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us\Desktop\"/>
    </mc:Choice>
  </mc:AlternateContent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definedNames>
    <definedName name="Rohdaten_Var2." localSheetId="0">Tabelle1!$A$1:$Q$43897</definedName>
  </definedNames>
  <calcPr calcId="171027"/>
</workbook>
</file>

<file path=xl/connections.xml><?xml version="1.0" encoding="utf-8"?>
<connections xmlns="http://schemas.openxmlformats.org/spreadsheetml/2006/main">
  <connection id="1" name="Rohdaten Var2" type="6" refreshedVersion="4" background="1" saveData="1">
    <textPr codePage="850" sourceFile="C:\Users\Winkler\db00081522\Exportierte_Daten\Rohdaten Var2." tab="0" semicolon="1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<sst xmlns="http://schemas.openxmlformats.org/spreadsheetml/2006/main" count="60119" uniqueCount="179">
  <si>
    <t>II.6.G.e@</t>
  </si>
  <si>
    <t>II.6.E.e@</t>
  </si>
  <si>
    <t>1,6</t>
  </si>
  <si>
    <t>2,3</t>
  </si>
  <si>
    <t>1,7</t>
  </si>
  <si>
    <t>3,6</t>
  </si>
  <si>
    <t>4,1</t>
  </si>
  <si>
    <t>4,8</t>
  </si>
  <si>
    <t>1,3</t>
  </si>
  <si>
    <t>1,8</t>
  </si>
  <si>
    <t>0,7</t>
  </si>
  <si>
    <t>2,8</t>
  </si>
  <si>
    <t>1,5</t>
  </si>
  <si>
    <t>2,2</t>
  </si>
  <si>
    <t>2,4</t>
  </si>
  <si>
    <t>2,1</t>
  </si>
  <si>
    <t>4,9</t>
  </si>
  <si>
    <t>2,7</t>
  </si>
  <si>
    <t>1,4</t>
  </si>
  <si>
    <t>1,9</t>
  </si>
  <si>
    <t>1,2</t>
  </si>
  <si>
    <t>0,6</t>
  </si>
  <si>
    <t>3,5</t>
  </si>
  <si>
    <t>2,6</t>
  </si>
  <si>
    <t>2,9</t>
  </si>
  <si>
    <t>3,1</t>
  </si>
  <si>
    <t>4,7</t>
  </si>
  <si>
    <t>1,1</t>
  </si>
  <si>
    <t>0,9</t>
  </si>
  <si>
    <t>0,8</t>
  </si>
  <si>
    <t>0,5</t>
  </si>
  <si>
    <t>0,4</t>
  </si>
  <si>
    <t>2,5</t>
  </si>
  <si>
    <t>3,4</t>
  </si>
  <si>
    <t>4,6</t>
  </si>
  <si>
    <t>3,9</t>
  </si>
  <si>
    <t>4,5</t>
  </si>
  <si>
    <t>3,8</t>
  </si>
  <si>
    <t>3,3</t>
  </si>
  <si>
    <t>3,2</t>
  </si>
  <si>
    <t>0,3</t>
  </si>
  <si>
    <t>4,4</t>
  </si>
  <si>
    <t>3,7</t>
  </si>
  <si>
    <t>0,2</t>
  </si>
  <si>
    <t>4,3</t>
  </si>
  <si>
    <t>0,1</t>
  </si>
  <si>
    <t>4,2</t>
  </si>
  <si>
    <t>-0,1</t>
  </si>
  <si>
    <t>-0,2</t>
  </si>
  <si>
    <t>-0,3</t>
  </si>
  <si>
    <t>-0,4</t>
  </si>
  <si>
    <t>-0,5</t>
  </si>
  <si>
    <t>-0,6</t>
  </si>
  <si>
    <t>-0,7</t>
  </si>
  <si>
    <t>5,1</t>
  </si>
  <si>
    <t>5,2</t>
  </si>
  <si>
    <t>5,3</t>
  </si>
  <si>
    <t>5,4</t>
  </si>
  <si>
    <t>5,5</t>
  </si>
  <si>
    <t>5,6</t>
  </si>
  <si>
    <t>5,7</t>
  </si>
  <si>
    <t>5,8</t>
  </si>
  <si>
    <t>5,9</t>
  </si>
  <si>
    <t>6,1</t>
  </si>
  <si>
    <t>6,2</t>
  </si>
  <si>
    <t>6,3</t>
  </si>
  <si>
    <t>6,4</t>
  </si>
  <si>
    <t>6,5</t>
  </si>
  <si>
    <t>6,6</t>
  </si>
  <si>
    <t>6,7</t>
  </si>
  <si>
    <t>6,8</t>
  </si>
  <si>
    <t>6,9</t>
  </si>
  <si>
    <t>7,1</t>
  </si>
  <si>
    <t>7,2</t>
  </si>
  <si>
    <t>7,3</t>
  </si>
  <si>
    <t>7,4</t>
  </si>
  <si>
    <t>7,5</t>
  </si>
  <si>
    <t>7,6</t>
  </si>
  <si>
    <t>7,7</t>
  </si>
  <si>
    <t>7,8</t>
  </si>
  <si>
    <t>7,9</t>
  </si>
  <si>
    <t>8,1</t>
  </si>
  <si>
    <t>8,2</t>
  </si>
  <si>
    <t>8,3</t>
  </si>
  <si>
    <t>8,4</t>
  </si>
  <si>
    <t>8,5</t>
  </si>
  <si>
    <t>8,6</t>
  </si>
  <si>
    <t>8,7</t>
  </si>
  <si>
    <t>8,8</t>
  </si>
  <si>
    <t>8,9</t>
  </si>
  <si>
    <t>9,1</t>
  </si>
  <si>
    <t>9,2</t>
  </si>
  <si>
    <t>9,3</t>
  </si>
  <si>
    <t>9,4</t>
  </si>
  <si>
    <t>9,5</t>
  </si>
  <si>
    <t>9,6</t>
  </si>
  <si>
    <t>9,7</t>
  </si>
  <si>
    <t>9,8</t>
  </si>
  <si>
    <t>9,9</t>
  </si>
  <si>
    <t>10,1</t>
  </si>
  <si>
    <t>10,2</t>
  </si>
  <si>
    <t>10,3</t>
  </si>
  <si>
    <t>10,4</t>
  </si>
  <si>
    <t>10,5</t>
  </si>
  <si>
    <t>10,6</t>
  </si>
  <si>
    <t>10,7</t>
  </si>
  <si>
    <t>10,8</t>
  </si>
  <si>
    <t>10,9</t>
  </si>
  <si>
    <t>11,1</t>
  </si>
  <si>
    <t>11,2</t>
  </si>
  <si>
    <t>11,3</t>
  </si>
  <si>
    <t>11,4</t>
  </si>
  <si>
    <t>11,5</t>
  </si>
  <si>
    <t>11,6</t>
  </si>
  <si>
    <t>11,7</t>
  </si>
  <si>
    <t>11,8</t>
  </si>
  <si>
    <t>11,9</t>
  </si>
  <si>
    <t>12,1</t>
  </si>
  <si>
    <t>12,2</t>
  </si>
  <si>
    <t>12,3</t>
  </si>
  <si>
    <t>12,4</t>
  </si>
  <si>
    <t>12,5</t>
  </si>
  <si>
    <t>12,6</t>
  </si>
  <si>
    <t>12,7</t>
  </si>
  <si>
    <t>12,8</t>
  </si>
  <si>
    <t>12,9</t>
  </si>
  <si>
    <t>13,1</t>
  </si>
  <si>
    <t>13,2</t>
  </si>
  <si>
    <t>13,3</t>
  </si>
  <si>
    <t>13,4</t>
  </si>
  <si>
    <t>13,5</t>
  </si>
  <si>
    <t>13,6</t>
  </si>
  <si>
    <t>13,7</t>
  </si>
  <si>
    <t>13,8</t>
  </si>
  <si>
    <t>13,9</t>
  </si>
  <si>
    <t>14,1</t>
  </si>
  <si>
    <t>14,2</t>
  </si>
  <si>
    <t>14,3</t>
  </si>
  <si>
    <t>14,4</t>
  </si>
  <si>
    <t>14,5</t>
  </si>
  <si>
    <t>14,6</t>
  </si>
  <si>
    <t>14,7</t>
  </si>
  <si>
    <t>14,8</t>
  </si>
  <si>
    <t>14,9</t>
  </si>
  <si>
    <t>15,1</t>
  </si>
  <si>
    <t>15,2</t>
  </si>
  <si>
    <t>15,3</t>
  </si>
  <si>
    <t>15,4</t>
  </si>
  <si>
    <t>15,5</t>
  </si>
  <si>
    <t>15,6</t>
  </si>
  <si>
    <t>15,7</t>
  </si>
  <si>
    <t>15,8</t>
  </si>
  <si>
    <t>15,9</t>
  </si>
  <si>
    <t>16,1</t>
  </si>
  <si>
    <t>16,2</t>
  </si>
  <si>
    <t>16,3</t>
  </si>
  <si>
    <t>16,4</t>
  </si>
  <si>
    <t>16,5</t>
  </si>
  <si>
    <t>16,6</t>
  </si>
  <si>
    <t>16,7</t>
  </si>
  <si>
    <t>16,8</t>
  </si>
  <si>
    <t>16,9</t>
  </si>
  <si>
    <t>17,1</t>
  </si>
  <si>
    <t>17,2</t>
  </si>
  <si>
    <t>17,3</t>
  </si>
  <si>
    <t>17,4</t>
  </si>
  <si>
    <t>17,5</t>
  </si>
  <si>
    <t>17,6</t>
  </si>
  <si>
    <t>17,7</t>
  </si>
  <si>
    <t>17,8</t>
  </si>
  <si>
    <t>17,9</t>
  </si>
  <si>
    <t>18,1</t>
  </si>
  <si>
    <t>18,2</t>
  </si>
  <si>
    <t>18,3</t>
  </si>
  <si>
    <t>18,4</t>
  </si>
  <si>
    <t>18,5</t>
  </si>
  <si>
    <t>18,6</t>
  </si>
  <si>
    <t>18,7</t>
  </si>
  <si>
    <t>18,8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</si>
</sst>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II.6.G.e@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Tabelle1!$A$2:$A$43897</c:f>
              <c:numCache>
                <c:formatCode>m/d/yyyy\ h:mm</c:formatCode>
                <c:ptCount val="43896"/>
                <c:pt idx="0">
                  <c:v>40909</c:v>
                </c:pt>
                <c:pt idx="1">
                  <c:v>40909.041666666664</c:v>
                </c:pt>
                <c:pt idx="2">
                  <c:v>40909.083333333336</c:v>
                </c:pt>
                <c:pt idx="3">
                  <c:v>40909.125</c:v>
                </c:pt>
                <c:pt idx="4">
                  <c:v>40909.166666666664</c:v>
                </c:pt>
                <c:pt idx="5">
                  <c:v>40909.208333333336</c:v>
                </c:pt>
                <c:pt idx="6">
                  <c:v>40909.25</c:v>
                </c:pt>
                <c:pt idx="7">
                  <c:v>40909.291666666664</c:v>
                </c:pt>
                <c:pt idx="8">
                  <c:v>40909.333333333336</c:v>
                </c:pt>
                <c:pt idx="9">
                  <c:v>40909.375</c:v>
                </c:pt>
                <c:pt idx="10">
                  <c:v>40909.416666666664</c:v>
                </c:pt>
                <c:pt idx="11">
                  <c:v>40909.458333333336</c:v>
                </c:pt>
                <c:pt idx="12">
                  <c:v>40909.5</c:v>
                </c:pt>
                <c:pt idx="13">
                  <c:v>40909.541666666664</c:v>
                </c:pt>
                <c:pt idx="14">
                  <c:v>40909.583333333336</c:v>
                </c:pt>
                <c:pt idx="15">
                  <c:v>40909.625</c:v>
                </c:pt>
                <c:pt idx="16">
                  <c:v>40909.666666666664</c:v>
                </c:pt>
                <c:pt idx="17">
                  <c:v>40909.708333333336</c:v>
                </c:pt>
                <c:pt idx="18">
                  <c:v>40909.75</c:v>
                </c:pt>
                <c:pt idx="19">
                  <c:v>40909.791666666664</c:v>
                </c:pt>
                <c:pt idx="20">
                  <c:v>40909.833333333336</c:v>
                </c:pt>
                <c:pt idx="21">
                  <c:v>40909.875</c:v>
                </c:pt>
                <c:pt idx="22">
                  <c:v>40909.916666666664</c:v>
                </c:pt>
                <c:pt idx="23">
                  <c:v>40909.958333333336</c:v>
                </c:pt>
                <c:pt idx="24">
                  <c:v>40910</c:v>
                </c:pt>
                <c:pt idx="25">
                  <c:v>40910.041666666664</c:v>
                </c:pt>
                <c:pt idx="26">
                  <c:v>40910.083333333336</c:v>
                </c:pt>
                <c:pt idx="27">
                  <c:v>40910.125</c:v>
                </c:pt>
                <c:pt idx="28">
                  <c:v>40910.166666666664</c:v>
                </c:pt>
                <c:pt idx="29">
                  <c:v>40910.208333333336</c:v>
                </c:pt>
                <c:pt idx="30">
                  <c:v>40910.25</c:v>
                </c:pt>
                <c:pt idx="31">
                  <c:v>40910.291666666664</c:v>
                </c:pt>
                <c:pt idx="32">
                  <c:v>40910.333333333336</c:v>
                </c:pt>
                <c:pt idx="33">
                  <c:v>40910.375</c:v>
                </c:pt>
                <c:pt idx="34">
                  <c:v>40910.416666666664</c:v>
                </c:pt>
                <c:pt idx="35">
                  <c:v>40910.458333333336</c:v>
                </c:pt>
                <c:pt idx="36">
                  <c:v>40910.5</c:v>
                </c:pt>
                <c:pt idx="37">
                  <c:v>40910.541666666664</c:v>
                </c:pt>
                <c:pt idx="38">
                  <c:v>40910.583333333336</c:v>
                </c:pt>
                <c:pt idx="39">
                  <c:v>40910.625</c:v>
                </c:pt>
                <c:pt idx="40">
                  <c:v>40910.666666666664</c:v>
                </c:pt>
                <c:pt idx="41">
                  <c:v>40910.708333333336</c:v>
                </c:pt>
                <c:pt idx="42">
                  <c:v>40910.75</c:v>
                </c:pt>
                <c:pt idx="43">
                  <c:v>40910.791666666664</c:v>
                </c:pt>
                <c:pt idx="44">
                  <c:v>40910.833333333336</c:v>
                </c:pt>
                <c:pt idx="45">
                  <c:v>40910.875</c:v>
                </c:pt>
                <c:pt idx="46">
                  <c:v>40910.916666666664</c:v>
                </c:pt>
                <c:pt idx="47">
                  <c:v>40910.958333333336</c:v>
                </c:pt>
                <c:pt idx="48">
                  <c:v>40911</c:v>
                </c:pt>
                <c:pt idx="49">
                  <c:v>40911.041666666664</c:v>
                </c:pt>
                <c:pt idx="50">
                  <c:v>40911.083333333336</c:v>
                </c:pt>
                <c:pt idx="51">
                  <c:v>40911.125</c:v>
                </c:pt>
                <c:pt idx="52">
                  <c:v>40911.166666666664</c:v>
                </c:pt>
                <c:pt idx="53">
                  <c:v>40911.208333333336</c:v>
                </c:pt>
                <c:pt idx="54">
                  <c:v>40911.25</c:v>
                </c:pt>
                <c:pt idx="55">
                  <c:v>40911.291666666664</c:v>
                </c:pt>
                <c:pt idx="56">
                  <c:v>40911.333333333336</c:v>
                </c:pt>
                <c:pt idx="57">
                  <c:v>40911.375</c:v>
                </c:pt>
                <c:pt idx="58">
                  <c:v>40911.416666666664</c:v>
                </c:pt>
                <c:pt idx="59">
                  <c:v>40911.458333333336</c:v>
                </c:pt>
                <c:pt idx="60">
                  <c:v>40911.5</c:v>
                </c:pt>
                <c:pt idx="61">
                  <c:v>40911.541666666664</c:v>
                </c:pt>
                <c:pt idx="62">
                  <c:v>40911.583333333336</c:v>
                </c:pt>
                <c:pt idx="63">
                  <c:v>40911.625</c:v>
                </c:pt>
                <c:pt idx="64">
                  <c:v>40911.666666666664</c:v>
                </c:pt>
                <c:pt idx="65">
                  <c:v>40911.708333333336</c:v>
                </c:pt>
                <c:pt idx="66">
                  <c:v>40911.75</c:v>
                </c:pt>
                <c:pt idx="67">
                  <c:v>40911.791666666664</c:v>
                </c:pt>
                <c:pt idx="68">
                  <c:v>40911.833333333336</c:v>
                </c:pt>
                <c:pt idx="69">
                  <c:v>40911.875</c:v>
                </c:pt>
                <c:pt idx="70">
                  <c:v>40911.916666666664</c:v>
                </c:pt>
                <c:pt idx="71">
                  <c:v>40911.958333333336</c:v>
                </c:pt>
                <c:pt idx="72">
                  <c:v>40912</c:v>
                </c:pt>
                <c:pt idx="73">
                  <c:v>40912.041666666664</c:v>
                </c:pt>
                <c:pt idx="74">
                  <c:v>40912.083333333336</c:v>
                </c:pt>
                <c:pt idx="75">
                  <c:v>40912.125</c:v>
                </c:pt>
                <c:pt idx="76">
                  <c:v>40912.166666666664</c:v>
                </c:pt>
                <c:pt idx="77">
                  <c:v>40912.208333333336</c:v>
                </c:pt>
                <c:pt idx="78">
                  <c:v>40912.25</c:v>
                </c:pt>
                <c:pt idx="79">
                  <c:v>40912.291666666664</c:v>
                </c:pt>
                <c:pt idx="80">
                  <c:v>40912.333333333336</c:v>
                </c:pt>
                <c:pt idx="81">
                  <c:v>40912.375</c:v>
                </c:pt>
                <c:pt idx="82">
                  <c:v>40912.416666666664</c:v>
                </c:pt>
                <c:pt idx="83">
                  <c:v>40912.458333333336</c:v>
                </c:pt>
                <c:pt idx="84">
                  <c:v>40912.5</c:v>
                </c:pt>
                <c:pt idx="85">
                  <c:v>40912.541666666664</c:v>
                </c:pt>
                <c:pt idx="86">
                  <c:v>40912.583333333336</c:v>
                </c:pt>
                <c:pt idx="87">
                  <c:v>40912.625</c:v>
                </c:pt>
                <c:pt idx="88">
                  <c:v>40912.666666666664</c:v>
                </c:pt>
                <c:pt idx="89">
                  <c:v>40912.708333333336</c:v>
                </c:pt>
                <c:pt idx="90">
                  <c:v>40912.75</c:v>
                </c:pt>
                <c:pt idx="91">
                  <c:v>40912.791666666664</c:v>
                </c:pt>
                <c:pt idx="92">
                  <c:v>40912.833333333336</c:v>
                </c:pt>
                <c:pt idx="93">
                  <c:v>40912.875</c:v>
                </c:pt>
                <c:pt idx="94">
                  <c:v>40912.916666666664</c:v>
                </c:pt>
                <c:pt idx="95">
                  <c:v>40912.958333333336</c:v>
                </c:pt>
                <c:pt idx="96">
                  <c:v>40913</c:v>
                </c:pt>
                <c:pt idx="97">
                  <c:v>40913.041666666664</c:v>
                </c:pt>
                <c:pt idx="98">
                  <c:v>40913.083333333336</c:v>
                </c:pt>
                <c:pt idx="99">
                  <c:v>40913.125</c:v>
                </c:pt>
                <c:pt idx="100">
                  <c:v>40913.166666666664</c:v>
                </c:pt>
                <c:pt idx="101">
                  <c:v>40913.208333333336</c:v>
                </c:pt>
                <c:pt idx="102">
                  <c:v>40913.25</c:v>
                </c:pt>
                <c:pt idx="103">
                  <c:v>40913.291666666664</c:v>
                </c:pt>
                <c:pt idx="104">
                  <c:v>40913.333333333336</c:v>
                </c:pt>
                <c:pt idx="105">
                  <c:v>40913.375</c:v>
                </c:pt>
                <c:pt idx="106">
                  <c:v>40913.416666666664</c:v>
                </c:pt>
                <c:pt idx="107">
                  <c:v>40913.458333333336</c:v>
                </c:pt>
                <c:pt idx="108">
                  <c:v>40913.5</c:v>
                </c:pt>
                <c:pt idx="109">
                  <c:v>40913.541666666664</c:v>
                </c:pt>
                <c:pt idx="110">
                  <c:v>40913.583333333336</c:v>
                </c:pt>
                <c:pt idx="111">
                  <c:v>40913.625</c:v>
                </c:pt>
                <c:pt idx="112">
                  <c:v>40913.666666666664</c:v>
                </c:pt>
                <c:pt idx="113">
                  <c:v>40913.708333333336</c:v>
                </c:pt>
                <c:pt idx="114">
                  <c:v>40913.75</c:v>
                </c:pt>
                <c:pt idx="115">
                  <c:v>40913.791666666664</c:v>
                </c:pt>
                <c:pt idx="116">
                  <c:v>40913.833333333336</c:v>
                </c:pt>
                <c:pt idx="117">
                  <c:v>40913.875</c:v>
                </c:pt>
                <c:pt idx="118">
                  <c:v>40913.916666666664</c:v>
                </c:pt>
                <c:pt idx="119">
                  <c:v>40913.958333333336</c:v>
                </c:pt>
                <c:pt idx="120">
                  <c:v>40914</c:v>
                </c:pt>
                <c:pt idx="121">
                  <c:v>40914.041666666664</c:v>
                </c:pt>
                <c:pt idx="122">
                  <c:v>40914.083333333336</c:v>
                </c:pt>
                <c:pt idx="123">
                  <c:v>40914.125</c:v>
                </c:pt>
                <c:pt idx="124">
                  <c:v>40914.166666666664</c:v>
                </c:pt>
                <c:pt idx="125">
                  <c:v>40914.208333333336</c:v>
                </c:pt>
                <c:pt idx="126">
                  <c:v>40914.25</c:v>
                </c:pt>
                <c:pt idx="127">
                  <c:v>40914.291666666664</c:v>
                </c:pt>
                <c:pt idx="128">
                  <c:v>40914.333333333336</c:v>
                </c:pt>
                <c:pt idx="129">
                  <c:v>40914.375</c:v>
                </c:pt>
                <c:pt idx="130">
                  <c:v>40914.416666666664</c:v>
                </c:pt>
                <c:pt idx="131">
                  <c:v>40914.458333333336</c:v>
                </c:pt>
                <c:pt idx="132">
                  <c:v>40914.5</c:v>
                </c:pt>
                <c:pt idx="133">
                  <c:v>40914.541666666664</c:v>
                </c:pt>
                <c:pt idx="134">
                  <c:v>40914.583333333336</c:v>
                </c:pt>
                <c:pt idx="135">
                  <c:v>40914.625</c:v>
                </c:pt>
                <c:pt idx="136">
                  <c:v>40914.666666666664</c:v>
                </c:pt>
                <c:pt idx="137">
                  <c:v>40914.708333333336</c:v>
                </c:pt>
                <c:pt idx="138">
                  <c:v>40914.75</c:v>
                </c:pt>
                <c:pt idx="139">
                  <c:v>40914.791666666664</c:v>
                </c:pt>
                <c:pt idx="140">
                  <c:v>40914.833333333336</c:v>
                </c:pt>
                <c:pt idx="141">
                  <c:v>40914.875</c:v>
                </c:pt>
                <c:pt idx="142">
                  <c:v>40914.916666666664</c:v>
                </c:pt>
                <c:pt idx="143">
                  <c:v>40914.958333333336</c:v>
                </c:pt>
                <c:pt idx="144">
                  <c:v>40915</c:v>
                </c:pt>
                <c:pt idx="145">
                  <c:v>40915.041666666664</c:v>
                </c:pt>
                <c:pt idx="146">
                  <c:v>40915.083333333336</c:v>
                </c:pt>
                <c:pt idx="147">
                  <c:v>40915.125</c:v>
                </c:pt>
                <c:pt idx="148">
                  <c:v>40915.166666666664</c:v>
                </c:pt>
                <c:pt idx="149">
                  <c:v>40915.208333333336</c:v>
                </c:pt>
                <c:pt idx="150">
                  <c:v>40915.25</c:v>
                </c:pt>
                <c:pt idx="151">
                  <c:v>40915.291666666664</c:v>
                </c:pt>
                <c:pt idx="152">
                  <c:v>40915.333333333336</c:v>
                </c:pt>
                <c:pt idx="153">
                  <c:v>40915.375</c:v>
                </c:pt>
                <c:pt idx="154">
                  <c:v>40915.416666666664</c:v>
                </c:pt>
                <c:pt idx="155">
                  <c:v>40915.458333333336</c:v>
                </c:pt>
                <c:pt idx="156">
                  <c:v>40915.5</c:v>
                </c:pt>
                <c:pt idx="157">
                  <c:v>40915.541666666664</c:v>
                </c:pt>
                <c:pt idx="158">
                  <c:v>40915.583333333336</c:v>
                </c:pt>
                <c:pt idx="159">
                  <c:v>40915.625</c:v>
                </c:pt>
                <c:pt idx="160">
                  <c:v>40915.666666666664</c:v>
                </c:pt>
                <c:pt idx="161">
                  <c:v>40915.708333333336</c:v>
                </c:pt>
                <c:pt idx="162">
                  <c:v>40915.75</c:v>
                </c:pt>
                <c:pt idx="163">
                  <c:v>40915.791666666664</c:v>
                </c:pt>
                <c:pt idx="164">
                  <c:v>40915.833333333336</c:v>
                </c:pt>
                <c:pt idx="165">
                  <c:v>40915.875</c:v>
                </c:pt>
                <c:pt idx="166">
                  <c:v>40915.916666666664</c:v>
                </c:pt>
                <c:pt idx="167">
                  <c:v>40915.958333333336</c:v>
                </c:pt>
                <c:pt idx="168">
                  <c:v>40916</c:v>
                </c:pt>
                <c:pt idx="169">
                  <c:v>40916.041666666664</c:v>
                </c:pt>
                <c:pt idx="170">
                  <c:v>40916.083333333336</c:v>
                </c:pt>
                <c:pt idx="171">
                  <c:v>40916.125</c:v>
                </c:pt>
                <c:pt idx="172">
                  <c:v>40916.166666666664</c:v>
                </c:pt>
                <c:pt idx="173">
                  <c:v>40916.208333333336</c:v>
                </c:pt>
                <c:pt idx="174">
                  <c:v>40916.25</c:v>
                </c:pt>
                <c:pt idx="175">
                  <c:v>40916.291666666664</c:v>
                </c:pt>
                <c:pt idx="176">
                  <c:v>40916.333333333336</c:v>
                </c:pt>
                <c:pt idx="177">
                  <c:v>40916.375</c:v>
                </c:pt>
                <c:pt idx="178">
                  <c:v>40916.416666666664</c:v>
                </c:pt>
                <c:pt idx="179">
                  <c:v>40916.458333333336</c:v>
                </c:pt>
                <c:pt idx="180">
                  <c:v>40916.5</c:v>
                </c:pt>
                <c:pt idx="181">
                  <c:v>40916.541666666664</c:v>
                </c:pt>
                <c:pt idx="182">
                  <c:v>40916.583333333336</c:v>
                </c:pt>
                <c:pt idx="183">
                  <c:v>40916.625</c:v>
                </c:pt>
                <c:pt idx="184">
                  <c:v>40916.666666666664</c:v>
                </c:pt>
                <c:pt idx="185">
                  <c:v>40916.708333333336</c:v>
                </c:pt>
                <c:pt idx="186">
                  <c:v>40916.75</c:v>
                </c:pt>
                <c:pt idx="187">
                  <c:v>40916.791666666664</c:v>
                </c:pt>
                <c:pt idx="188">
                  <c:v>40916.833333333336</c:v>
                </c:pt>
                <c:pt idx="189">
                  <c:v>40916.875</c:v>
                </c:pt>
                <c:pt idx="190">
                  <c:v>40916.916666666664</c:v>
                </c:pt>
                <c:pt idx="191">
                  <c:v>40916.958333333336</c:v>
                </c:pt>
                <c:pt idx="192">
                  <c:v>40917</c:v>
                </c:pt>
                <c:pt idx="193">
                  <c:v>40917.041666666664</c:v>
                </c:pt>
                <c:pt idx="194">
                  <c:v>40917.083333333336</c:v>
                </c:pt>
                <c:pt idx="195">
                  <c:v>40917.125</c:v>
                </c:pt>
                <c:pt idx="196">
                  <c:v>40917.166666666664</c:v>
                </c:pt>
                <c:pt idx="197">
                  <c:v>40917.208333333336</c:v>
                </c:pt>
                <c:pt idx="198">
                  <c:v>40917.25</c:v>
                </c:pt>
                <c:pt idx="199">
                  <c:v>40917.291666666664</c:v>
                </c:pt>
                <c:pt idx="200">
                  <c:v>40917.333333333336</c:v>
                </c:pt>
                <c:pt idx="201">
                  <c:v>40917.375</c:v>
                </c:pt>
                <c:pt idx="202">
                  <c:v>40917.416666666664</c:v>
                </c:pt>
                <c:pt idx="203">
                  <c:v>40917.458333333336</c:v>
                </c:pt>
                <c:pt idx="204">
                  <c:v>40917.5</c:v>
                </c:pt>
                <c:pt idx="205">
                  <c:v>40917.541666666664</c:v>
                </c:pt>
                <c:pt idx="206">
                  <c:v>40917.583333333336</c:v>
                </c:pt>
                <c:pt idx="207">
                  <c:v>40917.625</c:v>
                </c:pt>
                <c:pt idx="208">
                  <c:v>40917.666666666664</c:v>
                </c:pt>
                <c:pt idx="209">
                  <c:v>40917.708333333336</c:v>
                </c:pt>
                <c:pt idx="210">
                  <c:v>40917.75</c:v>
                </c:pt>
                <c:pt idx="211">
                  <c:v>40917.791666666664</c:v>
                </c:pt>
                <c:pt idx="212">
                  <c:v>40917.833333333336</c:v>
                </c:pt>
                <c:pt idx="213">
                  <c:v>40917.875</c:v>
                </c:pt>
                <c:pt idx="214">
                  <c:v>40917.916666666664</c:v>
                </c:pt>
                <c:pt idx="215">
                  <c:v>40917.958333333336</c:v>
                </c:pt>
                <c:pt idx="216">
                  <c:v>40918</c:v>
                </c:pt>
                <c:pt idx="217">
                  <c:v>40918.041666666664</c:v>
                </c:pt>
                <c:pt idx="218">
                  <c:v>40918.083333333336</c:v>
                </c:pt>
                <c:pt idx="219">
                  <c:v>40918.125</c:v>
                </c:pt>
                <c:pt idx="220">
                  <c:v>40918.166666666664</c:v>
                </c:pt>
                <c:pt idx="221">
                  <c:v>40918.208333333336</c:v>
                </c:pt>
                <c:pt idx="222">
                  <c:v>40918.25</c:v>
                </c:pt>
                <c:pt idx="223">
                  <c:v>40918.291666666664</c:v>
                </c:pt>
                <c:pt idx="224">
                  <c:v>40918.333333333336</c:v>
                </c:pt>
                <c:pt idx="225">
                  <c:v>40918.375</c:v>
                </c:pt>
                <c:pt idx="226">
                  <c:v>40918.416666666664</c:v>
                </c:pt>
                <c:pt idx="227">
                  <c:v>40918.458333333336</c:v>
                </c:pt>
                <c:pt idx="228">
                  <c:v>40918.5</c:v>
                </c:pt>
                <c:pt idx="229">
                  <c:v>40918.541666666664</c:v>
                </c:pt>
                <c:pt idx="230">
                  <c:v>40918.583333333336</c:v>
                </c:pt>
                <c:pt idx="231">
                  <c:v>40918.625</c:v>
                </c:pt>
                <c:pt idx="232">
                  <c:v>40918.666666666664</c:v>
                </c:pt>
                <c:pt idx="233">
                  <c:v>40918.708333333336</c:v>
                </c:pt>
                <c:pt idx="234">
                  <c:v>40918.75</c:v>
                </c:pt>
                <c:pt idx="235">
                  <c:v>40918.791666666664</c:v>
                </c:pt>
                <c:pt idx="236">
                  <c:v>40918.833333333336</c:v>
                </c:pt>
                <c:pt idx="237">
                  <c:v>40918.875</c:v>
                </c:pt>
                <c:pt idx="238">
                  <c:v>40918.916666666664</c:v>
                </c:pt>
                <c:pt idx="239">
                  <c:v>40918.958333333336</c:v>
                </c:pt>
                <c:pt idx="240">
                  <c:v>40919</c:v>
                </c:pt>
                <c:pt idx="241">
                  <c:v>40919.041666666664</c:v>
                </c:pt>
                <c:pt idx="242">
                  <c:v>40919.083333333336</c:v>
                </c:pt>
                <c:pt idx="243">
                  <c:v>40919.125</c:v>
                </c:pt>
                <c:pt idx="244">
                  <c:v>40919.166666666664</c:v>
                </c:pt>
                <c:pt idx="245">
                  <c:v>40919.208333333336</c:v>
                </c:pt>
                <c:pt idx="246">
                  <c:v>40919.25</c:v>
                </c:pt>
                <c:pt idx="247">
                  <c:v>40919.291666666664</c:v>
                </c:pt>
                <c:pt idx="248">
                  <c:v>40919.333333333336</c:v>
                </c:pt>
                <c:pt idx="249">
                  <c:v>40919.375</c:v>
                </c:pt>
                <c:pt idx="250">
                  <c:v>40919.416666666664</c:v>
                </c:pt>
                <c:pt idx="251">
                  <c:v>40919.458333333336</c:v>
                </c:pt>
                <c:pt idx="252">
                  <c:v>40919.5</c:v>
                </c:pt>
                <c:pt idx="253">
                  <c:v>40919.541666666664</c:v>
                </c:pt>
                <c:pt idx="254">
                  <c:v>40919.583333333336</c:v>
                </c:pt>
                <c:pt idx="255">
                  <c:v>40919.625</c:v>
                </c:pt>
                <c:pt idx="256">
                  <c:v>40919.666666666664</c:v>
                </c:pt>
                <c:pt idx="257">
                  <c:v>40919.708333333336</c:v>
                </c:pt>
                <c:pt idx="258">
                  <c:v>40919.75</c:v>
                </c:pt>
                <c:pt idx="259">
                  <c:v>40919.791666666664</c:v>
                </c:pt>
                <c:pt idx="260">
                  <c:v>40919.833333333336</c:v>
                </c:pt>
                <c:pt idx="261">
                  <c:v>40919.875</c:v>
                </c:pt>
                <c:pt idx="262">
                  <c:v>40919.916666666664</c:v>
                </c:pt>
                <c:pt idx="263">
                  <c:v>40919.958333333336</c:v>
                </c:pt>
                <c:pt idx="264">
                  <c:v>40920</c:v>
                </c:pt>
                <c:pt idx="265">
                  <c:v>40920.041666666664</c:v>
                </c:pt>
                <c:pt idx="266">
                  <c:v>40920.083333333336</c:v>
                </c:pt>
                <c:pt idx="267">
                  <c:v>40920.125</c:v>
                </c:pt>
                <c:pt idx="268">
                  <c:v>40920.166666666664</c:v>
                </c:pt>
                <c:pt idx="269">
                  <c:v>40920.208333333336</c:v>
                </c:pt>
                <c:pt idx="270">
                  <c:v>40920.25</c:v>
                </c:pt>
                <c:pt idx="271">
                  <c:v>40920.291666666664</c:v>
                </c:pt>
                <c:pt idx="272">
                  <c:v>40920.333333333336</c:v>
                </c:pt>
                <c:pt idx="273">
                  <c:v>40920.375</c:v>
                </c:pt>
                <c:pt idx="274">
                  <c:v>40920.416666666664</c:v>
                </c:pt>
                <c:pt idx="275">
                  <c:v>40920.458333333336</c:v>
                </c:pt>
                <c:pt idx="276">
                  <c:v>40920.5</c:v>
                </c:pt>
                <c:pt idx="277">
                  <c:v>40920.541666666664</c:v>
                </c:pt>
                <c:pt idx="278">
                  <c:v>40920.583333333336</c:v>
                </c:pt>
                <c:pt idx="279">
                  <c:v>40920.625</c:v>
                </c:pt>
                <c:pt idx="280">
                  <c:v>40920.666666666664</c:v>
                </c:pt>
                <c:pt idx="281">
                  <c:v>40920.708333333336</c:v>
                </c:pt>
                <c:pt idx="282">
                  <c:v>40920.75</c:v>
                </c:pt>
                <c:pt idx="283">
                  <c:v>40920.791666666664</c:v>
                </c:pt>
                <c:pt idx="284">
                  <c:v>40920.833333333336</c:v>
                </c:pt>
                <c:pt idx="285">
                  <c:v>40920.875</c:v>
                </c:pt>
                <c:pt idx="286">
                  <c:v>40920.916666666664</c:v>
                </c:pt>
                <c:pt idx="287">
                  <c:v>40920.958333333336</c:v>
                </c:pt>
                <c:pt idx="288">
                  <c:v>40921</c:v>
                </c:pt>
                <c:pt idx="289">
                  <c:v>40921.041666666664</c:v>
                </c:pt>
                <c:pt idx="290">
                  <c:v>40921.083333333336</c:v>
                </c:pt>
                <c:pt idx="291">
                  <c:v>40921.125</c:v>
                </c:pt>
                <c:pt idx="292">
                  <c:v>40921.166666666664</c:v>
                </c:pt>
                <c:pt idx="293">
                  <c:v>40921.208333333336</c:v>
                </c:pt>
                <c:pt idx="294">
                  <c:v>40921.25</c:v>
                </c:pt>
                <c:pt idx="295">
                  <c:v>40921.291666666664</c:v>
                </c:pt>
                <c:pt idx="296">
                  <c:v>40921.333333333336</c:v>
                </c:pt>
                <c:pt idx="297">
                  <c:v>40921.375</c:v>
                </c:pt>
                <c:pt idx="298">
                  <c:v>40921.416666666664</c:v>
                </c:pt>
                <c:pt idx="299">
                  <c:v>40921.458333333336</c:v>
                </c:pt>
                <c:pt idx="300">
                  <c:v>40921.5</c:v>
                </c:pt>
                <c:pt idx="301">
                  <c:v>40921.541666666664</c:v>
                </c:pt>
                <c:pt idx="302">
                  <c:v>40921.583333333336</c:v>
                </c:pt>
                <c:pt idx="303">
                  <c:v>40921.625</c:v>
                </c:pt>
                <c:pt idx="304">
                  <c:v>40921.666666666664</c:v>
                </c:pt>
                <c:pt idx="305">
                  <c:v>40921.708333333336</c:v>
                </c:pt>
                <c:pt idx="306">
                  <c:v>40921.75</c:v>
                </c:pt>
                <c:pt idx="307">
                  <c:v>40921.791666666664</c:v>
                </c:pt>
                <c:pt idx="308">
                  <c:v>40921.833333333336</c:v>
                </c:pt>
                <c:pt idx="309">
                  <c:v>40921.875</c:v>
                </c:pt>
                <c:pt idx="310">
                  <c:v>40921.916666666664</c:v>
                </c:pt>
                <c:pt idx="311">
                  <c:v>40921.958333333336</c:v>
                </c:pt>
                <c:pt idx="312">
                  <c:v>40922</c:v>
                </c:pt>
                <c:pt idx="313">
                  <c:v>40922.041666666664</c:v>
                </c:pt>
                <c:pt idx="314">
                  <c:v>40922.083333333336</c:v>
                </c:pt>
                <c:pt idx="315">
                  <c:v>40922.125</c:v>
                </c:pt>
                <c:pt idx="316">
                  <c:v>40922.166666666664</c:v>
                </c:pt>
                <c:pt idx="317">
                  <c:v>40922.208333333336</c:v>
                </c:pt>
                <c:pt idx="318">
                  <c:v>40922.25</c:v>
                </c:pt>
                <c:pt idx="319">
                  <c:v>40922.291666666664</c:v>
                </c:pt>
                <c:pt idx="320">
                  <c:v>40922.333333333336</c:v>
                </c:pt>
                <c:pt idx="321">
                  <c:v>40922.375</c:v>
                </c:pt>
                <c:pt idx="322">
                  <c:v>40922.416666666664</c:v>
                </c:pt>
                <c:pt idx="323">
                  <c:v>40922.458333333336</c:v>
                </c:pt>
                <c:pt idx="324">
                  <c:v>40922.5</c:v>
                </c:pt>
                <c:pt idx="325">
                  <c:v>40922.541666666664</c:v>
                </c:pt>
                <c:pt idx="326">
                  <c:v>40922.583333333336</c:v>
                </c:pt>
                <c:pt idx="327">
                  <c:v>40922.625</c:v>
                </c:pt>
                <c:pt idx="328">
                  <c:v>40922.666666666664</c:v>
                </c:pt>
                <c:pt idx="329">
                  <c:v>40922.708333333336</c:v>
                </c:pt>
                <c:pt idx="330">
                  <c:v>40922.75</c:v>
                </c:pt>
                <c:pt idx="331">
                  <c:v>40922.791666666664</c:v>
                </c:pt>
                <c:pt idx="332">
                  <c:v>40922.833333333336</c:v>
                </c:pt>
                <c:pt idx="333">
                  <c:v>40922.875</c:v>
                </c:pt>
                <c:pt idx="334">
                  <c:v>40922.916666666664</c:v>
                </c:pt>
                <c:pt idx="335">
                  <c:v>40922.958333333336</c:v>
                </c:pt>
                <c:pt idx="336">
                  <c:v>40923</c:v>
                </c:pt>
                <c:pt idx="337">
                  <c:v>40923.041666666664</c:v>
                </c:pt>
                <c:pt idx="338">
                  <c:v>40923.083333333336</c:v>
                </c:pt>
                <c:pt idx="339">
                  <c:v>40923.125</c:v>
                </c:pt>
                <c:pt idx="340">
                  <c:v>40923.166666666664</c:v>
                </c:pt>
                <c:pt idx="341">
                  <c:v>40923.208333333336</c:v>
                </c:pt>
                <c:pt idx="342">
                  <c:v>40923.25</c:v>
                </c:pt>
                <c:pt idx="343">
                  <c:v>40923.291666666664</c:v>
                </c:pt>
                <c:pt idx="344">
                  <c:v>40923.333333333336</c:v>
                </c:pt>
                <c:pt idx="345">
                  <c:v>40923.375</c:v>
                </c:pt>
                <c:pt idx="346">
                  <c:v>40923.416666666664</c:v>
                </c:pt>
                <c:pt idx="347">
                  <c:v>40923.458333333336</c:v>
                </c:pt>
                <c:pt idx="348">
                  <c:v>40923.5</c:v>
                </c:pt>
                <c:pt idx="349">
                  <c:v>40923.541666666664</c:v>
                </c:pt>
                <c:pt idx="350">
                  <c:v>40923.583333333336</c:v>
                </c:pt>
                <c:pt idx="351">
                  <c:v>40923.625</c:v>
                </c:pt>
                <c:pt idx="352">
                  <c:v>40923.666666666664</c:v>
                </c:pt>
                <c:pt idx="353">
                  <c:v>40923.708333333336</c:v>
                </c:pt>
                <c:pt idx="354">
                  <c:v>40923.75</c:v>
                </c:pt>
                <c:pt idx="355">
                  <c:v>40923.791666666664</c:v>
                </c:pt>
                <c:pt idx="356">
                  <c:v>40923.833333333336</c:v>
                </c:pt>
                <c:pt idx="357">
                  <c:v>40923.875</c:v>
                </c:pt>
                <c:pt idx="358">
                  <c:v>40923.916666666664</c:v>
                </c:pt>
                <c:pt idx="359">
                  <c:v>40923.958333333336</c:v>
                </c:pt>
                <c:pt idx="360">
                  <c:v>40924</c:v>
                </c:pt>
                <c:pt idx="361">
                  <c:v>40924.041666666664</c:v>
                </c:pt>
                <c:pt idx="362">
                  <c:v>40924.083333333336</c:v>
                </c:pt>
                <c:pt idx="363">
                  <c:v>40924.125</c:v>
                </c:pt>
                <c:pt idx="364">
                  <c:v>40924.166666666664</c:v>
                </c:pt>
                <c:pt idx="365">
                  <c:v>40924.208333333336</c:v>
                </c:pt>
                <c:pt idx="366">
                  <c:v>40924.25</c:v>
                </c:pt>
                <c:pt idx="367">
                  <c:v>40924.291666666664</c:v>
                </c:pt>
                <c:pt idx="368">
                  <c:v>40924.333333333336</c:v>
                </c:pt>
                <c:pt idx="369">
                  <c:v>40924.375</c:v>
                </c:pt>
                <c:pt idx="370">
                  <c:v>40924.416666666664</c:v>
                </c:pt>
                <c:pt idx="371">
                  <c:v>40924.458333333336</c:v>
                </c:pt>
                <c:pt idx="372">
                  <c:v>40924.5</c:v>
                </c:pt>
                <c:pt idx="373">
                  <c:v>40924.541666666664</c:v>
                </c:pt>
                <c:pt idx="374">
                  <c:v>40924.583333333336</c:v>
                </c:pt>
                <c:pt idx="375">
                  <c:v>40924.625</c:v>
                </c:pt>
                <c:pt idx="376">
                  <c:v>40924.666666666664</c:v>
                </c:pt>
                <c:pt idx="377">
                  <c:v>40924.708333333336</c:v>
                </c:pt>
                <c:pt idx="378">
                  <c:v>40924.75</c:v>
                </c:pt>
                <c:pt idx="379">
                  <c:v>40924.791666666664</c:v>
                </c:pt>
                <c:pt idx="380">
                  <c:v>40924.833333333336</c:v>
                </c:pt>
                <c:pt idx="381">
                  <c:v>40924.875</c:v>
                </c:pt>
                <c:pt idx="382">
                  <c:v>40924.916666666664</c:v>
                </c:pt>
                <c:pt idx="383">
                  <c:v>40924.958333333336</c:v>
                </c:pt>
                <c:pt idx="384">
                  <c:v>40925</c:v>
                </c:pt>
                <c:pt idx="385">
                  <c:v>40925.041666666664</c:v>
                </c:pt>
                <c:pt idx="386">
                  <c:v>40925.083333333336</c:v>
                </c:pt>
                <c:pt idx="387">
                  <c:v>40925.125</c:v>
                </c:pt>
                <c:pt idx="388">
                  <c:v>40925.166666666664</c:v>
                </c:pt>
                <c:pt idx="389">
                  <c:v>40925.208333333336</c:v>
                </c:pt>
                <c:pt idx="390">
                  <c:v>40925.25</c:v>
                </c:pt>
                <c:pt idx="391">
                  <c:v>40925.291666666664</c:v>
                </c:pt>
                <c:pt idx="392">
                  <c:v>40925.333333333336</c:v>
                </c:pt>
                <c:pt idx="393">
                  <c:v>40925.375</c:v>
                </c:pt>
                <c:pt idx="394">
                  <c:v>40925.416666666664</c:v>
                </c:pt>
                <c:pt idx="395">
                  <c:v>40925.458333333336</c:v>
                </c:pt>
                <c:pt idx="396">
                  <c:v>40925.5</c:v>
                </c:pt>
                <c:pt idx="397">
                  <c:v>40925.541666666664</c:v>
                </c:pt>
                <c:pt idx="398">
                  <c:v>40925.583333333336</c:v>
                </c:pt>
                <c:pt idx="399">
                  <c:v>40925.625</c:v>
                </c:pt>
                <c:pt idx="400">
                  <c:v>40925.666666666664</c:v>
                </c:pt>
                <c:pt idx="401">
                  <c:v>40925.708333333336</c:v>
                </c:pt>
                <c:pt idx="402">
                  <c:v>40925.75</c:v>
                </c:pt>
                <c:pt idx="403">
                  <c:v>40925.791666666664</c:v>
                </c:pt>
                <c:pt idx="404">
                  <c:v>40925.833333333336</c:v>
                </c:pt>
                <c:pt idx="405">
                  <c:v>40925.875</c:v>
                </c:pt>
                <c:pt idx="406">
                  <c:v>40925.916666666664</c:v>
                </c:pt>
                <c:pt idx="407">
                  <c:v>40925.958333333336</c:v>
                </c:pt>
                <c:pt idx="408">
                  <c:v>40926</c:v>
                </c:pt>
                <c:pt idx="409">
                  <c:v>40926.041666666664</c:v>
                </c:pt>
                <c:pt idx="410">
                  <c:v>40926.083333333336</c:v>
                </c:pt>
                <c:pt idx="411">
                  <c:v>40926.125</c:v>
                </c:pt>
                <c:pt idx="412">
                  <c:v>40926.166666666664</c:v>
                </c:pt>
                <c:pt idx="413">
                  <c:v>40926.208333333336</c:v>
                </c:pt>
                <c:pt idx="414">
                  <c:v>40926.25</c:v>
                </c:pt>
                <c:pt idx="415">
                  <c:v>40926.291666666664</c:v>
                </c:pt>
                <c:pt idx="416">
                  <c:v>40926.333333333336</c:v>
                </c:pt>
                <c:pt idx="417">
                  <c:v>40926.375</c:v>
                </c:pt>
                <c:pt idx="418">
                  <c:v>40926.416666666664</c:v>
                </c:pt>
                <c:pt idx="419">
                  <c:v>40926.458333333336</c:v>
                </c:pt>
                <c:pt idx="420">
                  <c:v>40926.5</c:v>
                </c:pt>
                <c:pt idx="421">
                  <c:v>40926.541666666664</c:v>
                </c:pt>
                <c:pt idx="422">
                  <c:v>40926.583333333336</c:v>
                </c:pt>
                <c:pt idx="423">
                  <c:v>40926.625</c:v>
                </c:pt>
                <c:pt idx="424">
                  <c:v>40926.666666666664</c:v>
                </c:pt>
                <c:pt idx="425">
                  <c:v>40926.708333333336</c:v>
                </c:pt>
                <c:pt idx="426">
                  <c:v>40926.75</c:v>
                </c:pt>
                <c:pt idx="427">
                  <c:v>40926.791666666664</c:v>
                </c:pt>
                <c:pt idx="428">
                  <c:v>40926.833333333336</c:v>
                </c:pt>
                <c:pt idx="429">
                  <c:v>40926.875</c:v>
                </c:pt>
                <c:pt idx="430">
                  <c:v>40926.916666666664</c:v>
                </c:pt>
                <c:pt idx="431">
                  <c:v>40926.958333333336</c:v>
                </c:pt>
                <c:pt idx="432">
                  <c:v>40927</c:v>
                </c:pt>
                <c:pt idx="433">
                  <c:v>40927.041666666664</c:v>
                </c:pt>
                <c:pt idx="434">
                  <c:v>40927.083333333336</c:v>
                </c:pt>
                <c:pt idx="435">
                  <c:v>40927.125</c:v>
                </c:pt>
                <c:pt idx="436">
                  <c:v>40927.166666666664</c:v>
                </c:pt>
                <c:pt idx="437">
                  <c:v>40927.208333333336</c:v>
                </c:pt>
                <c:pt idx="438">
                  <c:v>40927.25</c:v>
                </c:pt>
                <c:pt idx="439">
                  <c:v>40927.291666666664</c:v>
                </c:pt>
                <c:pt idx="440">
                  <c:v>40927.333333333336</c:v>
                </c:pt>
                <c:pt idx="441">
                  <c:v>40927.375</c:v>
                </c:pt>
                <c:pt idx="442">
                  <c:v>40927.416666666664</c:v>
                </c:pt>
                <c:pt idx="443">
                  <c:v>40927.458333333336</c:v>
                </c:pt>
                <c:pt idx="444">
                  <c:v>40927.5</c:v>
                </c:pt>
                <c:pt idx="445">
                  <c:v>40927.541666666664</c:v>
                </c:pt>
                <c:pt idx="446">
                  <c:v>40927.583333333336</c:v>
                </c:pt>
                <c:pt idx="447">
                  <c:v>40927.625</c:v>
                </c:pt>
                <c:pt idx="448">
                  <c:v>40927.666666666664</c:v>
                </c:pt>
                <c:pt idx="449">
                  <c:v>40927.708333333336</c:v>
                </c:pt>
                <c:pt idx="450">
                  <c:v>40927.75</c:v>
                </c:pt>
                <c:pt idx="451">
                  <c:v>40927.791666666664</c:v>
                </c:pt>
                <c:pt idx="452">
                  <c:v>40927.833333333336</c:v>
                </c:pt>
                <c:pt idx="453">
                  <c:v>40927.875</c:v>
                </c:pt>
                <c:pt idx="454">
                  <c:v>40927.916666666664</c:v>
                </c:pt>
                <c:pt idx="455">
                  <c:v>40927.958333333336</c:v>
                </c:pt>
                <c:pt idx="456">
                  <c:v>40928</c:v>
                </c:pt>
                <c:pt idx="457">
                  <c:v>40928.041666666664</c:v>
                </c:pt>
                <c:pt idx="458">
                  <c:v>40928.083333333336</c:v>
                </c:pt>
                <c:pt idx="459">
                  <c:v>40928.125</c:v>
                </c:pt>
                <c:pt idx="460">
                  <c:v>40928.166666666664</c:v>
                </c:pt>
                <c:pt idx="461">
                  <c:v>40928.208333333336</c:v>
                </c:pt>
                <c:pt idx="462">
                  <c:v>40928.25</c:v>
                </c:pt>
                <c:pt idx="463">
                  <c:v>40928.291666666664</c:v>
                </c:pt>
                <c:pt idx="464">
                  <c:v>40928.333333333336</c:v>
                </c:pt>
                <c:pt idx="465">
                  <c:v>40928.375</c:v>
                </c:pt>
                <c:pt idx="466">
                  <c:v>40928.416666666664</c:v>
                </c:pt>
                <c:pt idx="467">
                  <c:v>40928.458333333336</c:v>
                </c:pt>
                <c:pt idx="468">
                  <c:v>40928.5</c:v>
                </c:pt>
                <c:pt idx="469">
                  <c:v>40928.541666666664</c:v>
                </c:pt>
                <c:pt idx="470">
                  <c:v>40928.583333333336</c:v>
                </c:pt>
                <c:pt idx="471">
                  <c:v>40928.625</c:v>
                </c:pt>
                <c:pt idx="472">
                  <c:v>40928.666666666664</c:v>
                </c:pt>
                <c:pt idx="473">
                  <c:v>40928.708333333336</c:v>
                </c:pt>
                <c:pt idx="474">
                  <c:v>40928.75</c:v>
                </c:pt>
                <c:pt idx="475">
                  <c:v>40928.791666666664</c:v>
                </c:pt>
                <c:pt idx="476">
                  <c:v>40928.833333333336</c:v>
                </c:pt>
                <c:pt idx="477">
                  <c:v>40928.875</c:v>
                </c:pt>
                <c:pt idx="478">
                  <c:v>40928.916666666664</c:v>
                </c:pt>
                <c:pt idx="479">
                  <c:v>40928.958333333336</c:v>
                </c:pt>
                <c:pt idx="480">
                  <c:v>40929</c:v>
                </c:pt>
                <c:pt idx="481">
                  <c:v>40929.041666666664</c:v>
                </c:pt>
                <c:pt idx="482">
                  <c:v>40929.083333333336</c:v>
                </c:pt>
                <c:pt idx="483">
                  <c:v>40929.125</c:v>
                </c:pt>
                <c:pt idx="484">
                  <c:v>40929.166666666664</c:v>
                </c:pt>
                <c:pt idx="485">
                  <c:v>40929.208333333336</c:v>
                </c:pt>
                <c:pt idx="486">
                  <c:v>40929.25</c:v>
                </c:pt>
                <c:pt idx="487">
                  <c:v>40929.291666666664</c:v>
                </c:pt>
                <c:pt idx="488">
                  <c:v>40929.333333333336</c:v>
                </c:pt>
                <c:pt idx="489">
                  <c:v>40929.375</c:v>
                </c:pt>
                <c:pt idx="490">
                  <c:v>40929.416666666664</c:v>
                </c:pt>
                <c:pt idx="491">
                  <c:v>40929.458333333336</c:v>
                </c:pt>
                <c:pt idx="492">
                  <c:v>40929.5</c:v>
                </c:pt>
                <c:pt idx="493">
                  <c:v>40929.541666666664</c:v>
                </c:pt>
                <c:pt idx="494">
                  <c:v>40929.583333333336</c:v>
                </c:pt>
                <c:pt idx="495">
                  <c:v>40929.625</c:v>
                </c:pt>
                <c:pt idx="496">
                  <c:v>40929.666666666664</c:v>
                </c:pt>
                <c:pt idx="497">
                  <c:v>40929.708333333336</c:v>
                </c:pt>
                <c:pt idx="498">
                  <c:v>40929.75</c:v>
                </c:pt>
                <c:pt idx="499">
                  <c:v>40929.791666666664</c:v>
                </c:pt>
                <c:pt idx="500">
                  <c:v>40929.833333333336</c:v>
                </c:pt>
                <c:pt idx="501">
                  <c:v>40929.875</c:v>
                </c:pt>
                <c:pt idx="502">
                  <c:v>40929.916666666664</c:v>
                </c:pt>
                <c:pt idx="503">
                  <c:v>40929.958333333336</c:v>
                </c:pt>
                <c:pt idx="504">
                  <c:v>40930</c:v>
                </c:pt>
                <c:pt idx="505">
                  <c:v>40930.041666666664</c:v>
                </c:pt>
                <c:pt idx="506">
                  <c:v>40930.083333333336</c:v>
                </c:pt>
                <c:pt idx="507">
                  <c:v>40930.125</c:v>
                </c:pt>
                <c:pt idx="508">
                  <c:v>40930.166666666664</c:v>
                </c:pt>
                <c:pt idx="509">
                  <c:v>40930.208333333336</c:v>
                </c:pt>
                <c:pt idx="510">
                  <c:v>40930.25</c:v>
                </c:pt>
                <c:pt idx="511">
                  <c:v>40930.291666666664</c:v>
                </c:pt>
                <c:pt idx="512">
                  <c:v>40930.333333333336</c:v>
                </c:pt>
                <c:pt idx="513">
                  <c:v>40930.375</c:v>
                </c:pt>
                <c:pt idx="514">
                  <c:v>40930.416666666664</c:v>
                </c:pt>
                <c:pt idx="515">
                  <c:v>40930.458333333336</c:v>
                </c:pt>
                <c:pt idx="516">
                  <c:v>40930.5</c:v>
                </c:pt>
                <c:pt idx="517">
                  <c:v>40930.541666666664</c:v>
                </c:pt>
                <c:pt idx="518">
                  <c:v>40930.583333333336</c:v>
                </c:pt>
                <c:pt idx="519">
                  <c:v>40930.625</c:v>
                </c:pt>
                <c:pt idx="520">
                  <c:v>40930.666666666664</c:v>
                </c:pt>
                <c:pt idx="521">
                  <c:v>40930.708333333336</c:v>
                </c:pt>
                <c:pt idx="522">
                  <c:v>40930.75</c:v>
                </c:pt>
                <c:pt idx="523">
                  <c:v>40930.791666666664</c:v>
                </c:pt>
                <c:pt idx="524">
                  <c:v>40930.833333333336</c:v>
                </c:pt>
                <c:pt idx="525">
                  <c:v>40930.875</c:v>
                </c:pt>
                <c:pt idx="526">
                  <c:v>40930.916666666664</c:v>
                </c:pt>
                <c:pt idx="527">
                  <c:v>40930.958333333336</c:v>
                </c:pt>
                <c:pt idx="528">
                  <c:v>40931</c:v>
                </c:pt>
                <c:pt idx="529">
                  <c:v>40931.041666666664</c:v>
                </c:pt>
                <c:pt idx="530">
                  <c:v>40931.083333333336</c:v>
                </c:pt>
                <c:pt idx="531">
                  <c:v>40931.125</c:v>
                </c:pt>
                <c:pt idx="532">
                  <c:v>40931.166666666664</c:v>
                </c:pt>
                <c:pt idx="533">
                  <c:v>40931.208333333336</c:v>
                </c:pt>
                <c:pt idx="534">
                  <c:v>40931.25</c:v>
                </c:pt>
                <c:pt idx="535">
                  <c:v>40931.291666666664</c:v>
                </c:pt>
                <c:pt idx="536">
                  <c:v>40931.333333333336</c:v>
                </c:pt>
                <c:pt idx="537">
                  <c:v>40931.375</c:v>
                </c:pt>
                <c:pt idx="538">
                  <c:v>40931.416666666664</c:v>
                </c:pt>
                <c:pt idx="539">
                  <c:v>40931.458333333336</c:v>
                </c:pt>
                <c:pt idx="540">
                  <c:v>40931.5</c:v>
                </c:pt>
                <c:pt idx="541">
                  <c:v>40931.541666666664</c:v>
                </c:pt>
                <c:pt idx="542">
                  <c:v>40931.583333333336</c:v>
                </c:pt>
                <c:pt idx="543">
                  <c:v>40931.625</c:v>
                </c:pt>
                <c:pt idx="544">
                  <c:v>40931.666666666664</c:v>
                </c:pt>
                <c:pt idx="545">
                  <c:v>40931.708333333336</c:v>
                </c:pt>
                <c:pt idx="546">
                  <c:v>40931.75</c:v>
                </c:pt>
                <c:pt idx="547">
                  <c:v>40931.791666666664</c:v>
                </c:pt>
                <c:pt idx="548">
                  <c:v>40931.833333333336</c:v>
                </c:pt>
                <c:pt idx="549">
                  <c:v>40931.875</c:v>
                </c:pt>
                <c:pt idx="550">
                  <c:v>40931.916666666664</c:v>
                </c:pt>
                <c:pt idx="551">
                  <c:v>40931.958333333336</c:v>
                </c:pt>
                <c:pt idx="552">
                  <c:v>40932</c:v>
                </c:pt>
                <c:pt idx="553">
                  <c:v>40932.041666666664</c:v>
                </c:pt>
                <c:pt idx="554">
                  <c:v>40932.083333333336</c:v>
                </c:pt>
                <c:pt idx="555">
                  <c:v>40932.125</c:v>
                </c:pt>
                <c:pt idx="556">
                  <c:v>40932.166666666664</c:v>
                </c:pt>
                <c:pt idx="557">
                  <c:v>40932.208333333336</c:v>
                </c:pt>
                <c:pt idx="558">
                  <c:v>40932.25</c:v>
                </c:pt>
                <c:pt idx="559">
                  <c:v>40932.291666666664</c:v>
                </c:pt>
                <c:pt idx="560">
                  <c:v>40932.333333333336</c:v>
                </c:pt>
                <c:pt idx="561">
                  <c:v>40932.375</c:v>
                </c:pt>
                <c:pt idx="562">
                  <c:v>40932.416666666664</c:v>
                </c:pt>
                <c:pt idx="563">
                  <c:v>40932.458333333336</c:v>
                </c:pt>
                <c:pt idx="564">
                  <c:v>40932.5</c:v>
                </c:pt>
                <c:pt idx="565">
                  <c:v>40932.541666666664</c:v>
                </c:pt>
                <c:pt idx="566">
                  <c:v>40932.583333333336</c:v>
                </c:pt>
                <c:pt idx="567">
                  <c:v>40932.625</c:v>
                </c:pt>
                <c:pt idx="568">
                  <c:v>40932.666666666664</c:v>
                </c:pt>
                <c:pt idx="569">
                  <c:v>40932.708333333336</c:v>
                </c:pt>
                <c:pt idx="570">
                  <c:v>40932.75</c:v>
                </c:pt>
                <c:pt idx="571">
                  <c:v>40932.791666666664</c:v>
                </c:pt>
                <c:pt idx="572">
                  <c:v>40932.833333333336</c:v>
                </c:pt>
                <c:pt idx="573">
                  <c:v>40932.875</c:v>
                </c:pt>
                <c:pt idx="574">
                  <c:v>40932.916666666664</c:v>
                </c:pt>
                <c:pt idx="575">
                  <c:v>40932.958333333336</c:v>
                </c:pt>
                <c:pt idx="576">
                  <c:v>40933</c:v>
                </c:pt>
                <c:pt idx="577">
                  <c:v>40933.041666666664</c:v>
                </c:pt>
                <c:pt idx="578">
                  <c:v>40933.083333333336</c:v>
                </c:pt>
                <c:pt idx="579">
                  <c:v>40933.125</c:v>
                </c:pt>
                <c:pt idx="580">
                  <c:v>40933.166666666664</c:v>
                </c:pt>
                <c:pt idx="581">
                  <c:v>40933.208333333336</c:v>
                </c:pt>
                <c:pt idx="582">
                  <c:v>40933.25</c:v>
                </c:pt>
                <c:pt idx="583">
                  <c:v>40933.291666666664</c:v>
                </c:pt>
                <c:pt idx="584">
                  <c:v>40933.333333333336</c:v>
                </c:pt>
                <c:pt idx="585">
                  <c:v>40933.375</c:v>
                </c:pt>
                <c:pt idx="586">
                  <c:v>40933.416666666664</c:v>
                </c:pt>
                <c:pt idx="587">
                  <c:v>40933.458333333336</c:v>
                </c:pt>
                <c:pt idx="588">
                  <c:v>40933.5</c:v>
                </c:pt>
                <c:pt idx="589">
                  <c:v>40933.541666666664</c:v>
                </c:pt>
                <c:pt idx="590">
                  <c:v>40933.583333333336</c:v>
                </c:pt>
                <c:pt idx="591">
                  <c:v>40933.625</c:v>
                </c:pt>
                <c:pt idx="592">
                  <c:v>40933.666666666664</c:v>
                </c:pt>
                <c:pt idx="593">
                  <c:v>40933.708333333336</c:v>
                </c:pt>
                <c:pt idx="594">
                  <c:v>40933.75</c:v>
                </c:pt>
                <c:pt idx="595">
                  <c:v>40933.791666666664</c:v>
                </c:pt>
                <c:pt idx="596">
                  <c:v>40933.833333333336</c:v>
                </c:pt>
                <c:pt idx="597">
                  <c:v>40933.875</c:v>
                </c:pt>
                <c:pt idx="598">
                  <c:v>40933.916666666664</c:v>
                </c:pt>
                <c:pt idx="599">
                  <c:v>40933.958333333336</c:v>
                </c:pt>
                <c:pt idx="600">
                  <c:v>40934</c:v>
                </c:pt>
                <c:pt idx="601">
                  <c:v>40934.041666666664</c:v>
                </c:pt>
                <c:pt idx="602">
                  <c:v>40934.083333333336</c:v>
                </c:pt>
                <c:pt idx="603">
                  <c:v>40934.125</c:v>
                </c:pt>
                <c:pt idx="604">
                  <c:v>40934.166666666664</c:v>
                </c:pt>
                <c:pt idx="605">
                  <c:v>40934.208333333336</c:v>
                </c:pt>
                <c:pt idx="606">
                  <c:v>40934.25</c:v>
                </c:pt>
                <c:pt idx="607">
                  <c:v>40934.291666666664</c:v>
                </c:pt>
                <c:pt idx="608">
                  <c:v>40934.333333333336</c:v>
                </c:pt>
                <c:pt idx="609">
                  <c:v>40934.375</c:v>
                </c:pt>
                <c:pt idx="610">
                  <c:v>40934.416666666664</c:v>
                </c:pt>
                <c:pt idx="611">
                  <c:v>40934.458333333336</c:v>
                </c:pt>
                <c:pt idx="612">
                  <c:v>40934.5</c:v>
                </c:pt>
                <c:pt idx="613">
                  <c:v>40934.541666666664</c:v>
                </c:pt>
                <c:pt idx="614">
                  <c:v>40934.583333333336</c:v>
                </c:pt>
                <c:pt idx="615">
                  <c:v>40934.625</c:v>
                </c:pt>
                <c:pt idx="616">
                  <c:v>40934.666666666664</c:v>
                </c:pt>
                <c:pt idx="617">
                  <c:v>40934.708333333336</c:v>
                </c:pt>
                <c:pt idx="618">
                  <c:v>40934.75</c:v>
                </c:pt>
                <c:pt idx="619">
                  <c:v>40934.791666666664</c:v>
                </c:pt>
                <c:pt idx="620">
                  <c:v>40934.833333333336</c:v>
                </c:pt>
                <c:pt idx="621">
                  <c:v>40934.875</c:v>
                </c:pt>
                <c:pt idx="622">
                  <c:v>40934.916666666664</c:v>
                </c:pt>
                <c:pt idx="623">
                  <c:v>40934.958333333336</c:v>
                </c:pt>
                <c:pt idx="624">
                  <c:v>40935</c:v>
                </c:pt>
                <c:pt idx="625">
                  <c:v>40935.041666666664</c:v>
                </c:pt>
                <c:pt idx="626">
                  <c:v>40935.083333333336</c:v>
                </c:pt>
                <c:pt idx="627">
                  <c:v>40935.125</c:v>
                </c:pt>
                <c:pt idx="628">
                  <c:v>40935.166666666664</c:v>
                </c:pt>
                <c:pt idx="629">
                  <c:v>40935.208333333336</c:v>
                </c:pt>
                <c:pt idx="630">
                  <c:v>40935.25</c:v>
                </c:pt>
                <c:pt idx="631">
                  <c:v>40935.291666666664</c:v>
                </c:pt>
                <c:pt idx="632">
                  <c:v>40935.333333333336</c:v>
                </c:pt>
                <c:pt idx="633">
                  <c:v>40935.375</c:v>
                </c:pt>
                <c:pt idx="634">
                  <c:v>40935.416666666664</c:v>
                </c:pt>
                <c:pt idx="635">
                  <c:v>40935.458333333336</c:v>
                </c:pt>
                <c:pt idx="636">
                  <c:v>40935.5</c:v>
                </c:pt>
                <c:pt idx="637">
                  <c:v>40935.541666666664</c:v>
                </c:pt>
                <c:pt idx="638">
                  <c:v>40935.583333333336</c:v>
                </c:pt>
                <c:pt idx="639">
                  <c:v>40935.625</c:v>
                </c:pt>
                <c:pt idx="640">
                  <c:v>40935.666666666664</c:v>
                </c:pt>
                <c:pt idx="641">
                  <c:v>40935.708333333336</c:v>
                </c:pt>
                <c:pt idx="642">
                  <c:v>40935.75</c:v>
                </c:pt>
                <c:pt idx="643">
                  <c:v>40935.791666666664</c:v>
                </c:pt>
                <c:pt idx="644">
                  <c:v>40935.833333333336</c:v>
                </c:pt>
                <c:pt idx="645">
                  <c:v>40935.875</c:v>
                </c:pt>
                <c:pt idx="646">
                  <c:v>40935.916666666664</c:v>
                </c:pt>
                <c:pt idx="647">
                  <c:v>40935.958333333336</c:v>
                </c:pt>
                <c:pt idx="648">
                  <c:v>40936</c:v>
                </c:pt>
                <c:pt idx="649">
                  <c:v>40936.041666666664</c:v>
                </c:pt>
                <c:pt idx="650">
                  <c:v>40936.083333333336</c:v>
                </c:pt>
                <c:pt idx="651">
                  <c:v>40936.125</c:v>
                </c:pt>
                <c:pt idx="652">
                  <c:v>40936.166666666664</c:v>
                </c:pt>
                <c:pt idx="653">
                  <c:v>40936.208333333336</c:v>
                </c:pt>
                <c:pt idx="654">
                  <c:v>40936.25</c:v>
                </c:pt>
                <c:pt idx="655">
                  <c:v>40936.291666666664</c:v>
                </c:pt>
                <c:pt idx="656">
                  <c:v>40936.333333333336</c:v>
                </c:pt>
                <c:pt idx="657">
                  <c:v>40936.375</c:v>
                </c:pt>
                <c:pt idx="658">
                  <c:v>40936.416666666664</c:v>
                </c:pt>
                <c:pt idx="659">
                  <c:v>40936.458333333336</c:v>
                </c:pt>
                <c:pt idx="660">
                  <c:v>40936.5</c:v>
                </c:pt>
                <c:pt idx="661">
                  <c:v>40936.541666666664</c:v>
                </c:pt>
                <c:pt idx="662">
                  <c:v>40936.583333333336</c:v>
                </c:pt>
                <c:pt idx="663">
                  <c:v>40936.625</c:v>
                </c:pt>
                <c:pt idx="664">
                  <c:v>40936.666666666664</c:v>
                </c:pt>
                <c:pt idx="665">
                  <c:v>40936.708333333336</c:v>
                </c:pt>
                <c:pt idx="666">
                  <c:v>40936.75</c:v>
                </c:pt>
                <c:pt idx="667">
                  <c:v>40936.791666666664</c:v>
                </c:pt>
                <c:pt idx="668">
                  <c:v>40936.833333333336</c:v>
                </c:pt>
                <c:pt idx="669">
                  <c:v>40936.875</c:v>
                </c:pt>
                <c:pt idx="670">
                  <c:v>40936.916666666664</c:v>
                </c:pt>
                <c:pt idx="671">
                  <c:v>40936.958333333336</c:v>
                </c:pt>
                <c:pt idx="672">
                  <c:v>40937</c:v>
                </c:pt>
                <c:pt idx="673">
                  <c:v>40937.041666666664</c:v>
                </c:pt>
                <c:pt idx="674">
                  <c:v>40937.083333333336</c:v>
                </c:pt>
                <c:pt idx="675">
                  <c:v>40937.125</c:v>
                </c:pt>
                <c:pt idx="676">
                  <c:v>40937.166666666664</c:v>
                </c:pt>
                <c:pt idx="677">
                  <c:v>40937.208333333336</c:v>
                </c:pt>
                <c:pt idx="678">
                  <c:v>40937.25</c:v>
                </c:pt>
                <c:pt idx="679">
                  <c:v>40937.291666666664</c:v>
                </c:pt>
                <c:pt idx="680">
                  <c:v>40937.333333333336</c:v>
                </c:pt>
                <c:pt idx="681">
                  <c:v>40937.375</c:v>
                </c:pt>
                <c:pt idx="682">
                  <c:v>40937.416666666664</c:v>
                </c:pt>
                <c:pt idx="683">
                  <c:v>40937.458333333336</c:v>
                </c:pt>
                <c:pt idx="684">
                  <c:v>40937.5</c:v>
                </c:pt>
                <c:pt idx="685">
                  <c:v>40937.541666666664</c:v>
                </c:pt>
                <c:pt idx="686">
                  <c:v>40937.583333333336</c:v>
                </c:pt>
                <c:pt idx="687">
                  <c:v>40937.625</c:v>
                </c:pt>
                <c:pt idx="688">
                  <c:v>40937.666666666664</c:v>
                </c:pt>
                <c:pt idx="689">
                  <c:v>40937.708333333336</c:v>
                </c:pt>
                <c:pt idx="690">
                  <c:v>40937.75</c:v>
                </c:pt>
                <c:pt idx="691">
                  <c:v>40937.791666666664</c:v>
                </c:pt>
                <c:pt idx="692">
                  <c:v>40937.833333333336</c:v>
                </c:pt>
                <c:pt idx="693">
                  <c:v>40937.875</c:v>
                </c:pt>
                <c:pt idx="694">
                  <c:v>40937.916666666664</c:v>
                </c:pt>
                <c:pt idx="695">
                  <c:v>40937.958333333336</c:v>
                </c:pt>
                <c:pt idx="696">
                  <c:v>40938</c:v>
                </c:pt>
                <c:pt idx="697">
                  <c:v>40938.041666666664</c:v>
                </c:pt>
                <c:pt idx="698">
                  <c:v>40938.083333333336</c:v>
                </c:pt>
                <c:pt idx="699">
                  <c:v>40938.125</c:v>
                </c:pt>
                <c:pt idx="700">
                  <c:v>40938.166666666664</c:v>
                </c:pt>
                <c:pt idx="701">
                  <c:v>40938.208333333336</c:v>
                </c:pt>
                <c:pt idx="702">
                  <c:v>40938.25</c:v>
                </c:pt>
                <c:pt idx="703">
                  <c:v>40938.291666666664</c:v>
                </c:pt>
                <c:pt idx="704">
                  <c:v>40938.333333333336</c:v>
                </c:pt>
                <c:pt idx="705">
                  <c:v>40938.375</c:v>
                </c:pt>
                <c:pt idx="706">
                  <c:v>40938.416666666664</c:v>
                </c:pt>
                <c:pt idx="707">
                  <c:v>40938.458333333336</c:v>
                </c:pt>
                <c:pt idx="708">
                  <c:v>40938.5</c:v>
                </c:pt>
                <c:pt idx="709">
                  <c:v>40938.541666666664</c:v>
                </c:pt>
                <c:pt idx="710">
                  <c:v>40938.583333333336</c:v>
                </c:pt>
                <c:pt idx="711">
                  <c:v>40938.625</c:v>
                </c:pt>
                <c:pt idx="712">
                  <c:v>40938.666666666664</c:v>
                </c:pt>
                <c:pt idx="713">
                  <c:v>40938.708333333336</c:v>
                </c:pt>
                <c:pt idx="714">
                  <c:v>40938.75</c:v>
                </c:pt>
                <c:pt idx="715">
                  <c:v>40938.791666666664</c:v>
                </c:pt>
                <c:pt idx="716">
                  <c:v>40938.833333333336</c:v>
                </c:pt>
                <c:pt idx="717">
                  <c:v>40938.875</c:v>
                </c:pt>
                <c:pt idx="718">
                  <c:v>40938.916666666664</c:v>
                </c:pt>
                <c:pt idx="719">
                  <c:v>40938.958333333336</c:v>
                </c:pt>
                <c:pt idx="720">
                  <c:v>40939</c:v>
                </c:pt>
                <c:pt idx="721">
                  <c:v>40939.041666666664</c:v>
                </c:pt>
                <c:pt idx="722">
                  <c:v>40939.083333333336</c:v>
                </c:pt>
                <c:pt idx="723">
                  <c:v>40939.125</c:v>
                </c:pt>
                <c:pt idx="724">
                  <c:v>40939.166666666664</c:v>
                </c:pt>
                <c:pt idx="725">
                  <c:v>40939.208333333336</c:v>
                </c:pt>
                <c:pt idx="726">
                  <c:v>40939.25</c:v>
                </c:pt>
                <c:pt idx="727">
                  <c:v>40939.291666666664</c:v>
                </c:pt>
                <c:pt idx="728">
                  <c:v>40939.333333333336</c:v>
                </c:pt>
                <c:pt idx="729">
                  <c:v>40939.375</c:v>
                </c:pt>
                <c:pt idx="730">
                  <c:v>40939.416666666664</c:v>
                </c:pt>
                <c:pt idx="731">
                  <c:v>40939.458333333336</c:v>
                </c:pt>
                <c:pt idx="732">
                  <c:v>40939.5</c:v>
                </c:pt>
                <c:pt idx="733">
                  <c:v>40939.541666666664</c:v>
                </c:pt>
                <c:pt idx="734">
                  <c:v>40939.583333333336</c:v>
                </c:pt>
                <c:pt idx="735">
                  <c:v>40939.625</c:v>
                </c:pt>
                <c:pt idx="736">
                  <c:v>40939.666666666664</c:v>
                </c:pt>
                <c:pt idx="737">
                  <c:v>40939.708333333336</c:v>
                </c:pt>
                <c:pt idx="738">
                  <c:v>40939.75</c:v>
                </c:pt>
                <c:pt idx="739">
                  <c:v>40939.791666666664</c:v>
                </c:pt>
                <c:pt idx="740">
                  <c:v>40939.833333333336</c:v>
                </c:pt>
                <c:pt idx="741">
                  <c:v>40939.875</c:v>
                </c:pt>
                <c:pt idx="742">
                  <c:v>40939.916666666664</c:v>
                </c:pt>
                <c:pt idx="743">
                  <c:v>40939.958333333336</c:v>
                </c:pt>
                <c:pt idx="744">
                  <c:v>40940</c:v>
                </c:pt>
                <c:pt idx="745">
                  <c:v>40940.041666666664</c:v>
                </c:pt>
                <c:pt idx="746">
                  <c:v>40940.083333333336</c:v>
                </c:pt>
                <c:pt idx="747">
                  <c:v>40940.125</c:v>
                </c:pt>
                <c:pt idx="748">
                  <c:v>40940.166666666664</c:v>
                </c:pt>
                <c:pt idx="749">
                  <c:v>40940.208333333336</c:v>
                </c:pt>
                <c:pt idx="750">
                  <c:v>40940.25</c:v>
                </c:pt>
                <c:pt idx="751">
                  <c:v>40940.291666666664</c:v>
                </c:pt>
                <c:pt idx="752">
                  <c:v>40940.333333333336</c:v>
                </c:pt>
                <c:pt idx="753">
                  <c:v>40940.375</c:v>
                </c:pt>
                <c:pt idx="754">
                  <c:v>40940.416666666664</c:v>
                </c:pt>
                <c:pt idx="755">
                  <c:v>40940.458333333336</c:v>
                </c:pt>
                <c:pt idx="756">
                  <c:v>40940.5</c:v>
                </c:pt>
                <c:pt idx="757">
                  <c:v>40940.541666666664</c:v>
                </c:pt>
                <c:pt idx="758">
                  <c:v>40940.583333333336</c:v>
                </c:pt>
                <c:pt idx="759">
                  <c:v>40940.625</c:v>
                </c:pt>
                <c:pt idx="760">
                  <c:v>40940.666666666664</c:v>
                </c:pt>
                <c:pt idx="761">
                  <c:v>40940.708333333336</c:v>
                </c:pt>
                <c:pt idx="762">
                  <c:v>40940.75</c:v>
                </c:pt>
                <c:pt idx="763">
                  <c:v>40940.791666666664</c:v>
                </c:pt>
                <c:pt idx="764">
                  <c:v>40940.833333333336</c:v>
                </c:pt>
                <c:pt idx="765">
                  <c:v>40940.875</c:v>
                </c:pt>
                <c:pt idx="766">
                  <c:v>40940.916666666664</c:v>
                </c:pt>
                <c:pt idx="767">
                  <c:v>40940.958333333336</c:v>
                </c:pt>
                <c:pt idx="768">
                  <c:v>40941</c:v>
                </c:pt>
                <c:pt idx="769">
                  <c:v>40941.041666666664</c:v>
                </c:pt>
                <c:pt idx="770">
                  <c:v>40941.083333333336</c:v>
                </c:pt>
                <c:pt idx="771">
                  <c:v>40941.125</c:v>
                </c:pt>
                <c:pt idx="772">
                  <c:v>40941.166666666664</c:v>
                </c:pt>
                <c:pt idx="773">
                  <c:v>40941.208333333336</c:v>
                </c:pt>
                <c:pt idx="774">
                  <c:v>40941.25</c:v>
                </c:pt>
                <c:pt idx="775">
                  <c:v>40941.291666666664</c:v>
                </c:pt>
                <c:pt idx="776">
                  <c:v>40941.333333333336</c:v>
                </c:pt>
                <c:pt idx="777">
                  <c:v>40941.375</c:v>
                </c:pt>
                <c:pt idx="778">
                  <c:v>40941.416666666664</c:v>
                </c:pt>
                <c:pt idx="779">
                  <c:v>40941.458333333336</c:v>
                </c:pt>
                <c:pt idx="780">
                  <c:v>40941.5</c:v>
                </c:pt>
                <c:pt idx="781">
                  <c:v>40941.541666666664</c:v>
                </c:pt>
                <c:pt idx="782">
                  <c:v>40941.583333333336</c:v>
                </c:pt>
                <c:pt idx="783">
                  <c:v>40941.625</c:v>
                </c:pt>
                <c:pt idx="784">
                  <c:v>40941.666666666664</c:v>
                </c:pt>
                <c:pt idx="785">
                  <c:v>40941.708333333336</c:v>
                </c:pt>
                <c:pt idx="786">
                  <c:v>40941.75</c:v>
                </c:pt>
                <c:pt idx="787">
                  <c:v>40941.791666666664</c:v>
                </c:pt>
                <c:pt idx="788">
                  <c:v>40941.833333333336</c:v>
                </c:pt>
                <c:pt idx="789">
                  <c:v>40941.875</c:v>
                </c:pt>
                <c:pt idx="790">
                  <c:v>40941.916666666664</c:v>
                </c:pt>
                <c:pt idx="791">
                  <c:v>40941.958333333336</c:v>
                </c:pt>
                <c:pt idx="792">
                  <c:v>40942</c:v>
                </c:pt>
                <c:pt idx="793">
                  <c:v>40942.041666666664</c:v>
                </c:pt>
                <c:pt idx="794">
                  <c:v>40942.083333333336</c:v>
                </c:pt>
                <c:pt idx="795">
                  <c:v>40942.125</c:v>
                </c:pt>
                <c:pt idx="796">
                  <c:v>40942.166666666664</c:v>
                </c:pt>
                <c:pt idx="797">
                  <c:v>40942.208333333336</c:v>
                </c:pt>
                <c:pt idx="798">
                  <c:v>40942.25</c:v>
                </c:pt>
                <c:pt idx="799">
                  <c:v>40942.291666666664</c:v>
                </c:pt>
                <c:pt idx="800">
                  <c:v>40942.333333333336</c:v>
                </c:pt>
                <c:pt idx="801">
                  <c:v>40942.375</c:v>
                </c:pt>
                <c:pt idx="802">
                  <c:v>40942.416666666664</c:v>
                </c:pt>
                <c:pt idx="803">
                  <c:v>40942.458333333336</c:v>
                </c:pt>
                <c:pt idx="804">
                  <c:v>40942.5</c:v>
                </c:pt>
                <c:pt idx="805">
                  <c:v>40942.541666666664</c:v>
                </c:pt>
                <c:pt idx="806">
                  <c:v>40942.583333333336</c:v>
                </c:pt>
                <c:pt idx="807">
                  <c:v>40942.625</c:v>
                </c:pt>
                <c:pt idx="808">
                  <c:v>40942.666666666664</c:v>
                </c:pt>
                <c:pt idx="809">
                  <c:v>40942.708333333336</c:v>
                </c:pt>
                <c:pt idx="810">
                  <c:v>40942.75</c:v>
                </c:pt>
                <c:pt idx="811">
                  <c:v>40942.791666666664</c:v>
                </c:pt>
                <c:pt idx="812">
                  <c:v>40942.833333333336</c:v>
                </c:pt>
                <c:pt idx="813">
                  <c:v>40942.875</c:v>
                </c:pt>
                <c:pt idx="814">
                  <c:v>40942.916666666664</c:v>
                </c:pt>
                <c:pt idx="815">
                  <c:v>40942.958333333336</c:v>
                </c:pt>
                <c:pt idx="816">
                  <c:v>40943</c:v>
                </c:pt>
                <c:pt idx="817">
                  <c:v>40943.041666666664</c:v>
                </c:pt>
                <c:pt idx="818">
                  <c:v>40943.083333333336</c:v>
                </c:pt>
                <c:pt idx="819">
                  <c:v>40943.125</c:v>
                </c:pt>
                <c:pt idx="820">
                  <c:v>40943.166666666664</c:v>
                </c:pt>
                <c:pt idx="821">
                  <c:v>40943.208333333336</c:v>
                </c:pt>
                <c:pt idx="822">
                  <c:v>40943.25</c:v>
                </c:pt>
                <c:pt idx="823">
                  <c:v>40943.291666666664</c:v>
                </c:pt>
                <c:pt idx="824">
                  <c:v>40943.333333333336</c:v>
                </c:pt>
                <c:pt idx="825">
                  <c:v>40943.375</c:v>
                </c:pt>
                <c:pt idx="826">
                  <c:v>40943.416666666664</c:v>
                </c:pt>
                <c:pt idx="827">
                  <c:v>40943.458333333336</c:v>
                </c:pt>
                <c:pt idx="828">
                  <c:v>40943.5</c:v>
                </c:pt>
                <c:pt idx="829">
                  <c:v>40943.541666666664</c:v>
                </c:pt>
                <c:pt idx="830">
                  <c:v>40943.583333333336</c:v>
                </c:pt>
                <c:pt idx="831">
                  <c:v>40943.625</c:v>
                </c:pt>
                <c:pt idx="832">
                  <c:v>40943.666666666664</c:v>
                </c:pt>
                <c:pt idx="833">
                  <c:v>40943.708333333336</c:v>
                </c:pt>
                <c:pt idx="834">
                  <c:v>40943.75</c:v>
                </c:pt>
                <c:pt idx="835">
                  <c:v>40943.791666666664</c:v>
                </c:pt>
                <c:pt idx="836">
                  <c:v>40943.833333333336</c:v>
                </c:pt>
                <c:pt idx="837">
                  <c:v>40943.875</c:v>
                </c:pt>
                <c:pt idx="838">
                  <c:v>40943.916666666664</c:v>
                </c:pt>
                <c:pt idx="839">
                  <c:v>40943.958333333336</c:v>
                </c:pt>
                <c:pt idx="840">
                  <c:v>40944</c:v>
                </c:pt>
                <c:pt idx="841">
                  <c:v>40944.041666666664</c:v>
                </c:pt>
                <c:pt idx="842">
                  <c:v>40944.083333333336</c:v>
                </c:pt>
                <c:pt idx="843">
                  <c:v>40944.125</c:v>
                </c:pt>
                <c:pt idx="844">
                  <c:v>40944.166666666664</c:v>
                </c:pt>
                <c:pt idx="845">
                  <c:v>40944.208333333336</c:v>
                </c:pt>
                <c:pt idx="846">
                  <c:v>40944.25</c:v>
                </c:pt>
                <c:pt idx="847">
                  <c:v>40944.291666666664</c:v>
                </c:pt>
                <c:pt idx="848">
                  <c:v>40944.333333333336</c:v>
                </c:pt>
                <c:pt idx="849">
                  <c:v>40944.375</c:v>
                </c:pt>
                <c:pt idx="850">
                  <c:v>40944.416666666664</c:v>
                </c:pt>
                <c:pt idx="851">
                  <c:v>40944.458333333336</c:v>
                </c:pt>
                <c:pt idx="852">
                  <c:v>40944.5</c:v>
                </c:pt>
                <c:pt idx="853">
                  <c:v>40944.541666666664</c:v>
                </c:pt>
                <c:pt idx="854">
                  <c:v>40944.583333333336</c:v>
                </c:pt>
                <c:pt idx="855">
                  <c:v>40944.625</c:v>
                </c:pt>
                <c:pt idx="856">
                  <c:v>40944.666666666664</c:v>
                </c:pt>
                <c:pt idx="857">
                  <c:v>40944.708333333336</c:v>
                </c:pt>
                <c:pt idx="858">
                  <c:v>40944.75</c:v>
                </c:pt>
                <c:pt idx="859">
                  <c:v>40944.791666666664</c:v>
                </c:pt>
                <c:pt idx="860">
                  <c:v>40944.833333333336</c:v>
                </c:pt>
                <c:pt idx="861">
                  <c:v>40944.875</c:v>
                </c:pt>
                <c:pt idx="862">
                  <c:v>40944.916666666664</c:v>
                </c:pt>
                <c:pt idx="863">
                  <c:v>40944.958333333336</c:v>
                </c:pt>
                <c:pt idx="864">
                  <c:v>40945</c:v>
                </c:pt>
                <c:pt idx="865">
                  <c:v>40945.041666666664</c:v>
                </c:pt>
                <c:pt idx="866">
                  <c:v>40945.083333333336</c:v>
                </c:pt>
                <c:pt idx="867">
                  <c:v>40945.125</c:v>
                </c:pt>
                <c:pt idx="868">
                  <c:v>40945.166666666664</c:v>
                </c:pt>
                <c:pt idx="869">
                  <c:v>40945.208333333336</c:v>
                </c:pt>
                <c:pt idx="870">
                  <c:v>40945.25</c:v>
                </c:pt>
                <c:pt idx="871">
                  <c:v>40945.291666666664</c:v>
                </c:pt>
                <c:pt idx="872">
                  <c:v>40945.333333333336</c:v>
                </c:pt>
                <c:pt idx="873">
                  <c:v>40945.375</c:v>
                </c:pt>
                <c:pt idx="874">
                  <c:v>40945.416666666664</c:v>
                </c:pt>
                <c:pt idx="875">
                  <c:v>40945.458333333336</c:v>
                </c:pt>
                <c:pt idx="876">
                  <c:v>40945.5</c:v>
                </c:pt>
                <c:pt idx="877">
                  <c:v>40945.541666666664</c:v>
                </c:pt>
                <c:pt idx="878">
                  <c:v>40945.583333333336</c:v>
                </c:pt>
                <c:pt idx="879">
                  <c:v>40945.625</c:v>
                </c:pt>
                <c:pt idx="880">
                  <c:v>40945.666666666664</c:v>
                </c:pt>
                <c:pt idx="881">
                  <c:v>40945.708333333336</c:v>
                </c:pt>
                <c:pt idx="882">
                  <c:v>40945.75</c:v>
                </c:pt>
                <c:pt idx="883">
                  <c:v>40945.791666666664</c:v>
                </c:pt>
                <c:pt idx="884">
                  <c:v>40945.833333333336</c:v>
                </c:pt>
                <c:pt idx="885">
                  <c:v>40945.875</c:v>
                </c:pt>
                <c:pt idx="886">
                  <c:v>40945.916666666664</c:v>
                </c:pt>
                <c:pt idx="887">
                  <c:v>40945.958333333336</c:v>
                </c:pt>
                <c:pt idx="888">
                  <c:v>40946</c:v>
                </c:pt>
                <c:pt idx="889">
                  <c:v>40946.041666666664</c:v>
                </c:pt>
                <c:pt idx="890">
                  <c:v>40946.083333333336</c:v>
                </c:pt>
                <c:pt idx="891">
                  <c:v>40946.125</c:v>
                </c:pt>
                <c:pt idx="892">
                  <c:v>40946.166666666664</c:v>
                </c:pt>
                <c:pt idx="893">
                  <c:v>40946.208333333336</c:v>
                </c:pt>
                <c:pt idx="894">
                  <c:v>40946.25</c:v>
                </c:pt>
                <c:pt idx="895">
                  <c:v>40946.291666666664</c:v>
                </c:pt>
                <c:pt idx="896">
                  <c:v>40946.333333333336</c:v>
                </c:pt>
                <c:pt idx="897">
                  <c:v>40946.375</c:v>
                </c:pt>
                <c:pt idx="898">
                  <c:v>40946.416666666664</c:v>
                </c:pt>
                <c:pt idx="899">
                  <c:v>40946.458333333336</c:v>
                </c:pt>
                <c:pt idx="900">
                  <c:v>40946.5</c:v>
                </c:pt>
                <c:pt idx="901">
                  <c:v>40946.541666666664</c:v>
                </c:pt>
                <c:pt idx="902">
                  <c:v>40946.583333333336</c:v>
                </c:pt>
                <c:pt idx="903">
                  <c:v>40946.625</c:v>
                </c:pt>
                <c:pt idx="904">
                  <c:v>40946.666666666664</c:v>
                </c:pt>
                <c:pt idx="905">
                  <c:v>40946.708333333336</c:v>
                </c:pt>
                <c:pt idx="906">
                  <c:v>40946.75</c:v>
                </c:pt>
                <c:pt idx="907">
                  <c:v>40946.791666666664</c:v>
                </c:pt>
                <c:pt idx="908">
                  <c:v>40946.833333333336</c:v>
                </c:pt>
                <c:pt idx="909">
                  <c:v>40946.875</c:v>
                </c:pt>
                <c:pt idx="910">
                  <c:v>40946.916666666664</c:v>
                </c:pt>
                <c:pt idx="911">
                  <c:v>40946.958333333336</c:v>
                </c:pt>
                <c:pt idx="912">
                  <c:v>40947</c:v>
                </c:pt>
                <c:pt idx="913">
                  <c:v>40947.041666666664</c:v>
                </c:pt>
                <c:pt idx="914">
                  <c:v>40947.083333333336</c:v>
                </c:pt>
                <c:pt idx="915">
                  <c:v>40947.125</c:v>
                </c:pt>
                <c:pt idx="916">
                  <c:v>40947.166666666664</c:v>
                </c:pt>
                <c:pt idx="917">
                  <c:v>40947.208333333336</c:v>
                </c:pt>
                <c:pt idx="918">
                  <c:v>40947.25</c:v>
                </c:pt>
                <c:pt idx="919">
                  <c:v>40947.291666666664</c:v>
                </c:pt>
                <c:pt idx="920">
                  <c:v>40947.333333333336</c:v>
                </c:pt>
                <c:pt idx="921">
                  <c:v>40947.375</c:v>
                </c:pt>
                <c:pt idx="922">
                  <c:v>40947.416666666664</c:v>
                </c:pt>
                <c:pt idx="923">
                  <c:v>40947.458333333336</c:v>
                </c:pt>
                <c:pt idx="924">
                  <c:v>40947.5</c:v>
                </c:pt>
                <c:pt idx="925">
                  <c:v>40947.541666666664</c:v>
                </c:pt>
                <c:pt idx="926">
                  <c:v>40947.583333333336</c:v>
                </c:pt>
                <c:pt idx="927">
                  <c:v>40947.625</c:v>
                </c:pt>
                <c:pt idx="928">
                  <c:v>40947.666666666664</c:v>
                </c:pt>
                <c:pt idx="929">
                  <c:v>40947.708333333336</c:v>
                </c:pt>
                <c:pt idx="930">
                  <c:v>40947.75</c:v>
                </c:pt>
                <c:pt idx="931">
                  <c:v>40947.791666666664</c:v>
                </c:pt>
                <c:pt idx="932">
                  <c:v>40947.833333333336</c:v>
                </c:pt>
                <c:pt idx="933">
                  <c:v>40947.875</c:v>
                </c:pt>
                <c:pt idx="934">
                  <c:v>40947.916666666664</c:v>
                </c:pt>
                <c:pt idx="935">
                  <c:v>40947.958333333336</c:v>
                </c:pt>
                <c:pt idx="936">
                  <c:v>40948</c:v>
                </c:pt>
                <c:pt idx="937">
                  <c:v>40948.041666666664</c:v>
                </c:pt>
                <c:pt idx="938">
                  <c:v>40948.083333333336</c:v>
                </c:pt>
                <c:pt idx="939">
                  <c:v>40948.125</c:v>
                </c:pt>
                <c:pt idx="940">
                  <c:v>40948.166666666664</c:v>
                </c:pt>
                <c:pt idx="941">
                  <c:v>40948.208333333336</c:v>
                </c:pt>
                <c:pt idx="942">
                  <c:v>40948.25</c:v>
                </c:pt>
                <c:pt idx="943">
                  <c:v>40948.291666666664</c:v>
                </c:pt>
                <c:pt idx="944">
                  <c:v>40948.333333333336</c:v>
                </c:pt>
                <c:pt idx="945">
                  <c:v>40948.375</c:v>
                </c:pt>
                <c:pt idx="946">
                  <c:v>40948.416666666664</c:v>
                </c:pt>
                <c:pt idx="947">
                  <c:v>40948.458333333336</c:v>
                </c:pt>
                <c:pt idx="948">
                  <c:v>40948.5</c:v>
                </c:pt>
                <c:pt idx="949">
                  <c:v>40948.541666666664</c:v>
                </c:pt>
                <c:pt idx="950">
                  <c:v>40948.583333333336</c:v>
                </c:pt>
                <c:pt idx="951">
                  <c:v>40948.625</c:v>
                </c:pt>
                <c:pt idx="952">
                  <c:v>40948.666666666664</c:v>
                </c:pt>
                <c:pt idx="953">
                  <c:v>40948.708333333336</c:v>
                </c:pt>
                <c:pt idx="954">
                  <c:v>40948.75</c:v>
                </c:pt>
                <c:pt idx="955">
                  <c:v>40948.791666666664</c:v>
                </c:pt>
                <c:pt idx="956">
                  <c:v>40948.833333333336</c:v>
                </c:pt>
                <c:pt idx="957">
                  <c:v>40948.875</c:v>
                </c:pt>
                <c:pt idx="958">
                  <c:v>40948.916666666664</c:v>
                </c:pt>
                <c:pt idx="959">
                  <c:v>40948.958333333336</c:v>
                </c:pt>
                <c:pt idx="960">
                  <c:v>40949</c:v>
                </c:pt>
                <c:pt idx="961">
                  <c:v>40949.041666666664</c:v>
                </c:pt>
                <c:pt idx="962">
                  <c:v>40949.083333333336</c:v>
                </c:pt>
                <c:pt idx="963">
                  <c:v>40949.125</c:v>
                </c:pt>
                <c:pt idx="964">
                  <c:v>40949.166666666664</c:v>
                </c:pt>
                <c:pt idx="965">
                  <c:v>40949.208333333336</c:v>
                </c:pt>
                <c:pt idx="966">
                  <c:v>40949.25</c:v>
                </c:pt>
                <c:pt idx="967">
                  <c:v>40949.291666666664</c:v>
                </c:pt>
                <c:pt idx="968">
                  <c:v>40949.333333333336</c:v>
                </c:pt>
                <c:pt idx="969">
                  <c:v>40949.375</c:v>
                </c:pt>
                <c:pt idx="970">
                  <c:v>40949.416666666664</c:v>
                </c:pt>
                <c:pt idx="971">
                  <c:v>40949.458333333336</c:v>
                </c:pt>
                <c:pt idx="972">
                  <c:v>40949.5</c:v>
                </c:pt>
                <c:pt idx="973">
                  <c:v>40949.541666666664</c:v>
                </c:pt>
                <c:pt idx="974">
                  <c:v>40949.583333333336</c:v>
                </c:pt>
                <c:pt idx="975">
                  <c:v>40949.625</c:v>
                </c:pt>
                <c:pt idx="976">
                  <c:v>40949.666666666664</c:v>
                </c:pt>
                <c:pt idx="977">
                  <c:v>40949.708333333336</c:v>
                </c:pt>
                <c:pt idx="978">
                  <c:v>40949.75</c:v>
                </c:pt>
                <c:pt idx="979">
                  <c:v>40949.791666666664</c:v>
                </c:pt>
                <c:pt idx="980">
                  <c:v>40949.833333333336</c:v>
                </c:pt>
                <c:pt idx="981">
                  <c:v>40949.875</c:v>
                </c:pt>
                <c:pt idx="982">
                  <c:v>40949.916666666664</c:v>
                </c:pt>
                <c:pt idx="983">
                  <c:v>40949.958333333336</c:v>
                </c:pt>
                <c:pt idx="984">
                  <c:v>40950</c:v>
                </c:pt>
                <c:pt idx="985">
                  <c:v>40950.041666666664</c:v>
                </c:pt>
                <c:pt idx="986">
                  <c:v>40950.083333333336</c:v>
                </c:pt>
                <c:pt idx="987">
                  <c:v>40950.125</c:v>
                </c:pt>
                <c:pt idx="988">
                  <c:v>40950.166666666664</c:v>
                </c:pt>
                <c:pt idx="989">
                  <c:v>40950.208333333336</c:v>
                </c:pt>
                <c:pt idx="990">
                  <c:v>40950.25</c:v>
                </c:pt>
                <c:pt idx="991">
                  <c:v>40950.291666666664</c:v>
                </c:pt>
                <c:pt idx="992">
                  <c:v>40950.333333333336</c:v>
                </c:pt>
                <c:pt idx="993">
                  <c:v>40950.375</c:v>
                </c:pt>
                <c:pt idx="994">
                  <c:v>40950.416666666664</c:v>
                </c:pt>
                <c:pt idx="995">
                  <c:v>40950.458333333336</c:v>
                </c:pt>
                <c:pt idx="996">
                  <c:v>40950.5</c:v>
                </c:pt>
                <c:pt idx="997">
                  <c:v>40950.541666666664</c:v>
                </c:pt>
                <c:pt idx="998">
                  <c:v>40950.583333333336</c:v>
                </c:pt>
                <c:pt idx="999">
                  <c:v>40950.625</c:v>
                </c:pt>
                <c:pt idx="1000">
                  <c:v>40950.666666666664</c:v>
                </c:pt>
                <c:pt idx="1001">
                  <c:v>40950.708333333336</c:v>
                </c:pt>
                <c:pt idx="1002">
                  <c:v>40950.75</c:v>
                </c:pt>
                <c:pt idx="1003">
                  <c:v>40950.791666666664</c:v>
                </c:pt>
                <c:pt idx="1004">
                  <c:v>40950.833333333336</c:v>
                </c:pt>
                <c:pt idx="1005">
                  <c:v>40950.875</c:v>
                </c:pt>
                <c:pt idx="1006">
                  <c:v>40950.916666666664</c:v>
                </c:pt>
                <c:pt idx="1007">
                  <c:v>40950.958333333336</c:v>
                </c:pt>
                <c:pt idx="1008">
                  <c:v>40951</c:v>
                </c:pt>
                <c:pt idx="1009">
                  <c:v>40951.041666666664</c:v>
                </c:pt>
                <c:pt idx="1010">
                  <c:v>40951.083333333336</c:v>
                </c:pt>
                <c:pt idx="1011">
                  <c:v>40951.125</c:v>
                </c:pt>
                <c:pt idx="1012">
                  <c:v>40951.166666666664</c:v>
                </c:pt>
                <c:pt idx="1013">
                  <c:v>40951.208333333336</c:v>
                </c:pt>
                <c:pt idx="1014">
                  <c:v>40951.25</c:v>
                </c:pt>
                <c:pt idx="1015">
                  <c:v>40951.291666666664</c:v>
                </c:pt>
                <c:pt idx="1016">
                  <c:v>40951.333333333336</c:v>
                </c:pt>
                <c:pt idx="1017">
                  <c:v>40951.375</c:v>
                </c:pt>
                <c:pt idx="1018">
                  <c:v>40951.416666666664</c:v>
                </c:pt>
                <c:pt idx="1019">
                  <c:v>40951.458333333336</c:v>
                </c:pt>
                <c:pt idx="1020">
                  <c:v>40951.5</c:v>
                </c:pt>
                <c:pt idx="1021">
                  <c:v>40951.541666666664</c:v>
                </c:pt>
                <c:pt idx="1022">
                  <c:v>40951.583333333336</c:v>
                </c:pt>
                <c:pt idx="1023">
                  <c:v>40951.625</c:v>
                </c:pt>
                <c:pt idx="1024">
                  <c:v>40951.666666666664</c:v>
                </c:pt>
                <c:pt idx="1025">
                  <c:v>40951.708333333336</c:v>
                </c:pt>
                <c:pt idx="1026">
                  <c:v>40951.75</c:v>
                </c:pt>
                <c:pt idx="1027">
                  <c:v>40951.791666666664</c:v>
                </c:pt>
                <c:pt idx="1028">
                  <c:v>40951.833333333336</c:v>
                </c:pt>
                <c:pt idx="1029">
                  <c:v>40951.875</c:v>
                </c:pt>
                <c:pt idx="1030">
                  <c:v>40951.916666666664</c:v>
                </c:pt>
                <c:pt idx="1031">
                  <c:v>40951.958333333336</c:v>
                </c:pt>
                <c:pt idx="1032">
                  <c:v>40952</c:v>
                </c:pt>
                <c:pt idx="1033">
                  <c:v>40952.041666666664</c:v>
                </c:pt>
                <c:pt idx="1034">
                  <c:v>40952.083333333336</c:v>
                </c:pt>
                <c:pt idx="1035">
                  <c:v>40952.125</c:v>
                </c:pt>
                <c:pt idx="1036">
                  <c:v>40952.166666666664</c:v>
                </c:pt>
                <c:pt idx="1037">
                  <c:v>40952.208333333336</c:v>
                </c:pt>
                <c:pt idx="1038">
                  <c:v>40952.25</c:v>
                </c:pt>
                <c:pt idx="1039">
                  <c:v>40952.291666666664</c:v>
                </c:pt>
                <c:pt idx="1040">
                  <c:v>40952.333333333336</c:v>
                </c:pt>
                <c:pt idx="1041">
                  <c:v>40952.375</c:v>
                </c:pt>
                <c:pt idx="1042">
                  <c:v>40952.416666666664</c:v>
                </c:pt>
                <c:pt idx="1043">
                  <c:v>40952.458333333336</c:v>
                </c:pt>
                <c:pt idx="1044">
                  <c:v>40952.5</c:v>
                </c:pt>
                <c:pt idx="1045">
                  <c:v>40952.541666666664</c:v>
                </c:pt>
                <c:pt idx="1046">
                  <c:v>40952.583333333336</c:v>
                </c:pt>
                <c:pt idx="1047">
                  <c:v>40952.625</c:v>
                </c:pt>
                <c:pt idx="1048">
                  <c:v>40952.666666666664</c:v>
                </c:pt>
                <c:pt idx="1049">
                  <c:v>40952.708333333336</c:v>
                </c:pt>
                <c:pt idx="1050">
                  <c:v>40952.75</c:v>
                </c:pt>
                <c:pt idx="1051">
                  <c:v>40952.791666666664</c:v>
                </c:pt>
                <c:pt idx="1052">
                  <c:v>40952.833333333336</c:v>
                </c:pt>
                <c:pt idx="1053">
                  <c:v>40952.875</c:v>
                </c:pt>
                <c:pt idx="1054">
                  <c:v>40952.916666666664</c:v>
                </c:pt>
                <c:pt idx="1055">
                  <c:v>40952.958333333336</c:v>
                </c:pt>
                <c:pt idx="1056">
                  <c:v>40953</c:v>
                </c:pt>
                <c:pt idx="1057">
                  <c:v>40953.041666666664</c:v>
                </c:pt>
                <c:pt idx="1058">
                  <c:v>40953.083333333336</c:v>
                </c:pt>
                <c:pt idx="1059">
                  <c:v>40953.125</c:v>
                </c:pt>
                <c:pt idx="1060">
                  <c:v>40953.166666666664</c:v>
                </c:pt>
                <c:pt idx="1061">
                  <c:v>40953.208333333336</c:v>
                </c:pt>
                <c:pt idx="1062">
                  <c:v>40953.25</c:v>
                </c:pt>
                <c:pt idx="1063">
                  <c:v>40953.291666666664</c:v>
                </c:pt>
                <c:pt idx="1064">
                  <c:v>40953.333333333336</c:v>
                </c:pt>
                <c:pt idx="1065">
                  <c:v>40953.375</c:v>
                </c:pt>
                <c:pt idx="1066">
                  <c:v>40953.416666666664</c:v>
                </c:pt>
                <c:pt idx="1067">
                  <c:v>40953.458333333336</c:v>
                </c:pt>
                <c:pt idx="1068">
                  <c:v>40953.5</c:v>
                </c:pt>
                <c:pt idx="1069">
                  <c:v>40953.541666666664</c:v>
                </c:pt>
                <c:pt idx="1070">
                  <c:v>40953.583333333336</c:v>
                </c:pt>
                <c:pt idx="1071">
                  <c:v>40953.625</c:v>
                </c:pt>
                <c:pt idx="1072">
                  <c:v>40953.666666666664</c:v>
                </c:pt>
                <c:pt idx="1073">
                  <c:v>40953.708333333336</c:v>
                </c:pt>
                <c:pt idx="1074">
                  <c:v>40953.75</c:v>
                </c:pt>
                <c:pt idx="1075">
                  <c:v>40953.791666666664</c:v>
                </c:pt>
                <c:pt idx="1076">
                  <c:v>40953.833333333336</c:v>
                </c:pt>
                <c:pt idx="1077">
                  <c:v>40953.875</c:v>
                </c:pt>
                <c:pt idx="1078">
                  <c:v>40953.916666666664</c:v>
                </c:pt>
                <c:pt idx="1079">
                  <c:v>40953.958333333336</c:v>
                </c:pt>
                <c:pt idx="1080">
                  <c:v>40954</c:v>
                </c:pt>
                <c:pt idx="1081">
                  <c:v>40954.041666666664</c:v>
                </c:pt>
                <c:pt idx="1082">
                  <c:v>40954.083333333336</c:v>
                </c:pt>
                <c:pt idx="1083">
                  <c:v>40954.125</c:v>
                </c:pt>
                <c:pt idx="1084">
                  <c:v>40954.166666666664</c:v>
                </c:pt>
                <c:pt idx="1085">
                  <c:v>40954.208333333336</c:v>
                </c:pt>
                <c:pt idx="1086">
                  <c:v>40954.25</c:v>
                </c:pt>
                <c:pt idx="1087">
                  <c:v>40954.291666666664</c:v>
                </c:pt>
                <c:pt idx="1088">
                  <c:v>40954.333333333336</c:v>
                </c:pt>
                <c:pt idx="1089">
                  <c:v>40954.375</c:v>
                </c:pt>
                <c:pt idx="1090">
                  <c:v>40954.416666666664</c:v>
                </c:pt>
                <c:pt idx="1091">
                  <c:v>40954.458333333336</c:v>
                </c:pt>
                <c:pt idx="1092">
                  <c:v>40954.5</c:v>
                </c:pt>
                <c:pt idx="1093">
                  <c:v>40954.541666666664</c:v>
                </c:pt>
                <c:pt idx="1094">
                  <c:v>40954.583333333336</c:v>
                </c:pt>
                <c:pt idx="1095">
                  <c:v>40954.625</c:v>
                </c:pt>
                <c:pt idx="1096">
                  <c:v>40954.666666666664</c:v>
                </c:pt>
                <c:pt idx="1097">
                  <c:v>40954.708333333336</c:v>
                </c:pt>
                <c:pt idx="1098">
                  <c:v>40954.75</c:v>
                </c:pt>
                <c:pt idx="1099">
                  <c:v>40954.791666666664</c:v>
                </c:pt>
                <c:pt idx="1100">
                  <c:v>40954.833333333336</c:v>
                </c:pt>
                <c:pt idx="1101">
                  <c:v>40954.875</c:v>
                </c:pt>
                <c:pt idx="1102">
                  <c:v>40954.916666666664</c:v>
                </c:pt>
                <c:pt idx="1103">
                  <c:v>40954.958333333336</c:v>
                </c:pt>
                <c:pt idx="1104">
                  <c:v>40955</c:v>
                </c:pt>
                <c:pt idx="1105">
                  <c:v>40955.041666666664</c:v>
                </c:pt>
                <c:pt idx="1106">
                  <c:v>40955.083333333336</c:v>
                </c:pt>
                <c:pt idx="1107">
                  <c:v>40955.125</c:v>
                </c:pt>
                <c:pt idx="1108">
                  <c:v>40955.166666666664</c:v>
                </c:pt>
                <c:pt idx="1109">
                  <c:v>40955.208333333336</c:v>
                </c:pt>
                <c:pt idx="1110">
                  <c:v>40955.25</c:v>
                </c:pt>
                <c:pt idx="1111">
                  <c:v>40955.291666666664</c:v>
                </c:pt>
                <c:pt idx="1112">
                  <c:v>40955.333333333336</c:v>
                </c:pt>
                <c:pt idx="1113">
                  <c:v>40955.375</c:v>
                </c:pt>
                <c:pt idx="1114">
                  <c:v>40955.416666666664</c:v>
                </c:pt>
                <c:pt idx="1115">
                  <c:v>40955.458333333336</c:v>
                </c:pt>
                <c:pt idx="1116">
                  <c:v>40955.5</c:v>
                </c:pt>
                <c:pt idx="1117">
                  <c:v>40955.541666666664</c:v>
                </c:pt>
                <c:pt idx="1118">
                  <c:v>40955.583333333336</c:v>
                </c:pt>
                <c:pt idx="1119">
                  <c:v>40955.625</c:v>
                </c:pt>
                <c:pt idx="1120">
                  <c:v>40955.666666666664</c:v>
                </c:pt>
                <c:pt idx="1121">
                  <c:v>40955.708333333336</c:v>
                </c:pt>
                <c:pt idx="1122">
                  <c:v>40955.75</c:v>
                </c:pt>
                <c:pt idx="1123">
                  <c:v>40955.791666666664</c:v>
                </c:pt>
                <c:pt idx="1124">
                  <c:v>40955.833333333336</c:v>
                </c:pt>
                <c:pt idx="1125">
                  <c:v>40955.875</c:v>
                </c:pt>
                <c:pt idx="1126">
                  <c:v>40955.916666666664</c:v>
                </c:pt>
                <c:pt idx="1127">
                  <c:v>40955.958333333336</c:v>
                </c:pt>
                <c:pt idx="1128">
                  <c:v>40956</c:v>
                </c:pt>
                <c:pt idx="1129">
                  <c:v>40956.041666666664</c:v>
                </c:pt>
                <c:pt idx="1130">
                  <c:v>40956.083333333336</c:v>
                </c:pt>
                <c:pt idx="1131">
                  <c:v>40956.125</c:v>
                </c:pt>
                <c:pt idx="1132">
                  <c:v>40956.166666666664</c:v>
                </c:pt>
                <c:pt idx="1133">
                  <c:v>40956.208333333336</c:v>
                </c:pt>
                <c:pt idx="1134">
                  <c:v>40956.25</c:v>
                </c:pt>
                <c:pt idx="1135">
                  <c:v>40956.291666666664</c:v>
                </c:pt>
                <c:pt idx="1136">
                  <c:v>40956.333333333336</c:v>
                </c:pt>
                <c:pt idx="1137">
                  <c:v>40956.375</c:v>
                </c:pt>
                <c:pt idx="1138">
                  <c:v>40956.416666666664</c:v>
                </c:pt>
                <c:pt idx="1139">
                  <c:v>40956.458333333336</c:v>
                </c:pt>
                <c:pt idx="1140">
                  <c:v>40956.5</c:v>
                </c:pt>
                <c:pt idx="1141">
                  <c:v>40956.541666666664</c:v>
                </c:pt>
                <c:pt idx="1142">
                  <c:v>40956.583333333336</c:v>
                </c:pt>
                <c:pt idx="1143">
                  <c:v>40956.625</c:v>
                </c:pt>
                <c:pt idx="1144">
                  <c:v>40956.666666666664</c:v>
                </c:pt>
                <c:pt idx="1145">
                  <c:v>40956.708333333336</c:v>
                </c:pt>
                <c:pt idx="1146">
                  <c:v>40956.75</c:v>
                </c:pt>
                <c:pt idx="1147">
                  <c:v>40956.791666666664</c:v>
                </c:pt>
                <c:pt idx="1148">
                  <c:v>40956.833333333336</c:v>
                </c:pt>
                <c:pt idx="1149">
                  <c:v>40956.875</c:v>
                </c:pt>
                <c:pt idx="1150">
                  <c:v>40956.916666666664</c:v>
                </c:pt>
                <c:pt idx="1151">
                  <c:v>40956.958333333336</c:v>
                </c:pt>
                <c:pt idx="1152">
                  <c:v>40957</c:v>
                </c:pt>
                <c:pt idx="1153">
                  <c:v>40957.041666666664</c:v>
                </c:pt>
                <c:pt idx="1154">
                  <c:v>40957.083333333336</c:v>
                </c:pt>
                <c:pt idx="1155">
                  <c:v>40957.125</c:v>
                </c:pt>
                <c:pt idx="1156">
                  <c:v>40957.166666666664</c:v>
                </c:pt>
                <c:pt idx="1157">
                  <c:v>40957.208333333336</c:v>
                </c:pt>
                <c:pt idx="1158">
                  <c:v>40957.25</c:v>
                </c:pt>
                <c:pt idx="1159">
                  <c:v>40957.291666666664</c:v>
                </c:pt>
                <c:pt idx="1160">
                  <c:v>40957.333333333336</c:v>
                </c:pt>
                <c:pt idx="1161">
                  <c:v>40957.375</c:v>
                </c:pt>
                <c:pt idx="1162">
                  <c:v>40957.416666666664</c:v>
                </c:pt>
                <c:pt idx="1163">
                  <c:v>40957.458333333336</c:v>
                </c:pt>
                <c:pt idx="1164">
                  <c:v>40957.5</c:v>
                </c:pt>
                <c:pt idx="1165">
                  <c:v>40957.541666666664</c:v>
                </c:pt>
                <c:pt idx="1166">
                  <c:v>40957.583333333336</c:v>
                </c:pt>
                <c:pt idx="1167">
                  <c:v>40957.625</c:v>
                </c:pt>
                <c:pt idx="1168">
                  <c:v>40957.666666666664</c:v>
                </c:pt>
                <c:pt idx="1169">
                  <c:v>40957.708333333336</c:v>
                </c:pt>
                <c:pt idx="1170">
                  <c:v>40957.75</c:v>
                </c:pt>
                <c:pt idx="1171">
                  <c:v>40957.791666666664</c:v>
                </c:pt>
                <c:pt idx="1172">
                  <c:v>40957.833333333336</c:v>
                </c:pt>
                <c:pt idx="1173">
                  <c:v>40957.875</c:v>
                </c:pt>
                <c:pt idx="1174">
                  <c:v>40957.916666666664</c:v>
                </c:pt>
                <c:pt idx="1175">
                  <c:v>40957.958333333336</c:v>
                </c:pt>
                <c:pt idx="1176">
                  <c:v>40958</c:v>
                </c:pt>
                <c:pt idx="1177">
                  <c:v>40958.041666666664</c:v>
                </c:pt>
                <c:pt idx="1178">
                  <c:v>40958.083333333336</c:v>
                </c:pt>
                <c:pt idx="1179">
                  <c:v>40958.125</c:v>
                </c:pt>
                <c:pt idx="1180">
                  <c:v>40958.166666666664</c:v>
                </c:pt>
                <c:pt idx="1181">
                  <c:v>40958.208333333336</c:v>
                </c:pt>
                <c:pt idx="1182">
                  <c:v>40958.25</c:v>
                </c:pt>
                <c:pt idx="1183">
                  <c:v>40958.291666666664</c:v>
                </c:pt>
                <c:pt idx="1184">
                  <c:v>40958.333333333336</c:v>
                </c:pt>
                <c:pt idx="1185">
                  <c:v>40958.375</c:v>
                </c:pt>
                <c:pt idx="1186">
                  <c:v>40958.416666666664</c:v>
                </c:pt>
                <c:pt idx="1187">
                  <c:v>40958.458333333336</c:v>
                </c:pt>
                <c:pt idx="1188">
                  <c:v>40958.5</c:v>
                </c:pt>
                <c:pt idx="1189">
                  <c:v>40958.541666666664</c:v>
                </c:pt>
                <c:pt idx="1190">
                  <c:v>40958.583333333336</c:v>
                </c:pt>
                <c:pt idx="1191">
                  <c:v>40958.625</c:v>
                </c:pt>
                <c:pt idx="1192">
                  <c:v>40958.666666666664</c:v>
                </c:pt>
                <c:pt idx="1193">
                  <c:v>40958.708333333336</c:v>
                </c:pt>
                <c:pt idx="1194">
                  <c:v>40958.75</c:v>
                </c:pt>
                <c:pt idx="1195">
                  <c:v>40958.791666666664</c:v>
                </c:pt>
                <c:pt idx="1196">
                  <c:v>40958.833333333336</c:v>
                </c:pt>
                <c:pt idx="1197">
                  <c:v>40958.875</c:v>
                </c:pt>
                <c:pt idx="1198">
                  <c:v>40958.916666666664</c:v>
                </c:pt>
                <c:pt idx="1199">
                  <c:v>40958.958333333336</c:v>
                </c:pt>
                <c:pt idx="1200">
                  <c:v>40959</c:v>
                </c:pt>
                <c:pt idx="1201">
                  <c:v>40959.041666666664</c:v>
                </c:pt>
                <c:pt idx="1202">
                  <c:v>40959.083333333336</c:v>
                </c:pt>
                <c:pt idx="1203">
                  <c:v>40959.125</c:v>
                </c:pt>
                <c:pt idx="1204">
                  <c:v>40959.166666666664</c:v>
                </c:pt>
                <c:pt idx="1205">
                  <c:v>40959.208333333336</c:v>
                </c:pt>
                <c:pt idx="1206">
                  <c:v>40959.25</c:v>
                </c:pt>
                <c:pt idx="1207">
                  <c:v>40959.291666666664</c:v>
                </c:pt>
                <c:pt idx="1208">
                  <c:v>40959.333333333336</c:v>
                </c:pt>
                <c:pt idx="1209">
                  <c:v>40959.375</c:v>
                </c:pt>
                <c:pt idx="1210">
                  <c:v>40959.416666666664</c:v>
                </c:pt>
                <c:pt idx="1211">
                  <c:v>40959.458333333336</c:v>
                </c:pt>
                <c:pt idx="1212">
                  <c:v>40959.5</c:v>
                </c:pt>
                <c:pt idx="1213">
                  <c:v>40959.541666666664</c:v>
                </c:pt>
                <c:pt idx="1214">
                  <c:v>40959.583333333336</c:v>
                </c:pt>
                <c:pt idx="1215">
                  <c:v>40959.625</c:v>
                </c:pt>
                <c:pt idx="1216">
                  <c:v>40959.666666666664</c:v>
                </c:pt>
                <c:pt idx="1217">
                  <c:v>40959.708333333336</c:v>
                </c:pt>
                <c:pt idx="1218">
                  <c:v>40959.75</c:v>
                </c:pt>
                <c:pt idx="1219">
                  <c:v>40959.791666666664</c:v>
                </c:pt>
                <c:pt idx="1220">
                  <c:v>40959.833333333336</c:v>
                </c:pt>
                <c:pt idx="1221">
                  <c:v>40959.875</c:v>
                </c:pt>
                <c:pt idx="1222">
                  <c:v>40959.916666666664</c:v>
                </c:pt>
                <c:pt idx="1223">
                  <c:v>40959.958333333336</c:v>
                </c:pt>
                <c:pt idx="1224">
                  <c:v>40960</c:v>
                </c:pt>
                <c:pt idx="1225">
                  <c:v>40960.041666666664</c:v>
                </c:pt>
                <c:pt idx="1226">
                  <c:v>40960.083333333336</c:v>
                </c:pt>
                <c:pt idx="1227">
                  <c:v>40960.125</c:v>
                </c:pt>
                <c:pt idx="1228">
                  <c:v>40960.166666666664</c:v>
                </c:pt>
                <c:pt idx="1229">
                  <c:v>40960.208333333336</c:v>
                </c:pt>
                <c:pt idx="1230">
                  <c:v>40960.25</c:v>
                </c:pt>
                <c:pt idx="1231">
                  <c:v>40960.291666666664</c:v>
                </c:pt>
                <c:pt idx="1232">
                  <c:v>40960.333333333336</c:v>
                </c:pt>
                <c:pt idx="1233">
                  <c:v>40960.375</c:v>
                </c:pt>
                <c:pt idx="1234">
                  <c:v>40960.416666666664</c:v>
                </c:pt>
                <c:pt idx="1235">
                  <c:v>40960.458333333336</c:v>
                </c:pt>
                <c:pt idx="1236">
                  <c:v>40960.5</c:v>
                </c:pt>
                <c:pt idx="1237">
                  <c:v>40960.541666666664</c:v>
                </c:pt>
                <c:pt idx="1238">
                  <c:v>40960.583333333336</c:v>
                </c:pt>
                <c:pt idx="1239">
                  <c:v>40960.625</c:v>
                </c:pt>
                <c:pt idx="1240">
                  <c:v>40960.666666666664</c:v>
                </c:pt>
                <c:pt idx="1241">
                  <c:v>40960.708333333336</c:v>
                </c:pt>
                <c:pt idx="1242">
                  <c:v>40960.75</c:v>
                </c:pt>
                <c:pt idx="1243">
                  <c:v>40960.791666666664</c:v>
                </c:pt>
                <c:pt idx="1244">
                  <c:v>40960.833333333336</c:v>
                </c:pt>
                <c:pt idx="1245">
                  <c:v>40960.875</c:v>
                </c:pt>
                <c:pt idx="1246">
                  <c:v>40960.916666666664</c:v>
                </c:pt>
                <c:pt idx="1247">
                  <c:v>40960.958333333336</c:v>
                </c:pt>
                <c:pt idx="1248">
                  <c:v>40961</c:v>
                </c:pt>
                <c:pt idx="1249">
                  <c:v>40961.041666666664</c:v>
                </c:pt>
                <c:pt idx="1250">
                  <c:v>40961.083333333336</c:v>
                </c:pt>
                <c:pt idx="1251">
                  <c:v>40961.125</c:v>
                </c:pt>
                <c:pt idx="1252">
                  <c:v>40961.166666666664</c:v>
                </c:pt>
                <c:pt idx="1253">
                  <c:v>40961.208333333336</c:v>
                </c:pt>
                <c:pt idx="1254">
                  <c:v>40961.25</c:v>
                </c:pt>
                <c:pt idx="1255">
                  <c:v>40961.291666666664</c:v>
                </c:pt>
                <c:pt idx="1256">
                  <c:v>40961.333333333336</c:v>
                </c:pt>
                <c:pt idx="1257">
                  <c:v>40961.375</c:v>
                </c:pt>
                <c:pt idx="1258">
                  <c:v>40961.416666666664</c:v>
                </c:pt>
                <c:pt idx="1259">
                  <c:v>40961.458333333336</c:v>
                </c:pt>
                <c:pt idx="1260">
                  <c:v>40961.5</c:v>
                </c:pt>
                <c:pt idx="1261">
                  <c:v>40961.541666666664</c:v>
                </c:pt>
                <c:pt idx="1262">
                  <c:v>40961.583333333336</c:v>
                </c:pt>
                <c:pt idx="1263">
                  <c:v>40961.625</c:v>
                </c:pt>
                <c:pt idx="1264">
                  <c:v>40961.666666666664</c:v>
                </c:pt>
                <c:pt idx="1265">
                  <c:v>40961.708333333336</c:v>
                </c:pt>
                <c:pt idx="1266">
                  <c:v>40961.75</c:v>
                </c:pt>
                <c:pt idx="1267">
                  <c:v>40961.791666666664</c:v>
                </c:pt>
                <c:pt idx="1268">
                  <c:v>40961.833333333336</c:v>
                </c:pt>
                <c:pt idx="1269">
                  <c:v>40961.875</c:v>
                </c:pt>
                <c:pt idx="1270">
                  <c:v>40961.916666666664</c:v>
                </c:pt>
                <c:pt idx="1271">
                  <c:v>40961.958333333336</c:v>
                </c:pt>
                <c:pt idx="1272">
                  <c:v>40962</c:v>
                </c:pt>
                <c:pt idx="1273">
                  <c:v>40962.041666666664</c:v>
                </c:pt>
                <c:pt idx="1274">
                  <c:v>40962.083333333336</c:v>
                </c:pt>
                <c:pt idx="1275">
                  <c:v>40962.125</c:v>
                </c:pt>
                <c:pt idx="1276">
                  <c:v>40962.166666666664</c:v>
                </c:pt>
                <c:pt idx="1277">
                  <c:v>40962.208333333336</c:v>
                </c:pt>
                <c:pt idx="1278">
                  <c:v>40962.25</c:v>
                </c:pt>
                <c:pt idx="1279">
                  <c:v>40962.291666666664</c:v>
                </c:pt>
                <c:pt idx="1280">
                  <c:v>40962.333333333336</c:v>
                </c:pt>
                <c:pt idx="1281">
                  <c:v>40962.375</c:v>
                </c:pt>
                <c:pt idx="1282">
                  <c:v>40962.416666666664</c:v>
                </c:pt>
                <c:pt idx="1283">
                  <c:v>40962.458333333336</c:v>
                </c:pt>
                <c:pt idx="1284">
                  <c:v>40962.5</c:v>
                </c:pt>
                <c:pt idx="1285">
                  <c:v>40962.541666666664</c:v>
                </c:pt>
                <c:pt idx="1286">
                  <c:v>40962.583333333336</c:v>
                </c:pt>
                <c:pt idx="1287">
                  <c:v>40962.625</c:v>
                </c:pt>
                <c:pt idx="1288">
                  <c:v>40962.666666666664</c:v>
                </c:pt>
                <c:pt idx="1289">
                  <c:v>40962.708333333336</c:v>
                </c:pt>
                <c:pt idx="1290">
                  <c:v>40962.75</c:v>
                </c:pt>
                <c:pt idx="1291">
                  <c:v>40962.791666666664</c:v>
                </c:pt>
                <c:pt idx="1292">
                  <c:v>40962.833333333336</c:v>
                </c:pt>
                <c:pt idx="1293">
                  <c:v>40962.875</c:v>
                </c:pt>
                <c:pt idx="1294">
                  <c:v>40962.916666666664</c:v>
                </c:pt>
                <c:pt idx="1295">
                  <c:v>40962.958333333336</c:v>
                </c:pt>
                <c:pt idx="1296">
                  <c:v>40963</c:v>
                </c:pt>
                <c:pt idx="1297">
                  <c:v>40963.041666666664</c:v>
                </c:pt>
                <c:pt idx="1298">
                  <c:v>40963.083333333336</c:v>
                </c:pt>
                <c:pt idx="1299">
                  <c:v>40963.125</c:v>
                </c:pt>
                <c:pt idx="1300">
                  <c:v>40963.166666666664</c:v>
                </c:pt>
                <c:pt idx="1301">
                  <c:v>40963.208333333336</c:v>
                </c:pt>
                <c:pt idx="1302">
                  <c:v>40963.25</c:v>
                </c:pt>
                <c:pt idx="1303">
                  <c:v>40963.291666666664</c:v>
                </c:pt>
                <c:pt idx="1304">
                  <c:v>40963.333333333336</c:v>
                </c:pt>
                <c:pt idx="1305">
                  <c:v>40963.375</c:v>
                </c:pt>
                <c:pt idx="1306">
                  <c:v>40963.416666666664</c:v>
                </c:pt>
                <c:pt idx="1307">
                  <c:v>40963.458333333336</c:v>
                </c:pt>
                <c:pt idx="1308">
                  <c:v>40963.5</c:v>
                </c:pt>
                <c:pt idx="1309">
                  <c:v>40963.541666666664</c:v>
                </c:pt>
                <c:pt idx="1310">
                  <c:v>40963.583333333336</c:v>
                </c:pt>
                <c:pt idx="1311">
                  <c:v>40963.625</c:v>
                </c:pt>
                <c:pt idx="1312">
                  <c:v>40963.666666666664</c:v>
                </c:pt>
                <c:pt idx="1313">
                  <c:v>40963.708333333336</c:v>
                </c:pt>
                <c:pt idx="1314">
                  <c:v>40963.75</c:v>
                </c:pt>
                <c:pt idx="1315">
                  <c:v>40963.791666666664</c:v>
                </c:pt>
                <c:pt idx="1316">
                  <c:v>40963.833333333336</c:v>
                </c:pt>
                <c:pt idx="1317">
                  <c:v>40963.875</c:v>
                </c:pt>
                <c:pt idx="1318">
                  <c:v>40963.916666666664</c:v>
                </c:pt>
                <c:pt idx="1319">
                  <c:v>40963.958333333336</c:v>
                </c:pt>
                <c:pt idx="1320">
                  <c:v>40964</c:v>
                </c:pt>
                <c:pt idx="1321">
                  <c:v>40964.041666666664</c:v>
                </c:pt>
                <c:pt idx="1322">
                  <c:v>40964.083333333336</c:v>
                </c:pt>
                <c:pt idx="1323">
                  <c:v>40964.125</c:v>
                </c:pt>
                <c:pt idx="1324">
                  <c:v>40964.166666666664</c:v>
                </c:pt>
                <c:pt idx="1325">
                  <c:v>40964.208333333336</c:v>
                </c:pt>
                <c:pt idx="1326">
                  <c:v>40964.25</c:v>
                </c:pt>
                <c:pt idx="1327">
                  <c:v>40964.291666666664</c:v>
                </c:pt>
                <c:pt idx="1328">
                  <c:v>40964.333333333336</c:v>
                </c:pt>
                <c:pt idx="1329">
                  <c:v>40964.375</c:v>
                </c:pt>
                <c:pt idx="1330">
                  <c:v>40964.416666666664</c:v>
                </c:pt>
                <c:pt idx="1331">
                  <c:v>40964.458333333336</c:v>
                </c:pt>
                <c:pt idx="1332">
                  <c:v>40964.5</c:v>
                </c:pt>
                <c:pt idx="1333">
                  <c:v>40964.541666666664</c:v>
                </c:pt>
                <c:pt idx="1334">
                  <c:v>40964.583333333336</c:v>
                </c:pt>
                <c:pt idx="1335">
                  <c:v>40964.625</c:v>
                </c:pt>
                <c:pt idx="1336">
                  <c:v>40964.666666666664</c:v>
                </c:pt>
                <c:pt idx="1337">
                  <c:v>40964.708333333336</c:v>
                </c:pt>
                <c:pt idx="1338">
                  <c:v>40964.75</c:v>
                </c:pt>
                <c:pt idx="1339">
                  <c:v>40964.791666666664</c:v>
                </c:pt>
                <c:pt idx="1340">
                  <c:v>40964.833333333336</c:v>
                </c:pt>
                <c:pt idx="1341">
                  <c:v>40964.875</c:v>
                </c:pt>
                <c:pt idx="1342">
                  <c:v>40964.916666666664</c:v>
                </c:pt>
                <c:pt idx="1343">
                  <c:v>40964.958333333336</c:v>
                </c:pt>
                <c:pt idx="1344">
                  <c:v>40965</c:v>
                </c:pt>
                <c:pt idx="1345">
                  <c:v>40965.041666666664</c:v>
                </c:pt>
                <c:pt idx="1346">
                  <c:v>40965.083333333336</c:v>
                </c:pt>
                <c:pt idx="1347">
                  <c:v>40965.125</c:v>
                </c:pt>
                <c:pt idx="1348">
                  <c:v>40965.166666666664</c:v>
                </c:pt>
                <c:pt idx="1349">
                  <c:v>40965.208333333336</c:v>
                </c:pt>
                <c:pt idx="1350">
                  <c:v>40965.25</c:v>
                </c:pt>
                <c:pt idx="1351">
                  <c:v>40965.291666666664</c:v>
                </c:pt>
                <c:pt idx="1352">
                  <c:v>40965.333333333336</c:v>
                </c:pt>
                <c:pt idx="1353">
                  <c:v>40965.375</c:v>
                </c:pt>
                <c:pt idx="1354">
                  <c:v>40965.416666666664</c:v>
                </c:pt>
                <c:pt idx="1355">
                  <c:v>40965.458333333336</c:v>
                </c:pt>
                <c:pt idx="1356">
                  <c:v>40965.5</c:v>
                </c:pt>
                <c:pt idx="1357">
                  <c:v>40965.541666666664</c:v>
                </c:pt>
                <c:pt idx="1358">
                  <c:v>40965.583333333336</c:v>
                </c:pt>
                <c:pt idx="1359">
                  <c:v>40965.625</c:v>
                </c:pt>
                <c:pt idx="1360">
                  <c:v>40965.666666666664</c:v>
                </c:pt>
                <c:pt idx="1361">
                  <c:v>40965.708333333336</c:v>
                </c:pt>
                <c:pt idx="1362">
                  <c:v>40965.75</c:v>
                </c:pt>
                <c:pt idx="1363">
                  <c:v>40965.791666666664</c:v>
                </c:pt>
                <c:pt idx="1364">
                  <c:v>40965.833333333336</c:v>
                </c:pt>
                <c:pt idx="1365">
                  <c:v>40965.875</c:v>
                </c:pt>
                <c:pt idx="1366">
                  <c:v>40965.916666666664</c:v>
                </c:pt>
                <c:pt idx="1367">
                  <c:v>40965.958333333336</c:v>
                </c:pt>
                <c:pt idx="1368">
                  <c:v>40966</c:v>
                </c:pt>
                <c:pt idx="1369">
                  <c:v>40966.041666666664</c:v>
                </c:pt>
                <c:pt idx="1370">
                  <c:v>40966.083333333336</c:v>
                </c:pt>
                <c:pt idx="1371">
                  <c:v>40966.125</c:v>
                </c:pt>
                <c:pt idx="1372">
                  <c:v>40966.166666666664</c:v>
                </c:pt>
                <c:pt idx="1373">
                  <c:v>40966.208333333336</c:v>
                </c:pt>
                <c:pt idx="1374">
                  <c:v>40966.25</c:v>
                </c:pt>
                <c:pt idx="1375">
                  <c:v>40966.291666666664</c:v>
                </c:pt>
                <c:pt idx="1376">
                  <c:v>40966.333333333336</c:v>
                </c:pt>
                <c:pt idx="1377">
                  <c:v>40966.375</c:v>
                </c:pt>
                <c:pt idx="1378">
                  <c:v>40966.416666666664</c:v>
                </c:pt>
                <c:pt idx="1379">
                  <c:v>40966.458333333336</c:v>
                </c:pt>
                <c:pt idx="1380">
                  <c:v>40966.5</c:v>
                </c:pt>
                <c:pt idx="1381">
                  <c:v>40966.541666666664</c:v>
                </c:pt>
                <c:pt idx="1382">
                  <c:v>40966.583333333336</c:v>
                </c:pt>
                <c:pt idx="1383">
                  <c:v>40966.625</c:v>
                </c:pt>
                <c:pt idx="1384">
                  <c:v>40966.666666666664</c:v>
                </c:pt>
                <c:pt idx="1385">
                  <c:v>40966.708333333336</c:v>
                </c:pt>
                <c:pt idx="1386">
                  <c:v>40966.75</c:v>
                </c:pt>
                <c:pt idx="1387">
                  <c:v>40966.791666666664</c:v>
                </c:pt>
                <c:pt idx="1388">
                  <c:v>40966.833333333336</c:v>
                </c:pt>
                <c:pt idx="1389">
                  <c:v>40966.875</c:v>
                </c:pt>
                <c:pt idx="1390">
                  <c:v>40966.916666666664</c:v>
                </c:pt>
                <c:pt idx="1391">
                  <c:v>40966.958333333336</c:v>
                </c:pt>
                <c:pt idx="1392">
                  <c:v>40967</c:v>
                </c:pt>
                <c:pt idx="1393">
                  <c:v>40967.041666666664</c:v>
                </c:pt>
                <c:pt idx="1394">
                  <c:v>40967.083333333336</c:v>
                </c:pt>
                <c:pt idx="1395">
                  <c:v>40967.125</c:v>
                </c:pt>
                <c:pt idx="1396">
                  <c:v>40967.166666666664</c:v>
                </c:pt>
                <c:pt idx="1397">
                  <c:v>40967.208333333336</c:v>
                </c:pt>
                <c:pt idx="1398">
                  <c:v>40967.25</c:v>
                </c:pt>
                <c:pt idx="1399">
                  <c:v>40967.291666666664</c:v>
                </c:pt>
                <c:pt idx="1400">
                  <c:v>40967.333333333336</c:v>
                </c:pt>
                <c:pt idx="1401">
                  <c:v>40967.375</c:v>
                </c:pt>
                <c:pt idx="1402">
                  <c:v>40967.416666666664</c:v>
                </c:pt>
                <c:pt idx="1403">
                  <c:v>40967.458333333336</c:v>
                </c:pt>
                <c:pt idx="1404">
                  <c:v>40967.5</c:v>
                </c:pt>
                <c:pt idx="1405">
                  <c:v>40967.541666666664</c:v>
                </c:pt>
                <c:pt idx="1406">
                  <c:v>40967.583333333336</c:v>
                </c:pt>
                <c:pt idx="1407">
                  <c:v>40967.625</c:v>
                </c:pt>
                <c:pt idx="1408">
                  <c:v>40967.666666666664</c:v>
                </c:pt>
                <c:pt idx="1409">
                  <c:v>40967.708333333336</c:v>
                </c:pt>
                <c:pt idx="1410">
                  <c:v>40967.75</c:v>
                </c:pt>
                <c:pt idx="1411">
                  <c:v>40967.791666666664</c:v>
                </c:pt>
                <c:pt idx="1412">
                  <c:v>40967.833333333336</c:v>
                </c:pt>
                <c:pt idx="1413">
                  <c:v>40967.875</c:v>
                </c:pt>
                <c:pt idx="1414">
                  <c:v>40967.916666666664</c:v>
                </c:pt>
                <c:pt idx="1415">
                  <c:v>40967.958333333336</c:v>
                </c:pt>
                <c:pt idx="1416">
                  <c:v>40968</c:v>
                </c:pt>
                <c:pt idx="1417">
                  <c:v>40968.041666666664</c:v>
                </c:pt>
                <c:pt idx="1418">
                  <c:v>40968.083333333336</c:v>
                </c:pt>
                <c:pt idx="1419">
                  <c:v>40968.125</c:v>
                </c:pt>
                <c:pt idx="1420">
                  <c:v>40968.166666666664</c:v>
                </c:pt>
                <c:pt idx="1421">
                  <c:v>40968.208333333336</c:v>
                </c:pt>
                <c:pt idx="1422">
                  <c:v>40968.25</c:v>
                </c:pt>
                <c:pt idx="1423">
                  <c:v>40968.291666666664</c:v>
                </c:pt>
                <c:pt idx="1424">
                  <c:v>40968.333333333336</c:v>
                </c:pt>
                <c:pt idx="1425">
                  <c:v>40968.375</c:v>
                </c:pt>
                <c:pt idx="1426">
                  <c:v>40968.416666666664</c:v>
                </c:pt>
                <c:pt idx="1427">
                  <c:v>40968.458333333336</c:v>
                </c:pt>
                <c:pt idx="1428">
                  <c:v>40968.5</c:v>
                </c:pt>
                <c:pt idx="1429">
                  <c:v>40968.541666666664</c:v>
                </c:pt>
                <c:pt idx="1430">
                  <c:v>40968.583333333336</c:v>
                </c:pt>
                <c:pt idx="1431">
                  <c:v>40968.625</c:v>
                </c:pt>
                <c:pt idx="1432">
                  <c:v>40968.666666666664</c:v>
                </c:pt>
                <c:pt idx="1433">
                  <c:v>40968.708333333336</c:v>
                </c:pt>
                <c:pt idx="1434">
                  <c:v>40968.75</c:v>
                </c:pt>
                <c:pt idx="1435">
                  <c:v>40968.791666666664</c:v>
                </c:pt>
                <c:pt idx="1436">
                  <c:v>40968.833333333336</c:v>
                </c:pt>
                <c:pt idx="1437">
                  <c:v>40968.875</c:v>
                </c:pt>
                <c:pt idx="1438">
                  <c:v>40968.916666666664</c:v>
                </c:pt>
                <c:pt idx="1439">
                  <c:v>40968.958333333336</c:v>
                </c:pt>
                <c:pt idx="1440">
                  <c:v>40969</c:v>
                </c:pt>
                <c:pt idx="1441">
                  <c:v>40969.041666666664</c:v>
                </c:pt>
                <c:pt idx="1442">
                  <c:v>40969.083333333336</c:v>
                </c:pt>
                <c:pt idx="1443">
                  <c:v>40969.125</c:v>
                </c:pt>
                <c:pt idx="1444">
                  <c:v>40969.166666666664</c:v>
                </c:pt>
                <c:pt idx="1445">
                  <c:v>40969.208333333336</c:v>
                </c:pt>
                <c:pt idx="1446">
                  <c:v>40969.25</c:v>
                </c:pt>
                <c:pt idx="1447">
                  <c:v>40969.291666666664</c:v>
                </c:pt>
                <c:pt idx="1448">
                  <c:v>40969.333333333336</c:v>
                </c:pt>
                <c:pt idx="1449">
                  <c:v>40969.375</c:v>
                </c:pt>
                <c:pt idx="1450">
                  <c:v>40969.416666666664</c:v>
                </c:pt>
                <c:pt idx="1451">
                  <c:v>40969.458333333336</c:v>
                </c:pt>
                <c:pt idx="1452">
                  <c:v>40969.5</c:v>
                </c:pt>
                <c:pt idx="1453">
                  <c:v>40969.541666666664</c:v>
                </c:pt>
                <c:pt idx="1454">
                  <c:v>40969.583333333336</c:v>
                </c:pt>
                <c:pt idx="1455">
                  <c:v>40969.625</c:v>
                </c:pt>
                <c:pt idx="1456">
                  <c:v>40969.666666666664</c:v>
                </c:pt>
                <c:pt idx="1457">
                  <c:v>40969.708333333336</c:v>
                </c:pt>
                <c:pt idx="1458">
                  <c:v>40969.75</c:v>
                </c:pt>
                <c:pt idx="1459">
                  <c:v>40969.791666666664</c:v>
                </c:pt>
                <c:pt idx="1460">
                  <c:v>40969.833333333336</c:v>
                </c:pt>
                <c:pt idx="1461">
                  <c:v>40969.875</c:v>
                </c:pt>
                <c:pt idx="1462">
                  <c:v>40969.916666666664</c:v>
                </c:pt>
                <c:pt idx="1463">
                  <c:v>40969.958333333336</c:v>
                </c:pt>
                <c:pt idx="1464">
                  <c:v>40970</c:v>
                </c:pt>
                <c:pt idx="1465">
                  <c:v>40970.041666666664</c:v>
                </c:pt>
                <c:pt idx="1466">
                  <c:v>40970.083333333336</c:v>
                </c:pt>
                <c:pt idx="1467">
                  <c:v>40970.125</c:v>
                </c:pt>
                <c:pt idx="1468">
                  <c:v>40970.166666666664</c:v>
                </c:pt>
                <c:pt idx="1469">
                  <c:v>40970.208333333336</c:v>
                </c:pt>
                <c:pt idx="1470">
                  <c:v>40970.25</c:v>
                </c:pt>
                <c:pt idx="1471">
                  <c:v>40970.291666666664</c:v>
                </c:pt>
                <c:pt idx="1472">
                  <c:v>40970.333333333336</c:v>
                </c:pt>
                <c:pt idx="1473">
                  <c:v>40970.375</c:v>
                </c:pt>
                <c:pt idx="1474">
                  <c:v>40970.416666666664</c:v>
                </c:pt>
                <c:pt idx="1475">
                  <c:v>40970.458333333336</c:v>
                </c:pt>
                <c:pt idx="1476">
                  <c:v>40970.5</c:v>
                </c:pt>
                <c:pt idx="1477">
                  <c:v>40970.541666666664</c:v>
                </c:pt>
                <c:pt idx="1478">
                  <c:v>40970.583333333336</c:v>
                </c:pt>
                <c:pt idx="1479">
                  <c:v>40970.625</c:v>
                </c:pt>
                <c:pt idx="1480">
                  <c:v>40970.666666666664</c:v>
                </c:pt>
                <c:pt idx="1481">
                  <c:v>40970.708333333336</c:v>
                </c:pt>
                <c:pt idx="1482">
                  <c:v>40970.75</c:v>
                </c:pt>
                <c:pt idx="1483">
                  <c:v>40970.791666666664</c:v>
                </c:pt>
                <c:pt idx="1484">
                  <c:v>40970.833333333336</c:v>
                </c:pt>
                <c:pt idx="1485">
                  <c:v>40970.875</c:v>
                </c:pt>
                <c:pt idx="1486">
                  <c:v>40970.916666666664</c:v>
                </c:pt>
                <c:pt idx="1487">
                  <c:v>40970.958333333336</c:v>
                </c:pt>
                <c:pt idx="1488">
                  <c:v>40971</c:v>
                </c:pt>
                <c:pt idx="1489">
                  <c:v>40971.041666666664</c:v>
                </c:pt>
                <c:pt idx="1490">
                  <c:v>40971.083333333336</c:v>
                </c:pt>
                <c:pt idx="1491">
                  <c:v>40971.125</c:v>
                </c:pt>
                <c:pt idx="1492">
                  <c:v>40971.166666666664</c:v>
                </c:pt>
                <c:pt idx="1493">
                  <c:v>40971.208333333336</c:v>
                </c:pt>
                <c:pt idx="1494">
                  <c:v>40971.25</c:v>
                </c:pt>
                <c:pt idx="1495">
                  <c:v>40971.291666666664</c:v>
                </c:pt>
                <c:pt idx="1496">
                  <c:v>40971.333333333336</c:v>
                </c:pt>
                <c:pt idx="1497">
                  <c:v>40971.375</c:v>
                </c:pt>
                <c:pt idx="1498">
                  <c:v>40971.416666666664</c:v>
                </c:pt>
                <c:pt idx="1499">
                  <c:v>40971.458333333336</c:v>
                </c:pt>
                <c:pt idx="1500">
                  <c:v>40971.5</c:v>
                </c:pt>
                <c:pt idx="1501">
                  <c:v>40971.541666666664</c:v>
                </c:pt>
                <c:pt idx="1502">
                  <c:v>40971.583333333336</c:v>
                </c:pt>
                <c:pt idx="1503">
                  <c:v>40971.625</c:v>
                </c:pt>
                <c:pt idx="1504">
                  <c:v>40971.666666666664</c:v>
                </c:pt>
                <c:pt idx="1505">
                  <c:v>40971.708333333336</c:v>
                </c:pt>
                <c:pt idx="1506">
                  <c:v>40971.75</c:v>
                </c:pt>
                <c:pt idx="1507">
                  <c:v>40971.791666666664</c:v>
                </c:pt>
                <c:pt idx="1508">
                  <c:v>40971.833333333336</c:v>
                </c:pt>
                <c:pt idx="1509">
                  <c:v>40971.875</c:v>
                </c:pt>
                <c:pt idx="1510">
                  <c:v>40971.916666666664</c:v>
                </c:pt>
                <c:pt idx="1511">
                  <c:v>40971.958333333336</c:v>
                </c:pt>
                <c:pt idx="1512">
                  <c:v>40972</c:v>
                </c:pt>
                <c:pt idx="1513">
                  <c:v>40972.041666666664</c:v>
                </c:pt>
                <c:pt idx="1514">
                  <c:v>40972.083333333336</c:v>
                </c:pt>
                <c:pt idx="1515">
                  <c:v>40972.125</c:v>
                </c:pt>
                <c:pt idx="1516">
                  <c:v>40972.166666666664</c:v>
                </c:pt>
                <c:pt idx="1517">
                  <c:v>40972.208333333336</c:v>
                </c:pt>
                <c:pt idx="1518">
                  <c:v>40972.25</c:v>
                </c:pt>
                <c:pt idx="1519">
                  <c:v>40972.291666666664</c:v>
                </c:pt>
                <c:pt idx="1520">
                  <c:v>40972.333333333336</c:v>
                </c:pt>
                <c:pt idx="1521">
                  <c:v>40972.375</c:v>
                </c:pt>
                <c:pt idx="1522">
                  <c:v>40972.416666666664</c:v>
                </c:pt>
                <c:pt idx="1523">
                  <c:v>40972.458333333336</c:v>
                </c:pt>
                <c:pt idx="1524">
                  <c:v>40972.5</c:v>
                </c:pt>
                <c:pt idx="1525">
                  <c:v>40972.541666666664</c:v>
                </c:pt>
                <c:pt idx="1526">
                  <c:v>40972.583333333336</c:v>
                </c:pt>
                <c:pt idx="1527">
                  <c:v>40972.625</c:v>
                </c:pt>
                <c:pt idx="1528">
                  <c:v>40972.666666666664</c:v>
                </c:pt>
                <c:pt idx="1529">
                  <c:v>40972.708333333336</c:v>
                </c:pt>
                <c:pt idx="1530">
                  <c:v>40972.75</c:v>
                </c:pt>
                <c:pt idx="1531">
                  <c:v>40972.791666666664</c:v>
                </c:pt>
                <c:pt idx="1532">
                  <c:v>40972.833333333336</c:v>
                </c:pt>
                <c:pt idx="1533">
                  <c:v>40972.875</c:v>
                </c:pt>
                <c:pt idx="1534">
                  <c:v>40972.916666666664</c:v>
                </c:pt>
                <c:pt idx="1535">
                  <c:v>40972.958333333336</c:v>
                </c:pt>
                <c:pt idx="1536">
                  <c:v>40973</c:v>
                </c:pt>
                <c:pt idx="1537">
                  <c:v>40973.041666666664</c:v>
                </c:pt>
                <c:pt idx="1538">
                  <c:v>40973.083333333336</c:v>
                </c:pt>
                <c:pt idx="1539">
                  <c:v>40973.125</c:v>
                </c:pt>
                <c:pt idx="1540">
                  <c:v>40973.166666666664</c:v>
                </c:pt>
                <c:pt idx="1541">
                  <c:v>40973.208333333336</c:v>
                </c:pt>
                <c:pt idx="1542">
                  <c:v>40973.25</c:v>
                </c:pt>
                <c:pt idx="1543">
                  <c:v>40973.291666666664</c:v>
                </c:pt>
                <c:pt idx="1544">
                  <c:v>40973.333333333336</c:v>
                </c:pt>
                <c:pt idx="1545">
                  <c:v>40973.375</c:v>
                </c:pt>
                <c:pt idx="1546">
                  <c:v>40973.416666666664</c:v>
                </c:pt>
                <c:pt idx="1547">
                  <c:v>40973.458333333336</c:v>
                </c:pt>
                <c:pt idx="1548">
                  <c:v>40973.5</c:v>
                </c:pt>
                <c:pt idx="1549">
                  <c:v>40973.541666666664</c:v>
                </c:pt>
                <c:pt idx="1550">
                  <c:v>40973.583333333336</c:v>
                </c:pt>
                <c:pt idx="1551">
                  <c:v>40973.625</c:v>
                </c:pt>
                <c:pt idx="1552">
                  <c:v>40973.666666666664</c:v>
                </c:pt>
                <c:pt idx="1553">
                  <c:v>40973.708333333336</c:v>
                </c:pt>
                <c:pt idx="1554">
                  <c:v>40973.75</c:v>
                </c:pt>
                <c:pt idx="1555">
                  <c:v>40973.791666666664</c:v>
                </c:pt>
                <c:pt idx="1556">
                  <c:v>40973.833333333336</c:v>
                </c:pt>
                <c:pt idx="1557">
                  <c:v>40973.875</c:v>
                </c:pt>
                <c:pt idx="1558">
                  <c:v>40973.916666666664</c:v>
                </c:pt>
                <c:pt idx="1559">
                  <c:v>40973.958333333336</c:v>
                </c:pt>
                <c:pt idx="1560">
                  <c:v>40974</c:v>
                </c:pt>
                <c:pt idx="1561">
                  <c:v>40974.041666666664</c:v>
                </c:pt>
                <c:pt idx="1562">
                  <c:v>40974.083333333336</c:v>
                </c:pt>
                <c:pt idx="1563">
                  <c:v>40974.125</c:v>
                </c:pt>
                <c:pt idx="1564">
                  <c:v>40974.166666666664</c:v>
                </c:pt>
                <c:pt idx="1565">
                  <c:v>40974.208333333336</c:v>
                </c:pt>
                <c:pt idx="1566">
                  <c:v>40974.25</c:v>
                </c:pt>
                <c:pt idx="1567">
                  <c:v>40974.291666666664</c:v>
                </c:pt>
                <c:pt idx="1568">
                  <c:v>40974.333333333336</c:v>
                </c:pt>
                <c:pt idx="1569">
                  <c:v>40974.375</c:v>
                </c:pt>
                <c:pt idx="1570">
                  <c:v>40974.416666666664</c:v>
                </c:pt>
                <c:pt idx="1571">
                  <c:v>40974.458333333336</c:v>
                </c:pt>
                <c:pt idx="1572">
                  <c:v>40974.5</c:v>
                </c:pt>
                <c:pt idx="1573">
                  <c:v>40974.541666666664</c:v>
                </c:pt>
                <c:pt idx="1574">
                  <c:v>40974.583333333336</c:v>
                </c:pt>
                <c:pt idx="1575">
                  <c:v>40974.625</c:v>
                </c:pt>
                <c:pt idx="1576">
                  <c:v>40974.666666666664</c:v>
                </c:pt>
                <c:pt idx="1577">
                  <c:v>40974.708333333336</c:v>
                </c:pt>
                <c:pt idx="1578">
                  <c:v>40974.75</c:v>
                </c:pt>
                <c:pt idx="1579">
                  <c:v>40974.791666666664</c:v>
                </c:pt>
                <c:pt idx="1580">
                  <c:v>40974.833333333336</c:v>
                </c:pt>
                <c:pt idx="1581">
                  <c:v>40974.875</c:v>
                </c:pt>
                <c:pt idx="1582">
                  <c:v>40974.916666666664</c:v>
                </c:pt>
                <c:pt idx="1583">
                  <c:v>40974.958333333336</c:v>
                </c:pt>
                <c:pt idx="1584">
                  <c:v>40975</c:v>
                </c:pt>
                <c:pt idx="1585">
                  <c:v>40975.041666666664</c:v>
                </c:pt>
                <c:pt idx="1586">
                  <c:v>40975.083333333336</c:v>
                </c:pt>
                <c:pt idx="1587">
                  <c:v>40975.125</c:v>
                </c:pt>
                <c:pt idx="1588">
                  <c:v>40975.166666666664</c:v>
                </c:pt>
                <c:pt idx="1589">
                  <c:v>40975.208333333336</c:v>
                </c:pt>
                <c:pt idx="1590">
                  <c:v>40975.25</c:v>
                </c:pt>
                <c:pt idx="1591">
                  <c:v>40975.291666666664</c:v>
                </c:pt>
                <c:pt idx="1592">
                  <c:v>40975.333333333336</c:v>
                </c:pt>
                <c:pt idx="1593">
                  <c:v>40975.375</c:v>
                </c:pt>
                <c:pt idx="1594">
                  <c:v>40975.416666666664</c:v>
                </c:pt>
                <c:pt idx="1595">
                  <c:v>40975.458333333336</c:v>
                </c:pt>
                <c:pt idx="1596">
                  <c:v>40975.5</c:v>
                </c:pt>
                <c:pt idx="1597">
                  <c:v>40975.541666666664</c:v>
                </c:pt>
                <c:pt idx="1598">
                  <c:v>40975.583333333336</c:v>
                </c:pt>
                <c:pt idx="1599">
                  <c:v>40975.625</c:v>
                </c:pt>
                <c:pt idx="1600">
                  <c:v>40975.666666666664</c:v>
                </c:pt>
                <c:pt idx="1601">
                  <c:v>40975.708333333336</c:v>
                </c:pt>
                <c:pt idx="1602">
                  <c:v>40975.75</c:v>
                </c:pt>
                <c:pt idx="1603">
                  <c:v>40975.791666666664</c:v>
                </c:pt>
                <c:pt idx="1604">
                  <c:v>40975.833333333336</c:v>
                </c:pt>
                <c:pt idx="1605">
                  <c:v>40975.875</c:v>
                </c:pt>
                <c:pt idx="1606">
                  <c:v>40975.916666666664</c:v>
                </c:pt>
                <c:pt idx="1607">
                  <c:v>40975.958333333336</c:v>
                </c:pt>
                <c:pt idx="1608">
                  <c:v>40976</c:v>
                </c:pt>
                <c:pt idx="1609">
                  <c:v>40976.041666666664</c:v>
                </c:pt>
                <c:pt idx="1610">
                  <c:v>40976.083333333336</c:v>
                </c:pt>
                <c:pt idx="1611">
                  <c:v>40976.125</c:v>
                </c:pt>
                <c:pt idx="1612">
                  <c:v>40976.166666666664</c:v>
                </c:pt>
                <c:pt idx="1613">
                  <c:v>40976.208333333336</c:v>
                </c:pt>
                <c:pt idx="1614">
                  <c:v>40976.25</c:v>
                </c:pt>
                <c:pt idx="1615">
                  <c:v>40976.291666666664</c:v>
                </c:pt>
                <c:pt idx="1616">
                  <c:v>40976.333333333336</c:v>
                </c:pt>
                <c:pt idx="1617">
                  <c:v>40976.375</c:v>
                </c:pt>
                <c:pt idx="1618">
                  <c:v>40976.416666666664</c:v>
                </c:pt>
                <c:pt idx="1619">
                  <c:v>40976.458333333336</c:v>
                </c:pt>
                <c:pt idx="1620">
                  <c:v>40976.5</c:v>
                </c:pt>
                <c:pt idx="1621">
                  <c:v>40976.541666666664</c:v>
                </c:pt>
                <c:pt idx="1622">
                  <c:v>40976.583333333336</c:v>
                </c:pt>
                <c:pt idx="1623">
                  <c:v>40976.625</c:v>
                </c:pt>
                <c:pt idx="1624">
                  <c:v>40976.666666666664</c:v>
                </c:pt>
                <c:pt idx="1625">
                  <c:v>40976.708333333336</c:v>
                </c:pt>
                <c:pt idx="1626">
                  <c:v>40976.75</c:v>
                </c:pt>
                <c:pt idx="1627">
                  <c:v>40976.791666666664</c:v>
                </c:pt>
                <c:pt idx="1628">
                  <c:v>40976.833333333336</c:v>
                </c:pt>
                <c:pt idx="1629">
                  <c:v>40976.875</c:v>
                </c:pt>
                <c:pt idx="1630">
                  <c:v>40976.916666666664</c:v>
                </c:pt>
                <c:pt idx="1631">
                  <c:v>40976.958333333336</c:v>
                </c:pt>
                <c:pt idx="1632">
                  <c:v>40977</c:v>
                </c:pt>
                <c:pt idx="1633">
                  <c:v>40977.041666666664</c:v>
                </c:pt>
                <c:pt idx="1634">
                  <c:v>40977.083333333336</c:v>
                </c:pt>
                <c:pt idx="1635">
                  <c:v>40977.125</c:v>
                </c:pt>
                <c:pt idx="1636">
                  <c:v>40977.166666666664</c:v>
                </c:pt>
                <c:pt idx="1637">
                  <c:v>40977.208333333336</c:v>
                </c:pt>
                <c:pt idx="1638">
                  <c:v>40977.25</c:v>
                </c:pt>
                <c:pt idx="1639">
                  <c:v>40977.291666666664</c:v>
                </c:pt>
                <c:pt idx="1640">
                  <c:v>40977.333333333336</c:v>
                </c:pt>
                <c:pt idx="1641">
                  <c:v>40977.375</c:v>
                </c:pt>
                <c:pt idx="1642">
                  <c:v>40977.416666666664</c:v>
                </c:pt>
                <c:pt idx="1643">
                  <c:v>40977.458333333336</c:v>
                </c:pt>
                <c:pt idx="1644">
                  <c:v>40977.5</c:v>
                </c:pt>
                <c:pt idx="1645">
                  <c:v>40977.541666666664</c:v>
                </c:pt>
                <c:pt idx="1646">
                  <c:v>40977.583333333336</c:v>
                </c:pt>
                <c:pt idx="1647">
                  <c:v>40977.625</c:v>
                </c:pt>
                <c:pt idx="1648">
                  <c:v>40977.666666666664</c:v>
                </c:pt>
                <c:pt idx="1649">
                  <c:v>40977.708333333336</c:v>
                </c:pt>
                <c:pt idx="1650">
                  <c:v>40977.75</c:v>
                </c:pt>
                <c:pt idx="1651">
                  <c:v>40977.791666666664</c:v>
                </c:pt>
                <c:pt idx="1652">
                  <c:v>40977.833333333336</c:v>
                </c:pt>
                <c:pt idx="1653">
                  <c:v>40977.875</c:v>
                </c:pt>
                <c:pt idx="1654">
                  <c:v>40977.916666666664</c:v>
                </c:pt>
                <c:pt idx="1655">
                  <c:v>40977.958333333336</c:v>
                </c:pt>
                <c:pt idx="1656">
                  <c:v>40978</c:v>
                </c:pt>
                <c:pt idx="1657">
                  <c:v>40978.041666666664</c:v>
                </c:pt>
                <c:pt idx="1658">
                  <c:v>40978.083333333336</c:v>
                </c:pt>
                <c:pt idx="1659">
                  <c:v>40978.125</c:v>
                </c:pt>
                <c:pt idx="1660">
                  <c:v>40978.166666666664</c:v>
                </c:pt>
                <c:pt idx="1661">
                  <c:v>40978.208333333336</c:v>
                </c:pt>
                <c:pt idx="1662">
                  <c:v>40978.25</c:v>
                </c:pt>
                <c:pt idx="1663">
                  <c:v>40978.291666666664</c:v>
                </c:pt>
                <c:pt idx="1664">
                  <c:v>40978.333333333336</c:v>
                </c:pt>
                <c:pt idx="1665">
                  <c:v>40978.375</c:v>
                </c:pt>
                <c:pt idx="1666">
                  <c:v>40978.416666666664</c:v>
                </c:pt>
                <c:pt idx="1667">
                  <c:v>40978.458333333336</c:v>
                </c:pt>
                <c:pt idx="1668">
                  <c:v>40978.5</c:v>
                </c:pt>
                <c:pt idx="1669">
                  <c:v>40978.541666666664</c:v>
                </c:pt>
                <c:pt idx="1670">
                  <c:v>40978.583333333336</c:v>
                </c:pt>
                <c:pt idx="1671">
                  <c:v>40978.625</c:v>
                </c:pt>
                <c:pt idx="1672">
                  <c:v>40978.666666666664</c:v>
                </c:pt>
                <c:pt idx="1673">
                  <c:v>40978.708333333336</c:v>
                </c:pt>
                <c:pt idx="1674">
                  <c:v>40978.75</c:v>
                </c:pt>
                <c:pt idx="1675">
                  <c:v>40978.791666666664</c:v>
                </c:pt>
                <c:pt idx="1676">
                  <c:v>40978.833333333336</c:v>
                </c:pt>
                <c:pt idx="1677">
                  <c:v>40978.875</c:v>
                </c:pt>
                <c:pt idx="1678">
                  <c:v>40978.916666666664</c:v>
                </c:pt>
                <c:pt idx="1679">
                  <c:v>40978.958333333336</c:v>
                </c:pt>
                <c:pt idx="1680">
                  <c:v>40979</c:v>
                </c:pt>
                <c:pt idx="1681">
                  <c:v>40979.041666666664</c:v>
                </c:pt>
                <c:pt idx="1682">
                  <c:v>40979.083333333336</c:v>
                </c:pt>
                <c:pt idx="1683">
                  <c:v>40979.125</c:v>
                </c:pt>
                <c:pt idx="1684">
                  <c:v>40979.166666666664</c:v>
                </c:pt>
                <c:pt idx="1685">
                  <c:v>40979.208333333336</c:v>
                </c:pt>
                <c:pt idx="1686">
                  <c:v>40979.25</c:v>
                </c:pt>
                <c:pt idx="1687">
                  <c:v>40979.291666666664</c:v>
                </c:pt>
                <c:pt idx="1688">
                  <c:v>40979.333333333336</c:v>
                </c:pt>
                <c:pt idx="1689">
                  <c:v>40979.375</c:v>
                </c:pt>
                <c:pt idx="1690">
                  <c:v>40979.416666666664</c:v>
                </c:pt>
                <c:pt idx="1691">
                  <c:v>40979.458333333336</c:v>
                </c:pt>
                <c:pt idx="1692">
                  <c:v>40979.5</c:v>
                </c:pt>
                <c:pt idx="1693">
                  <c:v>40979.541666666664</c:v>
                </c:pt>
                <c:pt idx="1694">
                  <c:v>40979.583333333336</c:v>
                </c:pt>
                <c:pt idx="1695">
                  <c:v>40979.625</c:v>
                </c:pt>
                <c:pt idx="1696">
                  <c:v>40979.666666666664</c:v>
                </c:pt>
                <c:pt idx="1697">
                  <c:v>40979.708333333336</c:v>
                </c:pt>
                <c:pt idx="1698">
                  <c:v>40979.75</c:v>
                </c:pt>
                <c:pt idx="1699">
                  <c:v>40979.791666666664</c:v>
                </c:pt>
                <c:pt idx="1700">
                  <c:v>40979.833333333336</c:v>
                </c:pt>
                <c:pt idx="1701">
                  <c:v>40979.875</c:v>
                </c:pt>
                <c:pt idx="1702">
                  <c:v>40979.916666666664</c:v>
                </c:pt>
                <c:pt idx="1703">
                  <c:v>40979.958333333336</c:v>
                </c:pt>
                <c:pt idx="1704">
                  <c:v>40980</c:v>
                </c:pt>
                <c:pt idx="1705">
                  <c:v>40980.041666666664</c:v>
                </c:pt>
                <c:pt idx="1706">
                  <c:v>40980.083333333336</c:v>
                </c:pt>
                <c:pt idx="1707">
                  <c:v>40980.125</c:v>
                </c:pt>
                <c:pt idx="1708">
                  <c:v>40980.166666666664</c:v>
                </c:pt>
                <c:pt idx="1709">
                  <c:v>40980.208333333336</c:v>
                </c:pt>
                <c:pt idx="1710">
                  <c:v>40980.25</c:v>
                </c:pt>
                <c:pt idx="1711">
                  <c:v>40980.291666666664</c:v>
                </c:pt>
                <c:pt idx="1712">
                  <c:v>40980.333333333336</c:v>
                </c:pt>
                <c:pt idx="1713">
                  <c:v>40980.375</c:v>
                </c:pt>
                <c:pt idx="1714">
                  <c:v>40980.416666666664</c:v>
                </c:pt>
                <c:pt idx="1715">
                  <c:v>40980.458333333336</c:v>
                </c:pt>
                <c:pt idx="1716">
                  <c:v>40980.5</c:v>
                </c:pt>
                <c:pt idx="1717">
                  <c:v>40980.541666666664</c:v>
                </c:pt>
                <c:pt idx="1718">
                  <c:v>40980.583333333336</c:v>
                </c:pt>
                <c:pt idx="1719">
                  <c:v>40980.625</c:v>
                </c:pt>
                <c:pt idx="1720">
                  <c:v>40980.666666666664</c:v>
                </c:pt>
                <c:pt idx="1721">
                  <c:v>40980.708333333336</c:v>
                </c:pt>
                <c:pt idx="1722">
                  <c:v>40980.75</c:v>
                </c:pt>
                <c:pt idx="1723">
                  <c:v>40980.791666666664</c:v>
                </c:pt>
                <c:pt idx="1724">
                  <c:v>40980.833333333336</c:v>
                </c:pt>
                <c:pt idx="1725">
                  <c:v>40980.875</c:v>
                </c:pt>
                <c:pt idx="1726">
                  <c:v>40980.916666666664</c:v>
                </c:pt>
                <c:pt idx="1727">
                  <c:v>40980.958333333336</c:v>
                </c:pt>
                <c:pt idx="1728">
                  <c:v>40981</c:v>
                </c:pt>
                <c:pt idx="1729">
                  <c:v>40981.041666666664</c:v>
                </c:pt>
                <c:pt idx="1730">
                  <c:v>40981.083333333336</c:v>
                </c:pt>
                <c:pt idx="1731">
                  <c:v>40981.125</c:v>
                </c:pt>
                <c:pt idx="1732">
                  <c:v>40981.166666666664</c:v>
                </c:pt>
                <c:pt idx="1733">
                  <c:v>40981.208333333336</c:v>
                </c:pt>
                <c:pt idx="1734">
                  <c:v>40981.25</c:v>
                </c:pt>
                <c:pt idx="1735">
                  <c:v>40981.291666666664</c:v>
                </c:pt>
                <c:pt idx="1736">
                  <c:v>40981.333333333336</c:v>
                </c:pt>
                <c:pt idx="1737">
                  <c:v>40981.375</c:v>
                </c:pt>
                <c:pt idx="1738">
                  <c:v>40981.416666666664</c:v>
                </c:pt>
                <c:pt idx="1739">
                  <c:v>40981.458333333336</c:v>
                </c:pt>
                <c:pt idx="1740">
                  <c:v>40981.5</c:v>
                </c:pt>
                <c:pt idx="1741">
                  <c:v>40981.541666666664</c:v>
                </c:pt>
                <c:pt idx="1742">
                  <c:v>40981.583333333336</c:v>
                </c:pt>
                <c:pt idx="1743">
                  <c:v>40981.625</c:v>
                </c:pt>
                <c:pt idx="1744">
                  <c:v>40981.666666666664</c:v>
                </c:pt>
                <c:pt idx="1745">
                  <c:v>40981.708333333336</c:v>
                </c:pt>
                <c:pt idx="1746">
                  <c:v>40981.75</c:v>
                </c:pt>
                <c:pt idx="1747">
                  <c:v>40981.791666666664</c:v>
                </c:pt>
                <c:pt idx="1748">
                  <c:v>40981.833333333336</c:v>
                </c:pt>
                <c:pt idx="1749">
                  <c:v>40981.875</c:v>
                </c:pt>
                <c:pt idx="1750">
                  <c:v>40981.916666666664</c:v>
                </c:pt>
                <c:pt idx="1751">
                  <c:v>40981.958333333336</c:v>
                </c:pt>
                <c:pt idx="1752">
                  <c:v>40982</c:v>
                </c:pt>
                <c:pt idx="1753">
                  <c:v>40982.041666666664</c:v>
                </c:pt>
                <c:pt idx="1754">
                  <c:v>40982.083333333336</c:v>
                </c:pt>
                <c:pt idx="1755">
                  <c:v>40982.125</c:v>
                </c:pt>
                <c:pt idx="1756">
                  <c:v>40982.166666666664</c:v>
                </c:pt>
                <c:pt idx="1757">
                  <c:v>40982.208333333336</c:v>
                </c:pt>
                <c:pt idx="1758">
                  <c:v>40982.25</c:v>
                </c:pt>
                <c:pt idx="1759">
                  <c:v>40982.291666666664</c:v>
                </c:pt>
                <c:pt idx="1760">
                  <c:v>40982.333333333336</c:v>
                </c:pt>
                <c:pt idx="1761">
                  <c:v>40982.375</c:v>
                </c:pt>
                <c:pt idx="1762">
                  <c:v>40982.416666666664</c:v>
                </c:pt>
                <c:pt idx="1763">
                  <c:v>40982.458333333336</c:v>
                </c:pt>
                <c:pt idx="1764">
                  <c:v>40982.5</c:v>
                </c:pt>
                <c:pt idx="1765">
                  <c:v>40982.541666666664</c:v>
                </c:pt>
                <c:pt idx="1766">
                  <c:v>40982.583333333336</c:v>
                </c:pt>
                <c:pt idx="1767">
                  <c:v>40982.625</c:v>
                </c:pt>
                <c:pt idx="1768">
                  <c:v>40982.666666666664</c:v>
                </c:pt>
                <c:pt idx="1769">
                  <c:v>40982.708333333336</c:v>
                </c:pt>
                <c:pt idx="1770">
                  <c:v>40982.75</c:v>
                </c:pt>
                <c:pt idx="1771">
                  <c:v>40982.791666666664</c:v>
                </c:pt>
                <c:pt idx="1772">
                  <c:v>40982.833333333336</c:v>
                </c:pt>
                <c:pt idx="1773">
                  <c:v>40982.875</c:v>
                </c:pt>
                <c:pt idx="1774">
                  <c:v>40982.916666666664</c:v>
                </c:pt>
                <c:pt idx="1775">
                  <c:v>40982.958333333336</c:v>
                </c:pt>
                <c:pt idx="1776">
                  <c:v>40983</c:v>
                </c:pt>
                <c:pt idx="1777">
                  <c:v>40983.041666666664</c:v>
                </c:pt>
                <c:pt idx="1778">
                  <c:v>40983.083333333336</c:v>
                </c:pt>
                <c:pt idx="1779">
                  <c:v>40983.125</c:v>
                </c:pt>
                <c:pt idx="1780">
                  <c:v>40983.166666666664</c:v>
                </c:pt>
                <c:pt idx="1781">
                  <c:v>40983.208333333336</c:v>
                </c:pt>
                <c:pt idx="1782">
                  <c:v>40983.25</c:v>
                </c:pt>
                <c:pt idx="1783">
                  <c:v>40983.291666666664</c:v>
                </c:pt>
                <c:pt idx="1784">
                  <c:v>40983.333333333336</c:v>
                </c:pt>
                <c:pt idx="1785">
                  <c:v>40983.375</c:v>
                </c:pt>
                <c:pt idx="1786">
                  <c:v>40983.416666666664</c:v>
                </c:pt>
                <c:pt idx="1787">
                  <c:v>40983.458333333336</c:v>
                </c:pt>
                <c:pt idx="1788">
                  <c:v>40983.5</c:v>
                </c:pt>
                <c:pt idx="1789">
                  <c:v>40983.541666666664</c:v>
                </c:pt>
                <c:pt idx="1790">
                  <c:v>40983.583333333336</c:v>
                </c:pt>
                <c:pt idx="1791">
                  <c:v>40983.625</c:v>
                </c:pt>
                <c:pt idx="1792">
                  <c:v>40983.666666666664</c:v>
                </c:pt>
                <c:pt idx="1793">
                  <c:v>40983.708333333336</c:v>
                </c:pt>
                <c:pt idx="1794">
                  <c:v>40983.75</c:v>
                </c:pt>
                <c:pt idx="1795">
                  <c:v>40983.791666666664</c:v>
                </c:pt>
                <c:pt idx="1796">
                  <c:v>40983.833333333336</c:v>
                </c:pt>
                <c:pt idx="1797">
                  <c:v>40983.875</c:v>
                </c:pt>
                <c:pt idx="1798">
                  <c:v>40983.916666666664</c:v>
                </c:pt>
                <c:pt idx="1799">
                  <c:v>40983.958333333336</c:v>
                </c:pt>
                <c:pt idx="1800">
                  <c:v>40984</c:v>
                </c:pt>
                <c:pt idx="1801">
                  <c:v>40984.041666666664</c:v>
                </c:pt>
                <c:pt idx="1802">
                  <c:v>40984.083333333336</c:v>
                </c:pt>
                <c:pt idx="1803">
                  <c:v>40984.125</c:v>
                </c:pt>
                <c:pt idx="1804">
                  <c:v>40984.166666666664</c:v>
                </c:pt>
                <c:pt idx="1805">
                  <c:v>40984.208333333336</c:v>
                </c:pt>
                <c:pt idx="1806">
                  <c:v>40984.25</c:v>
                </c:pt>
                <c:pt idx="1807">
                  <c:v>40984.291666666664</c:v>
                </c:pt>
                <c:pt idx="1808">
                  <c:v>40984.333333333336</c:v>
                </c:pt>
                <c:pt idx="1809">
                  <c:v>40984.375</c:v>
                </c:pt>
                <c:pt idx="1810">
                  <c:v>40984.416666666664</c:v>
                </c:pt>
                <c:pt idx="1811">
                  <c:v>40984.458333333336</c:v>
                </c:pt>
                <c:pt idx="1812">
                  <c:v>40984.5</c:v>
                </c:pt>
                <c:pt idx="1813">
                  <c:v>40984.541666666664</c:v>
                </c:pt>
                <c:pt idx="1814">
                  <c:v>40984.583333333336</c:v>
                </c:pt>
                <c:pt idx="1815">
                  <c:v>40984.625</c:v>
                </c:pt>
                <c:pt idx="1816">
                  <c:v>40984.666666666664</c:v>
                </c:pt>
                <c:pt idx="1817">
                  <c:v>40984.708333333336</c:v>
                </c:pt>
                <c:pt idx="1818">
                  <c:v>40984.75</c:v>
                </c:pt>
                <c:pt idx="1819">
                  <c:v>40984.791666666664</c:v>
                </c:pt>
                <c:pt idx="1820">
                  <c:v>40984.833333333336</c:v>
                </c:pt>
                <c:pt idx="1821">
                  <c:v>40984.875</c:v>
                </c:pt>
                <c:pt idx="1822">
                  <c:v>40984.916666666664</c:v>
                </c:pt>
                <c:pt idx="1823">
                  <c:v>40984.958333333336</c:v>
                </c:pt>
                <c:pt idx="1824">
                  <c:v>40985</c:v>
                </c:pt>
                <c:pt idx="1825">
                  <c:v>40985.041666666664</c:v>
                </c:pt>
                <c:pt idx="1826">
                  <c:v>40985.083333333336</c:v>
                </c:pt>
                <c:pt idx="1827">
                  <c:v>40985.125</c:v>
                </c:pt>
                <c:pt idx="1828">
                  <c:v>40985.166666666664</c:v>
                </c:pt>
                <c:pt idx="1829">
                  <c:v>40985.208333333336</c:v>
                </c:pt>
                <c:pt idx="1830">
                  <c:v>40985.25</c:v>
                </c:pt>
                <c:pt idx="1831">
                  <c:v>40985.291666666664</c:v>
                </c:pt>
                <c:pt idx="1832">
                  <c:v>40985.333333333336</c:v>
                </c:pt>
                <c:pt idx="1833">
                  <c:v>40985.375</c:v>
                </c:pt>
                <c:pt idx="1834">
                  <c:v>40985.416666666664</c:v>
                </c:pt>
                <c:pt idx="1835">
                  <c:v>40985.458333333336</c:v>
                </c:pt>
                <c:pt idx="1836">
                  <c:v>40985.5</c:v>
                </c:pt>
                <c:pt idx="1837">
                  <c:v>40985.541666666664</c:v>
                </c:pt>
                <c:pt idx="1838">
                  <c:v>40985.583333333336</c:v>
                </c:pt>
                <c:pt idx="1839">
                  <c:v>40985.625</c:v>
                </c:pt>
                <c:pt idx="1840">
                  <c:v>40985.666666666664</c:v>
                </c:pt>
                <c:pt idx="1841">
                  <c:v>40985.708333333336</c:v>
                </c:pt>
                <c:pt idx="1842">
                  <c:v>40985.75</c:v>
                </c:pt>
                <c:pt idx="1843">
                  <c:v>40985.791666666664</c:v>
                </c:pt>
                <c:pt idx="1844">
                  <c:v>40985.833333333336</c:v>
                </c:pt>
                <c:pt idx="1845">
                  <c:v>40985.875</c:v>
                </c:pt>
                <c:pt idx="1846">
                  <c:v>40985.916666666664</c:v>
                </c:pt>
                <c:pt idx="1847">
                  <c:v>40985.958333333336</c:v>
                </c:pt>
                <c:pt idx="1848">
                  <c:v>40986</c:v>
                </c:pt>
                <c:pt idx="1849">
                  <c:v>40986.041666666664</c:v>
                </c:pt>
                <c:pt idx="1850">
                  <c:v>40986.083333333336</c:v>
                </c:pt>
                <c:pt idx="1851">
                  <c:v>40986.125</c:v>
                </c:pt>
                <c:pt idx="1852">
                  <c:v>40986.166666666664</c:v>
                </c:pt>
                <c:pt idx="1853">
                  <c:v>40986.208333333336</c:v>
                </c:pt>
                <c:pt idx="1854">
                  <c:v>40986.25</c:v>
                </c:pt>
                <c:pt idx="1855">
                  <c:v>40986.291666666664</c:v>
                </c:pt>
                <c:pt idx="1856">
                  <c:v>40986.333333333336</c:v>
                </c:pt>
                <c:pt idx="1857">
                  <c:v>40986.375</c:v>
                </c:pt>
                <c:pt idx="1858">
                  <c:v>40986.416666666664</c:v>
                </c:pt>
                <c:pt idx="1859">
                  <c:v>40986.458333333336</c:v>
                </c:pt>
                <c:pt idx="1860">
                  <c:v>40986.5</c:v>
                </c:pt>
                <c:pt idx="1861">
                  <c:v>40986.541666666664</c:v>
                </c:pt>
                <c:pt idx="1862">
                  <c:v>40986.583333333336</c:v>
                </c:pt>
                <c:pt idx="1863">
                  <c:v>40986.625</c:v>
                </c:pt>
                <c:pt idx="1864">
                  <c:v>40986.666666666664</c:v>
                </c:pt>
                <c:pt idx="1865">
                  <c:v>40986.708333333336</c:v>
                </c:pt>
                <c:pt idx="1866">
                  <c:v>40986.75</c:v>
                </c:pt>
                <c:pt idx="1867">
                  <c:v>40986.791666666664</c:v>
                </c:pt>
                <c:pt idx="1868">
                  <c:v>40986.833333333336</c:v>
                </c:pt>
                <c:pt idx="1869">
                  <c:v>40986.875</c:v>
                </c:pt>
                <c:pt idx="1870">
                  <c:v>40986.916666666664</c:v>
                </c:pt>
                <c:pt idx="1871">
                  <c:v>40986.958333333336</c:v>
                </c:pt>
                <c:pt idx="1872">
                  <c:v>40987</c:v>
                </c:pt>
                <c:pt idx="1873">
                  <c:v>40987.041666666664</c:v>
                </c:pt>
                <c:pt idx="1874">
                  <c:v>40987.083333333336</c:v>
                </c:pt>
                <c:pt idx="1875">
                  <c:v>40987.125</c:v>
                </c:pt>
                <c:pt idx="1876">
                  <c:v>40987.166666666664</c:v>
                </c:pt>
                <c:pt idx="1877">
                  <c:v>40987.208333333336</c:v>
                </c:pt>
                <c:pt idx="1878">
                  <c:v>40987.25</c:v>
                </c:pt>
                <c:pt idx="1879">
                  <c:v>40987.291666666664</c:v>
                </c:pt>
                <c:pt idx="1880">
                  <c:v>40987.333333333336</c:v>
                </c:pt>
                <c:pt idx="1881">
                  <c:v>40987.375</c:v>
                </c:pt>
                <c:pt idx="1882">
                  <c:v>40987.416666666664</c:v>
                </c:pt>
                <c:pt idx="1883">
                  <c:v>40987.458333333336</c:v>
                </c:pt>
                <c:pt idx="1884">
                  <c:v>40987.5</c:v>
                </c:pt>
                <c:pt idx="1885">
                  <c:v>40987.541666666664</c:v>
                </c:pt>
                <c:pt idx="1886">
                  <c:v>40987.583333333336</c:v>
                </c:pt>
                <c:pt idx="1887">
                  <c:v>40987.625</c:v>
                </c:pt>
                <c:pt idx="1888">
                  <c:v>40987.666666666664</c:v>
                </c:pt>
                <c:pt idx="1889">
                  <c:v>40987.708333333336</c:v>
                </c:pt>
                <c:pt idx="1890">
                  <c:v>40987.75</c:v>
                </c:pt>
                <c:pt idx="1891">
                  <c:v>40987.791666666664</c:v>
                </c:pt>
                <c:pt idx="1892">
                  <c:v>40987.833333333336</c:v>
                </c:pt>
                <c:pt idx="1893">
                  <c:v>40987.875</c:v>
                </c:pt>
                <c:pt idx="1894">
                  <c:v>40987.916666666664</c:v>
                </c:pt>
                <c:pt idx="1895">
                  <c:v>40987.958333333336</c:v>
                </c:pt>
                <c:pt idx="1896">
                  <c:v>40988</c:v>
                </c:pt>
                <c:pt idx="1897">
                  <c:v>40988.041666666664</c:v>
                </c:pt>
                <c:pt idx="1898">
                  <c:v>40988.083333333336</c:v>
                </c:pt>
                <c:pt idx="1899">
                  <c:v>40988.125</c:v>
                </c:pt>
                <c:pt idx="1900">
                  <c:v>40988.166666666664</c:v>
                </c:pt>
                <c:pt idx="1901">
                  <c:v>40988.208333333336</c:v>
                </c:pt>
                <c:pt idx="1902">
                  <c:v>40988.25</c:v>
                </c:pt>
                <c:pt idx="1903">
                  <c:v>40988.291666666664</c:v>
                </c:pt>
                <c:pt idx="1904">
                  <c:v>40988.333333333336</c:v>
                </c:pt>
                <c:pt idx="1905">
                  <c:v>40988.375</c:v>
                </c:pt>
                <c:pt idx="1906">
                  <c:v>40988.416666666664</c:v>
                </c:pt>
                <c:pt idx="1907">
                  <c:v>40988.458333333336</c:v>
                </c:pt>
                <c:pt idx="1908">
                  <c:v>40988.5</c:v>
                </c:pt>
                <c:pt idx="1909">
                  <c:v>40988.541666666664</c:v>
                </c:pt>
                <c:pt idx="1910">
                  <c:v>40988.583333333336</c:v>
                </c:pt>
                <c:pt idx="1911">
                  <c:v>40988.625</c:v>
                </c:pt>
                <c:pt idx="1912">
                  <c:v>40988.666666666664</c:v>
                </c:pt>
                <c:pt idx="1913">
                  <c:v>40988.708333333336</c:v>
                </c:pt>
                <c:pt idx="1914">
                  <c:v>40988.75</c:v>
                </c:pt>
                <c:pt idx="1915">
                  <c:v>40988.791666666664</c:v>
                </c:pt>
                <c:pt idx="1916">
                  <c:v>40988.833333333336</c:v>
                </c:pt>
                <c:pt idx="1917">
                  <c:v>40988.875</c:v>
                </c:pt>
                <c:pt idx="1918">
                  <c:v>40988.916666666664</c:v>
                </c:pt>
                <c:pt idx="1919">
                  <c:v>40988.958333333336</c:v>
                </c:pt>
                <c:pt idx="1920">
                  <c:v>40989</c:v>
                </c:pt>
                <c:pt idx="1921">
                  <c:v>40989.041666666664</c:v>
                </c:pt>
                <c:pt idx="1922">
                  <c:v>40989.083333333336</c:v>
                </c:pt>
                <c:pt idx="1923">
                  <c:v>40989.125</c:v>
                </c:pt>
                <c:pt idx="1924">
                  <c:v>40989.166666666664</c:v>
                </c:pt>
                <c:pt idx="1925">
                  <c:v>40989.208333333336</c:v>
                </c:pt>
                <c:pt idx="1926">
                  <c:v>40989.25</c:v>
                </c:pt>
                <c:pt idx="1927">
                  <c:v>40989.291666666664</c:v>
                </c:pt>
                <c:pt idx="1928">
                  <c:v>40989.333333333336</c:v>
                </c:pt>
                <c:pt idx="1929">
                  <c:v>40989.375</c:v>
                </c:pt>
                <c:pt idx="1930">
                  <c:v>40989.416666666664</c:v>
                </c:pt>
                <c:pt idx="1931">
                  <c:v>40989.458333333336</c:v>
                </c:pt>
                <c:pt idx="1932">
                  <c:v>40989.5</c:v>
                </c:pt>
                <c:pt idx="1933">
                  <c:v>40989.541666666664</c:v>
                </c:pt>
                <c:pt idx="1934">
                  <c:v>40989.583333333336</c:v>
                </c:pt>
                <c:pt idx="1935">
                  <c:v>40989.625</c:v>
                </c:pt>
                <c:pt idx="1936">
                  <c:v>40989.666666666664</c:v>
                </c:pt>
                <c:pt idx="1937">
                  <c:v>40989.708333333336</c:v>
                </c:pt>
                <c:pt idx="1938">
                  <c:v>40989.75</c:v>
                </c:pt>
                <c:pt idx="1939">
                  <c:v>40989.791666666664</c:v>
                </c:pt>
                <c:pt idx="1940">
                  <c:v>40989.833333333336</c:v>
                </c:pt>
                <c:pt idx="1941">
                  <c:v>40989.875</c:v>
                </c:pt>
                <c:pt idx="1942">
                  <c:v>40989.916666666664</c:v>
                </c:pt>
                <c:pt idx="1943">
                  <c:v>40989.958333333336</c:v>
                </c:pt>
                <c:pt idx="1944">
                  <c:v>40990</c:v>
                </c:pt>
                <c:pt idx="1945">
                  <c:v>40990.041666666664</c:v>
                </c:pt>
                <c:pt idx="1946">
                  <c:v>40990.083333333336</c:v>
                </c:pt>
                <c:pt idx="1947">
                  <c:v>40990.125</c:v>
                </c:pt>
                <c:pt idx="1948">
                  <c:v>40990.166666666664</c:v>
                </c:pt>
                <c:pt idx="1949">
                  <c:v>40990.208333333336</c:v>
                </c:pt>
                <c:pt idx="1950">
                  <c:v>40990.25</c:v>
                </c:pt>
                <c:pt idx="1951">
                  <c:v>40990.291666666664</c:v>
                </c:pt>
                <c:pt idx="1952">
                  <c:v>40990.333333333336</c:v>
                </c:pt>
                <c:pt idx="1953">
                  <c:v>40990.375</c:v>
                </c:pt>
                <c:pt idx="1954">
                  <c:v>40990.416666666664</c:v>
                </c:pt>
                <c:pt idx="1955">
                  <c:v>40990.458333333336</c:v>
                </c:pt>
                <c:pt idx="1956">
                  <c:v>40990.5</c:v>
                </c:pt>
                <c:pt idx="1957">
                  <c:v>40990.541666666664</c:v>
                </c:pt>
                <c:pt idx="1958">
                  <c:v>40990.583333333336</c:v>
                </c:pt>
                <c:pt idx="1959">
                  <c:v>40990.625</c:v>
                </c:pt>
                <c:pt idx="1960">
                  <c:v>40990.666666666664</c:v>
                </c:pt>
                <c:pt idx="1961">
                  <c:v>40990.708333333336</c:v>
                </c:pt>
                <c:pt idx="1962">
                  <c:v>40990.75</c:v>
                </c:pt>
                <c:pt idx="1963">
                  <c:v>40990.791666666664</c:v>
                </c:pt>
                <c:pt idx="1964">
                  <c:v>40990.833333333336</c:v>
                </c:pt>
                <c:pt idx="1965">
                  <c:v>40990.875</c:v>
                </c:pt>
                <c:pt idx="1966">
                  <c:v>40990.916666666664</c:v>
                </c:pt>
                <c:pt idx="1967">
                  <c:v>40990.958333333336</c:v>
                </c:pt>
                <c:pt idx="1968">
                  <c:v>40991</c:v>
                </c:pt>
                <c:pt idx="1969">
                  <c:v>40991.041666666664</c:v>
                </c:pt>
                <c:pt idx="1970">
                  <c:v>40991.083333333336</c:v>
                </c:pt>
                <c:pt idx="1971">
                  <c:v>40991.125</c:v>
                </c:pt>
                <c:pt idx="1972">
                  <c:v>40991.166666666664</c:v>
                </c:pt>
                <c:pt idx="1973">
                  <c:v>40991.208333333336</c:v>
                </c:pt>
                <c:pt idx="1974">
                  <c:v>40991.25</c:v>
                </c:pt>
                <c:pt idx="1975">
                  <c:v>40991.291666666664</c:v>
                </c:pt>
                <c:pt idx="1976">
                  <c:v>40991.333333333336</c:v>
                </c:pt>
                <c:pt idx="1977">
                  <c:v>40991.375</c:v>
                </c:pt>
                <c:pt idx="1978">
                  <c:v>40991.416666666664</c:v>
                </c:pt>
                <c:pt idx="1979">
                  <c:v>40991.458333333336</c:v>
                </c:pt>
                <c:pt idx="1980">
                  <c:v>40991.5</c:v>
                </c:pt>
                <c:pt idx="1981">
                  <c:v>40991.541666666664</c:v>
                </c:pt>
                <c:pt idx="1982">
                  <c:v>40991.583333333336</c:v>
                </c:pt>
                <c:pt idx="1983">
                  <c:v>40991.625</c:v>
                </c:pt>
                <c:pt idx="1984">
                  <c:v>40991.666666666664</c:v>
                </c:pt>
                <c:pt idx="1985">
                  <c:v>40991.708333333336</c:v>
                </c:pt>
                <c:pt idx="1986">
                  <c:v>40991.75</c:v>
                </c:pt>
                <c:pt idx="1987">
                  <c:v>40991.791666666664</c:v>
                </c:pt>
                <c:pt idx="1988">
                  <c:v>40991.833333333336</c:v>
                </c:pt>
                <c:pt idx="1989">
                  <c:v>40991.875</c:v>
                </c:pt>
                <c:pt idx="1990">
                  <c:v>40991.916666666664</c:v>
                </c:pt>
                <c:pt idx="1991">
                  <c:v>40991.958333333336</c:v>
                </c:pt>
                <c:pt idx="1992">
                  <c:v>40992</c:v>
                </c:pt>
                <c:pt idx="1993">
                  <c:v>40992.041666666664</c:v>
                </c:pt>
                <c:pt idx="1994">
                  <c:v>40992.083333333336</c:v>
                </c:pt>
                <c:pt idx="1995">
                  <c:v>40992.125</c:v>
                </c:pt>
                <c:pt idx="1996">
                  <c:v>40992.166666666664</c:v>
                </c:pt>
                <c:pt idx="1997">
                  <c:v>40992.208333333336</c:v>
                </c:pt>
                <c:pt idx="1998">
                  <c:v>40992.25</c:v>
                </c:pt>
                <c:pt idx="1999">
                  <c:v>40992.291666666664</c:v>
                </c:pt>
                <c:pt idx="2000">
                  <c:v>40992.333333333336</c:v>
                </c:pt>
                <c:pt idx="2001">
                  <c:v>40992.375</c:v>
                </c:pt>
                <c:pt idx="2002">
                  <c:v>40992.416666666664</c:v>
                </c:pt>
                <c:pt idx="2003">
                  <c:v>40992.458333333336</c:v>
                </c:pt>
                <c:pt idx="2004">
                  <c:v>40992.5</c:v>
                </c:pt>
                <c:pt idx="2005">
                  <c:v>40992.541666666664</c:v>
                </c:pt>
                <c:pt idx="2006">
                  <c:v>40992.583333333336</c:v>
                </c:pt>
                <c:pt idx="2007">
                  <c:v>40992.625</c:v>
                </c:pt>
                <c:pt idx="2008">
                  <c:v>40992.666666666664</c:v>
                </c:pt>
                <c:pt idx="2009">
                  <c:v>40992.708333333336</c:v>
                </c:pt>
                <c:pt idx="2010">
                  <c:v>40992.75</c:v>
                </c:pt>
                <c:pt idx="2011">
                  <c:v>40992.791666666664</c:v>
                </c:pt>
                <c:pt idx="2012">
                  <c:v>40992.833333333336</c:v>
                </c:pt>
                <c:pt idx="2013">
                  <c:v>40992.875</c:v>
                </c:pt>
                <c:pt idx="2014">
                  <c:v>40992.916666666664</c:v>
                </c:pt>
                <c:pt idx="2015">
                  <c:v>40992.958333333336</c:v>
                </c:pt>
                <c:pt idx="2016">
                  <c:v>40993</c:v>
                </c:pt>
                <c:pt idx="2017">
                  <c:v>40993.041666666664</c:v>
                </c:pt>
                <c:pt idx="2018">
                  <c:v>40993.125</c:v>
                </c:pt>
                <c:pt idx="2019">
                  <c:v>40993.125</c:v>
                </c:pt>
                <c:pt idx="2020">
                  <c:v>40993.166666666664</c:v>
                </c:pt>
                <c:pt idx="2021">
                  <c:v>40993.208333333336</c:v>
                </c:pt>
                <c:pt idx="2022">
                  <c:v>40993.25</c:v>
                </c:pt>
                <c:pt idx="2023">
                  <c:v>40993.291666666664</c:v>
                </c:pt>
                <c:pt idx="2024">
                  <c:v>40993.333333333336</c:v>
                </c:pt>
                <c:pt idx="2025">
                  <c:v>40993.375</c:v>
                </c:pt>
                <c:pt idx="2026">
                  <c:v>40993.416666666664</c:v>
                </c:pt>
                <c:pt idx="2027">
                  <c:v>40993.458333333336</c:v>
                </c:pt>
                <c:pt idx="2028">
                  <c:v>40993.5</c:v>
                </c:pt>
                <c:pt idx="2029">
                  <c:v>40993.541666666664</c:v>
                </c:pt>
                <c:pt idx="2030">
                  <c:v>40993.583333333336</c:v>
                </c:pt>
                <c:pt idx="2031">
                  <c:v>40993.625</c:v>
                </c:pt>
                <c:pt idx="2032">
                  <c:v>40993.666666666664</c:v>
                </c:pt>
                <c:pt idx="2033">
                  <c:v>40993.708333333336</c:v>
                </c:pt>
                <c:pt idx="2034">
                  <c:v>40993.75</c:v>
                </c:pt>
                <c:pt idx="2035">
                  <c:v>40993.791666666664</c:v>
                </c:pt>
                <c:pt idx="2036">
                  <c:v>40993.833333333336</c:v>
                </c:pt>
                <c:pt idx="2037">
                  <c:v>40993.875</c:v>
                </c:pt>
                <c:pt idx="2038">
                  <c:v>40993.916666666664</c:v>
                </c:pt>
                <c:pt idx="2039">
                  <c:v>40993.958333333336</c:v>
                </c:pt>
                <c:pt idx="2040">
                  <c:v>40994</c:v>
                </c:pt>
                <c:pt idx="2041">
                  <c:v>40994.041666666664</c:v>
                </c:pt>
                <c:pt idx="2042">
                  <c:v>40994.083333333336</c:v>
                </c:pt>
                <c:pt idx="2043">
                  <c:v>40994.125</c:v>
                </c:pt>
                <c:pt idx="2044">
                  <c:v>40994.166666666664</c:v>
                </c:pt>
                <c:pt idx="2045">
                  <c:v>40994.208333333336</c:v>
                </c:pt>
                <c:pt idx="2046">
                  <c:v>40994.25</c:v>
                </c:pt>
                <c:pt idx="2047">
                  <c:v>40994.291666666664</c:v>
                </c:pt>
                <c:pt idx="2048">
                  <c:v>40994.333333333336</c:v>
                </c:pt>
                <c:pt idx="2049">
                  <c:v>40994.375</c:v>
                </c:pt>
                <c:pt idx="2050">
                  <c:v>40994.416666666664</c:v>
                </c:pt>
                <c:pt idx="2051">
                  <c:v>40994.458333333336</c:v>
                </c:pt>
                <c:pt idx="2052">
                  <c:v>40994.5</c:v>
                </c:pt>
                <c:pt idx="2053">
                  <c:v>40994.541666666664</c:v>
                </c:pt>
                <c:pt idx="2054">
                  <c:v>40994.583333333336</c:v>
                </c:pt>
                <c:pt idx="2055">
                  <c:v>40994.625</c:v>
                </c:pt>
                <c:pt idx="2056">
                  <c:v>40994.666666666664</c:v>
                </c:pt>
                <c:pt idx="2057">
                  <c:v>40994.708333333336</c:v>
                </c:pt>
                <c:pt idx="2058">
                  <c:v>40994.75</c:v>
                </c:pt>
                <c:pt idx="2059">
                  <c:v>40994.791666666664</c:v>
                </c:pt>
                <c:pt idx="2060">
                  <c:v>40994.833333333336</c:v>
                </c:pt>
                <c:pt idx="2061">
                  <c:v>40994.875</c:v>
                </c:pt>
                <c:pt idx="2062">
                  <c:v>40994.916666666664</c:v>
                </c:pt>
                <c:pt idx="2063">
                  <c:v>40994.958333333336</c:v>
                </c:pt>
                <c:pt idx="2064">
                  <c:v>40995</c:v>
                </c:pt>
                <c:pt idx="2065">
                  <c:v>40995.041666666664</c:v>
                </c:pt>
                <c:pt idx="2066">
                  <c:v>40995.083333333336</c:v>
                </c:pt>
                <c:pt idx="2067">
                  <c:v>40995.125</c:v>
                </c:pt>
                <c:pt idx="2068">
                  <c:v>40995.166666666664</c:v>
                </c:pt>
                <c:pt idx="2069">
                  <c:v>40995.208333333336</c:v>
                </c:pt>
                <c:pt idx="2070">
                  <c:v>40995.25</c:v>
                </c:pt>
                <c:pt idx="2071">
                  <c:v>40995.291666666664</c:v>
                </c:pt>
                <c:pt idx="2072">
                  <c:v>40995.333333333336</c:v>
                </c:pt>
                <c:pt idx="2073">
                  <c:v>40995.375</c:v>
                </c:pt>
                <c:pt idx="2074">
                  <c:v>40995.416666666664</c:v>
                </c:pt>
                <c:pt idx="2075">
                  <c:v>40995.458333333336</c:v>
                </c:pt>
                <c:pt idx="2076">
                  <c:v>40995.5</c:v>
                </c:pt>
                <c:pt idx="2077">
                  <c:v>40995.541666666664</c:v>
                </c:pt>
                <c:pt idx="2078">
                  <c:v>40995.583333333336</c:v>
                </c:pt>
                <c:pt idx="2079">
                  <c:v>40995.625</c:v>
                </c:pt>
                <c:pt idx="2080">
                  <c:v>40995.666666666664</c:v>
                </c:pt>
                <c:pt idx="2081">
                  <c:v>40995.708333333336</c:v>
                </c:pt>
                <c:pt idx="2082">
                  <c:v>40995.75</c:v>
                </c:pt>
                <c:pt idx="2083">
                  <c:v>40995.791666666664</c:v>
                </c:pt>
                <c:pt idx="2084">
                  <c:v>40995.833333333336</c:v>
                </c:pt>
                <c:pt idx="2085">
                  <c:v>40995.875</c:v>
                </c:pt>
                <c:pt idx="2086">
                  <c:v>40995.916666666664</c:v>
                </c:pt>
                <c:pt idx="2087">
                  <c:v>40995.958333333336</c:v>
                </c:pt>
                <c:pt idx="2088">
                  <c:v>40996</c:v>
                </c:pt>
                <c:pt idx="2089">
                  <c:v>40996.041666666664</c:v>
                </c:pt>
                <c:pt idx="2090">
                  <c:v>40996.083333333336</c:v>
                </c:pt>
                <c:pt idx="2091">
                  <c:v>40996.125</c:v>
                </c:pt>
                <c:pt idx="2092">
                  <c:v>40996.166666666664</c:v>
                </c:pt>
                <c:pt idx="2093">
                  <c:v>40996.208333333336</c:v>
                </c:pt>
                <c:pt idx="2094">
                  <c:v>40996.25</c:v>
                </c:pt>
                <c:pt idx="2095">
                  <c:v>40996.291666666664</c:v>
                </c:pt>
                <c:pt idx="2096">
                  <c:v>40996.333333333336</c:v>
                </c:pt>
                <c:pt idx="2097">
                  <c:v>40996.375</c:v>
                </c:pt>
                <c:pt idx="2098">
                  <c:v>40996.416666666664</c:v>
                </c:pt>
                <c:pt idx="2099">
                  <c:v>40996.458333333336</c:v>
                </c:pt>
                <c:pt idx="2100">
                  <c:v>40996.5</c:v>
                </c:pt>
                <c:pt idx="2101">
                  <c:v>40996.541666666664</c:v>
                </c:pt>
                <c:pt idx="2102">
                  <c:v>40996.583333333336</c:v>
                </c:pt>
                <c:pt idx="2103">
                  <c:v>40996.625</c:v>
                </c:pt>
                <c:pt idx="2104">
                  <c:v>40996.666666666664</c:v>
                </c:pt>
                <c:pt idx="2105">
                  <c:v>40996.708333333336</c:v>
                </c:pt>
                <c:pt idx="2106">
                  <c:v>40996.75</c:v>
                </c:pt>
                <c:pt idx="2107">
                  <c:v>40996.791666666664</c:v>
                </c:pt>
                <c:pt idx="2108">
                  <c:v>40996.833333333336</c:v>
                </c:pt>
                <c:pt idx="2109">
                  <c:v>40996.875</c:v>
                </c:pt>
                <c:pt idx="2110">
                  <c:v>40996.916666666664</c:v>
                </c:pt>
                <c:pt idx="2111">
                  <c:v>40996.958333333336</c:v>
                </c:pt>
                <c:pt idx="2112">
                  <c:v>40997</c:v>
                </c:pt>
                <c:pt idx="2113">
                  <c:v>40997.041666666664</c:v>
                </c:pt>
                <c:pt idx="2114">
                  <c:v>40997.083333333336</c:v>
                </c:pt>
                <c:pt idx="2115">
                  <c:v>40997.125</c:v>
                </c:pt>
                <c:pt idx="2116">
                  <c:v>40997.166666666664</c:v>
                </c:pt>
                <c:pt idx="2117">
                  <c:v>40997.208333333336</c:v>
                </c:pt>
                <c:pt idx="2118">
                  <c:v>40997.25</c:v>
                </c:pt>
                <c:pt idx="2119">
                  <c:v>40997.291666666664</c:v>
                </c:pt>
                <c:pt idx="2120">
                  <c:v>40997.333333333336</c:v>
                </c:pt>
                <c:pt idx="2121">
                  <c:v>40997.375</c:v>
                </c:pt>
                <c:pt idx="2122">
                  <c:v>40997.416666666664</c:v>
                </c:pt>
                <c:pt idx="2123">
                  <c:v>40997.458333333336</c:v>
                </c:pt>
                <c:pt idx="2124">
                  <c:v>40997.5</c:v>
                </c:pt>
                <c:pt idx="2125">
                  <c:v>40997.541666666664</c:v>
                </c:pt>
                <c:pt idx="2126">
                  <c:v>40997.583333333336</c:v>
                </c:pt>
                <c:pt idx="2127">
                  <c:v>40997.625</c:v>
                </c:pt>
                <c:pt idx="2128">
                  <c:v>40997.666666666664</c:v>
                </c:pt>
                <c:pt idx="2129">
                  <c:v>40997.708333333336</c:v>
                </c:pt>
                <c:pt idx="2130">
                  <c:v>40997.75</c:v>
                </c:pt>
                <c:pt idx="2131">
                  <c:v>40997.791666666664</c:v>
                </c:pt>
                <c:pt idx="2132">
                  <c:v>40997.833333333336</c:v>
                </c:pt>
                <c:pt idx="2133">
                  <c:v>40997.875</c:v>
                </c:pt>
                <c:pt idx="2134">
                  <c:v>40997.916666666664</c:v>
                </c:pt>
                <c:pt idx="2135">
                  <c:v>40997.958333333336</c:v>
                </c:pt>
                <c:pt idx="2136">
                  <c:v>40998</c:v>
                </c:pt>
                <c:pt idx="2137">
                  <c:v>40998.041666666664</c:v>
                </c:pt>
                <c:pt idx="2138">
                  <c:v>40998.083333333336</c:v>
                </c:pt>
                <c:pt idx="2139">
                  <c:v>40998.125</c:v>
                </c:pt>
                <c:pt idx="2140">
                  <c:v>40998.166666666664</c:v>
                </c:pt>
                <c:pt idx="2141">
                  <c:v>40998.208333333336</c:v>
                </c:pt>
                <c:pt idx="2142">
                  <c:v>40998.25</c:v>
                </c:pt>
                <c:pt idx="2143">
                  <c:v>40998.291666666664</c:v>
                </c:pt>
                <c:pt idx="2144">
                  <c:v>40998.333333333336</c:v>
                </c:pt>
                <c:pt idx="2145">
                  <c:v>40998.375</c:v>
                </c:pt>
                <c:pt idx="2146">
                  <c:v>40998.416666666664</c:v>
                </c:pt>
                <c:pt idx="2147">
                  <c:v>40998.458333333336</c:v>
                </c:pt>
                <c:pt idx="2148">
                  <c:v>40998.5</c:v>
                </c:pt>
                <c:pt idx="2149">
                  <c:v>40998.541666666664</c:v>
                </c:pt>
                <c:pt idx="2150">
                  <c:v>40998.583333333336</c:v>
                </c:pt>
                <c:pt idx="2151">
                  <c:v>40998.625</c:v>
                </c:pt>
                <c:pt idx="2152">
                  <c:v>40998.666666666664</c:v>
                </c:pt>
                <c:pt idx="2153">
                  <c:v>40998.708333333336</c:v>
                </c:pt>
                <c:pt idx="2154">
                  <c:v>40998.75</c:v>
                </c:pt>
                <c:pt idx="2155">
                  <c:v>40998.791666666664</c:v>
                </c:pt>
                <c:pt idx="2156">
                  <c:v>40998.833333333336</c:v>
                </c:pt>
                <c:pt idx="2157">
                  <c:v>40998.875</c:v>
                </c:pt>
                <c:pt idx="2158">
                  <c:v>40998.916666666664</c:v>
                </c:pt>
                <c:pt idx="2159">
                  <c:v>40998.958333333336</c:v>
                </c:pt>
                <c:pt idx="2160">
                  <c:v>40999</c:v>
                </c:pt>
                <c:pt idx="2161">
                  <c:v>40999.041666666664</c:v>
                </c:pt>
                <c:pt idx="2162">
                  <c:v>40999.083333333336</c:v>
                </c:pt>
                <c:pt idx="2163">
                  <c:v>40999.125</c:v>
                </c:pt>
                <c:pt idx="2164">
                  <c:v>40999.166666666664</c:v>
                </c:pt>
                <c:pt idx="2165">
                  <c:v>40999.208333333336</c:v>
                </c:pt>
                <c:pt idx="2166">
                  <c:v>40999.25</c:v>
                </c:pt>
                <c:pt idx="2167">
                  <c:v>40999.291666666664</c:v>
                </c:pt>
                <c:pt idx="2168">
                  <c:v>40999.333333333336</c:v>
                </c:pt>
                <c:pt idx="2169">
                  <c:v>40999.375</c:v>
                </c:pt>
                <c:pt idx="2170">
                  <c:v>40999.416666666664</c:v>
                </c:pt>
                <c:pt idx="2171">
                  <c:v>40999.458333333336</c:v>
                </c:pt>
                <c:pt idx="2172">
                  <c:v>40999.5</c:v>
                </c:pt>
                <c:pt idx="2173">
                  <c:v>40999.541666666664</c:v>
                </c:pt>
                <c:pt idx="2174">
                  <c:v>40999.583333333336</c:v>
                </c:pt>
                <c:pt idx="2175">
                  <c:v>40999.625</c:v>
                </c:pt>
                <c:pt idx="2176">
                  <c:v>40999.666666666664</c:v>
                </c:pt>
                <c:pt idx="2177">
                  <c:v>40999.708333333336</c:v>
                </c:pt>
                <c:pt idx="2178">
                  <c:v>40999.75</c:v>
                </c:pt>
                <c:pt idx="2179">
                  <c:v>40999.791666666664</c:v>
                </c:pt>
                <c:pt idx="2180">
                  <c:v>40999.833333333336</c:v>
                </c:pt>
                <c:pt idx="2181">
                  <c:v>40999.875</c:v>
                </c:pt>
                <c:pt idx="2182">
                  <c:v>40999.916666666664</c:v>
                </c:pt>
                <c:pt idx="2183">
                  <c:v>40999.958333333336</c:v>
                </c:pt>
                <c:pt idx="2184">
                  <c:v>41000</c:v>
                </c:pt>
                <c:pt idx="2185">
                  <c:v>41000.041666666664</c:v>
                </c:pt>
                <c:pt idx="2186">
                  <c:v>41000.083333333336</c:v>
                </c:pt>
                <c:pt idx="2187">
                  <c:v>41000.125</c:v>
                </c:pt>
                <c:pt idx="2188">
                  <c:v>41000.166666666664</c:v>
                </c:pt>
                <c:pt idx="2189">
                  <c:v>41000.208333333336</c:v>
                </c:pt>
                <c:pt idx="2190">
                  <c:v>41000.25</c:v>
                </c:pt>
                <c:pt idx="2191">
                  <c:v>41000.291666666664</c:v>
                </c:pt>
                <c:pt idx="2192">
                  <c:v>41000.333333333336</c:v>
                </c:pt>
                <c:pt idx="2193">
                  <c:v>41000.375</c:v>
                </c:pt>
                <c:pt idx="2194">
                  <c:v>41000.416666666664</c:v>
                </c:pt>
                <c:pt idx="2195">
                  <c:v>41000.458333333336</c:v>
                </c:pt>
                <c:pt idx="2196">
                  <c:v>41000.5</c:v>
                </c:pt>
                <c:pt idx="2197">
                  <c:v>41000.541666666664</c:v>
                </c:pt>
                <c:pt idx="2198">
                  <c:v>41000.583333333336</c:v>
                </c:pt>
                <c:pt idx="2199">
                  <c:v>41000.625</c:v>
                </c:pt>
                <c:pt idx="2200">
                  <c:v>41000.666666666664</c:v>
                </c:pt>
                <c:pt idx="2201">
                  <c:v>41000.708333333336</c:v>
                </c:pt>
                <c:pt idx="2202">
                  <c:v>41000.75</c:v>
                </c:pt>
                <c:pt idx="2203">
                  <c:v>41000.791666666664</c:v>
                </c:pt>
                <c:pt idx="2204">
                  <c:v>41000.833333333336</c:v>
                </c:pt>
                <c:pt idx="2205">
                  <c:v>41000.875</c:v>
                </c:pt>
                <c:pt idx="2206">
                  <c:v>41000.916666666664</c:v>
                </c:pt>
                <c:pt idx="2207">
                  <c:v>41000.958333333336</c:v>
                </c:pt>
                <c:pt idx="2208">
                  <c:v>41001</c:v>
                </c:pt>
                <c:pt idx="2209">
                  <c:v>41001.041666666664</c:v>
                </c:pt>
                <c:pt idx="2210">
                  <c:v>41001.083333333336</c:v>
                </c:pt>
                <c:pt idx="2211">
                  <c:v>41001.125</c:v>
                </c:pt>
                <c:pt idx="2212">
                  <c:v>41001.166666666664</c:v>
                </c:pt>
                <c:pt idx="2213">
                  <c:v>41001.208333333336</c:v>
                </c:pt>
                <c:pt idx="2214">
                  <c:v>41001.25</c:v>
                </c:pt>
                <c:pt idx="2215">
                  <c:v>41001.291666666664</c:v>
                </c:pt>
                <c:pt idx="2216">
                  <c:v>41001.333333333336</c:v>
                </c:pt>
                <c:pt idx="2217">
                  <c:v>41001.375</c:v>
                </c:pt>
                <c:pt idx="2218">
                  <c:v>41001.416666666664</c:v>
                </c:pt>
                <c:pt idx="2219">
                  <c:v>41001.458333333336</c:v>
                </c:pt>
                <c:pt idx="2220">
                  <c:v>41001.5</c:v>
                </c:pt>
                <c:pt idx="2221">
                  <c:v>41001.541666666664</c:v>
                </c:pt>
                <c:pt idx="2222">
                  <c:v>41001.583333333336</c:v>
                </c:pt>
                <c:pt idx="2223">
                  <c:v>41001.625</c:v>
                </c:pt>
                <c:pt idx="2224">
                  <c:v>41001.666666666664</c:v>
                </c:pt>
                <c:pt idx="2225">
                  <c:v>41001.708333333336</c:v>
                </c:pt>
                <c:pt idx="2226">
                  <c:v>41001.75</c:v>
                </c:pt>
                <c:pt idx="2227">
                  <c:v>41001.791666666664</c:v>
                </c:pt>
                <c:pt idx="2228">
                  <c:v>41001.833333333336</c:v>
                </c:pt>
                <c:pt idx="2229">
                  <c:v>41001.875</c:v>
                </c:pt>
                <c:pt idx="2230">
                  <c:v>41001.916666666664</c:v>
                </c:pt>
                <c:pt idx="2231">
                  <c:v>41001.958333333336</c:v>
                </c:pt>
                <c:pt idx="2232">
                  <c:v>41002</c:v>
                </c:pt>
                <c:pt idx="2233">
                  <c:v>41002.041666666664</c:v>
                </c:pt>
                <c:pt idx="2234">
                  <c:v>41002.083333333336</c:v>
                </c:pt>
                <c:pt idx="2235">
                  <c:v>41002.125</c:v>
                </c:pt>
                <c:pt idx="2236">
                  <c:v>41002.166666666664</c:v>
                </c:pt>
                <c:pt idx="2237">
                  <c:v>41002.208333333336</c:v>
                </c:pt>
                <c:pt idx="2238">
                  <c:v>41002.25</c:v>
                </c:pt>
                <c:pt idx="2239">
                  <c:v>41002.291666666664</c:v>
                </c:pt>
                <c:pt idx="2240">
                  <c:v>41002.333333333336</c:v>
                </c:pt>
                <c:pt idx="2241">
                  <c:v>41002.375</c:v>
                </c:pt>
                <c:pt idx="2242">
                  <c:v>41002.416666666664</c:v>
                </c:pt>
                <c:pt idx="2243">
                  <c:v>41002.458333333336</c:v>
                </c:pt>
                <c:pt idx="2244">
                  <c:v>41002.5</c:v>
                </c:pt>
                <c:pt idx="2245">
                  <c:v>41002.541666666664</c:v>
                </c:pt>
                <c:pt idx="2246">
                  <c:v>41002.583333333336</c:v>
                </c:pt>
                <c:pt idx="2247">
                  <c:v>41002.625</c:v>
                </c:pt>
                <c:pt idx="2248">
                  <c:v>41002.666666666664</c:v>
                </c:pt>
                <c:pt idx="2249">
                  <c:v>41002.708333333336</c:v>
                </c:pt>
                <c:pt idx="2250">
                  <c:v>41002.75</c:v>
                </c:pt>
                <c:pt idx="2251">
                  <c:v>41002.791666666664</c:v>
                </c:pt>
                <c:pt idx="2252">
                  <c:v>41002.833333333336</c:v>
                </c:pt>
                <c:pt idx="2253">
                  <c:v>41002.875</c:v>
                </c:pt>
                <c:pt idx="2254">
                  <c:v>41002.916666666664</c:v>
                </c:pt>
                <c:pt idx="2255">
                  <c:v>41002.958333333336</c:v>
                </c:pt>
                <c:pt idx="2256">
                  <c:v>41003</c:v>
                </c:pt>
                <c:pt idx="2257">
                  <c:v>41003.041666666664</c:v>
                </c:pt>
                <c:pt idx="2258">
                  <c:v>41003.083333333336</c:v>
                </c:pt>
                <c:pt idx="2259">
                  <c:v>41003.125</c:v>
                </c:pt>
                <c:pt idx="2260">
                  <c:v>41003.166666666664</c:v>
                </c:pt>
                <c:pt idx="2261">
                  <c:v>41003.208333333336</c:v>
                </c:pt>
                <c:pt idx="2262">
                  <c:v>41003.25</c:v>
                </c:pt>
                <c:pt idx="2263">
                  <c:v>41003.291666666664</c:v>
                </c:pt>
                <c:pt idx="2264">
                  <c:v>41003.333333333336</c:v>
                </c:pt>
                <c:pt idx="2265">
                  <c:v>41003.375</c:v>
                </c:pt>
                <c:pt idx="2266">
                  <c:v>41003.416666666664</c:v>
                </c:pt>
                <c:pt idx="2267">
                  <c:v>41003.458333333336</c:v>
                </c:pt>
                <c:pt idx="2268">
                  <c:v>41003.5</c:v>
                </c:pt>
                <c:pt idx="2269">
                  <c:v>41003.541666666664</c:v>
                </c:pt>
                <c:pt idx="2270">
                  <c:v>41003.583333333336</c:v>
                </c:pt>
                <c:pt idx="2271">
                  <c:v>41003.625</c:v>
                </c:pt>
                <c:pt idx="2272">
                  <c:v>41003.666666666664</c:v>
                </c:pt>
                <c:pt idx="2273">
                  <c:v>41003.708333333336</c:v>
                </c:pt>
                <c:pt idx="2274">
                  <c:v>41003.75</c:v>
                </c:pt>
                <c:pt idx="2275">
                  <c:v>41003.791666666664</c:v>
                </c:pt>
                <c:pt idx="2276">
                  <c:v>41003.833333333336</c:v>
                </c:pt>
                <c:pt idx="2277">
                  <c:v>41003.875</c:v>
                </c:pt>
                <c:pt idx="2278">
                  <c:v>41003.916666666664</c:v>
                </c:pt>
                <c:pt idx="2279">
                  <c:v>41003.958333333336</c:v>
                </c:pt>
                <c:pt idx="2280">
                  <c:v>41004</c:v>
                </c:pt>
                <c:pt idx="2281">
                  <c:v>41004.041666666664</c:v>
                </c:pt>
                <c:pt idx="2282">
                  <c:v>41004.083333333336</c:v>
                </c:pt>
                <c:pt idx="2283">
                  <c:v>41004.125</c:v>
                </c:pt>
                <c:pt idx="2284">
                  <c:v>41004.166666666664</c:v>
                </c:pt>
                <c:pt idx="2285">
                  <c:v>41004.208333333336</c:v>
                </c:pt>
                <c:pt idx="2286">
                  <c:v>41004.25</c:v>
                </c:pt>
                <c:pt idx="2287">
                  <c:v>41004.291666666664</c:v>
                </c:pt>
                <c:pt idx="2288">
                  <c:v>41004.333333333336</c:v>
                </c:pt>
                <c:pt idx="2289">
                  <c:v>41004.375</c:v>
                </c:pt>
                <c:pt idx="2290">
                  <c:v>41004.416666666664</c:v>
                </c:pt>
                <c:pt idx="2291">
                  <c:v>41004.458333333336</c:v>
                </c:pt>
                <c:pt idx="2292">
                  <c:v>41004.5</c:v>
                </c:pt>
                <c:pt idx="2293">
                  <c:v>41004.541666666664</c:v>
                </c:pt>
                <c:pt idx="2294">
                  <c:v>41004.583333333336</c:v>
                </c:pt>
                <c:pt idx="2295">
                  <c:v>41004.625</c:v>
                </c:pt>
                <c:pt idx="2296">
                  <c:v>41004.666666666664</c:v>
                </c:pt>
                <c:pt idx="2297">
                  <c:v>41004.708333333336</c:v>
                </c:pt>
                <c:pt idx="2298">
                  <c:v>41004.75</c:v>
                </c:pt>
                <c:pt idx="2299">
                  <c:v>41004.791666666664</c:v>
                </c:pt>
                <c:pt idx="2300">
                  <c:v>41004.833333333336</c:v>
                </c:pt>
                <c:pt idx="2301">
                  <c:v>41004.875</c:v>
                </c:pt>
                <c:pt idx="2302">
                  <c:v>41004.916666666664</c:v>
                </c:pt>
                <c:pt idx="2303">
                  <c:v>41004.958333333336</c:v>
                </c:pt>
                <c:pt idx="2304">
                  <c:v>41005</c:v>
                </c:pt>
                <c:pt idx="2305">
                  <c:v>41005.041666666664</c:v>
                </c:pt>
                <c:pt idx="2306">
                  <c:v>41005.083333333336</c:v>
                </c:pt>
                <c:pt idx="2307">
                  <c:v>41005.125</c:v>
                </c:pt>
                <c:pt idx="2308">
                  <c:v>41005.166666666664</c:v>
                </c:pt>
                <c:pt idx="2309">
                  <c:v>41005.208333333336</c:v>
                </c:pt>
                <c:pt idx="2310">
                  <c:v>41005.25</c:v>
                </c:pt>
                <c:pt idx="2311">
                  <c:v>41005.291666666664</c:v>
                </c:pt>
                <c:pt idx="2312">
                  <c:v>41005.333333333336</c:v>
                </c:pt>
                <c:pt idx="2313">
                  <c:v>41005.375</c:v>
                </c:pt>
                <c:pt idx="2314">
                  <c:v>41005.416666666664</c:v>
                </c:pt>
                <c:pt idx="2315">
                  <c:v>41005.458333333336</c:v>
                </c:pt>
                <c:pt idx="2316">
                  <c:v>41005.5</c:v>
                </c:pt>
                <c:pt idx="2317">
                  <c:v>41005.541666666664</c:v>
                </c:pt>
                <c:pt idx="2318">
                  <c:v>41005.583333333336</c:v>
                </c:pt>
                <c:pt idx="2319">
                  <c:v>41005.625</c:v>
                </c:pt>
                <c:pt idx="2320">
                  <c:v>41005.666666666664</c:v>
                </c:pt>
                <c:pt idx="2321">
                  <c:v>41005.708333333336</c:v>
                </c:pt>
                <c:pt idx="2322">
                  <c:v>41005.75</c:v>
                </c:pt>
                <c:pt idx="2323">
                  <c:v>41005.791666666664</c:v>
                </c:pt>
                <c:pt idx="2324">
                  <c:v>41005.833333333336</c:v>
                </c:pt>
                <c:pt idx="2325">
                  <c:v>41005.875</c:v>
                </c:pt>
                <c:pt idx="2326">
                  <c:v>41005.916666666664</c:v>
                </c:pt>
                <c:pt idx="2327">
                  <c:v>41005.958333333336</c:v>
                </c:pt>
                <c:pt idx="2328">
                  <c:v>41006</c:v>
                </c:pt>
                <c:pt idx="2329">
                  <c:v>41006.041666666664</c:v>
                </c:pt>
                <c:pt idx="2330">
                  <c:v>41006.083333333336</c:v>
                </c:pt>
                <c:pt idx="2331">
                  <c:v>41006.125</c:v>
                </c:pt>
                <c:pt idx="2332">
                  <c:v>41006.166666666664</c:v>
                </c:pt>
                <c:pt idx="2333">
                  <c:v>41006.208333333336</c:v>
                </c:pt>
                <c:pt idx="2334">
                  <c:v>41006.25</c:v>
                </c:pt>
                <c:pt idx="2335">
                  <c:v>41006.291666666664</c:v>
                </c:pt>
                <c:pt idx="2336">
                  <c:v>41006.333333333336</c:v>
                </c:pt>
                <c:pt idx="2337">
                  <c:v>41006.375</c:v>
                </c:pt>
                <c:pt idx="2338">
                  <c:v>41006.416666666664</c:v>
                </c:pt>
                <c:pt idx="2339">
                  <c:v>41006.458333333336</c:v>
                </c:pt>
                <c:pt idx="2340">
                  <c:v>41006.5</c:v>
                </c:pt>
                <c:pt idx="2341">
                  <c:v>41006.541666666664</c:v>
                </c:pt>
                <c:pt idx="2342">
                  <c:v>41006.583333333336</c:v>
                </c:pt>
                <c:pt idx="2343">
                  <c:v>41006.625</c:v>
                </c:pt>
                <c:pt idx="2344">
                  <c:v>41006.666666666664</c:v>
                </c:pt>
                <c:pt idx="2345">
                  <c:v>41006.708333333336</c:v>
                </c:pt>
                <c:pt idx="2346">
                  <c:v>41006.75</c:v>
                </c:pt>
                <c:pt idx="2347">
                  <c:v>41006.791666666664</c:v>
                </c:pt>
                <c:pt idx="2348">
                  <c:v>41006.833333333336</c:v>
                </c:pt>
                <c:pt idx="2349">
                  <c:v>41006.875</c:v>
                </c:pt>
                <c:pt idx="2350">
                  <c:v>41006.916666666664</c:v>
                </c:pt>
                <c:pt idx="2351">
                  <c:v>41006.958333333336</c:v>
                </c:pt>
                <c:pt idx="2352">
                  <c:v>41007</c:v>
                </c:pt>
                <c:pt idx="2353">
                  <c:v>41007.041666666664</c:v>
                </c:pt>
                <c:pt idx="2354">
                  <c:v>41007.083333333336</c:v>
                </c:pt>
                <c:pt idx="2355">
                  <c:v>41007.125</c:v>
                </c:pt>
                <c:pt idx="2356">
                  <c:v>41007.166666666664</c:v>
                </c:pt>
                <c:pt idx="2357">
                  <c:v>41007.208333333336</c:v>
                </c:pt>
                <c:pt idx="2358">
                  <c:v>41007.25</c:v>
                </c:pt>
                <c:pt idx="2359">
                  <c:v>41007.291666666664</c:v>
                </c:pt>
                <c:pt idx="2360">
                  <c:v>41007.333333333336</c:v>
                </c:pt>
                <c:pt idx="2361">
                  <c:v>41007.375</c:v>
                </c:pt>
                <c:pt idx="2362">
                  <c:v>41007.416666666664</c:v>
                </c:pt>
                <c:pt idx="2363">
                  <c:v>41007.458333333336</c:v>
                </c:pt>
                <c:pt idx="2364">
                  <c:v>41007.5</c:v>
                </c:pt>
                <c:pt idx="2365">
                  <c:v>41007.541666666664</c:v>
                </c:pt>
                <c:pt idx="2366">
                  <c:v>41007.583333333336</c:v>
                </c:pt>
                <c:pt idx="2367">
                  <c:v>41007.625</c:v>
                </c:pt>
                <c:pt idx="2368">
                  <c:v>41007.666666666664</c:v>
                </c:pt>
                <c:pt idx="2369">
                  <c:v>41007.708333333336</c:v>
                </c:pt>
                <c:pt idx="2370">
                  <c:v>41007.75</c:v>
                </c:pt>
                <c:pt idx="2371">
                  <c:v>41007.791666666664</c:v>
                </c:pt>
                <c:pt idx="2372">
                  <c:v>41007.833333333336</c:v>
                </c:pt>
                <c:pt idx="2373">
                  <c:v>41007.875</c:v>
                </c:pt>
                <c:pt idx="2374">
                  <c:v>41007.916666666664</c:v>
                </c:pt>
                <c:pt idx="2375">
                  <c:v>41007.958333333336</c:v>
                </c:pt>
                <c:pt idx="2376">
                  <c:v>41008</c:v>
                </c:pt>
                <c:pt idx="2377">
                  <c:v>41008.041666666664</c:v>
                </c:pt>
                <c:pt idx="2378">
                  <c:v>41008.083333333336</c:v>
                </c:pt>
                <c:pt idx="2379">
                  <c:v>41008.125</c:v>
                </c:pt>
                <c:pt idx="2380">
                  <c:v>41008.166666666664</c:v>
                </c:pt>
                <c:pt idx="2381">
                  <c:v>41008.208333333336</c:v>
                </c:pt>
                <c:pt idx="2382">
                  <c:v>41008.25</c:v>
                </c:pt>
                <c:pt idx="2383">
                  <c:v>41008.291666666664</c:v>
                </c:pt>
                <c:pt idx="2384">
                  <c:v>41008.333333333336</c:v>
                </c:pt>
                <c:pt idx="2385">
                  <c:v>41008.375</c:v>
                </c:pt>
                <c:pt idx="2386">
                  <c:v>41008.416666666664</c:v>
                </c:pt>
                <c:pt idx="2387">
                  <c:v>41008.458333333336</c:v>
                </c:pt>
                <c:pt idx="2388">
                  <c:v>41008.5</c:v>
                </c:pt>
                <c:pt idx="2389">
                  <c:v>41008.541666666664</c:v>
                </c:pt>
                <c:pt idx="2390">
                  <c:v>41008.583333333336</c:v>
                </c:pt>
                <c:pt idx="2391">
                  <c:v>41008.625</c:v>
                </c:pt>
                <c:pt idx="2392">
                  <c:v>41008.666666666664</c:v>
                </c:pt>
                <c:pt idx="2393">
                  <c:v>41008.708333333336</c:v>
                </c:pt>
                <c:pt idx="2394">
                  <c:v>41008.75</c:v>
                </c:pt>
                <c:pt idx="2395">
                  <c:v>41008.791666666664</c:v>
                </c:pt>
                <c:pt idx="2396">
                  <c:v>41008.833333333336</c:v>
                </c:pt>
                <c:pt idx="2397">
                  <c:v>41008.875</c:v>
                </c:pt>
                <c:pt idx="2398">
                  <c:v>41008.916666666664</c:v>
                </c:pt>
                <c:pt idx="2399">
                  <c:v>41008.958333333336</c:v>
                </c:pt>
                <c:pt idx="2400">
                  <c:v>41009</c:v>
                </c:pt>
                <c:pt idx="2401">
                  <c:v>41009.041666666664</c:v>
                </c:pt>
                <c:pt idx="2402">
                  <c:v>41009.083333333336</c:v>
                </c:pt>
                <c:pt idx="2403">
                  <c:v>41009.125</c:v>
                </c:pt>
                <c:pt idx="2404">
                  <c:v>41009.166666666664</c:v>
                </c:pt>
                <c:pt idx="2405">
                  <c:v>41009.208333333336</c:v>
                </c:pt>
                <c:pt idx="2406">
                  <c:v>41009.25</c:v>
                </c:pt>
                <c:pt idx="2407">
                  <c:v>41009.291666666664</c:v>
                </c:pt>
                <c:pt idx="2408">
                  <c:v>41009.333333333336</c:v>
                </c:pt>
                <c:pt idx="2409">
                  <c:v>41009.375</c:v>
                </c:pt>
                <c:pt idx="2410">
                  <c:v>41009.416666666664</c:v>
                </c:pt>
                <c:pt idx="2411">
                  <c:v>41009.458333333336</c:v>
                </c:pt>
                <c:pt idx="2412">
                  <c:v>41009.5</c:v>
                </c:pt>
                <c:pt idx="2413">
                  <c:v>41009.541666666664</c:v>
                </c:pt>
                <c:pt idx="2414">
                  <c:v>41009.583333333336</c:v>
                </c:pt>
                <c:pt idx="2415">
                  <c:v>41009.625</c:v>
                </c:pt>
                <c:pt idx="2416">
                  <c:v>41009.666666666664</c:v>
                </c:pt>
                <c:pt idx="2417">
                  <c:v>41009.708333333336</c:v>
                </c:pt>
                <c:pt idx="2418">
                  <c:v>41009.75</c:v>
                </c:pt>
                <c:pt idx="2419">
                  <c:v>41009.791666666664</c:v>
                </c:pt>
                <c:pt idx="2420">
                  <c:v>41009.833333333336</c:v>
                </c:pt>
                <c:pt idx="2421">
                  <c:v>41009.875</c:v>
                </c:pt>
                <c:pt idx="2422">
                  <c:v>41009.916666666664</c:v>
                </c:pt>
                <c:pt idx="2423">
                  <c:v>41009.958333333336</c:v>
                </c:pt>
                <c:pt idx="2424">
                  <c:v>41010</c:v>
                </c:pt>
                <c:pt idx="2425">
                  <c:v>41010.041666666664</c:v>
                </c:pt>
                <c:pt idx="2426">
                  <c:v>41010.083333333336</c:v>
                </c:pt>
                <c:pt idx="2427">
                  <c:v>41010.125</c:v>
                </c:pt>
                <c:pt idx="2428">
                  <c:v>41010.166666666664</c:v>
                </c:pt>
                <c:pt idx="2429">
                  <c:v>41010.208333333336</c:v>
                </c:pt>
                <c:pt idx="2430">
                  <c:v>41010.25</c:v>
                </c:pt>
                <c:pt idx="2431">
                  <c:v>41010.291666666664</c:v>
                </c:pt>
                <c:pt idx="2432">
                  <c:v>41010.333333333336</c:v>
                </c:pt>
                <c:pt idx="2433">
                  <c:v>41010.375</c:v>
                </c:pt>
                <c:pt idx="2434">
                  <c:v>41010.416666666664</c:v>
                </c:pt>
                <c:pt idx="2435">
                  <c:v>41010.458333333336</c:v>
                </c:pt>
                <c:pt idx="2436">
                  <c:v>41010.5</c:v>
                </c:pt>
                <c:pt idx="2437">
                  <c:v>41010.541666666664</c:v>
                </c:pt>
                <c:pt idx="2438">
                  <c:v>41010.583333333336</c:v>
                </c:pt>
                <c:pt idx="2439">
                  <c:v>41010.625</c:v>
                </c:pt>
                <c:pt idx="2440">
                  <c:v>41010.666666666664</c:v>
                </c:pt>
                <c:pt idx="2441">
                  <c:v>41010.708333333336</c:v>
                </c:pt>
                <c:pt idx="2442">
                  <c:v>41010.75</c:v>
                </c:pt>
                <c:pt idx="2443">
                  <c:v>41010.791666666664</c:v>
                </c:pt>
                <c:pt idx="2444">
                  <c:v>41010.833333333336</c:v>
                </c:pt>
                <c:pt idx="2445">
                  <c:v>41010.875</c:v>
                </c:pt>
                <c:pt idx="2446">
                  <c:v>41010.916666666664</c:v>
                </c:pt>
                <c:pt idx="2447">
                  <c:v>41010.958333333336</c:v>
                </c:pt>
                <c:pt idx="2448">
                  <c:v>41011</c:v>
                </c:pt>
                <c:pt idx="2449">
                  <c:v>41011.041666666664</c:v>
                </c:pt>
                <c:pt idx="2450">
                  <c:v>41011.083333333336</c:v>
                </c:pt>
                <c:pt idx="2451">
                  <c:v>41011.125</c:v>
                </c:pt>
                <c:pt idx="2452">
                  <c:v>41011.166666666664</c:v>
                </c:pt>
                <c:pt idx="2453">
                  <c:v>41011.208333333336</c:v>
                </c:pt>
                <c:pt idx="2454">
                  <c:v>41011.25</c:v>
                </c:pt>
                <c:pt idx="2455">
                  <c:v>41011.291666666664</c:v>
                </c:pt>
                <c:pt idx="2456">
                  <c:v>41011.333333333336</c:v>
                </c:pt>
                <c:pt idx="2457">
                  <c:v>41011.375</c:v>
                </c:pt>
                <c:pt idx="2458">
                  <c:v>41011.416666666664</c:v>
                </c:pt>
                <c:pt idx="2459">
                  <c:v>41011.458333333336</c:v>
                </c:pt>
                <c:pt idx="2460">
                  <c:v>41011.5</c:v>
                </c:pt>
                <c:pt idx="2461">
                  <c:v>41011.541666666664</c:v>
                </c:pt>
                <c:pt idx="2462">
                  <c:v>41011.583333333336</c:v>
                </c:pt>
                <c:pt idx="2463">
                  <c:v>41011.625</c:v>
                </c:pt>
                <c:pt idx="2464">
                  <c:v>41011.666666666664</c:v>
                </c:pt>
                <c:pt idx="2465">
                  <c:v>41011.708333333336</c:v>
                </c:pt>
                <c:pt idx="2466">
                  <c:v>41011.75</c:v>
                </c:pt>
                <c:pt idx="2467">
                  <c:v>41011.791666666664</c:v>
                </c:pt>
                <c:pt idx="2468">
                  <c:v>41011.833333333336</c:v>
                </c:pt>
                <c:pt idx="2469">
                  <c:v>41011.875</c:v>
                </c:pt>
                <c:pt idx="2470">
                  <c:v>41011.916666666664</c:v>
                </c:pt>
                <c:pt idx="2471">
                  <c:v>41011.958333333336</c:v>
                </c:pt>
                <c:pt idx="2472">
                  <c:v>41012</c:v>
                </c:pt>
                <c:pt idx="2473">
                  <c:v>41012.041666666664</c:v>
                </c:pt>
                <c:pt idx="2474">
                  <c:v>41012.083333333336</c:v>
                </c:pt>
                <c:pt idx="2475">
                  <c:v>41012.125</c:v>
                </c:pt>
                <c:pt idx="2476">
                  <c:v>41012.166666666664</c:v>
                </c:pt>
                <c:pt idx="2477">
                  <c:v>41012.208333333336</c:v>
                </c:pt>
                <c:pt idx="2478">
                  <c:v>41012.25</c:v>
                </c:pt>
                <c:pt idx="2479">
                  <c:v>41012.291666666664</c:v>
                </c:pt>
                <c:pt idx="2480">
                  <c:v>41012.333333333336</c:v>
                </c:pt>
                <c:pt idx="2481">
                  <c:v>41012.375</c:v>
                </c:pt>
                <c:pt idx="2482">
                  <c:v>41012.416666666664</c:v>
                </c:pt>
                <c:pt idx="2483">
                  <c:v>41012.458333333336</c:v>
                </c:pt>
                <c:pt idx="2484">
                  <c:v>41012.5</c:v>
                </c:pt>
                <c:pt idx="2485">
                  <c:v>41012.541666666664</c:v>
                </c:pt>
                <c:pt idx="2486">
                  <c:v>41012.583333333336</c:v>
                </c:pt>
                <c:pt idx="2487">
                  <c:v>41012.625</c:v>
                </c:pt>
                <c:pt idx="2488">
                  <c:v>41012.666666666664</c:v>
                </c:pt>
                <c:pt idx="2489">
                  <c:v>41012.708333333336</c:v>
                </c:pt>
                <c:pt idx="2490">
                  <c:v>41012.75</c:v>
                </c:pt>
                <c:pt idx="2491">
                  <c:v>41012.791666666664</c:v>
                </c:pt>
                <c:pt idx="2492">
                  <c:v>41012.833333333336</c:v>
                </c:pt>
                <c:pt idx="2493">
                  <c:v>41012.875</c:v>
                </c:pt>
                <c:pt idx="2494">
                  <c:v>41012.916666666664</c:v>
                </c:pt>
                <c:pt idx="2495">
                  <c:v>41012.958333333336</c:v>
                </c:pt>
                <c:pt idx="2496">
                  <c:v>41013</c:v>
                </c:pt>
                <c:pt idx="2497">
                  <c:v>41013.041666666664</c:v>
                </c:pt>
                <c:pt idx="2498">
                  <c:v>41013.083333333336</c:v>
                </c:pt>
                <c:pt idx="2499">
                  <c:v>41013.125</c:v>
                </c:pt>
                <c:pt idx="2500">
                  <c:v>41013.166666666664</c:v>
                </c:pt>
                <c:pt idx="2501">
                  <c:v>41013.208333333336</c:v>
                </c:pt>
                <c:pt idx="2502">
                  <c:v>41013.25</c:v>
                </c:pt>
                <c:pt idx="2503">
                  <c:v>41013.291666666664</c:v>
                </c:pt>
                <c:pt idx="2504">
                  <c:v>41013.333333333336</c:v>
                </c:pt>
                <c:pt idx="2505">
                  <c:v>41013.375</c:v>
                </c:pt>
                <c:pt idx="2506">
                  <c:v>41013.416666666664</c:v>
                </c:pt>
                <c:pt idx="2507">
                  <c:v>41013.458333333336</c:v>
                </c:pt>
                <c:pt idx="2508">
                  <c:v>41013.5</c:v>
                </c:pt>
                <c:pt idx="2509">
                  <c:v>41013.541666666664</c:v>
                </c:pt>
                <c:pt idx="2510">
                  <c:v>41013.583333333336</c:v>
                </c:pt>
                <c:pt idx="2511">
                  <c:v>41013.625</c:v>
                </c:pt>
                <c:pt idx="2512">
                  <c:v>41013.666666666664</c:v>
                </c:pt>
                <c:pt idx="2513">
                  <c:v>41013.708333333336</c:v>
                </c:pt>
                <c:pt idx="2514">
                  <c:v>41013.75</c:v>
                </c:pt>
                <c:pt idx="2515">
                  <c:v>41013.791666666664</c:v>
                </c:pt>
                <c:pt idx="2516">
                  <c:v>41013.833333333336</c:v>
                </c:pt>
                <c:pt idx="2517">
                  <c:v>41013.875</c:v>
                </c:pt>
                <c:pt idx="2518">
                  <c:v>41013.916666666664</c:v>
                </c:pt>
                <c:pt idx="2519">
                  <c:v>41013.958333333336</c:v>
                </c:pt>
                <c:pt idx="2520">
                  <c:v>41014</c:v>
                </c:pt>
                <c:pt idx="2521">
                  <c:v>41014.041666666664</c:v>
                </c:pt>
                <c:pt idx="2522">
                  <c:v>41014.083333333336</c:v>
                </c:pt>
                <c:pt idx="2523">
                  <c:v>41014.125</c:v>
                </c:pt>
                <c:pt idx="2524">
                  <c:v>41014.166666666664</c:v>
                </c:pt>
                <c:pt idx="2525">
                  <c:v>41014.208333333336</c:v>
                </c:pt>
                <c:pt idx="2526">
                  <c:v>41014.25</c:v>
                </c:pt>
                <c:pt idx="2527">
                  <c:v>41014.291666666664</c:v>
                </c:pt>
                <c:pt idx="2528">
                  <c:v>41014.333333333336</c:v>
                </c:pt>
                <c:pt idx="2529">
                  <c:v>41014.375</c:v>
                </c:pt>
                <c:pt idx="2530">
                  <c:v>41014.416666666664</c:v>
                </c:pt>
                <c:pt idx="2531">
                  <c:v>41014.458333333336</c:v>
                </c:pt>
                <c:pt idx="2532">
                  <c:v>41014.5</c:v>
                </c:pt>
                <c:pt idx="2533">
                  <c:v>41014.541666666664</c:v>
                </c:pt>
                <c:pt idx="2534">
                  <c:v>41014.583333333336</c:v>
                </c:pt>
                <c:pt idx="2535">
                  <c:v>41014.625</c:v>
                </c:pt>
                <c:pt idx="2536">
                  <c:v>41014.666666666664</c:v>
                </c:pt>
                <c:pt idx="2537">
                  <c:v>41014.708333333336</c:v>
                </c:pt>
                <c:pt idx="2538">
                  <c:v>41014.75</c:v>
                </c:pt>
                <c:pt idx="2539">
                  <c:v>41014.791666666664</c:v>
                </c:pt>
                <c:pt idx="2540">
                  <c:v>41014.833333333336</c:v>
                </c:pt>
                <c:pt idx="2541">
                  <c:v>41014.875</c:v>
                </c:pt>
                <c:pt idx="2542">
                  <c:v>41014.916666666664</c:v>
                </c:pt>
                <c:pt idx="2543">
                  <c:v>41014.958333333336</c:v>
                </c:pt>
                <c:pt idx="2544">
                  <c:v>41015</c:v>
                </c:pt>
                <c:pt idx="2545">
                  <c:v>41015.041666666664</c:v>
                </c:pt>
                <c:pt idx="2546">
                  <c:v>41015.083333333336</c:v>
                </c:pt>
                <c:pt idx="2547">
                  <c:v>41015.125</c:v>
                </c:pt>
                <c:pt idx="2548">
                  <c:v>41015.166666666664</c:v>
                </c:pt>
                <c:pt idx="2549">
                  <c:v>41015.208333333336</c:v>
                </c:pt>
                <c:pt idx="2550">
                  <c:v>41015.25</c:v>
                </c:pt>
                <c:pt idx="2551">
                  <c:v>41015.291666666664</c:v>
                </c:pt>
                <c:pt idx="2552">
                  <c:v>41015.333333333336</c:v>
                </c:pt>
                <c:pt idx="2553">
                  <c:v>41015.375</c:v>
                </c:pt>
                <c:pt idx="2554">
                  <c:v>41015.416666666664</c:v>
                </c:pt>
                <c:pt idx="2555">
                  <c:v>41015.458333333336</c:v>
                </c:pt>
                <c:pt idx="2556">
                  <c:v>41015.5</c:v>
                </c:pt>
                <c:pt idx="2557">
                  <c:v>41015.541666666664</c:v>
                </c:pt>
                <c:pt idx="2558">
                  <c:v>41015.583333333336</c:v>
                </c:pt>
                <c:pt idx="2559">
                  <c:v>41015.625</c:v>
                </c:pt>
                <c:pt idx="2560">
                  <c:v>41015.666666666664</c:v>
                </c:pt>
                <c:pt idx="2561">
                  <c:v>41015.708333333336</c:v>
                </c:pt>
                <c:pt idx="2562">
                  <c:v>41015.75</c:v>
                </c:pt>
                <c:pt idx="2563">
                  <c:v>41015.791666666664</c:v>
                </c:pt>
                <c:pt idx="2564">
                  <c:v>41015.833333333336</c:v>
                </c:pt>
                <c:pt idx="2565">
                  <c:v>41015.875</c:v>
                </c:pt>
                <c:pt idx="2566">
                  <c:v>41015.916666666664</c:v>
                </c:pt>
                <c:pt idx="2567">
                  <c:v>41015.958333333336</c:v>
                </c:pt>
                <c:pt idx="2568">
                  <c:v>41016</c:v>
                </c:pt>
                <c:pt idx="2569">
                  <c:v>41016.041666666664</c:v>
                </c:pt>
                <c:pt idx="2570">
                  <c:v>41016.083333333336</c:v>
                </c:pt>
                <c:pt idx="2571">
                  <c:v>41016.125</c:v>
                </c:pt>
                <c:pt idx="2572">
                  <c:v>41016.166666666664</c:v>
                </c:pt>
                <c:pt idx="2573">
                  <c:v>41016.208333333336</c:v>
                </c:pt>
                <c:pt idx="2574">
                  <c:v>41016.25</c:v>
                </c:pt>
                <c:pt idx="2575">
                  <c:v>41016.291666666664</c:v>
                </c:pt>
                <c:pt idx="2576">
                  <c:v>41016.333333333336</c:v>
                </c:pt>
                <c:pt idx="2577">
                  <c:v>41016.375</c:v>
                </c:pt>
                <c:pt idx="2578">
                  <c:v>41016.416666666664</c:v>
                </c:pt>
                <c:pt idx="2579">
                  <c:v>41016.458333333336</c:v>
                </c:pt>
                <c:pt idx="2580">
                  <c:v>41016.5</c:v>
                </c:pt>
                <c:pt idx="2581">
                  <c:v>41016.541666666664</c:v>
                </c:pt>
                <c:pt idx="2582">
                  <c:v>41016.583333333336</c:v>
                </c:pt>
                <c:pt idx="2583">
                  <c:v>41016.625</c:v>
                </c:pt>
                <c:pt idx="2584">
                  <c:v>41016.666666666664</c:v>
                </c:pt>
                <c:pt idx="2585">
                  <c:v>41016.708333333336</c:v>
                </c:pt>
                <c:pt idx="2586">
                  <c:v>41016.75</c:v>
                </c:pt>
                <c:pt idx="2587">
                  <c:v>41016.791666666664</c:v>
                </c:pt>
                <c:pt idx="2588">
                  <c:v>41016.833333333336</c:v>
                </c:pt>
                <c:pt idx="2589">
                  <c:v>41016.875</c:v>
                </c:pt>
                <c:pt idx="2590">
                  <c:v>41016.916666666664</c:v>
                </c:pt>
                <c:pt idx="2591">
                  <c:v>41016.958333333336</c:v>
                </c:pt>
                <c:pt idx="2592">
                  <c:v>41017</c:v>
                </c:pt>
                <c:pt idx="2593">
                  <c:v>41017.041666666664</c:v>
                </c:pt>
                <c:pt idx="2594">
                  <c:v>41017.083333333336</c:v>
                </c:pt>
                <c:pt idx="2595">
                  <c:v>41017.125</c:v>
                </c:pt>
                <c:pt idx="2596">
                  <c:v>41017.166666666664</c:v>
                </c:pt>
                <c:pt idx="2597">
                  <c:v>41017.208333333336</c:v>
                </c:pt>
                <c:pt idx="2598">
                  <c:v>41017.25</c:v>
                </c:pt>
                <c:pt idx="2599">
                  <c:v>41017.291666666664</c:v>
                </c:pt>
                <c:pt idx="2600">
                  <c:v>41017.333333333336</c:v>
                </c:pt>
                <c:pt idx="2601">
                  <c:v>41017.375</c:v>
                </c:pt>
                <c:pt idx="2602">
                  <c:v>41017.416666666664</c:v>
                </c:pt>
                <c:pt idx="2603">
                  <c:v>41017.458333333336</c:v>
                </c:pt>
                <c:pt idx="2604">
                  <c:v>41017.5</c:v>
                </c:pt>
                <c:pt idx="2605">
                  <c:v>41017.541666666664</c:v>
                </c:pt>
                <c:pt idx="2606">
                  <c:v>41017.583333333336</c:v>
                </c:pt>
                <c:pt idx="2607">
                  <c:v>41017.625</c:v>
                </c:pt>
                <c:pt idx="2608">
                  <c:v>41017.666666666664</c:v>
                </c:pt>
                <c:pt idx="2609">
                  <c:v>41017.708333333336</c:v>
                </c:pt>
                <c:pt idx="2610">
                  <c:v>41017.75</c:v>
                </c:pt>
                <c:pt idx="2611">
                  <c:v>41017.791666666664</c:v>
                </c:pt>
                <c:pt idx="2612">
                  <c:v>41017.833333333336</c:v>
                </c:pt>
                <c:pt idx="2613">
                  <c:v>41017.875</c:v>
                </c:pt>
                <c:pt idx="2614">
                  <c:v>41017.916666666664</c:v>
                </c:pt>
                <c:pt idx="2615">
                  <c:v>41017.958333333336</c:v>
                </c:pt>
                <c:pt idx="2616">
                  <c:v>41018</c:v>
                </c:pt>
                <c:pt idx="2617">
                  <c:v>41018.041666666664</c:v>
                </c:pt>
                <c:pt idx="2618">
                  <c:v>41018.083333333336</c:v>
                </c:pt>
                <c:pt idx="2619">
                  <c:v>41018.125</c:v>
                </c:pt>
                <c:pt idx="2620">
                  <c:v>41018.166666666664</c:v>
                </c:pt>
                <c:pt idx="2621">
                  <c:v>41018.208333333336</c:v>
                </c:pt>
                <c:pt idx="2622">
                  <c:v>41018.25</c:v>
                </c:pt>
                <c:pt idx="2623">
                  <c:v>41018.291666666664</c:v>
                </c:pt>
                <c:pt idx="2624">
                  <c:v>41018.333333333336</c:v>
                </c:pt>
                <c:pt idx="2625">
                  <c:v>41018.375</c:v>
                </c:pt>
                <c:pt idx="2626">
                  <c:v>41018.416666666664</c:v>
                </c:pt>
                <c:pt idx="2627">
                  <c:v>41018.458333333336</c:v>
                </c:pt>
                <c:pt idx="2628">
                  <c:v>41018.5</c:v>
                </c:pt>
                <c:pt idx="2629">
                  <c:v>41018.541666666664</c:v>
                </c:pt>
                <c:pt idx="2630">
                  <c:v>41018.583333333336</c:v>
                </c:pt>
                <c:pt idx="2631">
                  <c:v>41018.625</c:v>
                </c:pt>
                <c:pt idx="2632">
                  <c:v>41018.666666666664</c:v>
                </c:pt>
                <c:pt idx="2633">
                  <c:v>41018.708333333336</c:v>
                </c:pt>
                <c:pt idx="2634">
                  <c:v>41018.75</c:v>
                </c:pt>
                <c:pt idx="2635">
                  <c:v>41018.791666666664</c:v>
                </c:pt>
                <c:pt idx="2636">
                  <c:v>41018.833333333336</c:v>
                </c:pt>
                <c:pt idx="2637">
                  <c:v>41018.875</c:v>
                </c:pt>
                <c:pt idx="2638">
                  <c:v>41018.916666666664</c:v>
                </c:pt>
                <c:pt idx="2639">
                  <c:v>41018.958333333336</c:v>
                </c:pt>
                <c:pt idx="2640">
                  <c:v>41019</c:v>
                </c:pt>
                <c:pt idx="2641">
                  <c:v>41019.041666666664</c:v>
                </c:pt>
                <c:pt idx="2642">
                  <c:v>41019.083333333336</c:v>
                </c:pt>
                <c:pt idx="2643">
                  <c:v>41019.125</c:v>
                </c:pt>
                <c:pt idx="2644">
                  <c:v>41019.166666666664</c:v>
                </c:pt>
                <c:pt idx="2645">
                  <c:v>41019.208333333336</c:v>
                </c:pt>
                <c:pt idx="2646">
                  <c:v>41019.25</c:v>
                </c:pt>
                <c:pt idx="2647">
                  <c:v>41019.291666666664</c:v>
                </c:pt>
                <c:pt idx="2648">
                  <c:v>41019.333333333336</c:v>
                </c:pt>
                <c:pt idx="2649">
                  <c:v>41019.375</c:v>
                </c:pt>
                <c:pt idx="2650">
                  <c:v>41019.416666666664</c:v>
                </c:pt>
                <c:pt idx="2651">
                  <c:v>41019.458333333336</c:v>
                </c:pt>
                <c:pt idx="2652">
                  <c:v>41019.5</c:v>
                </c:pt>
                <c:pt idx="2653">
                  <c:v>41019.541666666664</c:v>
                </c:pt>
                <c:pt idx="2654">
                  <c:v>41019.583333333336</c:v>
                </c:pt>
                <c:pt idx="2655">
                  <c:v>41019.625</c:v>
                </c:pt>
                <c:pt idx="2656">
                  <c:v>41019.666666666664</c:v>
                </c:pt>
                <c:pt idx="2657">
                  <c:v>41019.708333333336</c:v>
                </c:pt>
                <c:pt idx="2658">
                  <c:v>41019.75</c:v>
                </c:pt>
                <c:pt idx="2659">
                  <c:v>41019.791666666664</c:v>
                </c:pt>
                <c:pt idx="2660">
                  <c:v>41019.833333333336</c:v>
                </c:pt>
                <c:pt idx="2661">
                  <c:v>41019.875</c:v>
                </c:pt>
                <c:pt idx="2662">
                  <c:v>41019.916666666664</c:v>
                </c:pt>
                <c:pt idx="2663">
                  <c:v>41019.958333333336</c:v>
                </c:pt>
                <c:pt idx="2664">
                  <c:v>41020</c:v>
                </c:pt>
                <c:pt idx="2665">
                  <c:v>41020.041666666664</c:v>
                </c:pt>
                <c:pt idx="2666">
                  <c:v>41020.083333333336</c:v>
                </c:pt>
                <c:pt idx="2667">
                  <c:v>41020.125</c:v>
                </c:pt>
                <c:pt idx="2668">
                  <c:v>41020.166666666664</c:v>
                </c:pt>
                <c:pt idx="2669">
                  <c:v>41020.208333333336</c:v>
                </c:pt>
                <c:pt idx="2670">
                  <c:v>41020.25</c:v>
                </c:pt>
                <c:pt idx="2671">
                  <c:v>41020.291666666664</c:v>
                </c:pt>
                <c:pt idx="2672">
                  <c:v>41020.333333333336</c:v>
                </c:pt>
                <c:pt idx="2673">
                  <c:v>41020.375</c:v>
                </c:pt>
                <c:pt idx="2674">
                  <c:v>41020.416666666664</c:v>
                </c:pt>
                <c:pt idx="2675">
                  <c:v>41020.458333333336</c:v>
                </c:pt>
                <c:pt idx="2676">
                  <c:v>41020.5</c:v>
                </c:pt>
                <c:pt idx="2677">
                  <c:v>41020.541666666664</c:v>
                </c:pt>
                <c:pt idx="2678">
                  <c:v>41020.583333333336</c:v>
                </c:pt>
                <c:pt idx="2679">
                  <c:v>41020.625</c:v>
                </c:pt>
                <c:pt idx="2680">
                  <c:v>41020.666666666664</c:v>
                </c:pt>
                <c:pt idx="2681">
                  <c:v>41020.708333333336</c:v>
                </c:pt>
                <c:pt idx="2682">
                  <c:v>41020.75</c:v>
                </c:pt>
                <c:pt idx="2683">
                  <c:v>41020.791666666664</c:v>
                </c:pt>
                <c:pt idx="2684">
                  <c:v>41020.833333333336</c:v>
                </c:pt>
                <c:pt idx="2685">
                  <c:v>41020.875</c:v>
                </c:pt>
                <c:pt idx="2686">
                  <c:v>41020.916666666664</c:v>
                </c:pt>
                <c:pt idx="2687">
                  <c:v>41020.958333333336</c:v>
                </c:pt>
                <c:pt idx="2688">
                  <c:v>41021</c:v>
                </c:pt>
                <c:pt idx="2689">
                  <c:v>41021.041666666664</c:v>
                </c:pt>
                <c:pt idx="2690">
                  <c:v>41021.083333333336</c:v>
                </c:pt>
                <c:pt idx="2691">
                  <c:v>41021.125</c:v>
                </c:pt>
                <c:pt idx="2692">
                  <c:v>41021.166666666664</c:v>
                </c:pt>
                <c:pt idx="2693">
                  <c:v>41021.208333333336</c:v>
                </c:pt>
                <c:pt idx="2694">
                  <c:v>41021.25</c:v>
                </c:pt>
                <c:pt idx="2695">
                  <c:v>41021.291666666664</c:v>
                </c:pt>
                <c:pt idx="2696">
                  <c:v>41021.333333333336</c:v>
                </c:pt>
                <c:pt idx="2697">
                  <c:v>41021.375</c:v>
                </c:pt>
                <c:pt idx="2698">
                  <c:v>41021.416666666664</c:v>
                </c:pt>
                <c:pt idx="2699">
                  <c:v>41021.458333333336</c:v>
                </c:pt>
                <c:pt idx="2700">
                  <c:v>41021.5</c:v>
                </c:pt>
                <c:pt idx="2701">
                  <c:v>41021.541666666664</c:v>
                </c:pt>
                <c:pt idx="2702">
                  <c:v>41021.583333333336</c:v>
                </c:pt>
                <c:pt idx="2703">
                  <c:v>41021.625</c:v>
                </c:pt>
                <c:pt idx="2704">
                  <c:v>41021.666666666664</c:v>
                </c:pt>
                <c:pt idx="2705">
                  <c:v>41021.708333333336</c:v>
                </c:pt>
                <c:pt idx="2706">
                  <c:v>41021.75</c:v>
                </c:pt>
                <c:pt idx="2707">
                  <c:v>41021.791666666664</c:v>
                </c:pt>
                <c:pt idx="2708">
                  <c:v>41021.833333333336</c:v>
                </c:pt>
                <c:pt idx="2709">
                  <c:v>41021.875</c:v>
                </c:pt>
                <c:pt idx="2710">
                  <c:v>41021.916666666664</c:v>
                </c:pt>
                <c:pt idx="2711">
                  <c:v>41021.958333333336</c:v>
                </c:pt>
                <c:pt idx="2712">
                  <c:v>41022</c:v>
                </c:pt>
                <c:pt idx="2713">
                  <c:v>41022.041666666664</c:v>
                </c:pt>
                <c:pt idx="2714">
                  <c:v>41022.083333333336</c:v>
                </c:pt>
                <c:pt idx="2715">
                  <c:v>41022.125</c:v>
                </c:pt>
                <c:pt idx="2716">
                  <c:v>41022.166666666664</c:v>
                </c:pt>
                <c:pt idx="2717">
                  <c:v>41022.208333333336</c:v>
                </c:pt>
                <c:pt idx="2718">
                  <c:v>41022.25</c:v>
                </c:pt>
                <c:pt idx="2719">
                  <c:v>41022.291666666664</c:v>
                </c:pt>
                <c:pt idx="2720">
                  <c:v>41022.333333333336</c:v>
                </c:pt>
                <c:pt idx="2721">
                  <c:v>41022.375</c:v>
                </c:pt>
                <c:pt idx="2722">
                  <c:v>41022.416666666664</c:v>
                </c:pt>
                <c:pt idx="2723">
                  <c:v>41022.458333333336</c:v>
                </c:pt>
                <c:pt idx="2724">
                  <c:v>41022.5</c:v>
                </c:pt>
                <c:pt idx="2725">
                  <c:v>41022.541666666664</c:v>
                </c:pt>
                <c:pt idx="2726">
                  <c:v>41022.583333333336</c:v>
                </c:pt>
                <c:pt idx="2727">
                  <c:v>41022.625</c:v>
                </c:pt>
                <c:pt idx="2728">
                  <c:v>41022.666666666664</c:v>
                </c:pt>
                <c:pt idx="2729">
                  <c:v>41022.708333333336</c:v>
                </c:pt>
                <c:pt idx="2730">
                  <c:v>41022.75</c:v>
                </c:pt>
                <c:pt idx="2731">
                  <c:v>41022.791666666664</c:v>
                </c:pt>
                <c:pt idx="2732">
                  <c:v>41022.833333333336</c:v>
                </c:pt>
                <c:pt idx="2733">
                  <c:v>41022.875</c:v>
                </c:pt>
                <c:pt idx="2734">
                  <c:v>41022.916666666664</c:v>
                </c:pt>
                <c:pt idx="2735">
                  <c:v>41022.958333333336</c:v>
                </c:pt>
                <c:pt idx="2736">
                  <c:v>41023</c:v>
                </c:pt>
                <c:pt idx="2737">
                  <c:v>41023.041666666664</c:v>
                </c:pt>
                <c:pt idx="2738">
                  <c:v>41023.083333333336</c:v>
                </c:pt>
                <c:pt idx="2739">
                  <c:v>41023.125</c:v>
                </c:pt>
                <c:pt idx="2740">
                  <c:v>41023.166666666664</c:v>
                </c:pt>
                <c:pt idx="2741">
                  <c:v>41023.208333333336</c:v>
                </c:pt>
                <c:pt idx="2742">
                  <c:v>41023.25</c:v>
                </c:pt>
                <c:pt idx="2743">
                  <c:v>41023.291666666664</c:v>
                </c:pt>
                <c:pt idx="2744">
                  <c:v>41023.333333333336</c:v>
                </c:pt>
                <c:pt idx="2745">
                  <c:v>41023.375</c:v>
                </c:pt>
                <c:pt idx="2746">
                  <c:v>41023.416666666664</c:v>
                </c:pt>
                <c:pt idx="2747">
                  <c:v>41023.458333333336</c:v>
                </c:pt>
                <c:pt idx="2748">
                  <c:v>41023.5</c:v>
                </c:pt>
                <c:pt idx="2749">
                  <c:v>41023.541666666664</c:v>
                </c:pt>
                <c:pt idx="2750">
                  <c:v>41023.583333333336</c:v>
                </c:pt>
                <c:pt idx="2751">
                  <c:v>41023.625</c:v>
                </c:pt>
                <c:pt idx="2752">
                  <c:v>41023.666666666664</c:v>
                </c:pt>
                <c:pt idx="2753">
                  <c:v>41023.708333333336</c:v>
                </c:pt>
                <c:pt idx="2754">
                  <c:v>41023.75</c:v>
                </c:pt>
                <c:pt idx="2755">
                  <c:v>41023.791666666664</c:v>
                </c:pt>
                <c:pt idx="2756">
                  <c:v>41023.833333333336</c:v>
                </c:pt>
                <c:pt idx="2757">
                  <c:v>41023.875</c:v>
                </c:pt>
                <c:pt idx="2758">
                  <c:v>41023.916666666664</c:v>
                </c:pt>
                <c:pt idx="2759">
                  <c:v>41023.958333333336</c:v>
                </c:pt>
                <c:pt idx="2760">
                  <c:v>41024</c:v>
                </c:pt>
                <c:pt idx="2761">
                  <c:v>41024.041666666664</c:v>
                </c:pt>
                <c:pt idx="2762">
                  <c:v>41024.083333333336</c:v>
                </c:pt>
                <c:pt idx="2763">
                  <c:v>41024.125</c:v>
                </c:pt>
                <c:pt idx="2764">
                  <c:v>41024.166666666664</c:v>
                </c:pt>
                <c:pt idx="2765">
                  <c:v>41024.208333333336</c:v>
                </c:pt>
                <c:pt idx="2766">
                  <c:v>41024.25</c:v>
                </c:pt>
                <c:pt idx="2767">
                  <c:v>41024.291666666664</c:v>
                </c:pt>
                <c:pt idx="2768">
                  <c:v>41024.333333333336</c:v>
                </c:pt>
                <c:pt idx="2769">
                  <c:v>41024.375</c:v>
                </c:pt>
                <c:pt idx="2770">
                  <c:v>41024.416666666664</c:v>
                </c:pt>
                <c:pt idx="2771">
                  <c:v>41024.458333333336</c:v>
                </c:pt>
                <c:pt idx="2772">
                  <c:v>41024.5</c:v>
                </c:pt>
                <c:pt idx="2773">
                  <c:v>41024.541666666664</c:v>
                </c:pt>
                <c:pt idx="2774">
                  <c:v>41024.583333333336</c:v>
                </c:pt>
                <c:pt idx="2775">
                  <c:v>41024.625</c:v>
                </c:pt>
                <c:pt idx="2776">
                  <c:v>41024.666666666664</c:v>
                </c:pt>
                <c:pt idx="2777">
                  <c:v>41024.708333333336</c:v>
                </c:pt>
                <c:pt idx="2778">
                  <c:v>41024.75</c:v>
                </c:pt>
                <c:pt idx="2779">
                  <c:v>41024.791666666664</c:v>
                </c:pt>
                <c:pt idx="2780">
                  <c:v>41024.833333333336</c:v>
                </c:pt>
                <c:pt idx="2781">
                  <c:v>41024.875</c:v>
                </c:pt>
                <c:pt idx="2782">
                  <c:v>41024.916666666664</c:v>
                </c:pt>
                <c:pt idx="2783">
                  <c:v>41024.958333333336</c:v>
                </c:pt>
                <c:pt idx="2784">
                  <c:v>41025</c:v>
                </c:pt>
                <c:pt idx="2785">
                  <c:v>41025.041666666664</c:v>
                </c:pt>
                <c:pt idx="2786">
                  <c:v>41025.083333333336</c:v>
                </c:pt>
                <c:pt idx="2787">
                  <c:v>41025.125</c:v>
                </c:pt>
                <c:pt idx="2788">
                  <c:v>41025.166666666664</c:v>
                </c:pt>
                <c:pt idx="2789">
                  <c:v>41025.208333333336</c:v>
                </c:pt>
                <c:pt idx="2790">
                  <c:v>41025.25</c:v>
                </c:pt>
                <c:pt idx="2791">
                  <c:v>41025.291666666664</c:v>
                </c:pt>
                <c:pt idx="2792">
                  <c:v>41025.333333333336</c:v>
                </c:pt>
                <c:pt idx="2793">
                  <c:v>41025.375</c:v>
                </c:pt>
                <c:pt idx="2794">
                  <c:v>41025.416666666664</c:v>
                </c:pt>
                <c:pt idx="2795">
                  <c:v>41025.458333333336</c:v>
                </c:pt>
                <c:pt idx="2796">
                  <c:v>41025.5</c:v>
                </c:pt>
                <c:pt idx="2797">
                  <c:v>41025.541666666664</c:v>
                </c:pt>
                <c:pt idx="2798">
                  <c:v>41025.583333333336</c:v>
                </c:pt>
                <c:pt idx="2799">
                  <c:v>41025.625</c:v>
                </c:pt>
                <c:pt idx="2800">
                  <c:v>41025.666666666664</c:v>
                </c:pt>
                <c:pt idx="2801">
                  <c:v>41025.708333333336</c:v>
                </c:pt>
                <c:pt idx="2802">
                  <c:v>41025.75</c:v>
                </c:pt>
                <c:pt idx="2803">
                  <c:v>41025.791666666664</c:v>
                </c:pt>
                <c:pt idx="2804">
                  <c:v>41025.833333333336</c:v>
                </c:pt>
                <c:pt idx="2805">
                  <c:v>41025.875</c:v>
                </c:pt>
                <c:pt idx="2806">
                  <c:v>41025.916666666664</c:v>
                </c:pt>
                <c:pt idx="2807">
                  <c:v>41025.958333333336</c:v>
                </c:pt>
                <c:pt idx="2808">
                  <c:v>41026</c:v>
                </c:pt>
                <c:pt idx="2809">
                  <c:v>41026.041666666664</c:v>
                </c:pt>
                <c:pt idx="2810">
                  <c:v>41026.083333333336</c:v>
                </c:pt>
                <c:pt idx="2811">
                  <c:v>41026.125</c:v>
                </c:pt>
                <c:pt idx="2812">
                  <c:v>41026.166666666664</c:v>
                </c:pt>
                <c:pt idx="2813">
                  <c:v>41026.208333333336</c:v>
                </c:pt>
                <c:pt idx="2814">
                  <c:v>41026.25</c:v>
                </c:pt>
                <c:pt idx="2815">
                  <c:v>41026.291666666664</c:v>
                </c:pt>
                <c:pt idx="2816">
                  <c:v>41026.333333333336</c:v>
                </c:pt>
                <c:pt idx="2817">
                  <c:v>41026.375</c:v>
                </c:pt>
                <c:pt idx="2818">
                  <c:v>41026.416666666664</c:v>
                </c:pt>
                <c:pt idx="2819">
                  <c:v>41026.458333333336</c:v>
                </c:pt>
                <c:pt idx="2820">
                  <c:v>41026.5</c:v>
                </c:pt>
                <c:pt idx="2821">
                  <c:v>41026.541666666664</c:v>
                </c:pt>
                <c:pt idx="2822">
                  <c:v>41026.583333333336</c:v>
                </c:pt>
                <c:pt idx="2823">
                  <c:v>41026.625</c:v>
                </c:pt>
                <c:pt idx="2824">
                  <c:v>41026.666666666664</c:v>
                </c:pt>
                <c:pt idx="2825">
                  <c:v>41026.708333333336</c:v>
                </c:pt>
                <c:pt idx="2826">
                  <c:v>41026.75</c:v>
                </c:pt>
                <c:pt idx="2827">
                  <c:v>41026.791666666664</c:v>
                </c:pt>
                <c:pt idx="2828">
                  <c:v>41026.833333333336</c:v>
                </c:pt>
                <c:pt idx="2829">
                  <c:v>41026.875</c:v>
                </c:pt>
                <c:pt idx="2830">
                  <c:v>41026.916666666664</c:v>
                </c:pt>
                <c:pt idx="2831">
                  <c:v>41026.958333333336</c:v>
                </c:pt>
                <c:pt idx="2832">
                  <c:v>41027</c:v>
                </c:pt>
                <c:pt idx="2833">
                  <c:v>41027.041666666664</c:v>
                </c:pt>
                <c:pt idx="2834">
                  <c:v>41027.083333333336</c:v>
                </c:pt>
                <c:pt idx="2835">
                  <c:v>41027.125</c:v>
                </c:pt>
                <c:pt idx="2836">
                  <c:v>41027.166666666664</c:v>
                </c:pt>
                <c:pt idx="2837">
                  <c:v>41027.208333333336</c:v>
                </c:pt>
                <c:pt idx="2838">
                  <c:v>41027.25</c:v>
                </c:pt>
                <c:pt idx="2839">
                  <c:v>41027.291666666664</c:v>
                </c:pt>
                <c:pt idx="2840">
                  <c:v>41027.333333333336</c:v>
                </c:pt>
                <c:pt idx="2841">
                  <c:v>41027.375</c:v>
                </c:pt>
                <c:pt idx="2842">
                  <c:v>41027.416666666664</c:v>
                </c:pt>
                <c:pt idx="2843">
                  <c:v>41027.458333333336</c:v>
                </c:pt>
                <c:pt idx="2844">
                  <c:v>41027.5</c:v>
                </c:pt>
                <c:pt idx="2845">
                  <c:v>41027.541666666664</c:v>
                </c:pt>
                <c:pt idx="2846">
                  <c:v>41027.583333333336</c:v>
                </c:pt>
                <c:pt idx="2847">
                  <c:v>41027.625</c:v>
                </c:pt>
                <c:pt idx="2848">
                  <c:v>41027.666666666664</c:v>
                </c:pt>
                <c:pt idx="2849">
                  <c:v>41027.708333333336</c:v>
                </c:pt>
                <c:pt idx="2850">
                  <c:v>41027.75</c:v>
                </c:pt>
                <c:pt idx="2851">
                  <c:v>41027.791666666664</c:v>
                </c:pt>
                <c:pt idx="2852">
                  <c:v>41027.833333333336</c:v>
                </c:pt>
                <c:pt idx="2853">
                  <c:v>41027.875</c:v>
                </c:pt>
                <c:pt idx="2854">
                  <c:v>41027.916666666664</c:v>
                </c:pt>
                <c:pt idx="2855">
                  <c:v>41027.958333333336</c:v>
                </c:pt>
                <c:pt idx="2856">
                  <c:v>41028</c:v>
                </c:pt>
                <c:pt idx="2857">
                  <c:v>41028.041666666664</c:v>
                </c:pt>
                <c:pt idx="2858">
                  <c:v>41028.083333333336</c:v>
                </c:pt>
                <c:pt idx="2859">
                  <c:v>41028.125</c:v>
                </c:pt>
                <c:pt idx="2860">
                  <c:v>41028.166666666664</c:v>
                </c:pt>
                <c:pt idx="2861">
                  <c:v>41028.208333333336</c:v>
                </c:pt>
                <c:pt idx="2862">
                  <c:v>41028.25</c:v>
                </c:pt>
                <c:pt idx="2863">
                  <c:v>41028.291666666664</c:v>
                </c:pt>
                <c:pt idx="2864">
                  <c:v>41028.333333333336</c:v>
                </c:pt>
                <c:pt idx="2865">
                  <c:v>41028.375</c:v>
                </c:pt>
                <c:pt idx="2866">
                  <c:v>41028.416666666664</c:v>
                </c:pt>
                <c:pt idx="2867">
                  <c:v>41028.458333333336</c:v>
                </c:pt>
                <c:pt idx="2868">
                  <c:v>41028.5</c:v>
                </c:pt>
                <c:pt idx="2869">
                  <c:v>41028.541666666664</c:v>
                </c:pt>
                <c:pt idx="2870">
                  <c:v>41028.583333333336</c:v>
                </c:pt>
                <c:pt idx="2871">
                  <c:v>41028.625</c:v>
                </c:pt>
                <c:pt idx="2872">
                  <c:v>41028.666666666664</c:v>
                </c:pt>
                <c:pt idx="2873">
                  <c:v>41028.708333333336</c:v>
                </c:pt>
                <c:pt idx="2874">
                  <c:v>41028.75</c:v>
                </c:pt>
                <c:pt idx="2875">
                  <c:v>41028.791666666664</c:v>
                </c:pt>
                <c:pt idx="2876">
                  <c:v>41028.833333333336</c:v>
                </c:pt>
                <c:pt idx="2877">
                  <c:v>41028.875</c:v>
                </c:pt>
                <c:pt idx="2878">
                  <c:v>41028.916666666664</c:v>
                </c:pt>
                <c:pt idx="2879">
                  <c:v>41028.958333333336</c:v>
                </c:pt>
                <c:pt idx="2880">
                  <c:v>41029</c:v>
                </c:pt>
                <c:pt idx="2881">
                  <c:v>41029.041666666664</c:v>
                </c:pt>
                <c:pt idx="2882">
                  <c:v>41029.083333333336</c:v>
                </c:pt>
                <c:pt idx="2883">
                  <c:v>41029.125</c:v>
                </c:pt>
                <c:pt idx="2884">
                  <c:v>41029.166666666664</c:v>
                </c:pt>
                <c:pt idx="2885">
                  <c:v>41029.208333333336</c:v>
                </c:pt>
                <c:pt idx="2886">
                  <c:v>41029.25</c:v>
                </c:pt>
                <c:pt idx="2887">
                  <c:v>41029.291666666664</c:v>
                </c:pt>
                <c:pt idx="2888">
                  <c:v>41029.333333333336</c:v>
                </c:pt>
                <c:pt idx="2889">
                  <c:v>41029.375</c:v>
                </c:pt>
                <c:pt idx="2890">
                  <c:v>41029.416666666664</c:v>
                </c:pt>
                <c:pt idx="2891">
                  <c:v>41029.458333333336</c:v>
                </c:pt>
                <c:pt idx="2892">
                  <c:v>41029.5</c:v>
                </c:pt>
                <c:pt idx="2893">
                  <c:v>41029.541666666664</c:v>
                </c:pt>
                <c:pt idx="2894">
                  <c:v>41029.583333333336</c:v>
                </c:pt>
                <c:pt idx="2895">
                  <c:v>41029.625</c:v>
                </c:pt>
                <c:pt idx="2896">
                  <c:v>41029.666666666664</c:v>
                </c:pt>
                <c:pt idx="2897">
                  <c:v>41029.708333333336</c:v>
                </c:pt>
                <c:pt idx="2898">
                  <c:v>41029.75</c:v>
                </c:pt>
                <c:pt idx="2899">
                  <c:v>41029.791666666664</c:v>
                </c:pt>
                <c:pt idx="2900">
                  <c:v>41029.833333333336</c:v>
                </c:pt>
                <c:pt idx="2901">
                  <c:v>41029.875</c:v>
                </c:pt>
                <c:pt idx="2902">
                  <c:v>41029.916666666664</c:v>
                </c:pt>
                <c:pt idx="2903">
                  <c:v>41029.958333333336</c:v>
                </c:pt>
                <c:pt idx="2904">
                  <c:v>41030</c:v>
                </c:pt>
                <c:pt idx="2905">
                  <c:v>41030.041666666664</c:v>
                </c:pt>
                <c:pt idx="2906">
                  <c:v>41030.083333333336</c:v>
                </c:pt>
                <c:pt idx="2907">
                  <c:v>41030.125</c:v>
                </c:pt>
                <c:pt idx="2908">
                  <c:v>41030.166666666664</c:v>
                </c:pt>
                <c:pt idx="2909">
                  <c:v>41030.208333333336</c:v>
                </c:pt>
                <c:pt idx="2910">
                  <c:v>41030.25</c:v>
                </c:pt>
                <c:pt idx="2911">
                  <c:v>41030.291666666664</c:v>
                </c:pt>
                <c:pt idx="2912">
                  <c:v>41030.333333333336</c:v>
                </c:pt>
                <c:pt idx="2913">
                  <c:v>41030.375</c:v>
                </c:pt>
                <c:pt idx="2914">
                  <c:v>41030.416666666664</c:v>
                </c:pt>
                <c:pt idx="2915">
                  <c:v>41030.458333333336</c:v>
                </c:pt>
                <c:pt idx="2916">
                  <c:v>41030.5</c:v>
                </c:pt>
                <c:pt idx="2917">
                  <c:v>41030.541666666664</c:v>
                </c:pt>
                <c:pt idx="2918">
                  <c:v>41030.583333333336</c:v>
                </c:pt>
                <c:pt idx="2919">
                  <c:v>41030.625</c:v>
                </c:pt>
                <c:pt idx="2920">
                  <c:v>41030.666666666664</c:v>
                </c:pt>
                <c:pt idx="2921">
                  <c:v>41030.708333333336</c:v>
                </c:pt>
                <c:pt idx="2922">
                  <c:v>41030.75</c:v>
                </c:pt>
                <c:pt idx="2923">
                  <c:v>41030.791666666664</c:v>
                </c:pt>
                <c:pt idx="2924">
                  <c:v>41030.833333333336</c:v>
                </c:pt>
                <c:pt idx="2925">
                  <c:v>41030.875</c:v>
                </c:pt>
                <c:pt idx="2926">
                  <c:v>41030.916666666664</c:v>
                </c:pt>
                <c:pt idx="2927">
                  <c:v>41030.958333333336</c:v>
                </c:pt>
                <c:pt idx="2928">
                  <c:v>41031</c:v>
                </c:pt>
                <c:pt idx="2929">
                  <c:v>41031.041666666664</c:v>
                </c:pt>
                <c:pt idx="2930">
                  <c:v>41031.083333333336</c:v>
                </c:pt>
                <c:pt idx="2931">
                  <c:v>41031.125</c:v>
                </c:pt>
                <c:pt idx="2932">
                  <c:v>41031.166666666664</c:v>
                </c:pt>
                <c:pt idx="2933">
                  <c:v>41031.208333333336</c:v>
                </c:pt>
                <c:pt idx="2934">
                  <c:v>41031.25</c:v>
                </c:pt>
                <c:pt idx="2935">
                  <c:v>41031.291666666664</c:v>
                </c:pt>
                <c:pt idx="2936">
                  <c:v>41031.333333333336</c:v>
                </c:pt>
                <c:pt idx="2937">
                  <c:v>41031.375</c:v>
                </c:pt>
                <c:pt idx="2938">
                  <c:v>41031.416666666664</c:v>
                </c:pt>
                <c:pt idx="2939">
                  <c:v>41031.458333333336</c:v>
                </c:pt>
                <c:pt idx="2940">
                  <c:v>41031.5</c:v>
                </c:pt>
                <c:pt idx="2941">
                  <c:v>41031.541666666664</c:v>
                </c:pt>
                <c:pt idx="2942">
                  <c:v>41031.583333333336</c:v>
                </c:pt>
                <c:pt idx="2943">
                  <c:v>41031.625</c:v>
                </c:pt>
                <c:pt idx="2944">
                  <c:v>41031.666666666664</c:v>
                </c:pt>
                <c:pt idx="2945">
                  <c:v>41031.708333333336</c:v>
                </c:pt>
                <c:pt idx="2946">
                  <c:v>41031.75</c:v>
                </c:pt>
                <c:pt idx="2947">
                  <c:v>41031.791666666664</c:v>
                </c:pt>
                <c:pt idx="2948">
                  <c:v>41031.833333333336</c:v>
                </c:pt>
                <c:pt idx="2949">
                  <c:v>41031.875</c:v>
                </c:pt>
                <c:pt idx="2950">
                  <c:v>41031.916666666664</c:v>
                </c:pt>
                <c:pt idx="2951">
                  <c:v>41031.958333333336</c:v>
                </c:pt>
                <c:pt idx="2952">
                  <c:v>41032</c:v>
                </c:pt>
                <c:pt idx="2953">
                  <c:v>41032.041666666664</c:v>
                </c:pt>
                <c:pt idx="2954">
                  <c:v>41032.083333333336</c:v>
                </c:pt>
                <c:pt idx="2955">
                  <c:v>41032.125</c:v>
                </c:pt>
                <c:pt idx="2956">
                  <c:v>41032.166666666664</c:v>
                </c:pt>
                <c:pt idx="2957">
                  <c:v>41032.208333333336</c:v>
                </c:pt>
                <c:pt idx="2958">
                  <c:v>41032.25</c:v>
                </c:pt>
                <c:pt idx="2959">
                  <c:v>41032.291666666664</c:v>
                </c:pt>
                <c:pt idx="2960">
                  <c:v>41032.333333333336</c:v>
                </c:pt>
                <c:pt idx="2961">
                  <c:v>41032.375</c:v>
                </c:pt>
                <c:pt idx="2962">
                  <c:v>41032.416666666664</c:v>
                </c:pt>
                <c:pt idx="2963">
                  <c:v>41032.458333333336</c:v>
                </c:pt>
                <c:pt idx="2964">
                  <c:v>41032.5</c:v>
                </c:pt>
                <c:pt idx="2965">
                  <c:v>41032.541666666664</c:v>
                </c:pt>
                <c:pt idx="2966">
                  <c:v>41032.583333333336</c:v>
                </c:pt>
                <c:pt idx="2967">
                  <c:v>41032.625</c:v>
                </c:pt>
                <c:pt idx="2968">
                  <c:v>41032.666666666664</c:v>
                </c:pt>
                <c:pt idx="2969">
                  <c:v>41032.708333333336</c:v>
                </c:pt>
                <c:pt idx="2970">
                  <c:v>41032.75</c:v>
                </c:pt>
                <c:pt idx="2971">
                  <c:v>41032.791666666664</c:v>
                </c:pt>
                <c:pt idx="2972">
                  <c:v>41032.833333333336</c:v>
                </c:pt>
                <c:pt idx="2973">
                  <c:v>41032.875</c:v>
                </c:pt>
                <c:pt idx="2974">
                  <c:v>41032.916666666664</c:v>
                </c:pt>
                <c:pt idx="2975">
                  <c:v>41032.958333333336</c:v>
                </c:pt>
                <c:pt idx="2976">
                  <c:v>41033</c:v>
                </c:pt>
                <c:pt idx="2977">
                  <c:v>41033.041666666664</c:v>
                </c:pt>
                <c:pt idx="2978">
                  <c:v>41033.083333333336</c:v>
                </c:pt>
                <c:pt idx="2979">
                  <c:v>41033.125</c:v>
                </c:pt>
                <c:pt idx="2980">
                  <c:v>41033.166666666664</c:v>
                </c:pt>
                <c:pt idx="2981">
                  <c:v>41033.208333333336</c:v>
                </c:pt>
                <c:pt idx="2982">
                  <c:v>41033.25</c:v>
                </c:pt>
                <c:pt idx="2983">
                  <c:v>41033.291666666664</c:v>
                </c:pt>
                <c:pt idx="2984">
                  <c:v>41033.333333333336</c:v>
                </c:pt>
                <c:pt idx="2985">
                  <c:v>41033.375</c:v>
                </c:pt>
                <c:pt idx="2986">
                  <c:v>41033.416666666664</c:v>
                </c:pt>
                <c:pt idx="2987">
                  <c:v>41033.458333333336</c:v>
                </c:pt>
                <c:pt idx="2988">
                  <c:v>41033.5</c:v>
                </c:pt>
                <c:pt idx="2989">
                  <c:v>41033.541666666664</c:v>
                </c:pt>
                <c:pt idx="2990">
                  <c:v>41033.583333333336</c:v>
                </c:pt>
                <c:pt idx="2991">
                  <c:v>41033.625</c:v>
                </c:pt>
                <c:pt idx="2992">
                  <c:v>41033.666666666664</c:v>
                </c:pt>
                <c:pt idx="2993">
                  <c:v>41033.708333333336</c:v>
                </c:pt>
                <c:pt idx="2994">
                  <c:v>41033.75</c:v>
                </c:pt>
                <c:pt idx="2995">
                  <c:v>41033.791666666664</c:v>
                </c:pt>
                <c:pt idx="2996">
                  <c:v>41033.833333333336</c:v>
                </c:pt>
                <c:pt idx="2997">
                  <c:v>41033.875</c:v>
                </c:pt>
                <c:pt idx="2998">
                  <c:v>41033.916666666664</c:v>
                </c:pt>
                <c:pt idx="2999">
                  <c:v>41033.958333333336</c:v>
                </c:pt>
                <c:pt idx="3000">
                  <c:v>41034</c:v>
                </c:pt>
                <c:pt idx="3001">
                  <c:v>41034.041666666664</c:v>
                </c:pt>
                <c:pt idx="3002">
                  <c:v>41034.083333333336</c:v>
                </c:pt>
                <c:pt idx="3003">
                  <c:v>41034.125</c:v>
                </c:pt>
                <c:pt idx="3004">
                  <c:v>41034.166666666664</c:v>
                </c:pt>
                <c:pt idx="3005">
                  <c:v>41034.208333333336</c:v>
                </c:pt>
                <c:pt idx="3006">
                  <c:v>41034.25</c:v>
                </c:pt>
                <c:pt idx="3007">
                  <c:v>41034.291666666664</c:v>
                </c:pt>
                <c:pt idx="3008">
                  <c:v>41034.333333333336</c:v>
                </c:pt>
                <c:pt idx="3009">
                  <c:v>41034.375</c:v>
                </c:pt>
                <c:pt idx="3010">
                  <c:v>41034.416666666664</c:v>
                </c:pt>
                <c:pt idx="3011">
                  <c:v>41034.458333333336</c:v>
                </c:pt>
                <c:pt idx="3012">
                  <c:v>41034.5</c:v>
                </c:pt>
                <c:pt idx="3013">
                  <c:v>41034.541666666664</c:v>
                </c:pt>
                <c:pt idx="3014">
                  <c:v>41034.583333333336</c:v>
                </c:pt>
                <c:pt idx="3015">
                  <c:v>41034.625</c:v>
                </c:pt>
                <c:pt idx="3016">
                  <c:v>41034.666666666664</c:v>
                </c:pt>
                <c:pt idx="3017">
                  <c:v>41034.708333333336</c:v>
                </c:pt>
                <c:pt idx="3018">
                  <c:v>41034.75</c:v>
                </c:pt>
                <c:pt idx="3019">
                  <c:v>41034.791666666664</c:v>
                </c:pt>
                <c:pt idx="3020">
                  <c:v>41034.833333333336</c:v>
                </c:pt>
                <c:pt idx="3021">
                  <c:v>41034.875</c:v>
                </c:pt>
                <c:pt idx="3022">
                  <c:v>41034.916666666664</c:v>
                </c:pt>
                <c:pt idx="3023">
                  <c:v>41034.958333333336</c:v>
                </c:pt>
                <c:pt idx="3024">
                  <c:v>41035</c:v>
                </c:pt>
                <c:pt idx="3025">
                  <c:v>41035.041666666664</c:v>
                </c:pt>
                <c:pt idx="3026">
                  <c:v>41035.083333333336</c:v>
                </c:pt>
                <c:pt idx="3027">
                  <c:v>41035.125</c:v>
                </c:pt>
                <c:pt idx="3028">
                  <c:v>41035.166666666664</c:v>
                </c:pt>
                <c:pt idx="3029">
                  <c:v>41035.208333333336</c:v>
                </c:pt>
                <c:pt idx="3030">
                  <c:v>41035.25</c:v>
                </c:pt>
                <c:pt idx="3031">
                  <c:v>41035.291666666664</c:v>
                </c:pt>
                <c:pt idx="3032">
                  <c:v>41035.333333333336</c:v>
                </c:pt>
                <c:pt idx="3033">
                  <c:v>41035.375</c:v>
                </c:pt>
                <c:pt idx="3034">
                  <c:v>41035.416666666664</c:v>
                </c:pt>
                <c:pt idx="3035">
                  <c:v>41035.458333333336</c:v>
                </c:pt>
                <c:pt idx="3036">
                  <c:v>41035.5</c:v>
                </c:pt>
                <c:pt idx="3037">
                  <c:v>41035.541666666664</c:v>
                </c:pt>
                <c:pt idx="3038">
                  <c:v>41035.583333333336</c:v>
                </c:pt>
                <c:pt idx="3039">
                  <c:v>41035.625</c:v>
                </c:pt>
                <c:pt idx="3040">
                  <c:v>41035.666666666664</c:v>
                </c:pt>
                <c:pt idx="3041">
                  <c:v>41035.708333333336</c:v>
                </c:pt>
                <c:pt idx="3042">
                  <c:v>41035.75</c:v>
                </c:pt>
                <c:pt idx="3043">
                  <c:v>41035.791666666664</c:v>
                </c:pt>
                <c:pt idx="3044">
                  <c:v>41035.833333333336</c:v>
                </c:pt>
                <c:pt idx="3045">
                  <c:v>41035.875</c:v>
                </c:pt>
                <c:pt idx="3046">
                  <c:v>41035.916666666664</c:v>
                </c:pt>
                <c:pt idx="3047">
                  <c:v>41035.958333333336</c:v>
                </c:pt>
                <c:pt idx="3048">
                  <c:v>41036</c:v>
                </c:pt>
                <c:pt idx="3049">
                  <c:v>41036.041666666664</c:v>
                </c:pt>
                <c:pt idx="3050">
                  <c:v>41036.083333333336</c:v>
                </c:pt>
                <c:pt idx="3051">
                  <c:v>41036.125</c:v>
                </c:pt>
                <c:pt idx="3052">
                  <c:v>41036.166666666664</c:v>
                </c:pt>
                <c:pt idx="3053">
                  <c:v>41036.208333333336</c:v>
                </c:pt>
                <c:pt idx="3054">
                  <c:v>41036.25</c:v>
                </c:pt>
                <c:pt idx="3055">
                  <c:v>41036.291666666664</c:v>
                </c:pt>
                <c:pt idx="3056">
                  <c:v>41036.333333333336</c:v>
                </c:pt>
                <c:pt idx="3057">
                  <c:v>41036.375</c:v>
                </c:pt>
                <c:pt idx="3058">
                  <c:v>41036.416666666664</c:v>
                </c:pt>
                <c:pt idx="3059">
                  <c:v>41036.458333333336</c:v>
                </c:pt>
                <c:pt idx="3060">
                  <c:v>41036.5</c:v>
                </c:pt>
                <c:pt idx="3061">
                  <c:v>41036.541666666664</c:v>
                </c:pt>
                <c:pt idx="3062">
                  <c:v>41036.583333333336</c:v>
                </c:pt>
                <c:pt idx="3063">
                  <c:v>41036.625</c:v>
                </c:pt>
                <c:pt idx="3064">
                  <c:v>41036.666666666664</c:v>
                </c:pt>
                <c:pt idx="3065">
                  <c:v>41036.708333333336</c:v>
                </c:pt>
                <c:pt idx="3066">
                  <c:v>41036.75</c:v>
                </c:pt>
                <c:pt idx="3067">
                  <c:v>41036.791666666664</c:v>
                </c:pt>
                <c:pt idx="3068">
                  <c:v>41036.833333333336</c:v>
                </c:pt>
                <c:pt idx="3069">
                  <c:v>41036.875</c:v>
                </c:pt>
                <c:pt idx="3070">
                  <c:v>41036.916666666664</c:v>
                </c:pt>
                <c:pt idx="3071">
                  <c:v>41036.958333333336</c:v>
                </c:pt>
                <c:pt idx="3072">
                  <c:v>41037</c:v>
                </c:pt>
                <c:pt idx="3073">
                  <c:v>41037.041666666664</c:v>
                </c:pt>
                <c:pt idx="3074">
                  <c:v>41037.083333333336</c:v>
                </c:pt>
                <c:pt idx="3075">
                  <c:v>41037.125</c:v>
                </c:pt>
                <c:pt idx="3076">
                  <c:v>41037.166666666664</c:v>
                </c:pt>
                <c:pt idx="3077">
                  <c:v>41037.208333333336</c:v>
                </c:pt>
                <c:pt idx="3078">
                  <c:v>41037.25</c:v>
                </c:pt>
                <c:pt idx="3079">
                  <c:v>41037.291666666664</c:v>
                </c:pt>
                <c:pt idx="3080">
                  <c:v>41037.333333333336</c:v>
                </c:pt>
                <c:pt idx="3081">
                  <c:v>41037.375</c:v>
                </c:pt>
                <c:pt idx="3082">
                  <c:v>41037.416666666664</c:v>
                </c:pt>
                <c:pt idx="3083">
                  <c:v>41037.458333333336</c:v>
                </c:pt>
                <c:pt idx="3084">
                  <c:v>41037.5</c:v>
                </c:pt>
                <c:pt idx="3085">
                  <c:v>41037.541666666664</c:v>
                </c:pt>
                <c:pt idx="3086">
                  <c:v>41037.583333333336</c:v>
                </c:pt>
                <c:pt idx="3087">
                  <c:v>41037.625</c:v>
                </c:pt>
                <c:pt idx="3088">
                  <c:v>41037.666666666664</c:v>
                </c:pt>
                <c:pt idx="3089">
                  <c:v>41037.708333333336</c:v>
                </c:pt>
                <c:pt idx="3090">
                  <c:v>41037.75</c:v>
                </c:pt>
                <c:pt idx="3091">
                  <c:v>41037.791666666664</c:v>
                </c:pt>
                <c:pt idx="3092">
                  <c:v>41037.833333333336</c:v>
                </c:pt>
                <c:pt idx="3093">
                  <c:v>41037.875</c:v>
                </c:pt>
                <c:pt idx="3094">
                  <c:v>41037.916666666664</c:v>
                </c:pt>
                <c:pt idx="3095">
                  <c:v>41037.958333333336</c:v>
                </c:pt>
                <c:pt idx="3096">
                  <c:v>41038</c:v>
                </c:pt>
                <c:pt idx="3097">
                  <c:v>41038.041666666664</c:v>
                </c:pt>
                <c:pt idx="3098">
                  <c:v>41038.083333333336</c:v>
                </c:pt>
                <c:pt idx="3099">
                  <c:v>41038.125</c:v>
                </c:pt>
                <c:pt idx="3100">
                  <c:v>41038.166666666664</c:v>
                </c:pt>
                <c:pt idx="3101">
                  <c:v>41038.208333333336</c:v>
                </c:pt>
                <c:pt idx="3102">
                  <c:v>41038.25</c:v>
                </c:pt>
                <c:pt idx="3103">
                  <c:v>41038.291666666664</c:v>
                </c:pt>
                <c:pt idx="3104">
                  <c:v>41038.333333333336</c:v>
                </c:pt>
                <c:pt idx="3105">
                  <c:v>41038.375</c:v>
                </c:pt>
                <c:pt idx="3106">
                  <c:v>41038.416666666664</c:v>
                </c:pt>
                <c:pt idx="3107">
                  <c:v>41038.458333333336</c:v>
                </c:pt>
                <c:pt idx="3108">
                  <c:v>41038.5</c:v>
                </c:pt>
                <c:pt idx="3109">
                  <c:v>41038.541666666664</c:v>
                </c:pt>
                <c:pt idx="3110">
                  <c:v>41038.583333333336</c:v>
                </c:pt>
                <c:pt idx="3111">
                  <c:v>41038.625</c:v>
                </c:pt>
                <c:pt idx="3112">
                  <c:v>41038.666666666664</c:v>
                </c:pt>
                <c:pt idx="3113">
                  <c:v>41038.708333333336</c:v>
                </c:pt>
                <c:pt idx="3114">
                  <c:v>41038.75</c:v>
                </c:pt>
                <c:pt idx="3115">
                  <c:v>41038.791666666664</c:v>
                </c:pt>
                <c:pt idx="3116">
                  <c:v>41038.833333333336</c:v>
                </c:pt>
                <c:pt idx="3117">
                  <c:v>41038.875</c:v>
                </c:pt>
                <c:pt idx="3118">
                  <c:v>41038.916666666664</c:v>
                </c:pt>
                <c:pt idx="3119">
                  <c:v>41038.958333333336</c:v>
                </c:pt>
                <c:pt idx="3120">
                  <c:v>41039</c:v>
                </c:pt>
                <c:pt idx="3121">
                  <c:v>41039.041666666664</c:v>
                </c:pt>
                <c:pt idx="3122">
                  <c:v>41039.083333333336</c:v>
                </c:pt>
                <c:pt idx="3123">
                  <c:v>41039.125</c:v>
                </c:pt>
                <c:pt idx="3124">
                  <c:v>41039.166666666664</c:v>
                </c:pt>
                <c:pt idx="3125">
                  <c:v>41039.208333333336</c:v>
                </c:pt>
                <c:pt idx="3126">
                  <c:v>41039.25</c:v>
                </c:pt>
                <c:pt idx="3127">
                  <c:v>41039.291666666664</c:v>
                </c:pt>
                <c:pt idx="3128">
                  <c:v>41039.333333333336</c:v>
                </c:pt>
                <c:pt idx="3129">
                  <c:v>41039.375</c:v>
                </c:pt>
                <c:pt idx="3130">
                  <c:v>41039.416666666664</c:v>
                </c:pt>
                <c:pt idx="3131">
                  <c:v>41039.458333333336</c:v>
                </c:pt>
                <c:pt idx="3132">
                  <c:v>41039.5</c:v>
                </c:pt>
                <c:pt idx="3133">
                  <c:v>41039.541666666664</c:v>
                </c:pt>
                <c:pt idx="3134">
                  <c:v>41039.583333333336</c:v>
                </c:pt>
                <c:pt idx="3135">
                  <c:v>41039.625</c:v>
                </c:pt>
                <c:pt idx="3136">
                  <c:v>41039.666666666664</c:v>
                </c:pt>
                <c:pt idx="3137">
                  <c:v>41039.708333333336</c:v>
                </c:pt>
                <c:pt idx="3138">
                  <c:v>41039.75</c:v>
                </c:pt>
                <c:pt idx="3139">
                  <c:v>41039.791666666664</c:v>
                </c:pt>
                <c:pt idx="3140">
                  <c:v>41039.833333333336</c:v>
                </c:pt>
                <c:pt idx="3141">
                  <c:v>41039.875</c:v>
                </c:pt>
                <c:pt idx="3142">
                  <c:v>41039.916666666664</c:v>
                </c:pt>
                <c:pt idx="3143">
                  <c:v>41039.958333333336</c:v>
                </c:pt>
                <c:pt idx="3144">
                  <c:v>41040</c:v>
                </c:pt>
                <c:pt idx="3145">
                  <c:v>41040.041666666664</c:v>
                </c:pt>
                <c:pt idx="3146">
                  <c:v>41040.083333333336</c:v>
                </c:pt>
                <c:pt idx="3147">
                  <c:v>41040.125</c:v>
                </c:pt>
                <c:pt idx="3148">
                  <c:v>41040.166666666664</c:v>
                </c:pt>
                <c:pt idx="3149">
                  <c:v>41040.208333333336</c:v>
                </c:pt>
                <c:pt idx="3150">
                  <c:v>41040.25</c:v>
                </c:pt>
                <c:pt idx="3151">
                  <c:v>41040.291666666664</c:v>
                </c:pt>
                <c:pt idx="3152">
                  <c:v>41040.333333333336</c:v>
                </c:pt>
                <c:pt idx="3153">
                  <c:v>41040.375</c:v>
                </c:pt>
                <c:pt idx="3154">
                  <c:v>41040.416666666664</c:v>
                </c:pt>
                <c:pt idx="3155">
                  <c:v>41040.458333333336</c:v>
                </c:pt>
                <c:pt idx="3156">
                  <c:v>41040.5</c:v>
                </c:pt>
                <c:pt idx="3157">
                  <c:v>41040.541666666664</c:v>
                </c:pt>
                <c:pt idx="3158">
                  <c:v>41040.583333333336</c:v>
                </c:pt>
                <c:pt idx="3159">
                  <c:v>41040.625</c:v>
                </c:pt>
                <c:pt idx="3160">
                  <c:v>41040.666666666664</c:v>
                </c:pt>
                <c:pt idx="3161">
                  <c:v>41040.708333333336</c:v>
                </c:pt>
                <c:pt idx="3162">
                  <c:v>41040.75</c:v>
                </c:pt>
                <c:pt idx="3163">
                  <c:v>41040.791666666664</c:v>
                </c:pt>
                <c:pt idx="3164">
                  <c:v>41040.833333333336</c:v>
                </c:pt>
                <c:pt idx="3165">
                  <c:v>41040.875</c:v>
                </c:pt>
                <c:pt idx="3166">
                  <c:v>41040.916666666664</c:v>
                </c:pt>
                <c:pt idx="3167">
                  <c:v>41040.958333333336</c:v>
                </c:pt>
                <c:pt idx="3168">
                  <c:v>41041</c:v>
                </c:pt>
                <c:pt idx="3169">
                  <c:v>41041.041666666664</c:v>
                </c:pt>
                <c:pt idx="3170">
                  <c:v>41041.083333333336</c:v>
                </c:pt>
                <c:pt idx="3171">
                  <c:v>41041.125</c:v>
                </c:pt>
                <c:pt idx="3172">
                  <c:v>41041.166666666664</c:v>
                </c:pt>
                <c:pt idx="3173">
                  <c:v>41041.208333333336</c:v>
                </c:pt>
                <c:pt idx="3174">
                  <c:v>41041.25</c:v>
                </c:pt>
                <c:pt idx="3175">
                  <c:v>41041.291666666664</c:v>
                </c:pt>
                <c:pt idx="3176">
                  <c:v>41041.333333333336</c:v>
                </c:pt>
                <c:pt idx="3177">
                  <c:v>41041.375</c:v>
                </c:pt>
                <c:pt idx="3178">
                  <c:v>41041.416666666664</c:v>
                </c:pt>
                <c:pt idx="3179">
                  <c:v>41041.458333333336</c:v>
                </c:pt>
                <c:pt idx="3180">
                  <c:v>41041.5</c:v>
                </c:pt>
                <c:pt idx="3181">
                  <c:v>41041.541666666664</c:v>
                </c:pt>
                <c:pt idx="3182">
                  <c:v>41041.583333333336</c:v>
                </c:pt>
                <c:pt idx="3183">
                  <c:v>41041.625</c:v>
                </c:pt>
                <c:pt idx="3184">
                  <c:v>41041.666666666664</c:v>
                </c:pt>
                <c:pt idx="3185">
                  <c:v>41041.708333333336</c:v>
                </c:pt>
                <c:pt idx="3186">
                  <c:v>41041.75</c:v>
                </c:pt>
                <c:pt idx="3187">
                  <c:v>41041.791666666664</c:v>
                </c:pt>
                <c:pt idx="3188">
                  <c:v>41041.833333333336</c:v>
                </c:pt>
                <c:pt idx="3189">
                  <c:v>41041.875</c:v>
                </c:pt>
                <c:pt idx="3190">
                  <c:v>41041.916666666664</c:v>
                </c:pt>
                <c:pt idx="3191">
                  <c:v>41041.958333333336</c:v>
                </c:pt>
                <c:pt idx="3192">
                  <c:v>41042</c:v>
                </c:pt>
                <c:pt idx="3193">
                  <c:v>41042.041666666664</c:v>
                </c:pt>
                <c:pt idx="3194">
                  <c:v>41042.083333333336</c:v>
                </c:pt>
                <c:pt idx="3195">
                  <c:v>41042.125</c:v>
                </c:pt>
                <c:pt idx="3196">
                  <c:v>41042.166666666664</c:v>
                </c:pt>
                <c:pt idx="3197">
                  <c:v>41042.208333333336</c:v>
                </c:pt>
                <c:pt idx="3198">
                  <c:v>41042.25</c:v>
                </c:pt>
                <c:pt idx="3199">
                  <c:v>41042.291666666664</c:v>
                </c:pt>
                <c:pt idx="3200">
                  <c:v>41042.333333333336</c:v>
                </c:pt>
                <c:pt idx="3201">
                  <c:v>41042.375</c:v>
                </c:pt>
                <c:pt idx="3202">
                  <c:v>41042.416666666664</c:v>
                </c:pt>
                <c:pt idx="3203">
                  <c:v>41042.458333333336</c:v>
                </c:pt>
                <c:pt idx="3204">
                  <c:v>41042.5</c:v>
                </c:pt>
                <c:pt idx="3205">
                  <c:v>41042.541666666664</c:v>
                </c:pt>
                <c:pt idx="3206">
                  <c:v>41042.583333333336</c:v>
                </c:pt>
                <c:pt idx="3207">
                  <c:v>41042.625</c:v>
                </c:pt>
                <c:pt idx="3208">
                  <c:v>41042.666666666664</c:v>
                </c:pt>
                <c:pt idx="3209">
                  <c:v>41042.708333333336</c:v>
                </c:pt>
                <c:pt idx="3210">
                  <c:v>41042.75</c:v>
                </c:pt>
                <c:pt idx="3211">
                  <c:v>41042.791666666664</c:v>
                </c:pt>
                <c:pt idx="3212">
                  <c:v>41042.833333333336</c:v>
                </c:pt>
                <c:pt idx="3213">
                  <c:v>41042.875</c:v>
                </c:pt>
                <c:pt idx="3214">
                  <c:v>41042.916666666664</c:v>
                </c:pt>
                <c:pt idx="3215">
                  <c:v>41042.958333333336</c:v>
                </c:pt>
                <c:pt idx="3216">
                  <c:v>41043</c:v>
                </c:pt>
                <c:pt idx="3217">
                  <c:v>41043.041666666664</c:v>
                </c:pt>
                <c:pt idx="3218">
                  <c:v>41043.083333333336</c:v>
                </c:pt>
                <c:pt idx="3219">
                  <c:v>41043.125</c:v>
                </c:pt>
                <c:pt idx="3220">
                  <c:v>41043.166666666664</c:v>
                </c:pt>
                <c:pt idx="3221">
                  <c:v>41043.208333333336</c:v>
                </c:pt>
                <c:pt idx="3222">
                  <c:v>41043.25</c:v>
                </c:pt>
                <c:pt idx="3223">
                  <c:v>41043.291666666664</c:v>
                </c:pt>
                <c:pt idx="3224">
                  <c:v>41043.333333333336</c:v>
                </c:pt>
                <c:pt idx="3225">
                  <c:v>41043.375</c:v>
                </c:pt>
                <c:pt idx="3226">
                  <c:v>41043.416666666664</c:v>
                </c:pt>
                <c:pt idx="3227">
                  <c:v>41043.458333333336</c:v>
                </c:pt>
                <c:pt idx="3228">
                  <c:v>41043.5</c:v>
                </c:pt>
                <c:pt idx="3229">
                  <c:v>41043.541666666664</c:v>
                </c:pt>
                <c:pt idx="3230">
                  <c:v>41043.583333333336</c:v>
                </c:pt>
                <c:pt idx="3231">
                  <c:v>41043.625</c:v>
                </c:pt>
                <c:pt idx="3232">
                  <c:v>41043.666666666664</c:v>
                </c:pt>
                <c:pt idx="3233">
                  <c:v>41043.708333333336</c:v>
                </c:pt>
                <c:pt idx="3234">
                  <c:v>41043.75</c:v>
                </c:pt>
                <c:pt idx="3235">
                  <c:v>41043.791666666664</c:v>
                </c:pt>
                <c:pt idx="3236">
                  <c:v>41043.833333333336</c:v>
                </c:pt>
                <c:pt idx="3237">
                  <c:v>41043.875</c:v>
                </c:pt>
                <c:pt idx="3238">
                  <c:v>41043.916666666664</c:v>
                </c:pt>
                <c:pt idx="3239">
                  <c:v>41043.958333333336</c:v>
                </c:pt>
                <c:pt idx="3240">
                  <c:v>41044</c:v>
                </c:pt>
                <c:pt idx="3241">
                  <c:v>41044.041666666664</c:v>
                </c:pt>
                <c:pt idx="3242">
                  <c:v>41044.083333333336</c:v>
                </c:pt>
                <c:pt idx="3243">
                  <c:v>41044.125</c:v>
                </c:pt>
                <c:pt idx="3244">
                  <c:v>41044.166666666664</c:v>
                </c:pt>
                <c:pt idx="3245">
                  <c:v>41044.208333333336</c:v>
                </c:pt>
                <c:pt idx="3246">
                  <c:v>41044.25</c:v>
                </c:pt>
                <c:pt idx="3247">
                  <c:v>41044.291666666664</c:v>
                </c:pt>
                <c:pt idx="3248">
                  <c:v>41044.333333333336</c:v>
                </c:pt>
                <c:pt idx="3249">
                  <c:v>41044.375</c:v>
                </c:pt>
                <c:pt idx="3250">
                  <c:v>41044.416666666664</c:v>
                </c:pt>
                <c:pt idx="3251">
                  <c:v>41044.458333333336</c:v>
                </c:pt>
                <c:pt idx="3252">
                  <c:v>41044.5</c:v>
                </c:pt>
                <c:pt idx="3253">
                  <c:v>41044.541666666664</c:v>
                </c:pt>
                <c:pt idx="3254">
                  <c:v>41044.583333333336</c:v>
                </c:pt>
                <c:pt idx="3255">
                  <c:v>41044.625</c:v>
                </c:pt>
                <c:pt idx="3256">
                  <c:v>41044.666666666664</c:v>
                </c:pt>
                <c:pt idx="3257">
                  <c:v>41044.708333333336</c:v>
                </c:pt>
                <c:pt idx="3258">
                  <c:v>41044.75</c:v>
                </c:pt>
                <c:pt idx="3259">
                  <c:v>41044.791666666664</c:v>
                </c:pt>
                <c:pt idx="3260">
                  <c:v>41044.833333333336</c:v>
                </c:pt>
                <c:pt idx="3261">
                  <c:v>41044.875</c:v>
                </c:pt>
                <c:pt idx="3262">
                  <c:v>41044.916666666664</c:v>
                </c:pt>
                <c:pt idx="3263">
                  <c:v>41044.958333333336</c:v>
                </c:pt>
                <c:pt idx="3264">
                  <c:v>41045</c:v>
                </c:pt>
                <c:pt idx="3265">
                  <c:v>41045.041666666664</c:v>
                </c:pt>
                <c:pt idx="3266">
                  <c:v>41045.083333333336</c:v>
                </c:pt>
                <c:pt idx="3267">
                  <c:v>41045.125</c:v>
                </c:pt>
                <c:pt idx="3268">
                  <c:v>41045.166666666664</c:v>
                </c:pt>
                <c:pt idx="3269">
                  <c:v>41045.208333333336</c:v>
                </c:pt>
                <c:pt idx="3270">
                  <c:v>41045.25</c:v>
                </c:pt>
                <c:pt idx="3271">
                  <c:v>41045.291666666664</c:v>
                </c:pt>
                <c:pt idx="3272">
                  <c:v>41045.333333333336</c:v>
                </c:pt>
                <c:pt idx="3273">
                  <c:v>41045.375</c:v>
                </c:pt>
                <c:pt idx="3274">
                  <c:v>41045.416666666664</c:v>
                </c:pt>
                <c:pt idx="3275">
                  <c:v>41045.458333333336</c:v>
                </c:pt>
                <c:pt idx="3276">
                  <c:v>41045.5</c:v>
                </c:pt>
                <c:pt idx="3277">
                  <c:v>41045.541666666664</c:v>
                </c:pt>
                <c:pt idx="3278">
                  <c:v>41045.583333333336</c:v>
                </c:pt>
                <c:pt idx="3279">
                  <c:v>41045.625</c:v>
                </c:pt>
                <c:pt idx="3280">
                  <c:v>41045.666666666664</c:v>
                </c:pt>
                <c:pt idx="3281">
                  <c:v>41045.708333333336</c:v>
                </c:pt>
                <c:pt idx="3282">
                  <c:v>41045.75</c:v>
                </c:pt>
                <c:pt idx="3283">
                  <c:v>41045.791666666664</c:v>
                </c:pt>
                <c:pt idx="3284">
                  <c:v>41045.833333333336</c:v>
                </c:pt>
                <c:pt idx="3285">
                  <c:v>41045.875</c:v>
                </c:pt>
                <c:pt idx="3286">
                  <c:v>41045.916666666664</c:v>
                </c:pt>
                <c:pt idx="3287">
                  <c:v>41045.958333333336</c:v>
                </c:pt>
                <c:pt idx="3288">
                  <c:v>41046</c:v>
                </c:pt>
                <c:pt idx="3289">
                  <c:v>41046.041666666664</c:v>
                </c:pt>
                <c:pt idx="3290">
                  <c:v>41046.083333333336</c:v>
                </c:pt>
                <c:pt idx="3291">
                  <c:v>41046.125</c:v>
                </c:pt>
                <c:pt idx="3292">
                  <c:v>41046.166666666664</c:v>
                </c:pt>
                <c:pt idx="3293">
                  <c:v>41046.208333333336</c:v>
                </c:pt>
                <c:pt idx="3294">
                  <c:v>41046.25</c:v>
                </c:pt>
                <c:pt idx="3295">
                  <c:v>41046.291666666664</c:v>
                </c:pt>
                <c:pt idx="3296">
                  <c:v>41046.333333333336</c:v>
                </c:pt>
                <c:pt idx="3297">
                  <c:v>41046.375</c:v>
                </c:pt>
                <c:pt idx="3298">
                  <c:v>41046.416666666664</c:v>
                </c:pt>
                <c:pt idx="3299">
                  <c:v>41046.458333333336</c:v>
                </c:pt>
                <c:pt idx="3300">
                  <c:v>41046.5</c:v>
                </c:pt>
                <c:pt idx="3301">
                  <c:v>41046.541666666664</c:v>
                </c:pt>
                <c:pt idx="3302">
                  <c:v>41046.583333333336</c:v>
                </c:pt>
                <c:pt idx="3303">
                  <c:v>41046.625</c:v>
                </c:pt>
                <c:pt idx="3304">
                  <c:v>41046.666666666664</c:v>
                </c:pt>
                <c:pt idx="3305">
                  <c:v>41046.708333333336</c:v>
                </c:pt>
                <c:pt idx="3306">
                  <c:v>41046.75</c:v>
                </c:pt>
                <c:pt idx="3307">
                  <c:v>41046.791666666664</c:v>
                </c:pt>
                <c:pt idx="3308">
                  <c:v>41046.833333333336</c:v>
                </c:pt>
                <c:pt idx="3309">
                  <c:v>41046.875</c:v>
                </c:pt>
                <c:pt idx="3310">
                  <c:v>41046.916666666664</c:v>
                </c:pt>
                <c:pt idx="3311">
                  <c:v>41046.958333333336</c:v>
                </c:pt>
                <c:pt idx="3312">
                  <c:v>41047</c:v>
                </c:pt>
                <c:pt idx="3313">
                  <c:v>41047.041666666664</c:v>
                </c:pt>
                <c:pt idx="3314">
                  <c:v>41047.083333333336</c:v>
                </c:pt>
                <c:pt idx="3315">
                  <c:v>41047.125</c:v>
                </c:pt>
                <c:pt idx="3316">
                  <c:v>41047.166666666664</c:v>
                </c:pt>
                <c:pt idx="3317">
                  <c:v>41047.208333333336</c:v>
                </c:pt>
                <c:pt idx="3318">
                  <c:v>41047.25</c:v>
                </c:pt>
                <c:pt idx="3319">
                  <c:v>41047.291666666664</c:v>
                </c:pt>
                <c:pt idx="3320">
                  <c:v>41047.333333333336</c:v>
                </c:pt>
                <c:pt idx="3321">
                  <c:v>41047.375</c:v>
                </c:pt>
                <c:pt idx="3322">
                  <c:v>41047.416666666664</c:v>
                </c:pt>
                <c:pt idx="3323">
                  <c:v>41047.458333333336</c:v>
                </c:pt>
                <c:pt idx="3324">
                  <c:v>41047.5</c:v>
                </c:pt>
                <c:pt idx="3325">
                  <c:v>41047.541666666664</c:v>
                </c:pt>
                <c:pt idx="3326">
                  <c:v>41047.583333333336</c:v>
                </c:pt>
                <c:pt idx="3327">
                  <c:v>41047.625</c:v>
                </c:pt>
                <c:pt idx="3328">
                  <c:v>41047.666666666664</c:v>
                </c:pt>
                <c:pt idx="3329">
                  <c:v>41047.708333333336</c:v>
                </c:pt>
                <c:pt idx="3330">
                  <c:v>41047.75</c:v>
                </c:pt>
                <c:pt idx="3331">
                  <c:v>41047.791666666664</c:v>
                </c:pt>
                <c:pt idx="3332">
                  <c:v>41047.833333333336</c:v>
                </c:pt>
                <c:pt idx="3333">
                  <c:v>41047.875</c:v>
                </c:pt>
                <c:pt idx="3334">
                  <c:v>41047.916666666664</c:v>
                </c:pt>
                <c:pt idx="3335">
                  <c:v>41047.958333333336</c:v>
                </c:pt>
                <c:pt idx="3336">
                  <c:v>41048</c:v>
                </c:pt>
                <c:pt idx="3337">
                  <c:v>41048.041666666664</c:v>
                </c:pt>
                <c:pt idx="3338">
                  <c:v>41048.083333333336</c:v>
                </c:pt>
                <c:pt idx="3339">
                  <c:v>41048.125</c:v>
                </c:pt>
                <c:pt idx="3340">
                  <c:v>41048.166666666664</c:v>
                </c:pt>
                <c:pt idx="3341">
                  <c:v>41048.208333333336</c:v>
                </c:pt>
                <c:pt idx="3342">
                  <c:v>41048.25</c:v>
                </c:pt>
                <c:pt idx="3343">
                  <c:v>41048.291666666664</c:v>
                </c:pt>
                <c:pt idx="3344">
                  <c:v>41048.333333333336</c:v>
                </c:pt>
                <c:pt idx="3345">
                  <c:v>41048.375</c:v>
                </c:pt>
                <c:pt idx="3346">
                  <c:v>41048.416666666664</c:v>
                </c:pt>
                <c:pt idx="3347">
                  <c:v>41048.458333333336</c:v>
                </c:pt>
                <c:pt idx="3348">
                  <c:v>41048.5</c:v>
                </c:pt>
                <c:pt idx="3349">
                  <c:v>41048.541666666664</c:v>
                </c:pt>
                <c:pt idx="3350">
                  <c:v>41048.583333333336</c:v>
                </c:pt>
                <c:pt idx="3351">
                  <c:v>41048.625</c:v>
                </c:pt>
                <c:pt idx="3352">
                  <c:v>41048.666666666664</c:v>
                </c:pt>
                <c:pt idx="3353">
                  <c:v>41048.708333333336</c:v>
                </c:pt>
                <c:pt idx="3354">
                  <c:v>41048.75</c:v>
                </c:pt>
                <c:pt idx="3355">
                  <c:v>41048.791666666664</c:v>
                </c:pt>
                <c:pt idx="3356">
                  <c:v>41048.833333333336</c:v>
                </c:pt>
                <c:pt idx="3357">
                  <c:v>41048.875</c:v>
                </c:pt>
                <c:pt idx="3358">
                  <c:v>41048.916666666664</c:v>
                </c:pt>
                <c:pt idx="3359">
                  <c:v>41048.958333333336</c:v>
                </c:pt>
                <c:pt idx="3360">
                  <c:v>41049</c:v>
                </c:pt>
                <c:pt idx="3361">
                  <c:v>41049.041666666664</c:v>
                </c:pt>
                <c:pt idx="3362">
                  <c:v>41049.083333333336</c:v>
                </c:pt>
                <c:pt idx="3363">
                  <c:v>41049.125</c:v>
                </c:pt>
                <c:pt idx="3364">
                  <c:v>41049.166666666664</c:v>
                </c:pt>
                <c:pt idx="3365">
                  <c:v>41049.208333333336</c:v>
                </c:pt>
                <c:pt idx="3366">
                  <c:v>41049.25</c:v>
                </c:pt>
                <c:pt idx="3367">
                  <c:v>41049.291666666664</c:v>
                </c:pt>
                <c:pt idx="3368">
                  <c:v>41049.333333333336</c:v>
                </c:pt>
                <c:pt idx="3369">
                  <c:v>41049.375</c:v>
                </c:pt>
                <c:pt idx="3370">
                  <c:v>41049.416666666664</c:v>
                </c:pt>
                <c:pt idx="3371">
                  <c:v>41049.458333333336</c:v>
                </c:pt>
                <c:pt idx="3372">
                  <c:v>41049.5</c:v>
                </c:pt>
                <c:pt idx="3373">
                  <c:v>41049.541666666664</c:v>
                </c:pt>
                <c:pt idx="3374">
                  <c:v>41049.583333333336</c:v>
                </c:pt>
                <c:pt idx="3375">
                  <c:v>41049.625</c:v>
                </c:pt>
                <c:pt idx="3376">
                  <c:v>41049.666666666664</c:v>
                </c:pt>
                <c:pt idx="3377">
                  <c:v>41049.708333333336</c:v>
                </c:pt>
                <c:pt idx="3378">
                  <c:v>41049.75</c:v>
                </c:pt>
                <c:pt idx="3379">
                  <c:v>41049.791666666664</c:v>
                </c:pt>
                <c:pt idx="3380">
                  <c:v>41049.833333333336</c:v>
                </c:pt>
                <c:pt idx="3381">
                  <c:v>41049.875</c:v>
                </c:pt>
                <c:pt idx="3382">
                  <c:v>41049.916666666664</c:v>
                </c:pt>
                <c:pt idx="3383">
                  <c:v>41049.958333333336</c:v>
                </c:pt>
                <c:pt idx="3384">
                  <c:v>41050</c:v>
                </c:pt>
                <c:pt idx="3385">
                  <c:v>41050.041666666664</c:v>
                </c:pt>
                <c:pt idx="3386">
                  <c:v>41050.083333333336</c:v>
                </c:pt>
                <c:pt idx="3387">
                  <c:v>41050.125</c:v>
                </c:pt>
                <c:pt idx="3388">
                  <c:v>41050.166666666664</c:v>
                </c:pt>
                <c:pt idx="3389">
                  <c:v>41050.208333333336</c:v>
                </c:pt>
                <c:pt idx="3390">
                  <c:v>41050.25</c:v>
                </c:pt>
                <c:pt idx="3391">
                  <c:v>41050.291666666664</c:v>
                </c:pt>
                <c:pt idx="3392">
                  <c:v>41050.333333333336</c:v>
                </c:pt>
                <c:pt idx="3393">
                  <c:v>41050.375</c:v>
                </c:pt>
                <c:pt idx="3394">
                  <c:v>41050.416666666664</c:v>
                </c:pt>
                <c:pt idx="3395">
                  <c:v>41050.458333333336</c:v>
                </c:pt>
                <c:pt idx="3396">
                  <c:v>41050.5</c:v>
                </c:pt>
                <c:pt idx="3397">
                  <c:v>41050.541666666664</c:v>
                </c:pt>
                <c:pt idx="3398">
                  <c:v>41050.583333333336</c:v>
                </c:pt>
                <c:pt idx="3399">
                  <c:v>41050.625</c:v>
                </c:pt>
                <c:pt idx="3400">
                  <c:v>41050.666666666664</c:v>
                </c:pt>
                <c:pt idx="3401">
                  <c:v>41050.708333333336</c:v>
                </c:pt>
                <c:pt idx="3402">
                  <c:v>41050.75</c:v>
                </c:pt>
                <c:pt idx="3403">
                  <c:v>41050.791666666664</c:v>
                </c:pt>
                <c:pt idx="3404">
                  <c:v>41050.833333333336</c:v>
                </c:pt>
                <c:pt idx="3405">
                  <c:v>41050.875</c:v>
                </c:pt>
                <c:pt idx="3406">
                  <c:v>41050.916666666664</c:v>
                </c:pt>
                <c:pt idx="3407">
                  <c:v>41050.958333333336</c:v>
                </c:pt>
                <c:pt idx="3408">
                  <c:v>41051</c:v>
                </c:pt>
                <c:pt idx="3409">
                  <c:v>41051.041666666664</c:v>
                </c:pt>
                <c:pt idx="3410">
                  <c:v>41051.083333333336</c:v>
                </c:pt>
                <c:pt idx="3411">
                  <c:v>41051.125</c:v>
                </c:pt>
                <c:pt idx="3412">
                  <c:v>41051.166666666664</c:v>
                </c:pt>
                <c:pt idx="3413">
                  <c:v>41051.208333333336</c:v>
                </c:pt>
                <c:pt idx="3414">
                  <c:v>41051.25</c:v>
                </c:pt>
                <c:pt idx="3415">
                  <c:v>41051.291666666664</c:v>
                </c:pt>
                <c:pt idx="3416">
                  <c:v>41051.333333333336</c:v>
                </c:pt>
                <c:pt idx="3417">
                  <c:v>41051.375</c:v>
                </c:pt>
                <c:pt idx="3418">
                  <c:v>41051.416666666664</c:v>
                </c:pt>
                <c:pt idx="3419">
                  <c:v>41051.458333333336</c:v>
                </c:pt>
                <c:pt idx="3420">
                  <c:v>41051.5</c:v>
                </c:pt>
                <c:pt idx="3421">
                  <c:v>41051.541666666664</c:v>
                </c:pt>
                <c:pt idx="3422">
                  <c:v>41051.583333333336</c:v>
                </c:pt>
                <c:pt idx="3423">
                  <c:v>41051.625</c:v>
                </c:pt>
                <c:pt idx="3424">
                  <c:v>41051.666666666664</c:v>
                </c:pt>
                <c:pt idx="3425">
                  <c:v>41051.708333333336</c:v>
                </c:pt>
                <c:pt idx="3426">
                  <c:v>41051.75</c:v>
                </c:pt>
                <c:pt idx="3427">
                  <c:v>41051.791666666664</c:v>
                </c:pt>
                <c:pt idx="3428">
                  <c:v>41051.833333333336</c:v>
                </c:pt>
                <c:pt idx="3429">
                  <c:v>41051.875</c:v>
                </c:pt>
                <c:pt idx="3430">
                  <c:v>41051.916666666664</c:v>
                </c:pt>
                <c:pt idx="3431">
                  <c:v>41051.958333333336</c:v>
                </c:pt>
                <c:pt idx="3432">
                  <c:v>41052</c:v>
                </c:pt>
                <c:pt idx="3433">
                  <c:v>41052.041666666664</c:v>
                </c:pt>
                <c:pt idx="3434">
                  <c:v>41052.083333333336</c:v>
                </c:pt>
                <c:pt idx="3435">
                  <c:v>41052.125</c:v>
                </c:pt>
                <c:pt idx="3436">
                  <c:v>41052.166666666664</c:v>
                </c:pt>
                <c:pt idx="3437">
                  <c:v>41052.208333333336</c:v>
                </c:pt>
                <c:pt idx="3438">
                  <c:v>41052.25</c:v>
                </c:pt>
                <c:pt idx="3439">
                  <c:v>41052.291666666664</c:v>
                </c:pt>
                <c:pt idx="3440">
                  <c:v>41052.333333333336</c:v>
                </c:pt>
                <c:pt idx="3441">
                  <c:v>41052.375</c:v>
                </c:pt>
                <c:pt idx="3442">
                  <c:v>41052.416666666664</c:v>
                </c:pt>
                <c:pt idx="3443">
                  <c:v>41052.458333333336</c:v>
                </c:pt>
                <c:pt idx="3444">
                  <c:v>41052.5</c:v>
                </c:pt>
                <c:pt idx="3445">
                  <c:v>41052.541666666664</c:v>
                </c:pt>
                <c:pt idx="3446">
                  <c:v>41052.583333333336</c:v>
                </c:pt>
                <c:pt idx="3447">
                  <c:v>41052.625</c:v>
                </c:pt>
                <c:pt idx="3448">
                  <c:v>41052.666666666664</c:v>
                </c:pt>
                <c:pt idx="3449">
                  <c:v>41052.708333333336</c:v>
                </c:pt>
                <c:pt idx="3450">
                  <c:v>41052.75</c:v>
                </c:pt>
                <c:pt idx="3451">
                  <c:v>41052.791666666664</c:v>
                </c:pt>
                <c:pt idx="3452">
                  <c:v>41052.833333333336</c:v>
                </c:pt>
                <c:pt idx="3453">
                  <c:v>41052.875</c:v>
                </c:pt>
                <c:pt idx="3454">
                  <c:v>41052.916666666664</c:v>
                </c:pt>
                <c:pt idx="3455">
                  <c:v>41052.958333333336</c:v>
                </c:pt>
                <c:pt idx="3456">
                  <c:v>41053</c:v>
                </c:pt>
                <c:pt idx="3457">
                  <c:v>41053.041666666664</c:v>
                </c:pt>
                <c:pt idx="3458">
                  <c:v>41053.083333333336</c:v>
                </c:pt>
                <c:pt idx="3459">
                  <c:v>41053.125</c:v>
                </c:pt>
                <c:pt idx="3460">
                  <c:v>41053.166666666664</c:v>
                </c:pt>
                <c:pt idx="3461">
                  <c:v>41053.208333333336</c:v>
                </c:pt>
                <c:pt idx="3462">
                  <c:v>41053.25</c:v>
                </c:pt>
                <c:pt idx="3463">
                  <c:v>41053.291666666664</c:v>
                </c:pt>
                <c:pt idx="3464">
                  <c:v>41053.333333333336</c:v>
                </c:pt>
                <c:pt idx="3465">
                  <c:v>41053.375</c:v>
                </c:pt>
                <c:pt idx="3466">
                  <c:v>41053.416666666664</c:v>
                </c:pt>
                <c:pt idx="3467">
                  <c:v>41053.458333333336</c:v>
                </c:pt>
                <c:pt idx="3468">
                  <c:v>41053.5</c:v>
                </c:pt>
                <c:pt idx="3469">
                  <c:v>41053.541666666664</c:v>
                </c:pt>
                <c:pt idx="3470">
                  <c:v>41053.583333333336</c:v>
                </c:pt>
                <c:pt idx="3471">
                  <c:v>41053.625</c:v>
                </c:pt>
                <c:pt idx="3472">
                  <c:v>41053.666666666664</c:v>
                </c:pt>
                <c:pt idx="3473">
                  <c:v>41053.708333333336</c:v>
                </c:pt>
                <c:pt idx="3474">
                  <c:v>41053.75</c:v>
                </c:pt>
                <c:pt idx="3475">
                  <c:v>41053.791666666664</c:v>
                </c:pt>
                <c:pt idx="3476">
                  <c:v>41053.833333333336</c:v>
                </c:pt>
                <c:pt idx="3477">
                  <c:v>41053.875</c:v>
                </c:pt>
                <c:pt idx="3478">
                  <c:v>41053.916666666664</c:v>
                </c:pt>
                <c:pt idx="3479">
                  <c:v>41053.958333333336</c:v>
                </c:pt>
                <c:pt idx="3480">
                  <c:v>41054</c:v>
                </c:pt>
                <c:pt idx="3481">
                  <c:v>41054.041666666664</c:v>
                </c:pt>
                <c:pt idx="3482">
                  <c:v>41054.083333333336</c:v>
                </c:pt>
                <c:pt idx="3483">
                  <c:v>41054.125</c:v>
                </c:pt>
                <c:pt idx="3484">
                  <c:v>41054.166666666664</c:v>
                </c:pt>
                <c:pt idx="3485">
                  <c:v>41054.208333333336</c:v>
                </c:pt>
                <c:pt idx="3486">
                  <c:v>41054.25</c:v>
                </c:pt>
                <c:pt idx="3487">
                  <c:v>41054.291666666664</c:v>
                </c:pt>
                <c:pt idx="3488">
                  <c:v>41054.333333333336</c:v>
                </c:pt>
                <c:pt idx="3489">
                  <c:v>41054.375</c:v>
                </c:pt>
                <c:pt idx="3490">
                  <c:v>41054.416666666664</c:v>
                </c:pt>
                <c:pt idx="3491">
                  <c:v>41054.458333333336</c:v>
                </c:pt>
                <c:pt idx="3492">
                  <c:v>41054.5</c:v>
                </c:pt>
                <c:pt idx="3493">
                  <c:v>41054.541666666664</c:v>
                </c:pt>
                <c:pt idx="3494">
                  <c:v>41054.583333333336</c:v>
                </c:pt>
                <c:pt idx="3495">
                  <c:v>41054.625</c:v>
                </c:pt>
                <c:pt idx="3496">
                  <c:v>41054.666666666664</c:v>
                </c:pt>
                <c:pt idx="3497">
                  <c:v>41054.708333333336</c:v>
                </c:pt>
                <c:pt idx="3498">
                  <c:v>41054.75</c:v>
                </c:pt>
                <c:pt idx="3499">
                  <c:v>41054.791666666664</c:v>
                </c:pt>
                <c:pt idx="3500">
                  <c:v>41054.833333333336</c:v>
                </c:pt>
                <c:pt idx="3501">
                  <c:v>41054.875</c:v>
                </c:pt>
                <c:pt idx="3502">
                  <c:v>41054.916666666664</c:v>
                </c:pt>
                <c:pt idx="3503">
                  <c:v>41054.958333333336</c:v>
                </c:pt>
                <c:pt idx="3504">
                  <c:v>41055</c:v>
                </c:pt>
                <c:pt idx="3505">
                  <c:v>41055.041666666664</c:v>
                </c:pt>
                <c:pt idx="3506">
                  <c:v>41055.083333333336</c:v>
                </c:pt>
                <c:pt idx="3507">
                  <c:v>41055.125</c:v>
                </c:pt>
                <c:pt idx="3508">
                  <c:v>41055.166666666664</c:v>
                </c:pt>
                <c:pt idx="3509">
                  <c:v>41055.208333333336</c:v>
                </c:pt>
                <c:pt idx="3510">
                  <c:v>41055.25</c:v>
                </c:pt>
                <c:pt idx="3511">
                  <c:v>41055.291666666664</c:v>
                </c:pt>
                <c:pt idx="3512">
                  <c:v>41055.333333333336</c:v>
                </c:pt>
                <c:pt idx="3513">
                  <c:v>41055.375</c:v>
                </c:pt>
                <c:pt idx="3514">
                  <c:v>41055.416666666664</c:v>
                </c:pt>
                <c:pt idx="3515">
                  <c:v>41055.458333333336</c:v>
                </c:pt>
                <c:pt idx="3516">
                  <c:v>41055.5</c:v>
                </c:pt>
                <c:pt idx="3517">
                  <c:v>41055.541666666664</c:v>
                </c:pt>
                <c:pt idx="3518">
                  <c:v>41055.583333333336</c:v>
                </c:pt>
                <c:pt idx="3519">
                  <c:v>41055.625</c:v>
                </c:pt>
                <c:pt idx="3520">
                  <c:v>41055.666666666664</c:v>
                </c:pt>
                <c:pt idx="3521">
                  <c:v>41055.708333333336</c:v>
                </c:pt>
                <c:pt idx="3522">
                  <c:v>41055.75</c:v>
                </c:pt>
                <c:pt idx="3523">
                  <c:v>41055.791666666664</c:v>
                </c:pt>
                <c:pt idx="3524">
                  <c:v>41055.833333333336</c:v>
                </c:pt>
                <c:pt idx="3525">
                  <c:v>41055.875</c:v>
                </c:pt>
                <c:pt idx="3526">
                  <c:v>41055.916666666664</c:v>
                </c:pt>
                <c:pt idx="3527">
                  <c:v>41055.958333333336</c:v>
                </c:pt>
                <c:pt idx="3528">
                  <c:v>41056</c:v>
                </c:pt>
                <c:pt idx="3529">
                  <c:v>41056.041666666664</c:v>
                </c:pt>
                <c:pt idx="3530">
                  <c:v>41056.083333333336</c:v>
                </c:pt>
                <c:pt idx="3531">
                  <c:v>41056.125</c:v>
                </c:pt>
                <c:pt idx="3532">
                  <c:v>41056.166666666664</c:v>
                </c:pt>
                <c:pt idx="3533">
                  <c:v>41056.208333333336</c:v>
                </c:pt>
                <c:pt idx="3534">
                  <c:v>41056.25</c:v>
                </c:pt>
                <c:pt idx="3535">
                  <c:v>41056.291666666664</c:v>
                </c:pt>
                <c:pt idx="3536">
                  <c:v>41056.333333333336</c:v>
                </c:pt>
                <c:pt idx="3537">
                  <c:v>41056.375</c:v>
                </c:pt>
                <c:pt idx="3538">
                  <c:v>41056.416666666664</c:v>
                </c:pt>
                <c:pt idx="3539">
                  <c:v>41056.458333333336</c:v>
                </c:pt>
                <c:pt idx="3540">
                  <c:v>41056.5</c:v>
                </c:pt>
                <c:pt idx="3541">
                  <c:v>41056.541666666664</c:v>
                </c:pt>
                <c:pt idx="3542">
                  <c:v>41056.583333333336</c:v>
                </c:pt>
                <c:pt idx="3543">
                  <c:v>41056.625</c:v>
                </c:pt>
                <c:pt idx="3544">
                  <c:v>41056.666666666664</c:v>
                </c:pt>
                <c:pt idx="3545">
                  <c:v>41056.708333333336</c:v>
                </c:pt>
                <c:pt idx="3546">
                  <c:v>41056.75</c:v>
                </c:pt>
                <c:pt idx="3547">
                  <c:v>41056.791666666664</c:v>
                </c:pt>
                <c:pt idx="3548">
                  <c:v>41056.833333333336</c:v>
                </c:pt>
                <c:pt idx="3549">
                  <c:v>41056.875</c:v>
                </c:pt>
                <c:pt idx="3550">
                  <c:v>41056.916666666664</c:v>
                </c:pt>
                <c:pt idx="3551">
                  <c:v>41056.958333333336</c:v>
                </c:pt>
                <c:pt idx="3552">
                  <c:v>41057</c:v>
                </c:pt>
                <c:pt idx="3553">
                  <c:v>41057.041666666664</c:v>
                </c:pt>
                <c:pt idx="3554">
                  <c:v>41057.083333333336</c:v>
                </c:pt>
                <c:pt idx="3555">
                  <c:v>41057.125</c:v>
                </c:pt>
                <c:pt idx="3556">
                  <c:v>41057.166666666664</c:v>
                </c:pt>
                <c:pt idx="3557">
                  <c:v>41057.208333333336</c:v>
                </c:pt>
                <c:pt idx="3558">
                  <c:v>41057.25</c:v>
                </c:pt>
                <c:pt idx="3559">
                  <c:v>41057.291666666664</c:v>
                </c:pt>
                <c:pt idx="3560">
                  <c:v>41057.333333333336</c:v>
                </c:pt>
                <c:pt idx="3561">
                  <c:v>41057.375</c:v>
                </c:pt>
                <c:pt idx="3562">
                  <c:v>41057.416666666664</c:v>
                </c:pt>
                <c:pt idx="3563">
                  <c:v>41057.458333333336</c:v>
                </c:pt>
                <c:pt idx="3564">
                  <c:v>41057.5</c:v>
                </c:pt>
                <c:pt idx="3565">
                  <c:v>41057.541666666664</c:v>
                </c:pt>
                <c:pt idx="3566">
                  <c:v>41057.583333333336</c:v>
                </c:pt>
                <c:pt idx="3567">
                  <c:v>41057.625</c:v>
                </c:pt>
                <c:pt idx="3568">
                  <c:v>41057.666666666664</c:v>
                </c:pt>
                <c:pt idx="3569">
                  <c:v>41057.708333333336</c:v>
                </c:pt>
                <c:pt idx="3570">
                  <c:v>41057.75</c:v>
                </c:pt>
                <c:pt idx="3571">
                  <c:v>41057.791666666664</c:v>
                </c:pt>
                <c:pt idx="3572">
                  <c:v>41057.833333333336</c:v>
                </c:pt>
                <c:pt idx="3573">
                  <c:v>41057.875</c:v>
                </c:pt>
                <c:pt idx="3574">
                  <c:v>41057.916666666664</c:v>
                </c:pt>
                <c:pt idx="3575">
                  <c:v>41057.958333333336</c:v>
                </c:pt>
                <c:pt idx="3576">
                  <c:v>41058</c:v>
                </c:pt>
                <c:pt idx="3577">
                  <c:v>41058.041666666664</c:v>
                </c:pt>
                <c:pt idx="3578">
                  <c:v>41058.083333333336</c:v>
                </c:pt>
                <c:pt idx="3579">
                  <c:v>41058.125</c:v>
                </c:pt>
                <c:pt idx="3580">
                  <c:v>41058.166666666664</c:v>
                </c:pt>
                <c:pt idx="3581">
                  <c:v>41058.208333333336</c:v>
                </c:pt>
                <c:pt idx="3582">
                  <c:v>41058.25</c:v>
                </c:pt>
                <c:pt idx="3583">
                  <c:v>41058.291666666664</c:v>
                </c:pt>
                <c:pt idx="3584">
                  <c:v>41058.333333333336</c:v>
                </c:pt>
                <c:pt idx="3585">
                  <c:v>41058.375</c:v>
                </c:pt>
                <c:pt idx="3586">
                  <c:v>41058.416666666664</c:v>
                </c:pt>
                <c:pt idx="3587">
                  <c:v>41058.458333333336</c:v>
                </c:pt>
                <c:pt idx="3588">
                  <c:v>41058.5</c:v>
                </c:pt>
                <c:pt idx="3589">
                  <c:v>41058.541666666664</c:v>
                </c:pt>
                <c:pt idx="3590">
                  <c:v>41058.583333333336</c:v>
                </c:pt>
                <c:pt idx="3591">
                  <c:v>41058.625</c:v>
                </c:pt>
                <c:pt idx="3592">
                  <c:v>41058.666666666664</c:v>
                </c:pt>
                <c:pt idx="3593">
                  <c:v>41058.708333333336</c:v>
                </c:pt>
                <c:pt idx="3594">
                  <c:v>41058.75</c:v>
                </c:pt>
                <c:pt idx="3595">
                  <c:v>41058.791666666664</c:v>
                </c:pt>
                <c:pt idx="3596">
                  <c:v>41058.833333333336</c:v>
                </c:pt>
                <c:pt idx="3597">
                  <c:v>41058.875</c:v>
                </c:pt>
                <c:pt idx="3598">
                  <c:v>41058.916666666664</c:v>
                </c:pt>
                <c:pt idx="3599">
                  <c:v>41058.958333333336</c:v>
                </c:pt>
                <c:pt idx="3600">
                  <c:v>41059</c:v>
                </c:pt>
                <c:pt idx="3601">
                  <c:v>41059.041666666664</c:v>
                </c:pt>
                <c:pt idx="3602">
                  <c:v>41059.083333333336</c:v>
                </c:pt>
                <c:pt idx="3603">
                  <c:v>41059.125</c:v>
                </c:pt>
                <c:pt idx="3604">
                  <c:v>41059.166666666664</c:v>
                </c:pt>
                <c:pt idx="3605">
                  <c:v>41059.208333333336</c:v>
                </c:pt>
                <c:pt idx="3606">
                  <c:v>41059.25</c:v>
                </c:pt>
                <c:pt idx="3607">
                  <c:v>41059.291666666664</c:v>
                </c:pt>
                <c:pt idx="3608">
                  <c:v>41059.333333333336</c:v>
                </c:pt>
                <c:pt idx="3609">
                  <c:v>41059.375</c:v>
                </c:pt>
                <c:pt idx="3610">
                  <c:v>41059.416666666664</c:v>
                </c:pt>
                <c:pt idx="3611">
                  <c:v>41059.458333333336</c:v>
                </c:pt>
                <c:pt idx="3612">
                  <c:v>41059.5</c:v>
                </c:pt>
                <c:pt idx="3613">
                  <c:v>41059.541666666664</c:v>
                </c:pt>
                <c:pt idx="3614">
                  <c:v>41059.583333333336</c:v>
                </c:pt>
                <c:pt idx="3615">
                  <c:v>41059.625</c:v>
                </c:pt>
                <c:pt idx="3616">
                  <c:v>41059.666666666664</c:v>
                </c:pt>
                <c:pt idx="3617">
                  <c:v>41059.708333333336</c:v>
                </c:pt>
                <c:pt idx="3618">
                  <c:v>41059.75</c:v>
                </c:pt>
                <c:pt idx="3619">
                  <c:v>41059.791666666664</c:v>
                </c:pt>
                <c:pt idx="3620">
                  <c:v>41059.833333333336</c:v>
                </c:pt>
                <c:pt idx="3621">
                  <c:v>41059.875</c:v>
                </c:pt>
                <c:pt idx="3622">
                  <c:v>41059.916666666664</c:v>
                </c:pt>
                <c:pt idx="3623">
                  <c:v>41059.958333333336</c:v>
                </c:pt>
                <c:pt idx="3624">
                  <c:v>41060</c:v>
                </c:pt>
                <c:pt idx="3625">
                  <c:v>41060.041666666664</c:v>
                </c:pt>
                <c:pt idx="3626">
                  <c:v>41060.083333333336</c:v>
                </c:pt>
                <c:pt idx="3627">
                  <c:v>41060.125</c:v>
                </c:pt>
                <c:pt idx="3628">
                  <c:v>41060.166666666664</c:v>
                </c:pt>
                <c:pt idx="3629">
                  <c:v>41060.208333333336</c:v>
                </c:pt>
                <c:pt idx="3630">
                  <c:v>41060.25</c:v>
                </c:pt>
                <c:pt idx="3631">
                  <c:v>41060.291666666664</c:v>
                </c:pt>
                <c:pt idx="3632">
                  <c:v>41060.333333333336</c:v>
                </c:pt>
                <c:pt idx="3633">
                  <c:v>41060.375</c:v>
                </c:pt>
                <c:pt idx="3634">
                  <c:v>41060.416666666664</c:v>
                </c:pt>
                <c:pt idx="3635">
                  <c:v>41060.458333333336</c:v>
                </c:pt>
                <c:pt idx="3636">
                  <c:v>41060.5</c:v>
                </c:pt>
                <c:pt idx="3637">
                  <c:v>41060.541666666664</c:v>
                </c:pt>
                <c:pt idx="3638">
                  <c:v>41060.583333333336</c:v>
                </c:pt>
                <c:pt idx="3639">
                  <c:v>41060.625</c:v>
                </c:pt>
                <c:pt idx="3640">
                  <c:v>41060.666666666664</c:v>
                </c:pt>
                <c:pt idx="3641">
                  <c:v>41060.708333333336</c:v>
                </c:pt>
                <c:pt idx="3642">
                  <c:v>41060.75</c:v>
                </c:pt>
                <c:pt idx="3643">
                  <c:v>41060.791666666664</c:v>
                </c:pt>
                <c:pt idx="3644">
                  <c:v>41060.833333333336</c:v>
                </c:pt>
                <c:pt idx="3645">
                  <c:v>41060.875</c:v>
                </c:pt>
                <c:pt idx="3646">
                  <c:v>41060.916666666664</c:v>
                </c:pt>
                <c:pt idx="3647">
                  <c:v>41060.958333333336</c:v>
                </c:pt>
                <c:pt idx="3648">
                  <c:v>41061</c:v>
                </c:pt>
                <c:pt idx="3649">
                  <c:v>41061.041666666664</c:v>
                </c:pt>
                <c:pt idx="3650">
                  <c:v>41061.083333333336</c:v>
                </c:pt>
                <c:pt idx="3651">
                  <c:v>41061.125</c:v>
                </c:pt>
                <c:pt idx="3652">
                  <c:v>41061.166666666664</c:v>
                </c:pt>
                <c:pt idx="3653">
                  <c:v>41061.208333333336</c:v>
                </c:pt>
                <c:pt idx="3654">
                  <c:v>41061.25</c:v>
                </c:pt>
                <c:pt idx="3655">
                  <c:v>41061.291666666664</c:v>
                </c:pt>
                <c:pt idx="3656">
                  <c:v>41061.333333333336</c:v>
                </c:pt>
                <c:pt idx="3657">
                  <c:v>41061.375</c:v>
                </c:pt>
                <c:pt idx="3658">
                  <c:v>41061.416666666664</c:v>
                </c:pt>
                <c:pt idx="3659">
                  <c:v>41061.458333333336</c:v>
                </c:pt>
                <c:pt idx="3660">
                  <c:v>41061.5</c:v>
                </c:pt>
                <c:pt idx="3661">
                  <c:v>41061.541666666664</c:v>
                </c:pt>
                <c:pt idx="3662">
                  <c:v>41061.583333333336</c:v>
                </c:pt>
                <c:pt idx="3663">
                  <c:v>41061.625</c:v>
                </c:pt>
                <c:pt idx="3664">
                  <c:v>41061.666666666664</c:v>
                </c:pt>
                <c:pt idx="3665">
                  <c:v>41061.708333333336</c:v>
                </c:pt>
                <c:pt idx="3666">
                  <c:v>41061.75</c:v>
                </c:pt>
                <c:pt idx="3667">
                  <c:v>41061.791666666664</c:v>
                </c:pt>
                <c:pt idx="3668">
                  <c:v>41061.833333333336</c:v>
                </c:pt>
                <c:pt idx="3669">
                  <c:v>41061.875</c:v>
                </c:pt>
                <c:pt idx="3670">
                  <c:v>41061.916666666664</c:v>
                </c:pt>
                <c:pt idx="3671">
                  <c:v>41061.958333333336</c:v>
                </c:pt>
                <c:pt idx="3672">
                  <c:v>41062</c:v>
                </c:pt>
                <c:pt idx="3673">
                  <c:v>41062.041666666664</c:v>
                </c:pt>
                <c:pt idx="3674">
                  <c:v>41062.083333333336</c:v>
                </c:pt>
                <c:pt idx="3675">
                  <c:v>41062.125</c:v>
                </c:pt>
                <c:pt idx="3676">
                  <c:v>41062.166666666664</c:v>
                </c:pt>
                <c:pt idx="3677">
                  <c:v>41062.208333333336</c:v>
                </c:pt>
                <c:pt idx="3678">
                  <c:v>41062.25</c:v>
                </c:pt>
                <c:pt idx="3679">
                  <c:v>41062.291666666664</c:v>
                </c:pt>
                <c:pt idx="3680">
                  <c:v>41062.333333333336</c:v>
                </c:pt>
                <c:pt idx="3681">
                  <c:v>41062.375</c:v>
                </c:pt>
                <c:pt idx="3682">
                  <c:v>41062.416666666664</c:v>
                </c:pt>
                <c:pt idx="3683">
                  <c:v>41062.458333333336</c:v>
                </c:pt>
                <c:pt idx="3684">
                  <c:v>41062.5</c:v>
                </c:pt>
                <c:pt idx="3685">
                  <c:v>41062.541666666664</c:v>
                </c:pt>
                <c:pt idx="3686">
                  <c:v>41062.583333333336</c:v>
                </c:pt>
                <c:pt idx="3687">
                  <c:v>41062.625</c:v>
                </c:pt>
                <c:pt idx="3688">
                  <c:v>41062.666666666664</c:v>
                </c:pt>
                <c:pt idx="3689">
                  <c:v>41062.708333333336</c:v>
                </c:pt>
                <c:pt idx="3690">
                  <c:v>41062.75</c:v>
                </c:pt>
                <c:pt idx="3691">
                  <c:v>41062.791666666664</c:v>
                </c:pt>
                <c:pt idx="3692">
                  <c:v>41062.833333333336</c:v>
                </c:pt>
                <c:pt idx="3693">
                  <c:v>41062.875</c:v>
                </c:pt>
                <c:pt idx="3694">
                  <c:v>41062.916666666664</c:v>
                </c:pt>
                <c:pt idx="3695">
                  <c:v>41062.958333333336</c:v>
                </c:pt>
                <c:pt idx="3696">
                  <c:v>41063</c:v>
                </c:pt>
                <c:pt idx="3697">
                  <c:v>41063.041666666664</c:v>
                </c:pt>
                <c:pt idx="3698">
                  <c:v>41063.083333333336</c:v>
                </c:pt>
                <c:pt idx="3699">
                  <c:v>41063.125</c:v>
                </c:pt>
                <c:pt idx="3700">
                  <c:v>41063.166666666664</c:v>
                </c:pt>
                <c:pt idx="3701">
                  <c:v>41063.208333333336</c:v>
                </c:pt>
                <c:pt idx="3702">
                  <c:v>41063.25</c:v>
                </c:pt>
                <c:pt idx="3703">
                  <c:v>41063.291666666664</c:v>
                </c:pt>
                <c:pt idx="3704">
                  <c:v>41063.333333333336</c:v>
                </c:pt>
                <c:pt idx="3705">
                  <c:v>41063.375</c:v>
                </c:pt>
                <c:pt idx="3706">
                  <c:v>41063.416666666664</c:v>
                </c:pt>
                <c:pt idx="3707">
                  <c:v>41063.458333333336</c:v>
                </c:pt>
                <c:pt idx="3708">
                  <c:v>41063.5</c:v>
                </c:pt>
                <c:pt idx="3709">
                  <c:v>41063.541666666664</c:v>
                </c:pt>
                <c:pt idx="3710">
                  <c:v>41063.583333333336</c:v>
                </c:pt>
                <c:pt idx="3711">
                  <c:v>41063.625</c:v>
                </c:pt>
                <c:pt idx="3712">
                  <c:v>41063.666666666664</c:v>
                </c:pt>
                <c:pt idx="3713">
                  <c:v>41063.708333333336</c:v>
                </c:pt>
                <c:pt idx="3714">
                  <c:v>41063.75</c:v>
                </c:pt>
                <c:pt idx="3715">
                  <c:v>41063.791666666664</c:v>
                </c:pt>
                <c:pt idx="3716">
                  <c:v>41063.833333333336</c:v>
                </c:pt>
                <c:pt idx="3717">
                  <c:v>41063.875</c:v>
                </c:pt>
                <c:pt idx="3718">
                  <c:v>41063.916666666664</c:v>
                </c:pt>
                <c:pt idx="3719">
                  <c:v>41063.958333333336</c:v>
                </c:pt>
                <c:pt idx="3720">
                  <c:v>41064</c:v>
                </c:pt>
                <c:pt idx="3721">
                  <c:v>41064.041666666664</c:v>
                </c:pt>
                <c:pt idx="3722">
                  <c:v>41064.083333333336</c:v>
                </c:pt>
                <c:pt idx="3723">
                  <c:v>41064.125</c:v>
                </c:pt>
                <c:pt idx="3724">
                  <c:v>41064.166666666664</c:v>
                </c:pt>
                <c:pt idx="3725">
                  <c:v>41064.208333333336</c:v>
                </c:pt>
                <c:pt idx="3726">
                  <c:v>41064.25</c:v>
                </c:pt>
                <c:pt idx="3727">
                  <c:v>41064.291666666664</c:v>
                </c:pt>
                <c:pt idx="3728">
                  <c:v>41064.333333333336</c:v>
                </c:pt>
                <c:pt idx="3729">
                  <c:v>41064.375</c:v>
                </c:pt>
                <c:pt idx="3730">
                  <c:v>41064.416666666664</c:v>
                </c:pt>
                <c:pt idx="3731">
                  <c:v>41064.458333333336</c:v>
                </c:pt>
                <c:pt idx="3732">
                  <c:v>41064.5</c:v>
                </c:pt>
                <c:pt idx="3733">
                  <c:v>41064.541666666664</c:v>
                </c:pt>
                <c:pt idx="3734">
                  <c:v>41064.583333333336</c:v>
                </c:pt>
                <c:pt idx="3735">
                  <c:v>41064.625</c:v>
                </c:pt>
                <c:pt idx="3736">
                  <c:v>41064.666666666664</c:v>
                </c:pt>
                <c:pt idx="3737">
                  <c:v>41064.708333333336</c:v>
                </c:pt>
                <c:pt idx="3738">
                  <c:v>41064.75</c:v>
                </c:pt>
                <c:pt idx="3739">
                  <c:v>41064.791666666664</c:v>
                </c:pt>
                <c:pt idx="3740">
                  <c:v>41064.833333333336</c:v>
                </c:pt>
                <c:pt idx="3741">
                  <c:v>41064.875</c:v>
                </c:pt>
                <c:pt idx="3742">
                  <c:v>41064.916666666664</c:v>
                </c:pt>
                <c:pt idx="3743">
                  <c:v>41064.958333333336</c:v>
                </c:pt>
                <c:pt idx="3744">
                  <c:v>41065</c:v>
                </c:pt>
                <c:pt idx="3745">
                  <c:v>41065.041666666664</c:v>
                </c:pt>
                <c:pt idx="3746">
                  <c:v>41065.083333333336</c:v>
                </c:pt>
                <c:pt idx="3747">
                  <c:v>41065.125</c:v>
                </c:pt>
                <c:pt idx="3748">
                  <c:v>41065.166666666664</c:v>
                </c:pt>
                <c:pt idx="3749">
                  <c:v>41065.208333333336</c:v>
                </c:pt>
                <c:pt idx="3750">
                  <c:v>41065.25</c:v>
                </c:pt>
                <c:pt idx="3751">
                  <c:v>41065.291666666664</c:v>
                </c:pt>
                <c:pt idx="3752">
                  <c:v>41065.333333333336</c:v>
                </c:pt>
                <c:pt idx="3753">
                  <c:v>41065.375</c:v>
                </c:pt>
                <c:pt idx="3754">
                  <c:v>41065.416666666664</c:v>
                </c:pt>
                <c:pt idx="3755">
                  <c:v>41065.458333333336</c:v>
                </c:pt>
                <c:pt idx="3756">
                  <c:v>41065.5</c:v>
                </c:pt>
                <c:pt idx="3757">
                  <c:v>41065.541666666664</c:v>
                </c:pt>
                <c:pt idx="3758">
                  <c:v>41065.583333333336</c:v>
                </c:pt>
                <c:pt idx="3759">
                  <c:v>41065.625</c:v>
                </c:pt>
                <c:pt idx="3760">
                  <c:v>41065.666666666664</c:v>
                </c:pt>
                <c:pt idx="3761">
                  <c:v>41065.708333333336</c:v>
                </c:pt>
                <c:pt idx="3762">
                  <c:v>41065.75</c:v>
                </c:pt>
                <c:pt idx="3763">
                  <c:v>41065.791666666664</c:v>
                </c:pt>
                <c:pt idx="3764">
                  <c:v>41065.833333333336</c:v>
                </c:pt>
                <c:pt idx="3765">
                  <c:v>41065.875</c:v>
                </c:pt>
                <c:pt idx="3766">
                  <c:v>41065.916666666664</c:v>
                </c:pt>
                <c:pt idx="3767">
                  <c:v>41065.958333333336</c:v>
                </c:pt>
                <c:pt idx="3768">
                  <c:v>41066</c:v>
                </c:pt>
                <c:pt idx="3769">
                  <c:v>41066.041666666664</c:v>
                </c:pt>
                <c:pt idx="3770">
                  <c:v>41066.083333333336</c:v>
                </c:pt>
                <c:pt idx="3771">
                  <c:v>41066.125</c:v>
                </c:pt>
                <c:pt idx="3772">
                  <c:v>41066.166666666664</c:v>
                </c:pt>
                <c:pt idx="3773">
                  <c:v>41066.208333333336</c:v>
                </c:pt>
                <c:pt idx="3774">
                  <c:v>41066.25</c:v>
                </c:pt>
                <c:pt idx="3775">
                  <c:v>41066.291666666664</c:v>
                </c:pt>
                <c:pt idx="3776">
                  <c:v>41066.333333333336</c:v>
                </c:pt>
                <c:pt idx="3777">
                  <c:v>41066.375</c:v>
                </c:pt>
                <c:pt idx="3778">
                  <c:v>41066.416666666664</c:v>
                </c:pt>
                <c:pt idx="3779">
                  <c:v>41066.458333333336</c:v>
                </c:pt>
                <c:pt idx="3780">
                  <c:v>41066.5</c:v>
                </c:pt>
                <c:pt idx="3781">
                  <c:v>41066.541666666664</c:v>
                </c:pt>
                <c:pt idx="3782">
                  <c:v>41066.583333333336</c:v>
                </c:pt>
                <c:pt idx="3783">
                  <c:v>41066.625</c:v>
                </c:pt>
                <c:pt idx="3784">
                  <c:v>41066.666666666664</c:v>
                </c:pt>
                <c:pt idx="3785">
                  <c:v>41066.708333333336</c:v>
                </c:pt>
                <c:pt idx="3786">
                  <c:v>41066.75</c:v>
                </c:pt>
                <c:pt idx="3787">
                  <c:v>41066.791666666664</c:v>
                </c:pt>
                <c:pt idx="3788">
                  <c:v>41066.833333333336</c:v>
                </c:pt>
                <c:pt idx="3789">
                  <c:v>41066.875</c:v>
                </c:pt>
                <c:pt idx="3790">
                  <c:v>41066.916666666664</c:v>
                </c:pt>
                <c:pt idx="3791">
                  <c:v>41066.958333333336</c:v>
                </c:pt>
                <c:pt idx="3792">
                  <c:v>41067</c:v>
                </c:pt>
                <c:pt idx="3793">
                  <c:v>41067.041666666664</c:v>
                </c:pt>
                <c:pt idx="3794">
                  <c:v>41067.083333333336</c:v>
                </c:pt>
                <c:pt idx="3795">
                  <c:v>41067.125</c:v>
                </c:pt>
                <c:pt idx="3796">
                  <c:v>41067.166666666664</c:v>
                </c:pt>
                <c:pt idx="3797">
                  <c:v>41067.208333333336</c:v>
                </c:pt>
                <c:pt idx="3798">
                  <c:v>41067.25</c:v>
                </c:pt>
                <c:pt idx="3799">
                  <c:v>41067.291666666664</c:v>
                </c:pt>
                <c:pt idx="3800">
                  <c:v>41067.333333333336</c:v>
                </c:pt>
                <c:pt idx="3801">
                  <c:v>41067.375</c:v>
                </c:pt>
                <c:pt idx="3802">
                  <c:v>41067.416666666664</c:v>
                </c:pt>
                <c:pt idx="3803">
                  <c:v>41067.458333333336</c:v>
                </c:pt>
                <c:pt idx="3804">
                  <c:v>41067.5</c:v>
                </c:pt>
                <c:pt idx="3805">
                  <c:v>41067.541666666664</c:v>
                </c:pt>
                <c:pt idx="3806">
                  <c:v>41067.583333333336</c:v>
                </c:pt>
                <c:pt idx="3807">
                  <c:v>41067.625</c:v>
                </c:pt>
                <c:pt idx="3808">
                  <c:v>41067.666666666664</c:v>
                </c:pt>
                <c:pt idx="3809">
                  <c:v>41067.708333333336</c:v>
                </c:pt>
                <c:pt idx="3810">
                  <c:v>41067.75</c:v>
                </c:pt>
                <c:pt idx="3811">
                  <c:v>41067.791666666664</c:v>
                </c:pt>
                <c:pt idx="3812">
                  <c:v>41067.833333333336</c:v>
                </c:pt>
                <c:pt idx="3813">
                  <c:v>41067.875</c:v>
                </c:pt>
                <c:pt idx="3814">
                  <c:v>41067.916666666664</c:v>
                </c:pt>
                <c:pt idx="3815">
                  <c:v>41067.958333333336</c:v>
                </c:pt>
                <c:pt idx="3816">
                  <c:v>41068</c:v>
                </c:pt>
                <c:pt idx="3817">
                  <c:v>41068.041666666664</c:v>
                </c:pt>
                <c:pt idx="3818">
                  <c:v>41068.083333333336</c:v>
                </c:pt>
                <c:pt idx="3819">
                  <c:v>41068.125</c:v>
                </c:pt>
                <c:pt idx="3820">
                  <c:v>41068.166666666664</c:v>
                </c:pt>
                <c:pt idx="3821">
                  <c:v>41068.208333333336</c:v>
                </c:pt>
                <c:pt idx="3822">
                  <c:v>41068.25</c:v>
                </c:pt>
                <c:pt idx="3823">
                  <c:v>41068.291666666664</c:v>
                </c:pt>
                <c:pt idx="3824">
                  <c:v>41068.333333333336</c:v>
                </c:pt>
                <c:pt idx="3825">
                  <c:v>41068.375</c:v>
                </c:pt>
                <c:pt idx="3826">
                  <c:v>41068.416666666664</c:v>
                </c:pt>
                <c:pt idx="3827">
                  <c:v>41068.458333333336</c:v>
                </c:pt>
                <c:pt idx="3828">
                  <c:v>41068.5</c:v>
                </c:pt>
                <c:pt idx="3829">
                  <c:v>41068.541666666664</c:v>
                </c:pt>
                <c:pt idx="3830">
                  <c:v>41068.583333333336</c:v>
                </c:pt>
                <c:pt idx="3831">
                  <c:v>41068.625</c:v>
                </c:pt>
                <c:pt idx="3832">
                  <c:v>41068.666666666664</c:v>
                </c:pt>
                <c:pt idx="3833">
                  <c:v>41068.708333333336</c:v>
                </c:pt>
                <c:pt idx="3834">
                  <c:v>41068.75</c:v>
                </c:pt>
                <c:pt idx="3835">
                  <c:v>41068.791666666664</c:v>
                </c:pt>
                <c:pt idx="3836">
                  <c:v>41068.833333333336</c:v>
                </c:pt>
                <c:pt idx="3837">
                  <c:v>41068.875</c:v>
                </c:pt>
                <c:pt idx="3838">
                  <c:v>41068.916666666664</c:v>
                </c:pt>
                <c:pt idx="3839">
                  <c:v>41068.958333333336</c:v>
                </c:pt>
                <c:pt idx="3840">
                  <c:v>41069</c:v>
                </c:pt>
                <c:pt idx="3841">
                  <c:v>41069.041666666664</c:v>
                </c:pt>
                <c:pt idx="3842">
                  <c:v>41069.083333333336</c:v>
                </c:pt>
                <c:pt idx="3843">
                  <c:v>41069.125</c:v>
                </c:pt>
                <c:pt idx="3844">
                  <c:v>41069.166666666664</c:v>
                </c:pt>
                <c:pt idx="3845">
                  <c:v>41069.208333333336</c:v>
                </c:pt>
                <c:pt idx="3846">
                  <c:v>41069.25</c:v>
                </c:pt>
                <c:pt idx="3847">
                  <c:v>41069.291666666664</c:v>
                </c:pt>
                <c:pt idx="3848">
                  <c:v>41069.333333333336</c:v>
                </c:pt>
                <c:pt idx="3849">
                  <c:v>41069.375</c:v>
                </c:pt>
                <c:pt idx="3850">
                  <c:v>41069.416666666664</c:v>
                </c:pt>
                <c:pt idx="3851">
                  <c:v>41069.458333333336</c:v>
                </c:pt>
                <c:pt idx="3852">
                  <c:v>41069.5</c:v>
                </c:pt>
                <c:pt idx="3853">
                  <c:v>41069.541666666664</c:v>
                </c:pt>
                <c:pt idx="3854">
                  <c:v>41069.583333333336</c:v>
                </c:pt>
                <c:pt idx="3855">
                  <c:v>41069.625</c:v>
                </c:pt>
                <c:pt idx="3856">
                  <c:v>41069.666666666664</c:v>
                </c:pt>
                <c:pt idx="3857">
                  <c:v>41069.708333333336</c:v>
                </c:pt>
                <c:pt idx="3858">
                  <c:v>41069.75</c:v>
                </c:pt>
                <c:pt idx="3859">
                  <c:v>41069.791666666664</c:v>
                </c:pt>
                <c:pt idx="3860">
                  <c:v>41069.833333333336</c:v>
                </c:pt>
                <c:pt idx="3861">
                  <c:v>41069.875</c:v>
                </c:pt>
                <c:pt idx="3862">
                  <c:v>41069.916666666664</c:v>
                </c:pt>
                <c:pt idx="3863">
                  <c:v>41069.958333333336</c:v>
                </c:pt>
                <c:pt idx="3864">
                  <c:v>41070</c:v>
                </c:pt>
                <c:pt idx="3865">
                  <c:v>41070.041666666664</c:v>
                </c:pt>
                <c:pt idx="3866">
                  <c:v>41070.083333333336</c:v>
                </c:pt>
                <c:pt idx="3867">
                  <c:v>41070.125</c:v>
                </c:pt>
                <c:pt idx="3868">
                  <c:v>41070.166666666664</c:v>
                </c:pt>
                <c:pt idx="3869">
                  <c:v>41070.208333333336</c:v>
                </c:pt>
                <c:pt idx="3870">
                  <c:v>41070.25</c:v>
                </c:pt>
                <c:pt idx="3871">
                  <c:v>41070.291666666664</c:v>
                </c:pt>
                <c:pt idx="3872">
                  <c:v>41070.333333333336</c:v>
                </c:pt>
                <c:pt idx="3873">
                  <c:v>41070.375</c:v>
                </c:pt>
                <c:pt idx="3874">
                  <c:v>41070.416666666664</c:v>
                </c:pt>
                <c:pt idx="3875">
                  <c:v>41070.458333333336</c:v>
                </c:pt>
                <c:pt idx="3876">
                  <c:v>41070.5</c:v>
                </c:pt>
                <c:pt idx="3877">
                  <c:v>41070.541666666664</c:v>
                </c:pt>
                <c:pt idx="3878">
                  <c:v>41070.583333333336</c:v>
                </c:pt>
                <c:pt idx="3879">
                  <c:v>41070.625</c:v>
                </c:pt>
                <c:pt idx="3880">
                  <c:v>41070.666666666664</c:v>
                </c:pt>
                <c:pt idx="3881">
                  <c:v>41070.708333333336</c:v>
                </c:pt>
                <c:pt idx="3882">
                  <c:v>41070.75</c:v>
                </c:pt>
                <c:pt idx="3883">
                  <c:v>41070.791666666664</c:v>
                </c:pt>
                <c:pt idx="3884">
                  <c:v>41070.833333333336</c:v>
                </c:pt>
                <c:pt idx="3885">
                  <c:v>41070.875</c:v>
                </c:pt>
                <c:pt idx="3886">
                  <c:v>41070.916666666664</c:v>
                </c:pt>
                <c:pt idx="3887">
                  <c:v>41070.958333333336</c:v>
                </c:pt>
                <c:pt idx="3888">
                  <c:v>41071</c:v>
                </c:pt>
                <c:pt idx="3889">
                  <c:v>41071.041666666664</c:v>
                </c:pt>
                <c:pt idx="3890">
                  <c:v>41071.083333333336</c:v>
                </c:pt>
                <c:pt idx="3891">
                  <c:v>41071.125</c:v>
                </c:pt>
                <c:pt idx="3892">
                  <c:v>41071.166666666664</c:v>
                </c:pt>
                <c:pt idx="3893">
                  <c:v>41071.208333333336</c:v>
                </c:pt>
                <c:pt idx="3894">
                  <c:v>41071.25</c:v>
                </c:pt>
                <c:pt idx="3895">
                  <c:v>41071.291666666664</c:v>
                </c:pt>
                <c:pt idx="3896">
                  <c:v>41071.333333333336</c:v>
                </c:pt>
                <c:pt idx="3897">
                  <c:v>41071.375</c:v>
                </c:pt>
                <c:pt idx="3898">
                  <c:v>41071.416666666664</c:v>
                </c:pt>
                <c:pt idx="3899">
                  <c:v>41071.458333333336</c:v>
                </c:pt>
                <c:pt idx="3900">
                  <c:v>41071.5</c:v>
                </c:pt>
                <c:pt idx="3901">
                  <c:v>41071.541666666664</c:v>
                </c:pt>
                <c:pt idx="3902">
                  <c:v>41071.583333333336</c:v>
                </c:pt>
                <c:pt idx="3903">
                  <c:v>41071.625</c:v>
                </c:pt>
                <c:pt idx="3904">
                  <c:v>41071.666666666664</c:v>
                </c:pt>
                <c:pt idx="3905">
                  <c:v>41071.708333333336</c:v>
                </c:pt>
                <c:pt idx="3906">
                  <c:v>41071.75</c:v>
                </c:pt>
                <c:pt idx="3907">
                  <c:v>41071.791666666664</c:v>
                </c:pt>
                <c:pt idx="3908">
                  <c:v>41071.833333333336</c:v>
                </c:pt>
                <c:pt idx="3909">
                  <c:v>41071.875</c:v>
                </c:pt>
                <c:pt idx="3910">
                  <c:v>41071.916666666664</c:v>
                </c:pt>
                <c:pt idx="3911">
                  <c:v>41071.958333333336</c:v>
                </c:pt>
                <c:pt idx="3912">
                  <c:v>41072</c:v>
                </c:pt>
                <c:pt idx="3913">
                  <c:v>41072.041666666664</c:v>
                </c:pt>
                <c:pt idx="3914">
                  <c:v>41072.083333333336</c:v>
                </c:pt>
                <c:pt idx="3915">
                  <c:v>41072.125</c:v>
                </c:pt>
                <c:pt idx="3916">
                  <c:v>41072.166666666664</c:v>
                </c:pt>
                <c:pt idx="3917">
                  <c:v>41072.208333333336</c:v>
                </c:pt>
                <c:pt idx="3918">
                  <c:v>41072.25</c:v>
                </c:pt>
                <c:pt idx="3919">
                  <c:v>41072.291666666664</c:v>
                </c:pt>
                <c:pt idx="3920">
                  <c:v>41072.333333333336</c:v>
                </c:pt>
                <c:pt idx="3921">
                  <c:v>41072.375</c:v>
                </c:pt>
                <c:pt idx="3922">
                  <c:v>41072.416666666664</c:v>
                </c:pt>
                <c:pt idx="3923">
                  <c:v>41072.458333333336</c:v>
                </c:pt>
                <c:pt idx="3924">
                  <c:v>41072.5</c:v>
                </c:pt>
                <c:pt idx="3925">
                  <c:v>41072.541666666664</c:v>
                </c:pt>
                <c:pt idx="3926">
                  <c:v>41072.583333333336</c:v>
                </c:pt>
                <c:pt idx="3927">
                  <c:v>41072.625</c:v>
                </c:pt>
                <c:pt idx="3928">
                  <c:v>41072.666666666664</c:v>
                </c:pt>
                <c:pt idx="3929">
                  <c:v>41072.708333333336</c:v>
                </c:pt>
                <c:pt idx="3930">
                  <c:v>41072.75</c:v>
                </c:pt>
                <c:pt idx="3931">
                  <c:v>41072.791666666664</c:v>
                </c:pt>
                <c:pt idx="3932">
                  <c:v>41072.833333333336</c:v>
                </c:pt>
                <c:pt idx="3933">
                  <c:v>41072.875</c:v>
                </c:pt>
                <c:pt idx="3934">
                  <c:v>41072.916666666664</c:v>
                </c:pt>
                <c:pt idx="3935">
                  <c:v>41072.958333333336</c:v>
                </c:pt>
                <c:pt idx="3936">
                  <c:v>41073</c:v>
                </c:pt>
                <c:pt idx="3937">
                  <c:v>41073.041666666664</c:v>
                </c:pt>
                <c:pt idx="3938">
                  <c:v>41073.083333333336</c:v>
                </c:pt>
                <c:pt idx="3939">
                  <c:v>41073.125</c:v>
                </c:pt>
                <c:pt idx="3940">
                  <c:v>41073.166666666664</c:v>
                </c:pt>
                <c:pt idx="3941">
                  <c:v>41073.208333333336</c:v>
                </c:pt>
                <c:pt idx="3942">
                  <c:v>41073.25</c:v>
                </c:pt>
                <c:pt idx="3943">
                  <c:v>41073.291666666664</c:v>
                </c:pt>
                <c:pt idx="3944">
                  <c:v>41073.333333333336</c:v>
                </c:pt>
                <c:pt idx="3945">
                  <c:v>41073.375</c:v>
                </c:pt>
                <c:pt idx="3946">
                  <c:v>41073.416666666664</c:v>
                </c:pt>
                <c:pt idx="3947">
                  <c:v>41073.458333333336</c:v>
                </c:pt>
                <c:pt idx="3948">
                  <c:v>41073.5</c:v>
                </c:pt>
                <c:pt idx="3949">
                  <c:v>41073.541666666664</c:v>
                </c:pt>
                <c:pt idx="3950">
                  <c:v>41073.583333333336</c:v>
                </c:pt>
                <c:pt idx="3951">
                  <c:v>41073.625</c:v>
                </c:pt>
                <c:pt idx="3952">
                  <c:v>41073.666666666664</c:v>
                </c:pt>
                <c:pt idx="3953">
                  <c:v>41073.708333333336</c:v>
                </c:pt>
                <c:pt idx="3954">
                  <c:v>41073.75</c:v>
                </c:pt>
                <c:pt idx="3955">
                  <c:v>41073.791666666664</c:v>
                </c:pt>
                <c:pt idx="3956">
                  <c:v>41073.833333333336</c:v>
                </c:pt>
                <c:pt idx="3957">
                  <c:v>41073.875</c:v>
                </c:pt>
                <c:pt idx="3958">
                  <c:v>41073.916666666664</c:v>
                </c:pt>
                <c:pt idx="3959">
                  <c:v>41073.958333333336</c:v>
                </c:pt>
                <c:pt idx="3960">
                  <c:v>41074</c:v>
                </c:pt>
                <c:pt idx="3961">
                  <c:v>41074.041666666664</c:v>
                </c:pt>
                <c:pt idx="3962">
                  <c:v>41074.083333333336</c:v>
                </c:pt>
                <c:pt idx="3963">
                  <c:v>41074.125</c:v>
                </c:pt>
                <c:pt idx="3964">
                  <c:v>41074.166666666664</c:v>
                </c:pt>
                <c:pt idx="3965">
                  <c:v>41074.208333333336</c:v>
                </c:pt>
                <c:pt idx="3966">
                  <c:v>41074.25</c:v>
                </c:pt>
                <c:pt idx="3967">
                  <c:v>41074.291666666664</c:v>
                </c:pt>
                <c:pt idx="3968">
                  <c:v>41074.333333333336</c:v>
                </c:pt>
                <c:pt idx="3969">
                  <c:v>41074.375</c:v>
                </c:pt>
                <c:pt idx="3970">
                  <c:v>41074.416666666664</c:v>
                </c:pt>
                <c:pt idx="3971">
                  <c:v>41074.458333333336</c:v>
                </c:pt>
                <c:pt idx="3972">
                  <c:v>41074.5</c:v>
                </c:pt>
                <c:pt idx="3973">
                  <c:v>41074.541666666664</c:v>
                </c:pt>
                <c:pt idx="3974">
                  <c:v>41074.583333333336</c:v>
                </c:pt>
                <c:pt idx="3975">
                  <c:v>41074.625</c:v>
                </c:pt>
                <c:pt idx="3976">
                  <c:v>41074.666666666664</c:v>
                </c:pt>
                <c:pt idx="3977">
                  <c:v>41074.708333333336</c:v>
                </c:pt>
                <c:pt idx="3978">
                  <c:v>41074.75</c:v>
                </c:pt>
                <c:pt idx="3979">
                  <c:v>41074.791666666664</c:v>
                </c:pt>
                <c:pt idx="3980">
                  <c:v>41074.833333333336</c:v>
                </c:pt>
                <c:pt idx="3981">
                  <c:v>41074.875</c:v>
                </c:pt>
                <c:pt idx="3982">
                  <c:v>41074.916666666664</c:v>
                </c:pt>
                <c:pt idx="3983">
                  <c:v>41074.958333333336</c:v>
                </c:pt>
                <c:pt idx="3984">
                  <c:v>41075</c:v>
                </c:pt>
                <c:pt idx="3985">
                  <c:v>41075.041666666664</c:v>
                </c:pt>
                <c:pt idx="3986">
                  <c:v>41075.083333333336</c:v>
                </c:pt>
                <c:pt idx="3987">
                  <c:v>41075.125</c:v>
                </c:pt>
                <c:pt idx="3988">
                  <c:v>41075.166666666664</c:v>
                </c:pt>
                <c:pt idx="3989">
                  <c:v>41075.208333333336</c:v>
                </c:pt>
                <c:pt idx="3990">
                  <c:v>41075.25</c:v>
                </c:pt>
                <c:pt idx="3991">
                  <c:v>41075.291666666664</c:v>
                </c:pt>
                <c:pt idx="3992">
                  <c:v>41075.333333333336</c:v>
                </c:pt>
                <c:pt idx="3993">
                  <c:v>41075.375</c:v>
                </c:pt>
                <c:pt idx="3994">
                  <c:v>41075.416666666664</c:v>
                </c:pt>
                <c:pt idx="3995">
                  <c:v>41075.458333333336</c:v>
                </c:pt>
                <c:pt idx="3996">
                  <c:v>41075.5</c:v>
                </c:pt>
                <c:pt idx="3997">
                  <c:v>41075.541666666664</c:v>
                </c:pt>
                <c:pt idx="3998">
                  <c:v>41075.583333333336</c:v>
                </c:pt>
                <c:pt idx="3999">
                  <c:v>41075.625</c:v>
                </c:pt>
                <c:pt idx="4000">
                  <c:v>41075.666666666664</c:v>
                </c:pt>
                <c:pt idx="4001">
                  <c:v>41075.708333333336</c:v>
                </c:pt>
                <c:pt idx="4002">
                  <c:v>41075.75</c:v>
                </c:pt>
                <c:pt idx="4003">
                  <c:v>41075.791666666664</c:v>
                </c:pt>
                <c:pt idx="4004">
                  <c:v>41075.833333333336</c:v>
                </c:pt>
                <c:pt idx="4005">
                  <c:v>41075.875</c:v>
                </c:pt>
                <c:pt idx="4006">
                  <c:v>41075.916666666664</c:v>
                </c:pt>
                <c:pt idx="4007">
                  <c:v>41075.958333333336</c:v>
                </c:pt>
                <c:pt idx="4008">
                  <c:v>41076</c:v>
                </c:pt>
                <c:pt idx="4009">
                  <c:v>41076.041666666664</c:v>
                </c:pt>
                <c:pt idx="4010">
                  <c:v>41076.083333333336</c:v>
                </c:pt>
                <c:pt idx="4011">
                  <c:v>41076.125</c:v>
                </c:pt>
                <c:pt idx="4012">
                  <c:v>41076.166666666664</c:v>
                </c:pt>
                <c:pt idx="4013">
                  <c:v>41076.208333333336</c:v>
                </c:pt>
                <c:pt idx="4014">
                  <c:v>41076.25</c:v>
                </c:pt>
                <c:pt idx="4015">
                  <c:v>41076.291666666664</c:v>
                </c:pt>
                <c:pt idx="4016">
                  <c:v>41076.333333333336</c:v>
                </c:pt>
                <c:pt idx="4017">
                  <c:v>41076.375</c:v>
                </c:pt>
                <c:pt idx="4018">
                  <c:v>41076.416666666664</c:v>
                </c:pt>
                <c:pt idx="4019">
                  <c:v>41076.458333333336</c:v>
                </c:pt>
                <c:pt idx="4020">
                  <c:v>41076.5</c:v>
                </c:pt>
                <c:pt idx="4021">
                  <c:v>41076.541666666664</c:v>
                </c:pt>
                <c:pt idx="4022">
                  <c:v>41076.583333333336</c:v>
                </c:pt>
                <c:pt idx="4023">
                  <c:v>41076.625</c:v>
                </c:pt>
                <c:pt idx="4024">
                  <c:v>41076.666666666664</c:v>
                </c:pt>
                <c:pt idx="4025">
                  <c:v>41076.708333333336</c:v>
                </c:pt>
                <c:pt idx="4026">
                  <c:v>41076.75</c:v>
                </c:pt>
                <c:pt idx="4027">
                  <c:v>41076.791666666664</c:v>
                </c:pt>
                <c:pt idx="4028">
                  <c:v>41076.833333333336</c:v>
                </c:pt>
                <c:pt idx="4029">
                  <c:v>41076.875</c:v>
                </c:pt>
                <c:pt idx="4030">
                  <c:v>41076.916666666664</c:v>
                </c:pt>
                <c:pt idx="4031">
                  <c:v>41076.958333333336</c:v>
                </c:pt>
                <c:pt idx="4032">
                  <c:v>41077</c:v>
                </c:pt>
                <c:pt idx="4033">
                  <c:v>41077.041666666664</c:v>
                </c:pt>
                <c:pt idx="4034">
                  <c:v>41077.083333333336</c:v>
                </c:pt>
                <c:pt idx="4035">
                  <c:v>41077.125</c:v>
                </c:pt>
                <c:pt idx="4036">
                  <c:v>41077.166666666664</c:v>
                </c:pt>
                <c:pt idx="4037">
                  <c:v>41077.208333333336</c:v>
                </c:pt>
                <c:pt idx="4038">
                  <c:v>41077.25</c:v>
                </c:pt>
                <c:pt idx="4039">
                  <c:v>41077.291666666664</c:v>
                </c:pt>
                <c:pt idx="4040">
                  <c:v>41077.333333333336</c:v>
                </c:pt>
                <c:pt idx="4041">
                  <c:v>41077.375</c:v>
                </c:pt>
                <c:pt idx="4042">
                  <c:v>41077.416666666664</c:v>
                </c:pt>
                <c:pt idx="4043">
                  <c:v>41077.458333333336</c:v>
                </c:pt>
                <c:pt idx="4044">
                  <c:v>41077.5</c:v>
                </c:pt>
                <c:pt idx="4045">
                  <c:v>41077.541666666664</c:v>
                </c:pt>
                <c:pt idx="4046">
                  <c:v>41077.583333333336</c:v>
                </c:pt>
                <c:pt idx="4047">
                  <c:v>41077.625</c:v>
                </c:pt>
                <c:pt idx="4048">
                  <c:v>41077.666666666664</c:v>
                </c:pt>
                <c:pt idx="4049">
                  <c:v>41077.708333333336</c:v>
                </c:pt>
                <c:pt idx="4050">
                  <c:v>41077.75</c:v>
                </c:pt>
                <c:pt idx="4051">
                  <c:v>41077.791666666664</c:v>
                </c:pt>
                <c:pt idx="4052">
                  <c:v>41077.833333333336</c:v>
                </c:pt>
                <c:pt idx="4053">
                  <c:v>41077.875</c:v>
                </c:pt>
                <c:pt idx="4054">
                  <c:v>41077.916666666664</c:v>
                </c:pt>
                <c:pt idx="4055">
                  <c:v>41077.958333333336</c:v>
                </c:pt>
                <c:pt idx="4056">
                  <c:v>41078</c:v>
                </c:pt>
                <c:pt idx="4057">
                  <c:v>41078.041666666664</c:v>
                </c:pt>
                <c:pt idx="4058">
                  <c:v>41078.083333333336</c:v>
                </c:pt>
                <c:pt idx="4059">
                  <c:v>41078.125</c:v>
                </c:pt>
                <c:pt idx="4060">
                  <c:v>41078.166666666664</c:v>
                </c:pt>
                <c:pt idx="4061">
                  <c:v>41078.208333333336</c:v>
                </c:pt>
                <c:pt idx="4062">
                  <c:v>41078.25</c:v>
                </c:pt>
                <c:pt idx="4063">
                  <c:v>41078.291666666664</c:v>
                </c:pt>
                <c:pt idx="4064">
                  <c:v>41078.333333333336</c:v>
                </c:pt>
                <c:pt idx="4065">
                  <c:v>41078.375</c:v>
                </c:pt>
                <c:pt idx="4066">
                  <c:v>41078.416666666664</c:v>
                </c:pt>
                <c:pt idx="4067">
                  <c:v>41078.458333333336</c:v>
                </c:pt>
                <c:pt idx="4068">
                  <c:v>41078.5</c:v>
                </c:pt>
                <c:pt idx="4069">
                  <c:v>41078.541666666664</c:v>
                </c:pt>
                <c:pt idx="4070">
                  <c:v>41078.583333333336</c:v>
                </c:pt>
                <c:pt idx="4071">
                  <c:v>41078.625</c:v>
                </c:pt>
                <c:pt idx="4072">
                  <c:v>41078.666666666664</c:v>
                </c:pt>
                <c:pt idx="4073">
                  <c:v>41078.708333333336</c:v>
                </c:pt>
                <c:pt idx="4074">
                  <c:v>41078.75</c:v>
                </c:pt>
                <c:pt idx="4075">
                  <c:v>41078.791666666664</c:v>
                </c:pt>
                <c:pt idx="4076">
                  <c:v>41078.833333333336</c:v>
                </c:pt>
                <c:pt idx="4077">
                  <c:v>41078.875</c:v>
                </c:pt>
                <c:pt idx="4078">
                  <c:v>41078.916666666664</c:v>
                </c:pt>
                <c:pt idx="4079">
                  <c:v>41078.958333333336</c:v>
                </c:pt>
                <c:pt idx="4080">
                  <c:v>41079</c:v>
                </c:pt>
                <c:pt idx="4081">
                  <c:v>41079.041666666664</c:v>
                </c:pt>
                <c:pt idx="4082">
                  <c:v>41079.083333333336</c:v>
                </c:pt>
                <c:pt idx="4083">
                  <c:v>41079.125</c:v>
                </c:pt>
                <c:pt idx="4084">
                  <c:v>41079.166666666664</c:v>
                </c:pt>
                <c:pt idx="4085">
                  <c:v>41079.208333333336</c:v>
                </c:pt>
                <c:pt idx="4086">
                  <c:v>41079.25</c:v>
                </c:pt>
                <c:pt idx="4087">
                  <c:v>41079.291666666664</c:v>
                </c:pt>
                <c:pt idx="4088">
                  <c:v>41079.333333333336</c:v>
                </c:pt>
                <c:pt idx="4089">
                  <c:v>41079.375</c:v>
                </c:pt>
                <c:pt idx="4090">
                  <c:v>41079.416666666664</c:v>
                </c:pt>
                <c:pt idx="4091">
                  <c:v>41079.458333333336</c:v>
                </c:pt>
                <c:pt idx="4092">
                  <c:v>41079.5</c:v>
                </c:pt>
                <c:pt idx="4093">
                  <c:v>41079.541666666664</c:v>
                </c:pt>
                <c:pt idx="4094">
                  <c:v>41079.583333333336</c:v>
                </c:pt>
                <c:pt idx="4095">
                  <c:v>41079.625</c:v>
                </c:pt>
                <c:pt idx="4096">
                  <c:v>41079.666666666664</c:v>
                </c:pt>
                <c:pt idx="4097">
                  <c:v>41079.708333333336</c:v>
                </c:pt>
                <c:pt idx="4098">
                  <c:v>41079.75</c:v>
                </c:pt>
                <c:pt idx="4099">
                  <c:v>41079.791666666664</c:v>
                </c:pt>
                <c:pt idx="4100">
                  <c:v>41079.833333333336</c:v>
                </c:pt>
                <c:pt idx="4101">
                  <c:v>41079.875</c:v>
                </c:pt>
                <c:pt idx="4102">
                  <c:v>41079.916666666664</c:v>
                </c:pt>
                <c:pt idx="4103">
                  <c:v>41079.958333333336</c:v>
                </c:pt>
                <c:pt idx="4104">
                  <c:v>41080</c:v>
                </c:pt>
                <c:pt idx="4105">
                  <c:v>41080.041666666664</c:v>
                </c:pt>
                <c:pt idx="4106">
                  <c:v>41080.083333333336</c:v>
                </c:pt>
                <c:pt idx="4107">
                  <c:v>41080.125</c:v>
                </c:pt>
                <c:pt idx="4108">
                  <c:v>41080.166666666664</c:v>
                </c:pt>
                <c:pt idx="4109">
                  <c:v>41080.208333333336</c:v>
                </c:pt>
                <c:pt idx="4110">
                  <c:v>41080.25</c:v>
                </c:pt>
                <c:pt idx="4111">
                  <c:v>41080.291666666664</c:v>
                </c:pt>
                <c:pt idx="4112">
                  <c:v>41080.333333333336</c:v>
                </c:pt>
                <c:pt idx="4113">
                  <c:v>41080.375</c:v>
                </c:pt>
                <c:pt idx="4114">
                  <c:v>41080.416666666664</c:v>
                </c:pt>
                <c:pt idx="4115">
                  <c:v>41080.458333333336</c:v>
                </c:pt>
                <c:pt idx="4116">
                  <c:v>41080.5</c:v>
                </c:pt>
                <c:pt idx="4117">
                  <c:v>41080.541666666664</c:v>
                </c:pt>
                <c:pt idx="4118">
                  <c:v>41080.583333333336</c:v>
                </c:pt>
                <c:pt idx="4119">
                  <c:v>41080.625</c:v>
                </c:pt>
                <c:pt idx="4120">
                  <c:v>41080.666666666664</c:v>
                </c:pt>
                <c:pt idx="4121">
                  <c:v>41080.708333333336</c:v>
                </c:pt>
                <c:pt idx="4122">
                  <c:v>41080.75</c:v>
                </c:pt>
                <c:pt idx="4123">
                  <c:v>41080.791666666664</c:v>
                </c:pt>
                <c:pt idx="4124">
                  <c:v>41080.833333333336</c:v>
                </c:pt>
                <c:pt idx="4125">
                  <c:v>41080.875</c:v>
                </c:pt>
                <c:pt idx="4126">
                  <c:v>41080.916666666664</c:v>
                </c:pt>
                <c:pt idx="4127">
                  <c:v>41080.958333333336</c:v>
                </c:pt>
                <c:pt idx="4128">
                  <c:v>41081</c:v>
                </c:pt>
                <c:pt idx="4129">
                  <c:v>41081.041666666664</c:v>
                </c:pt>
                <c:pt idx="4130">
                  <c:v>41081.083333333336</c:v>
                </c:pt>
                <c:pt idx="4131">
                  <c:v>41081.125</c:v>
                </c:pt>
                <c:pt idx="4132">
                  <c:v>41081.166666666664</c:v>
                </c:pt>
                <c:pt idx="4133">
                  <c:v>41081.208333333336</c:v>
                </c:pt>
                <c:pt idx="4134">
                  <c:v>41081.25</c:v>
                </c:pt>
                <c:pt idx="4135">
                  <c:v>41081.291666666664</c:v>
                </c:pt>
                <c:pt idx="4136">
                  <c:v>41081.333333333336</c:v>
                </c:pt>
                <c:pt idx="4137">
                  <c:v>41081.375</c:v>
                </c:pt>
                <c:pt idx="4138">
                  <c:v>41081.416666666664</c:v>
                </c:pt>
                <c:pt idx="4139">
                  <c:v>41081.458333333336</c:v>
                </c:pt>
                <c:pt idx="4140">
                  <c:v>41081.5</c:v>
                </c:pt>
                <c:pt idx="4141">
                  <c:v>41081.541666666664</c:v>
                </c:pt>
                <c:pt idx="4142">
                  <c:v>41081.583333333336</c:v>
                </c:pt>
                <c:pt idx="4143">
                  <c:v>41081.625</c:v>
                </c:pt>
                <c:pt idx="4144">
                  <c:v>41081.666666666664</c:v>
                </c:pt>
                <c:pt idx="4145">
                  <c:v>41081.708333333336</c:v>
                </c:pt>
                <c:pt idx="4146">
                  <c:v>41081.75</c:v>
                </c:pt>
                <c:pt idx="4147">
                  <c:v>41081.791666666664</c:v>
                </c:pt>
                <c:pt idx="4148">
                  <c:v>41081.833333333336</c:v>
                </c:pt>
                <c:pt idx="4149">
                  <c:v>41081.875</c:v>
                </c:pt>
                <c:pt idx="4150">
                  <c:v>41081.916666666664</c:v>
                </c:pt>
                <c:pt idx="4151">
                  <c:v>41081.958333333336</c:v>
                </c:pt>
                <c:pt idx="4152">
                  <c:v>41082</c:v>
                </c:pt>
                <c:pt idx="4153">
                  <c:v>41082.041666666664</c:v>
                </c:pt>
                <c:pt idx="4154">
                  <c:v>41082.083333333336</c:v>
                </c:pt>
                <c:pt idx="4155">
                  <c:v>41082.125</c:v>
                </c:pt>
                <c:pt idx="4156">
                  <c:v>41082.166666666664</c:v>
                </c:pt>
                <c:pt idx="4157">
                  <c:v>41082.208333333336</c:v>
                </c:pt>
                <c:pt idx="4158">
                  <c:v>41082.25</c:v>
                </c:pt>
                <c:pt idx="4159">
                  <c:v>41082.291666666664</c:v>
                </c:pt>
                <c:pt idx="4160">
                  <c:v>41082.333333333336</c:v>
                </c:pt>
                <c:pt idx="4161">
                  <c:v>41082.375</c:v>
                </c:pt>
                <c:pt idx="4162">
                  <c:v>41082.416666666664</c:v>
                </c:pt>
                <c:pt idx="4163">
                  <c:v>41082.458333333336</c:v>
                </c:pt>
                <c:pt idx="4164">
                  <c:v>41082.5</c:v>
                </c:pt>
                <c:pt idx="4165">
                  <c:v>41082.541666666664</c:v>
                </c:pt>
                <c:pt idx="4166">
                  <c:v>41082.583333333336</c:v>
                </c:pt>
                <c:pt idx="4167">
                  <c:v>41082.625</c:v>
                </c:pt>
                <c:pt idx="4168">
                  <c:v>41082.666666666664</c:v>
                </c:pt>
                <c:pt idx="4169">
                  <c:v>41082.708333333336</c:v>
                </c:pt>
                <c:pt idx="4170">
                  <c:v>41082.75</c:v>
                </c:pt>
                <c:pt idx="4171">
                  <c:v>41082.791666666664</c:v>
                </c:pt>
                <c:pt idx="4172">
                  <c:v>41082.833333333336</c:v>
                </c:pt>
                <c:pt idx="4173">
                  <c:v>41082.875</c:v>
                </c:pt>
                <c:pt idx="4174">
                  <c:v>41082.916666666664</c:v>
                </c:pt>
                <c:pt idx="4175">
                  <c:v>41082.958333333336</c:v>
                </c:pt>
                <c:pt idx="4176">
                  <c:v>41083</c:v>
                </c:pt>
                <c:pt idx="4177">
                  <c:v>41083.041666666664</c:v>
                </c:pt>
                <c:pt idx="4178">
                  <c:v>41083.083333333336</c:v>
                </c:pt>
                <c:pt idx="4179">
                  <c:v>41083.125</c:v>
                </c:pt>
                <c:pt idx="4180">
                  <c:v>41083.166666666664</c:v>
                </c:pt>
                <c:pt idx="4181">
                  <c:v>41083.208333333336</c:v>
                </c:pt>
                <c:pt idx="4182">
                  <c:v>41083.25</c:v>
                </c:pt>
                <c:pt idx="4183">
                  <c:v>41083.291666666664</c:v>
                </c:pt>
                <c:pt idx="4184">
                  <c:v>41083.333333333336</c:v>
                </c:pt>
                <c:pt idx="4185">
                  <c:v>41083.375</c:v>
                </c:pt>
                <c:pt idx="4186">
                  <c:v>41083.416666666664</c:v>
                </c:pt>
                <c:pt idx="4187">
                  <c:v>41083.458333333336</c:v>
                </c:pt>
                <c:pt idx="4188">
                  <c:v>41083.5</c:v>
                </c:pt>
                <c:pt idx="4189">
                  <c:v>41083.541666666664</c:v>
                </c:pt>
                <c:pt idx="4190">
                  <c:v>41083.583333333336</c:v>
                </c:pt>
                <c:pt idx="4191">
                  <c:v>41083.625</c:v>
                </c:pt>
                <c:pt idx="4192">
                  <c:v>41083.666666666664</c:v>
                </c:pt>
                <c:pt idx="4193">
                  <c:v>41083.708333333336</c:v>
                </c:pt>
                <c:pt idx="4194">
                  <c:v>41083.75</c:v>
                </c:pt>
                <c:pt idx="4195">
                  <c:v>41083.791666666664</c:v>
                </c:pt>
                <c:pt idx="4196">
                  <c:v>41083.833333333336</c:v>
                </c:pt>
                <c:pt idx="4197">
                  <c:v>41083.875</c:v>
                </c:pt>
                <c:pt idx="4198">
                  <c:v>41083.916666666664</c:v>
                </c:pt>
                <c:pt idx="4199">
                  <c:v>41083.958333333336</c:v>
                </c:pt>
                <c:pt idx="4200">
                  <c:v>41084</c:v>
                </c:pt>
                <c:pt idx="4201">
                  <c:v>41084.041666666664</c:v>
                </c:pt>
                <c:pt idx="4202">
                  <c:v>41084.083333333336</c:v>
                </c:pt>
                <c:pt idx="4203">
                  <c:v>41084.125</c:v>
                </c:pt>
                <c:pt idx="4204">
                  <c:v>41084.166666666664</c:v>
                </c:pt>
                <c:pt idx="4205">
                  <c:v>41084.208333333336</c:v>
                </c:pt>
                <c:pt idx="4206">
                  <c:v>41084.25</c:v>
                </c:pt>
                <c:pt idx="4207">
                  <c:v>41084.291666666664</c:v>
                </c:pt>
                <c:pt idx="4208">
                  <c:v>41084.333333333336</c:v>
                </c:pt>
                <c:pt idx="4209">
                  <c:v>41084.375</c:v>
                </c:pt>
                <c:pt idx="4210">
                  <c:v>41084.416666666664</c:v>
                </c:pt>
                <c:pt idx="4211">
                  <c:v>41084.458333333336</c:v>
                </c:pt>
                <c:pt idx="4212">
                  <c:v>41084.5</c:v>
                </c:pt>
                <c:pt idx="4213">
                  <c:v>41084.541666666664</c:v>
                </c:pt>
                <c:pt idx="4214">
                  <c:v>41084.583333333336</c:v>
                </c:pt>
                <c:pt idx="4215">
                  <c:v>41084.625</c:v>
                </c:pt>
                <c:pt idx="4216">
                  <c:v>41084.666666666664</c:v>
                </c:pt>
                <c:pt idx="4217">
                  <c:v>41084.708333333336</c:v>
                </c:pt>
                <c:pt idx="4218">
                  <c:v>41084.75</c:v>
                </c:pt>
                <c:pt idx="4219">
                  <c:v>41084.791666666664</c:v>
                </c:pt>
                <c:pt idx="4220">
                  <c:v>41084.833333333336</c:v>
                </c:pt>
                <c:pt idx="4221">
                  <c:v>41084.875</c:v>
                </c:pt>
                <c:pt idx="4222">
                  <c:v>41084.916666666664</c:v>
                </c:pt>
                <c:pt idx="4223">
                  <c:v>41084.958333333336</c:v>
                </c:pt>
                <c:pt idx="4224">
                  <c:v>41085</c:v>
                </c:pt>
                <c:pt idx="4225">
                  <c:v>41085.041666666664</c:v>
                </c:pt>
                <c:pt idx="4226">
                  <c:v>41085.083333333336</c:v>
                </c:pt>
                <c:pt idx="4227">
                  <c:v>41085.125</c:v>
                </c:pt>
                <c:pt idx="4228">
                  <c:v>41085.166666666664</c:v>
                </c:pt>
                <c:pt idx="4229">
                  <c:v>41085.208333333336</c:v>
                </c:pt>
                <c:pt idx="4230">
                  <c:v>41085.25</c:v>
                </c:pt>
                <c:pt idx="4231">
                  <c:v>41085.291666666664</c:v>
                </c:pt>
                <c:pt idx="4232">
                  <c:v>41085.333333333336</c:v>
                </c:pt>
                <c:pt idx="4233">
                  <c:v>41085.375</c:v>
                </c:pt>
                <c:pt idx="4234">
                  <c:v>41085.416666666664</c:v>
                </c:pt>
                <c:pt idx="4235">
                  <c:v>41085.458333333336</c:v>
                </c:pt>
                <c:pt idx="4236">
                  <c:v>41085.5</c:v>
                </c:pt>
                <c:pt idx="4237">
                  <c:v>41085.541666666664</c:v>
                </c:pt>
                <c:pt idx="4238">
                  <c:v>41085.583333333336</c:v>
                </c:pt>
                <c:pt idx="4239">
                  <c:v>41085.625</c:v>
                </c:pt>
                <c:pt idx="4240">
                  <c:v>41085.666666666664</c:v>
                </c:pt>
                <c:pt idx="4241">
                  <c:v>41085.708333333336</c:v>
                </c:pt>
                <c:pt idx="4242">
                  <c:v>41085.75</c:v>
                </c:pt>
                <c:pt idx="4243">
                  <c:v>41085.791666666664</c:v>
                </c:pt>
                <c:pt idx="4244">
                  <c:v>41085.833333333336</c:v>
                </c:pt>
                <c:pt idx="4245">
                  <c:v>41085.875</c:v>
                </c:pt>
                <c:pt idx="4246">
                  <c:v>41085.916666666664</c:v>
                </c:pt>
                <c:pt idx="4247">
                  <c:v>41085.958333333336</c:v>
                </c:pt>
                <c:pt idx="4248">
                  <c:v>41086</c:v>
                </c:pt>
                <c:pt idx="4249">
                  <c:v>41086.041666666664</c:v>
                </c:pt>
                <c:pt idx="4250">
                  <c:v>41086.083333333336</c:v>
                </c:pt>
                <c:pt idx="4251">
                  <c:v>41086.125</c:v>
                </c:pt>
                <c:pt idx="4252">
                  <c:v>41086.166666666664</c:v>
                </c:pt>
                <c:pt idx="4253">
                  <c:v>41086.208333333336</c:v>
                </c:pt>
                <c:pt idx="4254">
                  <c:v>41086.25</c:v>
                </c:pt>
                <c:pt idx="4255">
                  <c:v>41086.291666666664</c:v>
                </c:pt>
                <c:pt idx="4256">
                  <c:v>41086.333333333336</c:v>
                </c:pt>
                <c:pt idx="4257">
                  <c:v>41086.375</c:v>
                </c:pt>
                <c:pt idx="4258">
                  <c:v>41086.416666666664</c:v>
                </c:pt>
                <c:pt idx="4259">
                  <c:v>41086.458333333336</c:v>
                </c:pt>
                <c:pt idx="4260">
                  <c:v>41086.5</c:v>
                </c:pt>
                <c:pt idx="4261">
                  <c:v>41086.541666666664</c:v>
                </c:pt>
                <c:pt idx="4262">
                  <c:v>41086.583333333336</c:v>
                </c:pt>
                <c:pt idx="4263">
                  <c:v>41086.625</c:v>
                </c:pt>
                <c:pt idx="4264">
                  <c:v>41086.666666666664</c:v>
                </c:pt>
                <c:pt idx="4265">
                  <c:v>41086.708333333336</c:v>
                </c:pt>
                <c:pt idx="4266">
                  <c:v>41086.75</c:v>
                </c:pt>
                <c:pt idx="4267">
                  <c:v>41086.791666666664</c:v>
                </c:pt>
                <c:pt idx="4268">
                  <c:v>41086.833333333336</c:v>
                </c:pt>
                <c:pt idx="4269">
                  <c:v>41086.875</c:v>
                </c:pt>
                <c:pt idx="4270">
                  <c:v>41086.916666666664</c:v>
                </c:pt>
                <c:pt idx="4271">
                  <c:v>41086.958333333336</c:v>
                </c:pt>
                <c:pt idx="4272">
                  <c:v>41087</c:v>
                </c:pt>
                <c:pt idx="4273">
                  <c:v>41087.041666666664</c:v>
                </c:pt>
                <c:pt idx="4274">
                  <c:v>41087.083333333336</c:v>
                </c:pt>
                <c:pt idx="4275">
                  <c:v>41087.125</c:v>
                </c:pt>
                <c:pt idx="4276">
                  <c:v>41087.166666666664</c:v>
                </c:pt>
                <c:pt idx="4277">
                  <c:v>41087.208333333336</c:v>
                </c:pt>
                <c:pt idx="4278">
                  <c:v>41087.25</c:v>
                </c:pt>
                <c:pt idx="4279">
                  <c:v>41087.291666666664</c:v>
                </c:pt>
                <c:pt idx="4280">
                  <c:v>41087.333333333336</c:v>
                </c:pt>
                <c:pt idx="4281">
                  <c:v>41087.375</c:v>
                </c:pt>
                <c:pt idx="4282">
                  <c:v>41087.416666666664</c:v>
                </c:pt>
                <c:pt idx="4283">
                  <c:v>41087.458333333336</c:v>
                </c:pt>
                <c:pt idx="4284">
                  <c:v>41087.5</c:v>
                </c:pt>
                <c:pt idx="4285">
                  <c:v>41087.541666666664</c:v>
                </c:pt>
                <c:pt idx="4286">
                  <c:v>41087.583333333336</c:v>
                </c:pt>
                <c:pt idx="4287">
                  <c:v>41087.625</c:v>
                </c:pt>
                <c:pt idx="4288">
                  <c:v>41087.666666666664</c:v>
                </c:pt>
                <c:pt idx="4289">
                  <c:v>41087.708333333336</c:v>
                </c:pt>
                <c:pt idx="4290">
                  <c:v>41087.75</c:v>
                </c:pt>
                <c:pt idx="4291">
                  <c:v>41087.791666666664</c:v>
                </c:pt>
                <c:pt idx="4292">
                  <c:v>41087.833333333336</c:v>
                </c:pt>
                <c:pt idx="4293">
                  <c:v>41087.875</c:v>
                </c:pt>
                <c:pt idx="4294">
                  <c:v>41087.916666666664</c:v>
                </c:pt>
                <c:pt idx="4295">
                  <c:v>41087.958333333336</c:v>
                </c:pt>
                <c:pt idx="4296">
                  <c:v>41088</c:v>
                </c:pt>
                <c:pt idx="4297">
                  <c:v>41088.041666666664</c:v>
                </c:pt>
                <c:pt idx="4298">
                  <c:v>41088.083333333336</c:v>
                </c:pt>
                <c:pt idx="4299">
                  <c:v>41088.125</c:v>
                </c:pt>
                <c:pt idx="4300">
                  <c:v>41088.166666666664</c:v>
                </c:pt>
                <c:pt idx="4301">
                  <c:v>41088.208333333336</c:v>
                </c:pt>
                <c:pt idx="4302">
                  <c:v>41088.25</c:v>
                </c:pt>
                <c:pt idx="4303">
                  <c:v>41088.291666666664</c:v>
                </c:pt>
                <c:pt idx="4304">
                  <c:v>41088.333333333336</c:v>
                </c:pt>
                <c:pt idx="4305">
                  <c:v>41088.375</c:v>
                </c:pt>
                <c:pt idx="4306">
                  <c:v>41088.416666666664</c:v>
                </c:pt>
                <c:pt idx="4307">
                  <c:v>41088.458333333336</c:v>
                </c:pt>
                <c:pt idx="4308">
                  <c:v>41088.5</c:v>
                </c:pt>
                <c:pt idx="4309">
                  <c:v>41088.541666666664</c:v>
                </c:pt>
                <c:pt idx="4310">
                  <c:v>41088.583333333336</c:v>
                </c:pt>
                <c:pt idx="4311">
                  <c:v>41088.625</c:v>
                </c:pt>
                <c:pt idx="4312">
                  <c:v>41088.666666666664</c:v>
                </c:pt>
                <c:pt idx="4313">
                  <c:v>41088.708333333336</c:v>
                </c:pt>
                <c:pt idx="4314">
                  <c:v>41088.75</c:v>
                </c:pt>
                <c:pt idx="4315">
                  <c:v>41088.791666666664</c:v>
                </c:pt>
                <c:pt idx="4316">
                  <c:v>41088.833333333336</c:v>
                </c:pt>
                <c:pt idx="4317">
                  <c:v>41088.875</c:v>
                </c:pt>
                <c:pt idx="4318">
                  <c:v>41088.916666666664</c:v>
                </c:pt>
                <c:pt idx="4319">
                  <c:v>41088.958333333336</c:v>
                </c:pt>
                <c:pt idx="4320">
                  <c:v>41089</c:v>
                </c:pt>
                <c:pt idx="4321">
                  <c:v>41089.041666666664</c:v>
                </c:pt>
                <c:pt idx="4322">
                  <c:v>41089.083333333336</c:v>
                </c:pt>
                <c:pt idx="4323">
                  <c:v>41089.125</c:v>
                </c:pt>
                <c:pt idx="4324">
                  <c:v>41089.166666666664</c:v>
                </c:pt>
                <c:pt idx="4325">
                  <c:v>41089.208333333336</c:v>
                </c:pt>
                <c:pt idx="4326">
                  <c:v>41089.25</c:v>
                </c:pt>
                <c:pt idx="4327">
                  <c:v>41089.291666666664</c:v>
                </c:pt>
                <c:pt idx="4328">
                  <c:v>41089.333333333336</c:v>
                </c:pt>
                <c:pt idx="4329">
                  <c:v>41089.375</c:v>
                </c:pt>
                <c:pt idx="4330">
                  <c:v>41089.416666666664</c:v>
                </c:pt>
                <c:pt idx="4331">
                  <c:v>41089.458333333336</c:v>
                </c:pt>
                <c:pt idx="4332">
                  <c:v>41089.5</c:v>
                </c:pt>
                <c:pt idx="4333">
                  <c:v>41089.541666666664</c:v>
                </c:pt>
                <c:pt idx="4334">
                  <c:v>41089.583333333336</c:v>
                </c:pt>
                <c:pt idx="4335">
                  <c:v>41089.625</c:v>
                </c:pt>
                <c:pt idx="4336">
                  <c:v>41089.666666666664</c:v>
                </c:pt>
                <c:pt idx="4337">
                  <c:v>41089.708333333336</c:v>
                </c:pt>
                <c:pt idx="4338">
                  <c:v>41089.75</c:v>
                </c:pt>
                <c:pt idx="4339">
                  <c:v>41089.791666666664</c:v>
                </c:pt>
                <c:pt idx="4340">
                  <c:v>41089.833333333336</c:v>
                </c:pt>
                <c:pt idx="4341">
                  <c:v>41089.875</c:v>
                </c:pt>
                <c:pt idx="4342">
                  <c:v>41089.916666666664</c:v>
                </c:pt>
                <c:pt idx="4343">
                  <c:v>41089.958333333336</c:v>
                </c:pt>
                <c:pt idx="4344">
                  <c:v>41090</c:v>
                </c:pt>
                <c:pt idx="4345">
                  <c:v>41090.041666666664</c:v>
                </c:pt>
                <c:pt idx="4346">
                  <c:v>41090.083333333336</c:v>
                </c:pt>
                <c:pt idx="4347">
                  <c:v>41090.125</c:v>
                </c:pt>
                <c:pt idx="4348">
                  <c:v>41090.166666666664</c:v>
                </c:pt>
                <c:pt idx="4349">
                  <c:v>41090.208333333336</c:v>
                </c:pt>
                <c:pt idx="4350">
                  <c:v>41090.25</c:v>
                </c:pt>
                <c:pt idx="4351">
                  <c:v>41090.291666666664</c:v>
                </c:pt>
                <c:pt idx="4352">
                  <c:v>41090.333333333336</c:v>
                </c:pt>
                <c:pt idx="4353">
                  <c:v>41090.375</c:v>
                </c:pt>
                <c:pt idx="4354">
                  <c:v>41090.416666666664</c:v>
                </c:pt>
                <c:pt idx="4355">
                  <c:v>41090.458333333336</c:v>
                </c:pt>
                <c:pt idx="4356">
                  <c:v>41090.5</c:v>
                </c:pt>
                <c:pt idx="4357">
                  <c:v>41090.541666666664</c:v>
                </c:pt>
                <c:pt idx="4358">
                  <c:v>41090.583333333336</c:v>
                </c:pt>
                <c:pt idx="4359">
                  <c:v>41090.625</c:v>
                </c:pt>
                <c:pt idx="4360">
                  <c:v>41090.666666666664</c:v>
                </c:pt>
                <c:pt idx="4361">
                  <c:v>41090.708333333336</c:v>
                </c:pt>
                <c:pt idx="4362">
                  <c:v>41090.75</c:v>
                </c:pt>
                <c:pt idx="4363">
                  <c:v>41090.791666666664</c:v>
                </c:pt>
                <c:pt idx="4364">
                  <c:v>41090.833333333336</c:v>
                </c:pt>
                <c:pt idx="4365">
                  <c:v>41090.875</c:v>
                </c:pt>
                <c:pt idx="4366">
                  <c:v>41090.916666666664</c:v>
                </c:pt>
                <c:pt idx="4367">
                  <c:v>41090.958333333336</c:v>
                </c:pt>
                <c:pt idx="4368">
                  <c:v>41091</c:v>
                </c:pt>
                <c:pt idx="4369">
                  <c:v>41091.041666666664</c:v>
                </c:pt>
                <c:pt idx="4370">
                  <c:v>41091.083333333336</c:v>
                </c:pt>
                <c:pt idx="4371">
                  <c:v>41091.125</c:v>
                </c:pt>
                <c:pt idx="4372">
                  <c:v>41091.166666666664</c:v>
                </c:pt>
                <c:pt idx="4373">
                  <c:v>41091.208333333336</c:v>
                </c:pt>
                <c:pt idx="4374">
                  <c:v>41091.25</c:v>
                </c:pt>
                <c:pt idx="4375">
                  <c:v>41091.291666666664</c:v>
                </c:pt>
                <c:pt idx="4376">
                  <c:v>41091.333333333336</c:v>
                </c:pt>
                <c:pt idx="4377">
                  <c:v>41091.375</c:v>
                </c:pt>
                <c:pt idx="4378">
                  <c:v>41091.416666666664</c:v>
                </c:pt>
                <c:pt idx="4379">
                  <c:v>41091.458333333336</c:v>
                </c:pt>
                <c:pt idx="4380">
                  <c:v>41091.5</c:v>
                </c:pt>
                <c:pt idx="4381">
                  <c:v>41091.541666666664</c:v>
                </c:pt>
                <c:pt idx="4382">
                  <c:v>41091.583333333336</c:v>
                </c:pt>
                <c:pt idx="4383">
                  <c:v>41091.625</c:v>
                </c:pt>
                <c:pt idx="4384">
                  <c:v>41091.666666666664</c:v>
                </c:pt>
                <c:pt idx="4385">
                  <c:v>41091.708333333336</c:v>
                </c:pt>
                <c:pt idx="4386">
                  <c:v>41091.75</c:v>
                </c:pt>
                <c:pt idx="4387">
                  <c:v>41091.791666666664</c:v>
                </c:pt>
                <c:pt idx="4388">
                  <c:v>41091.833333333336</c:v>
                </c:pt>
                <c:pt idx="4389">
                  <c:v>41091.875</c:v>
                </c:pt>
                <c:pt idx="4390">
                  <c:v>41091.916666666664</c:v>
                </c:pt>
                <c:pt idx="4391">
                  <c:v>41091.958333333336</c:v>
                </c:pt>
                <c:pt idx="4392">
                  <c:v>41092</c:v>
                </c:pt>
                <c:pt idx="4393">
                  <c:v>41092.041666666664</c:v>
                </c:pt>
                <c:pt idx="4394">
                  <c:v>41092.083333333336</c:v>
                </c:pt>
                <c:pt idx="4395">
                  <c:v>41092.125</c:v>
                </c:pt>
                <c:pt idx="4396">
                  <c:v>41092.166666666664</c:v>
                </c:pt>
                <c:pt idx="4397">
                  <c:v>41092.208333333336</c:v>
                </c:pt>
                <c:pt idx="4398">
                  <c:v>41092.25</c:v>
                </c:pt>
                <c:pt idx="4399">
                  <c:v>41092.291666666664</c:v>
                </c:pt>
                <c:pt idx="4400">
                  <c:v>41092.333333333336</c:v>
                </c:pt>
                <c:pt idx="4401">
                  <c:v>41092.375</c:v>
                </c:pt>
                <c:pt idx="4402">
                  <c:v>41092.416666666664</c:v>
                </c:pt>
                <c:pt idx="4403">
                  <c:v>41092.458333333336</c:v>
                </c:pt>
                <c:pt idx="4404">
                  <c:v>41092.5</c:v>
                </c:pt>
                <c:pt idx="4405">
                  <c:v>41092.541666666664</c:v>
                </c:pt>
                <c:pt idx="4406">
                  <c:v>41092.583333333336</c:v>
                </c:pt>
                <c:pt idx="4407">
                  <c:v>41092.625</c:v>
                </c:pt>
                <c:pt idx="4408">
                  <c:v>41092.666666666664</c:v>
                </c:pt>
                <c:pt idx="4409">
                  <c:v>41092.708333333336</c:v>
                </c:pt>
                <c:pt idx="4410">
                  <c:v>41092.75</c:v>
                </c:pt>
                <c:pt idx="4411">
                  <c:v>41092.791666666664</c:v>
                </c:pt>
                <c:pt idx="4412">
                  <c:v>41092.833333333336</c:v>
                </c:pt>
                <c:pt idx="4413">
                  <c:v>41092.875</c:v>
                </c:pt>
                <c:pt idx="4414">
                  <c:v>41092.916666666664</c:v>
                </c:pt>
                <c:pt idx="4415">
                  <c:v>41092.958333333336</c:v>
                </c:pt>
                <c:pt idx="4416">
                  <c:v>41093</c:v>
                </c:pt>
                <c:pt idx="4417">
                  <c:v>41093.041666666664</c:v>
                </c:pt>
                <c:pt idx="4418">
                  <c:v>41093.083333333336</c:v>
                </c:pt>
                <c:pt idx="4419">
                  <c:v>41093.125</c:v>
                </c:pt>
                <c:pt idx="4420">
                  <c:v>41093.166666666664</c:v>
                </c:pt>
                <c:pt idx="4421">
                  <c:v>41093.208333333336</c:v>
                </c:pt>
                <c:pt idx="4422">
                  <c:v>41093.25</c:v>
                </c:pt>
                <c:pt idx="4423">
                  <c:v>41093.291666666664</c:v>
                </c:pt>
                <c:pt idx="4424">
                  <c:v>41093.333333333336</c:v>
                </c:pt>
                <c:pt idx="4425">
                  <c:v>41093.375</c:v>
                </c:pt>
                <c:pt idx="4426">
                  <c:v>41093.416666666664</c:v>
                </c:pt>
                <c:pt idx="4427">
                  <c:v>41093.458333333336</c:v>
                </c:pt>
                <c:pt idx="4428">
                  <c:v>41093.5</c:v>
                </c:pt>
                <c:pt idx="4429">
                  <c:v>41093.541666666664</c:v>
                </c:pt>
                <c:pt idx="4430">
                  <c:v>41093.583333333336</c:v>
                </c:pt>
                <c:pt idx="4431">
                  <c:v>41093.625</c:v>
                </c:pt>
                <c:pt idx="4432">
                  <c:v>41093.666666666664</c:v>
                </c:pt>
                <c:pt idx="4433">
                  <c:v>41093.708333333336</c:v>
                </c:pt>
                <c:pt idx="4434">
                  <c:v>41093.75</c:v>
                </c:pt>
                <c:pt idx="4435">
                  <c:v>41093.791666666664</c:v>
                </c:pt>
                <c:pt idx="4436">
                  <c:v>41093.833333333336</c:v>
                </c:pt>
                <c:pt idx="4437">
                  <c:v>41093.875</c:v>
                </c:pt>
                <c:pt idx="4438">
                  <c:v>41093.916666666664</c:v>
                </c:pt>
                <c:pt idx="4439">
                  <c:v>41093.958333333336</c:v>
                </c:pt>
                <c:pt idx="4440">
                  <c:v>41094</c:v>
                </c:pt>
                <c:pt idx="4441">
                  <c:v>41094.041666666664</c:v>
                </c:pt>
                <c:pt idx="4442">
                  <c:v>41094.083333333336</c:v>
                </c:pt>
                <c:pt idx="4443">
                  <c:v>41094.125</c:v>
                </c:pt>
                <c:pt idx="4444">
                  <c:v>41094.166666666664</c:v>
                </c:pt>
                <c:pt idx="4445">
                  <c:v>41094.208333333336</c:v>
                </c:pt>
                <c:pt idx="4446">
                  <c:v>41094.25</c:v>
                </c:pt>
                <c:pt idx="4447">
                  <c:v>41094.291666666664</c:v>
                </c:pt>
                <c:pt idx="4448">
                  <c:v>41094.333333333336</c:v>
                </c:pt>
                <c:pt idx="4449">
                  <c:v>41094.375</c:v>
                </c:pt>
                <c:pt idx="4450">
                  <c:v>41094.416666666664</c:v>
                </c:pt>
                <c:pt idx="4451">
                  <c:v>41094.458333333336</c:v>
                </c:pt>
                <c:pt idx="4452">
                  <c:v>41094.5</c:v>
                </c:pt>
                <c:pt idx="4453">
                  <c:v>41094.541666666664</c:v>
                </c:pt>
                <c:pt idx="4454">
                  <c:v>41094.583333333336</c:v>
                </c:pt>
                <c:pt idx="4455">
                  <c:v>41094.625</c:v>
                </c:pt>
                <c:pt idx="4456">
                  <c:v>41094.666666666664</c:v>
                </c:pt>
                <c:pt idx="4457">
                  <c:v>41094.708333333336</c:v>
                </c:pt>
                <c:pt idx="4458">
                  <c:v>41094.75</c:v>
                </c:pt>
                <c:pt idx="4459">
                  <c:v>41094.791666666664</c:v>
                </c:pt>
                <c:pt idx="4460">
                  <c:v>41094.833333333336</c:v>
                </c:pt>
                <c:pt idx="4461">
                  <c:v>41094.875</c:v>
                </c:pt>
                <c:pt idx="4462">
                  <c:v>41094.916666666664</c:v>
                </c:pt>
                <c:pt idx="4463">
                  <c:v>41094.958333333336</c:v>
                </c:pt>
                <c:pt idx="4464">
                  <c:v>41095</c:v>
                </c:pt>
                <c:pt idx="4465">
                  <c:v>41095.041666666664</c:v>
                </c:pt>
                <c:pt idx="4466">
                  <c:v>41095.083333333336</c:v>
                </c:pt>
                <c:pt idx="4467">
                  <c:v>41095.125</c:v>
                </c:pt>
                <c:pt idx="4468">
                  <c:v>41095.166666666664</c:v>
                </c:pt>
                <c:pt idx="4469">
                  <c:v>41095.208333333336</c:v>
                </c:pt>
                <c:pt idx="4470">
                  <c:v>41095.25</c:v>
                </c:pt>
                <c:pt idx="4471">
                  <c:v>41095.291666666664</c:v>
                </c:pt>
                <c:pt idx="4472">
                  <c:v>41095.333333333336</c:v>
                </c:pt>
                <c:pt idx="4473">
                  <c:v>41095.375</c:v>
                </c:pt>
                <c:pt idx="4474">
                  <c:v>41095.416666666664</c:v>
                </c:pt>
                <c:pt idx="4475">
                  <c:v>41095.458333333336</c:v>
                </c:pt>
                <c:pt idx="4476">
                  <c:v>41095.5</c:v>
                </c:pt>
                <c:pt idx="4477">
                  <c:v>41095.541666666664</c:v>
                </c:pt>
                <c:pt idx="4478">
                  <c:v>41095.583333333336</c:v>
                </c:pt>
                <c:pt idx="4479">
                  <c:v>41095.625</c:v>
                </c:pt>
                <c:pt idx="4480">
                  <c:v>41095.666666666664</c:v>
                </c:pt>
                <c:pt idx="4481">
                  <c:v>41095.708333333336</c:v>
                </c:pt>
                <c:pt idx="4482">
                  <c:v>41095.75</c:v>
                </c:pt>
                <c:pt idx="4483">
                  <c:v>41095.791666666664</c:v>
                </c:pt>
                <c:pt idx="4484">
                  <c:v>41095.833333333336</c:v>
                </c:pt>
                <c:pt idx="4485">
                  <c:v>41095.875</c:v>
                </c:pt>
                <c:pt idx="4486">
                  <c:v>41095.916666666664</c:v>
                </c:pt>
                <c:pt idx="4487">
                  <c:v>41095.958333333336</c:v>
                </c:pt>
                <c:pt idx="4488">
                  <c:v>41096</c:v>
                </c:pt>
                <c:pt idx="4489">
                  <c:v>41096.041666666664</c:v>
                </c:pt>
                <c:pt idx="4490">
                  <c:v>41096.083333333336</c:v>
                </c:pt>
                <c:pt idx="4491">
                  <c:v>41096.125</c:v>
                </c:pt>
                <c:pt idx="4492">
                  <c:v>41096.166666666664</c:v>
                </c:pt>
                <c:pt idx="4493">
                  <c:v>41096.208333333336</c:v>
                </c:pt>
                <c:pt idx="4494">
                  <c:v>41096.25</c:v>
                </c:pt>
                <c:pt idx="4495">
                  <c:v>41096.291666666664</c:v>
                </c:pt>
                <c:pt idx="4496">
                  <c:v>41096.333333333336</c:v>
                </c:pt>
                <c:pt idx="4497">
                  <c:v>41096.375</c:v>
                </c:pt>
                <c:pt idx="4498">
                  <c:v>41096.416666666664</c:v>
                </c:pt>
                <c:pt idx="4499">
                  <c:v>41096.458333333336</c:v>
                </c:pt>
                <c:pt idx="4500">
                  <c:v>41096.5</c:v>
                </c:pt>
                <c:pt idx="4501">
                  <c:v>41096.541666666664</c:v>
                </c:pt>
                <c:pt idx="4502">
                  <c:v>41096.583333333336</c:v>
                </c:pt>
                <c:pt idx="4503">
                  <c:v>41096.625</c:v>
                </c:pt>
                <c:pt idx="4504">
                  <c:v>41096.666666666664</c:v>
                </c:pt>
                <c:pt idx="4505">
                  <c:v>41096.708333333336</c:v>
                </c:pt>
                <c:pt idx="4506">
                  <c:v>41096.75</c:v>
                </c:pt>
                <c:pt idx="4507">
                  <c:v>41096.791666666664</c:v>
                </c:pt>
                <c:pt idx="4508">
                  <c:v>41096.833333333336</c:v>
                </c:pt>
                <c:pt idx="4509">
                  <c:v>41096.875</c:v>
                </c:pt>
                <c:pt idx="4510">
                  <c:v>41096.916666666664</c:v>
                </c:pt>
                <c:pt idx="4511">
                  <c:v>41096.958333333336</c:v>
                </c:pt>
                <c:pt idx="4512">
                  <c:v>41097</c:v>
                </c:pt>
                <c:pt idx="4513">
                  <c:v>41097.041666666664</c:v>
                </c:pt>
                <c:pt idx="4514">
                  <c:v>41097.083333333336</c:v>
                </c:pt>
                <c:pt idx="4515">
                  <c:v>41097.125</c:v>
                </c:pt>
                <c:pt idx="4516">
                  <c:v>41097.166666666664</c:v>
                </c:pt>
                <c:pt idx="4517">
                  <c:v>41097.208333333336</c:v>
                </c:pt>
                <c:pt idx="4518">
                  <c:v>41097.25</c:v>
                </c:pt>
                <c:pt idx="4519">
                  <c:v>41097.291666666664</c:v>
                </c:pt>
                <c:pt idx="4520">
                  <c:v>41097.333333333336</c:v>
                </c:pt>
                <c:pt idx="4521">
                  <c:v>41097.375</c:v>
                </c:pt>
                <c:pt idx="4522">
                  <c:v>41097.416666666664</c:v>
                </c:pt>
                <c:pt idx="4523">
                  <c:v>41097.458333333336</c:v>
                </c:pt>
                <c:pt idx="4524">
                  <c:v>41097.5</c:v>
                </c:pt>
                <c:pt idx="4525">
                  <c:v>41097.541666666664</c:v>
                </c:pt>
                <c:pt idx="4526">
                  <c:v>41097.583333333336</c:v>
                </c:pt>
                <c:pt idx="4527">
                  <c:v>41097.625</c:v>
                </c:pt>
                <c:pt idx="4528">
                  <c:v>41097.666666666664</c:v>
                </c:pt>
                <c:pt idx="4529">
                  <c:v>41097.708333333336</c:v>
                </c:pt>
                <c:pt idx="4530">
                  <c:v>41097.75</c:v>
                </c:pt>
                <c:pt idx="4531">
                  <c:v>41097.791666666664</c:v>
                </c:pt>
                <c:pt idx="4532">
                  <c:v>41097.833333333336</c:v>
                </c:pt>
                <c:pt idx="4533">
                  <c:v>41097.875</c:v>
                </c:pt>
                <c:pt idx="4534">
                  <c:v>41097.916666666664</c:v>
                </c:pt>
                <c:pt idx="4535">
                  <c:v>41097.958333333336</c:v>
                </c:pt>
                <c:pt idx="4536">
                  <c:v>41098</c:v>
                </c:pt>
                <c:pt idx="4537">
                  <c:v>41098.041666666664</c:v>
                </c:pt>
                <c:pt idx="4538">
                  <c:v>41098.083333333336</c:v>
                </c:pt>
                <c:pt idx="4539">
                  <c:v>41098.125</c:v>
                </c:pt>
                <c:pt idx="4540">
                  <c:v>41098.166666666664</c:v>
                </c:pt>
                <c:pt idx="4541">
                  <c:v>41098.208333333336</c:v>
                </c:pt>
                <c:pt idx="4542">
                  <c:v>41098.25</c:v>
                </c:pt>
                <c:pt idx="4543">
                  <c:v>41098.291666666664</c:v>
                </c:pt>
                <c:pt idx="4544">
                  <c:v>41098.333333333336</c:v>
                </c:pt>
                <c:pt idx="4545">
                  <c:v>41098.375</c:v>
                </c:pt>
                <c:pt idx="4546">
                  <c:v>41098.416666666664</c:v>
                </c:pt>
                <c:pt idx="4547">
                  <c:v>41098.458333333336</c:v>
                </c:pt>
                <c:pt idx="4548">
                  <c:v>41098.5</c:v>
                </c:pt>
                <c:pt idx="4549">
                  <c:v>41098.541666666664</c:v>
                </c:pt>
                <c:pt idx="4550">
                  <c:v>41098.583333333336</c:v>
                </c:pt>
                <c:pt idx="4551">
                  <c:v>41098.625</c:v>
                </c:pt>
                <c:pt idx="4552">
                  <c:v>41098.666666666664</c:v>
                </c:pt>
                <c:pt idx="4553">
                  <c:v>41098.708333333336</c:v>
                </c:pt>
                <c:pt idx="4554">
                  <c:v>41098.75</c:v>
                </c:pt>
                <c:pt idx="4555">
                  <c:v>41098.791666666664</c:v>
                </c:pt>
                <c:pt idx="4556">
                  <c:v>41098.833333333336</c:v>
                </c:pt>
                <c:pt idx="4557">
                  <c:v>41098.875</c:v>
                </c:pt>
                <c:pt idx="4558">
                  <c:v>41098.916666666664</c:v>
                </c:pt>
                <c:pt idx="4559">
                  <c:v>41098.958333333336</c:v>
                </c:pt>
                <c:pt idx="4560">
                  <c:v>41099</c:v>
                </c:pt>
                <c:pt idx="4561">
                  <c:v>41099.041666666664</c:v>
                </c:pt>
                <c:pt idx="4562">
                  <c:v>41099.083333333336</c:v>
                </c:pt>
                <c:pt idx="4563">
                  <c:v>41099.125</c:v>
                </c:pt>
                <c:pt idx="4564">
                  <c:v>41099.166666666664</c:v>
                </c:pt>
                <c:pt idx="4565">
                  <c:v>41099.208333333336</c:v>
                </c:pt>
                <c:pt idx="4566">
                  <c:v>41099.25</c:v>
                </c:pt>
                <c:pt idx="4567">
                  <c:v>41099.291666666664</c:v>
                </c:pt>
                <c:pt idx="4568">
                  <c:v>41099.333333333336</c:v>
                </c:pt>
                <c:pt idx="4569">
                  <c:v>41099.375</c:v>
                </c:pt>
                <c:pt idx="4570">
                  <c:v>41099.416666666664</c:v>
                </c:pt>
                <c:pt idx="4571">
                  <c:v>41099.458333333336</c:v>
                </c:pt>
                <c:pt idx="4572">
                  <c:v>41099.5</c:v>
                </c:pt>
                <c:pt idx="4573">
                  <c:v>41099.541666666664</c:v>
                </c:pt>
                <c:pt idx="4574">
                  <c:v>41099.583333333336</c:v>
                </c:pt>
                <c:pt idx="4575">
                  <c:v>41099.625</c:v>
                </c:pt>
                <c:pt idx="4576">
                  <c:v>41099.666666666664</c:v>
                </c:pt>
                <c:pt idx="4577">
                  <c:v>41099.708333333336</c:v>
                </c:pt>
                <c:pt idx="4578">
                  <c:v>41099.75</c:v>
                </c:pt>
                <c:pt idx="4579">
                  <c:v>41099.791666666664</c:v>
                </c:pt>
                <c:pt idx="4580">
                  <c:v>41099.833333333336</c:v>
                </c:pt>
                <c:pt idx="4581">
                  <c:v>41099.875</c:v>
                </c:pt>
                <c:pt idx="4582">
                  <c:v>41099.916666666664</c:v>
                </c:pt>
                <c:pt idx="4583">
                  <c:v>41099.958333333336</c:v>
                </c:pt>
                <c:pt idx="4584">
                  <c:v>41100</c:v>
                </c:pt>
                <c:pt idx="4585">
                  <c:v>41100.041666666664</c:v>
                </c:pt>
                <c:pt idx="4586">
                  <c:v>41100.083333333336</c:v>
                </c:pt>
                <c:pt idx="4587">
                  <c:v>41100.125</c:v>
                </c:pt>
                <c:pt idx="4588">
                  <c:v>41100.166666666664</c:v>
                </c:pt>
                <c:pt idx="4589">
                  <c:v>41100.208333333336</c:v>
                </c:pt>
                <c:pt idx="4590">
                  <c:v>41100.25</c:v>
                </c:pt>
                <c:pt idx="4591">
                  <c:v>41100.291666666664</c:v>
                </c:pt>
                <c:pt idx="4592">
                  <c:v>41100.333333333336</c:v>
                </c:pt>
                <c:pt idx="4593">
                  <c:v>41100.375</c:v>
                </c:pt>
                <c:pt idx="4594">
                  <c:v>41100.416666666664</c:v>
                </c:pt>
                <c:pt idx="4595">
                  <c:v>41100.458333333336</c:v>
                </c:pt>
                <c:pt idx="4596">
                  <c:v>41100.5</c:v>
                </c:pt>
                <c:pt idx="4597">
                  <c:v>41100.541666666664</c:v>
                </c:pt>
                <c:pt idx="4598">
                  <c:v>41100.583333333336</c:v>
                </c:pt>
                <c:pt idx="4599">
                  <c:v>41100.625</c:v>
                </c:pt>
                <c:pt idx="4600">
                  <c:v>41100.666666666664</c:v>
                </c:pt>
                <c:pt idx="4601">
                  <c:v>41100.708333333336</c:v>
                </c:pt>
                <c:pt idx="4602">
                  <c:v>41100.75</c:v>
                </c:pt>
                <c:pt idx="4603">
                  <c:v>41100.791666666664</c:v>
                </c:pt>
                <c:pt idx="4604">
                  <c:v>41100.833333333336</c:v>
                </c:pt>
                <c:pt idx="4605">
                  <c:v>41100.875</c:v>
                </c:pt>
                <c:pt idx="4606">
                  <c:v>41100.916666666664</c:v>
                </c:pt>
                <c:pt idx="4607">
                  <c:v>41100.958333333336</c:v>
                </c:pt>
                <c:pt idx="4608">
                  <c:v>41101</c:v>
                </c:pt>
                <c:pt idx="4609">
                  <c:v>41101.041666666664</c:v>
                </c:pt>
                <c:pt idx="4610">
                  <c:v>41101.083333333336</c:v>
                </c:pt>
                <c:pt idx="4611">
                  <c:v>41101.125</c:v>
                </c:pt>
                <c:pt idx="4612">
                  <c:v>41101.166666666664</c:v>
                </c:pt>
                <c:pt idx="4613">
                  <c:v>41101.208333333336</c:v>
                </c:pt>
                <c:pt idx="4614">
                  <c:v>41101.25</c:v>
                </c:pt>
                <c:pt idx="4615">
                  <c:v>41101.291666666664</c:v>
                </c:pt>
                <c:pt idx="4616">
                  <c:v>41101.333333333336</c:v>
                </c:pt>
                <c:pt idx="4617">
                  <c:v>41101.375</c:v>
                </c:pt>
                <c:pt idx="4618">
                  <c:v>41101.416666666664</c:v>
                </c:pt>
                <c:pt idx="4619">
                  <c:v>41101.458333333336</c:v>
                </c:pt>
                <c:pt idx="4620">
                  <c:v>41101.5</c:v>
                </c:pt>
                <c:pt idx="4621">
                  <c:v>41101.541666666664</c:v>
                </c:pt>
                <c:pt idx="4622">
                  <c:v>41101.583333333336</c:v>
                </c:pt>
                <c:pt idx="4623">
                  <c:v>41101.625</c:v>
                </c:pt>
                <c:pt idx="4624">
                  <c:v>41101.666666666664</c:v>
                </c:pt>
                <c:pt idx="4625">
                  <c:v>41101.708333333336</c:v>
                </c:pt>
                <c:pt idx="4626">
                  <c:v>41101.75</c:v>
                </c:pt>
                <c:pt idx="4627">
                  <c:v>41101.791666666664</c:v>
                </c:pt>
                <c:pt idx="4628">
                  <c:v>41101.833333333336</c:v>
                </c:pt>
                <c:pt idx="4629">
                  <c:v>41101.875</c:v>
                </c:pt>
                <c:pt idx="4630">
                  <c:v>41101.916666666664</c:v>
                </c:pt>
                <c:pt idx="4631">
                  <c:v>41101.958333333336</c:v>
                </c:pt>
                <c:pt idx="4632">
                  <c:v>41102</c:v>
                </c:pt>
                <c:pt idx="4633">
                  <c:v>41102.041666666664</c:v>
                </c:pt>
                <c:pt idx="4634">
                  <c:v>41102.083333333336</c:v>
                </c:pt>
                <c:pt idx="4635">
                  <c:v>41102.125</c:v>
                </c:pt>
                <c:pt idx="4636">
                  <c:v>41102.166666666664</c:v>
                </c:pt>
                <c:pt idx="4637">
                  <c:v>41102.208333333336</c:v>
                </c:pt>
                <c:pt idx="4638">
                  <c:v>41102.25</c:v>
                </c:pt>
                <c:pt idx="4639">
                  <c:v>41102.291666666664</c:v>
                </c:pt>
                <c:pt idx="4640">
                  <c:v>41102.333333333336</c:v>
                </c:pt>
                <c:pt idx="4641">
                  <c:v>41102.375</c:v>
                </c:pt>
                <c:pt idx="4642">
                  <c:v>41102.416666666664</c:v>
                </c:pt>
                <c:pt idx="4643">
                  <c:v>41102.458333333336</c:v>
                </c:pt>
                <c:pt idx="4644">
                  <c:v>41102.5</c:v>
                </c:pt>
                <c:pt idx="4645">
                  <c:v>41102.541666666664</c:v>
                </c:pt>
                <c:pt idx="4646">
                  <c:v>41102.583333333336</c:v>
                </c:pt>
                <c:pt idx="4647">
                  <c:v>41102.625</c:v>
                </c:pt>
                <c:pt idx="4648">
                  <c:v>41102.666666666664</c:v>
                </c:pt>
                <c:pt idx="4649">
                  <c:v>41102.708333333336</c:v>
                </c:pt>
                <c:pt idx="4650">
                  <c:v>41102.75</c:v>
                </c:pt>
                <c:pt idx="4651">
                  <c:v>41102.791666666664</c:v>
                </c:pt>
                <c:pt idx="4652">
                  <c:v>41102.833333333336</c:v>
                </c:pt>
                <c:pt idx="4653">
                  <c:v>41102.875</c:v>
                </c:pt>
                <c:pt idx="4654">
                  <c:v>41102.916666666664</c:v>
                </c:pt>
                <c:pt idx="4655">
                  <c:v>41102.958333333336</c:v>
                </c:pt>
                <c:pt idx="4656">
                  <c:v>41103</c:v>
                </c:pt>
                <c:pt idx="4657">
                  <c:v>41103.041666666664</c:v>
                </c:pt>
                <c:pt idx="4658">
                  <c:v>41103.083333333336</c:v>
                </c:pt>
                <c:pt idx="4659">
                  <c:v>41103.125</c:v>
                </c:pt>
                <c:pt idx="4660">
                  <c:v>41103.166666666664</c:v>
                </c:pt>
                <c:pt idx="4661">
                  <c:v>41103.208333333336</c:v>
                </c:pt>
                <c:pt idx="4662">
                  <c:v>41103.25</c:v>
                </c:pt>
                <c:pt idx="4663">
                  <c:v>41103.291666666664</c:v>
                </c:pt>
                <c:pt idx="4664">
                  <c:v>41103.333333333336</c:v>
                </c:pt>
                <c:pt idx="4665">
                  <c:v>41103.375</c:v>
                </c:pt>
                <c:pt idx="4666">
                  <c:v>41103.416666666664</c:v>
                </c:pt>
                <c:pt idx="4667">
                  <c:v>41103.458333333336</c:v>
                </c:pt>
                <c:pt idx="4668">
                  <c:v>41103.5</c:v>
                </c:pt>
                <c:pt idx="4669">
                  <c:v>41103.541666666664</c:v>
                </c:pt>
                <c:pt idx="4670">
                  <c:v>41103.583333333336</c:v>
                </c:pt>
                <c:pt idx="4671">
                  <c:v>41103.625</c:v>
                </c:pt>
                <c:pt idx="4672">
                  <c:v>41103.666666666664</c:v>
                </c:pt>
                <c:pt idx="4673">
                  <c:v>41103.708333333336</c:v>
                </c:pt>
                <c:pt idx="4674">
                  <c:v>41103.75</c:v>
                </c:pt>
                <c:pt idx="4675">
                  <c:v>41103.791666666664</c:v>
                </c:pt>
                <c:pt idx="4676">
                  <c:v>41103.833333333336</c:v>
                </c:pt>
                <c:pt idx="4677">
                  <c:v>41103.875</c:v>
                </c:pt>
                <c:pt idx="4678">
                  <c:v>41103.916666666664</c:v>
                </c:pt>
                <c:pt idx="4679">
                  <c:v>41103.958333333336</c:v>
                </c:pt>
                <c:pt idx="4680">
                  <c:v>41104</c:v>
                </c:pt>
                <c:pt idx="4681">
                  <c:v>41104.041666666664</c:v>
                </c:pt>
                <c:pt idx="4682">
                  <c:v>41104.083333333336</c:v>
                </c:pt>
                <c:pt idx="4683">
                  <c:v>41104.125</c:v>
                </c:pt>
                <c:pt idx="4684">
                  <c:v>41104.166666666664</c:v>
                </c:pt>
                <c:pt idx="4685">
                  <c:v>41104.208333333336</c:v>
                </c:pt>
                <c:pt idx="4686">
                  <c:v>41104.25</c:v>
                </c:pt>
                <c:pt idx="4687">
                  <c:v>41104.291666666664</c:v>
                </c:pt>
                <c:pt idx="4688">
                  <c:v>41104.333333333336</c:v>
                </c:pt>
                <c:pt idx="4689">
                  <c:v>41104.375</c:v>
                </c:pt>
                <c:pt idx="4690">
                  <c:v>41104.416666666664</c:v>
                </c:pt>
                <c:pt idx="4691">
                  <c:v>41104.458333333336</c:v>
                </c:pt>
                <c:pt idx="4692">
                  <c:v>41104.5</c:v>
                </c:pt>
                <c:pt idx="4693">
                  <c:v>41104.541666666664</c:v>
                </c:pt>
                <c:pt idx="4694">
                  <c:v>41104.583333333336</c:v>
                </c:pt>
                <c:pt idx="4695">
                  <c:v>41104.625</c:v>
                </c:pt>
                <c:pt idx="4696">
                  <c:v>41104.666666666664</c:v>
                </c:pt>
                <c:pt idx="4697">
                  <c:v>41104.708333333336</c:v>
                </c:pt>
                <c:pt idx="4698">
                  <c:v>41104.75</c:v>
                </c:pt>
                <c:pt idx="4699">
                  <c:v>41104.791666666664</c:v>
                </c:pt>
                <c:pt idx="4700">
                  <c:v>41104.833333333336</c:v>
                </c:pt>
                <c:pt idx="4701">
                  <c:v>41104.875</c:v>
                </c:pt>
                <c:pt idx="4702">
                  <c:v>41104.916666666664</c:v>
                </c:pt>
                <c:pt idx="4703">
                  <c:v>41104.958333333336</c:v>
                </c:pt>
                <c:pt idx="4704">
                  <c:v>41105</c:v>
                </c:pt>
                <c:pt idx="4705">
                  <c:v>41105.041666666664</c:v>
                </c:pt>
                <c:pt idx="4706">
                  <c:v>41105.083333333336</c:v>
                </c:pt>
                <c:pt idx="4707">
                  <c:v>41105.125</c:v>
                </c:pt>
                <c:pt idx="4708">
                  <c:v>41105.166666666664</c:v>
                </c:pt>
                <c:pt idx="4709">
                  <c:v>41105.208333333336</c:v>
                </c:pt>
                <c:pt idx="4710">
                  <c:v>41105.25</c:v>
                </c:pt>
                <c:pt idx="4711">
                  <c:v>41105.291666666664</c:v>
                </c:pt>
                <c:pt idx="4712">
                  <c:v>41105.333333333336</c:v>
                </c:pt>
                <c:pt idx="4713">
                  <c:v>41105.375</c:v>
                </c:pt>
                <c:pt idx="4714">
                  <c:v>41105.416666666664</c:v>
                </c:pt>
                <c:pt idx="4715">
                  <c:v>41105.458333333336</c:v>
                </c:pt>
                <c:pt idx="4716">
                  <c:v>41105.5</c:v>
                </c:pt>
                <c:pt idx="4717">
                  <c:v>41105.541666666664</c:v>
                </c:pt>
                <c:pt idx="4718">
                  <c:v>41105.583333333336</c:v>
                </c:pt>
                <c:pt idx="4719">
                  <c:v>41105.625</c:v>
                </c:pt>
                <c:pt idx="4720">
                  <c:v>41105.666666666664</c:v>
                </c:pt>
                <c:pt idx="4721">
                  <c:v>41105.708333333336</c:v>
                </c:pt>
                <c:pt idx="4722">
                  <c:v>41105.75</c:v>
                </c:pt>
                <c:pt idx="4723">
                  <c:v>41105.791666666664</c:v>
                </c:pt>
                <c:pt idx="4724">
                  <c:v>41105.833333333336</c:v>
                </c:pt>
                <c:pt idx="4725">
                  <c:v>41105.875</c:v>
                </c:pt>
                <c:pt idx="4726">
                  <c:v>41105.916666666664</c:v>
                </c:pt>
                <c:pt idx="4727">
                  <c:v>41105.958333333336</c:v>
                </c:pt>
                <c:pt idx="4728">
                  <c:v>41106</c:v>
                </c:pt>
                <c:pt idx="4729">
                  <c:v>41106.041666666664</c:v>
                </c:pt>
                <c:pt idx="4730">
                  <c:v>41106.083333333336</c:v>
                </c:pt>
                <c:pt idx="4731">
                  <c:v>41106.125</c:v>
                </c:pt>
                <c:pt idx="4732">
                  <c:v>41106.166666666664</c:v>
                </c:pt>
                <c:pt idx="4733">
                  <c:v>41106.208333333336</c:v>
                </c:pt>
                <c:pt idx="4734">
                  <c:v>41106.25</c:v>
                </c:pt>
                <c:pt idx="4735">
                  <c:v>41106.291666666664</c:v>
                </c:pt>
                <c:pt idx="4736">
                  <c:v>41106.333333333336</c:v>
                </c:pt>
                <c:pt idx="4737">
                  <c:v>41106.375</c:v>
                </c:pt>
                <c:pt idx="4738">
                  <c:v>41106.416666666664</c:v>
                </c:pt>
                <c:pt idx="4739">
                  <c:v>41106.458333333336</c:v>
                </c:pt>
                <c:pt idx="4740">
                  <c:v>41106.5</c:v>
                </c:pt>
                <c:pt idx="4741">
                  <c:v>41106.541666666664</c:v>
                </c:pt>
                <c:pt idx="4742">
                  <c:v>41106.583333333336</c:v>
                </c:pt>
                <c:pt idx="4743">
                  <c:v>41106.625</c:v>
                </c:pt>
                <c:pt idx="4744">
                  <c:v>41106.666666666664</c:v>
                </c:pt>
                <c:pt idx="4745">
                  <c:v>41106.708333333336</c:v>
                </c:pt>
                <c:pt idx="4746">
                  <c:v>41106.75</c:v>
                </c:pt>
                <c:pt idx="4747">
                  <c:v>41106.791666666664</c:v>
                </c:pt>
                <c:pt idx="4748">
                  <c:v>41106.833333333336</c:v>
                </c:pt>
                <c:pt idx="4749">
                  <c:v>41106.875</c:v>
                </c:pt>
                <c:pt idx="4750">
                  <c:v>41106.916666666664</c:v>
                </c:pt>
                <c:pt idx="4751">
                  <c:v>41106.958333333336</c:v>
                </c:pt>
                <c:pt idx="4752">
                  <c:v>41107</c:v>
                </c:pt>
                <c:pt idx="4753">
                  <c:v>41107.041666666664</c:v>
                </c:pt>
                <c:pt idx="4754">
                  <c:v>41107.083333333336</c:v>
                </c:pt>
                <c:pt idx="4755">
                  <c:v>41107.125</c:v>
                </c:pt>
                <c:pt idx="4756">
                  <c:v>41107.166666666664</c:v>
                </c:pt>
                <c:pt idx="4757">
                  <c:v>41107.208333333336</c:v>
                </c:pt>
                <c:pt idx="4758">
                  <c:v>41107.25</c:v>
                </c:pt>
                <c:pt idx="4759">
                  <c:v>41107.291666666664</c:v>
                </c:pt>
                <c:pt idx="4760">
                  <c:v>41107.333333333336</c:v>
                </c:pt>
                <c:pt idx="4761">
                  <c:v>41107.375</c:v>
                </c:pt>
                <c:pt idx="4762">
                  <c:v>41107.416666666664</c:v>
                </c:pt>
                <c:pt idx="4763">
                  <c:v>41107.458333333336</c:v>
                </c:pt>
                <c:pt idx="4764">
                  <c:v>41107.5</c:v>
                </c:pt>
                <c:pt idx="4765">
                  <c:v>41107.541666666664</c:v>
                </c:pt>
                <c:pt idx="4766">
                  <c:v>41107.583333333336</c:v>
                </c:pt>
                <c:pt idx="4767">
                  <c:v>41107.625</c:v>
                </c:pt>
                <c:pt idx="4768">
                  <c:v>41107.666666666664</c:v>
                </c:pt>
                <c:pt idx="4769">
                  <c:v>41107.708333333336</c:v>
                </c:pt>
                <c:pt idx="4770">
                  <c:v>41107.75</c:v>
                </c:pt>
                <c:pt idx="4771">
                  <c:v>41107.791666666664</c:v>
                </c:pt>
                <c:pt idx="4772">
                  <c:v>41107.833333333336</c:v>
                </c:pt>
                <c:pt idx="4773">
                  <c:v>41107.875</c:v>
                </c:pt>
                <c:pt idx="4774">
                  <c:v>41107.916666666664</c:v>
                </c:pt>
                <c:pt idx="4775">
                  <c:v>41107.958333333336</c:v>
                </c:pt>
                <c:pt idx="4776">
                  <c:v>41108</c:v>
                </c:pt>
                <c:pt idx="4777">
                  <c:v>41108.041666666664</c:v>
                </c:pt>
                <c:pt idx="4778">
                  <c:v>41108.083333333336</c:v>
                </c:pt>
                <c:pt idx="4779">
                  <c:v>41108.125</c:v>
                </c:pt>
                <c:pt idx="4780">
                  <c:v>41108.166666666664</c:v>
                </c:pt>
                <c:pt idx="4781">
                  <c:v>41108.208333333336</c:v>
                </c:pt>
                <c:pt idx="4782">
                  <c:v>41108.25</c:v>
                </c:pt>
                <c:pt idx="4783">
                  <c:v>41108.291666666664</c:v>
                </c:pt>
                <c:pt idx="4784">
                  <c:v>41108.333333333336</c:v>
                </c:pt>
                <c:pt idx="4785">
                  <c:v>41108.375</c:v>
                </c:pt>
                <c:pt idx="4786">
                  <c:v>41108.416666666664</c:v>
                </c:pt>
                <c:pt idx="4787">
                  <c:v>41108.458333333336</c:v>
                </c:pt>
                <c:pt idx="4788">
                  <c:v>41108.5</c:v>
                </c:pt>
                <c:pt idx="4789">
                  <c:v>41108.541666666664</c:v>
                </c:pt>
                <c:pt idx="4790">
                  <c:v>41108.583333333336</c:v>
                </c:pt>
                <c:pt idx="4791">
                  <c:v>41108.625</c:v>
                </c:pt>
                <c:pt idx="4792">
                  <c:v>41108.666666666664</c:v>
                </c:pt>
                <c:pt idx="4793">
                  <c:v>41108.708333333336</c:v>
                </c:pt>
                <c:pt idx="4794">
                  <c:v>41108.75</c:v>
                </c:pt>
                <c:pt idx="4795">
                  <c:v>41108.791666666664</c:v>
                </c:pt>
                <c:pt idx="4796">
                  <c:v>41108.833333333336</c:v>
                </c:pt>
                <c:pt idx="4797">
                  <c:v>41108.875</c:v>
                </c:pt>
                <c:pt idx="4798">
                  <c:v>41108.916666666664</c:v>
                </c:pt>
                <c:pt idx="4799">
                  <c:v>41108.958333333336</c:v>
                </c:pt>
                <c:pt idx="4800">
                  <c:v>41109</c:v>
                </c:pt>
                <c:pt idx="4801">
                  <c:v>41109.041666666664</c:v>
                </c:pt>
                <c:pt idx="4802">
                  <c:v>41109.083333333336</c:v>
                </c:pt>
                <c:pt idx="4803">
                  <c:v>41109.125</c:v>
                </c:pt>
                <c:pt idx="4804">
                  <c:v>41109.166666666664</c:v>
                </c:pt>
                <c:pt idx="4805">
                  <c:v>41109.208333333336</c:v>
                </c:pt>
                <c:pt idx="4806">
                  <c:v>41109.25</c:v>
                </c:pt>
                <c:pt idx="4807">
                  <c:v>41109.291666666664</c:v>
                </c:pt>
                <c:pt idx="4808">
                  <c:v>41109.333333333336</c:v>
                </c:pt>
                <c:pt idx="4809">
                  <c:v>41109.375</c:v>
                </c:pt>
                <c:pt idx="4810">
                  <c:v>41109.416666666664</c:v>
                </c:pt>
                <c:pt idx="4811">
                  <c:v>41109.458333333336</c:v>
                </c:pt>
                <c:pt idx="4812">
                  <c:v>41109.5</c:v>
                </c:pt>
                <c:pt idx="4813">
                  <c:v>41109.541666666664</c:v>
                </c:pt>
                <c:pt idx="4814">
                  <c:v>41109.583333333336</c:v>
                </c:pt>
                <c:pt idx="4815">
                  <c:v>41109.625</c:v>
                </c:pt>
                <c:pt idx="4816">
                  <c:v>41109.666666666664</c:v>
                </c:pt>
                <c:pt idx="4817">
                  <c:v>41109.708333333336</c:v>
                </c:pt>
                <c:pt idx="4818">
                  <c:v>41109.75</c:v>
                </c:pt>
                <c:pt idx="4819">
                  <c:v>41109.791666666664</c:v>
                </c:pt>
                <c:pt idx="4820">
                  <c:v>41109.833333333336</c:v>
                </c:pt>
                <c:pt idx="4821">
                  <c:v>41109.875</c:v>
                </c:pt>
                <c:pt idx="4822">
                  <c:v>41109.916666666664</c:v>
                </c:pt>
                <c:pt idx="4823">
                  <c:v>41109.958333333336</c:v>
                </c:pt>
                <c:pt idx="4824">
                  <c:v>41110</c:v>
                </c:pt>
                <c:pt idx="4825">
                  <c:v>41110.041666666664</c:v>
                </c:pt>
                <c:pt idx="4826">
                  <c:v>41110.083333333336</c:v>
                </c:pt>
                <c:pt idx="4827">
                  <c:v>41110.125</c:v>
                </c:pt>
                <c:pt idx="4828">
                  <c:v>41110.166666666664</c:v>
                </c:pt>
                <c:pt idx="4829">
                  <c:v>41110.208333333336</c:v>
                </c:pt>
                <c:pt idx="4830">
                  <c:v>41110.25</c:v>
                </c:pt>
                <c:pt idx="4831">
                  <c:v>41110.291666666664</c:v>
                </c:pt>
                <c:pt idx="4832">
                  <c:v>41110.333333333336</c:v>
                </c:pt>
                <c:pt idx="4833">
                  <c:v>41110.375</c:v>
                </c:pt>
                <c:pt idx="4834">
                  <c:v>41110.416666666664</c:v>
                </c:pt>
                <c:pt idx="4835">
                  <c:v>41110.458333333336</c:v>
                </c:pt>
                <c:pt idx="4836">
                  <c:v>41110.5</c:v>
                </c:pt>
                <c:pt idx="4837">
                  <c:v>41110.541666666664</c:v>
                </c:pt>
                <c:pt idx="4838">
                  <c:v>41110.583333333336</c:v>
                </c:pt>
                <c:pt idx="4839">
                  <c:v>41110.625</c:v>
                </c:pt>
                <c:pt idx="4840">
                  <c:v>41110.666666666664</c:v>
                </c:pt>
                <c:pt idx="4841">
                  <c:v>41110.708333333336</c:v>
                </c:pt>
                <c:pt idx="4842">
                  <c:v>41110.75</c:v>
                </c:pt>
                <c:pt idx="4843">
                  <c:v>41110.791666666664</c:v>
                </c:pt>
                <c:pt idx="4844">
                  <c:v>41110.833333333336</c:v>
                </c:pt>
                <c:pt idx="4845">
                  <c:v>41110.875</c:v>
                </c:pt>
                <c:pt idx="4846">
                  <c:v>41110.916666666664</c:v>
                </c:pt>
                <c:pt idx="4847">
                  <c:v>41110.958333333336</c:v>
                </c:pt>
                <c:pt idx="4848">
                  <c:v>41111</c:v>
                </c:pt>
                <c:pt idx="4849">
                  <c:v>41111.041666666664</c:v>
                </c:pt>
                <c:pt idx="4850">
                  <c:v>41111.083333333336</c:v>
                </c:pt>
                <c:pt idx="4851">
                  <c:v>41111.125</c:v>
                </c:pt>
                <c:pt idx="4852">
                  <c:v>41111.166666666664</c:v>
                </c:pt>
                <c:pt idx="4853">
                  <c:v>41111.208333333336</c:v>
                </c:pt>
                <c:pt idx="4854">
                  <c:v>41111.25</c:v>
                </c:pt>
                <c:pt idx="4855">
                  <c:v>41111.291666666664</c:v>
                </c:pt>
                <c:pt idx="4856">
                  <c:v>41111.333333333336</c:v>
                </c:pt>
                <c:pt idx="4857">
                  <c:v>41111.375</c:v>
                </c:pt>
                <c:pt idx="4858">
                  <c:v>41111.416666666664</c:v>
                </c:pt>
                <c:pt idx="4859">
                  <c:v>41111.458333333336</c:v>
                </c:pt>
                <c:pt idx="4860">
                  <c:v>41111.5</c:v>
                </c:pt>
                <c:pt idx="4861">
                  <c:v>41111.541666666664</c:v>
                </c:pt>
                <c:pt idx="4862">
                  <c:v>41111.583333333336</c:v>
                </c:pt>
                <c:pt idx="4863">
                  <c:v>41111.625</c:v>
                </c:pt>
                <c:pt idx="4864">
                  <c:v>41111.666666666664</c:v>
                </c:pt>
                <c:pt idx="4865">
                  <c:v>41111.708333333336</c:v>
                </c:pt>
                <c:pt idx="4866">
                  <c:v>41111.75</c:v>
                </c:pt>
                <c:pt idx="4867">
                  <c:v>41111.791666666664</c:v>
                </c:pt>
                <c:pt idx="4868">
                  <c:v>41111.833333333336</c:v>
                </c:pt>
                <c:pt idx="4869">
                  <c:v>41111.875</c:v>
                </c:pt>
                <c:pt idx="4870">
                  <c:v>41111.916666666664</c:v>
                </c:pt>
                <c:pt idx="4871">
                  <c:v>41111.958333333336</c:v>
                </c:pt>
                <c:pt idx="4872">
                  <c:v>41112</c:v>
                </c:pt>
                <c:pt idx="4873">
                  <c:v>41112.041666666664</c:v>
                </c:pt>
                <c:pt idx="4874">
                  <c:v>41112.083333333336</c:v>
                </c:pt>
                <c:pt idx="4875">
                  <c:v>41112.125</c:v>
                </c:pt>
                <c:pt idx="4876">
                  <c:v>41112.166666666664</c:v>
                </c:pt>
                <c:pt idx="4877">
                  <c:v>41112.208333333336</c:v>
                </c:pt>
                <c:pt idx="4878">
                  <c:v>41112.25</c:v>
                </c:pt>
                <c:pt idx="4879">
                  <c:v>41112.291666666664</c:v>
                </c:pt>
                <c:pt idx="4880">
                  <c:v>41112.333333333336</c:v>
                </c:pt>
                <c:pt idx="4881">
                  <c:v>41112.375</c:v>
                </c:pt>
                <c:pt idx="4882">
                  <c:v>41112.416666666664</c:v>
                </c:pt>
                <c:pt idx="4883">
                  <c:v>41112.458333333336</c:v>
                </c:pt>
                <c:pt idx="4884">
                  <c:v>41112.5</c:v>
                </c:pt>
                <c:pt idx="4885">
                  <c:v>41112.541666666664</c:v>
                </c:pt>
                <c:pt idx="4886">
                  <c:v>41112.583333333336</c:v>
                </c:pt>
                <c:pt idx="4887">
                  <c:v>41112.625</c:v>
                </c:pt>
                <c:pt idx="4888">
                  <c:v>41112.666666666664</c:v>
                </c:pt>
                <c:pt idx="4889">
                  <c:v>41112.708333333336</c:v>
                </c:pt>
                <c:pt idx="4890">
                  <c:v>41112.75</c:v>
                </c:pt>
                <c:pt idx="4891">
                  <c:v>41112.791666666664</c:v>
                </c:pt>
                <c:pt idx="4892">
                  <c:v>41112.833333333336</c:v>
                </c:pt>
                <c:pt idx="4893">
                  <c:v>41112.875</c:v>
                </c:pt>
                <c:pt idx="4894">
                  <c:v>41112.916666666664</c:v>
                </c:pt>
                <c:pt idx="4895">
                  <c:v>41112.958333333336</c:v>
                </c:pt>
                <c:pt idx="4896">
                  <c:v>41113</c:v>
                </c:pt>
                <c:pt idx="4897">
                  <c:v>41113.041666666664</c:v>
                </c:pt>
                <c:pt idx="4898">
                  <c:v>41113.083333333336</c:v>
                </c:pt>
                <c:pt idx="4899">
                  <c:v>41113.125</c:v>
                </c:pt>
                <c:pt idx="4900">
                  <c:v>41113.166666666664</c:v>
                </c:pt>
                <c:pt idx="4901">
                  <c:v>41113.208333333336</c:v>
                </c:pt>
                <c:pt idx="4902">
                  <c:v>41113.25</c:v>
                </c:pt>
                <c:pt idx="4903">
                  <c:v>41113.291666666664</c:v>
                </c:pt>
                <c:pt idx="4904">
                  <c:v>41113.333333333336</c:v>
                </c:pt>
                <c:pt idx="4905">
                  <c:v>41113.375</c:v>
                </c:pt>
                <c:pt idx="4906">
                  <c:v>41113.416666666664</c:v>
                </c:pt>
                <c:pt idx="4907">
                  <c:v>41113.458333333336</c:v>
                </c:pt>
                <c:pt idx="4908">
                  <c:v>41113.5</c:v>
                </c:pt>
                <c:pt idx="4909">
                  <c:v>41113.541666666664</c:v>
                </c:pt>
                <c:pt idx="4910">
                  <c:v>41113.583333333336</c:v>
                </c:pt>
                <c:pt idx="4911">
                  <c:v>41113.625</c:v>
                </c:pt>
                <c:pt idx="4912">
                  <c:v>41113.666666666664</c:v>
                </c:pt>
                <c:pt idx="4913">
                  <c:v>41113.708333333336</c:v>
                </c:pt>
                <c:pt idx="4914">
                  <c:v>41113.75</c:v>
                </c:pt>
                <c:pt idx="4915">
                  <c:v>41113.791666666664</c:v>
                </c:pt>
                <c:pt idx="4916">
                  <c:v>41113.833333333336</c:v>
                </c:pt>
                <c:pt idx="4917">
                  <c:v>41113.875</c:v>
                </c:pt>
                <c:pt idx="4918">
                  <c:v>41113.916666666664</c:v>
                </c:pt>
                <c:pt idx="4919">
                  <c:v>41113.958333333336</c:v>
                </c:pt>
                <c:pt idx="4920">
                  <c:v>41114</c:v>
                </c:pt>
                <c:pt idx="4921">
                  <c:v>41114.041666666664</c:v>
                </c:pt>
                <c:pt idx="4922">
                  <c:v>41114.083333333336</c:v>
                </c:pt>
                <c:pt idx="4923">
                  <c:v>41114.125</c:v>
                </c:pt>
                <c:pt idx="4924">
                  <c:v>41114.166666666664</c:v>
                </c:pt>
                <c:pt idx="4925">
                  <c:v>41114.208333333336</c:v>
                </c:pt>
                <c:pt idx="4926">
                  <c:v>41114.25</c:v>
                </c:pt>
                <c:pt idx="4927">
                  <c:v>41114.291666666664</c:v>
                </c:pt>
                <c:pt idx="4928">
                  <c:v>41114.333333333336</c:v>
                </c:pt>
                <c:pt idx="4929">
                  <c:v>41114.375</c:v>
                </c:pt>
                <c:pt idx="4930">
                  <c:v>41114.416666666664</c:v>
                </c:pt>
                <c:pt idx="4931">
                  <c:v>41114.458333333336</c:v>
                </c:pt>
                <c:pt idx="4932">
                  <c:v>41114.5</c:v>
                </c:pt>
                <c:pt idx="4933">
                  <c:v>41114.541666666664</c:v>
                </c:pt>
                <c:pt idx="4934">
                  <c:v>41114.583333333336</c:v>
                </c:pt>
                <c:pt idx="4935">
                  <c:v>41114.625</c:v>
                </c:pt>
                <c:pt idx="4936">
                  <c:v>41114.666666666664</c:v>
                </c:pt>
                <c:pt idx="4937">
                  <c:v>41114.708333333336</c:v>
                </c:pt>
                <c:pt idx="4938">
                  <c:v>41114.75</c:v>
                </c:pt>
                <c:pt idx="4939">
                  <c:v>41114.791666666664</c:v>
                </c:pt>
                <c:pt idx="4940">
                  <c:v>41114.833333333336</c:v>
                </c:pt>
                <c:pt idx="4941">
                  <c:v>41114.875</c:v>
                </c:pt>
                <c:pt idx="4942">
                  <c:v>41114.916666666664</c:v>
                </c:pt>
                <c:pt idx="4943">
                  <c:v>41114.958333333336</c:v>
                </c:pt>
                <c:pt idx="4944">
                  <c:v>41115</c:v>
                </c:pt>
                <c:pt idx="4945">
                  <c:v>41115.041666666664</c:v>
                </c:pt>
                <c:pt idx="4946">
                  <c:v>41115.083333333336</c:v>
                </c:pt>
                <c:pt idx="4947">
                  <c:v>41115.125</c:v>
                </c:pt>
                <c:pt idx="4948">
                  <c:v>41115.166666666664</c:v>
                </c:pt>
                <c:pt idx="4949">
                  <c:v>41115.208333333336</c:v>
                </c:pt>
                <c:pt idx="4950">
                  <c:v>41115.25</c:v>
                </c:pt>
                <c:pt idx="4951">
                  <c:v>41115.291666666664</c:v>
                </c:pt>
                <c:pt idx="4952">
                  <c:v>41115.333333333336</c:v>
                </c:pt>
                <c:pt idx="4953">
                  <c:v>41115.375</c:v>
                </c:pt>
                <c:pt idx="4954">
                  <c:v>41115.416666666664</c:v>
                </c:pt>
                <c:pt idx="4955">
                  <c:v>41115.458333333336</c:v>
                </c:pt>
                <c:pt idx="4956">
                  <c:v>41115.5</c:v>
                </c:pt>
                <c:pt idx="4957">
                  <c:v>41115.541666666664</c:v>
                </c:pt>
                <c:pt idx="4958">
                  <c:v>41115.583333333336</c:v>
                </c:pt>
                <c:pt idx="4959">
                  <c:v>41115.625</c:v>
                </c:pt>
                <c:pt idx="4960">
                  <c:v>41115.666666666664</c:v>
                </c:pt>
                <c:pt idx="4961">
                  <c:v>41115.708333333336</c:v>
                </c:pt>
                <c:pt idx="4962">
                  <c:v>41115.75</c:v>
                </c:pt>
                <c:pt idx="4963">
                  <c:v>41115.791666666664</c:v>
                </c:pt>
                <c:pt idx="4964">
                  <c:v>41115.833333333336</c:v>
                </c:pt>
                <c:pt idx="4965">
                  <c:v>41115.875</c:v>
                </c:pt>
                <c:pt idx="4966">
                  <c:v>41115.916666666664</c:v>
                </c:pt>
                <c:pt idx="4967">
                  <c:v>41115.958333333336</c:v>
                </c:pt>
                <c:pt idx="4968">
                  <c:v>41116</c:v>
                </c:pt>
                <c:pt idx="4969">
                  <c:v>41116.041666666664</c:v>
                </c:pt>
                <c:pt idx="4970">
                  <c:v>41116.083333333336</c:v>
                </c:pt>
                <c:pt idx="4971">
                  <c:v>41116.125</c:v>
                </c:pt>
                <c:pt idx="4972">
                  <c:v>41116.166666666664</c:v>
                </c:pt>
                <c:pt idx="4973">
                  <c:v>41116.208333333336</c:v>
                </c:pt>
                <c:pt idx="4974">
                  <c:v>41116.25</c:v>
                </c:pt>
                <c:pt idx="4975">
                  <c:v>41116.291666666664</c:v>
                </c:pt>
                <c:pt idx="4976">
                  <c:v>41116.333333333336</c:v>
                </c:pt>
                <c:pt idx="4977">
                  <c:v>41116.375</c:v>
                </c:pt>
                <c:pt idx="4978">
                  <c:v>41116.416666666664</c:v>
                </c:pt>
                <c:pt idx="4979">
                  <c:v>41116.458333333336</c:v>
                </c:pt>
                <c:pt idx="4980">
                  <c:v>41116.5</c:v>
                </c:pt>
                <c:pt idx="4981">
                  <c:v>41116.541666666664</c:v>
                </c:pt>
                <c:pt idx="4982">
                  <c:v>41116.583333333336</c:v>
                </c:pt>
                <c:pt idx="4983">
                  <c:v>41116.625</c:v>
                </c:pt>
                <c:pt idx="4984">
                  <c:v>41116.666666666664</c:v>
                </c:pt>
                <c:pt idx="4985">
                  <c:v>41116.708333333336</c:v>
                </c:pt>
                <c:pt idx="4986">
                  <c:v>41116.75</c:v>
                </c:pt>
                <c:pt idx="4987">
                  <c:v>41116.791666666664</c:v>
                </c:pt>
                <c:pt idx="4988">
                  <c:v>41116.833333333336</c:v>
                </c:pt>
                <c:pt idx="4989">
                  <c:v>41116.875</c:v>
                </c:pt>
                <c:pt idx="4990">
                  <c:v>41116.916666666664</c:v>
                </c:pt>
                <c:pt idx="4991">
                  <c:v>41116.958333333336</c:v>
                </c:pt>
                <c:pt idx="4992">
                  <c:v>41117</c:v>
                </c:pt>
                <c:pt idx="4993">
                  <c:v>41117.041666666664</c:v>
                </c:pt>
                <c:pt idx="4994">
                  <c:v>41117.083333333336</c:v>
                </c:pt>
                <c:pt idx="4995">
                  <c:v>41117.125</c:v>
                </c:pt>
                <c:pt idx="4996">
                  <c:v>41117.166666666664</c:v>
                </c:pt>
                <c:pt idx="4997">
                  <c:v>41117.208333333336</c:v>
                </c:pt>
                <c:pt idx="4998">
                  <c:v>41117.25</c:v>
                </c:pt>
                <c:pt idx="4999">
                  <c:v>41117.291666666664</c:v>
                </c:pt>
                <c:pt idx="5000">
                  <c:v>41117.333333333336</c:v>
                </c:pt>
                <c:pt idx="5001">
                  <c:v>41117.375</c:v>
                </c:pt>
                <c:pt idx="5002">
                  <c:v>41117.416666666664</c:v>
                </c:pt>
                <c:pt idx="5003">
                  <c:v>41117.458333333336</c:v>
                </c:pt>
                <c:pt idx="5004">
                  <c:v>41117.5</c:v>
                </c:pt>
                <c:pt idx="5005">
                  <c:v>41117.541666666664</c:v>
                </c:pt>
                <c:pt idx="5006">
                  <c:v>41117.583333333336</c:v>
                </c:pt>
                <c:pt idx="5007">
                  <c:v>41117.625</c:v>
                </c:pt>
                <c:pt idx="5008">
                  <c:v>41117.666666666664</c:v>
                </c:pt>
                <c:pt idx="5009">
                  <c:v>41117.708333333336</c:v>
                </c:pt>
                <c:pt idx="5010">
                  <c:v>41117.75</c:v>
                </c:pt>
                <c:pt idx="5011">
                  <c:v>41117.791666666664</c:v>
                </c:pt>
                <c:pt idx="5012">
                  <c:v>41117.833333333336</c:v>
                </c:pt>
                <c:pt idx="5013">
                  <c:v>41117.875</c:v>
                </c:pt>
                <c:pt idx="5014">
                  <c:v>41117.916666666664</c:v>
                </c:pt>
                <c:pt idx="5015">
                  <c:v>41117.958333333336</c:v>
                </c:pt>
                <c:pt idx="5016">
                  <c:v>41118</c:v>
                </c:pt>
                <c:pt idx="5017">
                  <c:v>41118.041666666664</c:v>
                </c:pt>
                <c:pt idx="5018">
                  <c:v>41118.083333333336</c:v>
                </c:pt>
                <c:pt idx="5019">
                  <c:v>41118.125</c:v>
                </c:pt>
                <c:pt idx="5020">
                  <c:v>41118.166666666664</c:v>
                </c:pt>
                <c:pt idx="5021">
                  <c:v>41118.208333333336</c:v>
                </c:pt>
                <c:pt idx="5022">
                  <c:v>41118.25</c:v>
                </c:pt>
                <c:pt idx="5023">
                  <c:v>41118.291666666664</c:v>
                </c:pt>
                <c:pt idx="5024">
                  <c:v>41118.333333333336</c:v>
                </c:pt>
                <c:pt idx="5025">
                  <c:v>41118.375</c:v>
                </c:pt>
                <c:pt idx="5026">
                  <c:v>41118.416666666664</c:v>
                </c:pt>
                <c:pt idx="5027">
                  <c:v>41118.458333333336</c:v>
                </c:pt>
                <c:pt idx="5028">
                  <c:v>41118.5</c:v>
                </c:pt>
                <c:pt idx="5029">
                  <c:v>41118.541666666664</c:v>
                </c:pt>
                <c:pt idx="5030">
                  <c:v>41118.583333333336</c:v>
                </c:pt>
                <c:pt idx="5031">
                  <c:v>41118.625</c:v>
                </c:pt>
                <c:pt idx="5032">
                  <c:v>41118.666666666664</c:v>
                </c:pt>
                <c:pt idx="5033">
                  <c:v>41118.708333333336</c:v>
                </c:pt>
                <c:pt idx="5034">
                  <c:v>41118.75</c:v>
                </c:pt>
                <c:pt idx="5035">
                  <c:v>41118.791666666664</c:v>
                </c:pt>
                <c:pt idx="5036">
                  <c:v>41118.833333333336</c:v>
                </c:pt>
                <c:pt idx="5037">
                  <c:v>41118.875</c:v>
                </c:pt>
                <c:pt idx="5038">
                  <c:v>41118.916666666664</c:v>
                </c:pt>
                <c:pt idx="5039">
                  <c:v>41118.958333333336</c:v>
                </c:pt>
                <c:pt idx="5040">
                  <c:v>41119</c:v>
                </c:pt>
                <c:pt idx="5041">
                  <c:v>41119.041666666664</c:v>
                </c:pt>
                <c:pt idx="5042">
                  <c:v>41119.083333333336</c:v>
                </c:pt>
                <c:pt idx="5043">
                  <c:v>41119.125</c:v>
                </c:pt>
                <c:pt idx="5044">
                  <c:v>41119.166666666664</c:v>
                </c:pt>
                <c:pt idx="5045">
                  <c:v>41119.208333333336</c:v>
                </c:pt>
                <c:pt idx="5046">
                  <c:v>41119.25</c:v>
                </c:pt>
                <c:pt idx="5047">
                  <c:v>41119.291666666664</c:v>
                </c:pt>
                <c:pt idx="5048">
                  <c:v>41119.333333333336</c:v>
                </c:pt>
                <c:pt idx="5049">
                  <c:v>41119.375</c:v>
                </c:pt>
                <c:pt idx="5050">
                  <c:v>41119.416666666664</c:v>
                </c:pt>
                <c:pt idx="5051">
                  <c:v>41119.458333333336</c:v>
                </c:pt>
                <c:pt idx="5052">
                  <c:v>41119.5</c:v>
                </c:pt>
                <c:pt idx="5053">
                  <c:v>41119.541666666664</c:v>
                </c:pt>
                <c:pt idx="5054">
                  <c:v>41119.583333333336</c:v>
                </c:pt>
                <c:pt idx="5055">
                  <c:v>41119.625</c:v>
                </c:pt>
                <c:pt idx="5056">
                  <c:v>41119.666666666664</c:v>
                </c:pt>
                <c:pt idx="5057">
                  <c:v>41119.708333333336</c:v>
                </c:pt>
                <c:pt idx="5058">
                  <c:v>41119.75</c:v>
                </c:pt>
                <c:pt idx="5059">
                  <c:v>41119.791666666664</c:v>
                </c:pt>
                <c:pt idx="5060">
                  <c:v>41119.833333333336</c:v>
                </c:pt>
                <c:pt idx="5061">
                  <c:v>41119.875</c:v>
                </c:pt>
                <c:pt idx="5062">
                  <c:v>41119.916666666664</c:v>
                </c:pt>
                <c:pt idx="5063">
                  <c:v>41119.958333333336</c:v>
                </c:pt>
                <c:pt idx="5064">
                  <c:v>41120</c:v>
                </c:pt>
                <c:pt idx="5065">
                  <c:v>41120.041666666664</c:v>
                </c:pt>
                <c:pt idx="5066">
                  <c:v>41120.083333333336</c:v>
                </c:pt>
                <c:pt idx="5067">
                  <c:v>41120.125</c:v>
                </c:pt>
                <c:pt idx="5068">
                  <c:v>41120.166666666664</c:v>
                </c:pt>
                <c:pt idx="5069">
                  <c:v>41120.208333333336</c:v>
                </c:pt>
                <c:pt idx="5070">
                  <c:v>41120.25</c:v>
                </c:pt>
                <c:pt idx="5071">
                  <c:v>41120.291666666664</c:v>
                </c:pt>
                <c:pt idx="5072">
                  <c:v>41120.333333333336</c:v>
                </c:pt>
                <c:pt idx="5073">
                  <c:v>41120.375</c:v>
                </c:pt>
                <c:pt idx="5074">
                  <c:v>41120.416666666664</c:v>
                </c:pt>
                <c:pt idx="5075">
                  <c:v>41120.458333333336</c:v>
                </c:pt>
                <c:pt idx="5076">
                  <c:v>41120.5</c:v>
                </c:pt>
                <c:pt idx="5077">
                  <c:v>41120.541666666664</c:v>
                </c:pt>
                <c:pt idx="5078">
                  <c:v>41120.583333333336</c:v>
                </c:pt>
                <c:pt idx="5079">
                  <c:v>41120.625</c:v>
                </c:pt>
                <c:pt idx="5080">
                  <c:v>41120.666666666664</c:v>
                </c:pt>
                <c:pt idx="5081">
                  <c:v>41120.708333333336</c:v>
                </c:pt>
                <c:pt idx="5082">
                  <c:v>41120.75</c:v>
                </c:pt>
                <c:pt idx="5083">
                  <c:v>41120.791666666664</c:v>
                </c:pt>
                <c:pt idx="5084">
                  <c:v>41120.833333333336</c:v>
                </c:pt>
                <c:pt idx="5085">
                  <c:v>41120.875</c:v>
                </c:pt>
                <c:pt idx="5086">
                  <c:v>41120.916666666664</c:v>
                </c:pt>
                <c:pt idx="5087">
                  <c:v>41120.958333333336</c:v>
                </c:pt>
                <c:pt idx="5088">
                  <c:v>41121</c:v>
                </c:pt>
                <c:pt idx="5089">
                  <c:v>41121.041666666664</c:v>
                </c:pt>
                <c:pt idx="5090">
                  <c:v>41121.083333333336</c:v>
                </c:pt>
                <c:pt idx="5091">
                  <c:v>41121.125</c:v>
                </c:pt>
                <c:pt idx="5092">
                  <c:v>41121.166666666664</c:v>
                </c:pt>
                <c:pt idx="5093">
                  <c:v>41121.208333333336</c:v>
                </c:pt>
                <c:pt idx="5094">
                  <c:v>41121.25</c:v>
                </c:pt>
                <c:pt idx="5095">
                  <c:v>41121.291666666664</c:v>
                </c:pt>
                <c:pt idx="5096">
                  <c:v>41121.333333333336</c:v>
                </c:pt>
                <c:pt idx="5097">
                  <c:v>41121.375</c:v>
                </c:pt>
                <c:pt idx="5098">
                  <c:v>41121.416666666664</c:v>
                </c:pt>
                <c:pt idx="5099">
                  <c:v>41121.458333333336</c:v>
                </c:pt>
                <c:pt idx="5100">
                  <c:v>41121.5</c:v>
                </c:pt>
                <c:pt idx="5101">
                  <c:v>41121.541666666664</c:v>
                </c:pt>
                <c:pt idx="5102">
                  <c:v>41121.583333333336</c:v>
                </c:pt>
                <c:pt idx="5103">
                  <c:v>41121.625</c:v>
                </c:pt>
                <c:pt idx="5104">
                  <c:v>41121.666666666664</c:v>
                </c:pt>
                <c:pt idx="5105">
                  <c:v>41121.708333333336</c:v>
                </c:pt>
                <c:pt idx="5106">
                  <c:v>41121.75</c:v>
                </c:pt>
                <c:pt idx="5107">
                  <c:v>41121.791666666664</c:v>
                </c:pt>
                <c:pt idx="5108">
                  <c:v>41121.833333333336</c:v>
                </c:pt>
                <c:pt idx="5109">
                  <c:v>41121.875</c:v>
                </c:pt>
                <c:pt idx="5110">
                  <c:v>41121.916666666664</c:v>
                </c:pt>
                <c:pt idx="5111">
                  <c:v>41121.958333333336</c:v>
                </c:pt>
                <c:pt idx="5112">
                  <c:v>41122</c:v>
                </c:pt>
                <c:pt idx="5113">
                  <c:v>41122.041666666664</c:v>
                </c:pt>
                <c:pt idx="5114">
                  <c:v>41122.083333333336</c:v>
                </c:pt>
                <c:pt idx="5115">
                  <c:v>41122.125</c:v>
                </c:pt>
                <c:pt idx="5116">
                  <c:v>41122.166666666664</c:v>
                </c:pt>
                <c:pt idx="5117">
                  <c:v>41122.208333333336</c:v>
                </c:pt>
                <c:pt idx="5118">
                  <c:v>41122.25</c:v>
                </c:pt>
                <c:pt idx="5119">
                  <c:v>41122.291666666664</c:v>
                </c:pt>
                <c:pt idx="5120">
                  <c:v>41122.333333333336</c:v>
                </c:pt>
                <c:pt idx="5121">
                  <c:v>41122.375</c:v>
                </c:pt>
                <c:pt idx="5122">
                  <c:v>41122.416666666664</c:v>
                </c:pt>
                <c:pt idx="5123">
                  <c:v>41122.458333333336</c:v>
                </c:pt>
                <c:pt idx="5124">
                  <c:v>41122.5</c:v>
                </c:pt>
                <c:pt idx="5125">
                  <c:v>41122.541666666664</c:v>
                </c:pt>
                <c:pt idx="5126">
                  <c:v>41122.583333333336</c:v>
                </c:pt>
                <c:pt idx="5127">
                  <c:v>41122.625</c:v>
                </c:pt>
                <c:pt idx="5128">
                  <c:v>41122.666666666664</c:v>
                </c:pt>
                <c:pt idx="5129">
                  <c:v>41122.708333333336</c:v>
                </c:pt>
                <c:pt idx="5130">
                  <c:v>41122.75</c:v>
                </c:pt>
                <c:pt idx="5131">
                  <c:v>41122.791666666664</c:v>
                </c:pt>
                <c:pt idx="5132">
                  <c:v>41122.833333333336</c:v>
                </c:pt>
                <c:pt idx="5133">
                  <c:v>41122.875</c:v>
                </c:pt>
                <c:pt idx="5134">
                  <c:v>41122.916666666664</c:v>
                </c:pt>
                <c:pt idx="5135">
                  <c:v>41122.958333333336</c:v>
                </c:pt>
                <c:pt idx="5136">
                  <c:v>41123</c:v>
                </c:pt>
                <c:pt idx="5137">
                  <c:v>41123.041666666664</c:v>
                </c:pt>
                <c:pt idx="5138">
                  <c:v>41123.083333333336</c:v>
                </c:pt>
                <c:pt idx="5139">
                  <c:v>41123.125</c:v>
                </c:pt>
                <c:pt idx="5140">
                  <c:v>41123.166666666664</c:v>
                </c:pt>
                <c:pt idx="5141">
                  <c:v>41123.208333333336</c:v>
                </c:pt>
                <c:pt idx="5142">
                  <c:v>41123.25</c:v>
                </c:pt>
                <c:pt idx="5143">
                  <c:v>41123.291666666664</c:v>
                </c:pt>
                <c:pt idx="5144">
                  <c:v>41123.333333333336</c:v>
                </c:pt>
                <c:pt idx="5145">
                  <c:v>41123.375</c:v>
                </c:pt>
                <c:pt idx="5146">
                  <c:v>41123.416666666664</c:v>
                </c:pt>
                <c:pt idx="5147">
                  <c:v>41123.458333333336</c:v>
                </c:pt>
                <c:pt idx="5148">
                  <c:v>41123.5</c:v>
                </c:pt>
                <c:pt idx="5149">
                  <c:v>41123.541666666664</c:v>
                </c:pt>
                <c:pt idx="5150">
                  <c:v>41123.583333333336</c:v>
                </c:pt>
                <c:pt idx="5151">
                  <c:v>41123.625</c:v>
                </c:pt>
                <c:pt idx="5152">
                  <c:v>41123.666666666664</c:v>
                </c:pt>
                <c:pt idx="5153">
                  <c:v>41123.708333333336</c:v>
                </c:pt>
                <c:pt idx="5154">
                  <c:v>41123.75</c:v>
                </c:pt>
                <c:pt idx="5155">
                  <c:v>41123.791666666664</c:v>
                </c:pt>
                <c:pt idx="5156">
                  <c:v>41123.833333333336</c:v>
                </c:pt>
                <c:pt idx="5157">
                  <c:v>41123.875</c:v>
                </c:pt>
                <c:pt idx="5158">
                  <c:v>41123.916666666664</c:v>
                </c:pt>
                <c:pt idx="5159">
                  <c:v>41123.958333333336</c:v>
                </c:pt>
                <c:pt idx="5160">
                  <c:v>41124</c:v>
                </c:pt>
                <c:pt idx="5161">
                  <c:v>41124.041666666664</c:v>
                </c:pt>
                <c:pt idx="5162">
                  <c:v>41124.083333333336</c:v>
                </c:pt>
                <c:pt idx="5163">
                  <c:v>41124.125</c:v>
                </c:pt>
                <c:pt idx="5164">
                  <c:v>41124.166666666664</c:v>
                </c:pt>
                <c:pt idx="5165">
                  <c:v>41124.208333333336</c:v>
                </c:pt>
                <c:pt idx="5166">
                  <c:v>41124.25</c:v>
                </c:pt>
                <c:pt idx="5167">
                  <c:v>41124.291666666664</c:v>
                </c:pt>
                <c:pt idx="5168">
                  <c:v>41124.333333333336</c:v>
                </c:pt>
                <c:pt idx="5169">
                  <c:v>41124.375</c:v>
                </c:pt>
                <c:pt idx="5170">
                  <c:v>41124.416666666664</c:v>
                </c:pt>
                <c:pt idx="5171">
                  <c:v>41124.458333333336</c:v>
                </c:pt>
                <c:pt idx="5172">
                  <c:v>41124.5</c:v>
                </c:pt>
                <c:pt idx="5173">
                  <c:v>41124.541666666664</c:v>
                </c:pt>
                <c:pt idx="5174">
                  <c:v>41124.583333333336</c:v>
                </c:pt>
                <c:pt idx="5175">
                  <c:v>41124.625</c:v>
                </c:pt>
                <c:pt idx="5176">
                  <c:v>41124.666666666664</c:v>
                </c:pt>
                <c:pt idx="5177">
                  <c:v>41124.708333333336</c:v>
                </c:pt>
                <c:pt idx="5178">
                  <c:v>41124.75</c:v>
                </c:pt>
                <c:pt idx="5179">
                  <c:v>41124.791666666664</c:v>
                </c:pt>
                <c:pt idx="5180">
                  <c:v>41124.833333333336</c:v>
                </c:pt>
                <c:pt idx="5181">
                  <c:v>41124.875</c:v>
                </c:pt>
                <c:pt idx="5182">
                  <c:v>41124.916666666664</c:v>
                </c:pt>
                <c:pt idx="5183">
                  <c:v>41124.958333333336</c:v>
                </c:pt>
                <c:pt idx="5184">
                  <c:v>41125</c:v>
                </c:pt>
                <c:pt idx="5185">
                  <c:v>41125.041666666664</c:v>
                </c:pt>
                <c:pt idx="5186">
                  <c:v>41125.083333333336</c:v>
                </c:pt>
                <c:pt idx="5187">
                  <c:v>41125.125</c:v>
                </c:pt>
                <c:pt idx="5188">
                  <c:v>41125.166666666664</c:v>
                </c:pt>
                <c:pt idx="5189">
                  <c:v>41125.208333333336</c:v>
                </c:pt>
                <c:pt idx="5190">
                  <c:v>41125.25</c:v>
                </c:pt>
                <c:pt idx="5191">
                  <c:v>41125.291666666664</c:v>
                </c:pt>
                <c:pt idx="5192">
                  <c:v>41125.333333333336</c:v>
                </c:pt>
                <c:pt idx="5193">
                  <c:v>41125.375</c:v>
                </c:pt>
                <c:pt idx="5194">
                  <c:v>41125.416666666664</c:v>
                </c:pt>
                <c:pt idx="5195">
                  <c:v>41125.458333333336</c:v>
                </c:pt>
                <c:pt idx="5196">
                  <c:v>41125.5</c:v>
                </c:pt>
                <c:pt idx="5197">
                  <c:v>41125.541666666664</c:v>
                </c:pt>
                <c:pt idx="5198">
                  <c:v>41125.583333333336</c:v>
                </c:pt>
                <c:pt idx="5199">
                  <c:v>41125.625</c:v>
                </c:pt>
                <c:pt idx="5200">
                  <c:v>41125.666666666664</c:v>
                </c:pt>
                <c:pt idx="5201">
                  <c:v>41125.708333333336</c:v>
                </c:pt>
                <c:pt idx="5202">
                  <c:v>41125.75</c:v>
                </c:pt>
                <c:pt idx="5203">
                  <c:v>41125.791666666664</c:v>
                </c:pt>
                <c:pt idx="5204">
                  <c:v>41125.833333333336</c:v>
                </c:pt>
                <c:pt idx="5205">
                  <c:v>41125.875</c:v>
                </c:pt>
                <c:pt idx="5206">
                  <c:v>41125.916666666664</c:v>
                </c:pt>
                <c:pt idx="5207">
                  <c:v>41125.958333333336</c:v>
                </c:pt>
                <c:pt idx="5208">
                  <c:v>41126</c:v>
                </c:pt>
                <c:pt idx="5209">
                  <c:v>41126.041666666664</c:v>
                </c:pt>
                <c:pt idx="5210">
                  <c:v>41126.083333333336</c:v>
                </c:pt>
                <c:pt idx="5211">
                  <c:v>41126.125</c:v>
                </c:pt>
                <c:pt idx="5212">
                  <c:v>41126.166666666664</c:v>
                </c:pt>
                <c:pt idx="5213">
                  <c:v>41126.208333333336</c:v>
                </c:pt>
                <c:pt idx="5214">
                  <c:v>41126.25</c:v>
                </c:pt>
                <c:pt idx="5215">
                  <c:v>41126.291666666664</c:v>
                </c:pt>
                <c:pt idx="5216">
                  <c:v>41126.333333333336</c:v>
                </c:pt>
                <c:pt idx="5217">
                  <c:v>41126.375</c:v>
                </c:pt>
                <c:pt idx="5218">
                  <c:v>41126.416666666664</c:v>
                </c:pt>
                <c:pt idx="5219">
                  <c:v>41126.458333333336</c:v>
                </c:pt>
                <c:pt idx="5220">
                  <c:v>41126.5</c:v>
                </c:pt>
                <c:pt idx="5221">
                  <c:v>41126.541666666664</c:v>
                </c:pt>
                <c:pt idx="5222">
                  <c:v>41126.583333333336</c:v>
                </c:pt>
                <c:pt idx="5223">
                  <c:v>41126.625</c:v>
                </c:pt>
                <c:pt idx="5224">
                  <c:v>41126.666666666664</c:v>
                </c:pt>
                <c:pt idx="5225">
                  <c:v>41126.708333333336</c:v>
                </c:pt>
                <c:pt idx="5226">
                  <c:v>41126.75</c:v>
                </c:pt>
                <c:pt idx="5227">
                  <c:v>41126.791666666664</c:v>
                </c:pt>
                <c:pt idx="5228">
                  <c:v>41126.833333333336</c:v>
                </c:pt>
                <c:pt idx="5229">
                  <c:v>41126.875</c:v>
                </c:pt>
                <c:pt idx="5230">
                  <c:v>41126.916666666664</c:v>
                </c:pt>
                <c:pt idx="5231">
                  <c:v>41126.958333333336</c:v>
                </c:pt>
                <c:pt idx="5232">
                  <c:v>41127</c:v>
                </c:pt>
                <c:pt idx="5233">
                  <c:v>41127.041666666664</c:v>
                </c:pt>
                <c:pt idx="5234">
                  <c:v>41127.083333333336</c:v>
                </c:pt>
                <c:pt idx="5235">
                  <c:v>41127.125</c:v>
                </c:pt>
                <c:pt idx="5236">
                  <c:v>41127.166666666664</c:v>
                </c:pt>
                <c:pt idx="5237">
                  <c:v>41127.208333333336</c:v>
                </c:pt>
                <c:pt idx="5238">
                  <c:v>41127.25</c:v>
                </c:pt>
                <c:pt idx="5239">
                  <c:v>41127.291666666664</c:v>
                </c:pt>
                <c:pt idx="5240">
                  <c:v>41127.333333333336</c:v>
                </c:pt>
                <c:pt idx="5241">
                  <c:v>41127.375</c:v>
                </c:pt>
                <c:pt idx="5242">
                  <c:v>41127.416666666664</c:v>
                </c:pt>
                <c:pt idx="5243">
                  <c:v>41127.458333333336</c:v>
                </c:pt>
                <c:pt idx="5244">
                  <c:v>41127.5</c:v>
                </c:pt>
                <c:pt idx="5245">
                  <c:v>41127.541666666664</c:v>
                </c:pt>
                <c:pt idx="5246">
                  <c:v>41127.583333333336</c:v>
                </c:pt>
                <c:pt idx="5247">
                  <c:v>41127.625</c:v>
                </c:pt>
                <c:pt idx="5248">
                  <c:v>41127.666666666664</c:v>
                </c:pt>
                <c:pt idx="5249">
                  <c:v>41127.708333333336</c:v>
                </c:pt>
                <c:pt idx="5250">
                  <c:v>41127.75</c:v>
                </c:pt>
                <c:pt idx="5251">
                  <c:v>41127.791666666664</c:v>
                </c:pt>
                <c:pt idx="5252">
                  <c:v>41127.833333333336</c:v>
                </c:pt>
                <c:pt idx="5253">
                  <c:v>41127.875</c:v>
                </c:pt>
                <c:pt idx="5254">
                  <c:v>41127.916666666664</c:v>
                </c:pt>
                <c:pt idx="5255">
                  <c:v>41127.958333333336</c:v>
                </c:pt>
                <c:pt idx="5256">
                  <c:v>41128</c:v>
                </c:pt>
                <c:pt idx="5257">
                  <c:v>41128.041666666664</c:v>
                </c:pt>
                <c:pt idx="5258">
                  <c:v>41128.083333333336</c:v>
                </c:pt>
                <c:pt idx="5259">
                  <c:v>41128.125</c:v>
                </c:pt>
                <c:pt idx="5260">
                  <c:v>41128.166666666664</c:v>
                </c:pt>
                <c:pt idx="5261">
                  <c:v>41128.208333333336</c:v>
                </c:pt>
                <c:pt idx="5262">
                  <c:v>41128.25</c:v>
                </c:pt>
                <c:pt idx="5263">
                  <c:v>41128.291666666664</c:v>
                </c:pt>
                <c:pt idx="5264">
                  <c:v>41128.333333333336</c:v>
                </c:pt>
                <c:pt idx="5265">
                  <c:v>41128.375</c:v>
                </c:pt>
                <c:pt idx="5266">
                  <c:v>41128.416666666664</c:v>
                </c:pt>
                <c:pt idx="5267">
                  <c:v>41128.458333333336</c:v>
                </c:pt>
                <c:pt idx="5268">
                  <c:v>41128.5</c:v>
                </c:pt>
                <c:pt idx="5269">
                  <c:v>41128.541666666664</c:v>
                </c:pt>
                <c:pt idx="5270">
                  <c:v>41128.583333333336</c:v>
                </c:pt>
                <c:pt idx="5271">
                  <c:v>41128.625</c:v>
                </c:pt>
                <c:pt idx="5272">
                  <c:v>41128.666666666664</c:v>
                </c:pt>
                <c:pt idx="5273">
                  <c:v>41128.708333333336</c:v>
                </c:pt>
                <c:pt idx="5274">
                  <c:v>41128.75</c:v>
                </c:pt>
                <c:pt idx="5275">
                  <c:v>41128.791666666664</c:v>
                </c:pt>
                <c:pt idx="5276">
                  <c:v>41128.833333333336</c:v>
                </c:pt>
                <c:pt idx="5277">
                  <c:v>41128.875</c:v>
                </c:pt>
                <c:pt idx="5278">
                  <c:v>41128.916666666664</c:v>
                </c:pt>
                <c:pt idx="5279">
                  <c:v>41128.958333333336</c:v>
                </c:pt>
                <c:pt idx="5280">
                  <c:v>41129</c:v>
                </c:pt>
                <c:pt idx="5281">
                  <c:v>41129.041666666664</c:v>
                </c:pt>
                <c:pt idx="5282">
                  <c:v>41129.083333333336</c:v>
                </c:pt>
                <c:pt idx="5283">
                  <c:v>41129.125</c:v>
                </c:pt>
                <c:pt idx="5284">
                  <c:v>41129.166666666664</c:v>
                </c:pt>
                <c:pt idx="5285">
                  <c:v>41129.208333333336</c:v>
                </c:pt>
                <c:pt idx="5286">
                  <c:v>41129.25</c:v>
                </c:pt>
                <c:pt idx="5287">
                  <c:v>41129.291666666664</c:v>
                </c:pt>
                <c:pt idx="5288">
                  <c:v>41129.333333333336</c:v>
                </c:pt>
                <c:pt idx="5289">
                  <c:v>41129.375</c:v>
                </c:pt>
                <c:pt idx="5290">
                  <c:v>41129.416666666664</c:v>
                </c:pt>
                <c:pt idx="5291">
                  <c:v>41129.458333333336</c:v>
                </c:pt>
                <c:pt idx="5292">
                  <c:v>41129.5</c:v>
                </c:pt>
                <c:pt idx="5293">
                  <c:v>41129.541666666664</c:v>
                </c:pt>
                <c:pt idx="5294">
                  <c:v>41129.583333333336</c:v>
                </c:pt>
                <c:pt idx="5295">
                  <c:v>41129.625</c:v>
                </c:pt>
                <c:pt idx="5296">
                  <c:v>41129.666666666664</c:v>
                </c:pt>
                <c:pt idx="5297">
                  <c:v>41129.708333333336</c:v>
                </c:pt>
                <c:pt idx="5298">
                  <c:v>41129.75</c:v>
                </c:pt>
                <c:pt idx="5299">
                  <c:v>41129.791666666664</c:v>
                </c:pt>
                <c:pt idx="5300">
                  <c:v>41129.833333333336</c:v>
                </c:pt>
                <c:pt idx="5301">
                  <c:v>41129.875</c:v>
                </c:pt>
                <c:pt idx="5302">
                  <c:v>41129.916666666664</c:v>
                </c:pt>
                <c:pt idx="5303">
                  <c:v>41129.958333333336</c:v>
                </c:pt>
                <c:pt idx="5304">
                  <c:v>41130</c:v>
                </c:pt>
                <c:pt idx="5305">
                  <c:v>41130.041666666664</c:v>
                </c:pt>
                <c:pt idx="5306">
                  <c:v>41130.083333333336</c:v>
                </c:pt>
                <c:pt idx="5307">
                  <c:v>41130.125</c:v>
                </c:pt>
                <c:pt idx="5308">
                  <c:v>41130.166666666664</c:v>
                </c:pt>
                <c:pt idx="5309">
                  <c:v>41130.208333333336</c:v>
                </c:pt>
                <c:pt idx="5310">
                  <c:v>41130.25</c:v>
                </c:pt>
                <c:pt idx="5311">
                  <c:v>41130.291666666664</c:v>
                </c:pt>
                <c:pt idx="5312">
                  <c:v>41130.333333333336</c:v>
                </c:pt>
                <c:pt idx="5313">
                  <c:v>41130.375</c:v>
                </c:pt>
                <c:pt idx="5314">
                  <c:v>41130.416666666664</c:v>
                </c:pt>
                <c:pt idx="5315">
                  <c:v>41130.458333333336</c:v>
                </c:pt>
                <c:pt idx="5316">
                  <c:v>41130.5</c:v>
                </c:pt>
                <c:pt idx="5317">
                  <c:v>41130.541666666664</c:v>
                </c:pt>
                <c:pt idx="5318">
                  <c:v>41130.583333333336</c:v>
                </c:pt>
                <c:pt idx="5319">
                  <c:v>41130.625</c:v>
                </c:pt>
                <c:pt idx="5320">
                  <c:v>41130.666666666664</c:v>
                </c:pt>
                <c:pt idx="5321">
                  <c:v>41130.708333333336</c:v>
                </c:pt>
                <c:pt idx="5322">
                  <c:v>41130.75</c:v>
                </c:pt>
                <c:pt idx="5323">
                  <c:v>41130.791666666664</c:v>
                </c:pt>
                <c:pt idx="5324">
                  <c:v>41130.833333333336</c:v>
                </c:pt>
                <c:pt idx="5325">
                  <c:v>41130.875</c:v>
                </c:pt>
                <c:pt idx="5326">
                  <c:v>41130.916666666664</c:v>
                </c:pt>
                <c:pt idx="5327">
                  <c:v>41130.958333333336</c:v>
                </c:pt>
                <c:pt idx="5328">
                  <c:v>41131</c:v>
                </c:pt>
                <c:pt idx="5329">
                  <c:v>41131.041666666664</c:v>
                </c:pt>
                <c:pt idx="5330">
                  <c:v>41131.083333333336</c:v>
                </c:pt>
                <c:pt idx="5331">
                  <c:v>41131.125</c:v>
                </c:pt>
                <c:pt idx="5332">
                  <c:v>41131.166666666664</c:v>
                </c:pt>
                <c:pt idx="5333">
                  <c:v>41131.208333333336</c:v>
                </c:pt>
                <c:pt idx="5334">
                  <c:v>41131.25</c:v>
                </c:pt>
                <c:pt idx="5335">
                  <c:v>41131.291666666664</c:v>
                </c:pt>
                <c:pt idx="5336">
                  <c:v>41131.333333333336</c:v>
                </c:pt>
                <c:pt idx="5337">
                  <c:v>41131.375</c:v>
                </c:pt>
                <c:pt idx="5338">
                  <c:v>41131.416666666664</c:v>
                </c:pt>
                <c:pt idx="5339">
                  <c:v>41131.458333333336</c:v>
                </c:pt>
                <c:pt idx="5340">
                  <c:v>41131.5</c:v>
                </c:pt>
                <c:pt idx="5341">
                  <c:v>41131.541666666664</c:v>
                </c:pt>
                <c:pt idx="5342">
                  <c:v>41131.583333333336</c:v>
                </c:pt>
                <c:pt idx="5343">
                  <c:v>41131.625</c:v>
                </c:pt>
                <c:pt idx="5344">
                  <c:v>41131.666666666664</c:v>
                </c:pt>
                <c:pt idx="5345">
                  <c:v>41131.708333333336</c:v>
                </c:pt>
                <c:pt idx="5346">
                  <c:v>41131.75</c:v>
                </c:pt>
                <c:pt idx="5347">
                  <c:v>41131.791666666664</c:v>
                </c:pt>
                <c:pt idx="5348">
                  <c:v>41131.833333333336</c:v>
                </c:pt>
                <c:pt idx="5349">
                  <c:v>41131.875</c:v>
                </c:pt>
                <c:pt idx="5350">
                  <c:v>41131.916666666664</c:v>
                </c:pt>
                <c:pt idx="5351">
                  <c:v>41131.958333333336</c:v>
                </c:pt>
                <c:pt idx="5352">
                  <c:v>41132</c:v>
                </c:pt>
                <c:pt idx="5353">
                  <c:v>41132.041666666664</c:v>
                </c:pt>
                <c:pt idx="5354">
                  <c:v>41132.083333333336</c:v>
                </c:pt>
                <c:pt idx="5355">
                  <c:v>41132.125</c:v>
                </c:pt>
                <c:pt idx="5356">
                  <c:v>41132.166666666664</c:v>
                </c:pt>
                <c:pt idx="5357">
                  <c:v>41132.208333333336</c:v>
                </c:pt>
                <c:pt idx="5358">
                  <c:v>41132.25</c:v>
                </c:pt>
                <c:pt idx="5359">
                  <c:v>41132.291666666664</c:v>
                </c:pt>
                <c:pt idx="5360">
                  <c:v>41132.333333333336</c:v>
                </c:pt>
                <c:pt idx="5361">
                  <c:v>41132.375</c:v>
                </c:pt>
                <c:pt idx="5362">
                  <c:v>41132.416666666664</c:v>
                </c:pt>
                <c:pt idx="5363">
                  <c:v>41132.458333333336</c:v>
                </c:pt>
                <c:pt idx="5364">
                  <c:v>41132.5</c:v>
                </c:pt>
                <c:pt idx="5365">
                  <c:v>41132.541666666664</c:v>
                </c:pt>
                <c:pt idx="5366">
                  <c:v>41132.583333333336</c:v>
                </c:pt>
                <c:pt idx="5367">
                  <c:v>41132.625</c:v>
                </c:pt>
                <c:pt idx="5368">
                  <c:v>41132.666666666664</c:v>
                </c:pt>
                <c:pt idx="5369">
                  <c:v>41132.708333333336</c:v>
                </c:pt>
                <c:pt idx="5370">
                  <c:v>41132.75</c:v>
                </c:pt>
                <c:pt idx="5371">
                  <c:v>41132.791666666664</c:v>
                </c:pt>
                <c:pt idx="5372">
                  <c:v>41132.833333333336</c:v>
                </c:pt>
                <c:pt idx="5373">
                  <c:v>41132.875</c:v>
                </c:pt>
                <c:pt idx="5374">
                  <c:v>41132.916666666664</c:v>
                </c:pt>
                <c:pt idx="5375">
                  <c:v>41132.958333333336</c:v>
                </c:pt>
                <c:pt idx="5376">
                  <c:v>41133</c:v>
                </c:pt>
                <c:pt idx="5377">
                  <c:v>41133.041666666664</c:v>
                </c:pt>
                <c:pt idx="5378">
                  <c:v>41133.083333333336</c:v>
                </c:pt>
                <c:pt idx="5379">
                  <c:v>41133.125</c:v>
                </c:pt>
                <c:pt idx="5380">
                  <c:v>41133.166666666664</c:v>
                </c:pt>
                <c:pt idx="5381">
                  <c:v>41133.208333333336</c:v>
                </c:pt>
                <c:pt idx="5382">
                  <c:v>41133.25</c:v>
                </c:pt>
                <c:pt idx="5383">
                  <c:v>41133.291666666664</c:v>
                </c:pt>
                <c:pt idx="5384">
                  <c:v>41133.333333333336</c:v>
                </c:pt>
                <c:pt idx="5385">
                  <c:v>41133.375</c:v>
                </c:pt>
                <c:pt idx="5386">
                  <c:v>41133.416666666664</c:v>
                </c:pt>
                <c:pt idx="5387">
                  <c:v>41133.458333333336</c:v>
                </c:pt>
                <c:pt idx="5388">
                  <c:v>41133.5</c:v>
                </c:pt>
                <c:pt idx="5389">
                  <c:v>41133.541666666664</c:v>
                </c:pt>
                <c:pt idx="5390">
                  <c:v>41133.583333333336</c:v>
                </c:pt>
                <c:pt idx="5391">
                  <c:v>41133.625</c:v>
                </c:pt>
                <c:pt idx="5392">
                  <c:v>41133.666666666664</c:v>
                </c:pt>
                <c:pt idx="5393">
                  <c:v>41133.708333333336</c:v>
                </c:pt>
                <c:pt idx="5394">
                  <c:v>41133.75</c:v>
                </c:pt>
                <c:pt idx="5395">
                  <c:v>41133.791666666664</c:v>
                </c:pt>
                <c:pt idx="5396">
                  <c:v>41133.833333333336</c:v>
                </c:pt>
                <c:pt idx="5397">
                  <c:v>41133.875</c:v>
                </c:pt>
                <c:pt idx="5398">
                  <c:v>41133.916666666664</c:v>
                </c:pt>
                <c:pt idx="5399">
                  <c:v>41133.958333333336</c:v>
                </c:pt>
                <c:pt idx="5400">
                  <c:v>41134</c:v>
                </c:pt>
                <c:pt idx="5401">
                  <c:v>41134.041666666664</c:v>
                </c:pt>
                <c:pt idx="5402">
                  <c:v>41134.083333333336</c:v>
                </c:pt>
                <c:pt idx="5403">
                  <c:v>41134.125</c:v>
                </c:pt>
                <c:pt idx="5404">
                  <c:v>41134.166666666664</c:v>
                </c:pt>
                <c:pt idx="5405">
                  <c:v>41134.208333333336</c:v>
                </c:pt>
                <c:pt idx="5406">
                  <c:v>41134.25</c:v>
                </c:pt>
                <c:pt idx="5407">
                  <c:v>41134.291666666664</c:v>
                </c:pt>
                <c:pt idx="5408">
                  <c:v>41134.333333333336</c:v>
                </c:pt>
                <c:pt idx="5409">
                  <c:v>41134.375</c:v>
                </c:pt>
                <c:pt idx="5410">
                  <c:v>41134.416666666664</c:v>
                </c:pt>
                <c:pt idx="5411">
                  <c:v>41134.458333333336</c:v>
                </c:pt>
                <c:pt idx="5412">
                  <c:v>41134.5</c:v>
                </c:pt>
                <c:pt idx="5413">
                  <c:v>41134.541666666664</c:v>
                </c:pt>
                <c:pt idx="5414">
                  <c:v>41134.583333333336</c:v>
                </c:pt>
                <c:pt idx="5415">
                  <c:v>41134.625</c:v>
                </c:pt>
                <c:pt idx="5416">
                  <c:v>41134.666666666664</c:v>
                </c:pt>
                <c:pt idx="5417">
                  <c:v>41134.708333333336</c:v>
                </c:pt>
                <c:pt idx="5418">
                  <c:v>41134.75</c:v>
                </c:pt>
                <c:pt idx="5419">
                  <c:v>41134.791666666664</c:v>
                </c:pt>
                <c:pt idx="5420">
                  <c:v>41134.833333333336</c:v>
                </c:pt>
                <c:pt idx="5421">
                  <c:v>41134.875</c:v>
                </c:pt>
                <c:pt idx="5422">
                  <c:v>41134.916666666664</c:v>
                </c:pt>
                <c:pt idx="5423">
                  <c:v>41134.958333333336</c:v>
                </c:pt>
                <c:pt idx="5424">
                  <c:v>41135</c:v>
                </c:pt>
                <c:pt idx="5425">
                  <c:v>41135.041666666664</c:v>
                </c:pt>
                <c:pt idx="5426">
                  <c:v>41135.083333333336</c:v>
                </c:pt>
                <c:pt idx="5427">
                  <c:v>41135.125</c:v>
                </c:pt>
                <c:pt idx="5428">
                  <c:v>41135.166666666664</c:v>
                </c:pt>
                <c:pt idx="5429">
                  <c:v>41135.208333333336</c:v>
                </c:pt>
                <c:pt idx="5430">
                  <c:v>41135.25</c:v>
                </c:pt>
                <c:pt idx="5431">
                  <c:v>41135.291666666664</c:v>
                </c:pt>
                <c:pt idx="5432">
                  <c:v>41135.333333333336</c:v>
                </c:pt>
                <c:pt idx="5433">
                  <c:v>41135.375</c:v>
                </c:pt>
                <c:pt idx="5434">
                  <c:v>41135.416666666664</c:v>
                </c:pt>
                <c:pt idx="5435">
                  <c:v>41135.458333333336</c:v>
                </c:pt>
                <c:pt idx="5436">
                  <c:v>41135.5</c:v>
                </c:pt>
                <c:pt idx="5437">
                  <c:v>41135.541666666664</c:v>
                </c:pt>
                <c:pt idx="5438">
                  <c:v>41135.583333333336</c:v>
                </c:pt>
                <c:pt idx="5439">
                  <c:v>41135.625</c:v>
                </c:pt>
                <c:pt idx="5440">
                  <c:v>41135.666666666664</c:v>
                </c:pt>
                <c:pt idx="5441">
                  <c:v>41135.708333333336</c:v>
                </c:pt>
                <c:pt idx="5442">
                  <c:v>41135.75</c:v>
                </c:pt>
                <c:pt idx="5443">
                  <c:v>41135.791666666664</c:v>
                </c:pt>
                <c:pt idx="5444">
                  <c:v>41135.833333333336</c:v>
                </c:pt>
                <c:pt idx="5445">
                  <c:v>41135.875</c:v>
                </c:pt>
                <c:pt idx="5446">
                  <c:v>41135.916666666664</c:v>
                </c:pt>
                <c:pt idx="5447">
                  <c:v>41135.958333333336</c:v>
                </c:pt>
                <c:pt idx="5448">
                  <c:v>41136</c:v>
                </c:pt>
                <c:pt idx="5449">
                  <c:v>41136.041666666664</c:v>
                </c:pt>
                <c:pt idx="5450">
                  <c:v>41136.083333333336</c:v>
                </c:pt>
                <c:pt idx="5451">
                  <c:v>41136.125</c:v>
                </c:pt>
                <c:pt idx="5452">
                  <c:v>41136.166666666664</c:v>
                </c:pt>
                <c:pt idx="5453">
                  <c:v>41136.208333333336</c:v>
                </c:pt>
                <c:pt idx="5454">
                  <c:v>41136.25</c:v>
                </c:pt>
                <c:pt idx="5455">
                  <c:v>41136.291666666664</c:v>
                </c:pt>
                <c:pt idx="5456">
                  <c:v>41136.333333333336</c:v>
                </c:pt>
                <c:pt idx="5457">
                  <c:v>41136.375</c:v>
                </c:pt>
                <c:pt idx="5458">
                  <c:v>41136.416666666664</c:v>
                </c:pt>
                <c:pt idx="5459">
                  <c:v>41136.458333333336</c:v>
                </c:pt>
                <c:pt idx="5460">
                  <c:v>41136.5</c:v>
                </c:pt>
                <c:pt idx="5461">
                  <c:v>41136.541666666664</c:v>
                </c:pt>
                <c:pt idx="5462">
                  <c:v>41136.583333333336</c:v>
                </c:pt>
                <c:pt idx="5463">
                  <c:v>41136.625</c:v>
                </c:pt>
                <c:pt idx="5464">
                  <c:v>41136.666666666664</c:v>
                </c:pt>
                <c:pt idx="5465">
                  <c:v>41136.708333333336</c:v>
                </c:pt>
                <c:pt idx="5466">
                  <c:v>41136.75</c:v>
                </c:pt>
                <c:pt idx="5467">
                  <c:v>41136.791666666664</c:v>
                </c:pt>
                <c:pt idx="5468">
                  <c:v>41136.833333333336</c:v>
                </c:pt>
                <c:pt idx="5469">
                  <c:v>41136.875</c:v>
                </c:pt>
                <c:pt idx="5470">
                  <c:v>41136.916666666664</c:v>
                </c:pt>
                <c:pt idx="5471">
                  <c:v>41136.958333333336</c:v>
                </c:pt>
                <c:pt idx="5472">
                  <c:v>41137</c:v>
                </c:pt>
                <c:pt idx="5473">
                  <c:v>41137.041666666664</c:v>
                </c:pt>
                <c:pt idx="5474">
                  <c:v>41137.083333333336</c:v>
                </c:pt>
                <c:pt idx="5475">
                  <c:v>41137.125</c:v>
                </c:pt>
                <c:pt idx="5476">
                  <c:v>41137.166666666664</c:v>
                </c:pt>
                <c:pt idx="5477">
                  <c:v>41137.208333333336</c:v>
                </c:pt>
                <c:pt idx="5478">
                  <c:v>41137.25</c:v>
                </c:pt>
                <c:pt idx="5479">
                  <c:v>41137.291666666664</c:v>
                </c:pt>
                <c:pt idx="5480">
                  <c:v>41137.333333333336</c:v>
                </c:pt>
                <c:pt idx="5481">
                  <c:v>41137.375</c:v>
                </c:pt>
                <c:pt idx="5482">
                  <c:v>41137.416666666664</c:v>
                </c:pt>
                <c:pt idx="5483">
                  <c:v>41137.458333333336</c:v>
                </c:pt>
                <c:pt idx="5484">
                  <c:v>41137.5</c:v>
                </c:pt>
                <c:pt idx="5485">
                  <c:v>41137.541666666664</c:v>
                </c:pt>
                <c:pt idx="5486">
                  <c:v>41137.583333333336</c:v>
                </c:pt>
                <c:pt idx="5487">
                  <c:v>41137.625</c:v>
                </c:pt>
                <c:pt idx="5488">
                  <c:v>41137.666666666664</c:v>
                </c:pt>
                <c:pt idx="5489">
                  <c:v>41137.708333333336</c:v>
                </c:pt>
                <c:pt idx="5490">
                  <c:v>41137.75</c:v>
                </c:pt>
                <c:pt idx="5491">
                  <c:v>41137.791666666664</c:v>
                </c:pt>
                <c:pt idx="5492">
                  <c:v>41137.833333333336</c:v>
                </c:pt>
                <c:pt idx="5493">
                  <c:v>41137.875</c:v>
                </c:pt>
                <c:pt idx="5494">
                  <c:v>41137.916666666664</c:v>
                </c:pt>
                <c:pt idx="5495">
                  <c:v>41137.958333333336</c:v>
                </c:pt>
                <c:pt idx="5496">
                  <c:v>41138</c:v>
                </c:pt>
                <c:pt idx="5497">
                  <c:v>41138.041666666664</c:v>
                </c:pt>
                <c:pt idx="5498">
                  <c:v>41138.083333333336</c:v>
                </c:pt>
                <c:pt idx="5499">
                  <c:v>41138.125</c:v>
                </c:pt>
                <c:pt idx="5500">
                  <c:v>41138.166666666664</c:v>
                </c:pt>
                <c:pt idx="5501">
                  <c:v>41138.208333333336</c:v>
                </c:pt>
                <c:pt idx="5502">
                  <c:v>41138.25</c:v>
                </c:pt>
                <c:pt idx="5503">
                  <c:v>41138.291666666664</c:v>
                </c:pt>
                <c:pt idx="5504">
                  <c:v>41138.333333333336</c:v>
                </c:pt>
                <c:pt idx="5505">
                  <c:v>41138.375</c:v>
                </c:pt>
                <c:pt idx="5506">
                  <c:v>41138.416666666664</c:v>
                </c:pt>
                <c:pt idx="5507">
                  <c:v>41138.458333333336</c:v>
                </c:pt>
                <c:pt idx="5508">
                  <c:v>41138.5</c:v>
                </c:pt>
                <c:pt idx="5509">
                  <c:v>41138.541666666664</c:v>
                </c:pt>
                <c:pt idx="5510">
                  <c:v>41138.583333333336</c:v>
                </c:pt>
                <c:pt idx="5511">
                  <c:v>41138.625</c:v>
                </c:pt>
                <c:pt idx="5512">
                  <c:v>41138.666666666664</c:v>
                </c:pt>
                <c:pt idx="5513">
                  <c:v>41138.708333333336</c:v>
                </c:pt>
                <c:pt idx="5514">
                  <c:v>41138.75</c:v>
                </c:pt>
                <c:pt idx="5515">
                  <c:v>41138.791666666664</c:v>
                </c:pt>
                <c:pt idx="5516">
                  <c:v>41138.833333333336</c:v>
                </c:pt>
                <c:pt idx="5517">
                  <c:v>41138.875</c:v>
                </c:pt>
                <c:pt idx="5518">
                  <c:v>41138.916666666664</c:v>
                </c:pt>
                <c:pt idx="5519">
                  <c:v>41138.958333333336</c:v>
                </c:pt>
                <c:pt idx="5520">
                  <c:v>41139</c:v>
                </c:pt>
                <c:pt idx="5521">
                  <c:v>41139.041666666664</c:v>
                </c:pt>
                <c:pt idx="5522">
                  <c:v>41139.083333333336</c:v>
                </c:pt>
                <c:pt idx="5523">
                  <c:v>41139.125</c:v>
                </c:pt>
                <c:pt idx="5524">
                  <c:v>41139.166666666664</c:v>
                </c:pt>
                <c:pt idx="5525">
                  <c:v>41139.208333333336</c:v>
                </c:pt>
                <c:pt idx="5526">
                  <c:v>41139.25</c:v>
                </c:pt>
                <c:pt idx="5527">
                  <c:v>41139.291666666664</c:v>
                </c:pt>
                <c:pt idx="5528">
                  <c:v>41139.333333333336</c:v>
                </c:pt>
                <c:pt idx="5529">
                  <c:v>41139.375</c:v>
                </c:pt>
                <c:pt idx="5530">
                  <c:v>41139.416666666664</c:v>
                </c:pt>
                <c:pt idx="5531">
                  <c:v>41139.458333333336</c:v>
                </c:pt>
                <c:pt idx="5532">
                  <c:v>41139.5</c:v>
                </c:pt>
                <c:pt idx="5533">
                  <c:v>41139.541666666664</c:v>
                </c:pt>
                <c:pt idx="5534">
                  <c:v>41139.583333333336</c:v>
                </c:pt>
                <c:pt idx="5535">
                  <c:v>41139.625</c:v>
                </c:pt>
                <c:pt idx="5536">
                  <c:v>41139.666666666664</c:v>
                </c:pt>
                <c:pt idx="5537">
                  <c:v>41139.708333333336</c:v>
                </c:pt>
                <c:pt idx="5538">
                  <c:v>41139.75</c:v>
                </c:pt>
                <c:pt idx="5539">
                  <c:v>41139.791666666664</c:v>
                </c:pt>
                <c:pt idx="5540">
                  <c:v>41139.833333333336</c:v>
                </c:pt>
                <c:pt idx="5541">
                  <c:v>41139.875</c:v>
                </c:pt>
                <c:pt idx="5542">
                  <c:v>41139.916666666664</c:v>
                </c:pt>
                <c:pt idx="5543">
                  <c:v>41139.958333333336</c:v>
                </c:pt>
                <c:pt idx="5544">
                  <c:v>41140</c:v>
                </c:pt>
                <c:pt idx="5545">
                  <c:v>41140.041666666664</c:v>
                </c:pt>
                <c:pt idx="5546">
                  <c:v>41140.083333333336</c:v>
                </c:pt>
                <c:pt idx="5547">
                  <c:v>41140.125</c:v>
                </c:pt>
                <c:pt idx="5548">
                  <c:v>41140.166666666664</c:v>
                </c:pt>
                <c:pt idx="5549">
                  <c:v>41140.208333333336</c:v>
                </c:pt>
                <c:pt idx="5550">
                  <c:v>41140.25</c:v>
                </c:pt>
                <c:pt idx="5551">
                  <c:v>41140.291666666664</c:v>
                </c:pt>
                <c:pt idx="5552">
                  <c:v>41140.333333333336</c:v>
                </c:pt>
                <c:pt idx="5553">
                  <c:v>41140.375</c:v>
                </c:pt>
                <c:pt idx="5554">
                  <c:v>41140.416666666664</c:v>
                </c:pt>
                <c:pt idx="5555">
                  <c:v>41140.458333333336</c:v>
                </c:pt>
                <c:pt idx="5556">
                  <c:v>41140.5</c:v>
                </c:pt>
                <c:pt idx="5557">
                  <c:v>41140.541666666664</c:v>
                </c:pt>
                <c:pt idx="5558">
                  <c:v>41140.583333333336</c:v>
                </c:pt>
                <c:pt idx="5559">
                  <c:v>41140.625</c:v>
                </c:pt>
                <c:pt idx="5560">
                  <c:v>41140.666666666664</c:v>
                </c:pt>
                <c:pt idx="5561">
                  <c:v>41140.708333333336</c:v>
                </c:pt>
                <c:pt idx="5562">
                  <c:v>41140.75</c:v>
                </c:pt>
                <c:pt idx="5563">
                  <c:v>41140.791666666664</c:v>
                </c:pt>
                <c:pt idx="5564">
                  <c:v>41140.833333333336</c:v>
                </c:pt>
                <c:pt idx="5565">
                  <c:v>41140.875</c:v>
                </c:pt>
                <c:pt idx="5566">
                  <c:v>41140.916666666664</c:v>
                </c:pt>
                <c:pt idx="5567">
                  <c:v>41140.958333333336</c:v>
                </c:pt>
                <c:pt idx="5568">
                  <c:v>41141</c:v>
                </c:pt>
                <c:pt idx="5569">
                  <c:v>41141.041666666664</c:v>
                </c:pt>
                <c:pt idx="5570">
                  <c:v>41141.083333333336</c:v>
                </c:pt>
                <c:pt idx="5571">
                  <c:v>41141.125</c:v>
                </c:pt>
                <c:pt idx="5572">
                  <c:v>41141.166666666664</c:v>
                </c:pt>
                <c:pt idx="5573">
                  <c:v>41141.208333333336</c:v>
                </c:pt>
                <c:pt idx="5574">
                  <c:v>41141.25</c:v>
                </c:pt>
                <c:pt idx="5575">
                  <c:v>41141.291666666664</c:v>
                </c:pt>
                <c:pt idx="5576">
                  <c:v>41141.333333333336</c:v>
                </c:pt>
                <c:pt idx="5577">
                  <c:v>41141.375</c:v>
                </c:pt>
                <c:pt idx="5578">
                  <c:v>41141.416666666664</c:v>
                </c:pt>
                <c:pt idx="5579">
                  <c:v>41141.458333333336</c:v>
                </c:pt>
                <c:pt idx="5580">
                  <c:v>41141.5</c:v>
                </c:pt>
                <c:pt idx="5581">
                  <c:v>41141.541666666664</c:v>
                </c:pt>
                <c:pt idx="5582">
                  <c:v>41141.583333333336</c:v>
                </c:pt>
                <c:pt idx="5583">
                  <c:v>41141.625</c:v>
                </c:pt>
                <c:pt idx="5584">
                  <c:v>41141.666666666664</c:v>
                </c:pt>
                <c:pt idx="5585">
                  <c:v>41141.708333333336</c:v>
                </c:pt>
                <c:pt idx="5586">
                  <c:v>41141.75</c:v>
                </c:pt>
                <c:pt idx="5587">
                  <c:v>41141.791666666664</c:v>
                </c:pt>
                <c:pt idx="5588">
                  <c:v>41141.833333333336</c:v>
                </c:pt>
                <c:pt idx="5589">
                  <c:v>41141.875</c:v>
                </c:pt>
                <c:pt idx="5590">
                  <c:v>41141.916666666664</c:v>
                </c:pt>
                <c:pt idx="5591">
                  <c:v>41141.958333333336</c:v>
                </c:pt>
                <c:pt idx="5592">
                  <c:v>41142</c:v>
                </c:pt>
                <c:pt idx="5593">
                  <c:v>41142.041666666664</c:v>
                </c:pt>
                <c:pt idx="5594">
                  <c:v>41142.083333333336</c:v>
                </c:pt>
                <c:pt idx="5595">
                  <c:v>41142.125</c:v>
                </c:pt>
                <c:pt idx="5596">
                  <c:v>41142.166666666664</c:v>
                </c:pt>
                <c:pt idx="5597">
                  <c:v>41142.208333333336</c:v>
                </c:pt>
                <c:pt idx="5598">
                  <c:v>41142.25</c:v>
                </c:pt>
                <c:pt idx="5599">
                  <c:v>41142.291666666664</c:v>
                </c:pt>
                <c:pt idx="5600">
                  <c:v>41142.333333333336</c:v>
                </c:pt>
                <c:pt idx="5601">
                  <c:v>41142.375</c:v>
                </c:pt>
                <c:pt idx="5602">
                  <c:v>41142.416666666664</c:v>
                </c:pt>
                <c:pt idx="5603">
                  <c:v>41142.458333333336</c:v>
                </c:pt>
                <c:pt idx="5604">
                  <c:v>41142.5</c:v>
                </c:pt>
                <c:pt idx="5605">
                  <c:v>41142.541666666664</c:v>
                </c:pt>
                <c:pt idx="5606">
                  <c:v>41142.583333333336</c:v>
                </c:pt>
                <c:pt idx="5607">
                  <c:v>41142.625</c:v>
                </c:pt>
                <c:pt idx="5608">
                  <c:v>41142.666666666664</c:v>
                </c:pt>
                <c:pt idx="5609">
                  <c:v>41142.708333333336</c:v>
                </c:pt>
                <c:pt idx="5610">
                  <c:v>41142.75</c:v>
                </c:pt>
                <c:pt idx="5611">
                  <c:v>41142.791666666664</c:v>
                </c:pt>
                <c:pt idx="5612">
                  <c:v>41142.833333333336</c:v>
                </c:pt>
                <c:pt idx="5613">
                  <c:v>41142.875</c:v>
                </c:pt>
                <c:pt idx="5614">
                  <c:v>41142.916666666664</c:v>
                </c:pt>
                <c:pt idx="5615">
                  <c:v>41142.958333333336</c:v>
                </c:pt>
                <c:pt idx="5616">
                  <c:v>41143</c:v>
                </c:pt>
                <c:pt idx="5617">
                  <c:v>41143.041666666664</c:v>
                </c:pt>
                <c:pt idx="5618">
                  <c:v>41143.083333333336</c:v>
                </c:pt>
                <c:pt idx="5619">
                  <c:v>41143.125</c:v>
                </c:pt>
                <c:pt idx="5620">
                  <c:v>41143.166666666664</c:v>
                </c:pt>
                <c:pt idx="5621">
                  <c:v>41143.208333333336</c:v>
                </c:pt>
                <c:pt idx="5622">
                  <c:v>41143.25</c:v>
                </c:pt>
                <c:pt idx="5623">
                  <c:v>41143.291666666664</c:v>
                </c:pt>
                <c:pt idx="5624">
                  <c:v>41143.333333333336</c:v>
                </c:pt>
                <c:pt idx="5625">
                  <c:v>41143.375</c:v>
                </c:pt>
                <c:pt idx="5626">
                  <c:v>41143.416666666664</c:v>
                </c:pt>
                <c:pt idx="5627">
                  <c:v>41143.458333333336</c:v>
                </c:pt>
                <c:pt idx="5628">
                  <c:v>41143.5</c:v>
                </c:pt>
                <c:pt idx="5629">
                  <c:v>41143.541666666664</c:v>
                </c:pt>
                <c:pt idx="5630">
                  <c:v>41143.583333333336</c:v>
                </c:pt>
                <c:pt idx="5631">
                  <c:v>41143.625</c:v>
                </c:pt>
                <c:pt idx="5632">
                  <c:v>41143.666666666664</c:v>
                </c:pt>
                <c:pt idx="5633">
                  <c:v>41143.708333333336</c:v>
                </c:pt>
                <c:pt idx="5634">
                  <c:v>41143.75</c:v>
                </c:pt>
                <c:pt idx="5635">
                  <c:v>41143.791666666664</c:v>
                </c:pt>
                <c:pt idx="5636">
                  <c:v>41143.833333333336</c:v>
                </c:pt>
                <c:pt idx="5637">
                  <c:v>41143.875</c:v>
                </c:pt>
                <c:pt idx="5638">
                  <c:v>41143.916666666664</c:v>
                </c:pt>
                <c:pt idx="5639">
                  <c:v>41143.958333333336</c:v>
                </c:pt>
                <c:pt idx="5640">
                  <c:v>41144</c:v>
                </c:pt>
                <c:pt idx="5641">
                  <c:v>41144.041666666664</c:v>
                </c:pt>
                <c:pt idx="5642">
                  <c:v>41144.083333333336</c:v>
                </c:pt>
                <c:pt idx="5643">
                  <c:v>41144.125</c:v>
                </c:pt>
                <c:pt idx="5644">
                  <c:v>41144.166666666664</c:v>
                </c:pt>
                <c:pt idx="5645">
                  <c:v>41144.208333333336</c:v>
                </c:pt>
                <c:pt idx="5646">
                  <c:v>41144.25</c:v>
                </c:pt>
                <c:pt idx="5647">
                  <c:v>41144.291666666664</c:v>
                </c:pt>
                <c:pt idx="5648">
                  <c:v>41144.333333333336</c:v>
                </c:pt>
                <c:pt idx="5649">
                  <c:v>41144.375</c:v>
                </c:pt>
                <c:pt idx="5650">
                  <c:v>41144.416666666664</c:v>
                </c:pt>
                <c:pt idx="5651">
                  <c:v>41144.458333333336</c:v>
                </c:pt>
                <c:pt idx="5652">
                  <c:v>41144.5</c:v>
                </c:pt>
                <c:pt idx="5653">
                  <c:v>41144.541666666664</c:v>
                </c:pt>
                <c:pt idx="5654">
                  <c:v>41144.583333333336</c:v>
                </c:pt>
                <c:pt idx="5655">
                  <c:v>41144.625</c:v>
                </c:pt>
                <c:pt idx="5656">
                  <c:v>41144.666666666664</c:v>
                </c:pt>
                <c:pt idx="5657">
                  <c:v>41144.708333333336</c:v>
                </c:pt>
                <c:pt idx="5658">
                  <c:v>41144.75</c:v>
                </c:pt>
                <c:pt idx="5659">
                  <c:v>41144.791666666664</c:v>
                </c:pt>
                <c:pt idx="5660">
                  <c:v>41144.833333333336</c:v>
                </c:pt>
                <c:pt idx="5661">
                  <c:v>41144.875</c:v>
                </c:pt>
                <c:pt idx="5662">
                  <c:v>41144.916666666664</c:v>
                </c:pt>
                <c:pt idx="5663">
                  <c:v>41144.958333333336</c:v>
                </c:pt>
                <c:pt idx="5664">
                  <c:v>41145</c:v>
                </c:pt>
                <c:pt idx="5665">
                  <c:v>41145.041666666664</c:v>
                </c:pt>
                <c:pt idx="5666">
                  <c:v>41145.083333333336</c:v>
                </c:pt>
                <c:pt idx="5667">
                  <c:v>41145.125</c:v>
                </c:pt>
                <c:pt idx="5668">
                  <c:v>41145.166666666664</c:v>
                </c:pt>
                <c:pt idx="5669">
                  <c:v>41145.208333333336</c:v>
                </c:pt>
                <c:pt idx="5670">
                  <c:v>41145.25</c:v>
                </c:pt>
                <c:pt idx="5671">
                  <c:v>41145.291666666664</c:v>
                </c:pt>
                <c:pt idx="5672">
                  <c:v>41145.333333333336</c:v>
                </c:pt>
                <c:pt idx="5673">
                  <c:v>41145.375</c:v>
                </c:pt>
                <c:pt idx="5674">
                  <c:v>41145.416666666664</c:v>
                </c:pt>
                <c:pt idx="5675">
                  <c:v>41145.458333333336</c:v>
                </c:pt>
                <c:pt idx="5676">
                  <c:v>41145.5</c:v>
                </c:pt>
                <c:pt idx="5677">
                  <c:v>41145.541666666664</c:v>
                </c:pt>
                <c:pt idx="5678">
                  <c:v>41145.583333333336</c:v>
                </c:pt>
                <c:pt idx="5679">
                  <c:v>41145.625</c:v>
                </c:pt>
                <c:pt idx="5680">
                  <c:v>41145.666666666664</c:v>
                </c:pt>
                <c:pt idx="5681">
                  <c:v>41145.708333333336</c:v>
                </c:pt>
                <c:pt idx="5682">
                  <c:v>41145.75</c:v>
                </c:pt>
                <c:pt idx="5683">
                  <c:v>41145.791666666664</c:v>
                </c:pt>
                <c:pt idx="5684">
                  <c:v>41145.833333333336</c:v>
                </c:pt>
                <c:pt idx="5685">
                  <c:v>41145.875</c:v>
                </c:pt>
                <c:pt idx="5686">
                  <c:v>41145.916666666664</c:v>
                </c:pt>
                <c:pt idx="5687">
                  <c:v>41145.958333333336</c:v>
                </c:pt>
                <c:pt idx="5688">
                  <c:v>41146</c:v>
                </c:pt>
                <c:pt idx="5689">
                  <c:v>41146.041666666664</c:v>
                </c:pt>
                <c:pt idx="5690">
                  <c:v>41146.083333333336</c:v>
                </c:pt>
                <c:pt idx="5691">
                  <c:v>41146.125</c:v>
                </c:pt>
                <c:pt idx="5692">
                  <c:v>41146.166666666664</c:v>
                </c:pt>
                <c:pt idx="5693">
                  <c:v>41146.208333333336</c:v>
                </c:pt>
                <c:pt idx="5694">
                  <c:v>41146.25</c:v>
                </c:pt>
                <c:pt idx="5695">
                  <c:v>41146.291666666664</c:v>
                </c:pt>
                <c:pt idx="5696">
                  <c:v>41146.333333333336</c:v>
                </c:pt>
                <c:pt idx="5697">
                  <c:v>41146.375</c:v>
                </c:pt>
                <c:pt idx="5698">
                  <c:v>41146.416666666664</c:v>
                </c:pt>
                <c:pt idx="5699">
                  <c:v>41146.458333333336</c:v>
                </c:pt>
                <c:pt idx="5700">
                  <c:v>41146.5</c:v>
                </c:pt>
                <c:pt idx="5701">
                  <c:v>41146.541666666664</c:v>
                </c:pt>
                <c:pt idx="5702">
                  <c:v>41146.583333333336</c:v>
                </c:pt>
                <c:pt idx="5703">
                  <c:v>41146.625</c:v>
                </c:pt>
                <c:pt idx="5704">
                  <c:v>41146.666666666664</c:v>
                </c:pt>
                <c:pt idx="5705">
                  <c:v>41146.708333333336</c:v>
                </c:pt>
                <c:pt idx="5706">
                  <c:v>41146.75</c:v>
                </c:pt>
                <c:pt idx="5707">
                  <c:v>41146.791666666664</c:v>
                </c:pt>
                <c:pt idx="5708">
                  <c:v>41146.833333333336</c:v>
                </c:pt>
                <c:pt idx="5709">
                  <c:v>41146.875</c:v>
                </c:pt>
                <c:pt idx="5710">
                  <c:v>41146.916666666664</c:v>
                </c:pt>
                <c:pt idx="5711">
                  <c:v>41146.958333333336</c:v>
                </c:pt>
                <c:pt idx="5712">
                  <c:v>41147</c:v>
                </c:pt>
                <c:pt idx="5713">
                  <c:v>41147.041666666664</c:v>
                </c:pt>
                <c:pt idx="5714">
                  <c:v>41147.083333333336</c:v>
                </c:pt>
                <c:pt idx="5715">
                  <c:v>41147.125</c:v>
                </c:pt>
                <c:pt idx="5716">
                  <c:v>41147.166666666664</c:v>
                </c:pt>
                <c:pt idx="5717">
                  <c:v>41147.208333333336</c:v>
                </c:pt>
                <c:pt idx="5718">
                  <c:v>41147.25</c:v>
                </c:pt>
                <c:pt idx="5719">
                  <c:v>41147.291666666664</c:v>
                </c:pt>
                <c:pt idx="5720">
                  <c:v>41147.333333333336</c:v>
                </c:pt>
                <c:pt idx="5721">
                  <c:v>41147.375</c:v>
                </c:pt>
                <c:pt idx="5722">
                  <c:v>41147.416666666664</c:v>
                </c:pt>
                <c:pt idx="5723">
                  <c:v>41147.458333333336</c:v>
                </c:pt>
                <c:pt idx="5724">
                  <c:v>41147.5</c:v>
                </c:pt>
                <c:pt idx="5725">
                  <c:v>41147.541666666664</c:v>
                </c:pt>
                <c:pt idx="5726">
                  <c:v>41147.583333333336</c:v>
                </c:pt>
                <c:pt idx="5727">
                  <c:v>41147.625</c:v>
                </c:pt>
                <c:pt idx="5728">
                  <c:v>41147.666666666664</c:v>
                </c:pt>
                <c:pt idx="5729">
                  <c:v>41147.708333333336</c:v>
                </c:pt>
                <c:pt idx="5730">
                  <c:v>41147.75</c:v>
                </c:pt>
                <c:pt idx="5731">
                  <c:v>41147.791666666664</c:v>
                </c:pt>
                <c:pt idx="5732">
                  <c:v>41147.833333333336</c:v>
                </c:pt>
                <c:pt idx="5733">
                  <c:v>41147.875</c:v>
                </c:pt>
                <c:pt idx="5734">
                  <c:v>41147.916666666664</c:v>
                </c:pt>
                <c:pt idx="5735">
                  <c:v>41147.958333333336</c:v>
                </c:pt>
                <c:pt idx="5736">
                  <c:v>41148</c:v>
                </c:pt>
                <c:pt idx="5737">
                  <c:v>41148.041666666664</c:v>
                </c:pt>
                <c:pt idx="5738">
                  <c:v>41148.083333333336</c:v>
                </c:pt>
                <c:pt idx="5739">
                  <c:v>41148.125</c:v>
                </c:pt>
                <c:pt idx="5740">
                  <c:v>41148.166666666664</c:v>
                </c:pt>
                <c:pt idx="5741">
                  <c:v>41148.208333333336</c:v>
                </c:pt>
                <c:pt idx="5742">
                  <c:v>41148.25</c:v>
                </c:pt>
                <c:pt idx="5743">
                  <c:v>41148.291666666664</c:v>
                </c:pt>
                <c:pt idx="5744">
                  <c:v>41148.333333333336</c:v>
                </c:pt>
                <c:pt idx="5745">
                  <c:v>41148.375</c:v>
                </c:pt>
                <c:pt idx="5746">
                  <c:v>41148.416666666664</c:v>
                </c:pt>
                <c:pt idx="5747">
                  <c:v>41148.458333333336</c:v>
                </c:pt>
                <c:pt idx="5748">
                  <c:v>41148.5</c:v>
                </c:pt>
                <c:pt idx="5749">
                  <c:v>41148.541666666664</c:v>
                </c:pt>
                <c:pt idx="5750">
                  <c:v>41148.583333333336</c:v>
                </c:pt>
                <c:pt idx="5751">
                  <c:v>41148.625</c:v>
                </c:pt>
                <c:pt idx="5752">
                  <c:v>41148.666666666664</c:v>
                </c:pt>
                <c:pt idx="5753">
                  <c:v>41148.708333333336</c:v>
                </c:pt>
                <c:pt idx="5754">
                  <c:v>41148.75</c:v>
                </c:pt>
                <c:pt idx="5755">
                  <c:v>41148.791666666664</c:v>
                </c:pt>
                <c:pt idx="5756">
                  <c:v>41148.833333333336</c:v>
                </c:pt>
                <c:pt idx="5757">
                  <c:v>41148.875</c:v>
                </c:pt>
                <c:pt idx="5758">
                  <c:v>41148.916666666664</c:v>
                </c:pt>
                <c:pt idx="5759">
                  <c:v>41148.958333333336</c:v>
                </c:pt>
                <c:pt idx="5760">
                  <c:v>41149</c:v>
                </c:pt>
                <c:pt idx="5761">
                  <c:v>41149.041666666664</c:v>
                </c:pt>
                <c:pt idx="5762">
                  <c:v>41149.083333333336</c:v>
                </c:pt>
                <c:pt idx="5763">
                  <c:v>41149.125</c:v>
                </c:pt>
                <c:pt idx="5764">
                  <c:v>41149.166666666664</c:v>
                </c:pt>
                <c:pt idx="5765">
                  <c:v>41149.208333333336</c:v>
                </c:pt>
                <c:pt idx="5766">
                  <c:v>41149.25</c:v>
                </c:pt>
                <c:pt idx="5767">
                  <c:v>41149.291666666664</c:v>
                </c:pt>
                <c:pt idx="5768">
                  <c:v>41149.333333333336</c:v>
                </c:pt>
                <c:pt idx="5769">
                  <c:v>41149.375</c:v>
                </c:pt>
                <c:pt idx="5770">
                  <c:v>41149.416666666664</c:v>
                </c:pt>
                <c:pt idx="5771">
                  <c:v>41149.458333333336</c:v>
                </c:pt>
                <c:pt idx="5772">
                  <c:v>41149.5</c:v>
                </c:pt>
                <c:pt idx="5773">
                  <c:v>41149.541666666664</c:v>
                </c:pt>
                <c:pt idx="5774">
                  <c:v>41149.583333333336</c:v>
                </c:pt>
                <c:pt idx="5775">
                  <c:v>41149.625</c:v>
                </c:pt>
                <c:pt idx="5776">
                  <c:v>41149.666666666664</c:v>
                </c:pt>
                <c:pt idx="5777">
                  <c:v>41149.708333333336</c:v>
                </c:pt>
                <c:pt idx="5778">
                  <c:v>41149.75</c:v>
                </c:pt>
                <c:pt idx="5779">
                  <c:v>41149.791666666664</c:v>
                </c:pt>
                <c:pt idx="5780">
                  <c:v>41149.833333333336</c:v>
                </c:pt>
                <c:pt idx="5781">
                  <c:v>41149.875</c:v>
                </c:pt>
                <c:pt idx="5782">
                  <c:v>41149.916666666664</c:v>
                </c:pt>
                <c:pt idx="5783">
                  <c:v>41149.958333333336</c:v>
                </c:pt>
                <c:pt idx="5784">
                  <c:v>41150</c:v>
                </c:pt>
                <c:pt idx="5785">
                  <c:v>41150.041666666664</c:v>
                </c:pt>
                <c:pt idx="5786">
                  <c:v>41150.083333333336</c:v>
                </c:pt>
                <c:pt idx="5787">
                  <c:v>41150.125</c:v>
                </c:pt>
                <c:pt idx="5788">
                  <c:v>41150.166666666664</c:v>
                </c:pt>
                <c:pt idx="5789">
                  <c:v>41150.208333333336</c:v>
                </c:pt>
                <c:pt idx="5790">
                  <c:v>41150.25</c:v>
                </c:pt>
                <c:pt idx="5791">
                  <c:v>41150.291666666664</c:v>
                </c:pt>
                <c:pt idx="5792">
                  <c:v>41150.333333333336</c:v>
                </c:pt>
                <c:pt idx="5793">
                  <c:v>41150.375</c:v>
                </c:pt>
                <c:pt idx="5794">
                  <c:v>41150.416666666664</c:v>
                </c:pt>
                <c:pt idx="5795">
                  <c:v>41150.458333333336</c:v>
                </c:pt>
                <c:pt idx="5796">
                  <c:v>41150.5</c:v>
                </c:pt>
                <c:pt idx="5797">
                  <c:v>41150.541666666664</c:v>
                </c:pt>
                <c:pt idx="5798">
                  <c:v>41150.583333333336</c:v>
                </c:pt>
                <c:pt idx="5799">
                  <c:v>41150.625</c:v>
                </c:pt>
                <c:pt idx="5800">
                  <c:v>41150.666666666664</c:v>
                </c:pt>
                <c:pt idx="5801">
                  <c:v>41150.708333333336</c:v>
                </c:pt>
                <c:pt idx="5802">
                  <c:v>41150.75</c:v>
                </c:pt>
                <c:pt idx="5803">
                  <c:v>41150.791666666664</c:v>
                </c:pt>
                <c:pt idx="5804">
                  <c:v>41150.833333333336</c:v>
                </c:pt>
                <c:pt idx="5805">
                  <c:v>41150.875</c:v>
                </c:pt>
                <c:pt idx="5806">
                  <c:v>41150.916666666664</c:v>
                </c:pt>
                <c:pt idx="5807">
                  <c:v>41150.958333333336</c:v>
                </c:pt>
                <c:pt idx="5808">
                  <c:v>41151</c:v>
                </c:pt>
                <c:pt idx="5809">
                  <c:v>41151.041666666664</c:v>
                </c:pt>
                <c:pt idx="5810">
                  <c:v>41151.083333333336</c:v>
                </c:pt>
                <c:pt idx="5811">
                  <c:v>41151.125</c:v>
                </c:pt>
                <c:pt idx="5812">
                  <c:v>41151.166666666664</c:v>
                </c:pt>
                <c:pt idx="5813">
                  <c:v>41151.208333333336</c:v>
                </c:pt>
                <c:pt idx="5814">
                  <c:v>41151.25</c:v>
                </c:pt>
                <c:pt idx="5815">
                  <c:v>41151.291666666664</c:v>
                </c:pt>
                <c:pt idx="5816">
                  <c:v>41151.333333333336</c:v>
                </c:pt>
                <c:pt idx="5817">
                  <c:v>41151.375</c:v>
                </c:pt>
                <c:pt idx="5818">
                  <c:v>41151.416666666664</c:v>
                </c:pt>
                <c:pt idx="5819">
                  <c:v>41151.458333333336</c:v>
                </c:pt>
                <c:pt idx="5820">
                  <c:v>41151.5</c:v>
                </c:pt>
                <c:pt idx="5821">
                  <c:v>41151.541666666664</c:v>
                </c:pt>
                <c:pt idx="5822">
                  <c:v>41151.583333333336</c:v>
                </c:pt>
                <c:pt idx="5823">
                  <c:v>41151.625</c:v>
                </c:pt>
                <c:pt idx="5824">
                  <c:v>41151.666666666664</c:v>
                </c:pt>
                <c:pt idx="5825">
                  <c:v>41151.708333333336</c:v>
                </c:pt>
                <c:pt idx="5826">
                  <c:v>41151.75</c:v>
                </c:pt>
                <c:pt idx="5827">
                  <c:v>41151.791666666664</c:v>
                </c:pt>
                <c:pt idx="5828">
                  <c:v>41151.833333333336</c:v>
                </c:pt>
                <c:pt idx="5829">
                  <c:v>41151.875</c:v>
                </c:pt>
                <c:pt idx="5830">
                  <c:v>41151.916666666664</c:v>
                </c:pt>
                <c:pt idx="5831">
                  <c:v>41151.958333333336</c:v>
                </c:pt>
                <c:pt idx="5832">
                  <c:v>41152</c:v>
                </c:pt>
                <c:pt idx="5833">
                  <c:v>41152.041666666664</c:v>
                </c:pt>
                <c:pt idx="5834">
                  <c:v>41152.083333333336</c:v>
                </c:pt>
                <c:pt idx="5835">
                  <c:v>41152.125</c:v>
                </c:pt>
                <c:pt idx="5836">
                  <c:v>41152.166666666664</c:v>
                </c:pt>
                <c:pt idx="5837">
                  <c:v>41152.208333333336</c:v>
                </c:pt>
                <c:pt idx="5838">
                  <c:v>41152.25</c:v>
                </c:pt>
                <c:pt idx="5839">
                  <c:v>41152.291666666664</c:v>
                </c:pt>
                <c:pt idx="5840">
                  <c:v>41152.333333333336</c:v>
                </c:pt>
                <c:pt idx="5841">
                  <c:v>41152.375</c:v>
                </c:pt>
                <c:pt idx="5842">
                  <c:v>41152.416666666664</c:v>
                </c:pt>
                <c:pt idx="5843">
                  <c:v>41152.458333333336</c:v>
                </c:pt>
                <c:pt idx="5844">
                  <c:v>41152.5</c:v>
                </c:pt>
                <c:pt idx="5845">
                  <c:v>41152.541666666664</c:v>
                </c:pt>
                <c:pt idx="5846">
                  <c:v>41152.583333333336</c:v>
                </c:pt>
                <c:pt idx="5847">
                  <c:v>41152.625</c:v>
                </c:pt>
                <c:pt idx="5848">
                  <c:v>41152.666666666664</c:v>
                </c:pt>
                <c:pt idx="5849">
                  <c:v>41152.708333333336</c:v>
                </c:pt>
                <c:pt idx="5850">
                  <c:v>41152.75</c:v>
                </c:pt>
                <c:pt idx="5851">
                  <c:v>41152.791666666664</c:v>
                </c:pt>
                <c:pt idx="5852">
                  <c:v>41152.833333333336</c:v>
                </c:pt>
                <c:pt idx="5853">
                  <c:v>41152.875</c:v>
                </c:pt>
                <c:pt idx="5854">
                  <c:v>41152.916666666664</c:v>
                </c:pt>
                <c:pt idx="5855">
                  <c:v>41152.958333333336</c:v>
                </c:pt>
                <c:pt idx="5856">
                  <c:v>41153</c:v>
                </c:pt>
                <c:pt idx="5857">
                  <c:v>41153.041666666664</c:v>
                </c:pt>
                <c:pt idx="5858">
                  <c:v>41153.083333333336</c:v>
                </c:pt>
                <c:pt idx="5859">
                  <c:v>41153.125</c:v>
                </c:pt>
                <c:pt idx="5860">
                  <c:v>41153.166666666664</c:v>
                </c:pt>
                <c:pt idx="5861">
                  <c:v>41153.208333333336</c:v>
                </c:pt>
                <c:pt idx="5862">
                  <c:v>41153.25</c:v>
                </c:pt>
                <c:pt idx="5863">
                  <c:v>41153.291666666664</c:v>
                </c:pt>
                <c:pt idx="5864">
                  <c:v>41153.333333333336</c:v>
                </c:pt>
                <c:pt idx="5865">
                  <c:v>41153.375</c:v>
                </c:pt>
                <c:pt idx="5866">
                  <c:v>41153.416666666664</c:v>
                </c:pt>
                <c:pt idx="5867">
                  <c:v>41153.458333333336</c:v>
                </c:pt>
                <c:pt idx="5868">
                  <c:v>41153.5</c:v>
                </c:pt>
                <c:pt idx="5869">
                  <c:v>41153.541666666664</c:v>
                </c:pt>
                <c:pt idx="5870">
                  <c:v>41153.583333333336</c:v>
                </c:pt>
                <c:pt idx="5871">
                  <c:v>41153.625</c:v>
                </c:pt>
                <c:pt idx="5872">
                  <c:v>41153.666666666664</c:v>
                </c:pt>
                <c:pt idx="5873">
                  <c:v>41153.708333333336</c:v>
                </c:pt>
                <c:pt idx="5874">
                  <c:v>41153.75</c:v>
                </c:pt>
                <c:pt idx="5875">
                  <c:v>41153.791666666664</c:v>
                </c:pt>
                <c:pt idx="5876">
                  <c:v>41153.833333333336</c:v>
                </c:pt>
                <c:pt idx="5877">
                  <c:v>41153.875</c:v>
                </c:pt>
                <c:pt idx="5878">
                  <c:v>41153.916666666664</c:v>
                </c:pt>
                <c:pt idx="5879">
                  <c:v>41153.958333333336</c:v>
                </c:pt>
                <c:pt idx="5880">
                  <c:v>41154</c:v>
                </c:pt>
                <c:pt idx="5881">
                  <c:v>41154.041666666664</c:v>
                </c:pt>
                <c:pt idx="5882">
                  <c:v>41154.083333333336</c:v>
                </c:pt>
                <c:pt idx="5883">
                  <c:v>41154.125</c:v>
                </c:pt>
                <c:pt idx="5884">
                  <c:v>41154.166666666664</c:v>
                </c:pt>
                <c:pt idx="5885">
                  <c:v>41154.208333333336</c:v>
                </c:pt>
                <c:pt idx="5886">
                  <c:v>41154.25</c:v>
                </c:pt>
                <c:pt idx="5887">
                  <c:v>41154.291666666664</c:v>
                </c:pt>
                <c:pt idx="5888">
                  <c:v>41154.333333333336</c:v>
                </c:pt>
                <c:pt idx="5889">
                  <c:v>41154.375</c:v>
                </c:pt>
                <c:pt idx="5890">
                  <c:v>41154.416666666664</c:v>
                </c:pt>
                <c:pt idx="5891">
                  <c:v>41154.458333333336</c:v>
                </c:pt>
                <c:pt idx="5892">
                  <c:v>41154.5</c:v>
                </c:pt>
                <c:pt idx="5893">
                  <c:v>41154.541666666664</c:v>
                </c:pt>
                <c:pt idx="5894">
                  <c:v>41154.583333333336</c:v>
                </c:pt>
                <c:pt idx="5895">
                  <c:v>41154.625</c:v>
                </c:pt>
                <c:pt idx="5896">
                  <c:v>41154.666666666664</c:v>
                </c:pt>
                <c:pt idx="5897">
                  <c:v>41154.708333333336</c:v>
                </c:pt>
                <c:pt idx="5898">
                  <c:v>41154.75</c:v>
                </c:pt>
                <c:pt idx="5899">
                  <c:v>41154.791666666664</c:v>
                </c:pt>
                <c:pt idx="5900">
                  <c:v>41154.833333333336</c:v>
                </c:pt>
                <c:pt idx="5901">
                  <c:v>41154.875</c:v>
                </c:pt>
                <c:pt idx="5902">
                  <c:v>41154.916666666664</c:v>
                </c:pt>
                <c:pt idx="5903">
                  <c:v>41154.958333333336</c:v>
                </c:pt>
                <c:pt idx="5904">
                  <c:v>41155</c:v>
                </c:pt>
                <c:pt idx="5905">
                  <c:v>41155.041666666664</c:v>
                </c:pt>
                <c:pt idx="5906">
                  <c:v>41155.083333333336</c:v>
                </c:pt>
                <c:pt idx="5907">
                  <c:v>41155.125</c:v>
                </c:pt>
                <c:pt idx="5908">
                  <c:v>41155.166666666664</c:v>
                </c:pt>
                <c:pt idx="5909">
                  <c:v>41155.208333333336</c:v>
                </c:pt>
                <c:pt idx="5910">
                  <c:v>41155.25</c:v>
                </c:pt>
                <c:pt idx="5911">
                  <c:v>41155.291666666664</c:v>
                </c:pt>
                <c:pt idx="5912">
                  <c:v>41155.333333333336</c:v>
                </c:pt>
                <c:pt idx="5913">
                  <c:v>41155.375</c:v>
                </c:pt>
                <c:pt idx="5914">
                  <c:v>41155.416666666664</c:v>
                </c:pt>
                <c:pt idx="5915">
                  <c:v>41155.458333333336</c:v>
                </c:pt>
                <c:pt idx="5916">
                  <c:v>41155.5</c:v>
                </c:pt>
                <c:pt idx="5917">
                  <c:v>41155.541666666664</c:v>
                </c:pt>
                <c:pt idx="5918">
                  <c:v>41155.583333333336</c:v>
                </c:pt>
                <c:pt idx="5919">
                  <c:v>41155.625</c:v>
                </c:pt>
                <c:pt idx="5920">
                  <c:v>41155.666666666664</c:v>
                </c:pt>
                <c:pt idx="5921">
                  <c:v>41155.708333333336</c:v>
                </c:pt>
                <c:pt idx="5922">
                  <c:v>41155.75</c:v>
                </c:pt>
                <c:pt idx="5923">
                  <c:v>41155.791666666664</c:v>
                </c:pt>
                <c:pt idx="5924">
                  <c:v>41155.833333333336</c:v>
                </c:pt>
                <c:pt idx="5925">
                  <c:v>41155.875</c:v>
                </c:pt>
                <c:pt idx="5926">
                  <c:v>41155.916666666664</c:v>
                </c:pt>
                <c:pt idx="5927">
                  <c:v>41155.958333333336</c:v>
                </c:pt>
                <c:pt idx="5928">
                  <c:v>41156</c:v>
                </c:pt>
                <c:pt idx="5929">
                  <c:v>41156.041666666664</c:v>
                </c:pt>
                <c:pt idx="5930">
                  <c:v>41156.083333333336</c:v>
                </c:pt>
                <c:pt idx="5931">
                  <c:v>41156.125</c:v>
                </c:pt>
                <c:pt idx="5932">
                  <c:v>41156.166666666664</c:v>
                </c:pt>
                <c:pt idx="5933">
                  <c:v>41156.208333333336</c:v>
                </c:pt>
                <c:pt idx="5934">
                  <c:v>41156.25</c:v>
                </c:pt>
                <c:pt idx="5935">
                  <c:v>41156.291666666664</c:v>
                </c:pt>
                <c:pt idx="5936">
                  <c:v>41156.333333333336</c:v>
                </c:pt>
                <c:pt idx="5937">
                  <c:v>41156.375</c:v>
                </c:pt>
                <c:pt idx="5938">
                  <c:v>41156.416666666664</c:v>
                </c:pt>
                <c:pt idx="5939">
                  <c:v>41156.458333333336</c:v>
                </c:pt>
                <c:pt idx="5940">
                  <c:v>41156.5</c:v>
                </c:pt>
                <c:pt idx="5941">
                  <c:v>41156.541666666664</c:v>
                </c:pt>
                <c:pt idx="5942">
                  <c:v>41156.583333333336</c:v>
                </c:pt>
                <c:pt idx="5943">
                  <c:v>41156.625</c:v>
                </c:pt>
                <c:pt idx="5944">
                  <c:v>41156.666666666664</c:v>
                </c:pt>
                <c:pt idx="5945">
                  <c:v>41156.708333333336</c:v>
                </c:pt>
                <c:pt idx="5946">
                  <c:v>41156.75</c:v>
                </c:pt>
                <c:pt idx="5947">
                  <c:v>41156.791666666664</c:v>
                </c:pt>
                <c:pt idx="5948">
                  <c:v>41156.833333333336</c:v>
                </c:pt>
                <c:pt idx="5949">
                  <c:v>41156.875</c:v>
                </c:pt>
                <c:pt idx="5950">
                  <c:v>41156.916666666664</c:v>
                </c:pt>
                <c:pt idx="5951">
                  <c:v>41156.958333333336</c:v>
                </c:pt>
                <c:pt idx="5952">
                  <c:v>41157</c:v>
                </c:pt>
                <c:pt idx="5953">
                  <c:v>41157.041666666664</c:v>
                </c:pt>
                <c:pt idx="5954">
                  <c:v>41157.083333333336</c:v>
                </c:pt>
                <c:pt idx="5955">
                  <c:v>41157.125</c:v>
                </c:pt>
                <c:pt idx="5956">
                  <c:v>41157.166666666664</c:v>
                </c:pt>
                <c:pt idx="5957">
                  <c:v>41157.208333333336</c:v>
                </c:pt>
                <c:pt idx="5958">
                  <c:v>41157.25</c:v>
                </c:pt>
                <c:pt idx="5959">
                  <c:v>41157.291666666664</c:v>
                </c:pt>
                <c:pt idx="5960">
                  <c:v>41157.333333333336</c:v>
                </c:pt>
                <c:pt idx="5961">
                  <c:v>41157.375</c:v>
                </c:pt>
                <c:pt idx="5962">
                  <c:v>41157.416666666664</c:v>
                </c:pt>
                <c:pt idx="5963">
                  <c:v>41157.458333333336</c:v>
                </c:pt>
                <c:pt idx="5964">
                  <c:v>41157.5</c:v>
                </c:pt>
                <c:pt idx="5965">
                  <c:v>41157.541666666664</c:v>
                </c:pt>
                <c:pt idx="5966">
                  <c:v>41157.583333333336</c:v>
                </c:pt>
                <c:pt idx="5967">
                  <c:v>41157.625</c:v>
                </c:pt>
                <c:pt idx="5968">
                  <c:v>41157.666666666664</c:v>
                </c:pt>
                <c:pt idx="5969">
                  <c:v>41157.708333333336</c:v>
                </c:pt>
                <c:pt idx="5970">
                  <c:v>41157.75</c:v>
                </c:pt>
                <c:pt idx="5971">
                  <c:v>41157.791666666664</c:v>
                </c:pt>
                <c:pt idx="5972">
                  <c:v>41157.833333333336</c:v>
                </c:pt>
                <c:pt idx="5973">
                  <c:v>41157.875</c:v>
                </c:pt>
                <c:pt idx="5974">
                  <c:v>41157.916666666664</c:v>
                </c:pt>
                <c:pt idx="5975">
                  <c:v>41157.958333333336</c:v>
                </c:pt>
                <c:pt idx="5976">
                  <c:v>41158</c:v>
                </c:pt>
                <c:pt idx="5977">
                  <c:v>41158.041666666664</c:v>
                </c:pt>
                <c:pt idx="5978">
                  <c:v>41158.083333333336</c:v>
                </c:pt>
                <c:pt idx="5979">
                  <c:v>41158.125</c:v>
                </c:pt>
                <c:pt idx="5980">
                  <c:v>41158.166666666664</c:v>
                </c:pt>
                <c:pt idx="5981">
                  <c:v>41158.208333333336</c:v>
                </c:pt>
                <c:pt idx="5982">
                  <c:v>41158.25</c:v>
                </c:pt>
                <c:pt idx="5983">
                  <c:v>41158.291666666664</c:v>
                </c:pt>
                <c:pt idx="5984">
                  <c:v>41158.333333333336</c:v>
                </c:pt>
                <c:pt idx="5985">
                  <c:v>41158.375</c:v>
                </c:pt>
                <c:pt idx="5986">
                  <c:v>41158.416666666664</c:v>
                </c:pt>
                <c:pt idx="5987">
                  <c:v>41158.458333333336</c:v>
                </c:pt>
                <c:pt idx="5988">
                  <c:v>41158.5</c:v>
                </c:pt>
                <c:pt idx="5989">
                  <c:v>41158.541666666664</c:v>
                </c:pt>
                <c:pt idx="5990">
                  <c:v>41158.583333333336</c:v>
                </c:pt>
                <c:pt idx="5991">
                  <c:v>41158.625</c:v>
                </c:pt>
                <c:pt idx="5992">
                  <c:v>41158.666666666664</c:v>
                </c:pt>
                <c:pt idx="5993">
                  <c:v>41158.708333333336</c:v>
                </c:pt>
                <c:pt idx="5994">
                  <c:v>41158.75</c:v>
                </c:pt>
                <c:pt idx="5995">
                  <c:v>41158.791666666664</c:v>
                </c:pt>
                <c:pt idx="5996">
                  <c:v>41158.833333333336</c:v>
                </c:pt>
                <c:pt idx="5997">
                  <c:v>41158.875</c:v>
                </c:pt>
                <c:pt idx="5998">
                  <c:v>41158.916666666664</c:v>
                </c:pt>
                <c:pt idx="5999">
                  <c:v>41158.958333333336</c:v>
                </c:pt>
                <c:pt idx="6000">
                  <c:v>41159</c:v>
                </c:pt>
                <c:pt idx="6001">
                  <c:v>41159.041666666664</c:v>
                </c:pt>
                <c:pt idx="6002">
                  <c:v>41159.083333333336</c:v>
                </c:pt>
                <c:pt idx="6003">
                  <c:v>41159.125</c:v>
                </c:pt>
                <c:pt idx="6004">
                  <c:v>41159.166666666664</c:v>
                </c:pt>
                <c:pt idx="6005">
                  <c:v>41159.208333333336</c:v>
                </c:pt>
                <c:pt idx="6006">
                  <c:v>41159.25</c:v>
                </c:pt>
                <c:pt idx="6007">
                  <c:v>41159.291666666664</c:v>
                </c:pt>
                <c:pt idx="6008">
                  <c:v>41159.333333333336</c:v>
                </c:pt>
                <c:pt idx="6009">
                  <c:v>41159.375</c:v>
                </c:pt>
                <c:pt idx="6010">
                  <c:v>41159.416666666664</c:v>
                </c:pt>
                <c:pt idx="6011">
                  <c:v>41159.458333333336</c:v>
                </c:pt>
                <c:pt idx="6012">
                  <c:v>41159.5</c:v>
                </c:pt>
                <c:pt idx="6013">
                  <c:v>41159.541666666664</c:v>
                </c:pt>
                <c:pt idx="6014">
                  <c:v>41159.583333333336</c:v>
                </c:pt>
                <c:pt idx="6015">
                  <c:v>41159.625</c:v>
                </c:pt>
                <c:pt idx="6016">
                  <c:v>41159.666666666664</c:v>
                </c:pt>
                <c:pt idx="6017">
                  <c:v>41159.708333333336</c:v>
                </c:pt>
                <c:pt idx="6018">
                  <c:v>41159.75</c:v>
                </c:pt>
                <c:pt idx="6019">
                  <c:v>41159.791666666664</c:v>
                </c:pt>
                <c:pt idx="6020">
                  <c:v>41159.833333333336</c:v>
                </c:pt>
                <c:pt idx="6021">
                  <c:v>41159.875</c:v>
                </c:pt>
                <c:pt idx="6022">
                  <c:v>41159.916666666664</c:v>
                </c:pt>
                <c:pt idx="6023">
                  <c:v>41159.958333333336</c:v>
                </c:pt>
                <c:pt idx="6024">
                  <c:v>41160</c:v>
                </c:pt>
                <c:pt idx="6025">
                  <c:v>41160.041666666664</c:v>
                </c:pt>
                <c:pt idx="6026">
                  <c:v>41160.083333333336</c:v>
                </c:pt>
                <c:pt idx="6027">
                  <c:v>41160.125</c:v>
                </c:pt>
                <c:pt idx="6028">
                  <c:v>41160.166666666664</c:v>
                </c:pt>
                <c:pt idx="6029">
                  <c:v>41160.208333333336</c:v>
                </c:pt>
                <c:pt idx="6030">
                  <c:v>41160.25</c:v>
                </c:pt>
                <c:pt idx="6031">
                  <c:v>41160.291666666664</c:v>
                </c:pt>
                <c:pt idx="6032">
                  <c:v>41160.333333333336</c:v>
                </c:pt>
                <c:pt idx="6033">
                  <c:v>41160.375</c:v>
                </c:pt>
                <c:pt idx="6034">
                  <c:v>41160.416666666664</c:v>
                </c:pt>
                <c:pt idx="6035">
                  <c:v>41160.458333333336</c:v>
                </c:pt>
                <c:pt idx="6036">
                  <c:v>41160.5</c:v>
                </c:pt>
                <c:pt idx="6037">
                  <c:v>41160.541666666664</c:v>
                </c:pt>
                <c:pt idx="6038">
                  <c:v>41160.583333333336</c:v>
                </c:pt>
                <c:pt idx="6039">
                  <c:v>41160.625</c:v>
                </c:pt>
                <c:pt idx="6040">
                  <c:v>41160.666666666664</c:v>
                </c:pt>
                <c:pt idx="6041">
                  <c:v>41160.708333333336</c:v>
                </c:pt>
                <c:pt idx="6042">
                  <c:v>41160.75</c:v>
                </c:pt>
                <c:pt idx="6043">
                  <c:v>41160.791666666664</c:v>
                </c:pt>
                <c:pt idx="6044">
                  <c:v>41160.833333333336</c:v>
                </c:pt>
                <c:pt idx="6045">
                  <c:v>41160.875</c:v>
                </c:pt>
                <c:pt idx="6046">
                  <c:v>41160.916666666664</c:v>
                </c:pt>
                <c:pt idx="6047">
                  <c:v>41160.958333333336</c:v>
                </c:pt>
                <c:pt idx="6048">
                  <c:v>41161</c:v>
                </c:pt>
                <c:pt idx="6049">
                  <c:v>41161.041666666664</c:v>
                </c:pt>
                <c:pt idx="6050">
                  <c:v>41161.083333333336</c:v>
                </c:pt>
                <c:pt idx="6051">
                  <c:v>41161.125</c:v>
                </c:pt>
                <c:pt idx="6052">
                  <c:v>41161.166666666664</c:v>
                </c:pt>
                <c:pt idx="6053">
                  <c:v>41161.208333333336</c:v>
                </c:pt>
                <c:pt idx="6054">
                  <c:v>41161.25</c:v>
                </c:pt>
                <c:pt idx="6055">
                  <c:v>41161.291666666664</c:v>
                </c:pt>
                <c:pt idx="6056">
                  <c:v>41161.333333333336</c:v>
                </c:pt>
                <c:pt idx="6057">
                  <c:v>41161.375</c:v>
                </c:pt>
                <c:pt idx="6058">
                  <c:v>41161.416666666664</c:v>
                </c:pt>
                <c:pt idx="6059">
                  <c:v>41161.458333333336</c:v>
                </c:pt>
                <c:pt idx="6060">
                  <c:v>41161.5</c:v>
                </c:pt>
                <c:pt idx="6061">
                  <c:v>41161.541666666664</c:v>
                </c:pt>
                <c:pt idx="6062">
                  <c:v>41161.583333333336</c:v>
                </c:pt>
                <c:pt idx="6063">
                  <c:v>41161.625</c:v>
                </c:pt>
                <c:pt idx="6064">
                  <c:v>41161.666666666664</c:v>
                </c:pt>
                <c:pt idx="6065">
                  <c:v>41161.708333333336</c:v>
                </c:pt>
                <c:pt idx="6066">
                  <c:v>41161.75</c:v>
                </c:pt>
                <c:pt idx="6067">
                  <c:v>41161.791666666664</c:v>
                </c:pt>
                <c:pt idx="6068">
                  <c:v>41161.833333333336</c:v>
                </c:pt>
                <c:pt idx="6069">
                  <c:v>41161.875</c:v>
                </c:pt>
                <c:pt idx="6070">
                  <c:v>41161.916666666664</c:v>
                </c:pt>
                <c:pt idx="6071">
                  <c:v>41161.958333333336</c:v>
                </c:pt>
                <c:pt idx="6072">
                  <c:v>41162</c:v>
                </c:pt>
                <c:pt idx="6073">
                  <c:v>41162.041666666664</c:v>
                </c:pt>
                <c:pt idx="6074">
                  <c:v>41162.083333333336</c:v>
                </c:pt>
                <c:pt idx="6075">
                  <c:v>41162.125</c:v>
                </c:pt>
                <c:pt idx="6076">
                  <c:v>41162.166666666664</c:v>
                </c:pt>
                <c:pt idx="6077">
                  <c:v>41162.208333333336</c:v>
                </c:pt>
                <c:pt idx="6078">
                  <c:v>41162.25</c:v>
                </c:pt>
                <c:pt idx="6079">
                  <c:v>41162.291666666664</c:v>
                </c:pt>
                <c:pt idx="6080">
                  <c:v>41162.333333333336</c:v>
                </c:pt>
                <c:pt idx="6081">
                  <c:v>41162.375</c:v>
                </c:pt>
                <c:pt idx="6082">
                  <c:v>41162.416666666664</c:v>
                </c:pt>
                <c:pt idx="6083">
                  <c:v>41162.458333333336</c:v>
                </c:pt>
                <c:pt idx="6084">
                  <c:v>41162.5</c:v>
                </c:pt>
                <c:pt idx="6085">
                  <c:v>41162.541666666664</c:v>
                </c:pt>
                <c:pt idx="6086">
                  <c:v>41162.583333333336</c:v>
                </c:pt>
                <c:pt idx="6087">
                  <c:v>41162.625</c:v>
                </c:pt>
                <c:pt idx="6088">
                  <c:v>41162.666666666664</c:v>
                </c:pt>
                <c:pt idx="6089">
                  <c:v>41162.708333333336</c:v>
                </c:pt>
                <c:pt idx="6090">
                  <c:v>41162.75</c:v>
                </c:pt>
                <c:pt idx="6091">
                  <c:v>41162.791666666664</c:v>
                </c:pt>
                <c:pt idx="6092">
                  <c:v>41162.833333333336</c:v>
                </c:pt>
                <c:pt idx="6093">
                  <c:v>41162.875</c:v>
                </c:pt>
                <c:pt idx="6094">
                  <c:v>41162.916666666664</c:v>
                </c:pt>
                <c:pt idx="6095">
                  <c:v>41162.958333333336</c:v>
                </c:pt>
                <c:pt idx="6096">
                  <c:v>41163</c:v>
                </c:pt>
                <c:pt idx="6097">
                  <c:v>41163.041666666664</c:v>
                </c:pt>
                <c:pt idx="6098">
                  <c:v>41163.083333333336</c:v>
                </c:pt>
                <c:pt idx="6099">
                  <c:v>41163.125</c:v>
                </c:pt>
                <c:pt idx="6100">
                  <c:v>41163.166666666664</c:v>
                </c:pt>
                <c:pt idx="6101">
                  <c:v>41163.208333333336</c:v>
                </c:pt>
                <c:pt idx="6102">
                  <c:v>41163.25</c:v>
                </c:pt>
                <c:pt idx="6103">
                  <c:v>41163.291666666664</c:v>
                </c:pt>
                <c:pt idx="6104">
                  <c:v>41163.333333333336</c:v>
                </c:pt>
                <c:pt idx="6105">
                  <c:v>41163.375</c:v>
                </c:pt>
                <c:pt idx="6106">
                  <c:v>41163.416666666664</c:v>
                </c:pt>
                <c:pt idx="6107">
                  <c:v>41163.458333333336</c:v>
                </c:pt>
                <c:pt idx="6108">
                  <c:v>41163.5</c:v>
                </c:pt>
                <c:pt idx="6109">
                  <c:v>41163.541666666664</c:v>
                </c:pt>
                <c:pt idx="6110">
                  <c:v>41163.583333333336</c:v>
                </c:pt>
                <c:pt idx="6111">
                  <c:v>41163.625</c:v>
                </c:pt>
                <c:pt idx="6112">
                  <c:v>41163.666666666664</c:v>
                </c:pt>
                <c:pt idx="6113">
                  <c:v>41163.708333333336</c:v>
                </c:pt>
                <c:pt idx="6114">
                  <c:v>41163.75</c:v>
                </c:pt>
                <c:pt idx="6115">
                  <c:v>41163.791666666664</c:v>
                </c:pt>
                <c:pt idx="6116">
                  <c:v>41163.833333333336</c:v>
                </c:pt>
                <c:pt idx="6117">
                  <c:v>41163.875</c:v>
                </c:pt>
                <c:pt idx="6118">
                  <c:v>41163.916666666664</c:v>
                </c:pt>
                <c:pt idx="6119">
                  <c:v>41163.958333333336</c:v>
                </c:pt>
                <c:pt idx="6120">
                  <c:v>41164</c:v>
                </c:pt>
                <c:pt idx="6121">
                  <c:v>41164.041666666664</c:v>
                </c:pt>
                <c:pt idx="6122">
                  <c:v>41164.083333333336</c:v>
                </c:pt>
                <c:pt idx="6123">
                  <c:v>41164.125</c:v>
                </c:pt>
                <c:pt idx="6124">
                  <c:v>41164.166666666664</c:v>
                </c:pt>
                <c:pt idx="6125">
                  <c:v>41164.208333333336</c:v>
                </c:pt>
                <c:pt idx="6126">
                  <c:v>41164.25</c:v>
                </c:pt>
                <c:pt idx="6127">
                  <c:v>41164.291666666664</c:v>
                </c:pt>
                <c:pt idx="6128">
                  <c:v>41164.333333333336</c:v>
                </c:pt>
                <c:pt idx="6129">
                  <c:v>41164.375</c:v>
                </c:pt>
                <c:pt idx="6130">
                  <c:v>41164.416666666664</c:v>
                </c:pt>
                <c:pt idx="6131">
                  <c:v>41164.458333333336</c:v>
                </c:pt>
                <c:pt idx="6132">
                  <c:v>41164.5</c:v>
                </c:pt>
                <c:pt idx="6133">
                  <c:v>41164.541666666664</c:v>
                </c:pt>
                <c:pt idx="6134">
                  <c:v>41164.583333333336</c:v>
                </c:pt>
                <c:pt idx="6135">
                  <c:v>41164.625</c:v>
                </c:pt>
                <c:pt idx="6136">
                  <c:v>41164.666666666664</c:v>
                </c:pt>
                <c:pt idx="6137">
                  <c:v>41164.708333333336</c:v>
                </c:pt>
                <c:pt idx="6138">
                  <c:v>41164.75</c:v>
                </c:pt>
                <c:pt idx="6139">
                  <c:v>41164.791666666664</c:v>
                </c:pt>
                <c:pt idx="6140">
                  <c:v>41164.833333333336</c:v>
                </c:pt>
                <c:pt idx="6141">
                  <c:v>41164.875</c:v>
                </c:pt>
                <c:pt idx="6142">
                  <c:v>41164.916666666664</c:v>
                </c:pt>
                <c:pt idx="6143">
                  <c:v>41164.958333333336</c:v>
                </c:pt>
                <c:pt idx="6144">
                  <c:v>41165</c:v>
                </c:pt>
                <c:pt idx="6145">
                  <c:v>41165.041666666664</c:v>
                </c:pt>
                <c:pt idx="6146">
                  <c:v>41165.083333333336</c:v>
                </c:pt>
                <c:pt idx="6147">
                  <c:v>41165.125</c:v>
                </c:pt>
                <c:pt idx="6148">
                  <c:v>41165.166666666664</c:v>
                </c:pt>
                <c:pt idx="6149">
                  <c:v>41165.208333333336</c:v>
                </c:pt>
                <c:pt idx="6150">
                  <c:v>41165.25</c:v>
                </c:pt>
                <c:pt idx="6151">
                  <c:v>41165.291666666664</c:v>
                </c:pt>
                <c:pt idx="6152">
                  <c:v>41165.333333333336</c:v>
                </c:pt>
                <c:pt idx="6153">
                  <c:v>41165.375</c:v>
                </c:pt>
                <c:pt idx="6154">
                  <c:v>41165.416666666664</c:v>
                </c:pt>
                <c:pt idx="6155">
                  <c:v>41165.458333333336</c:v>
                </c:pt>
                <c:pt idx="6156">
                  <c:v>41165.5</c:v>
                </c:pt>
                <c:pt idx="6157">
                  <c:v>41165.541666666664</c:v>
                </c:pt>
                <c:pt idx="6158">
                  <c:v>41165.583333333336</c:v>
                </c:pt>
                <c:pt idx="6159">
                  <c:v>41165.625</c:v>
                </c:pt>
                <c:pt idx="6160">
                  <c:v>41165.666666666664</c:v>
                </c:pt>
                <c:pt idx="6161">
                  <c:v>41165.708333333336</c:v>
                </c:pt>
                <c:pt idx="6162">
                  <c:v>41165.75</c:v>
                </c:pt>
                <c:pt idx="6163">
                  <c:v>41165.791666666664</c:v>
                </c:pt>
                <c:pt idx="6164">
                  <c:v>41165.833333333336</c:v>
                </c:pt>
                <c:pt idx="6165">
                  <c:v>41165.875</c:v>
                </c:pt>
                <c:pt idx="6166">
                  <c:v>41165.916666666664</c:v>
                </c:pt>
                <c:pt idx="6167">
                  <c:v>41165.958333333336</c:v>
                </c:pt>
                <c:pt idx="6168">
                  <c:v>41166</c:v>
                </c:pt>
                <c:pt idx="6169">
                  <c:v>41166.041666666664</c:v>
                </c:pt>
                <c:pt idx="6170">
                  <c:v>41166.083333333336</c:v>
                </c:pt>
                <c:pt idx="6171">
                  <c:v>41166.125</c:v>
                </c:pt>
                <c:pt idx="6172">
                  <c:v>41166.166666666664</c:v>
                </c:pt>
                <c:pt idx="6173">
                  <c:v>41166.208333333336</c:v>
                </c:pt>
                <c:pt idx="6174">
                  <c:v>41166.25</c:v>
                </c:pt>
                <c:pt idx="6175">
                  <c:v>41166.291666666664</c:v>
                </c:pt>
                <c:pt idx="6176">
                  <c:v>41166.333333333336</c:v>
                </c:pt>
                <c:pt idx="6177">
                  <c:v>41166.375</c:v>
                </c:pt>
                <c:pt idx="6178">
                  <c:v>41166.416666666664</c:v>
                </c:pt>
                <c:pt idx="6179">
                  <c:v>41166.458333333336</c:v>
                </c:pt>
                <c:pt idx="6180">
                  <c:v>41166.5</c:v>
                </c:pt>
                <c:pt idx="6181">
                  <c:v>41166.541666666664</c:v>
                </c:pt>
                <c:pt idx="6182">
                  <c:v>41166.583333333336</c:v>
                </c:pt>
                <c:pt idx="6183">
                  <c:v>41166.625</c:v>
                </c:pt>
                <c:pt idx="6184">
                  <c:v>41166.666666666664</c:v>
                </c:pt>
                <c:pt idx="6185">
                  <c:v>41166.708333333336</c:v>
                </c:pt>
                <c:pt idx="6186">
                  <c:v>41166.75</c:v>
                </c:pt>
                <c:pt idx="6187">
                  <c:v>41166.791666666664</c:v>
                </c:pt>
                <c:pt idx="6188">
                  <c:v>41166.833333333336</c:v>
                </c:pt>
                <c:pt idx="6189">
                  <c:v>41166.875</c:v>
                </c:pt>
                <c:pt idx="6190">
                  <c:v>41166.916666666664</c:v>
                </c:pt>
                <c:pt idx="6191">
                  <c:v>41166.958333333336</c:v>
                </c:pt>
                <c:pt idx="6192">
                  <c:v>41167</c:v>
                </c:pt>
                <c:pt idx="6193">
                  <c:v>41167.041666666664</c:v>
                </c:pt>
                <c:pt idx="6194">
                  <c:v>41167.083333333336</c:v>
                </c:pt>
                <c:pt idx="6195">
                  <c:v>41167.125</c:v>
                </c:pt>
                <c:pt idx="6196">
                  <c:v>41167.166666666664</c:v>
                </c:pt>
                <c:pt idx="6197">
                  <c:v>41167.208333333336</c:v>
                </c:pt>
                <c:pt idx="6198">
                  <c:v>41167.25</c:v>
                </c:pt>
                <c:pt idx="6199">
                  <c:v>41167.291666666664</c:v>
                </c:pt>
                <c:pt idx="6200">
                  <c:v>41167.333333333336</c:v>
                </c:pt>
                <c:pt idx="6201">
                  <c:v>41167.375</c:v>
                </c:pt>
                <c:pt idx="6202">
                  <c:v>41167.416666666664</c:v>
                </c:pt>
                <c:pt idx="6203">
                  <c:v>41167.458333333336</c:v>
                </c:pt>
                <c:pt idx="6204">
                  <c:v>41167.5</c:v>
                </c:pt>
                <c:pt idx="6205">
                  <c:v>41167.541666666664</c:v>
                </c:pt>
                <c:pt idx="6206">
                  <c:v>41167.583333333336</c:v>
                </c:pt>
                <c:pt idx="6207">
                  <c:v>41167.625</c:v>
                </c:pt>
                <c:pt idx="6208">
                  <c:v>41167.666666666664</c:v>
                </c:pt>
                <c:pt idx="6209">
                  <c:v>41167.708333333336</c:v>
                </c:pt>
                <c:pt idx="6210">
                  <c:v>41167.75</c:v>
                </c:pt>
                <c:pt idx="6211">
                  <c:v>41167.791666666664</c:v>
                </c:pt>
                <c:pt idx="6212">
                  <c:v>41167.833333333336</c:v>
                </c:pt>
                <c:pt idx="6213">
                  <c:v>41167.875</c:v>
                </c:pt>
                <c:pt idx="6214">
                  <c:v>41167.916666666664</c:v>
                </c:pt>
                <c:pt idx="6215">
                  <c:v>41167.958333333336</c:v>
                </c:pt>
                <c:pt idx="6216">
                  <c:v>41168</c:v>
                </c:pt>
                <c:pt idx="6217">
                  <c:v>41168.041666666664</c:v>
                </c:pt>
                <c:pt idx="6218">
                  <c:v>41168.083333333336</c:v>
                </c:pt>
                <c:pt idx="6219">
                  <c:v>41168.125</c:v>
                </c:pt>
                <c:pt idx="6220">
                  <c:v>41168.166666666664</c:v>
                </c:pt>
                <c:pt idx="6221">
                  <c:v>41168.208333333336</c:v>
                </c:pt>
                <c:pt idx="6222">
                  <c:v>41168.25</c:v>
                </c:pt>
                <c:pt idx="6223">
                  <c:v>41168.291666666664</c:v>
                </c:pt>
                <c:pt idx="6224">
                  <c:v>41168.333333333336</c:v>
                </c:pt>
                <c:pt idx="6225">
                  <c:v>41168.375</c:v>
                </c:pt>
                <c:pt idx="6226">
                  <c:v>41168.416666666664</c:v>
                </c:pt>
                <c:pt idx="6227">
                  <c:v>41168.458333333336</c:v>
                </c:pt>
                <c:pt idx="6228">
                  <c:v>41168.5</c:v>
                </c:pt>
                <c:pt idx="6229">
                  <c:v>41168.541666666664</c:v>
                </c:pt>
                <c:pt idx="6230">
                  <c:v>41168.583333333336</c:v>
                </c:pt>
                <c:pt idx="6231">
                  <c:v>41168.625</c:v>
                </c:pt>
                <c:pt idx="6232">
                  <c:v>41168.666666666664</c:v>
                </c:pt>
                <c:pt idx="6233">
                  <c:v>41168.708333333336</c:v>
                </c:pt>
                <c:pt idx="6234">
                  <c:v>41168.75</c:v>
                </c:pt>
                <c:pt idx="6235">
                  <c:v>41168.791666666664</c:v>
                </c:pt>
                <c:pt idx="6236">
                  <c:v>41168.833333333336</c:v>
                </c:pt>
                <c:pt idx="6237">
                  <c:v>41168.875</c:v>
                </c:pt>
                <c:pt idx="6238">
                  <c:v>41168.916666666664</c:v>
                </c:pt>
                <c:pt idx="6239">
                  <c:v>41168.958333333336</c:v>
                </c:pt>
                <c:pt idx="6240">
                  <c:v>41169</c:v>
                </c:pt>
                <c:pt idx="6241">
                  <c:v>41169.041666666664</c:v>
                </c:pt>
                <c:pt idx="6242">
                  <c:v>41169.083333333336</c:v>
                </c:pt>
                <c:pt idx="6243">
                  <c:v>41169.125</c:v>
                </c:pt>
                <c:pt idx="6244">
                  <c:v>41169.166666666664</c:v>
                </c:pt>
                <c:pt idx="6245">
                  <c:v>41169.208333333336</c:v>
                </c:pt>
                <c:pt idx="6246">
                  <c:v>41169.25</c:v>
                </c:pt>
                <c:pt idx="6247">
                  <c:v>41169.291666666664</c:v>
                </c:pt>
                <c:pt idx="6248">
                  <c:v>41169.333333333336</c:v>
                </c:pt>
                <c:pt idx="6249">
                  <c:v>41169.375</c:v>
                </c:pt>
                <c:pt idx="6250">
                  <c:v>41169.416666666664</c:v>
                </c:pt>
                <c:pt idx="6251">
                  <c:v>41169.458333333336</c:v>
                </c:pt>
                <c:pt idx="6252">
                  <c:v>41169.5</c:v>
                </c:pt>
                <c:pt idx="6253">
                  <c:v>41169.541666666664</c:v>
                </c:pt>
                <c:pt idx="6254">
                  <c:v>41169.583333333336</c:v>
                </c:pt>
                <c:pt idx="6255">
                  <c:v>41169.625</c:v>
                </c:pt>
                <c:pt idx="6256">
                  <c:v>41169.666666666664</c:v>
                </c:pt>
                <c:pt idx="6257">
                  <c:v>41169.708333333336</c:v>
                </c:pt>
                <c:pt idx="6258">
                  <c:v>41169.75</c:v>
                </c:pt>
                <c:pt idx="6259">
                  <c:v>41169.791666666664</c:v>
                </c:pt>
                <c:pt idx="6260">
                  <c:v>41169.833333333336</c:v>
                </c:pt>
                <c:pt idx="6261">
                  <c:v>41169.875</c:v>
                </c:pt>
                <c:pt idx="6262">
                  <c:v>41169.916666666664</c:v>
                </c:pt>
                <c:pt idx="6263">
                  <c:v>41169.958333333336</c:v>
                </c:pt>
                <c:pt idx="6264">
                  <c:v>41170</c:v>
                </c:pt>
                <c:pt idx="6265">
                  <c:v>41170.041666666664</c:v>
                </c:pt>
                <c:pt idx="6266">
                  <c:v>41170.083333333336</c:v>
                </c:pt>
                <c:pt idx="6267">
                  <c:v>41170.125</c:v>
                </c:pt>
                <c:pt idx="6268">
                  <c:v>41170.166666666664</c:v>
                </c:pt>
                <c:pt idx="6269">
                  <c:v>41170.208333333336</c:v>
                </c:pt>
                <c:pt idx="6270">
                  <c:v>41170.25</c:v>
                </c:pt>
                <c:pt idx="6271">
                  <c:v>41170.291666666664</c:v>
                </c:pt>
                <c:pt idx="6272">
                  <c:v>41170.333333333336</c:v>
                </c:pt>
                <c:pt idx="6273">
                  <c:v>41170.375</c:v>
                </c:pt>
                <c:pt idx="6274">
                  <c:v>41170.416666666664</c:v>
                </c:pt>
                <c:pt idx="6275">
                  <c:v>41170.458333333336</c:v>
                </c:pt>
                <c:pt idx="6276">
                  <c:v>41170.5</c:v>
                </c:pt>
                <c:pt idx="6277">
                  <c:v>41170.541666666664</c:v>
                </c:pt>
                <c:pt idx="6278">
                  <c:v>41170.583333333336</c:v>
                </c:pt>
                <c:pt idx="6279">
                  <c:v>41170.625</c:v>
                </c:pt>
                <c:pt idx="6280">
                  <c:v>41170.666666666664</c:v>
                </c:pt>
                <c:pt idx="6281">
                  <c:v>41170.708333333336</c:v>
                </c:pt>
                <c:pt idx="6282">
                  <c:v>41170.75</c:v>
                </c:pt>
                <c:pt idx="6283">
                  <c:v>41170.791666666664</c:v>
                </c:pt>
                <c:pt idx="6284">
                  <c:v>41170.833333333336</c:v>
                </c:pt>
                <c:pt idx="6285">
                  <c:v>41170.875</c:v>
                </c:pt>
                <c:pt idx="6286">
                  <c:v>41170.916666666664</c:v>
                </c:pt>
                <c:pt idx="6287">
                  <c:v>41170.958333333336</c:v>
                </c:pt>
                <c:pt idx="6288">
                  <c:v>41171</c:v>
                </c:pt>
                <c:pt idx="6289">
                  <c:v>41171.041666666664</c:v>
                </c:pt>
                <c:pt idx="6290">
                  <c:v>41171.083333333336</c:v>
                </c:pt>
                <c:pt idx="6291">
                  <c:v>41171.125</c:v>
                </c:pt>
                <c:pt idx="6292">
                  <c:v>41171.166666666664</c:v>
                </c:pt>
                <c:pt idx="6293">
                  <c:v>41171.208333333336</c:v>
                </c:pt>
                <c:pt idx="6294">
                  <c:v>41171.25</c:v>
                </c:pt>
                <c:pt idx="6295">
                  <c:v>41171.291666666664</c:v>
                </c:pt>
                <c:pt idx="6296">
                  <c:v>41171.333333333336</c:v>
                </c:pt>
                <c:pt idx="6297">
                  <c:v>41171.375</c:v>
                </c:pt>
                <c:pt idx="6298">
                  <c:v>41171.416666666664</c:v>
                </c:pt>
                <c:pt idx="6299">
                  <c:v>41171.458333333336</c:v>
                </c:pt>
                <c:pt idx="6300">
                  <c:v>41171.5</c:v>
                </c:pt>
                <c:pt idx="6301">
                  <c:v>41171.541666666664</c:v>
                </c:pt>
                <c:pt idx="6302">
                  <c:v>41171.583333333336</c:v>
                </c:pt>
                <c:pt idx="6303">
                  <c:v>41171.625</c:v>
                </c:pt>
                <c:pt idx="6304">
                  <c:v>41171.666666666664</c:v>
                </c:pt>
                <c:pt idx="6305">
                  <c:v>41171.708333333336</c:v>
                </c:pt>
                <c:pt idx="6306">
                  <c:v>41171.75</c:v>
                </c:pt>
                <c:pt idx="6307">
                  <c:v>41171.791666666664</c:v>
                </c:pt>
                <c:pt idx="6308">
                  <c:v>41171.833333333336</c:v>
                </c:pt>
                <c:pt idx="6309">
                  <c:v>41171.875</c:v>
                </c:pt>
                <c:pt idx="6310">
                  <c:v>41171.916666666664</c:v>
                </c:pt>
                <c:pt idx="6311">
                  <c:v>41171.958333333336</c:v>
                </c:pt>
                <c:pt idx="6312">
                  <c:v>41172</c:v>
                </c:pt>
                <c:pt idx="6313">
                  <c:v>41172.041666666664</c:v>
                </c:pt>
                <c:pt idx="6314">
                  <c:v>41172.083333333336</c:v>
                </c:pt>
                <c:pt idx="6315">
                  <c:v>41172.125</c:v>
                </c:pt>
                <c:pt idx="6316">
                  <c:v>41172.166666666664</c:v>
                </c:pt>
                <c:pt idx="6317">
                  <c:v>41172.208333333336</c:v>
                </c:pt>
                <c:pt idx="6318">
                  <c:v>41172.25</c:v>
                </c:pt>
                <c:pt idx="6319">
                  <c:v>41172.291666666664</c:v>
                </c:pt>
                <c:pt idx="6320">
                  <c:v>41172.333333333336</c:v>
                </c:pt>
                <c:pt idx="6321">
                  <c:v>41172.375</c:v>
                </c:pt>
                <c:pt idx="6322">
                  <c:v>41172.416666666664</c:v>
                </c:pt>
                <c:pt idx="6323">
                  <c:v>41172.458333333336</c:v>
                </c:pt>
                <c:pt idx="6324">
                  <c:v>41172.5</c:v>
                </c:pt>
                <c:pt idx="6325">
                  <c:v>41172.541666666664</c:v>
                </c:pt>
                <c:pt idx="6326">
                  <c:v>41172.583333333336</c:v>
                </c:pt>
                <c:pt idx="6327">
                  <c:v>41172.625</c:v>
                </c:pt>
                <c:pt idx="6328">
                  <c:v>41172.666666666664</c:v>
                </c:pt>
                <c:pt idx="6329">
                  <c:v>41172.708333333336</c:v>
                </c:pt>
                <c:pt idx="6330">
                  <c:v>41172.75</c:v>
                </c:pt>
                <c:pt idx="6331">
                  <c:v>41172.791666666664</c:v>
                </c:pt>
                <c:pt idx="6332">
                  <c:v>41172.833333333336</c:v>
                </c:pt>
                <c:pt idx="6333">
                  <c:v>41172.875</c:v>
                </c:pt>
                <c:pt idx="6334">
                  <c:v>41172.916666666664</c:v>
                </c:pt>
                <c:pt idx="6335">
                  <c:v>41172.958333333336</c:v>
                </c:pt>
                <c:pt idx="6336">
                  <c:v>41173</c:v>
                </c:pt>
                <c:pt idx="6337">
                  <c:v>41173.041666666664</c:v>
                </c:pt>
                <c:pt idx="6338">
                  <c:v>41173.083333333336</c:v>
                </c:pt>
                <c:pt idx="6339">
                  <c:v>41173.125</c:v>
                </c:pt>
                <c:pt idx="6340">
                  <c:v>41173.166666666664</c:v>
                </c:pt>
                <c:pt idx="6341">
                  <c:v>41173.208333333336</c:v>
                </c:pt>
                <c:pt idx="6342">
                  <c:v>41173.25</c:v>
                </c:pt>
                <c:pt idx="6343">
                  <c:v>41173.291666666664</c:v>
                </c:pt>
                <c:pt idx="6344">
                  <c:v>41173.333333333336</c:v>
                </c:pt>
                <c:pt idx="6345">
                  <c:v>41173.375</c:v>
                </c:pt>
                <c:pt idx="6346">
                  <c:v>41173.416666666664</c:v>
                </c:pt>
                <c:pt idx="6347">
                  <c:v>41173.458333333336</c:v>
                </c:pt>
                <c:pt idx="6348">
                  <c:v>41173.5</c:v>
                </c:pt>
                <c:pt idx="6349">
                  <c:v>41173.541666666664</c:v>
                </c:pt>
                <c:pt idx="6350">
                  <c:v>41173.583333333336</c:v>
                </c:pt>
                <c:pt idx="6351">
                  <c:v>41173.625</c:v>
                </c:pt>
                <c:pt idx="6352">
                  <c:v>41173.666666666664</c:v>
                </c:pt>
                <c:pt idx="6353">
                  <c:v>41173.708333333336</c:v>
                </c:pt>
                <c:pt idx="6354">
                  <c:v>41173.75</c:v>
                </c:pt>
                <c:pt idx="6355">
                  <c:v>41173.791666666664</c:v>
                </c:pt>
                <c:pt idx="6356">
                  <c:v>41173.833333333336</c:v>
                </c:pt>
                <c:pt idx="6357">
                  <c:v>41173.875</c:v>
                </c:pt>
                <c:pt idx="6358">
                  <c:v>41173.916666666664</c:v>
                </c:pt>
                <c:pt idx="6359">
                  <c:v>41173.958333333336</c:v>
                </c:pt>
                <c:pt idx="6360">
                  <c:v>41174</c:v>
                </c:pt>
                <c:pt idx="6361">
                  <c:v>41174.041666666664</c:v>
                </c:pt>
                <c:pt idx="6362">
                  <c:v>41174.083333333336</c:v>
                </c:pt>
                <c:pt idx="6363">
                  <c:v>41174.125</c:v>
                </c:pt>
                <c:pt idx="6364">
                  <c:v>41174.166666666664</c:v>
                </c:pt>
                <c:pt idx="6365">
                  <c:v>41174.208333333336</c:v>
                </c:pt>
                <c:pt idx="6366">
                  <c:v>41174.25</c:v>
                </c:pt>
                <c:pt idx="6367">
                  <c:v>41174.291666666664</c:v>
                </c:pt>
                <c:pt idx="6368">
                  <c:v>41174.333333333336</c:v>
                </c:pt>
                <c:pt idx="6369">
                  <c:v>41174.375</c:v>
                </c:pt>
                <c:pt idx="6370">
                  <c:v>41174.416666666664</c:v>
                </c:pt>
                <c:pt idx="6371">
                  <c:v>41174.458333333336</c:v>
                </c:pt>
                <c:pt idx="6372">
                  <c:v>41174.5</c:v>
                </c:pt>
                <c:pt idx="6373">
                  <c:v>41174.541666666664</c:v>
                </c:pt>
                <c:pt idx="6374">
                  <c:v>41174.583333333336</c:v>
                </c:pt>
                <c:pt idx="6375">
                  <c:v>41174.625</c:v>
                </c:pt>
                <c:pt idx="6376">
                  <c:v>41174.666666666664</c:v>
                </c:pt>
                <c:pt idx="6377">
                  <c:v>41174.708333333336</c:v>
                </c:pt>
                <c:pt idx="6378">
                  <c:v>41174.75</c:v>
                </c:pt>
                <c:pt idx="6379">
                  <c:v>41174.791666666664</c:v>
                </c:pt>
                <c:pt idx="6380">
                  <c:v>41174.833333333336</c:v>
                </c:pt>
                <c:pt idx="6381">
                  <c:v>41174.875</c:v>
                </c:pt>
                <c:pt idx="6382">
                  <c:v>41174.916666666664</c:v>
                </c:pt>
                <c:pt idx="6383">
                  <c:v>41174.958333333336</c:v>
                </c:pt>
                <c:pt idx="6384">
                  <c:v>41175</c:v>
                </c:pt>
                <c:pt idx="6385">
                  <c:v>41175.041666666664</c:v>
                </c:pt>
                <c:pt idx="6386">
                  <c:v>41175.083333333336</c:v>
                </c:pt>
                <c:pt idx="6387">
                  <c:v>41175.125</c:v>
                </c:pt>
                <c:pt idx="6388">
                  <c:v>41175.166666666664</c:v>
                </c:pt>
                <c:pt idx="6389">
                  <c:v>41175.208333333336</c:v>
                </c:pt>
                <c:pt idx="6390">
                  <c:v>41175.25</c:v>
                </c:pt>
                <c:pt idx="6391">
                  <c:v>41175.291666666664</c:v>
                </c:pt>
                <c:pt idx="6392">
                  <c:v>41175.333333333336</c:v>
                </c:pt>
                <c:pt idx="6393">
                  <c:v>41175.375</c:v>
                </c:pt>
                <c:pt idx="6394">
                  <c:v>41175.416666666664</c:v>
                </c:pt>
                <c:pt idx="6395">
                  <c:v>41175.458333333336</c:v>
                </c:pt>
                <c:pt idx="6396">
                  <c:v>41175.5</c:v>
                </c:pt>
                <c:pt idx="6397">
                  <c:v>41175.541666666664</c:v>
                </c:pt>
                <c:pt idx="6398">
                  <c:v>41175.583333333336</c:v>
                </c:pt>
                <c:pt idx="6399">
                  <c:v>41175.625</c:v>
                </c:pt>
                <c:pt idx="6400">
                  <c:v>41175.666666666664</c:v>
                </c:pt>
                <c:pt idx="6401">
                  <c:v>41175.708333333336</c:v>
                </c:pt>
                <c:pt idx="6402">
                  <c:v>41175.75</c:v>
                </c:pt>
                <c:pt idx="6403">
                  <c:v>41175.791666666664</c:v>
                </c:pt>
                <c:pt idx="6404">
                  <c:v>41175.833333333336</c:v>
                </c:pt>
                <c:pt idx="6405">
                  <c:v>41175.875</c:v>
                </c:pt>
                <c:pt idx="6406">
                  <c:v>41175.916666666664</c:v>
                </c:pt>
                <c:pt idx="6407">
                  <c:v>41175.958333333336</c:v>
                </c:pt>
                <c:pt idx="6408">
                  <c:v>41176</c:v>
                </c:pt>
                <c:pt idx="6409">
                  <c:v>41176.041666666664</c:v>
                </c:pt>
                <c:pt idx="6410">
                  <c:v>41176.083333333336</c:v>
                </c:pt>
                <c:pt idx="6411">
                  <c:v>41176.125</c:v>
                </c:pt>
                <c:pt idx="6412">
                  <c:v>41176.166666666664</c:v>
                </c:pt>
                <c:pt idx="6413">
                  <c:v>41176.208333333336</c:v>
                </c:pt>
                <c:pt idx="6414">
                  <c:v>41176.25</c:v>
                </c:pt>
                <c:pt idx="6415">
                  <c:v>41176.291666666664</c:v>
                </c:pt>
                <c:pt idx="6416">
                  <c:v>41176.333333333336</c:v>
                </c:pt>
                <c:pt idx="6417">
                  <c:v>41176.375</c:v>
                </c:pt>
                <c:pt idx="6418">
                  <c:v>41176.416666666664</c:v>
                </c:pt>
                <c:pt idx="6419">
                  <c:v>41176.458333333336</c:v>
                </c:pt>
                <c:pt idx="6420">
                  <c:v>41176.5</c:v>
                </c:pt>
                <c:pt idx="6421">
                  <c:v>41176.541666666664</c:v>
                </c:pt>
                <c:pt idx="6422">
                  <c:v>41176.583333333336</c:v>
                </c:pt>
                <c:pt idx="6423">
                  <c:v>41176.625</c:v>
                </c:pt>
                <c:pt idx="6424">
                  <c:v>41176.666666666664</c:v>
                </c:pt>
                <c:pt idx="6425">
                  <c:v>41176.708333333336</c:v>
                </c:pt>
                <c:pt idx="6426">
                  <c:v>41176.75</c:v>
                </c:pt>
                <c:pt idx="6427">
                  <c:v>41176.791666666664</c:v>
                </c:pt>
                <c:pt idx="6428">
                  <c:v>41176.833333333336</c:v>
                </c:pt>
                <c:pt idx="6429">
                  <c:v>41176.875</c:v>
                </c:pt>
                <c:pt idx="6430">
                  <c:v>41176.916666666664</c:v>
                </c:pt>
                <c:pt idx="6431">
                  <c:v>41176.958333333336</c:v>
                </c:pt>
                <c:pt idx="6432">
                  <c:v>41177</c:v>
                </c:pt>
                <c:pt idx="6433">
                  <c:v>41177.041666666664</c:v>
                </c:pt>
                <c:pt idx="6434">
                  <c:v>41177.083333333336</c:v>
                </c:pt>
                <c:pt idx="6435">
                  <c:v>41177.125</c:v>
                </c:pt>
                <c:pt idx="6436">
                  <c:v>41177.166666666664</c:v>
                </c:pt>
                <c:pt idx="6437">
                  <c:v>41177.208333333336</c:v>
                </c:pt>
                <c:pt idx="6438">
                  <c:v>41177.25</c:v>
                </c:pt>
                <c:pt idx="6439">
                  <c:v>41177.291666666664</c:v>
                </c:pt>
                <c:pt idx="6440">
                  <c:v>41177.333333333336</c:v>
                </c:pt>
                <c:pt idx="6441">
                  <c:v>41177.375</c:v>
                </c:pt>
                <c:pt idx="6442">
                  <c:v>41177.416666666664</c:v>
                </c:pt>
                <c:pt idx="6443">
                  <c:v>41177.458333333336</c:v>
                </c:pt>
                <c:pt idx="6444">
                  <c:v>41177.5</c:v>
                </c:pt>
                <c:pt idx="6445">
                  <c:v>41177.541666666664</c:v>
                </c:pt>
                <c:pt idx="6446">
                  <c:v>41177.583333333336</c:v>
                </c:pt>
                <c:pt idx="6447">
                  <c:v>41177.625</c:v>
                </c:pt>
                <c:pt idx="6448">
                  <c:v>41177.666666666664</c:v>
                </c:pt>
                <c:pt idx="6449">
                  <c:v>41177.708333333336</c:v>
                </c:pt>
                <c:pt idx="6450">
                  <c:v>41177.75</c:v>
                </c:pt>
                <c:pt idx="6451">
                  <c:v>41177.791666666664</c:v>
                </c:pt>
                <c:pt idx="6452">
                  <c:v>41177.833333333336</c:v>
                </c:pt>
                <c:pt idx="6453">
                  <c:v>41177.875</c:v>
                </c:pt>
                <c:pt idx="6454">
                  <c:v>41177.916666666664</c:v>
                </c:pt>
                <c:pt idx="6455">
                  <c:v>41177.958333333336</c:v>
                </c:pt>
                <c:pt idx="6456">
                  <c:v>41178</c:v>
                </c:pt>
                <c:pt idx="6457">
                  <c:v>41178.041666666664</c:v>
                </c:pt>
                <c:pt idx="6458">
                  <c:v>41178.083333333336</c:v>
                </c:pt>
                <c:pt idx="6459">
                  <c:v>41178.125</c:v>
                </c:pt>
                <c:pt idx="6460">
                  <c:v>41178.166666666664</c:v>
                </c:pt>
                <c:pt idx="6461">
                  <c:v>41178.208333333336</c:v>
                </c:pt>
                <c:pt idx="6462">
                  <c:v>41178.25</c:v>
                </c:pt>
                <c:pt idx="6463">
                  <c:v>41178.291666666664</c:v>
                </c:pt>
                <c:pt idx="6464">
                  <c:v>41178.333333333336</c:v>
                </c:pt>
                <c:pt idx="6465">
                  <c:v>41178.375</c:v>
                </c:pt>
                <c:pt idx="6466">
                  <c:v>41178.416666666664</c:v>
                </c:pt>
                <c:pt idx="6467">
                  <c:v>41178.458333333336</c:v>
                </c:pt>
                <c:pt idx="6468">
                  <c:v>41178.5</c:v>
                </c:pt>
                <c:pt idx="6469">
                  <c:v>41178.541666666664</c:v>
                </c:pt>
                <c:pt idx="6470">
                  <c:v>41178.583333333336</c:v>
                </c:pt>
                <c:pt idx="6471">
                  <c:v>41178.625</c:v>
                </c:pt>
                <c:pt idx="6472">
                  <c:v>41178.666666666664</c:v>
                </c:pt>
                <c:pt idx="6473">
                  <c:v>41178.708333333336</c:v>
                </c:pt>
                <c:pt idx="6474">
                  <c:v>41178.75</c:v>
                </c:pt>
                <c:pt idx="6475">
                  <c:v>41178.791666666664</c:v>
                </c:pt>
                <c:pt idx="6476">
                  <c:v>41178.833333333336</c:v>
                </c:pt>
                <c:pt idx="6477">
                  <c:v>41178.875</c:v>
                </c:pt>
                <c:pt idx="6478">
                  <c:v>41178.916666666664</c:v>
                </c:pt>
                <c:pt idx="6479">
                  <c:v>41178.958333333336</c:v>
                </c:pt>
                <c:pt idx="6480">
                  <c:v>41179</c:v>
                </c:pt>
                <c:pt idx="6481">
                  <c:v>41179.041666666664</c:v>
                </c:pt>
                <c:pt idx="6482">
                  <c:v>41179.083333333336</c:v>
                </c:pt>
                <c:pt idx="6483">
                  <c:v>41179.125</c:v>
                </c:pt>
                <c:pt idx="6484">
                  <c:v>41179.166666666664</c:v>
                </c:pt>
                <c:pt idx="6485">
                  <c:v>41179.208333333336</c:v>
                </c:pt>
                <c:pt idx="6486">
                  <c:v>41179.25</c:v>
                </c:pt>
                <c:pt idx="6487">
                  <c:v>41179.291666666664</c:v>
                </c:pt>
                <c:pt idx="6488">
                  <c:v>41179.333333333336</c:v>
                </c:pt>
                <c:pt idx="6489">
                  <c:v>41179.375</c:v>
                </c:pt>
                <c:pt idx="6490">
                  <c:v>41179.416666666664</c:v>
                </c:pt>
                <c:pt idx="6491">
                  <c:v>41179.458333333336</c:v>
                </c:pt>
                <c:pt idx="6492">
                  <c:v>41179.5</c:v>
                </c:pt>
                <c:pt idx="6493">
                  <c:v>41179.541666666664</c:v>
                </c:pt>
                <c:pt idx="6494">
                  <c:v>41179.583333333336</c:v>
                </c:pt>
                <c:pt idx="6495">
                  <c:v>41179.625</c:v>
                </c:pt>
                <c:pt idx="6496">
                  <c:v>41179.666666666664</c:v>
                </c:pt>
                <c:pt idx="6497">
                  <c:v>41179.708333333336</c:v>
                </c:pt>
                <c:pt idx="6498">
                  <c:v>41179.75</c:v>
                </c:pt>
                <c:pt idx="6499">
                  <c:v>41179.791666666664</c:v>
                </c:pt>
                <c:pt idx="6500">
                  <c:v>41179.833333333336</c:v>
                </c:pt>
                <c:pt idx="6501">
                  <c:v>41179.875</c:v>
                </c:pt>
                <c:pt idx="6502">
                  <c:v>41179.916666666664</c:v>
                </c:pt>
                <c:pt idx="6503">
                  <c:v>41179.958333333336</c:v>
                </c:pt>
                <c:pt idx="6504">
                  <c:v>41180</c:v>
                </c:pt>
                <c:pt idx="6505">
                  <c:v>41180.041666666664</c:v>
                </c:pt>
                <c:pt idx="6506">
                  <c:v>41180.083333333336</c:v>
                </c:pt>
                <c:pt idx="6507">
                  <c:v>41180.125</c:v>
                </c:pt>
                <c:pt idx="6508">
                  <c:v>41180.166666666664</c:v>
                </c:pt>
                <c:pt idx="6509">
                  <c:v>41180.208333333336</c:v>
                </c:pt>
                <c:pt idx="6510">
                  <c:v>41180.25</c:v>
                </c:pt>
                <c:pt idx="6511">
                  <c:v>41180.291666666664</c:v>
                </c:pt>
                <c:pt idx="6512">
                  <c:v>41180.333333333336</c:v>
                </c:pt>
                <c:pt idx="6513">
                  <c:v>41180.375</c:v>
                </c:pt>
                <c:pt idx="6514">
                  <c:v>41180.416666666664</c:v>
                </c:pt>
                <c:pt idx="6515">
                  <c:v>41180.458333333336</c:v>
                </c:pt>
                <c:pt idx="6516">
                  <c:v>41180.5</c:v>
                </c:pt>
                <c:pt idx="6517">
                  <c:v>41180.541666666664</c:v>
                </c:pt>
                <c:pt idx="6518">
                  <c:v>41180.583333333336</c:v>
                </c:pt>
                <c:pt idx="6519">
                  <c:v>41180.625</c:v>
                </c:pt>
                <c:pt idx="6520">
                  <c:v>41180.666666666664</c:v>
                </c:pt>
                <c:pt idx="6521">
                  <c:v>41180.708333333336</c:v>
                </c:pt>
                <c:pt idx="6522">
                  <c:v>41180.75</c:v>
                </c:pt>
                <c:pt idx="6523">
                  <c:v>41180.791666666664</c:v>
                </c:pt>
                <c:pt idx="6524">
                  <c:v>41180.833333333336</c:v>
                </c:pt>
                <c:pt idx="6525">
                  <c:v>41180.875</c:v>
                </c:pt>
                <c:pt idx="6526">
                  <c:v>41180.916666666664</c:v>
                </c:pt>
                <c:pt idx="6527">
                  <c:v>41180.958333333336</c:v>
                </c:pt>
                <c:pt idx="6528">
                  <c:v>41181</c:v>
                </c:pt>
                <c:pt idx="6529">
                  <c:v>41181.041666666664</c:v>
                </c:pt>
                <c:pt idx="6530">
                  <c:v>41181.083333333336</c:v>
                </c:pt>
                <c:pt idx="6531">
                  <c:v>41181.125</c:v>
                </c:pt>
                <c:pt idx="6532">
                  <c:v>41181.166666666664</c:v>
                </c:pt>
                <c:pt idx="6533">
                  <c:v>41181.208333333336</c:v>
                </c:pt>
                <c:pt idx="6534">
                  <c:v>41181.25</c:v>
                </c:pt>
                <c:pt idx="6535">
                  <c:v>41181.291666666664</c:v>
                </c:pt>
                <c:pt idx="6536">
                  <c:v>41181.333333333336</c:v>
                </c:pt>
                <c:pt idx="6537">
                  <c:v>41181.375</c:v>
                </c:pt>
                <c:pt idx="6538">
                  <c:v>41181.416666666664</c:v>
                </c:pt>
                <c:pt idx="6539">
                  <c:v>41181.458333333336</c:v>
                </c:pt>
                <c:pt idx="6540">
                  <c:v>41181.5</c:v>
                </c:pt>
                <c:pt idx="6541">
                  <c:v>41181.541666666664</c:v>
                </c:pt>
                <c:pt idx="6542">
                  <c:v>41181.583333333336</c:v>
                </c:pt>
                <c:pt idx="6543">
                  <c:v>41181.625</c:v>
                </c:pt>
                <c:pt idx="6544">
                  <c:v>41181.666666666664</c:v>
                </c:pt>
                <c:pt idx="6545">
                  <c:v>41181.708333333336</c:v>
                </c:pt>
                <c:pt idx="6546">
                  <c:v>41181.75</c:v>
                </c:pt>
                <c:pt idx="6547">
                  <c:v>41181.791666666664</c:v>
                </c:pt>
                <c:pt idx="6548">
                  <c:v>41181.833333333336</c:v>
                </c:pt>
                <c:pt idx="6549">
                  <c:v>41181.875</c:v>
                </c:pt>
                <c:pt idx="6550">
                  <c:v>41181.916666666664</c:v>
                </c:pt>
                <c:pt idx="6551">
                  <c:v>41181.958333333336</c:v>
                </c:pt>
                <c:pt idx="6552">
                  <c:v>41182</c:v>
                </c:pt>
                <c:pt idx="6553">
                  <c:v>41182.041666666664</c:v>
                </c:pt>
                <c:pt idx="6554">
                  <c:v>41182.083333333336</c:v>
                </c:pt>
                <c:pt idx="6555">
                  <c:v>41182.125</c:v>
                </c:pt>
                <c:pt idx="6556">
                  <c:v>41182.166666666664</c:v>
                </c:pt>
                <c:pt idx="6557">
                  <c:v>41182.208333333336</c:v>
                </c:pt>
                <c:pt idx="6558">
                  <c:v>41182.25</c:v>
                </c:pt>
                <c:pt idx="6559">
                  <c:v>41182.291666666664</c:v>
                </c:pt>
                <c:pt idx="6560">
                  <c:v>41182.333333333336</c:v>
                </c:pt>
                <c:pt idx="6561">
                  <c:v>41182.375</c:v>
                </c:pt>
                <c:pt idx="6562">
                  <c:v>41182.416666666664</c:v>
                </c:pt>
                <c:pt idx="6563">
                  <c:v>41182.458333333336</c:v>
                </c:pt>
                <c:pt idx="6564">
                  <c:v>41182.5</c:v>
                </c:pt>
                <c:pt idx="6565">
                  <c:v>41182.541666666664</c:v>
                </c:pt>
                <c:pt idx="6566">
                  <c:v>41182.583333333336</c:v>
                </c:pt>
                <c:pt idx="6567">
                  <c:v>41182.625</c:v>
                </c:pt>
                <c:pt idx="6568">
                  <c:v>41182.666666666664</c:v>
                </c:pt>
                <c:pt idx="6569">
                  <c:v>41182.708333333336</c:v>
                </c:pt>
                <c:pt idx="6570">
                  <c:v>41182.75</c:v>
                </c:pt>
                <c:pt idx="6571">
                  <c:v>41182.791666666664</c:v>
                </c:pt>
                <c:pt idx="6572">
                  <c:v>41182.833333333336</c:v>
                </c:pt>
                <c:pt idx="6573">
                  <c:v>41182.875</c:v>
                </c:pt>
                <c:pt idx="6574">
                  <c:v>41182.916666666664</c:v>
                </c:pt>
                <c:pt idx="6575">
                  <c:v>41182.958333333336</c:v>
                </c:pt>
                <c:pt idx="6576">
                  <c:v>41183</c:v>
                </c:pt>
                <c:pt idx="6577">
                  <c:v>41183.041666666664</c:v>
                </c:pt>
                <c:pt idx="6578">
                  <c:v>41183.083333333336</c:v>
                </c:pt>
                <c:pt idx="6579">
                  <c:v>41183.125</c:v>
                </c:pt>
                <c:pt idx="6580">
                  <c:v>41183.166666666664</c:v>
                </c:pt>
                <c:pt idx="6581">
                  <c:v>41183.208333333336</c:v>
                </c:pt>
                <c:pt idx="6582">
                  <c:v>41183.25</c:v>
                </c:pt>
                <c:pt idx="6583">
                  <c:v>41183.291666666664</c:v>
                </c:pt>
                <c:pt idx="6584">
                  <c:v>41183.333333333336</c:v>
                </c:pt>
                <c:pt idx="6585">
                  <c:v>41183.375</c:v>
                </c:pt>
                <c:pt idx="6586">
                  <c:v>41183.416666666664</c:v>
                </c:pt>
                <c:pt idx="6587">
                  <c:v>41183.458333333336</c:v>
                </c:pt>
                <c:pt idx="6588">
                  <c:v>41183.5</c:v>
                </c:pt>
                <c:pt idx="6589">
                  <c:v>41183.541666666664</c:v>
                </c:pt>
                <c:pt idx="6590">
                  <c:v>41183.583333333336</c:v>
                </c:pt>
                <c:pt idx="6591">
                  <c:v>41183.625</c:v>
                </c:pt>
                <c:pt idx="6592">
                  <c:v>41183.666666666664</c:v>
                </c:pt>
                <c:pt idx="6593">
                  <c:v>41183.708333333336</c:v>
                </c:pt>
                <c:pt idx="6594">
                  <c:v>41183.75</c:v>
                </c:pt>
                <c:pt idx="6595">
                  <c:v>41183.791666666664</c:v>
                </c:pt>
                <c:pt idx="6596">
                  <c:v>41183.833333333336</c:v>
                </c:pt>
                <c:pt idx="6597">
                  <c:v>41183.875</c:v>
                </c:pt>
                <c:pt idx="6598">
                  <c:v>41183.916666666664</c:v>
                </c:pt>
                <c:pt idx="6599">
                  <c:v>41183.958333333336</c:v>
                </c:pt>
                <c:pt idx="6600">
                  <c:v>41184</c:v>
                </c:pt>
                <c:pt idx="6601">
                  <c:v>41184.041666666664</c:v>
                </c:pt>
                <c:pt idx="6602">
                  <c:v>41184.083333333336</c:v>
                </c:pt>
                <c:pt idx="6603">
                  <c:v>41184.125</c:v>
                </c:pt>
                <c:pt idx="6604">
                  <c:v>41184.166666666664</c:v>
                </c:pt>
                <c:pt idx="6605">
                  <c:v>41184.208333333336</c:v>
                </c:pt>
                <c:pt idx="6606">
                  <c:v>41184.25</c:v>
                </c:pt>
                <c:pt idx="6607">
                  <c:v>41184.291666666664</c:v>
                </c:pt>
                <c:pt idx="6608">
                  <c:v>41184.333333333336</c:v>
                </c:pt>
                <c:pt idx="6609">
                  <c:v>41184.375</c:v>
                </c:pt>
                <c:pt idx="6610">
                  <c:v>41184.416666666664</c:v>
                </c:pt>
                <c:pt idx="6611">
                  <c:v>41184.458333333336</c:v>
                </c:pt>
                <c:pt idx="6612">
                  <c:v>41184.5</c:v>
                </c:pt>
                <c:pt idx="6613">
                  <c:v>41184.541666666664</c:v>
                </c:pt>
                <c:pt idx="6614">
                  <c:v>41184.583333333336</c:v>
                </c:pt>
                <c:pt idx="6615">
                  <c:v>41184.625</c:v>
                </c:pt>
                <c:pt idx="6616">
                  <c:v>41184.666666666664</c:v>
                </c:pt>
                <c:pt idx="6617">
                  <c:v>41184.708333333336</c:v>
                </c:pt>
                <c:pt idx="6618">
                  <c:v>41184.75</c:v>
                </c:pt>
                <c:pt idx="6619">
                  <c:v>41184.791666666664</c:v>
                </c:pt>
                <c:pt idx="6620">
                  <c:v>41184.833333333336</c:v>
                </c:pt>
                <c:pt idx="6621">
                  <c:v>41184.875</c:v>
                </c:pt>
                <c:pt idx="6622">
                  <c:v>41184.916666666664</c:v>
                </c:pt>
                <c:pt idx="6623">
                  <c:v>41184.958333333336</c:v>
                </c:pt>
                <c:pt idx="6624">
                  <c:v>41185</c:v>
                </c:pt>
                <c:pt idx="6625">
                  <c:v>41185.041666666664</c:v>
                </c:pt>
                <c:pt idx="6626">
                  <c:v>41185.083333333336</c:v>
                </c:pt>
                <c:pt idx="6627">
                  <c:v>41185.125</c:v>
                </c:pt>
                <c:pt idx="6628">
                  <c:v>41185.166666666664</c:v>
                </c:pt>
                <c:pt idx="6629">
                  <c:v>41185.208333333336</c:v>
                </c:pt>
                <c:pt idx="6630">
                  <c:v>41185.25</c:v>
                </c:pt>
                <c:pt idx="6631">
                  <c:v>41185.291666666664</c:v>
                </c:pt>
                <c:pt idx="6632">
                  <c:v>41185.333333333336</c:v>
                </c:pt>
                <c:pt idx="6633">
                  <c:v>41185.375</c:v>
                </c:pt>
                <c:pt idx="6634">
                  <c:v>41185.416666666664</c:v>
                </c:pt>
                <c:pt idx="6635">
                  <c:v>41185.458333333336</c:v>
                </c:pt>
                <c:pt idx="6636">
                  <c:v>41185.5</c:v>
                </c:pt>
                <c:pt idx="6637">
                  <c:v>41185.541666666664</c:v>
                </c:pt>
                <c:pt idx="6638">
                  <c:v>41185.583333333336</c:v>
                </c:pt>
                <c:pt idx="6639">
                  <c:v>41185.625</c:v>
                </c:pt>
                <c:pt idx="6640">
                  <c:v>41185.666666666664</c:v>
                </c:pt>
                <c:pt idx="6641">
                  <c:v>41185.708333333336</c:v>
                </c:pt>
                <c:pt idx="6642">
                  <c:v>41185.75</c:v>
                </c:pt>
                <c:pt idx="6643">
                  <c:v>41185.791666666664</c:v>
                </c:pt>
                <c:pt idx="6644">
                  <c:v>41185.833333333336</c:v>
                </c:pt>
                <c:pt idx="6645">
                  <c:v>41185.875</c:v>
                </c:pt>
                <c:pt idx="6646">
                  <c:v>41185.916666666664</c:v>
                </c:pt>
                <c:pt idx="6647">
                  <c:v>41185.958333333336</c:v>
                </c:pt>
                <c:pt idx="6648">
                  <c:v>41186</c:v>
                </c:pt>
                <c:pt idx="6649">
                  <c:v>41186.041666666664</c:v>
                </c:pt>
                <c:pt idx="6650">
                  <c:v>41186.083333333336</c:v>
                </c:pt>
                <c:pt idx="6651">
                  <c:v>41186.125</c:v>
                </c:pt>
                <c:pt idx="6652">
                  <c:v>41186.166666666664</c:v>
                </c:pt>
                <c:pt idx="6653">
                  <c:v>41186.208333333336</c:v>
                </c:pt>
                <c:pt idx="6654">
                  <c:v>41186.25</c:v>
                </c:pt>
                <c:pt idx="6655">
                  <c:v>41186.291666666664</c:v>
                </c:pt>
                <c:pt idx="6656">
                  <c:v>41186.333333333336</c:v>
                </c:pt>
                <c:pt idx="6657">
                  <c:v>41186.375</c:v>
                </c:pt>
                <c:pt idx="6658">
                  <c:v>41186.416666666664</c:v>
                </c:pt>
                <c:pt idx="6659">
                  <c:v>41186.458333333336</c:v>
                </c:pt>
                <c:pt idx="6660">
                  <c:v>41186.5</c:v>
                </c:pt>
                <c:pt idx="6661">
                  <c:v>41186.541666666664</c:v>
                </c:pt>
                <c:pt idx="6662">
                  <c:v>41186.583333333336</c:v>
                </c:pt>
                <c:pt idx="6663">
                  <c:v>41186.625</c:v>
                </c:pt>
                <c:pt idx="6664">
                  <c:v>41186.666666666664</c:v>
                </c:pt>
                <c:pt idx="6665">
                  <c:v>41186.708333333336</c:v>
                </c:pt>
                <c:pt idx="6666">
                  <c:v>41186.75</c:v>
                </c:pt>
                <c:pt idx="6667">
                  <c:v>41186.791666666664</c:v>
                </c:pt>
                <c:pt idx="6668">
                  <c:v>41186.833333333336</c:v>
                </c:pt>
                <c:pt idx="6669">
                  <c:v>41186.875</c:v>
                </c:pt>
                <c:pt idx="6670">
                  <c:v>41186.916666666664</c:v>
                </c:pt>
                <c:pt idx="6671">
                  <c:v>41186.958333333336</c:v>
                </c:pt>
                <c:pt idx="6672">
                  <c:v>41187</c:v>
                </c:pt>
                <c:pt idx="6673">
                  <c:v>41187.041666666664</c:v>
                </c:pt>
                <c:pt idx="6674">
                  <c:v>41187.083333333336</c:v>
                </c:pt>
                <c:pt idx="6675">
                  <c:v>41187.125</c:v>
                </c:pt>
                <c:pt idx="6676">
                  <c:v>41187.166666666664</c:v>
                </c:pt>
                <c:pt idx="6677">
                  <c:v>41187.208333333336</c:v>
                </c:pt>
                <c:pt idx="6678">
                  <c:v>41187.25</c:v>
                </c:pt>
                <c:pt idx="6679">
                  <c:v>41187.291666666664</c:v>
                </c:pt>
                <c:pt idx="6680">
                  <c:v>41187.333333333336</c:v>
                </c:pt>
                <c:pt idx="6681">
                  <c:v>41187.375</c:v>
                </c:pt>
                <c:pt idx="6682">
                  <c:v>41187.416666666664</c:v>
                </c:pt>
                <c:pt idx="6683">
                  <c:v>41187.458333333336</c:v>
                </c:pt>
                <c:pt idx="6684">
                  <c:v>41187.5</c:v>
                </c:pt>
                <c:pt idx="6685">
                  <c:v>41187.541666666664</c:v>
                </c:pt>
                <c:pt idx="6686">
                  <c:v>41187.583333333336</c:v>
                </c:pt>
                <c:pt idx="6687">
                  <c:v>41187.625</c:v>
                </c:pt>
                <c:pt idx="6688">
                  <c:v>41187.666666666664</c:v>
                </c:pt>
                <c:pt idx="6689">
                  <c:v>41187.708333333336</c:v>
                </c:pt>
                <c:pt idx="6690">
                  <c:v>41187.75</c:v>
                </c:pt>
                <c:pt idx="6691">
                  <c:v>41187.791666666664</c:v>
                </c:pt>
                <c:pt idx="6692">
                  <c:v>41187.833333333336</c:v>
                </c:pt>
                <c:pt idx="6693">
                  <c:v>41187.875</c:v>
                </c:pt>
                <c:pt idx="6694">
                  <c:v>41187.916666666664</c:v>
                </c:pt>
                <c:pt idx="6695">
                  <c:v>41187.958333333336</c:v>
                </c:pt>
                <c:pt idx="6696">
                  <c:v>41188</c:v>
                </c:pt>
                <c:pt idx="6697">
                  <c:v>41188.041666666664</c:v>
                </c:pt>
                <c:pt idx="6698">
                  <c:v>41188.083333333336</c:v>
                </c:pt>
                <c:pt idx="6699">
                  <c:v>41188.125</c:v>
                </c:pt>
                <c:pt idx="6700">
                  <c:v>41188.166666666664</c:v>
                </c:pt>
                <c:pt idx="6701">
                  <c:v>41188.208333333336</c:v>
                </c:pt>
                <c:pt idx="6702">
                  <c:v>41188.25</c:v>
                </c:pt>
                <c:pt idx="6703">
                  <c:v>41188.291666666664</c:v>
                </c:pt>
                <c:pt idx="6704">
                  <c:v>41188.333333333336</c:v>
                </c:pt>
                <c:pt idx="6705">
                  <c:v>41188.375</c:v>
                </c:pt>
                <c:pt idx="6706">
                  <c:v>41188.416666666664</c:v>
                </c:pt>
                <c:pt idx="6707">
                  <c:v>41188.458333333336</c:v>
                </c:pt>
                <c:pt idx="6708">
                  <c:v>41188.5</c:v>
                </c:pt>
                <c:pt idx="6709">
                  <c:v>41188.541666666664</c:v>
                </c:pt>
                <c:pt idx="6710">
                  <c:v>41188.583333333336</c:v>
                </c:pt>
                <c:pt idx="6711">
                  <c:v>41188.625</c:v>
                </c:pt>
                <c:pt idx="6712">
                  <c:v>41188.666666666664</c:v>
                </c:pt>
                <c:pt idx="6713">
                  <c:v>41188.708333333336</c:v>
                </c:pt>
                <c:pt idx="6714">
                  <c:v>41188.75</c:v>
                </c:pt>
                <c:pt idx="6715">
                  <c:v>41188.791666666664</c:v>
                </c:pt>
                <c:pt idx="6716">
                  <c:v>41188.833333333336</c:v>
                </c:pt>
                <c:pt idx="6717">
                  <c:v>41188.875</c:v>
                </c:pt>
                <c:pt idx="6718">
                  <c:v>41188.916666666664</c:v>
                </c:pt>
                <c:pt idx="6719">
                  <c:v>41188.958333333336</c:v>
                </c:pt>
                <c:pt idx="6720">
                  <c:v>41189</c:v>
                </c:pt>
                <c:pt idx="6721">
                  <c:v>41189.041666666664</c:v>
                </c:pt>
                <c:pt idx="6722">
                  <c:v>41189.083333333336</c:v>
                </c:pt>
                <c:pt idx="6723">
                  <c:v>41189.125</c:v>
                </c:pt>
                <c:pt idx="6724">
                  <c:v>41189.166666666664</c:v>
                </c:pt>
                <c:pt idx="6725">
                  <c:v>41189.208333333336</c:v>
                </c:pt>
                <c:pt idx="6726">
                  <c:v>41189.25</c:v>
                </c:pt>
                <c:pt idx="6727">
                  <c:v>41189.291666666664</c:v>
                </c:pt>
                <c:pt idx="6728">
                  <c:v>41189.333333333336</c:v>
                </c:pt>
                <c:pt idx="6729">
                  <c:v>41189.375</c:v>
                </c:pt>
                <c:pt idx="6730">
                  <c:v>41189.416666666664</c:v>
                </c:pt>
                <c:pt idx="6731">
                  <c:v>41189.458333333336</c:v>
                </c:pt>
                <c:pt idx="6732">
                  <c:v>41189.5</c:v>
                </c:pt>
                <c:pt idx="6733">
                  <c:v>41189.541666666664</c:v>
                </c:pt>
                <c:pt idx="6734">
                  <c:v>41189.583333333336</c:v>
                </c:pt>
                <c:pt idx="6735">
                  <c:v>41189.625</c:v>
                </c:pt>
                <c:pt idx="6736">
                  <c:v>41189.666666666664</c:v>
                </c:pt>
                <c:pt idx="6737">
                  <c:v>41189.708333333336</c:v>
                </c:pt>
                <c:pt idx="6738">
                  <c:v>41189.75</c:v>
                </c:pt>
                <c:pt idx="6739">
                  <c:v>41189.791666666664</c:v>
                </c:pt>
                <c:pt idx="6740">
                  <c:v>41189.833333333336</c:v>
                </c:pt>
                <c:pt idx="6741">
                  <c:v>41189.875</c:v>
                </c:pt>
                <c:pt idx="6742">
                  <c:v>41189.916666666664</c:v>
                </c:pt>
                <c:pt idx="6743">
                  <c:v>41189.958333333336</c:v>
                </c:pt>
                <c:pt idx="6744">
                  <c:v>41190</c:v>
                </c:pt>
                <c:pt idx="6745">
                  <c:v>41190.041666666664</c:v>
                </c:pt>
                <c:pt idx="6746">
                  <c:v>41190.083333333336</c:v>
                </c:pt>
                <c:pt idx="6747">
                  <c:v>41190.125</c:v>
                </c:pt>
                <c:pt idx="6748">
                  <c:v>41190.166666666664</c:v>
                </c:pt>
                <c:pt idx="6749">
                  <c:v>41190.208333333336</c:v>
                </c:pt>
                <c:pt idx="6750">
                  <c:v>41190.25</c:v>
                </c:pt>
                <c:pt idx="6751">
                  <c:v>41190.291666666664</c:v>
                </c:pt>
                <c:pt idx="6752">
                  <c:v>41190.333333333336</c:v>
                </c:pt>
                <c:pt idx="6753">
                  <c:v>41190.375</c:v>
                </c:pt>
                <c:pt idx="6754">
                  <c:v>41190.416666666664</c:v>
                </c:pt>
                <c:pt idx="6755">
                  <c:v>41190.458333333336</c:v>
                </c:pt>
                <c:pt idx="6756">
                  <c:v>41190.5</c:v>
                </c:pt>
                <c:pt idx="6757">
                  <c:v>41190.541666666664</c:v>
                </c:pt>
                <c:pt idx="6758">
                  <c:v>41190.583333333336</c:v>
                </c:pt>
                <c:pt idx="6759">
                  <c:v>41190.625</c:v>
                </c:pt>
                <c:pt idx="6760">
                  <c:v>41190.666666666664</c:v>
                </c:pt>
                <c:pt idx="6761">
                  <c:v>41190.708333333336</c:v>
                </c:pt>
                <c:pt idx="6762">
                  <c:v>41190.75</c:v>
                </c:pt>
                <c:pt idx="6763">
                  <c:v>41190.791666666664</c:v>
                </c:pt>
                <c:pt idx="6764">
                  <c:v>41190.833333333336</c:v>
                </c:pt>
                <c:pt idx="6765">
                  <c:v>41190.875</c:v>
                </c:pt>
                <c:pt idx="6766">
                  <c:v>41190.916666666664</c:v>
                </c:pt>
                <c:pt idx="6767">
                  <c:v>41190.958333333336</c:v>
                </c:pt>
                <c:pt idx="6768">
                  <c:v>41191</c:v>
                </c:pt>
                <c:pt idx="6769">
                  <c:v>41191.041666666664</c:v>
                </c:pt>
                <c:pt idx="6770">
                  <c:v>41191.083333333336</c:v>
                </c:pt>
                <c:pt idx="6771">
                  <c:v>41191.125</c:v>
                </c:pt>
                <c:pt idx="6772">
                  <c:v>41191.166666666664</c:v>
                </c:pt>
                <c:pt idx="6773">
                  <c:v>41191.208333333336</c:v>
                </c:pt>
                <c:pt idx="6774">
                  <c:v>41191.25</c:v>
                </c:pt>
                <c:pt idx="6775">
                  <c:v>41191.291666666664</c:v>
                </c:pt>
                <c:pt idx="6776">
                  <c:v>41191.333333333336</c:v>
                </c:pt>
                <c:pt idx="6777">
                  <c:v>41191.375</c:v>
                </c:pt>
                <c:pt idx="6778">
                  <c:v>41191.416666666664</c:v>
                </c:pt>
                <c:pt idx="6779">
                  <c:v>41191.458333333336</c:v>
                </c:pt>
                <c:pt idx="6780">
                  <c:v>41191.5</c:v>
                </c:pt>
                <c:pt idx="6781">
                  <c:v>41191.541666666664</c:v>
                </c:pt>
                <c:pt idx="6782">
                  <c:v>41191.583333333336</c:v>
                </c:pt>
                <c:pt idx="6783">
                  <c:v>41191.625</c:v>
                </c:pt>
                <c:pt idx="6784">
                  <c:v>41191.666666666664</c:v>
                </c:pt>
                <c:pt idx="6785">
                  <c:v>41191.708333333336</c:v>
                </c:pt>
                <c:pt idx="6786">
                  <c:v>41191.75</c:v>
                </c:pt>
                <c:pt idx="6787">
                  <c:v>41191.791666666664</c:v>
                </c:pt>
                <c:pt idx="6788">
                  <c:v>41191.833333333336</c:v>
                </c:pt>
                <c:pt idx="6789">
                  <c:v>41191.875</c:v>
                </c:pt>
                <c:pt idx="6790">
                  <c:v>41191.916666666664</c:v>
                </c:pt>
                <c:pt idx="6791">
                  <c:v>41191.958333333336</c:v>
                </c:pt>
                <c:pt idx="6792">
                  <c:v>41192</c:v>
                </c:pt>
                <c:pt idx="6793">
                  <c:v>41192.041666666664</c:v>
                </c:pt>
                <c:pt idx="6794">
                  <c:v>41192.083333333336</c:v>
                </c:pt>
                <c:pt idx="6795">
                  <c:v>41192.125</c:v>
                </c:pt>
                <c:pt idx="6796">
                  <c:v>41192.166666666664</c:v>
                </c:pt>
                <c:pt idx="6797">
                  <c:v>41192.208333333336</c:v>
                </c:pt>
                <c:pt idx="6798">
                  <c:v>41192.25</c:v>
                </c:pt>
                <c:pt idx="6799">
                  <c:v>41192.291666666664</c:v>
                </c:pt>
                <c:pt idx="6800">
                  <c:v>41192.333333333336</c:v>
                </c:pt>
                <c:pt idx="6801">
                  <c:v>41192.375</c:v>
                </c:pt>
                <c:pt idx="6802">
                  <c:v>41192.416666666664</c:v>
                </c:pt>
                <c:pt idx="6803">
                  <c:v>41192.458333333336</c:v>
                </c:pt>
                <c:pt idx="6804">
                  <c:v>41192.5</c:v>
                </c:pt>
                <c:pt idx="6805">
                  <c:v>41192.541666666664</c:v>
                </c:pt>
                <c:pt idx="6806">
                  <c:v>41192.583333333336</c:v>
                </c:pt>
                <c:pt idx="6807">
                  <c:v>41192.625</c:v>
                </c:pt>
                <c:pt idx="6808">
                  <c:v>41192.666666666664</c:v>
                </c:pt>
                <c:pt idx="6809">
                  <c:v>41192.708333333336</c:v>
                </c:pt>
                <c:pt idx="6810">
                  <c:v>41192.75</c:v>
                </c:pt>
                <c:pt idx="6811">
                  <c:v>41192.791666666664</c:v>
                </c:pt>
                <c:pt idx="6812">
                  <c:v>41192.833333333336</c:v>
                </c:pt>
                <c:pt idx="6813">
                  <c:v>41192.875</c:v>
                </c:pt>
                <c:pt idx="6814">
                  <c:v>41192.916666666664</c:v>
                </c:pt>
                <c:pt idx="6815">
                  <c:v>41192.958333333336</c:v>
                </c:pt>
                <c:pt idx="6816">
                  <c:v>41193</c:v>
                </c:pt>
                <c:pt idx="6817">
                  <c:v>41193.041666666664</c:v>
                </c:pt>
                <c:pt idx="6818">
                  <c:v>41193.083333333336</c:v>
                </c:pt>
                <c:pt idx="6819">
                  <c:v>41193.125</c:v>
                </c:pt>
                <c:pt idx="6820">
                  <c:v>41193.166666666664</c:v>
                </c:pt>
                <c:pt idx="6821">
                  <c:v>41193.208333333336</c:v>
                </c:pt>
                <c:pt idx="6822">
                  <c:v>41193.25</c:v>
                </c:pt>
                <c:pt idx="6823">
                  <c:v>41193.291666666664</c:v>
                </c:pt>
                <c:pt idx="6824">
                  <c:v>41193.333333333336</c:v>
                </c:pt>
                <c:pt idx="6825">
                  <c:v>41193.375</c:v>
                </c:pt>
                <c:pt idx="6826">
                  <c:v>41193.416666666664</c:v>
                </c:pt>
                <c:pt idx="6827">
                  <c:v>41193.458333333336</c:v>
                </c:pt>
                <c:pt idx="6828">
                  <c:v>41193.5</c:v>
                </c:pt>
                <c:pt idx="6829">
                  <c:v>41193.541666666664</c:v>
                </c:pt>
                <c:pt idx="6830">
                  <c:v>41193.583333333336</c:v>
                </c:pt>
                <c:pt idx="6831">
                  <c:v>41193.625</c:v>
                </c:pt>
                <c:pt idx="6832">
                  <c:v>41193.666666666664</c:v>
                </c:pt>
                <c:pt idx="6833">
                  <c:v>41193.708333333336</c:v>
                </c:pt>
                <c:pt idx="6834">
                  <c:v>41193.75</c:v>
                </c:pt>
                <c:pt idx="6835">
                  <c:v>41193.791666666664</c:v>
                </c:pt>
                <c:pt idx="6836">
                  <c:v>41193.833333333336</c:v>
                </c:pt>
                <c:pt idx="6837">
                  <c:v>41193.875</c:v>
                </c:pt>
                <c:pt idx="6838">
                  <c:v>41193.916666666664</c:v>
                </c:pt>
                <c:pt idx="6839">
                  <c:v>41193.958333333336</c:v>
                </c:pt>
                <c:pt idx="6840">
                  <c:v>41194</c:v>
                </c:pt>
                <c:pt idx="6841">
                  <c:v>41194.041666666664</c:v>
                </c:pt>
                <c:pt idx="6842">
                  <c:v>41194.083333333336</c:v>
                </c:pt>
                <c:pt idx="6843">
                  <c:v>41194.125</c:v>
                </c:pt>
                <c:pt idx="6844">
                  <c:v>41194.166666666664</c:v>
                </c:pt>
                <c:pt idx="6845">
                  <c:v>41194.208333333336</c:v>
                </c:pt>
                <c:pt idx="6846">
                  <c:v>41194.25</c:v>
                </c:pt>
                <c:pt idx="6847">
                  <c:v>41194.291666666664</c:v>
                </c:pt>
                <c:pt idx="6848">
                  <c:v>41194.333333333336</c:v>
                </c:pt>
                <c:pt idx="6849">
                  <c:v>41194.375</c:v>
                </c:pt>
                <c:pt idx="6850">
                  <c:v>41194.416666666664</c:v>
                </c:pt>
                <c:pt idx="6851">
                  <c:v>41194.458333333336</c:v>
                </c:pt>
                <c:pt idx="6852">
                  <c:v>41194.5</c:v>
                </c:pt>
                <c:pt idx="6853">
                  <c:v>41194.541666666664</c:v>
                </c:pt>
                <c:pt idx="6854">
                  <c:v>41194.583333333336</c:v>
                </c:pt>
                <c:pt idx="6855">
                  <c:v>41194.625</c:v>
                </c:pt>
                <c:pt idx="6856">
                  <c:v>41194.666666666664</c:v>
                </c:pt>
                <c:pt idx="6857">
                  <c:v>41194.708333333336</c:v>
                </c:pt>
                <c:pt idx="6858">
                  <c:v>41194.75</c:v>
                </c:pt>
                <c:pt idx="6859">
                  <c:v>41194.791666666664</c:v>
                </c:pt>
                <c:pt idx="6860">
                  <c:v>41194.833333333336</c:v>
                </c:pt>
                <c:pt idx="6861">
                  <c:v>41194.875</c:v>
                </c:pt>
                <c:pt idx="6862">
                  <c:v>41194.916666666664</c:v>
                </c:pt>
                <c:pt idx="6863">
                  <c:v>41194.958333333336</c:v>
                </c:pt>
                <c:pt idx="6864">
                  <c:v>41195</c:v>
                </c:pt>
                <c:pt idx="6865">
                  <c:v>41195.041666666664</c:v>
                </c:pt>
                <c:pt idx="6866">
                  <c:v>41195.083333333336</c:v>
                </c:pt>
                <c:pt idx="6867">
                  <c:v>41195.125</c:v>
                </c:pt>
                <c:pt idx="6868">
                  <c:v>41195.166666666664</c:v>
                </c:pt>
                <c:pt idx="6869">
                  <c:v>41195.208333333336</c:v>
                </c:pt>
                <c:pt idx="6870">
                  <c:v>41195.25</c:v>
                </c:pt>
                <c:pt idx="6871">
                  <c:v>41195.291666666664</c:v>
                </c:pt>
                <c:pt idx="6872">
                  <c:v>41195.333333333336</c:v>
                </c:pt>
                <c:pt idx="6873">
                  <c:v>41195.375</c:v>
                </c:pt>
                <c:pt idx="6874">
                  <c:v>41195.416666666664</c:v>
                </c:pt>
                <c:pt idx="6875">
                  <c:v>41195.458333333336</c:v>
                </c:pt>
                <c:pt idx="6876">
                  <c:v>41195.5</c:v>
                </c:pt>
                <c:pt idx="6877">
                  <c:v>41195.541666666664</c:v>
                </c:pt>
                <c:pt idx="6878">
                  <c:v>41195.583333333336</c:v>
                </c:pt>
                <c:pt idx="6879">
                  <c:v>41195.625</c:v>
                </c:pt>
                <c:pt idx="6880">
                  <c:v>41195.666666666664</c:v>
                </c:pt>
                <c:pt idx="6881">
                  <c:v>41195.708333333336</c:v>
                </c:pt>
                <c:pt idx="6882">
                  <c:v>41195.75</c:v>
                </c:pt>
                <c:pt idx="6883">
                  <c:v>41195.791666666664</c:v>
                </c:pt>
                <c:pt idx="6884">
                  <c:v>41195.833333333336</c:v>
                </c:pt>
                <c:pt idx="6885">
                  <c:v>41195.875</c:v>
                </c:pt>
                <c:pt idx="6886">
                  <c:v>41195.916666666664</c:v>
                </c:pt>
                <c:pt idx="6887">
                  <c:v>41195.958333333336</c:v>
                </c:pt>
                <c:pt idx="6888">
                  <c:v>41196</c:v>
                </c:pt>
                <c:pt idx="6889">
                  <c:v>41196.041666666664</c:v>
                </c:pt>
                <c:pt idx="6890">
                  <c:v>41196.083333333336</c:v>
                </c:pt>
                <c:pt idx="6891">
                  <c:v>41196.125</c:v>
                </c:pt>
                <c:pt idx="6892">
                  <c:v>41196.166666666664</c:v>
                </c:pt>
                <c:pt idx="6893">
                  <c:v>41196.208333333336</c:v>
                </c:pt>
                <c:pt idx="6894">
                  <c:v>41196.25</c:v>
                </c:pt>
                <c:pt idx="6895">
                  <c:v>41196.291666666664</c:v>
                </c:pt>
                <c:pt idx="6896">
                  <c:v>41196.333333333336</c:v>
                </c:pt>
                <c:pt idx="6897">
                  <c:v>41196.375</c:v>
                </c:pt>
                <c:pt idx="6898">
                  <c:v>41196.416666666664</c:v>
                </c:pt>
                <c:pt idx="6899">
                  <c:v>41196.458333333336</c:v>
                </c:pt>
                <c:pt idx="6900">
                  <c:v>41196.5</c:v>
                </c:pt>
                <c:pt idx="6901">
                  <c:v>41196.541666666664</c:v>
                </c:pt>
                <c:pt idx="6902">
                  <c:v>41196.583333333336</c:v>
                </c:pt>
                <c:pt idx="6903">
                  <c:v>41196.625</c:v>
                </c:pt>
                <c:pt idx="6904">
                  <c:v>41196.666666666664</c:v>
                </c:pt>
                <c:pt idx="6905">
                  <c:v>41196.708333333336</c:v>
                </c:pt>
                <c:pt idx="6906">
                  <c:v>41196.75</c:v>
                </c:pt>
                <c:pt idx="6907">
                  <c:v>41196.791666666664</c:v>
                </c:pt>
                <c:pt idx="6908">
                  <c:v>41196.833333333336</c:v>
                </c:pt>
                <c:pt idx="6909">
                  <c:v>41196.875</c:v>
                </c:pt>
                <c:pt idx="6910">
                  <c:v>41196.916666666664</c:v>
                </c:pt>
                <c:pt idx="6911">
                  <c:v>41196.958333333336</c:v>
                </c:pt>
                <c:pt idx="6912">
                  <c:v>41197</c:v>
                </c:pt>
                <c:pt idx="6913">
                  <c:v>41197.041666666664</c:v>
                </c:pt>
                <c:pt idx="6914">
                  <c:v>41197.083333333336</c:v>
                </c:pt>
                <c:pt idx="6915">
                  <c:v>41197.125</c:v>
                </c:pt>
                <c:pt idx="6916">
                  <c:v>41197.166666666664</c:v>
                </c:pt>
                <c:pt idx="6917">
                  <c:v>41197.208333333336</c:v>
                </c:pt>
                <c:pt idx="6918">
                  <c:v>41197.25</c:v>
                </c:pt>
                <c:pt idx="6919">
                  <c:v>41197.291666666664</c:v>
                </c:pt>
                <c:pt idx="6920">
                  <c:v>41197.333333333336</c:v>
                </c:pt>
                <c:pt idx="6921">
                  <c:v>41197.375</c:v>
                </c:pt>
                <c:pt idx="6922">
                  <c:v>41197.416666666664</c:v>
                </c:pt>
                <c:pt idx="6923">
                  <c:v>41197.458333333336</c:v>
                </c:pt>
                <c:pt idx="6924">
                  <c:v>41197.5</c:v>
                </c:pt>
                <c:pt idx="6925">
                  <c:v>41197.541666666664</c:v>
                </c:pt>
                <c:pt idx="6926">
                  <c:v>41197.583333333336</c:v>
                </c:pt>
                <c:pt idx="6927">
                  <c:v>41197.625</c:v>
                </c:pt>
                <c:pt idx="6928">
                  <c:v>41197.666666666664</c:v>
                </c:pt>
                <c:pt idx="6929">
                  <c:v>41197.708333333336</c:v>
                </c:pt>
                <c:pt idx="6930">
                  <c:v>41197.75</c:v>
                </c:pt>
                <c:pt idx="6931">
                  <c:v>41197.791666666664</c:v>
                </c:pt>
                <c:pt idx="6932">
                  <c:v>41197.833333333336</c:v>
                </c:pt>
                <c:pt idx="6933">
                  <c:v>41197.875</c:v>
                </c:pt>
                <c:pt idx="6934">
                  <c:v>41197.916666666664</c:v>
                </c:pt>
                <c:pt idx="6935">
                  <c:v>41197.958333333336</c:v>
                </c:pt>
                <c:pt idx="6936">
                  <c:v>41198</c:v>
                </c:pt>
                <c:pt idx="6937">
                  <c:v>41198.041666666664</c:v>
                </c:pt>
                <c:pt idx="6938">
                  <c:v>41198.083333333336</c:v>
                </c:pt>
                <c:pt idx="6939">
                  <c:v>41198.125</c:v>
                </c:pt>
                <c:pt idx="6940">
                  <c:v>41198.166666666664</c:v>
                </c:pt>
                <c:pt idx="6941">
                  <c:v>41198.208333333336</c:v>
                </c:pt>
                <c:pt idx="6942">
                  <c:v>41198.25</c:v>
                </c:pt>
                <c:pt idx="6943">
                  <c:v>41198.291666666664</c:v>
                </c:pt>
                <c:pt idx="6944">
                  <c:v>41198.333333333336</c:v>
                </c:pt>
                <c:pt idx="6945">
                  <c:v>41198.375</c:v>
                </c:pt>
                <c:pt idx="6946">
                  <c:v>41198.416666666664</c:v>
                </c:pt>
                <c:pt idx="6947">
                  <c:v>41198.458333333336</c:v>
                </c:pt>
                <c:pt idx="6948">
                  <c:v>41198.5</c:v>
                </c:pt>
                <c:pt idx="6949">
                  <c:v>41198.541666666664</c:v>
                </c:pt>
                <c:pt idx="6950">
                  <c:v>41198.583333333336</c:v>
                </c:pt>
                <c:pt idx="6951">
                  <c:v>41198.625</c:v>
                </c:pt>
                <c:pt idx="6952">
                  <c:v>41198.666666666664</c:v>
                </c:pt>
                <c:pt idx="6953">
                  <c:v>41198.708333333336</c:v>
                </c:pt>
                <c:pt idx="6954">
                  <c:v>41198.75</c:v>
                </c:pt>
                <c:pt idx="6955">
                  <c:v>41198.791666666664</c:v>
                </c:pt>
                <c:pt idx="6956">
                  <c:v>41198.833333333336</c:v>
                </c:pt>
                <c:pt idx="6957">
                  <c:v>41198.875</c:v>
                </c:pt>
                <c:pt idx="6958">
                  <c:v>41198.916666666664</c:v>
                </c:pt>
                <c:pt idx="6959">
                  <c:v>41198.958333333336</c:v>
                </c:pt>
                <c:pt idx="6960">
                  <c:v>41199</c:v>
                </c:pt>
                <c:pt idx="6961">
                  <c:v>41199.041666666664</c:v>
                </c:pt>
                <c:pt idx="6962">
                  <c:v>41199.083333333336</c:v>
                </c:pt>
                <c:pt idx="6963">
                  <c:v>41199.125</c:v>
                </c:pt>
                <c:pt idx="6964">
                  <c:v>41199.166666666664</c:v>
                </c:pt>
                <c:pt idx="6965">
                  <c:v>41199.208333333336</c:v>
                </c:pt>
                <c:pt idx="6966">
                  <c:v>41199.25</c:v>
                </c:pt>
                <c:pt idx="6967">
                  <c:v>41199.291666666664</c:v>
                </c:pt>
                <c:pt idx="6968">
                  <c:v>41199.333333333336</c:v>
                </c:pt>
                <c:pt idx="6969">
                  <c:v>41199.375</c:v>
                </c:pt>
                <c:pt idx="6970">
                  <c:v>41199.416666666664</c:v>
                </c:pt>
                <c:pt idx="6971">
                  <c:v>41199.458333333336</c:v>
                </c:pt>
                <c:pt idx="6972">
                  <c:v>41199.5</c:v>
                </c:pt>
                <c:pt idx="6973">
                  <c:v>41199.541666666664</c:v>
                </c:pt>
                <c:pt idx="6974">
                  <c:v>41199.583333333336</c:v>
                </c:pt>
                <c:pt idx="6975">
                  <c:v>41199.625</c:v>
                </c:pt>
                <c:pt idx="6976">
                  <c:v>41199.666666666664</c:v>
                </c:pt>
                <c:pt idx="6977">
                  <c:v>41199.708333333336</c:v>
                </c:pt>
                <c:pt idx="6978">
                  <c:v>41199.75</c:v>
                </c:pt>
                <c:pt idx="6979">
                  <c:v>41199.791666666664</c:v>
                </c:pt>
                <c:pt idx="6980">
                  <c:v>41199.833333333336</c:v>
                </c:pt>
                <c:pt idx="6981">
                  <c:v>41199.875</c:v>
                </c:pt>
                <c:pt idx="6982">
                  <c:v>41199.916666666664</c:v>
                </c:pt>
                <c:pt idx="6983">
                  <c:v>41199.958333333336</c:v>
                </c:pt>
                <c:pt idx="6984">
                  <c:v>41200</c:v>
                </c:pt>
                <c:pt idx="6985">
                  <c:v>41200.041666666664</c:v>
                </c:pt>
                <c:pt idx="6986">
                  <c:v>41200.083333333336</c:v>
                </c:pt>
                <c:pt idx="6987">
                  <c:v>41200.125</c:v>
                </c:pt>
                <c:pt idx="6988">
                  <c:v>41200.166666666664</c:v>
                </c:pt>
                <c:pt idx="6989">
                  <c:v>41200.208333333336</c:v>
                </c:pt>
                <c:pt idx="6990">
                  <c:v>41200.25</c:v>
                </c:pt>
                <c:pt idx="6991">
                  <c:v>41200.291666666664</c:v>
                </c:pt>
                <c:pt idx="6992">
                  <c:v>41200.333333333336</c:v>
                </c:pt>
                <c:pt idx="6993">
                  <c:v>41200.375</c:v>
                </c:pt>
                <c:pt idx="6994">
                  <c:v>41200.416666666664</c:v>
                </c:pt>
                <c:pt idx="6995">
                  <c:v>41200.458333333336</c:v>
                </c:pt>
                <c:pt idx="6996">
                  <c:v>41200.5</c:v>
                </c:pt>
                <c:pt idx="6997">
                  <c:v>41200.541666666664</c:v>
                </c:pt>
                <c:pt idx="6998">
                  <c:v>41200.583333333336</c:v>
                </c:pt>
                <c:pt idx="6999">
                  <c:v>41200.625</c:v>
                </c:pt>
                <c:pt idx="7000">
                  <c:v>41200.666666666664</c:v>
                </c:pt>
                <c:pt idx="7001">
                  <c:v>41200.708333333336</c:v>
                </c:pt>
                <c:pt idx="7002">
                  <c:v>41200.75</c:v>
                </c:pt>
                <c:pt idx="7003">
                  <c:v>41200.791666666664</c:v>
                </c:pt>
                <c:pt idx="7004">
                  <c:v>41200.833333333336</c:v>
                </c:pt>
                <c:pt idx="7005">
                  <c:v>41200.875</c:v>
                </c:pt>
                <c:pt idx="7006">
                  <c:v>41200.916666666664</c:v>
                </c:pt>
                <c:pt idx="7007">
                  <c:v>41200.958333333336</c:v>
                </c:pt>
                <c:pt idx="7008">
                  <c:v>41201</c:v>
                </c:pt>
                <c:pt idx="7009">
                  <c:v>41201.041666666664</c:v>
                </c:pt>
                <c:pt idx="7010">
                  <c:v>41201.083333333336</c:v>
                </c:pt>
                <c:pt idx="7011">
                  <c:v>41201.125</c:v>
                </c:pt>
                <c:pt idx="7012">
                  <c:v>41201.166666666664</c:v>
                </c:pt>
                <c:pt idx="7013">
                  <c:v>41201.208333333336</c:v>
                </c:pt>
                <c:pt idx="7014">
                  <c:v>41201.25</c:v>
                </c:pt>
                <c:pt idx="7015">
                  <c:v>41201.291666666664</c:v>
                </c:pt>
                <c:pt idx="7016">
                  <c:v>41201.333333333336</c:v>
                </c:pt>
                <c:pt idx="7017">
                  <c:v>41201.375</c:v>
                </c:pt>
                <c:pt idx="7018">
                  <c:v>41201.416666666664</c:v>
                </c:pt>
                <c:pt idx="7019">
                  <c:v>41201.458333333336</c:v>
                </c:pt>
                <c:pt idx="7020">
                  <c:v>41201.5</c:v>
                </c:pt>
                <c:pt idx="7021">
                  <c:v>41201.541666666664</c:v>
                </c:pt>
                <c:pt idx="7022">
                  <c:v>41201.583333333336</c:v>
                </c:pt>
                <c:pt idx="7023">
                  <c:v>41201.625</c:v>
                </c:pt>
                <c:pt idx="7024">
                  <c:v>41201.666666666664</c:v>
                </c:pt>
                <c:pt idx="7025">
                  <c:v>41201.708333333336</c:v>
                </c:pt>
                <c:pt idx="7026">
                  <c:v>41201.75</c:v>
                </c:pt>
                <c:pt idx="7027">
                  <c:v>41201.791666666664</c:v>
                </c:pt>
                <c:pt idx="7028">
                  <c:v>41201.833333333336</c:v>
                </c:pt>
                <c:pt idx="7029">
                  <c:v>41201.875</c:v>
                </c:pt>
                <c:pt idx="7030">
                  <c:v>41201.916666666664</c:v>
                </c:pt>
                <c:pt idx="7031">
                  <c:v>41201.958333333336</c:v>
                </c:pt>
                <c:pt idx="7032">
                  <c:v>41202</c:v>
                </c:pt>
                <c:pt idx="7033">
                  <c:v>41202.041666666664</c:v>
                </c:pt>
                <c:pt idx="7034">
                  <c:v>41202.083333333336</c:v>
                </c:pt>
                <c:pt idx="7035">
                  <c:v>41202.125</c:v>
                </c:pt>
                <c:pt idx="7036">
                  <c:v>41202.166666666664</c:v>
                </c:pt>
                <c:pt idx="7037">
                  <c:v>41202.208333333336</c:v>
                </c:pt>
                <c:pt idx="7038">
                  <c:v>41202.25</c:v>
                </c:pt>
                <c:pt idx="7039">
                  <c:v>41202.291666666664</c:v>
                </c:pt>
                <c:pt idx="7040">
                  <c:v>41202.333333333336</c:v>
                </c:pt>
                <c:pt idx="7041">
                  <c:v>41202.375</c:v>
                </c:pt>
                <c:pt idx="7042">
                  <c:v>41202.416666666664</c:v>
                </c:pt>
                <c:pt idx="7043">
                  <c:v>41202.458333333336</c:v>
                </c:pt>
                <c:pt idx="7044">
                  <c:v>41202.5</c:v>
                </c:pt>
                <c:pt idx="7045">
                  <c:v>41202.541666666664</c:v>
                </c:pt>
                <c:pt idx="7046">
                  <c:v>41202.583333333336</c:v>
                </c:pt>
                <c:pt idx="7047">
                  <c:v>41202.625</c:v>
                </c:pt>
                <c:pt idx="7048">
                  <c:v>41202.666666666664</c:v>
                </c:pt>
                <c:pt idx="7049">
                  <c:v>41202.708333333336</c:v>
                </c:pt>
                <c:pt idx="7050">
                  <c:v>41202.75</c:v>
                </c:pt>
                <c:pt idx="7051">
                  <c:v>41202.791666666664</c:v>
                </c:pt>
                <c:pt idx="7052">
                  <c:v>41202.833333333336</c:v>
                </c:pt>
                <c:pt idx="7053">
                  <c:v>41202.875</c:v>
                </c:pt>
                <c:pt idx="7054">
                  <c:v>41202.916666666664</c:v>
                </c:pt>
                <c:pt idx="7055">
                  <c:v>41202.958333333336</c:v>
                </c:pt>
                <c:pt idx="7056">
                  <c:v>41203</c:v>
                </c:pt>
                <c:pt idx="7057">
                  <c:v>41203.041666666664</c:v>
                </c:pt>
                <c:pt idx="7058">
                  <c:v>41203.083333333336</c:v>
                </c:pt>
                <c:pt idx="7059">
                  <c:v>41203.125</c:v>
                </c:pt>
                <c:pt idx="7060">
                  <c:v>41203.166666666664</c:v>
                </c:pt>
                <c:pt idx="7061">
                  <c:v>41203.208333333336</c:v>
                </c:pt>
                <c:pt idx="7062">
                  <c:v>41203.25</c:v>
                </c:pt>
                <c:pt idx="7063">
                  <c:v>41203.291666666664</c:v>
                </c:pt>
                <c:pt idx="7064">
                  <c:v>41203.333333333336</c:v>
                </c:pt>
                <c:pt idx="7065">
                  <c:v>41203.375</c:v>
                </c:pt>
                <c:pt idx="7066">
                  <c:v>41203.416666666664</c:v>
                </c:pt>
                <c:pt idx="7067">
                  <c:v>41203.458333333336</c:v>
                </c:pt>
                <c:pt idx="7068">
                  <c:v>41203.5</c:v>
                </c:pt>
                <c:pt idx="7069">
                  <c:v>41203.541666666664</c:v>
                </c:pt>
                <c:pt idx="7070">
                  <c:v>41203.583333333336</c:v>
                </c:pt>
                <c:pt idx="7071">
                  <c:v>41203.625</c:v>
                </c:pt>
                <c:pt idx="7072">
                  <c:v>41203.666666666664</c:v>
                </c:pt>
                <c:pt idx="7073">
                  <c:v>41203.708333333336</c:v>
                </c:pt>
                <c:pt idx="7074">
                  <c:v>41203.75</c:v>
                </c:pt>
                <c:pt idx="7075">
                  <c:v>41203.791666666664</c:v>
                </c:pt>
                <c:pt idx="7076">
                  <c:v>41203.833333333336</c:v>
                </c:pt>
                <c:pt idx="7077">
                  <c:v>41203.875</c:v>
                </c:pt>
                <c:pt idx="7078">
                  <c:v>41203.916666666664</c:v>
                </c:pt>
                <c:pt idx="7079">
                  <c:v>41203.958333333336</c:v>
                </c:pt>
                <c:pt idx="7080">
                  <c:v>41204</c:v>
                </c:pt>
                <c:pt idx="7081">
                  <c:v>41204.041666666664</c:v>
                </c:pt>
                <c:pt idx="7082">
                  <c:v>41204.083333333336</c:v>
                </c:pt>
                <c:pt idx="7083">
                  <c:v>41204.125</c:v>
                </c:pt>
                <c:pt idx="7084">
                  <c:v>41204.166666666664</c:v>
                </c:pt>
                <c:pt idx="7085">
                  <c:v>41204.208333333336</c:v>
                </c:pt>
                <c:pt idx="7086">
                  <c:v>41204.25</c:v>
                </c:pt>
                <c:pt idx="7087">
                  <c:v>41204.291666666664</c:v>
                </c:pt>
                <c:pt idx="7088">
                  <c:v>41204.333333333336</c:v>
                </c:pt>
                <c:pt idx="7089">
                  <c:v>41204.375</c:v>
                </c:pt>
                <c:pt idx="7090">
                  <c:v>41204.416666666664</c:v>
                </c:pt>
                <c:pt idx="7091">
                  <c:v>41204.458333333336</c:v>
                </c:pt>
                <c:pt idx="7092">
                  <c:v>41204.5</c:v>
                </c:pt>
                <c:pt idx="7093">
                  <c:v>41204.541666666664</c:v>
                </c:pt>
                <c:pt idx="7094">
                  <c:v>41204.583333333336</c:v>
                </c:pt>
                <c:pt idx="7095">
                  <c:v>41204.625</c:v>
                </c:pt>
                <c:pt idx="7096">
                  <c:v>41204.666666666664</c:v>
                </c:pt>
                <c:pt idx="7097">
                  <c:v>41204.708333333336</c:v>
                </c:pt>
                <c:pt idx="7098">
                  <c:v>41204.75</c:v>
                </c:pt>
                <c:pt idx="7099">
                  <c:v>41204.791666666664</c:v>
                </c:pt>
                <c:pt idx="7100">
                  <c:v>41204.833333333336</c:v>
                </c:pt>
                <c:pt idx="7101">
                  <c:v>41204.875</c:v>
                </c:pt>
                <c:pt idx="7102">
                  <c:v>41204.916666666664</c:v>
                </c:pt>
                <c:pt idx="7103">
                  <c:v>41204.958333333336</c:v>
                </c:pt>
                <c:pt idx="7104">
                  <c:v>41205</c:v>
                </c:pt>
                <c:pt idx="7105">
                  <c:v>41205.041666666664</c:v>
                </c:pt>
                <c:pt idx="7106">
                  <c:v>41205.083333333336</c:v>
                </c:pt>
                <c:pt idx="7107">
                  <c:v>41205.125</c:v>
                </c:pt>
                <c:pt idx="7108">
                  <c:v>41205.166666666664</c:v>
                </c:pt>
                <c:pt idx="7109">
                  <c:v>41205.208333333336</c:v>
                </c:pt>
                <c:pt idx="7110">
                  <c:v>41205.25</c:v>
                </c:pt>
                <c:pt idx="7111">
                  <c:v>41205.291666666664</c:v>
                </c:pt>
                <c:pt idx="7112">
                  <c:v>41205.333333333336</c:v>
                </c:pt>
                <c:pt idx="7113">
                  <c:v>41205.375</c:v>
                </c:pt>
                <c:pt idx="7114">
                  <c:v>41205.416666666664</c:v>
                </c:pt>
                <c:pt idx="7115">
                  <c:v>41205.458333333336</c:v>
                </c:pt>
                <c:pt idx="7116">
                  <c:v>41205.5</c:v>
                </c:pt>
                <c:pt idx="7117">
                  <c:v>41205.541666666664</c:v>
                </c:pt>
                <c:pt idx="7118">
                  <c:v>41205.583333333336</c:v>
                </c:pt>
                <c:pt idx="7119">
                  <c:v>41205.625</c:v>
                </c:pt>
                <c:pt idx="7120">
                  <c:v>41205.666666666664</c:v>
                </c:pt>
                <c:pt idx="7121">
                  <c:v>41205.708333333336</c:v>
                </c:pt>
                <c:pt idx="7122">
                  <c:v>41205.75</c:v>
                </c:pt>
                <c:pt idx="7123">
                  <c:v>41205.791666666664</c:v>
                </c:pt>
                <c:pt idx="7124">
                  <c:v>41205.833333333336</c:v>
                </c:pt>
                <c:pt idx="7125">
                  <c:v>41205.875</c:v>
                </c:pt>
                <c:pt idx="7126">
                  <c:v>41205.916666666664</c:v>
                </c:pt>
                <c:pt idx="7127">
                  <c:v>41205.958333333336</c:v>
                </c:pt>
                <c:pt idx="7128">
                  <c:v>41206</c:v>
                </c:pt>
                <c:pt idx="7129">
                  <c:v>41206.041666666664</c:v>
                </c:pt>
                <c:pt idx="7130">
                  <c:v>41206.083333333336</c:v>
                </c:pt>
                <c:pt idx="7131">
                  <c:v>41206.125</c:v>
                </c:pt>
                <c:pt idx="7132">
                  <c:v>41206.166666666664</c:v>
                </c:pt>
                <c:pt idx="7133">
                  <c:v>41206.208333333336</c:v>
                </c:pt>
                <c:pt idx="7134">
                  <c:v>41206.25</c:v>
                </c:pt>
                <c:pt idx="7135">
                  <c:v>41206.291666666664</c:v>
                </c:pt>
                <c:pt idx="7136">
                  <c:v>41206.333333333336</c:v>
                </c:pt>
                <c:pt idx="7137">
                  <c:v>41206.375</c:v>
                </c:pt>
                <c:pt idx="7138">
                  <c:v>41206.416666666664</c:v>
                </c:pt>
                <c:pt idx="7139">
                  <c:v>41206.458333333336</c:v>
                </c:pt>
                <c:pt idx="7140">
                  <c:v>41206.5</c:v>
                </c:pt>
                <c:pt idx="7141">
                  <c:v>41206.541666666664</c:v>
                </c:pt>
                <c:pt idx="7142">
                  <c:v>41206.583333333336</c:v>
                </c:pt>
                <c:pt idx="7143">
                  <c:v>41206.625</c:v>
                </c:pt>
                <c:pt idx="7144">
                  <c:v>41206.666666666664</c:v>
                </c:pt>
                <c:pt idx="7145">
                  <c:v>41206.708333333336</c:v>
                </c:pt>
                <c:pt idx="7146">
                  <c:v>41206.75</c:v>
                </c:pt>
                <c:pt idx="7147">
                  <c:v>41206.791666666664</c:v>
                </c:pt>
                <c:pt idx="7148">
                  <c:v>41206.833333333336</c:v>
                </c:pt>
                <c:pt idx="7149">
                  <c:v>41206.875</c:v>
                </c:pt>
                <c:pt idx="7150">
                  <c:v>41206.916666666664</c:v>
                </c:pt>
                <c:pt idx="7151">
                  <c:v>41206.958333333336</c:v>
                </c:pt>
                <c:pt idx="7152">
                  <c:v>41207</c:v>
                </c:pt>
                <c:pt idx="7153">
                  <c:v>41207.041666666664</c:v>
                </c:pt>
                <c:pt idx="7154">
                  <c:v>41207.083333333336</c:v>
                </c:pt>
                <c:pt idx="7155">
                  <c:v>41207.125</c:v>
                </c:pt>
                <c:pt idx="7156">
                  <c:v>41207.166666666664</c:v>
                </c:pt>
                <c:pt idx="7157">
                  <c:v>41207.208333333336</c:v>
                </c:pt>
                <c:pt idx="7158">
                  <c:v>41207.25</c:v>
                </c:pt>
                <c:pt idx="7159">
                  <c:v>41207.291666666664</c:v>
                </c:pt>
                <c:pt idx="7160">
                  <c:v>41207.333333333336</c:v>
                </c:pt>
                <c:pt idx="7161">
                  <c:v>41207.375</c:v>
                </c:pt>
                <c:pt idx="7162">
                  <c:v>41207.416666666664</c:v>
                </c:pt>
                <c:pt idx="7163">
                  <c:v>41207.458333333336</c:v>
                </c:pt>
                <c:pt idx="7164">
                  <c:v>41207.5</c:v>
                </c:pt>
                <c:pt idx="7165">
                  <c:v>41207.541666666664</c:v>
                </c:pt>
                <c:pt idx="7166">
                  <c:v>41207.583333333336</c:v>
                </c:pt>
                <c:pt idx="7167">
                  <c:v>41207.625</c:v>
                </c:pt>
                <c:pt idx="7168">
                  <c:v>41207.666666666664</c:v>
                </c:pt>
                <c:pt idx="7169">
                  <c:v>41207.708333333336</c:v>
                </c:pt>
                <c:pt idx="7170">
                  <c:v>41207.75</c:v>
                </c:pt>
                <c:pt idx="7171">
                  <c:v>41207.791666666664</c:v>
                </c:pt>
                <c:pt idx="7172">
                  <c:v>41207.833333333336</c:v>
                </c:pt>
                <c:pt idx="7173">
                  <c:v>41207.875</c:v>
                </c:pt>
                <c:pt idx="7174">
                  <c:v>41207.916666666664</c:v>
                </c:pt>
                <c:pt idx="7175">
                  <c:v>41207.958333333336</c:v>
                </c:pt>
                <c:pt idx="7176">
                  <c:v>41208</c:v>
                </c:pt>
                <c:pt idx="7177">
                  <c:v>41208.041666666664</c:v>
                </c:pt>
                <c:pt idx="7178">
                  <c:v>41208.083333333336</c:v>
                </c:pt>
                <c:pt idx="7179">
                  <c:v>41208.125</c:v>
                </c:pt>
                <c:pt idx="7180">
                  <c:v>41208.166666666664</c:v>
                </c:pt>
                <c:pt idx="7181">
                  <c:v>41208.208333333336</c:v>
                </c:pt>
                <c:pt idx="7182">
                  <c:v>41208.25</c:v>
                </c:pt>
                <c:pt idx="7183">
                  <c:v>41208.291666666664</c:v>
                </c:pt>
                <c:pt idx="7184">
                  <c:v>41208.333333333336</c:v>
                </c:pt>
                <c:pt idx="7185">
                  <c:v>41208.375</c:v>
                </c:pt>
                <c:pt idx="7186">
                  <c:v>41208.416666666664</c:v>
                </c:pt>
                <c:pt idx="7187">
                  <c:v>41208.458333333336</c:v>
                </c:pt>
                <c:pt idx="7188">
                  <c:v>41208.5</c:v>
                </c:pt>
                <c:pt idx="7189">
                  <c:v>41208.541666666664</c:v>
                </c:pt>
                <c:pt idx="7190">
                  <c:v>41208.583333333336</c:v>
                </c:pt>
                <c:pt idx="7191">
                  <c:v>41208.625</c:v>
                </c:pt>
                <c:pt idx="7192">
                  <c:v>41208.666666666664</c:v>
                </c:pt>
                <c:pt idx="7193">
                  <c:v>41208.708333333336</c:v>
                </c:pt>
                <c:pt idx="7194">
                  <c:v>41208.75</c:v>
                </c:pt>
                <c:pt idx="7195">
                  <c:v>41208.791666666664</c:v>
                </c:pt>
                <c:pt idx="7196">
                  <c:v>41208.833333333336</c:v>
                </c:pt>
                <c:pt idx="7197">
                  <c:v>41208.875</c:v>
                </c:pt>
                <c:pt idx="7198">
                  <c:v>41208.916666666664</c:v>
                </c:pt>
                <c:pt idx="7199">
                  <c:v>41208.958333333336</c:v>
                </c:pt>
                <c:pt idx="7200">
                  <c:v>41209</c:v>
                </c:pt>
                <c:pt idx="7201">
                  <c:v>41209.041666666664</c:v>
                </c:pt>
                <c:pt idx="7202">
                  <c:v>41209.083333333336</c:v>
                </c:pt>
                <c:pt idx="7203">
                  <c:v>41209.125</c:v>
                </c:pt>
                <c:pt idx="7204">
                  <c:v>41209.166666666664</c:v>
                </c:pt>
                <c:pt idx="7205">
                  <c:v>41209.208333333336</c:v>
                </c:pt>
                <c:pt idx="7206">
                  <c:v>41209.25</c:v>
                </c:pt>
                <c:pt idx="7207">
                  <c:v>41209.291666666664</c:v>
                </c:pt>
                <c:pt idx="7208">
                  <c:v>41209.333333333336</c:v>
                </c:pt>
                <c:pt idx="7209">
                  <c:v>41209.375</c:v>
                </c:pt>
                <c:pt idx="7210">
                  <c:v>41209.416666666664</c:v>
                </c:pt>
                <c:pt idx="7211">
                  <c:v>41209.458333333336</c:v>
                </c:pt>
                <c:pt idx="7212">
                  <c:v>41209.5</c:v>
                </c:pt>
                <c:pt idx="7213">
                  <c:v>41209.541666666664</c:v>
                </c:pt>
                <c:pt idx="7214">
                  <c:v>41209.583333333336</c:v>
                </c:pt>
                <c:pt idx="7215">
                  <c:v>41209.625</c:v>
                </c:pt>
                <c:pt idx="7216">
                  <c:v>41209.666666666664</c:v>
                </c:pt>
                <c:pt idx="7217">
                  <c:v>41209.708333333336</c:v>
                </c:pt>
                <c:pt idx="7218">
                  <c:v>41209.75</c:v>
                </c:pt>
                <c:pt idx="7219">
                  <c:v>41209.791666666664</c:v>
                </c:pt>
                <c:pt idx="7220">
                  <c:v>41209.833333333336</c:v>
                </c:pt>
                <c:pt idx="7221">
                  <c:v>41209.875</c:v>
                </c:pt>
                <c:pt idx="7222">
                  <c:v>41209.916666666664</c:v>
                </c:pt>
                <c:pt idx="7223">
                  <c:v>41209.958333333336</c:v>
                </c:pt>
                <c:pt idx="7224">
                  <c:v>41210</c:v>
                </c:pt>
                <c:pt idx="7225">
                  <c:v>41210.041666666664</c:v>
                </c:pt>
                <c:pt idx="7226">
                  <c:v>41210.083333333336</c:v>
                </c:pt>
                <c:pt idx="7227">
                  <c:v>41210.125</c:v>
                </c:pt>
                <c:pt idx="7228">
                  <c:v>41210.166666666664</c:v>
                </c:pt>
                <c:pt idx="7229">
                  <c:v>41210.208333333336</c:v>
                </c:pt>
                <c:pt idx="7230">
                  <c:v>41210.25</c:v>
                </c:pt>
                <c:pt idx="7231">
                  <c:v>41210.291666666664</c:v>
                </c:pt>
                <c:pt idx="7232">
                  <c:v>41210.333333333336</c:v>
                </c:pt>
                <c:pt idx="7233">
                  <c:v>41210.375</c:v>
                </c:pt>
                <c:pt idx="7234">
                  <c:v>41210.416666666664</c:v>
                </c:pt>
                <c:pt idx="7235">
                  <c:v>41210.458333333336</c:v>
                </c:pt>
                <c:pt idx="7236">
                  <c:v>41210.5</c:v>
                </c:pt>
                <c:pt idx="7237">
                  <c:v>41210.541666666664</c:v>
                </c:pt>
                <c:pt idx="7238">
                  <c:v>41210.583333333336</c:v>
                </c:pt>
                <c:pt idx="7239">
                  <c:v>41210.625</c:v>
                </c:pt>
                <c:pt idx="7240">
                  <c:v>41210.666666666664</c:v>
                </c:pt>
                <c:pt idx="7241">
                  <c:v>41210.708333333336</c:v>
                </c:pt>
                <c:pt idx="7242">
                  <c:v>41210.75</c:v>
                </c:pt>
                <c:pt idx="7243">
                  <c:v>41210.791666666664</c:v>
                </c:pt>
                <c:pt idx="7244">
                  <c:v>41210.833333333336</c:v>
                </c:pt>
                <c:pt idx="7245">
                  <c:v>41210.875</c:v>
                </c:pt>
                <c:pt idx="7246">
                  <c:v>41210.916666666664</c:v>
                </c:pt>
                <c:pt idx="7247">
                  <c:v>41210.958333333336</c:v>
                </c:pt>
                <c:pt idx="7248">
                  <c:v>41211</c:v>
                </c:pt>
                <c:pt idx="7249">
                  <c:v>41211.041666666664</c:v>
                </c:pt>
                <c:pt idx="7250">
                  <c:v>41211.083333333336</c:v>
                </c:pt>
                <c:pt idx="7251">
                  <c:v>41211.125</c:v>
                </c:pt>
                <c:pt idx="7252">
                  <c:v>41211.166666666664</c:v>
                </c:pt>
                <c:pt idx="7253">
                  <c:v>41211.208333333336</c:v>
                </c:pt>
                <c:pt idx="7254">
                  <c:v>41211.25</c:v>
                </c:pt>
                <c:pt idx="7255">
                  <c:v>41211.291666666664</c:v>
                </c:pt>
                <c:pt idx="7256">
                  <c:v>41211.333333333336</c:v>
                </c:pt>
                <c:pt idx="7257">
                  <c:v>41211.375</c:v>
                </c:pt>
                <c:pt idx="7258">
                  <c:v>41211.416666666664</c:v>
                </c:pt>
                <c:pt idx="7259">
                  <c:v>41211.458333333336</c:v>
                </c:pt>
                <c:pt idx="7260">
                  <c:v>41211.5</c:v>
                </c:pt>
                <c:pt idx="7261">
                  <c:v>41211.541666666664</c:v>
                </c:pt>
                <c:pt idx="7262">
                  <c:v>41211.583333333336</c:v>
                </c:pt>
                <c:pt idx="7263">
                  <c:v>41211.625</c:v>
                </c:pt>
                <c:pt idx="7264">
                  <c:v>41211.666666666664</c:v>
                </c:pt>
                <c:pt idx="7265">
                  <c:v>41211.708333333336</c:v>
                </c:pt>
                <c:pt idx="7266">
                  <c:v>41211.75</c:v>
                </c:pt>
                <c:pt idx="7267">
                  <c:v>41211.791666666664</c:v>
                </c:pt>
                <c:pt idx="7268">
                  <c:v>41211.833333333336</c:v>
                </c:pt>
                <c:pt idx="7269">
                  <c:v>41211.875</c:v>
                </c:pt>
                <c:pt idx="7270">
                  <c:v>41211.916666666664</c:v>
                </c:pt>
                <c:pt idx="7271">
                  <c:v>41211.958333333336</c:v>
                </c:pt>
                <c:pt idx="7272">
                  <c:v>41212</c:v>
                </c:pt>
                <c:pt idx="7273">
                  <c:v>41212.041666666664</c:v>
                </c:pt>
                <c:pt idx="7274">
                  <c:v>41212.083333333336</c:v>
                </c:pt>
                <c:pt idx="7275">
                  <c:v>41212.125</c:v>
                </c:pt>
                <c:pt idx="7276">
                  <c:v>41212.166666666664</c:v>
                </c:pt>
                <c:pt idx="7277">
                  <c:v>41212.208333333336</c:v>
                </c:pt>
                <c:pt idx="7278">
                  <c:v>41212.25</c:v>
                </c:pt>
                <c:pt idx="7279">
                  <c:v>41212.291666666664</c:v>
                </c:pt>
                <c:pt idx="7280">
                  <c:v>41212.333333333336</c:v>
                </c:pt>
                <c:pt idx="7281">
                  <c:v>41212.375</c:v>
                </c:pt>
                <c:pt idx="7282">
                  <c:v>41212.416666666664</c:v>
                </c:pt>
                <c:pt idx="7283">
                  <c:v>41212.458333333336</c:v>
                </c:pt>
                <c:pt idx="7284">
                  <c:v>41212.5</c:v>
                </c:pt>
                <c:pt idx="7285">
                  <c:v>41212.541666666664</c:v>
                </c:pt>
                <c:pt idx="7286">
                  <c:v>41212.583333333336</c:v>
                </c:pt>
                <c:pt idx="7287">
                  <c:v>41212.625</c:v>
                </c:pt>
                <c:pt idx="7288">
                  <c:v>41212.666666666664</c:v>
                </c:pt>
                <c:pt idx="7289">
                  <c:v>41212.708333333336</c:v>
                </c:pt>
                <c:pt idx="7290">
                  <c:v>41212.75</c:v>
                </c:pt>
                <c:pt idx="7291">
                  <c:v>41212.791666666664</c:v>
                </c:pt>
                <c:pt idx="7292">
                  <c:v>41212.833333333336</c:v>
                </c:pt>
                <c:pt idx="7293">
                  <c:v>41212.875</c:v>
                </c:pt>
                <c:pt idx="7294">
                  <c:v>41212.916666666664</c:v>
                </c:pt>
                <c:pt idx="7295">
                  <c:v>41212.958333333336</c:v>
                </c:pt>
                <c:pt idx="7296">
                  <c:v>41213</c:v>
                </c:pt>
                <c:pt idx="7297">
                  <c:v>41213.041666666664</c:v>
                </c:pt>
                <c:pt idx="7298">
                  <c:v>41213.083333333336</c:v>
                </c:pt>
                <c:pt idx="7299">
                  <c:v>41213.125</c:v>
                </c:pt>
                <c:pt idx="7300">
                  <c:v>41213.166666666664</c:v>
                </c:pt>
                <c:pt idx="7301">
                  <c:v>41213.208333333336</c:v>
                </c:pt>
                <c:pt idx="7302">
                  <c:v>41213.25</c:v>
                </c:pt>
                <c:pt idx="7303">
                  <c:v>41213.291666666664</c:v>
                </c:pt>
                <c:pt idx="7304">
                  <c:v>41213.333333333336</c:v>
                </c:pt>
                <c:pt idx="7305">
                  <c:v>41213.375</c:v>
                </c:pt>
                <c:pt idx="7306">
                  <c:v>41213.416666666664</c:v>
                </c:pt>
                <c:pt idx="7307">
                  <c:v>41213.458333333336</c:v>
                </c:pt>
                <c:pt idx="7308">
                  <c:v>41213.5</c:v>
                </c:pt>
                <c:pt idx="7309">
                  <c:v>41213.541666666664</c:v>
                </c:pt>
                <c:pt idx="7310">
                  <c:v>41213.583333333336</c:v>
                </c:pt>
                <c:pt idx="7311">
                  <c:v>41213.625</c:v>
                </c:pt>
                <c:pt idx="7312">
                  <c:v>41213.666666666664</c:v>
                </c:pt>
                <c:pt idx="7313">
                  <c:v>41213.708333333336</c:v>
                </c:pt>
                <c:pt idx="7314">
                  <c:v>41213.75</c:v>
                </c:pt>
                <c:pt idx="7315">
                  <c:v>41213.791666666664</c:v>
                </c:pt>
                <c:pt idx="7316">
                  <c:v>41213.833333333336</c:v>
                </c:pt>
                <c:pt idx="7317">
                  <c:v>41213.875</c:v>
                </c:pt>
                <c:pt idx="7318">
                  <c:v>41213.916666666664</c:v>
                </c:pt>
                <c:pt idx="7319">
                  <c:v>41213.958333333336</c:v>
                </c:pt>
                <c:pt idx="7320">
                  <c:v>41214</c:v>
                </c:pt>
                <c:pt idx="7321">
                  <c:v>41214.041666666664</c:v>
                </c:pt>
                <c:pt idx="7322">
                  <c:v>41214.083333333336</c:v>
                </c:pt>
                <c:pt idx="7323">
                  <c:v>41214.125</c:v>
                </c:pt>
                <c:pt idx="7324">
                  <c:v>41214.166666666664</c:v>
                </c:pt>
                <c:pt idx="7325">
                  <c:v>41214.208333333336</c:v>
                </c:pt>
                <c:pt idx="7326">
                  <c:v>41214.25</c:v>
                </c:pt>
                <c:pt idx="7327">
                  <c:v>41214.291666666664</c:v>
                </c:pt>
                <c:pt idx="7328">
                  <c:v>41214.333333333336</c:v>
                </c:pt>
                <c:pt idx="7329">
                  <c:v>41214.375</c:v>
                </c:pt>
                <c:pt idx="7330">
                  <c:v>41214.416666666664</c:v>
                </c:pt>
                <c:pt idx="7331">
                  <c:v>41214.458333333336</c:v>
                </c:pt>
                <c:pt idx="7332">
                  <c:v>41214.5</c:v>
                </c:pt>
                <c:pt idx="7333">
                  <c:v>41214.541666666664</c:v>
                </c:pt>
                <c:pt idx="7334">
                  <c:v>41214.583333333336</c:v>
                </c:pt>
                <c:pt idx="7335">
                  <c:v>41214.625</c:v>
                </c:pt>
                <c:pt idx="7336">
                  <c:v>41214.666666666664</c:v>
                </c:pt>
                <c:pt idx="7337">
                  <c:v>41214.708333333336</c:v>
                </c:pt>
                <c:pt idx="7338">
                  <c:v>41214.75</c:v>
                </c:pt>
                <c:pt idx="7339">
                  <c:v>41214.791666666664</c:v>
                </c:pt>
                <c:pt idx="7340">
                  <c:v>41214.833333333336</c:v>
                </c:pt>
                <c:pt idx="7341">
                  <c:v>41214.875</c:v>
                </c:pt>
                <c:pt idx="7342">
                  <c:v>41214.916666666664</c:v>
                </c:pt>
                <c:pt idx="7343">
                  <c:v>41214.958333333336</c:v>
                </c:pt>
                <c:pt idx="7344">
                  <c:v>41215</c:v>
                </c:pt>
                <c:pt idx="7345">
                  <c:v>41215.041666666664</c:v>
                </c:pt>
                <c:pt idx="7346">
                  <c:v>41215.083333333336</c:v>
                </c:pt>
                <c:pt idx="7347">
                  <c:v>41215.125</c:v>
                </c:pt>
                <c:pt idx="7348">
                  <c:v>41215.166666666664</c:v>
                </c:pt>
                <c:pt idx="7349">
                  <c:v>41215.208333333336</c:v>
                </c:pt>
                <c:pt idx="7350">
                  <c:v>41215.25</c:v>
                </c:pt>
                <c:pt idx="7351">
                  <c:v>41215.291666666664</c:v>
                </c:pt>
                <c:pt idx="7352">
                  <c:v>41215.333333333336</c:v>
                </c:pt>
                <c:pt idx="7353">
                  <c:v>41215.375</c:v>
                </c:pt>
                <c:pt idx="7354">
                  <c:v>41215.416666666664</c:v>
                </c:pt>
                <c:pt idx="7355">
                  <c:v>41215.458333333336</c:v>
                </c:pt>
                <c:pt idx="7356">
                  <c:v>41215.5</c:v>
                </c:pt>
                <c:pt idx="7357">
                  <c:v>41215.541666666664</c:v>
                </c:pt>
                <c:pt idx="7358">
                  <c:v>41215.583333333336</c:v>
                </c:pt>
                <c:pt idx="7359">
                  <c:v>41215.625</c:v>
                </c:pt>
                <c:pt idx="7360">
                  <c:v>41215.666666666664</c:v>
                </c:pt>
                <c:pt idx="7361">
                  <c:v>41215.708333333336</c:v>
                </c:pt>
                <c:pt idx="7362">
                  <c:v>41215.75</c:v>
                </c:pt>
                <c:pt idx="7363">
                  <c:v>41215.791666666664</c:v>
                </c:pt>
                <c:pt idx="7364">
                  <c:v>41215.833333333336</c:v>
                </c:pt>
                <c:pt idx="7365">
                  <c:v>41215.875</c:v>
                </c:pt>
                <c:pt idx="7366">
                  <c:v>41215.916666666664</c:v>
                </c:pt>
                <c:pt idx="7367">
                  <c:v>41215.958333333336</c:v>
                </c:pt>
                <c:pt idx="7368">
                  <c:v>41216</c:v>
                </c:pt>
                <c:pt idx="7369">
                  <c:v>41216.041666666664</c:v>
                </c:pt>
                <c:pt idx="7370">
                  <c:v>41216.083333333336</c:v>
                </c:pt>
                <c:pt idx="7371">
                  <c:v>41216.125</c:v>
                </c:pt>
                <c:pt idx="7372">
                  <c:v>41216.166666666664</c:v>
                </c:pt>
                <c:pt idx="7373">
                  <c:v>41216.208333333336</c:v>
                </c:pt>
                <c:pt idx="7374">
                  <c:v>41216.25</c:v>
                </c:pt>
                <c:pt idx="7375">
                  <c:v>41216.291666666664</c:v>
                </c:pt>
                <c:pt idx="7376">
                  <c:v>41216.333333333336</c:v>
                </c:pt>
                <c:pt idx="7377">
                  <c:v>41216.375</c:v>
                </c:pt>
                <c:pt idx="7378">
                  <c:v>41216.416666666664</c:v>
                </c:pt>
                <c:pt idx="7379">
                  <c:v>41216.458333333336</c:v>
                </c:pt>
                <c:pt idx="7380">
                  <c:v>41216.5</c:v>
                </c:pt>
                <c:pt idx="7381">
                  <c:v>41216.541666666664</c:v>
                </c:pt>
                <c:pt idx="7382">
                  <c:v>41216.583333333336</c:v>
                </c:pt>
                <c:pt idx="7383">
                  <c:v>41216.625</c:v>
                </c:pt>
                <c:pt idx="7384">
                  <c:v>41216.666666666664</c:v>
                </c:pt>
                <c:pt idx="7385">
                  <c:v>41216.708333333336</c:v>
                </c:pt>
                <c:pt idx="7386">
                  <c:v>41216.75</c:v>
                </c:pt>
                <c:pt idx="7387">
                  <c:v>41216.791666666664</c:v>
                </c:pt>
                <c:pt idx="7388">
                  <c:v>41216.833333333336</c:v>
                </c:pt>
                <c:pt idx="7389">
                  <c:v>41216.875</c:v>
                </c:pt>
                <c:pt idx="7390">
                  <c:v>41216.916666666664</c:v>
                </c:pt>
                <c:pt idx="7391">
                  <c:v>41216.958333333336</c:v>
                </c:pt>
                <c:pt idx="7392">
                  <c:v>41217</c:v>
                </c:pt>
                <c:pt idx="7393">
                  <c:v>41217.041666666664</c:v>
                </c:pt>
                <c:pt idx="7394">
                  <c:v>41217.083333333336</c:v>
                </c:pt>
                <c:pt idx="7395">
                  <c:v>41217.125</c:v>
                </c:pt>
                <c:pt idx="7396">
                  <c:v>41217.166666666664</c:v>
                </c:pt>
                <c:pt idx="7397">
                  <c:v>41217.208333333336</c:v>
                </c:pt>
                <c:pt idx="7398">
                  <c:v>41217.25</c:v>
                </c:pt>
                <c:pt idx="7399">
                  <c:v>41217.291666666664</c:v>
                </c:pt>
                <c:pt idx="7400">
                  <c:v>41217.333333333336</c:v>
                </c:pt>
                <c:pt idx="7401">
                  <c:v>41217.375</c:v>
                </c:pt>
                <c:pt idx="7402">
                  <c:v>41217.416666666664</c:v>
                </c:pt>
                <c:pt idx="7403">
                  <c:v>41217.458333333336</c:v>
                </c:pt>
                <c:pt idx="7404">
                  <c:v>41217.5</c:v>
                </c:pt>
                <c:pt idx="7405">
                  <c:v>41217.541666666664</c:v>
                </c:pt>
                <c:pt idx="7406">
                  <c:v>41217.583333333336</c:v>
                </c:pt>
                <c:pt idx="7407">
                  <c:v>41217.625</c:v>
                </c:pt>
                <c:pt idx="7408">
                  <c:v>41217.666666666664</c:v>
                </c:pt>
                <c:pt idx="7409">
                  <c:v>41217.708333333336</c:v>
                </c:pt>
                <c:pt idx="7410">
                  <c:v>41217.75</c:v>
                </c:pt>
                <c:pt idx="7411">
                  <c:v>41217.791666666664</c:v>
                </c:pt>
                <c:pt idx="7412">
                  <c:v>41217.833333333336</c:v>
                </c:pt>
                <c:pt idx="7413">
                  <c:v>41217.875</c:v>
                </c:pt>
                <c:pt idx="7414">
                  <c:v>41217.916666666664</c:v>
                </c:pt>
                <c:pt idx="7415">
                  <c:v>41217.958333333336</c:v>
                </c:pt>
                <c:pt idx="7416">
                  <c:v>41218</c:v>
                </c:pt>
                <c:pt idx="7417">
                  <c:v>41218.041666666664</c:v>
                </c:pt>
                <c:pt idx="7418">
                  <c:v>41218.083333333336</c:v>
                </c:pt>
                <c:pt idx="7419">
                  <c:v>41218.125</c:v>
                </c:pt>
                <c:pt idx="7420">
                  <c:v>41218.166666666664</c:v>
                </c:pt>
                <c:pt idx="7421">
                  <c:v>41218.208333333336</c:v>
                </c:pt>
                <c:pt idx="7422">
                  <c:v>41218.25</c:v>
                </c:pt>
                <c:pt idx="7423">
                  <c:v>41218.291666666664</c:v>
                </c:pt>
                <c:pt idx="7424">
                  <c:v>41218.333333333336</c:v>
                </c:pt>
                <c:pt idx="7425">
                  <c:v>41218.375</c:v>
                </c:pt>
                <c:pt idx="7426">
                  <c:v>41218.416666666664</c:v>
                </c:pt>
                <c:pt idx="7427">
                  <c:v>41218.458333333336</c:v>
                </c:pt>
                <c:pt idx="7428">
                  <c:v>41218.5</c:v>
                </c:pt>
                <c:pt idx="7429">
                  <c:v>41218.541666666664</c:v>
                </c:pt>
                <c:pt idx="7430">
                  <c:v>41218.583333333336</c:v>
                </c:pt>
                <c:pt idx="7431">
                  <c:v>41218.625</c:v>
                </c:pt>
                <c:pt idx="7432">
                  <c:v>41218.666666666664</c:v>
                </c:pt>
                <c:pt idx="7433">
                  <c:v>41218.708333333336</c:v>
                </c:pt>
                <c:pt idx="7434">
                  <c:v>41218.75</c:v>
                </c:pt>
                <c:pt idx="7435">
                  <c:v>41218.791666666664</c:v>
                </c:pt>
                <c:pt idx="7436">
                  <c:v>41218.833333333336</c:v>
                </c:pt>
                <c:pt idx="7437">
                  <c:v>41218.875</c:v>
                </c:pt>
                <c:pt idx="7438">
                  <c:v>41218.916666666664</c:v>
                </c:pt>
                <c:pt idx="7439">
                  <c:v>41218.958333333336</c:v>
                </c:pt>
                <c:pt idx="7440">
                  <c:v>41219</c:v>
                </c:pt>
                <c:pt idx="7441">
                  <c:v>41219.041666666664</c:v>
                </c:pt>
                <c:pt idx="7442">
                  <c:v>41219.083333333336</c:v>
                </c:pt>
                <c:pt idx="7443">
                  <c:v>41219.125</c:v>
                </c:pt>
                <c:pt idx="7444">
                  <c:v>41219.166666666664</c:v>
                </c:pt>
                <c:pt idx="7445">
                  <c:v>41219.208333333336</c:v>
                </c:pt>
                <c:pt idx="7446">
                  <c:v>41219.25</c:v>
                </c:pt>
                <c:pt idx="7447">
                  <c:v>41219.291666666664</c:v>
                </c:pt>
                <c:pt idx="7448">
                  <c:v>41219.333333333336</c:v>
                </c:pt>
                <c:pt idx="7449">
                  <c:v>41219.375</c:v>
                </c:pt>
                <c:pt idx="7450">
                  <c:v>41219.416666666664</c:v>
                </c:pt>
                <c:pt idx="7451">
                  <c:v>41219.458333333336</c:v>
                </c:pt>
                <c:pt idx="7452">
                  <c:v>41219.5</c:v>
                </c:pt>
                <c:pt idx="7453">
                  <c:v>41219.541666666664</c:v>
                </c:pt>
                <c:pt idx="7454">
                  <c:v>41219.583333333336</c:v>
                </c:pt>
                <c:pt idx="7455">
                  <c:v>41219.625</c:v>
                </c:pt>
                <c:pt idx="7456">
                  <c:v>41219.666666666664</c:v>
                </c:pt>
                <c:pt idx="7457">
                  <c:v>41219.708333333336</c:v>
                </c:pt>
                <c:pt idx="7458">
                  <c:v>41219.75</c:v>
                </c:pt>
                <c:pt idx="7459">
                  <c:v>41219.791666666664</c:v>
                </c:pt>
                <c:pt idx="7460">
                  <c:v>41219.833333333336</c:v>
                </c:pt>
                <c:pt idx="7461">
                  <c:v>41219.875</c:v>
                </c:pt>
                <c:pt idx="7462">
                  <c:v>41219.916666666664</c:v>
                </c:pt>
                <c:pt idx="7463">
                  <c:v>41219.958333333336</c:v>
                </c:pt>
                <c:pt idx="7464">
                  <c:v>41220</c:v>
                </c:pt>
                <c:pt idx="7465">
                  <c:v>41220.041666666664</c:v>
                </c:pt>
                <c:pt idx="7466">
                  <c:v>41220.083333333336</c:v>
                </c:pt>
                <c:pt idx="7467">
                  <c:v>41220.125</c:v>
                </c:pt>
                <c:pt idx="7468">
                  <c:v>41220.166666666664</c:v>
                </c:pt>
                <c:pt idx="7469">
                  <c:v>41220.208333333336</c:v>
                </c:pt>
                <c:pt idx="7470">
                  <c:v>41220.25</c:v>
                </c:pt>
                <c:pt idx="7471">
                  <c:v>41220.291666666664</c:v>
                </c:pt>
                <c:pt idx="7472">
                  <c:v>41220.333333333336</c:v>
                </c:pt>
                <c:pt idx="7473">
                  <c:v>41220.375</c:v>
                </c:pt>
                <c:pt idx="7474">
                  <c:v>41220.416666666664</c:v>
                </c:pt>
                <c:pt idx="7475">
                  <c:v>41220.458333333336</c:v>
                </c:pt>
                <c:pt idx="7476">
                  <c:v>41220.5</c:v>
                </c:pt>
                <c:pt idx="7477">
                  <c:v>41220.541666666664</c:v>
                </c:pt>
                <c:pt idx="7478">
                  <c:v>41220.583333333336</c:v>
                </c:pt>
                <c:pt idx="7479">
                  <c:v>41220.625</c:v>
                </c:pt>
                <c:pt idx="7480">
                  <c:v>41220.666666666664</c:v>
                </c:pt>
                <c:pt idx="7481">
                  <c:v>41220.708333333336</c:v>
                </c:pt>
                <c:pt idx="7482">
                  <c:v>41220.75</c:v>
                </c:pt>
                <c:pt idx="7483">
                  <c:v>41220.791666666664</c:v>
                </c:pt>
                <c:pt idx="7484">
                  <c:v>41220.833333333336</c:v>
                </c:pt>
                <c:pt idx="7485">
                  <c:v>41220.875</c:v>
                </c:pt>
                <c:pt idx="7486">
                  <c:v>41220.916666666664</c:v>
                </c:pt>
                <c:pt idx="7487">
                  <c:v>41220.958333333336</c:v>
                </c:pt>
                <c:pt idx="7488">
                  <c:v>41221</c:v>
                </c:pt>
                <c:pt idx="7489">
                  <c:v>41221.041666666664</c:v>
                </c:pt>
                <c:pt idx="7490">
                  <c:v>41221.083333333336</c:v>
                </c:pt>
                <c:pt idx="7491">
                  <c:v>41221.125</c:v>
                </c:pt>
                <c:pt idx="7492">
                  <c:v>41221.166666666664</c:v>
                </c:pt>
                <c:pt idx="7493">
                  <c:v>41221.208333333336</c:v>
                </c:pt>
                <c:pt idx="7494">
                  <c:v>41221.25</c:v>
                </c:pt>
                <c:pt idx="7495">
                  <c:v>41221.291666666664</c:v>
                </c:pt>
                <c:pt idx="7496">
                  <c:v>41221.333333333336</c:v>
                </c:pt>
                <c:pt idx="7497">
                  <c:v>41221.375</c:v>
                </c:pt>
                <c:pt idx="7498">
                  <c:v>41221.416666666664</c:v>
                </c:pt>
                <c:pt idx="7499">
                  <c:v>41221.458333333336</c:v>
                </c:pt>
                <c:pt idx="7500">
                  <c:v>41221.5</c:v>
                </c:pt>
                <c:pt idx="7501">
                  <c:v>41221.541666666664</c:v>
                </c:pt>
                <c:pt idx="7502">
                  <c:v>41221.583333333336</c:v>
                </c:pt>
                <c:pt idx="7503">
                  <c:v>41221.625</c:v>
                </c:pt>
                <c:pt idx="7504">
                  <c:v>41221.666666666664</c:v>
                </c:pt>
                <c:pt idx="7505">
                  <c:v>41221.708333333336</c:v>
                </c:pt>
                <c:pt idx="7506">
                  <c:v>41221.75</c:v>
                </c:pt>
                <c:pt idx="7507">
                  <c:v>41221.791666666664</c:v>
                </c:pt>
                <c:pt idx="7508">
                  <c:v>41221.833333333336</c:v>
                </c:pt>
                <c:pt idx="7509">
                  <c:v>41221.875</c:v>
                </c:pt>
                <c:pt idx="7510">
                  <c:v>41221.916666666664</c:v>
                </c:pt>
                <c:pt idx="7511">
                  <c:v>41221.958333333336</c:v>
                </c:pt>
                <c:pt idx="7512">
                  <c:v>41222</c:v>
                </c:pt>
                <c:pt idx="7513">
                  <c:v>41222.041666666664</c:v>
                </c:pt>
                <c:pt idx="7514">
                  <c:v>41222.083333333336</c:v>
                </c:pt>
                <c:pt idx="7515">
                  <c:v>41222.125</c:v>
                </c:pt>
                <c:pt idx="7516">
                  <c:v>41222.166666666664</c:v>
                </c:pt>
                <c:pt idx="7517">
                  <c:v>41222.208333333336</c:v>
                </c:pt>
                <c:pt idx="7518">
                  <c:v>41222.25</c:v>
                </c:pt>
                <c:pt idx="7519">
                  <c:v>41222.291666666664</c:v>
                </c:pt>
                <c:pt idx="7520">
                  <c:v>41222.333333333336</c:v>
                </c:pt>
                <c:pt idx="7521">
                  <c:v>41222.375</c:v>
                </c:pt>
                <c:pt idx="7522">
                  <c:v>41222.416666666664</c:v>
                </c:pt>
                <c:pt idx="7523">
                  <c:v>41222.458333333336</c:v>
                </c:pt>
                <c:pt idx="7524">
                  <c:v>41222.5</c:v>
                </c:pt>
                <c:pt idx="7525">
                  <c:v>41222.541666666664</c:v>
                </c:pt>
                <c:pt idx="7526">
                  <c:v>41222.583333333336</c:v>
                </c:pt>
                <c:pt idx="7527">
                  <c:v>41222.625</c:v>
                </c:pt>
                <c:pt idx="7528">
                  <c:v>41222.666666666664</c:v>
                </c:pt>
                <c:pt idx="7529">
                  <c:v>41222.708333333336</c:v>
                </c:pt>
                <c:pt idx="7530">
                  <c:v>41222.75</c:v>
                </c:pt>
                <c:pt idx="7531">
                  <c:v>41222.791666666664</c:v>
                </c:pt>
                <c:pt idx="7532">
                  <c:v>41222.833333333336</c:v>
                </c:pt>
                <c:pt idx="7533">
                  <c:v>41222.875</c:v>
                </c:pt>
                <c:pt idx="7534">
                  <c:v>41222.916666666664</c:v>
                </c:pt>
                <c:pt idx="7535">
                  <c:v>41222.958333333336</c:v>
                </c:pt>
                <c:pt idx="7536">
                  <c:v>41223</c:v>
                </c:pt>
                <c:pt idx="7537">
                  <c:v>41223.041666666664</c:v>
                </c:pt>
                <c:pt idx="7538">
                  <c:v>41223.083333333336</c:v>
                </c:pt>
                <c:pt idx="7539">
                  <c:v>41223.125</c:v>
                </c:pt>
                <c:pt idx="7540">
                  <c:v>41223.166666666664</c:v>
                </c:pt>
                <c:pt idx="7541">
                  <c:v>41223.208333333336</c:v>
                </c:pt>
                <c:pt idx="7542">
                  <c:v>41223.25</c:v>
                </c:pt>
                <c:pt idx="7543">
                  <c:v>41223.291666666664</c:v>
                </c:pt>
                <c:pt idx="7544">
                  <c:v>41223.333333333336</c:v>
                </c:pt>
                <c:pt idx="7545">
                  <c:v>41223.375</c:v>
                </c:pt>
                <c:pt idx="7546">
                  <c:v>41223.416666666664</c:v>
                </c:pt>
                <c:pt idx="7547">
                  <c:v>41223.458333333336</c:v>
                </c:pt>
                <c:pt idx="7548">
                  <c:v>41223.5</c:v>
                </c:pt>
                <c:pt idx="7549">
                  <c:v>41223.541666666664</c:v>
                </c:pt>
                <c:pt idx="7550">
                  <c:v>41223.583333333336</c:v>
                </c:pt>
                <c:pt idx="7551">
                  <c:v>41223.625</c:v>
                </c:pt>
                <c:pt idx="7552">
                  <c:v>41223.666666666664</c:v>
                </c:pt>
                <c:pt idx="7553">
                  <c:v>41223.708333333336</c:v>
                </c:pt>
                <c:pt idx="7554">
                  <c:v>41223.75</c:v>
                </c:pt>
                <c:pt idx="7555">
                  <c:v>41223.791666666664</c:v>
                </c:pt>
                <c:pt idx="7556">
                  <c:v>41223.833333333336</c:v>
                </c:pt>
                <c:pt idx="7557">
                  <c:v>41223.875</c:v>
                </c:pt>
                <c:pt idx="7558">
                  <c:v>41223.916666666664</c:v>
                </c:pt>
                <c:pt idx="7559">
                  <c:v>41223.958333333336</c:v>
                </c:pt>
                <c:pt idx="7560">
                  <c:v>41224</c:v>
                </c:pt>
                <c:pt idx="7561">
                  <c:v>41224.041666666664</c:v>
                </c:pt>
                <c:pt idx="7562">
                  <c:v>41224.083333333336</c:v>
                </c:pt>
                <c:pt idx="7563">
                  <c:v>41224.125</c:v>
                </c:pt>
                <c:pt idx="7564">
                  <c:v>41224.166666666664</c:v>
                </c:pt>
                <c:pt idx="7565">
                  <c:v>41224.208333333336</c:v>
                </c:pt>
                <c:pt idx="7566">
                  <c:v>41224.25</c:v>
                </c:pt>
                <c:pt idx="7567">
                  <c:v>41224.291666666664</c:v>
                </c:pt>
                <c:pt idx="7568">
                  <c:v>41224.333333333336</c:v>
                </c:pt>
                <c:pt idx="7569">
                  <c:v>41224.375</c:v>
                </c:pt>
                <c:pt idx="7570">
                  <c:v>41224.416666666664</c:v>
                </c:pt>
                <c:pt idx="7571">
                  <c:v>41224.458333333336</c:v>
                </c:pt>
                <c:pt idx="7572">
                  <c:v>41224.5</c:v>
                </c:pt>
                <c:pt idx="7573">
                  <c:v>41224.541666666664</c:v>
                </c:pt>
                <c:pt idx="7574">
                  <c:v>41224.583333333336</c:v>
                </c:pt>
                <c:pt idx="7575">
                  <c:v>41224.625</c:v>
                </c:pt>
                <c:pt idx="7576">
                  <c:v>41224.666666666664</c:v>
                </c:pt>
                <c:pt idx="7577">
                  <c:v>41224.708333333336</c:v>
                </c:pt>
                <c:pt idx="7578">
                  <c:v>41224.75</c:v>
                </c:pt>
                <c:pt idx="7579">
                  <c:v>41224.791666666664</c:v>
                </c:pt>
                <c:pt idx="7580">
                  <c:v>41224.833333333336</c:v>
                </c:pt>
                <c:pt idx="7581">
                  <c:v>41224.875</c:v>
                </c:pt>
                <c:pt idx="7582">
                  <c:v>41224.916666666664</c:v>
                </c:pt>
                <c:pt idx="7583">
                  <c:v>41224.958333333336</c:v>
                </c:pt>
                <c:pt idx="7584">
                  <c:v>41225</c:v>
                </c:pt>
                <c:pt idx="7585">
                  <c:v>41225.041666666664</c:v>
                </c:pt>
                <c:pt idx="7586">
                  <c:v>41225.083333333336</c:v>
                </c:pt>
                <c:pt idx="7587">
                  <c:v>41225.125</c:v>
                </c:pt>
                <c:pt idx="7588">
                  <c:v>41225.166666666664</c:v>
                </c:pt>
                <c:pt idx="7589">
                  <c:v>41225.208333333336</c:v>
                </c:pt>
                <c:pt idx="7590">
                  <c:v>41225.25</c:v>
                </c:pt>
                <c:pt idx="7591">
                  <c:v>41225.291666666664</c:v>
                </c:pt>
                <c:pt idx="7592">
                  <c:v>41225.333333333336</c:v>
                </c:pt>
                <c:pt idx="7593">
                  <c:v>41225.375</c:v>
                </c:pt>
                <c:pt idx="7594">
                  <c:v>41225.416666666664</c:v>
                </c:pt>
                <c:pt idx="7595">
                  <c:v>41225.458333333336</c:v>
                </c:pt>
                <c:pt idx="7596">
                  <c:v>41225.5</c:v>
                </c:pt>
                <c:pt idx="7597">
                  <c:v>41225.541666666664</c:v>
                </c:pt>
                <c:pt idx="7598">
                  <c:v>41225.583333333336</c:v>
                </c:pt>
                <c:pt idx="7599">
                  <c:v>41225.625</c:v>
                </c:pt>
                <c:pt idx="7600">
                  <c:v>41225.666666666664</c:v>
                </c:pt>
                <c:pt idx="7601">
                  <c:v>41225.708333333336</c:v>
                </c:pt>
                <c:pt idx="7602">
                  <c:v>41225.75</c:v>
                </c:pt>
                <c:pt idx="7603">
                  <c:v>41225.791666666664</c:v>
                </c:pt>
                <c:pt idx="7604">
                  <c:v>41225.833333333336</c:v>
                </c:pt>
                <c:pt idx="7605">
                  <c:v>41225.875</c:v>
                </c:pt>
                <c:pt idx="7606">
                  <c:v>41225.916666666664</c:v>
                </c:pt>
                <c:pt idx="7607">
                  <c:v>41225.958333333336</c:v>
                </c:pt>
                <c:pt idx="7608">
                  <c:v>41226</c:v>
                </c:pt>
                <c:pt idx="7609">
                  <c:v>41226.041666666664</c:v>
                </c:pt>
                <c:pt idx="7610">
                  <c:v>41226.083333333336</c:v>
                </c:pt>
                <c:pt idx="7611">
                  <c:v>41226.125</c:v>
                </c:pt>
                <c:pt idx="7612">
                  <c:v>41226.166666666664</c:v>
                </c:pt>
                <c:pt idx="7613">
                  <c:v>41226.208333333336</c:v>
                </c:pt>
                <c:pt idx="7614">
                  <c:v>41226.25</c:v>
                </c:pt>
                <c:pt idx="7615">
                  <c:v>41226.291666666664</c:v>
                </c:pt>
                <c:pt idx="7616">
                  <c:v>41226.333333333336</c:v>
                </c:pt>
                <c:pt idx="7617">
                  <c:v>41226.375</c:v>
                </c:pt>
                <c:pt idx="7618">
                  <c:v>41226.416666666664</c:v>
                </c:pt>
                <c:pt idx="7619">
                  <c:v>41226.458333333336</c:v>
                </c:pt>
                <c:pt idx="7620">
                  <c:v>41226.5</c:v>
                </c:pt>
                <c:pt idx="7621">
                  <c:v>41226.541666666664</c:v>
                </c:pt>
                <c:pt idx="7622">
                  <c:v>41226.583333333336</c:v>
                </c:pt>
                <c:pt idx="7623">
                  <c:v>41226.625</c:v>
                </c:pt>
                <c:pt idx="7624">
                  <c:v>41226.666666666664</c:v>
                </c:pt>
                <c:pt idx="7625">
                  <c:v>41226.708333333336</c:v>
                </c:pt>
                <c:pt idx="7626">
                  <c:v>41226.75</c:v>
                </c:pt>
                <c:pt idx="7627">
                  <c:v>41226.791666666664</c:v>
                </c:pt>
                <c:pt idx="7628">
                  <c:v>41226.833333333336</c:v>
                </c:pt>
                <c:pt idx="7629">
                  <c:v>41226.875</c:v>
                </c:pt>
                <c:pt idx="7630">
                  <c:v>41226.916666666664</c:v>
                </c:pt>
                <c:pt idx="7631">
                  <c:v>41226.958333333336</c:v>
                </c:pt>
                <c:pt idx="7632">
                  <c:v>41227</c:v>
                </c:pt>
                <c:pt idx="7633">
                  <c:v>41227.041666666664</c:v>
                </c:pt>
                <c:pt idx="7634">
                  <c:v>41227.083333333336</c:v>
                </c:pt>
                <c:pt idx="7635">
                  <c:v>41227.125</c:v>
                </c:pt>
                <c:pt idx="7636">
                  <c:v>41227.166666666664</c:v>
                </c:pt>
                <c:pt idx="7637">
                  <c:v>41227.208333333336</c:v>
                </c:pt>
                <c:pt idx="7638">
                  <c:v>41227.25</c:v>
                </c:pt>
                <c:pt idx="7639">
                  <c:v>41227.291666666664</c:v>
                </c:pt>
                <c:pt idx="7640">
                  <c:v>41227.333333333336</c:v>
                </c:pt>
                <c:pt idx="7641">
                  <c:v>41227.375</c:v>
                </c:pt>
                <c:pt idx="7642">
                  <c:v>41227.416666666664</c:v>
                </c:pt>
                <c:pt idx="7643">
                  <c:v>41227.458333333336</c:v>
                </c:pt>
                <c:pt idx="7644">
                  <c:v>41227.5</c:v>
                </c:pt>
                <c:pt idx="7645">
                  <c:v>41227.541666666664</c:v>
                </c:pt>
                <c:pt idx="7646">
                  <c:v>41227.583333333336</c:v>
                </c:pt>
                <c:pt idx="7647">
                  <c:v>41227.625</c:v>
                </c:pt>
                <c:pt idx="7648">
                  <c:v>41227.666666666664</c:v>
                </c:pt>
                <c:pt idx="7649">
                  <c:v>41227.708333333336</c:v>
                </c:pt>
                <c:pt idx="7650">
                  <c:v>41227.75</c:v>
                </c:pt>
                <c:pt idx="7651">
                  <c:v>41227.791666666664</c:v>
                </c:pt>
                <c:pt idx="7652">
                  <c:v>41227.833333333336</c:v>
                </c:pt>
                <c:pt idx="7653">
                  <c:v>41227.875</c:v>
                </c:pt>
                <c:pt idx="7654">
                  <c:v>41227.916666666664</c:v>
                </c:pt>
                <c:pt idx="7655">
                  <c:v>41227.958333333336</c:v>
                </c:pt>
                <c:pt idx="7656">
                  <c:v>41228</c:v>
                </c:pt>
                <c:pt idx="7657">
                  <c:v>41228.041666666664</c:v>
                </c:pt>
                <c:pt idx="7658">
                  <c:v>41228.083333333336</c:v>
                </c:pt>
                <c:pt idx="7659">
                  <c:v>41228.125</c:v>
                </c:pt>
                <c:pt idx="7660">
                  <c:v>41228.166666666664</c:v>
                </c:pt>
                <c:pt idx="7661">
                  <c:v>41228.208333333336</c:v>
                </c:pt>
                <c:pt idx="7662">
                  <c:v>41228.25</c:v>
                </c:pt>
                <c:pt idx="7663">
                  <c:v>41228.291666666664</c:v>
                </c:pt>
                <c:pt idx="7664">
                  <c:v>41228.333333333336</c:v>
                </c:pt>
                <c:pt idx="7665">
                  <c:v>41228.375</c:v>
                </c:pt>
                <c:pt idx="7666">
                  <c:v>41228.416666666664</c:v>
                </c:pt>
                <c:pt idx="7667">
                  <c:v>41228.458333333336</c:v>
                </c:pt>
                <c:pt idx="7668">
                  <c:v>41228.5</c:v>
                </c:pt>
                <c:pt idx="7669">
                  <c:v>41228.541666666664</c:v>
                </c:pt>
                <c:pt idx="7670">
                  <c:v>41228.583333333336</c:v>
                </c:pt>
                <c:pt idx="7671">
                  <c:v>41228.625</c:v>
                </c:pt>
                <c:pt idx="7672">
                  <c:v>41228.666666666664</c:v>
                </c:pt>
                <c:pt idx="7673">
                  <c:v>41228.708333333336</c:v>
                </c:pt>
                <c:pt idx="7674">
                  <c:v>41228.75</c:v>
                </c:pt>
                <c:pt idx="7675">
                  <c:v>41228.791666666664</c:v>
                </c:pt>
                <c:pt idx="7676">
                  <c:v>41228.833333333336</c:v>
                </c:pt>
                <c:pt idx="7677">
                  <c:v>41228.875</c:v>
                </c:pt>
                <c:pt idx="7678">
                  <c:v>41228.916666666664</c:v>
                </c:pt>
                <c:pt idx="7679">
                  <c:v>41228.958333333336</c:v>
                </c:pt>
                <c:pt idx="7680">
                  <c:v>41229</c:v>
                </c:pt>
                <c:pt idx="7681">
                  <c:v>41229.041666666664</c:v>
                </c:pt>
                <c:pt idx="7682">
                  <c:v>41229.083333333336</c:v>
                </c:pt>
                <c:pt idx="7683">
                  <c:v>41229.125</c:v>
                </c:pt>
                <c:pt idx="7684">
                  <c:v>41229.166666666664</c:v>
                </c:pt>
                <c:pt idx="7685">
                  <c:v>41229.208333333336</c:v>
                </c:pt>
                <c:pt idx="7686">
                  <c:v>41229.25</c:v>
                </c:pt>
                <c:pt idx="7687">
                  <c:v>41229.291666666664</c:v>
                </c:pt>
                <c:pt idx="7688">
                  <c:v>41229.333333333336</c:v>
                </c:pt>
                <c:pt idx="7689">
                  <c:v>41229.375</c:v>
                </c:pt>
                <c:pt idx="7690">
                  <c:v>41229.416666666664</c:v>
                </c:pt>
                <c:pt idx="7691">
                  <c:v>41229.458333333336</c:v>
                </c:pt>
                <c:pt idx="7692">
                  <c:v>41229.5</c:v>
                </c:pt>
                <c:pt idx="7693">
                  <c:v>41229.541666666664</c:v>
                </c:pt>
                <c:pt idx="7694">
                  <c:v>41229.583333333336</c:v>
                </c:pt>
                <c:pt idx="7695">
                  <c:v>41229.625</c:v>
                </c:pt>
                <c:pt idx="7696">
                  <c:v>41229.666666666664</c:v>
                </c:pt>
                <c:pt idx="7697">
                  <c:v>41229.708333333336</c:v>
                </c:pt>
                <c:pt idx="7698">
                  <c:v>41229.75</c:v>
                </c:pt>
                <c:pt idx="7699">
                  <c:v>41229.791666666664</c:v>
                </c:pt>
                <c:pt idx="7700">
                  <c:v>41229.833333333336</c:v>
                </c:pt>
                <c:pt idx="7701">
                  <c:v>41229.875</c:v>
                </c:pt>
                <c:pt idx="7702">
                  <c:v>41229.916666666664</c:v>
                </c:pt>
                <c:pt idx="7703">
                  <c:v>41229.958333333336</c:v>
                </c:pt>
                <c:pt idx="7704">
                  <c:v>41230</c:v>
                </c:pt>
                <c:pt idx="7705">
                  <c:v>41230.041666666664</c:v>
                </c:pt>
                <c:pt idx="7706">
                  <c:v>41230.083333333336</c:v>
                </c:pt>
                <c:pt idx="7707">
                  <c:v>41230.125</c:v>
                </c:pt>
                <c:pt idx="7708">
                  <c:v>41230.166666666664</c:v>
                </c:pt>
                <c:pt idx="7709">
                  <c:v>41230.208333333336</c:v>
                </c:pt>
                <c:pt idx="7710">
                  <c:v>41230.25</c:v>
                </c:pt>
                <c:pt idx="7711">
                  <c:v>41230.291666666664</c:v>
                </c:pt>
                <c:pt idx="7712">
                  <c:v>41230.333333333336</c:v>
                </c:pt>
                <c:pt idx="7713">
                  <c:v>41230.375</c:v>
                </c:pt>
                <c:pt idx="7714">
                  <c:v>41230.416666666664</c:v>
                </c:pt>
                <c:pt idx="7715">
                  <c:v>41230.458333333336</c:v>
                </c:pt>
                <c:pt idx="7716">
                  <c:v>41230.5</c:v>
                </c:pt>
                <c:pt idx="7717">
                  <c:v>41230.541666666664</c:v>
                </c:pt>
                <c:pt idx="7718">
                  <c:v>41230.583333333336</c:v>
                </c:pt>
                <c:pt idx="7719">
                  <c:v>41230.625</c:v>
                </c:pt>
                <c:pt idx="7720">
                  <c:v>41230.666666666664</c:v>
                </c:pt>
                <c:pt idx="7721">
                  <c:v>41230.708333333336</c:v>
                </c:pt>
                <c:pt idx="7722">
                  <c:v>41230.75</c:v>
                </c:pt>
                <c:pt idx="7723">
                  <c:v>41230.791666666664</c:v>
                </c:pt>
                <c:pt idx="7724">
                  <c:v>41230.833333333336</c:v>
                </c:pt>
                <c:pt idx="7725">
                  <c:v>41230.875</c:v>
                </c:pt>
                <c:pt idx="7726">
                  <c:v>41230.916666666664</c:v>
                </c:pt>
                <c:pt idx="7727">
                  <c:v>41230.958333333336</c:v>
                </c:pt>
                <c:pt idx="7728">
                  <c:v>41231</c:v>
                </c:pt>
                <c:pt idx="7729">
                  <c:v>41231.041666666664</c:v>
                </c:pt>
                <c:pt idx="7730">
                  <c:v>41231.083333333336</c:v>
                </c:pt>
                <c:pt idx="7731">
                  <c:v>41231.125</c:v>
                </c:pt>
                <c:pt idx="7732">
                  <c:v>41231.166666666664</c:v>
                </c:pt>
                <c:pt idx="7733">
                  <c:v>41231.208333333336</c:v>
                </c:pt>
                <c:pt idx="7734">
                  <c:v>41231.25</c:v>
                </c:pt>
                <c:pt idx="7735">
                  <c:v>41231.291666666664</c:v>
                </c:pt>
                <c:pt idx="7736">
                  <c:v>41231.333333333336</c:v>
                </c:pt>
                <c:pt idx="7737">
                  <c:v>41231.375</c:v>
                </c:pt>
                <c:pt idx="7738">
                  <c:v>41231.416666666664</c:v>
                </c:pt>
                <c:pt idx="7739">
                  <c:v>41231.458333333336</c:v>
                </c:pt>
                <c:pt idx="7740">
                  <c:v>41231.5</c:v>
                </c:pt>
                <c:pt idx="7741">
                  <c:v>41231.541666666664</c:v>
                </c:pt>
                <c:pt idx="7742">
                  <c:v>41231.583333333336</c:v>
                </c:pt>
                <c:pt idx="7743">
                  <c:v>41231.625</c:v>
                </c:pt>
                <c:pt idx="7744">
                  <c:v>41231.666666666664</c:v>
                </c:pt>
                <c:pt idx="7745">
                  <c:v>41231.708333333336</c:v>
                </c:pt>
                <c:pt idx="7746">
                  <c:v>41231.75</c:v>
                </c:pt>
                <c:pt idx="7747">
                  <c:v>41231.791666666664</c:v>
                </c:pt>
                <c:pt idx="7748">
                  <c:v>41231.833333333336</c:v>
                </c:pt>
                <c:pt idx="7749">
                  <c:v>41231.875</c:v>
                </c:pt>
                <c:pt idx="7750">
                  <c:v>41231.916666666664</c:v>
                </c:pt>
                <c:pt idx="7751">
                  <c:v>41231.958333333336</c:v>
                </c:pt>
                <c:pt idx="7752">
                  <c:v>41232</c:v>
                </c:pt>
                <c:pt idx="7753">
                  <c:v>41232.041666666664</c:v>
                </c:pt>
                <c:pt idx="7754">
                  <c:v>41232.083333333336</c:v>
                </c:pt>
                <c:pt idx="7755">
                  <c:v>41232.125</c:v>
                </c:pt>
                <c:pt idx="7756">
                  <c:v>41232.166666666664</c:v>
                </c:pt>
                <c:pt idx="7757">
                  <c:v>41232.208333333336</c:v>
                </c:pt>
                <c:pt idx="7758">
                  <c:v>41232.25</c:v>
                </c:pt>
                <c:pt idx="7759">
                  <c:v>41232.291666666664</c:v>
                </c:pt>
                <c:pt idx="7760">
                  <c:v>41232.333333333336</c:v>
                </c:pt>
                <c:pt idx="7761">
                  <c:v>41232.375</c:v>
                </c:pt>
                <c:pt idx="7762">
                  <c:v>41232.416666666664</c:v>
                </c:pt>
                <c:pt idx="7763">
                  <c:v>41232.458333333336</c:v>
                </c:pt>
                <c:pt idx="7764">
                  <c:v>41232.5</c:v>
                </c:pt>
                <c:pt idx="7765">
                  <c:v>41232.541666666664</c:v>
                </c:pt>
                <c:pt idx="7766">
                  <c:v>41232.583333333336</c:v>
                </c:pt>
                <c:pt idx="7767">
                  <c:v>41232.625</c:v>
                </c:pt>
                <c:pt idx="7768">
                  <c:v>41232.666666666664</c:v>
                </c:pt>
                <c:pt idx="7769">
                  <c:v>41232.708333333336</c:v>
                </c:pt>
                <c:pt idx="7770">
                  <c:v>41232.75</c:v>
                </c:pt>
                <c:pt idx="7771">
                  <c:v>41232.791666666664</c:v>
                </c:pt>
                <c:pt idx="7772">
                  <c:v>41232.833333333336</c:v>
                </c:pt>
                <c:pt idx="7773">
                  <c:v>41232.875</c:v>
                </c:pt>
                <c:pt idx="7774">
                  <c:v>41232.916666666664</c:v>
                </c:pt>
                <c:pt idx="7775">
                  <c:v>41232.958333333336</c:v>
                </c:pt>
                <c:pt idx="7776">
                  <c:v>41233</c:v>
                </c:pt>
                <c:pt idx="7777">
                  <c:v>41233.041666666664</c:v>
                </c:pt>
                <c:pt idx="7778">
                  <c:v>41233.083333333336</c:v>
                </c:pt>
                <c:pt idx="7779">
                  <c:v>41233.125</c:v>
                </c:pt>
                <c:pt idx="7780">
                  <c:v>41233.166666666664</c:v>
                </c:pt>
                <c:pt idx="7781">
                  <c:v>41233.208333333336</c:v>
                </c:pt>
                <c:pt idx="7782">
                  <c:v>41233.25</c:v>
                </c:pt>
                <c:pt idx="7783">
                  <c:v>41233.291666666664</c:v>
                </c:pt>
                <c:pt idx="7784">
                  <c:v>41233.333333333336</c:v>
                </c:pt>
                <c:pt idx="7785">
                  <c:v>41233.375</c:v>
                </c:pt>
                <c:pt idx="7786">
                  <c:v>41233.416666666664</c:v>
                </c:pt>
                <c:pt idx="7787">
                  <c:v>41233.458333333336</c:v>
                </c:pt>
                <c:pt idx="7788">
                  <c:v>41233.5</c:v>
                </c:pt>
                <c:pt idx="7789">
                  <c:v>41233.541666666664</c:v>
                </c:pt>
                <c:pt idx="7790">
                  <c:v>41233.583333333336</c:v>
                </c:pt>
                <c:pt idx="7791">
                  <c:v>41233.625</c:v>
                </c:pt>
                <c:pt idx="7792">
                  <c:v>41233.666666666664</c:v>
                </c:pt>
                <c:pt idx="7793">
                  <c:v>41233.708333333336</c:v>
                </c:pt>
                <c:pt idx="7794">
                  <c:v>41233.75</c:v>
                </c:pt>
                <c:pt idx="7795">
                  <c:v>41233.791666666664</c:v>
                </c:pt>
                <c:pt idx="7796">
                  <c:v>41233.833333333336</c:v>
                </c:pt>
                <c:pt idx="7797">
                  <c:v>41233.875</c:v>
                </c:pt>
                <c:pt idx="7798">
                  <c:v>41233.916666666664</c:v>
                </c:pt>
                <c:pt idx="7799">
                  <c:v>41233.958333333336</c:v>
                </c:pt>
                <c:pt idx="7800">
                  <c:v>41234</c:v>
                </c:pt>
                <c:pt idx="7801">
                  <c:v>41234.041666666664</c:v>
                </c:pt>
                <c:pt idx="7802">
                  <c:v>41234.083333333336</c:v>
                </c:pt>
                <c:pt idx="7803">
                  <c:v>41234.125</c:v>
                </c:pt>
                <c:pt idx="7804">
                  <c:v>41234.166666666664</c:v>
                </c:pt>
                <c:pt idx="7805">
                  <c:v>41234.208333333336</c:v>
                </c:pt>
                <c:pt idx="7806">
                  <c:v>41234.25</c:v>
                </c:pt>
                <c:pt idx="7807">
                  <c:v>41234.291666666664</c:v>
                </c:pt>
                <c:pt idx="7808">
                  <c:v>41234.333333333336</c:v>
                </c:pt>
                <c:pt idx="7809">
                  <c:v>41234.375</c:v>
                </c:pt>
                <c:pt idx="7810">
                  <c:v>41234.416666666664</c:v>
                </c:pt>
                <c:pt idx="7811">
                  <c:v>41234.458333333336</c:v>
                </c:pt>
                <c:pt idx="7812">
                  <c:v>41234.5</c:v>
                </c:pt>
                <c:pt idx="7813">
                  <c:v>41234.541666666664</c:v>
                </c:pt>
                <c:pt idx="7814">
                  <c:v>41234.583333333336</c:v>
                </c:pt>
                <c:pt idx="7815">
                  <c:v>41234.625</c:v>
                </c:pt>
                <c:pt idx="7816">
                  <c:v>41234.666666666664</c:v>
                </c:pt>
                <c:pt idx="7817">
                  <c:v>41234.708333333336</c:v>
                </c:pt>
                <c:pt idx="7818">
                  <c:v>41234.75</c:v>
                </c:pt>
                <c:pt idx="7819">
                  <c:v>41234.791666666664</c:v>
                </c:pt>
                <c:pt idx="7820">
                  <c:v>41234.833333333336</c:v>
                </c:pt>
                <c:pt idx="7821">
                  <c:v>41234.875</c:v>
                </c:pt>
                <c:pt idx="7822">
                  <c:v>41234.916666666664</c:v>
                </c:pt>
                <c:pt idx="7823">
                  <c:v>41234.958333333336</c:v>
                </c:pt>
                <c:pt idx="7824">
                  <c:v>41235</c:v>
                </c:pt>
                <c:pt idx="7825">
                  <c:v>41235.041666666664</c:v>
                </c:pt>
                <c:pt idx="7826">
                  <c:v>41235.083333333336</c:v>
                </c:pt>
                <c:pt idx="7827">
                  <c:v>41235.125</c:v>
                </c:pt>
                <c:pt idx="7828">
                  <c:v>41235.166666666664</c:v>
                </c:pt>
                <c:pt idx="7829">
                  <c:v>41235.208333333336</c:v>
                </c:pt>
                <c:pt idx="7830">
                  <c:v>41235.25</c:v>
                </c:pt>
                <c:pt idx="7831">
                  <c:v>41235.291666666664</c:v>
                </c:pt>
                <c:pt idx="7832">
                  <c:v>41235.333333333336</c:v>
                </c:pt>
                <c:pt idx="7833">
                  <c:v>41235.375</c:v>
                </c:pt>
                <c:pt idx="7834">
                  <c:v>41235.416666666664</c:v>
                </c:pt>
                <c:pt idx="7835">
                  <c:v>41235.458333333336</c:v>
                </c:pt>
                <c:pt idx="7836">
                  <c:v>41235.5</c:v>
                </c:pt>
                <c:pt idx="7837">
                  <c:v>41235.541666666664</c:v>
                </c:pt>
                <c:pt idx="7838">
                  <c:v>41235.583333333336</c:v>
                </c:pt>
                <c:pt idx="7839">
                  <c:v>41235.625</c:v>
                </c:pt>
                <c:pt idx="7840">
                  <c:v>41235.666666666664</c:v>
                </c:pt>
                <c:pt idx="7841">
                  <c:v>41235.708333333336</c:v>
                </c:pt>
                <c:pt idx="7842">
                  <c:v>41235.75</c:v>
                </c:pt>
                <c:pt idx="7843">
                  <c:v>41235.791666666664</c:v>
                </c:pt>
                <c:pt idx="7844">
                  <c:v>41235.833333333336</c:v>
                </c:pt>
                <c:pt idx="7845">
                  <c:v>41235.875</c:v>
                </c:pt>
                <c:pt idx="7846">
                  <c:v>41235.916666666664</c:v>
                </c:pt>
                <c:pt idx="7847">
                  <c:v>41235.958333333336</c:v>
                </c:pt>
                <c:pt idx="7848">
                  <c:v>41236</c:v>
                </c:pt>
                <c:pt idx="7849">
                  <c:v>41236.041666666664</c:v>
                </c:pt>
                <c:pt idx="7850">
                  <c:v>41236.083333333336</c:v>
                </c:pt>
                <c:pt idx="7851">
                  <c:v>41236.125</c:v>
                </c:pt>
                <c:pt idx="7852">
                  <c:v>41236.166666666664</c:v>
                </c:pt>
                <c:pt idx="7853">
                  <c:v>41236.208333333336</c:v>
                </c:pt>
                <c:pt idx="7854">
                  <c:v>41236.25</c:v>
                </c:pt>
                <c:pt idx="7855">
                  <c:v>41236.291666666664</c:v>
                </c:pt>
                <c:pt idx="7856">
                  <c:v>41236.333333333336</c:v>
                </c:pt>
                <c:pt idx="7857">
                  <c:v>41236.375</c:v>
                </c:pt>
                <c:pt idx="7858">
                  <c:v>41236.416666666664</c:v>
                </c:pt>
                <c:pt idx="7859">
                  <c:v>41236.458333333336</c:v>
                </c:pt>
                <c:pt idx="7860">
                  <c:v>41236.5</c:v>
                </c:pt>
                <c:pt idx="7861">
                  <c:v>41236.541666666664</c:v>
                </c:pt>
                <c:pt idx="7862">
                  <c:v>41236.583333333336</c:v>
                </c:pt>
                <c:pt idx="7863">
                  <c:v>41236.625</c:v>
                </c:pt>
                <c:pt idx="7864">
                  <c:v>41236.666666666664</c:v>
                </c:pt>
                <c:pt idx="7865">
                  <c:v>41236.708333333336</c:v>
                </c:pt>
                <c:pt idx="7866">
                  <c:v>41236.75</c:v>
                </c:pt>
                <c:pt idx="7867">
                  <c:v>41236.791666666664</c:v>
                </c:pt>
                <c:pt idx="7868">
                  <c:v>41236.833333333336</c:v>
                </c:pt>
                <c:pt idx="7869">
                  <c:v>41236.875</c:v>
                </c:pt>
                <c:pt idx="7870">
                  <c:v>41236.916666666664</c:v>
                </c:pt>
                <c:pt idx="7871">
                  <c:v>41236.958333333336</c:v>
                </c:pt>
                <c:pt idx="7872">
                  <c:v>41237</c:v>
                </c:pt>
                <c:pt idx="7873">
                  <c:v>41237.041666666664</c:v>
                </c:pt>
                <c:pt idx="7874">
                  <c:v>41237.083333333336</c:v>
                </c:pt>
                <c:pt idx="7875">
                  <c:v>41237.125</c:v>
                </c:pt>
                <c:pt idx="7876">
                  <c:v>41237.166666666664</c:v>
                </c:pt>
                <c:pt idx="7877">
                  <c:v>41237.208333333336</c:v>
                </c:pt>
                <c:pt idx="7878">
                  <c:v>41237.25</c:v>
                </c:pt>
                <c:pt idx="7879">
                  <c:v>41237.291666666664</c:v>
                </c:pt>
                <c:pt idx="7880">
                  <c:v>41237.333333333336</c:v>
                </c:pt>
                <c:pt idx="7881">
                  <c:v>41237.375</c:v>
                </c:pt>
                <c:pt idx="7882">
                  <c:v>41237.416666666664</c:v>
                </c:pt>
                <c:pt idx="7883">
                  <c:v>41237.458333333336</c:v>
                </c:pt>
                <c:pt idx="7884">
                  <c:v>41237.5</c:v>
                </c:pt>
                <c:pt idx="7885">
                  <c:v>41237.541666666664</c:v>
                </c:pt>
                <c:pt idx="7886">
                  <c:v>41237.583333333336</c:v>
                </c:pt>
                <c:pt idx="7887">
                  <c:v>41237.625</c:v>
                </c:pt>
                <c:pt idx="7888">
                  <c:v>41237.666666666664</c:v>
                </c:pt>
                <c:pt idx="7889">
                  <c:v>41237.708333333336</c:v>
                </c:pt>
                <c:pt idx="7890">
                  <c:v>41237.75</c:v>
                </c:pt>
                <c:pt idx="7891">
                  <c:v>41237.791666666664</c:v>
                </c:pt>
                <c:pt idx="7892">
                  <c:v>41237.833333333336</c:v>
                </c:pt>
                <c:pt idx="7893">
                  <c:v>41237.875</c:v>
                </c:pt>
                <c:pt idx="7894">
                  <c:v>41237.916666666664</c:v>
                </c:pt>
                <c:pt idx="7895">
                  <c:v>41237.958333333336</c:v>
                </c:pt>
                <c:pt idx="7896">
                  <c:v>41238</c:v>
                </c:pt>
                <c:pt idx="7897">
                  <c:v>41238.041666666664</c:v>
                </c:pt>
                <c:pt idx="7898">
                  <c:v>41238.083333333336</c:v>
                </c:pt>
                <c:pt idx="7899">
                  <c:v>41238.125</c:v>
                </c:pt>
                <c:pt idx="7900">
                  <c:v>41238.166666666664</c:v>
                </c:pt>
                <c:pt idx="7901">
                  <c:v>41238.208333333336</c:v>
                </c:pt>
                <c:pt idx="7902">
                  <c:v>41238.25</c:v>
                </c:pt>
                <c:pt idx="7903">
                  <c:v>41238.291666666664</c:v>
                </c:pt>
                <c:pt idx="7904">
                  <c:v>41238.333333333336</c:v>
                </c:pt>
                <c:pt idx="7905">
                  <c:v>41238.375</c:v>
                </c:pt>
                <c:pt idx="7906">
                  <c:v>41238.416666666664</c:v>
                </c:pt>
                <c:pt idx="7907">
                  <c:v>41238.458333333336</c:v>
                </c:pt>
                <c:pt idx="7908">
                  <c:v>41238.5</c:v>
                </c:pt>
                <c:pt idx="7909">
                  <c:v>41238.541666666664</c:v>
                </c:pt>
                <c:pt idx="7910">
                  <c:v>41238.583333333336</c:v>
                </c:pt>
                <c:pt idx="7911">
                  <c:v>41238.625</c:v>
                </c:pt>
                <c:pt idx="7912">
                  <c:v>41238.666666666664</c:v>
                </c:pt>
                <c:pt idx="7913">
                  <c:v>41238.708333333336</c:v>
                </c:pt>
                <c:pt idx="7914">
                  <c:v>41238.75</c:v>
                </c:pt>
                <c:pt idx="7915">
                  <c:v>41238.791666666664</c:v>
                </c:pt>
                <c:pt idx="7916">
                  <c:v>41238.833333333336</c:v>
                </c:pt>
                <c:pt idx="7917">
                  <c:v>41238.875</c:v>
                </c:pt>
                <c:pt idx="7918">
                  <c:v>41238.916666666664</c:v>
                </c:pt>
                <c:pt idx="7919">
                  <c:v>41238.958333333336</c:v>
                </c:pt>
                <c:pt idx="7920">
                  <c:v>41239</c:v>
                </c:pt>
                <c:pt idx="7921">
                  <c:v>41239.041666666664</c:v>
                </c:pt>
                <c:pt idx="7922">
                  <c:v>41239.083333333336</c:v>
                </c:pt>
                <c:pt idx="7923">
                  <c:v>41239.125</c:v>
                </c:pt>
                <c:pt idx="7924">
                  <c:v>41239.166666666664</c:v>
                </c:pt>
                <c:pt idx="7925">
                  <c:v>41239.208333333336</c:v>
                </c:pt>
                <c:pt idx="7926">
                  <c:v>41239.25</c:v>
                </c:pt>
                <c:pt idx="7927">
                  <c:v>41239.291666666664</c:v>
                </c:pt>
                <c:pt idx="7928">
                  <c:v>41239.333333333336</c:v>
                </c:pt>
                <c:pt idx="7929">
                  <c:v>41239.375</c:v>
                </c:pt>
                <c:pt idx="7930">
                  <c:v>41239.416666666664</c:v>
                </c:pt>
                <c:pt idx="7931">
                  <c:v>41239.458333333336</c:v>
                </c:pt>
                <c:pt idx="7932">
                  <c:v>41239.5</c:v>
                </c:pt>
                <c:pt idx="7933">
                  <c:v>41239.541666666664</c:v>
                </c:pt>
                <c:pt idx="7934">
                  <c:v>41239.583333333336</c:v>
                </c:pt>
                <c:pt idx="7935">
                  <c:v>41239.625</c:v>
                </c:pt>
                <c:pt idx="7936">
                  <c:v>41239.666666666664</c:v>
                </c:pt>
                <c:pt idx="7937">
                  <c:v>41239.708333333336</c:v>
                </c:pt>
                <c:pt idx="7938">
                  <c:v>41239.75</c:v>
                </c:pt>
                <c:pt idx="7939">
                  <c:v>41239.791666666664</c:v>
                </c:pt>
                <c:pt idx="7940">
                  <c:v>41239.833333333336</c:v>
                </c:pt>
                <c:pt idx="7941">
                  <c:v>41239.875</c:v>
                </c:pt>
                <c:pt idx="7942">
                  <c:v>41239.916666666664</c:v>
                </c:pt>
                <c:pt idx="7943">
                  <c:v>41239.958333333336</c:v>
                </c:pt>
                <c:pt idx="7944">
                  <c:v>41240</c:v>
                </c:pt>
                <c:pt idx="7945">
                  <c:v>41240.041666666664</c:v>
                </c:pt>
                <c:pt idx="7946">
                  <c:v>41240.083333333336</c:v>
                </c:pt>
                <c:pt idx="7947">
                  <c:v>41240.125</c:v>
                </c:pt>
                <c:pt idx="7948">
                  <c:v>41240.166666666664</c:v>
                </c:pt>
                <c:pt idx="7949">
                  <c:v>41240.208333333336</c:v>
                </c:pt>
                <c:pt idx="7950">
                  <c:v>41240.25</c:v>
                </c:pt>
                <c:pt idx="7951">
                  <c:v>41240.291666666664</c:v>
                </c:pt>
                <c:pt idx="7952">
                  <c:v>41240.333333333336</c:v>
                </c:pt>
                <c:pt idx="7953">
                  <c:v>41240.375</c:v>
                </c:pt>
                <c:pt idx="7954">
                  <c:v>41240.416666666664</c:v>
                </c:pt>
                <c:pt idx="7955">
                  <c:v>41240.458333333336</c:v>
                </c:pt>
                <c:pt idx="7956">
                  <c:v>41240.5</c:v>
                </c:pt>
                <c:pt idx="7957">
                  <c:v>41240.541666666664</c:v>
                </c:pt>
                <c:pt idx="7958">
                  <c:v>41240.583333333336</c:v>
                </c:pt>
                <c:pt idx="7959">
                  <c:v>41240.625</c:v>
                </c:pt>
                <c:pt idx="7960">
                  <c:v>41240.666666666664</c:v>
                </c:pt>
                <c:pt idx="7961">
                  <c:v>41240.708333333336</c:v>
                </c:pt>
                <c:pt idx="7962">
                  <c:v>41240.75</c:v>
                </c:pt>
                <c:pt idx="7963">
                  <c:v>41240.791666666664</c:v>
                </c:pt>
                <c:pt idx="7964">
                  <c:v>41240.833333333336</c:v>
                </c:pt>
                <c:pt idx="7965">
                  <c:v>41240.875</c:v>
                </c:pt>
                <c:pt idx="7966">
                  <c:v>41240.916666666664</c:v>
                </c:pt>
                <c:pt idx="7967">
                  <c:v>41240.958333333336</c:v>
                </c:pt>
                <c:pt idx="7968">
                  <c:v>41241</c:v>
                </c:pt>
                <c:pt idx="7969">
                  <c:v>41241.041666666664</c:v>
                </c:pt>
                <c:pt idx="7970">
                  <c:v>41241.083333333336</c:v>
                </c:pt>
                <c:pt idx="7971">
                  <c:v>41241.125</c:v>
                </c:pt>
                <c:pt idx="7972">
                  <c:v>41241.166666666664</c:v>
                </c:pt>
                <c:pt idx="7973">
                  <c:v>41241.208333333336</c:v>
                </c:pt>
                <c:pt idx="7974">
                  <c:v>41241.25</c:v>
                </c:pt>
                <c:pt idx="7975">
                  <c:v>41241.291666666664</c:v>
                </c:pt>
                <c:pt idx="7976">
                  <c:v>41241.333333333336</c:v>
                </c:pt>
                <c:pt idx="7977">
                  <c:v>41241.375</c:v>
                </c:pt>
                <c:pt idx="7978">
                  <c:v>41241.416666666664</c:v>
                </c:pt>
                <c:pt idx="7979">
                  <c:v>41241.458333333336</c:v>
                </c:pt>
                <c:pt idx="7980">
                  <c:v>41241.5</c:v>
                </c:pt>
                <c:pt idx="7981">
                  <c:v>41241.541666666664</c:v>
                </c:pt>
                <c:pt idx="7982">
                  <c:v>41241.583333333336</c:v>
                </c:pt>
                <c:pt idx="7983">
                  <c:v>41241.625</c:v>
                </c:pt>
                <c:pt idx="7984">
                  <c:v>41241.666666666664</c:v>
                </c:pt>
                <c:pt idx="7985">
                  <c:v>41241.708333333336</c:v>
                </c:pt>
                <c:pt idx="7986">
                  <c:v>41241.75</c:v>
                </c:pt>
                <c:pt idx="7987">
                  <c:v>41241.791666666664</c:v>
                </c:pt>
                <c:pt idx="7988">
                  <c:v>41241.833333333336</c:v>
                </c:pt>
                <c:pt idx="7989">
                  <c:v>41241.875</c:v>
                </c:pt>
                <c:pt idx="7990">
                  <c:v>41241.916666666664</c:v>
                </c:pt>
                <c:pt idx="7991">
                  <c:v>41241.958333333336</c:v>
                </c:pt>
                <c:pt idx="7992">
                  <c:v>41242</c:v>
                </c:pt>
                <c:pt idx="7993">
                  <c:v>41242.041666666664</c:v>
                </c:pt>
                <c:pt idx="7994">
                  <c:v>41242.083333333336</c:v>
                </c:pt>
                <c:pt idx="7995">
                  <c:v>41242.125</c:v>
                </c:pt>
                <c:pt idx="7996">
                  <c:v>41242.166666666664</c:v>
                </c:pt>
                <c:pt idx="7997">
                  <c:v>41242.208333333336</c:v>
                </c:pt>
                <c:pt idx="7998">
                  <c:v>41242.25</c:v>
                </c:pt>
                <c:pt idx="7999">
                  <c:v>41242.291666666664</c:v>
                </c:pt>
                <c:pt idx="8000">
                  <c:v>41242.333333333336</c:v>
                </c:pt>
                <c:pt idx="8001">
                  <c:v>41242.375</c:v>
                </c:pt>
                <c:pt idx="8002">
                  <c:v>41242.416666666664</c:v>
                </c:pt>
                <c:pt idx="8003">
                  <c:v>41242.458333333336</c:v>
                </c:pt>
                <c:pt idx="8004">
                  <c:v>41242.5</c:v>
                </c:pt>
                <c:pt idx="8005">
                  <c:v>41242.541666666664</c:v>
                </c:pt>
                <c:pt idx="8006">
                  <c:v>41242.583333333336</c:v>
                </c:pt>
                <c:pt idx="8007">
                  <c:v>41242.625</c:v>
                </c:pt>
                <c:pt idx="8008">
                  <c:v>41242.666666666664</c:v>
                </c:pt>
                <c:pt idx="8009">
                  <c:v>41242.708333333336</c:v>
                </c:pt>
                <c:pt idx="8010">
                  <c:v>41242.75</c:v>
                </c:pt>
                <c:pt idx="8011">
                  <c:v>41242.791666666664</c:v>
                </c:pt>
                <c:pt idx="8012">
                  <c:v>41242.833333333336</c:v>
                </c:pt>
                <c:pt idx="8013">
                  <c:v>41242.875</c:v>
                </c:pt>
                <c:pt idx="8014">
                  <c:v>41242.916666666664</c:v>
                </c:pt>
                <c:pt idx="8015">
                  <c:v>41242.958333333336</c:v>
                </c:pt>
                <c:pt idx="8016">
                  <c:v>41243</c:v>
                </c:pt>
                <c:pt idx="8017">
                  <c:v>41243.041666666664</c:v>
                </c:pt>
                <c:pt idx="8018">
                  <c:v>41243.083333333336</c:v>
                </c:pt>
                <c:pt idx="8019">
                  <c:v>41243.125</c:v>
                </c:pt>
                <c:pt idx="8020">
                  <c:v>41243.166666666664</c:v>
                </c:pt>
                <c:pt idx="8021">
                  <c:v>41243.208333333336</c:v>
                </c:pt>
                <c:pt idx="8022">
                  <c:v>41243.25</c:v>
                </c:pt>
                <c:pt idx="8023">
                  <c:v>41243.291666666664</c:v>
                </c:pt>
                <c:pt idx="8024">
                  <c:v>41243.333333333336</c:v>
                </c:pt>
                <c:pt idx="8025">
                  <c:v>41243.375</c:v>
                </c:pt>
                <c:pt idx="8026">
                  <c:v>41243.416666666664</c:v>
                </c:pt>
                <c:pt idx="8027">
                  <c:v>41243.458333333336</c:v>
                </c:pt>
                <c:pt idx="8028">
                  <c:v>41243.5</c:v>
                </c:pt>
                <c:pt idx="8029">
                  <c:v>41243.541666666664</c:v>
                </c:pt>
                <c:pt idx="8030">
                  <c:v>41243.583333333336</c:v>
                </c:pt>
                <c:pt idx="8031">
                  <c:v>41243.625</c:v>
                </c:pt>
                <c:pt idx="8032">
                  <c:v>41243.666666666664</c:v>
                </c:pt>
                <c:pt idx="8033">
                  <c:v>41243.708333333336</c:v>
                </c:pt>
                <c:pt idx="8034">
                  <c:v>41243.75</c:v>
                </c:pt>
                <c:pt idx="8035">
                  <c:v>41243.791666666664</c:v>
                </c:pt>
                <c:pt idx="8036">
                  <c:v>41243.833333333336</c:v>
                </c:pt>
                <c:pt idx="8037">
                  <c:v>41243.875</c:v>
                </c:pt>
                <c:pt idx="8038">
                  <c:v>41243.916666666664</c:v>
                </c:pt>
                <c:pt idx="8039">
                  <c:v>41243.958333333336</c:v>
                </c:pt>
                <c:pt idx="8040">
                  <c:v>41244</c:v>
                </c:pt>
                <c:pt idx="8041">
                  <c:v>41244.041666666664</c:v>
                </c:pt>
                <c:pt idx="8042">
                  <c:v>41244.083333333336</c:v>
                </c:pt>
                <c:pt idx="8043">
                  <c:v>41244.125</c:v>
                </c:pt>
                <c:pt idx="8044">
                  <c:v>41244.166666666664</c:v>
                </c:pt>
                <c:pt idx="8045">
                  <c:v>41244.208333333336</c:v>
                </c:pt>
                <c:pt idx="8046">
                  <c:v>41244.25</c:v>
                </c:pt>
                <c:pt idx="8047">
                  <c:v>41244.291666666664</c:v>
                </c:pt>
                <c:pt idx="8048">
                  <c:v>41244.333333333336</c:v>
                </c:pt>
                <c:pt idx="8049">
                  <c:v>41244.375</c:v>
                </c:pt>
                <c:pt idx="8050">
                  <c:v>41244.416666666664</c:v>
                </c:pt>
                <c:pt idx="8051">
                  <c:v>41244.458333333336</c:v>
                </c:pt>
                <c:pt idx="8052">
                  <c:v>41244.5</c:v>
                </c:pt>
                <c:pt idx="8053">
                  <c:v>41244.541666666664</c:v>
                </c:pt>
                <c:pt idx="8054">
                  <c:v>41244.583333333336</c:v>
                </c:pt>
                <c:pt idx="8055">
                  <c:v>41244.625</c:v>
                </c:pt>
                <c:pt idx="8056">
                  <c:v>41244.666666666664</c:v>
                </c:pt>
                <c:pt idx="8057">
                  <c:v>41244.708333333336</c:v>
                </c:pt>
                <c:pt idx="8058">
                  <c:v>41244.75</c:v>
                </c:pt>
                <c:pt idx="8059">
                  <c:v>41244.791666666664</c:v>
                </c:pt>
                <c:pt idx="8060">
                  <c:v>41244.833333333336</c:v>
                </c:pt>
                <c:pt idx="8061">
                  <c:v>41244.875</c:v>
                </c:pt>
                <c:pt idx="8062">
                  <c:v>41244.916666666664</c:v>
                </c:pt>
                <c:pt idx="8063">
                  <c:v>41244.958333333336</c:v>
                </c:pt>
                <c:pt idx="8064">
                  <c:v>41245</c:v>
                </c:pt>
                <c:pt idx="8065">
                  <c:v>41245.041666666664</c:v>
                </c:pt>
                <c:pt idx="8066">
                  <c:v>41245.083333333336</c:v>
                </c:pt>
                <c:pt idx="8067">
                  <c:v>41245.125</c:v>
                </c:pt>
                <c:pt idx="8068">
                  <c:v>41245.166666666664</c:v>
                </c:pt>
                <c:pt idx="8069">
                  <c:v>41245.208333333336</c:v>
                </c:pt>
                <c:pt idx="8070">
                  <c:v>41245.25</c:v>
                </c:pt>
                <c:pt idx="8071">
                  <c:v>41245.291666666664</c:v>
                </c:pt>
                <c:pt idx="8072">
                  <c:v>41245.333333333336</c:v>
                </c:pt>
                <c:pt idx="8073">
                  <c:v>41245.375</c:v>
                </c:pt>
                <c:pt idx="8074">
                  <c:v>41245.416666666664</c:v>
                </c:pt>
                <c:pt idx="8075">
                  <c:v>41245.458333333336</c:v>
                </c:pt>
                <c:pt idx="8076">
                  <c:v>41245.5</c:v>
                </c:pt>
                <c:pt idx="8077">
                  <c:v>41245.541666666664</c:v>
                </c:pt>
                <c:pt idx="8078">
                  <c:v>41245.583333333336</c:v>
                </c:pt>
                <c:pt idx="8079">
                  <c:v>41245.625</c:v>
                </c:pt>
                <c:pt idx="8080">
                  <c:v>41245.666666666664</c:v>
                </c:pt>
                <c:pt idx="8081">
                  <c:v>41245.708333333336</c:v>
                </c:pt>
                <c:pt idx="8082">
                  <c:v>41245.75</c:v>
                </c:pt>
                <c:pt idx="8083">
                  <c:v>41245.791666666664</c:v>
                </c:pt>
                <c:pt idx="8084">
                  <c:v>41245.833333333336</c:v>
                </c:pt>
                <c:pt idx="8085">
                  <c:v>41245.875</c:v>
                </c:pt>
                <c:pt idx="8086">
                  <c:v>41245.916666666664</c:v>
                </c:pt>
                <c:pt idx="8087">
                  <c:v>41245.958333333336</c:v>
                </c:pt>
                <c:pt idx="8088">
                  <c:v>41246</c:v>
                </c:pt>
                <c:pt idx="8089">
                  <c:v>41246.041666666664</c:v>
                </c:pt>
                <c:pt idx="8090">
                  <c:v>41246.083333333336</c:v>
                </c:pt>
                <c:pt idx="8091">
                  <c:v>41246.125</c:v>
                </c:pt>
                <c:pt idx="8092">
                  <c:v>41246.166666666664</c:v>
                </c:pt>
                <c:pt idx="8093">
                  <c:v>41246.208333333336</c:v>
                </c:pt>
                <c:pt idx="8094">
                  <c:v>41246.25</c:v>
                </c:pt>
                <c:pt idx="8095">
                  <c:v>41246.291666666664</c:v>
                </c:pt>
                <c:pt idx="8096">
                  <c:v>41246.333333333336</c:v>
                </c:pt>
                <c:pt idx="8097">
                  <c:v>41246.375</c:v>
                </c:pt>
                <c:pt idx="8098">
                  <c:v>41246.416666666664</c:v>
                </c:pt>
                <c:pt idx="8099">
                  <c:v>41246.458333333336</c:v>
                </c:pt>
                <c:pt idx="8100">
                  <c:v>41246.5</c:v>
                </c:pt>
                <c:pt idx="8101">
                  <c:v>41246.541666666664</c:v>
                </c:pt>
                <c:pt idx="8102">
                  <c:v>41246.583333333336</c:v>
                </c:pt>
                <c:pt idx="8103">
                  <c:v>41246.625</c:v>
                </c:pt>
                <c:pt idx="8104">
                  <c:v>41246.666666666664</c:v>
                </c:pt>
                <c:pt idx="8105">
                  <c:v>41246.708333333336</c:v>
                </c:pt>
                <c:pt idx="8106">
                  <c:v>41246.75</c:v>
                </c:pt>
                <c:pt idx="8107">
                  <c:v>41246.791666666664</c:v>
                </c:pt>
                <c:pt idx="8108">
                  <c:v>41246.833333333336</c:v>
                </c:pt>
                <c:pt idx="8109">
                  <c:v>41246.875</c:v>
                </c:pt>
                <c:pt idx="8110">
                  <c:v>41246.916666666664</c:v>
                </c:pt>
                <c:pt idx="8111">
                  <c:v>41246.958333333336</c:v>
                </c:pt>
                <c:pt idx="8112">
                  <c:v>41247</c:v>
                </c:pt>
                <c:pt idx="8113">
                  <c:v>41247.041666666664</c:v>
                </c:pt>
                <c:pt idx="8114">
                  <c:v>41247.083333333336</c:v>
                </c:pt>
                <c:pt idx="8115">
                  <c:v>41247.125</c:v>
                </c:pt>
                <c:pt idx="8116">
                  <c:v>41247.166666666664</c:v>
                </c:pt>
                <c:pt idx="8117">
                  <c:v>41247.208333333336</c:v>
                </c:pt>
                <c:pt idx="8118">
                  <c:v>41247.25</c:v>
                </c:pt>
                <c:pt idx="8119">
                  <c:v>41247.291666666664</c:v>
                </c:pt>
                <c:pt idx="8120">
                  <c:v>41247.333333333336</c:v>
                </c:pt>
                <c:pt idx="8121">
                  <c:v>41247.375</c:v>
                </c:pt>
                <c:pt idx="8122">
                  <c:v>41247.416666666664</c:v>
                </c:pt>
                <c:pt idx="8123">
                  <c:v>41247.458333333336</c:v>
                </c:pt>
                <c:pt idx="8124">
                  <c:v>41247.5</c:v>
                </c:pt>
                <c:pt idx="8125">
                  <c:v>41247.541666666664</c:v>
                </c:pt>
                <c:pt idx="8126">
                  <c:v>41247.583333333336</c:v>
                </c:pt>
                <c:pt idx="8127">
                  <c:v>41247.625</c:v>
                </c:pt>
                <c:pt idx="8128">
                  <c:v>41247.666666666664</c:v>
                </c:pt>
                <c:pt idx="8129">
                  <c:v>41247.708333333336</c:v>
                </c:pt>
                <c:pt idx="8130">
                  <c:v>41247.75</c:v>
                </c:pt>
                <c:pt idx="8131">
                  <c:v>41247.791666666664</c:v>
                </c:pt>
                <c:pt idx="8132">
                  <c:v>41247.833333333336</c:v>
                </c:pt>
                <c:pt idx="8133">
                  <c:v>41247.875</c:v>
                </c:pt>
                <c:pt idx="8134">
                  <c:v>41247.916666666664</c:v>
                </c:pt>
                <c:pt idx="8135">
                  <c:v>41247.958333333336</c:v>
                </c:pt>
                <c:pt idx="8136">
                  <c:v>41248</c:v>
                </c:pt>
                <c:pt idx="8137">
                  <c:v>41248.041666666664</c:v>
                </c:pt>
                <c:pt idx="8138">
                  <c:v>41248.083333333336</c:v>
                </c:pt>
                <c:pt idx="8139">
                  <c:v>41248.125</c:v>
                </c:pt>
                <c:pt idx="8140">
                  <c:v>41248.166666666664</c:v>
                </c:pt>
                <c:pt idx="8141">
                  <c:v>41248.208333333336</c:v>
                </c:pt>
                <c:pt idx="8142">
                  <c:v>41248.25</c:v>
                </c:pt>
                <c:pt idx="8143">
                  <c:v>41248.291666666664</c:v>
                </c:pt>
                <c:pt idx="8144">
                  <c:v>41248.333333333336</c:v>
                </c:pt>
                <c:pt idx="8145">
                  <c:v>41248.375</c:v>
                </c:pt>
                <c:pt idx="8146">
                  <c:v>41248.416666666664</c:v>
                </c:pt>
                <c:pt idx="8147">
                  <c:v>41248.458333333336</c:v>
                </c:pt>
                <c:pt idx="8148">
                  <c:v>41248.5</c:v>
                </c:pt>
                <c:pt idx="8149">
                  <c:v>41248.541666666664</c:v>
                </c:pt>
                <c:pt idx="8150">
                  <c:v>41248.583333333336</c:v>
                </c:pt>
                <c:pt idx="8151">
                  <c:v>41248.625</c:v>
                </c:pt>
                <c:pt idx="8152">
                  <c:v>41248.666666666664</c:v>
                </c:pt>
                <c:pt idx="8153">
                  <c:v>41248.708333333336</c:v>
                </c:pt>
                <c:pt idx="8154">
                  <c:v>41248.75</c:v>
                </c:pt>
                <c:pt idx="8155">
                  <c:v>41248.791666666664</c:v>
                </c:pt>
                <c:pt idx="8156">
                  <c:v>41248.833333333336</c:v>
                </c:pt>
                <c:pt idx="8157">
                  <c:v>41248.875</c:v>
                </c:pt>
                <c:pt idx="8158">
                  <c:v>41248.916666666664</c:v>
                </c:pt>
                <c:pt idx="8159">
                  <c:v>41248.958333333336</c:v>
                </c:pt>
                <c:pt idx="8160">
                  <c:v>41249</c:v>
                </c:pt>
                <c:pt idx="8161">
                  <c:v>41249.041666666664</c:v>
                </c:pt>
                <c:pt idx="8162">
                  <c:v>41249.083333333336</c:v>
                </c:pt>
                <c:pt idx="8163">
                  <c:v>41249.125</c:v>
                </c:pt>
                <c:pt idx="8164">
                  <c:v>41249.166666666664</c:v>
                </c:pt>
                <c:pt idx="8165">
                  <c:v>41249.208333333336</c:v>
                </c:pt>
                <c:pt idx="8166">
                  <c:v>41249.25</c:v>
                </c:pt>
                <c:pt idx="8167">
                  <c:v>41249.291666666664</c:v>
                </c:pt>
                <c:pt idx="8168">
                  <c:v>41249.333333333336</c:v>
                </c:pt>
                <c:pt idx="8169">
                  <c:v>41249.375</c:v>
                </c:pt>
                <c:pt idx="8170">
                  <c:v>41249.416666666664</c:v>
                </c:pt>
                <c:pt idx="8171">
                  <c:v>41249.458333333336</c:v>
                </c:pt>
                <c:pt idx="8172">
                  <c:v>41249.5</c:v>
                </c:pt>
                <c:pt idx="8173">
                  <c:v>41249.541666666664</c:v>
                </c:pt>
                <c:pt idx="8174">
                  <c:v>41249.583333333336</c:v>
                </c:pt>
                <c:pt idx="8175">
                  <c:v>41249.625</c:v>
                </c:pt>
                <c:pt idx="8176">
                  <c:v>41249.666666666664</c:v>
                </c:pt>
                <c:pt idx="8177">
                  <c:v>41249.708333333336</c:v>
                </c:pt>
                <c:pt idx="8178">
                  <c:v>41249.75</c:v>
                </c:pt>
                <c:pt idx="8179">
                  <c:v>41249.791666666664</c:v>
                </c:pt>
                <c:pt idx="8180">
                  <c:v>41249.833333333336</c:v>
                </c:pt>
                <c:pt idx="8181">
                  <c:v>41249.875</c:v>
                </c:pt>
                <c:pt idx="8182">
                  <c:v>41249.916666666664</c:v>
                </c:pt>
                <c:pt idx="8183">
                  <c:v>41249.958333333336</c:v>
                </c:pt>
                <c:pt idx="8184">
                  <c:v>41250</c:v>
                </c:pt>
                <c:pt idx="8185">
                  <c:v>41250.041666666664</c:v>
                </c:pt>
                <c:pt idx="8186">
                  <c:v>41250.083333333336</c:v>
                </c:pt>
                <c:pt idx="8187">
                  <c:v>41250.125</c:v>
                </c:pt>
                <c:pt idx="8188">
                  <c:v>41250.166666666664</c:v>
                </c:pt>
                <c:pt idx="8189">
                  <c:v>41250.208333333336</c:v>
                </c:pt>
                <c:pt idx="8190">
                  <c:v>41250.25</c:v>
                </c:pt>
                <c:pt idx="8191">
                  <c:v>41250.291666666664</c:v>
                </c:pt>
                <c:pt idx="8192">
                  <c:v>41250.333333333336</c:v>
                </c:pt>
                <c:pt idx="8193">
                  <c:v>41250.375</c:v>
                </c:pt>
                <c:pt idx="8194">
                  <c:v>41250.416666666664</c:v>
                </c:pt>
                <c:pt idx="8195">
                  <c:v>41250.458333333336</c:v>
                </c:pt>
                <c:pt idx="8196">
                  <c:v>41250.5</c:v>
                </c:pt>
                <c:pt idx="8197">
                  <c:v>41250.541666666664</c:v>
                </c:pt>
                <c:pt idx="8198">
                  <c:v>41250.583333333336</c:v>
                </c:pt>
                <c:pt idx="8199">
                  <c:v>41250.625</c:v>
                </c:pt>
                <c:pt idx="8200">
                  <c:v>41250.666666666664</c:v>
                </c:pt>
                <c:pt idx="8201">
                  <c:v>41250.708333333336</c:v>
                </c:pt>
                <c:pt idx="8202">
                  <c:v>41250.75</c:v>
                </c:pt>
                <c:pt idx="8203">
                  <c:v>41250.791666666664</c:v>
                </c:pt>
                <c:pt idx="8204">
                  <c:v>41250.833333333336</c:v>
                </c:pt>
                <c:pt idx="8205">
                  <c:v>41250.875</c:v>
                </c:pt>
                <c:pt idx="8206">
                  <c:v>41250.916666666664</c:v>
                </c:pt>
                <c:pt idx="8207">
                  <c:v>41250.958333333336</c:v>
                </c:pt>
                <c:pt idx="8208">
                  <c:v>41251</c:v>
                </c:pt>
                <c:pt idx="8209">
                  <c:v>41251.041666666664</c:v>
                </c:pt>
                <c:pt idx="8210">
                  <c:v>41251.083333333336</c:v>
                </c:pt>
                <c:pt idx="8211">
                  <c:v>41251.125</c:v>
                </c:pt>
                <c:pt idx="8212">
                  <c:v>41251.166666666664</c:v>
                </c:pt>
                <c:pt idx="8213">
                  <c:v>41251.208333333336</c:v>
                </c:pt>
                <c:pt idx="8214">
                  <c:v>41251.25</c:v>
                </c:pt>
                <c:pt idx="8215">
                  <c:v>41251.291666666664</c:v>
                </c:pt>
                <c:pt idx="8216">
                  <c:v>41251.333333333336</c:v>
                </c:pt>
                <c:pt idx="8217">
                  <c:v>41251.375</c:v>
                </c:pt>
                <c:pt idx="8218">
                  <c:v>41251.416666666664</c:v>
                </c:pt>
                <c:pt idx="8219">
                  <c:v>41251.458333333336</c:v>
                </c:pt>
                <c:pt idx="8220">
                  <c:v>41251.5</c:v>
                </c:pt>
                <c:pt idx="8221">
                  <c:v>41251.541666666664</c:v>
                </c:pt>
                <c:pt idx="8222">
                  <c:v>41251.583333333336</c:v>
                </c:pt>
                <c:pt idx="8223">
                  <c:v>41251.625</c:v>
                </c:pt>
                <c:pt idx="8224">
                  <c:v>41251.666666666664</c:v>
                </c:pt>
                <c:pt idx="8225">
                  <c:v>41251.708333333336</c:v>
                </c:pt>
                <c:pt idx="8226">
                  <c:v>41251.75</c:v>
                </c:pt>
                <c:pt idx="8227">
                  <c:v>41251.791666666664</c:v>
                </c:pt>
                <c:pt idx="8228">
                  <c:v>41251.833333333336</c:v>
                </c:pt>
                <c:pt idx="8229">
                  <c:v>41251.875</c:v>
                </c:pt>
                <c:pt idx="8230">
                  <c:v>41251.916666666664</c:v>
                </c:pt>
                <c:pt idx="8231">
                  <c:v>41251.958333333336</c:v>
                </c:pt>
                <c:pt idx="8232">
                  <c:v>41252</c:v>
                </c:pt>
                <c:pt idx="8233">
                  <c:v>41252.041666666664</c:v>
                </c:pt>
                <c:pt idx="8234">
                  <c:v>41252.083333333336</c:v>
                </c:pt>
                <c:pt idx="8235">
                  <c:v>41252.125</c:v>
                </c:pt>
                <c:pt idx="8236">
                  <c:v>41252.166666666664</c:v>
                </c:pt>
                <c:pt idx="8237">
                  <c:v>41252.208333333336</c:v>
                </c:pt>
                <c:pt idx="8238">
                  <c:v>41252.25</c:v>
                </c:pt>
                <c:pt idx="8239">
                  <c:v>41252.291666666664</c:v>
                </c:pt>
                <c:pt idx="8240">
                  <c:v>41252.333333333336</c:v>
                </c:pt>
                <c:pt idx="8241">
                  <c:v>41252.375</c:v>
                </c:pt>
                <c:pt idx="8242">
                  <c:v>41252.416666666664</c:v>
                </c:pt>
                <c:pt idx="8243">
                  <c:v>41252.458333333336</c:v>
                </c:pt>
                <c:pt idx="8244">
                  <c:v>41252.5</c:v>
                </c:pt>
                <c:pt idx="8245">
                  <c:v>41252.541666666664</c:v>
                </c:pt>
                <c:pt idx="8246">
                  <c:v>41252.583333333336</c:v>
                </c:pt>
                <c:pt idx="8247">
                  <c:v>41252.625</c:v>
                </c:pt>
                <c:pt idx="8248">
                  <c:v>41252.666666666664</c:v>
                </c:pt>
                <c:pt idx="8249">
                  <c:v>41252.708333333336</c:v>
                </c:pt>
                <c:pt idx="8250">
                  <c:v>41252.75</c:v>
                </c:pt>
                <c:pt idx="8251">
                  <c:v>41252.791666666664</c:v>
                </c:pt>
                <c:pt idx="8252">
                  <c:v>41252.833333333336</c:v>
                </c:pt>
                <c:pt idx="8253">
                  <c:v>41252.875</c:v>
                </c:pt>
                <c:pt idx="8254">
                  <c:v>41252.916666666664</c:v>
                </c:pt>
                <c:pt idx="8255">
                  <c:v>41252.958333333336</c:v>
                </c:pt>
                <c:pt idx="8256">
                  <c:v>41253</c:v>
                </c:pt>
                <c:pt idx="8257">
                  <c:v>41253.041666666664</c:v>
                </c:pt>
                <c:pt idx="8258">
                  <c:v>41253.083333333336</c:v>
                </c:pt>
                <c:pt idx="8259">
                  <c:v>41253.125</c:v>
                </c:pt>
                <c:pt idx="8260">
                  <c:v>41253.166666666664</c:v>
                </c:pt>
                <c:pt idx="8261">
                  <c:v>41253.208333333336</c:v>
                </c:pt>
                <c:pt idx="8262">
                  <c:v>41253.25</c:v>
                </c:pt>
                <c:pt idx="8263">
                  <c:v>41253.291666666664</c:v>
                </c:pt>
                <c:pt idx="8264">
                  <c:v>41253.333333333336</c:v>
                </c:pt>
                <c:pt idx="8265">
                  <c:v>41253.375</c:v>
                </c:pt>
                <c:pt idx="8266">
                  <c:v>41253.416666666664</c:v>
                </c:pt>
                <c:pt idx="8267">
                  <c:v>41253.458333333336</c:v>
                </c:pt>
                <c:pt idx="8268">
                  <c:v>41253.5</c:v>
                </c:pt>
                <c:pt idx="8269">
                  <c:v>41253.541666666664</c:v>
                </c:pt>
                <c:pt idx="8270">
                  <c:v>41253.583333333336</c:v>
                </c:pt>
                <c:pt idx="8271">
                  <c:v>41253.625</c:v>
                </c:pt>
                <c:pt idx="8272">
                  <c:v>41253.666666666664</c:v>
                </c:pt>
                <c:pt idx="8273">
                  <c:v>41253.708333333336</c:v>
                </c:pt>
                <c:pt idx="8274">
                  <c:v>41253.75</c:v>
                </c:pt>
                <c:pt idx="8275">
                  <c:v>41253.791666666664</c:v>
                </c:pt>
                <c:pt idx="8276">
                  <c:v>41253.833333333336</c:v>
                </c:pt>
                <c:pt idx="8277">
                  <c:v>41253.875</c:v>
                </c:pt>
                <c:pt idx="8278">
                  <c:v>41253.916666666664</c:v>
                </c:pt>
                <c:pt idx="8279">
                  <c:v>41253.958333333336</c:v>
                </c:pt>
                <c:pt idx="8280">
                  <c:v>41254</c:v>
                </c:pt>
                <c:pt idx="8281">
                  <c:v>41254.041666666664</c:v>
                </c:pt>
                <c:pt idx="8282">
                  <c:v>41254.083333333336</c:v>
                </c:pt>
                <c:pt idx="8283">
                  <c:v>41254.125</c:v>
                </c:pt>
                <c:pt idx="8284">
                  <c:v>41254.166666666664</c:v>
                </c:pt>
                <c:pt idx="8285">
                  <c:v>41254.208333333336</c:v>
                </c:pt>
                <c:pt idx="8286">
                  <c:v>41254.25</c:v>
                </c:pt>
                <c:pt idx="8287">
                  <c:v>41254.291666666664</c:v>
                </c:pt>
                <c:pt idx="8288">
                  <c:v>41254.333333333336</c:v>
                </c:pt>
                <c:pt idx="8289">
                  <c:v>41254.375</c:v>
                </c:pt>
                <c:pt idx="8290">
                  <c:v>41254.416666666664</c:v>
                </c:pt>
                <c:pt idx="8291">
                  <c:v>41254.458333333336</c:v>
                </c:pt>
                <c:pt idx="8292">
                  <c:v>41254.5</c:v>
                </c:pt>
                <c:pt idx="8293">
                  <c:v>41254.541666666664</c:v>
                </c:pt>
                <c:pt idx="8294">
                  <c:v>41254.583333333336</c:v>
                </c:pt>
                <c:pt idx="8295">
                  <c:v>41254.625</c:v>
                </c:pt>
                <c:pt idx="8296">
                  <c:v>41254.666666666664</c:v>
                </c:pt>
                <c:pt idx="8297">
                  <c:v>41254.708333333336</c:v>
                </c:pt>
                <c:pt idx="8298">
                  <c:v>41254.75</c:v>
                </c:pt>
                <c:pt idx="8299">
                  <c:v>41254.791666666664</c:v>
                </c:pt>
                <c:pt idx="8300">
                  <c:v>41254.833333333336</c:v>
                </c:pt>
                <c:pt idx="8301">
                  <c:v>41254.875</c:v>
                </c:pt>
                <c:pt idx="8302">
                  <c:v>41254.916666666664</c:v>
                </c:pt>
                <c:pt idx="8303">
                  <c:v>41254.958333333336</c:v>
                </c:pt>
                <c:pt idx="8304">
                  <c:v>41255</c:v>
                </c:pt>
                <c:pt idx="8305">
                  <c:v>41255.041666666664</c:v>
                </c:pt>
                <c:pt idx="8306">
                  <c:v>41255.083333333336</c:v>
                </c:pt>
                <c:pt idx="8307">
                  <c:v>41255.125</c:v>
                </c:pt>
                <c:pt idx="8308">
                  <c:v>41255.166666666664</c:v>
                </c:pt>
                <c:pt idx="8309">
                  <c:v>41255.208333333336</c:v>
                </c:pt>
                <c:pt idx="8310">
                  <c:v>41255.25</c:v>
                </c:pt>
                <c:pt idx="8311">
                  <c:v>41255.291666666664</c:v>
                </c:pt>
                <c:pt idx="8312">
                  <c:v>41255.333333333336</c:v>
                </c:pt>
                <c:pt idx="8313">
                  <c:v>41255.375</c:v>
                </c:pt>
                <c:pt idx="8314">
                  <c:v>41255.416666666664</c:v>
                </c:pt>
                <c:pt idx="8315">
                  <c:v>41255.458333333336</c:v>
                </c:pt>
                <c:pt idx="8316">
                  <c:v>41255.5</c:v>
                </c:pt>
                <c:pt idx="8317">
                  <c:v>41255.541666666664</c:v>
                </c:pt>
                <c:pt idx="8318">
                  <c:v>41255.583333333336</c:v>
                </c:pt>
                <c:pt idx="8319">
                  <c:v>41255.625</c:v>
                </c:pt>
                <c:pt idx="8320">
                  <c:v>41255.666666666664</c:v>
                </c:pt>
                <c:pt idx="8321">
                  <c:v>41255.708333333336</c:v>
                </c:pt>
                <c:pt idx="8322">
                  <c:v>41255.75</c:v>
                </c:pt>
                <c:pt idx="8323">
                  <c:v>41255.791666666664</c:v>
                </c:pt>
                <c:pt idx="8324">
                  <c:v>41255.833333333336</c:v>
                </c:pt>
                <c:pt idx="8325">
                  <c:v>41255.875</c:v>
                </c:pt>
                <c:pt idx="8326">
                  <c:v>41255.916666666664</c:v>
                </c:pt>
                <c:pt idx="8327">
                  <c:v>41255.958333333336</c:v>
                </c:pt>
                <c:pt idx="8328">
                  <c:v>41256</c:v>
                </c:pt>
                <c:pt idx="8329">
                  <c:v>41256.041666666664</c:v>
                </c:pt>
                <c:pt idx="8330">
                  <c:v>41256.083333333336</c:v>
                </c:pt>
                <c:pt idx="8331">
                  <c:v>41256.125</c:v>
                </c:pt>
                <c:pt idx="8332">
                  <c:v>41256.166666666664</c:v>
                </c:pt>
                <c:pt idx="8333">
                  <c:v>41256.208333333336</c:v>
                </c:pt>
                <c:pt idx="8334">
                  <c:v>41256.25</c:v>
                </c:pt>
                <c:pt idx="8335">
                  <c:v>41256.291666666664</c:v>
                </c:pt>
                <c:pt idx="8336">
                  <c:v>41256.333333333336</c:v>
                </c:pt>
                <c:pt idx="8337">
                  <c:v>41256.375</c:v>
                </c:pt>
                <c:pt idx="8338">
                  <c:v>41256.416666666664</c:v>
                </c:pt>
                <c:pt idx="8339">
                  <c:v>41256.458333333336</c:v>
                </c:pt>
                <c:pt idx="8340">
                  <c:v>41256.5</c:v>
                </c:pt>
                <c:pt idx="8341">
                  <c:v>41256.541666666664</c:v>
                </c:pt>
                <c:pt idx="8342">
                  <c:v>41256.583333333336</c:v>
                </c:pt>
                <c:pt idx="8343">
                  <c:v>41256.625</c:v>
                </c:pt>
                <c:pt idx="8344">
                  <c:v>41256.666666666664</c:v>
                </c:pt>
                <c:pt idx="8345">
                  <c:v>41256.708333333336</c:v>
                </c:pt>
                <c:pt idx="8346">
                  <c:v>41256.75</c:v>
                </c:pt>
                <c:pt idx="8347">
                  <c:v>41256.791666666664</c:v>
                </c:pt>
                <c:pt idx="8348">
                  <c:v>41256.833333333336</c:v>
                </c:pt>
                <c:pt idx="8349">
                  <c:v>41256.875</c:v>
                </c:pt>
                <c:pt idx="8350">
                  <c:v>41256.916666666664</c:v>
                </c:pt>
                <c:pt idx="8351">
                  <c:v>41256.958333333336</c:v>
                </c:pt>
                <c:pt idx="8352">
                  <c:v>41257</c:v>
                </c:pt>
                <c:pt idx="8353">
                  <c:v>41257.041666666664</c:v>
                </c:pt>
                <c:pt idx="8354">
                  <c:v>41257.083333333336</c:v>
                </c:pt>
                <c:pt idx="8355">
                  <c:v>41257.125</c:v>
                </c:pt>
                <c:pt idx="8356">
                  <c:v>41257.166666666664</c:v>
                </c:pt>
                <c:pt idx="8357">
                  <c:v>41257.208333333336</c:v>
                </c:pt>
                <c:pt idx="8358">
                  <c:v>41257.25</c:v>
                </c:pt>
                <c:pt idx="8359">
                  <c:v>41257.291666666664</c:v>
                </c:pt>
                <c:pt idx="8360">
                  <c:v>41257.333333333336</c:v>
                </c:pt>
                <c:pt idx="8361">
                  <c:v>41257.375</c:v>
                </c:pt>
                <c:pt idx="8362">
                  <c:v>41257.416666666664</c:v>
                </c:pt>
                <c:pt idx="8363">
                  <c:v>41257.458333333336</c:v>
                </c:pt>
                <c:pt idx="8364">
                  <c:v>41257.5</c:v>
                </c:pt>
                <c:pt idx="8365">
                  <c:v>41257.541666666664</c:v>
                </c:pt>
                <c:pt idx="8366">
                  <c:v>41257.583333333336</c:v>
                </c:pt>
                <c:pt idx="8367">
                  <c:v>41257.625</c:v>
                </c:pt>
                <c:pt idx="8368">
                  <c:v>41257.666666666664</c:v>
                </c:pt>
                <c:pt idx="8369">
                  <c:v>41257.708333333336</c:v>
                </c:pt>
                <c:pt idx="8370">
                  <c:v>41257.75</c:v>
                </c:pt>
                <c:pt idx="8371">
                  <c:v>41257.791666666664</c:v>
                </c:pt>
                <c:pt idx="8372">
                  <c:v>41257.833333333336</c:v>
                </c:pt>
                <c:pt idx="8373">
                  <c:v>41257.875</c:v>
                </c:pt>
                <c:pt idx="8374">
                  <c:v>41257.916666666664</c:v>
                </c:pt>
                <c:pt idx="8375">
                  <c:v>41257.958333333336</c:v>
                </c:pt>
                <c:pt idx="8376">
                  <c:v>41258</c:v>
                </c:pt>
                <c:pt idx="8377">
                  <c:v>41258.041666666664</c:v>
                </c:pt>
                <c:pt idx="8378">
                  <c:v>41258.083333333336</c:v>
                </c:pt>
                <c:pt idx="8379">
                  <c:v>41258.125</c:v>
                </c:pt>
                <c:pt idx="8380">
                  <c:v>41258.166666666664</c:v>
                </c:pt>
                <c:pt idx="8381">
                  <c:v>41258.208333333336</c:v>
                </c:pt>
                <c:pt idx="8382">
                  <c:v>41258.25</c:v>
                </c:pt>
                <c:pt idx="8383">
                  <c:v>41258.291666666664</c:v>
                </c:pt>
                <c:pt idx="8384">
                  <c:v>41258.333333333336</c:v>
                </c:pt>
                <c:pt idx="8385">
                  <c:v>41258.375</c:v>
                </c:pt>
                <c:pt idx="8386">
                  <c:v>41258.416666666664</c:v>
                </c:pt>
                <c:pt idx="8387">
                  <c:v>41258.458333333336</c:v>
                </c:pt>
                <c:pt idx="8388">
                  <c:v>41258.5</c:v>
                </c:pt>
                <c:pt idx="8389">
                  <c:v>41258.541666666664</c:v>
                </c:pt>
                <c:pt idx="8390">
                  <c:v>41258.583333333336</c:v>
                </c:pt>
                <c:pt idx="8391">
                  <c:v>41258.625</c:v>
                </c:pt>
                <c:pt idx="8392">
                  <c:v>41258.666666666664</c:v>
                </c:pt>
                <c:pt idx="8393">
                  <c:v>41258.708333333336</c:v>
                </c:pt>
                <c:pt idx="8394">
                  <c:v>41258.75</c:v>
                </c:pt>
                <c:pt idx="8395">
                  <c:v>41258.791666666664</c:v>
                </c:pt>
                <c:pt idx="8396">
                  <c:v>41258.833333333336</c:v>
                </c:pt>
                <c:pt idx="8397">
                  <c:v>41258.875</c:v>
                </c:pt>
                <c:pt idx="8398">
                  <c:v>41258.916666666664</c:v>
                </c:pt>
                <c:pt idx="8399">
                  <c:v>41258.958333333336</c:v>
                </c:pt>
                <c:pt idx="8400">
                  <c:v>41259</c:v>
                </c:pt>
                <c:pt idx="8401">
                  <c:v>41259.041666666664</c:v>
                </c:pt>
                <c:pt idx="8402">
                  <c:v>41259.083333333336</c:v>
                </c:pt>
                <c:pt idx="8403">
                  <c:v>41259.125</c:v>
                </c:pt>
                <c:pt idx="8404">
                  <c:v>41259.166666666664</c:v>
                </c:pt>
                <c:pt idx="8405">
                  <c:v>41259.208333333336</c:v>
                </c:pt>
                <c:pt idx="8406">
                  <c:v>41259.25</c:v>
                </c:pt>
                <c:pt idx="8407">
                  <c:v>41259.291666666664</c:v>
                </c:pt>
                <c:pt idx="8408">
                  <c:v>41259.333333333336</c:v>
                </c:pt>
                <c:pt idx="8409">
                  <c:v>41259.375</c:v>
                </c:pt>
                <c:pt idx="8410">
                  <c:v>41259.416666666664</c:v>
                </c:pt>
                <c:pt idx="8411">
                  <c:v>41259.458333333336</c:v>
                </c:pt>
                <c:pt idx="8412">
                  <c:v>41259.5</c:v>
                </c:pt>
                <c:pt idx="8413">
                  <c:v>41259.541666666664</c:v>
                </c:pt>
                <c:pt idx="8414">
                  <c:v>41259.583333333336</c:v>
                </c:pt>
                <c:pt idx="8415">
                  <c:v>41259.625</c:v>
                </c:pt>
                <c:pt idx="8416">
                  <c:v>41259.666666666664</c:v>
                </c:pt>
                <c:pt idx="8417">
                  <c:v>41259.708333333336</c:v>
                </c:pt>
                <c:pt idx="8418">
                  <c:v>41259.75</c:v>
                </c:pt>
                <c:pt idx="8419">
                  <c:v>41259.791666666664</c:v>
                </c:pt>
                <c:pt idx="8420">
                  <c:v>41259.833333333336</c:v>
                </c:pt>
                <c:pt idx="8421">
                  <c:v>41259.875</c:v>
                </c:pt>
                <c:pt idx="8422">
                  <c:v>41259.916666666664</c:v>
                </c:pt>
                <c:pt idx="8423">
                  <c:v>41259.958333333336</c:v>
                </c:pt>
                <c:pt idx="8424">
                  <c:v>41260</c:v>
                </c:pt>
                <c:pt idx="8425">
                  <c:v>41260.041666666664</c:v>
                </c:pt>
                <c:pt idx="8426">
                  <c:v>41260.083333333336</c:v>
                </c:pt>
                <c:pt idx="8427">
                  <c:v>41260.125</c:v>
                </c:pt>
                <c:pt idx="8428">
                  <c:v>41260.166666666664</c:v>
                </c:pt>
                <c:pt idx="8429">
                  <c:v>41260.208333333336</c:v>
                </c:pt>
                <c:pt idx="8430">
                  <c:v>41260.25</c:v>
                </c:pt>
                <c:pt idx="8431">
                  <c:v>41260.291666666664</c:v>
                </c:pt>
                <c:pt idx="8432">
                  <c:v>41260.333333333336</c:v>
                </c:pt>
                <c:pt idx="8433">
                  <c:v>41260.375</c:v>
                </c:pt>
                <c:pt idx="8434">
                  <c:v>41260.416666666664</c:v>
                </c:pt>
                <c:pt idx="8435">
                  <c:v>41260.458333333336</c:v>
                </c:pt>
                <c:pt idx="8436">
                  <c:v>41260.5</c:v>
                </c:pt>
                <c:pt idx="8437">
                  <c:v>41260.541666666664</c:v>
                </c:pt>
                <c:pt idx="8438">
                  <c:v>41260.583333333336</c:v>
                </c:pt>
                <c:pt idx="8439">
                  <c:v>41260.625</c:v>
                </c:pt>
                <c:pt idx="8440">
                  <c:v>41260.666666666664</c:v>
                </c:pt>
                <c:pt idx="8441">
                  <c:v>41260.708333333336</c:v>
                </c:pt>
                <c:pt idx="8442">
                  <c:v>41260.75</c:v>
                </c:pt>
                <c:pt idx="8443">
                  <c:v>41260.791666666664</c:v>
                </c:pt>
                <c:pt idx="8444">
                  <c:v>41260.833333333336</c:v>
                </c:pt>
                <c:pt idx="8445">
                  <c:v>41260.875</c:v>
                </c:pt>
                <c:pt idx="8446">
                  <c:v>41260.916666666664</c:v>
                </c:pt>
                <c:pt idx="8447">
                  <c:v>41260.958333333336</c:v>
                </c:pt>
                <c:pt idx="8448">
                  <c:v>41261</c:v>
                </c:pt>
                <c:pt idx="8449">
                  <c:v>41261.041666666664</c:v>
                </c:pt>
                <c:pt idx="8450">
                  <c:v>41261.083333333336</c:v>
                </c:pt>
                <c:pt idx="8451">
                  <c:v>41261.125</c:v>
                </c:pt>
                <c:pt idx="8452">
                  <c:v>41261.166666666664</c:v>
                </c:pt>
                <c:pt idx="8453">
                  <c:v>41261.208333333336</c:v>
                </c:pt>
                <c:pt idx="8454">
                  <c:v>41261.25</c:v>
                </c:pt>
                <c:pt idx="8455">
                  <c:v>41261.291666666664</c:v>
                </c:pt>
                <c:pt idx="8456">
                  <c:v>41261.333333333336</c:v>
                </c:pt>
                <c:pt idx="8457">
                  <c:v>41261.375</c:v>
                </c:pt>
                <c:pt idx="8458">
                  <c:v>41261.416666666664</c:v>
                </c:pt>
                <c:pt idx="8459">
                  <c:v>41261.458333333336</c:v>
                </c:pt>
                <c:pt idx="8460">
                  <c:v>41261.5</c:v>
                </c:pt>
                <c:pt idx="8461">
                  <c:v>41261.541666666664</c:v>
                </c:pt>
                <c:pt idx="8462">
                  <c:v>41261.583333333336</c:v>
                </c:pt>
                <c:pt idx="8463">
                  <c:v>41261.625</c:v>
                </c:pt>
                <c:pt idx="8464">
                  <c:v>41261.666666666664</c:v>
                </c:pt>
                <c:pt idx="8465">
                  <c:v>41261.708333333336</c:v>
                </c:pt>
                <c:pt idx="8466">
                  <c:v>41261.75</c:v>
                </c:pt>
                <c:pt idx="8467">
                  <c:v>41261.791666666664</c:v>
                </c:pt>
                <c:pt idx="8468">
                  <c:v>41261.833333333336</c:v>
                </c:pt>
                <c:pt idx="8469">
                  <c:v>41261.875</c:v>
                </c:pt>
                <c:pt idx="8470">
                  <c:v>41261.916666666664</c:v>
                </c:pt>
                <c:pt idx="8471">
                  <c:v>41261.958333333336</c:v>
                </c:pt>
                <c:pt idx="8472">
                  <c:v>41262</c:v>
                </c:pt>
                <c:pt idx="8473">
                  <c:v>41262.041666666664</c:v>
                </c:pt>
                <c:pt idx="8474">
                  <c:v>41262.083333333336</c:v>
                </c:pt>
                <c:pt idx="8475">
                  <c:v>41262.125</c:v>
                </c:pt>
                <c:pt idx="8476">
                  <c:v>41262.166666666664</c:v>
                </c:pt>
                <c:pt idx="8477">
                  <c:v>41262.208333333336</c:v>
                </c:pt>
                <c:pt idx="8478">
                  <c:v>41262.25</c:v>
                </c:pt>
                <c:pt idx="8479">
                  <c:v>41262.291666666664</c:v>
                </c:pt>
                <c:pt idx="8480">
                  <c:v>41262.333333333336</c:v>
                </c:pt>
                <c:pt idx="8481">
                  <c:v>41262.375</c:v>
                </c:pt>
                <c:pt idx="8482">
                  <c:v>41262.416666666664</c:v>
                </c:pt>
                <c:pt idx="8483">
                  <c:v>41262.458333333336</c:v>
                </c:pt>
                <c:pt idx="8484">
                  <c:v>41262.5</c:v>
                </c:pt>
                <c:pt idx="8485">
                  <c:v>41262.541666666664</c:v>
                </c:pt>
                <c:pt idx="8486">
                  <c:v>41262.583333333336</c:v>
                </c:pt>
                <c:pt idx="8487">
                  <c:v>41262.625</c:v>
                </c:pt>
                <c:pt idx="8488">
                  <c:v>41262.666666666664</c:v>
                </c:pt>
                <c:pt idx="8489">
                  <c:v>41262.708333333336</c:v>
                </c:pt>
                <c:pt idx="8490">
                  <c:v>41262.75</c:v>
                </c:pt>
                <c:pt idx="8491">
                  <c:v>41262.791666666664</c:v>
                </c:pt>
                <c:pt idx="8492">
                  <c:v>41262.833333333336</c:v>
                </c:pt>
                <c:pt idx="8493">
                  <c:v>41262.875</c:v>
                </c:pt>
                <c:pt idx="8494">
                  <c:v>41262.916666666664</c:v>
                </c:pt>
                <c:pt idx="8495">
                  <c:v>41262.958333333336</c:v>
                </c:pt>
                <c:pt idx="8496">
                  <c:v>41263</c:v>
                </c:pt>
                <c:pt idx="8497">
                  <c:v>41263.041666666664</c:v>
                </c:pt>
                <c:pt idx="8498">
                  <c:v>41263.083333333336</c:v>
                </c:pt>
                <c:pt idx="8499">
                  <c:v>41263.125</c:v>
                </c:pt>
                <c:pt idx="8500">
                  <c:v>41263.166666666664</c:v>
                </c:pt>
                <c:pt idx="8501">
                  <c:v>41263.208333333336</c:v>
                </c:pt>
                <c:pt idx="8502">
                  <c:v>41263.25</c:v>
                </c:pt>
                <c:pt idx="8503">
                  <c:v>41263.291666666664</c:v>
                </c:pt>
                <c:pt idx="8504">
                  <c:v>41263.333333333336</c:v>
                </c:pt>
                <c:pt idx="8505">
                  <c:v>41263.375</c:v>
                </c:pt>
                <c:pt idx="8506">
                  <c:v>41263.416666666664</c:v>
                </c:pt>
                <c:pt idx="8507">
                  <c:v>41263.458333333336</c:v>
                </c:pt>
                <c:pt idx="8508">
                  <c:v>41263.5</c:v>
                </c:pt>
                <c:pt idx="8509">
                  <c:v>41263.541666666664</c:v>
                </c:pt>
                <c:pt idx="8510">
                  <c:v>41263.583333333336</c:v>
                </c:pt>
                <c:pt idx="8511">
                  <c:v>41263.625</c:v>
                </c:pt>
                <c:pt idx="8512">
                  <c:v>41263.666666666664</c:v>
                </c:pt>
                <c:pt idx="8513">
                  <c:v>41263.708333333336</c:v>
                </c:pt>
                <c:pt idx="8514">
                  <c:v>41263.75</c:v>
                </c:pt>
                <c:pt idx="8515">
                  <c:v>41263.791666666664</c:v>
                </c:pt>
                <c:pt idx="8516">
                  <c:v>41263.833333333336</c:v>
                </c:pt>
                <c:pt idx="8517">
                  <c:v>41263.875</c:v>
                </c:pt>
                <c:pt idx="8518">
                  <c:v>41263.916666666664</c:v>
                </c:pt>
                <c:pt idx="8519">
                  <c:v>41263.958333333336</c:v>
                </c:pt>
                <c:pt idx="8520">
                  <c:v>41264</c:v>
                </c:pt>
                <c:pt idx="8521">
                  <c:v>41264.041666666664</c:v>
                </c:pt>
                <c:pt idx="8522">
                  <c:v>41264.083333333336</c:v>
                </c:pt>
                <c:pt idx="8523">
                  <c:v>41264.125</c:v>
                </c:pt>
                <c:pt idx="8524">
                  <c:v>41264.166666666664</c:v>
                </c:pt>
                <c:pt idx="8525">
                  <c:v>41264.208333333336</c:v>
                </c:pt>
                <c:pt idx="8526">
                  <c:v>41264.25</c:v>
                </c:pt>
                <c:pt idx="8527">
                  <c:v>41264.291666666664</c:v>
                </c:pt>
                <c:pt idx="8528">
                  <c:v>41264.333333333336</c:v>
                </c:pt>
                <c:pt idx="8529">
                  <c:v>41264.375</c:v>
                </c:pt>
                <c:pt idx="8530">
                  <c:v>41264.416666666664</c:v>
                </c:pt>
                <c:pt idx="8531">
                  <c:v>41264.458333333336</c:v>
                </c:pt>
                <c:pt idx="8532">
                  <c:v>41264.5</c:v>
                </c:pt>
                <c:pt idx="8533">
                  <c:v>41264.541666666664</c:v>
                </c:pt>
                <c:pt idx="8534">
                  <c:v>41264.583333333336</c:v>
                </c:pt>
                <c:pt idx="8535">
                  <c:v>41264.625</c:v>
                </c:pt>
                <c:pt idx="8536">
                  <c:v>41264.666666666664</c:v>
                </c:pt>
                <c:pt idx="8537">
                  <c:v>41264.708333333336</c:v>
                </c:pt>
                <c:pt idx="8538">
                  <c:v>41264.75</c:v>
                </c:pt>
                <c:pt idx="8539">
                  <c:v>41264.791666666664</c:v>
                </c:pt>
                <c:pt idx="8540">
                  <c:v>41264.833333333336</c:v>
                </c:pt>
                <c:pt idx="8541">
                  <c:v>41264.875</c:v>
                </c:pt>
                <c:pt idx="8542">
                  <c:v>41264.916666666664</c:v>
                </c:pt>
                <c:pt idx="8543">
                  <c:v>41264.958333333336</c:v>
                </c:pt>
                <c:pt idx="8544">
                  <c:v>41265</c:v>
                </c:pt>
                <c:pt idx="8545">
                  <c:v>41265.041666666664</c:v>
                </c:pt>
                <c:pt idx="8546">
                  <c:v>41265.083333333336</c:v>
                </c:pt>
                <c:pt idx="8547">
                  <c:v>41265.125</c:v>
                </c:pt>
                <c:pt idx="8548">
                  <c:v>41265.166666666664</c:v>
                </c:pt>
                <c:pt idx="8549">
                  <c:v>41265.208333333336</c:v>
                </c:pt>
                <c:pt idx="8550">
                  <c:v>41265.25</c:v>
                </c:pt>
                <c:pt idx="8551">
                  <c:v>41265.291666666664</c:v>
                </c:pt>
                <c:pt idx="8552">
                  <c:v>41265.333333333336</c:v>
                </c:pt>
                <c:pt idx="8553">
                  <c:v>41265.375</c:v>
                </c:pt>
                <c:pt idx="8554">
                  <c:v>41265.416666666664</c:v>
                </c:pt>
                <c:pt idx="8555">
                  <c:v>41265.458333333336</c:v>
                </c:pt>
                <c:pt idx="8556">
                  <c:v>41265.5</c:v>
                </c:pt>
                <c:pt idx="8557">
                  <c:v>41265.541666666664</c:v>
                </c:pt>
                <c:pt idx="8558">
                  <c:v>41265.583333333336</c:v>
                </c:pt>
                <c:pt idx="8559">
                  <c:v>41265.625</c:v>
                </c:pt>
                <c:pt idx="8560">
                  <c:v>41265.666666666664</c:v>
                </c:pt>
                <c:pt idx="8561">
                  <c:v>41265.708333333336</c:v>
                </c:pt>
                <c:pt idx="8562">
                  <c:v>41265.75</c:v>
                </c:pt>
                <c:pt idx="8563">
                  <c:v>41265.791666666664</c:v>
                </c:pt>
                <c:pt idx="8564">
                  <c:v>41265.833333333336</c:v>
                </c:pt>
                <c:pt idx="8565">
                  <c:v>41265.875</c:v>
                </c:pt>
                <c:pt idx="8566">
                  <c:v>41265.916666666664</c:v>
                </c:pt>
                <c:pt idx="8567">
                  <c:v>41265.958333333336</c:v>
                </c:pt>
                <c:pt idx="8568">
                  <c:v>41266</c:v>
                </c:pt>
                <c:pt idx="8569">
                  <c:v>41266.041666666664</c:v>
                </c:pt>
                <c:pt idx="8570">
                  <c:v>41266.083333333336</c:v>
                </c:pt>
                <c:pt idx="8571">
                  <c:v>41266.125</c:v>
                </c:pt>
                <c:pt idx="8572">
                  <c:v>41266.166666666664</c:v>
                </c:pt>
                <c:pt idx="8573">
                  <c:v>41266.208333333336</c:v>
                </c:pt>
                <c:pt idx="8574">
                  <c:v>41266.25</c:v>
                </c:pt>
                <c:pt idx="8575">
                  <c:v>41266.291666666664</c:v>
                </c:pt>
                <c:pt idx="8576">
                  <c:v>41266.333333333336</c:v>
                </c:pt>
                <c:pt idx="8577">
                  <c:v>41266.375</c:v>
                </c:pt>
                <c:pt idx="8578">
                  <c:v>41266.416666666664</c:v>
                </c:pt>
                <c:pt idx="8579">
                  <c:v>41266.458333333336</c:v>
                </c:pt>
                <c:pt idx="8580">
                  <c:v>41266.5</c:v>
                </c:pt>
                <c:pt idx="8581">
                  <c:v>41266.541666666664</c:v>
                </c:pt>
                <c:pt idx="8582">
                  <c:v>41266.583333333336</c:v>
                </c:pt>
                <c:pt idx="8583">
                  <c:v>41266.625</c:v>
                </c:pt>
                <c:pt idx="8584">
                  <c:v>41266.666666666664</c:v>
                </c:pt>
                <c:pt idx="8585">
                  <c:v>41266.708333333336</c:v>
                </c:pt>
                <c:pt idx="8586">
                  <c:v>41266.75</c:v>
                </c:pt>
                <c:pt idx="8587">
                  <c:v>41266.791666666664</c:v>
                </c:pt>
                <c:pt idx="8588">
                  <c:v>41266.833333333336</c:v>
                </c:pt>
                <c:pt idx="8589">
                  <c:v>41266.875</c:v>
                </c:pt>
                <c:pt idx="8590">
                  <c:v>41266.916666666664</c:v>
                </c:pt>
                <c:pt idx="8591">
                  <c:v>41266.958333333336</c:v>
                </c:pt>
                <c:pt idx="8592">
                  <c:v>41267</c:v>
                </c:pt>
                <c:pt idx="8593">
                  <c:v>41267.041666666664</c:v>
                </c:pt>
                <c:pt idx="8594">
                  <c:v>41267.083333333336</c:v>
                </c:pt>
                <c:pt idx="8595">
                  <c:v>41267.125</c:v>
                </c:pt>
                <c:pt idx="8596">
                  <c:v>41267.166666666664</c:v>
                </c:pt>
                <c:pt idx="8597">
                  <c:v>41267.208333333336</c:v>
                </c:pt>
                <c:pt idx="8598">
                  <c:v>41267.25</c:v>
                </c:pt>
                <c:pt idx="8599">
                  <c:v>41267.291666666664</c:v>
                </c:pt>
                <c:pt idx="8600">
                  <c:v>41267.333333333336</c:v>
                </c:pt>
                <c:pt idx="8601">
                  <c:v>41267.375</c:v>
                </c:pt>
                <c:pt idx="8602">
                  <c:v>41267.416666666664</c:v>
                </c:pt>
                <c:pt idx="8603">
                  <c:v>41267.458333333336</c:v>
                </c:pt>
                <c:pt idx="8604">
                  <c:v>41267.5</c:v>
                </c:pt>
                <c:pt idx="8605">
                  <c:v>41267.541666666664</c:v>
                </c:pt>
                <c:pt idx="8606">
                  <c:v>41267.583333333336</c:v>
                </c:pt>
                <c:pt idx="8607">
                  <c:v>41267.625</c:v>
                </c:pt>
                <c:pt idx="8608">
                  <c:v>41267.666666666664</c:v>
                </c:pt>
                <c:pt idx="8609">
                  <c:v>41267.708333333336</c:v>
                </c:pt>
                <c:pt idx="8610">
                  <c:v>41267.75</c:v>
                </c:pt>
                <c:pt idx="8611">
                  <c:v>41267.791666666664</c:v>
                </c:pt>
                <c:pt idx="8612">
                  <c:v>41267.833333333336</c:v>
                </c:pt>
                <c:pt idx="8613">
                  <c:v>41267.875</c:v>
                </c:pt>
                <c:pt idx="8614">
                  <c:v>41267.916666666664</c:v>
                </c:pt>
                <c:pt idx="8615">
                  <c:v>41267.958333333336</c:v>
                </c:pt>
                <c:pt idx="8616">
                  <c:v>41268</c:v>
                </c:pt>
                <c:pt idx="8617">
                  <c:v>41268.041666666664</c:v>
                </c:pt>
                <c:pt idx="8618">
                  <c:v>41268.083333333336</c:v>
                </c:pt>
                <c:pt idx="8619">
                  <c:v>41268.125</c:v>
                </c:pt>
                <c:pt idx="8620">
                  <c:v>41268.166666666664</c:v>
                </c:pt>
                <c:pt idx="8621">
                  <c:v>41268.208333333336</c:v>
                </c:pt>
                <c:pt idx="8622">
                  <c:v>41268.25</c:v>
                </c:pt>
                <c:pt idx="8623">
                  <c:v>41268.291666666664</c:v>
                </c:pt>
                <c:pt idx="8624">
                  <c:v>41268.333333333336</c:v>
                </c:pt>
                <c:pt idx="8625">
                  <c:v>41268.375</c:v>
                </c:pt>
                <c:pt idx="8626">
                  <c:v>41268.416666666664</c:v>
                </c:pt>
                <c:pt idx="8627">
                  <c:v>41268.458333333336</c:v>
                </c:pt>
                <c:pt idx="8628">
                  <c:v>41268.5</c:v>
                </c:pt>
                <c:pt idx="8629">
                  <c:v>41268.541666666664</c:v>
                </c:pt>
                <c:pt idx="8630">
                  <c:v>41268.583333333336</c:v>
                </c:pt>
                <c:pt idx="8631">
                  <c:v>41268.625</c:v>
                </c:pt>
                <c:pt idx="8632">
                  <c:v>41268.666666666664</c:v>
                </c:pt>
                <c:pt idx="8633">
                  <c:v>41268.708333333336</c:v>
                </c:pt>
                <c:pt idx="8634">
                  <c:v>41268.75</c:v>
                </c:pt>
                <c:pt idx="8635">
                  <c:v>41268.791666666664</c:v>
                </c:pt>
                <c:pt idx="8636">
                  <c:v>41268.833333333336</c:v>
                </c:pt>
                <c:pt idx="8637">
                  <c:v>41268.875</c:v>
                </c:pt>
                <c:pt idx="8638">
                  <c:v>41268.916666666664</c:v>
                </c:pt>
                <c:pt idx="8639">
                  <c:v>41268.958333333336</c:v>
                </c:pt>
                <c:pt idx="8640">
                  <c:v>41269</c:v>
                </c:pt>
                <c:pt idx="8641">
                  <c:v>41269.041666666664</c:v>
                </c:pt>
                <c:pt idx="8642">
                  <c:v>41269.083333333336</c:v>
                </c:pt>
                <c:pt idx="8643">
                  <c:v>41269.125</c:v>
                </c:pt>
                <c:pt idx="8644">
                  <c:v>41269.166666666664</c:v>
                </c:pt>
                <c:pt idx="8645">
                  <c:v>41269.208333333336</c:v>
                </c:pt>
                <c:pt idx="8646">
                  <c:v>41269.25</c:v>
                </c:pt>
                <c:pt idx="8647">
                  <c:v>41269.291666666664</c:v>
                </c:pt>
                <c:pt idx="8648">
                  <c:v>41269.333333333336</c:v>
                </c:pt>
                <c:pt idx="8649">
                  <c:v>41269.375</c:v>
                </c:pt>
                <c:pt idx="8650">
                  <c:v>41269.416666666664</c:v>
                </c:pt>
                <c:pt idx="8651">
                  <c:v>41269.458333333336</c:v>
                </c:pt>
                <c:pt idx="8652">
                  <c:v>41269.5</c:v>
                </c:pt>
                <c:pt idx="8653">
                  <c:v>41269.541666666664</c:v>
                </c:pt>
                <c:pt idx="8654">
                  <c:v>41269.583333333336</c:v>
                </c:pt>
                <c:pt idx="8655">
                  <c:v>41269.625</c:v>
                </c:pt>
                <c:pt idx="8656">
                  <c:v>41269.666666666664</c:v>
                </c:pt>
                <c:pt idx="8657">
                  <c:v>41269.708333333336</c:v>
                </c:pt>
                <c:pt idx="8658">
                  <c:v>41269.75</c:v>
                </c:pt>
                <c:pt idx="8659">
                  <c:v>41269.791666666664</c:v>
                </c:pt>
                <c:pt idx="8660">
                  <c:v>41269.833333333336</c:v>
                </c:pt>
                <c:pt idx="8661">
                  <c:v>41269.875</c:v>
                </c:pt>
                <c:pt idx="8662">
                  <c:v>41269.916666666664</c:v>
                </c:pt>
                <c:pt idx="8663">
                  <c:v>41269.958333333336</c:v>
                </c:pt>
                <c:pt idx="8664">
                  <c:v>41270</c:v>
                </c:pt>
                <c:pt idx="8665">
                  <c:v>41270.041666666664</c:v>
                </c:pt>
                <c:pt idx="8666">
                  <c:v>41270.083333333336</c:v>
                </c:pt>
                <c:pt idx="8667">
                  <c:v>41270.125</c:v>
                </c:pt>
                <c:pt idx="8668">
                  <c:v>41270.166666666664</c:v>
                </c:pt>
                <c:pt idx="8669">
                  <c:v>41270.208333333336</c:v>
                </c:pt>
                <c:pt idx="8670">
                  <c:v>41270.25</c:v>
                </c:pt>
                <c:pt idx="8671">
                  <c:v>41270.291666666664</c:v>
                </c:pt>
                <c:pt idx="8672">
                  <c:v>41270.333333333336</c:v>
                </c:pt>
                <c:pt idx="8673">
                  <c:v>41270.375</c:v>
                </c:pt>
                <c:pt idx="8674">
                  <c:v>41270.416666666664</c:v>
                </c:pt>
                <c:pt idx="8675">
                  <c:v>41270.458333333336</c:v>
                </c:pt>
                <c:pt idx="8676">
                  <c:v>41270.5</c:v>
                </c:pt>
                <c:pt idx="8677">
                  <c:v>41270.541666666664</c:v>
                </c:pt>
                <c:pt idx="8678">
                  <c:v>41270.583333333336</c:v>
                </c:pt>
                <c:pt idx="8679">
                  <c:v>41270.625</c:v>
                </c:pt>
                <c:pt idx="8680">
                  <c:v>41270.666666666664</c:v>
                </c:pt>
                <c:pt idx="8681">
                  <c:v>41270.708333333336</c:v>
                </c:pt>
                <c:pt idx="8682">
                  <c:v>41270.75</c:v>
                </c:pt>
                <c:pt idx="8683">
                  <c:v>41270.791666666664</c:v>
                </c:pt>
                <c:pt idx="8684">
                  <c:v>41270.833333333336</c:v>
                </c:pt>
                <c:pt idx="8685">
                  <c:v>41270.875</c:v>
                </c:pt>
                <c:pt idx="8686">
                  <c:v>41270.916666666664</c:v>
                </c:pt>
                <c:pt idx="8687">
                  <c:v>41270.958333333336</c:v>
                </c:pt>
                <c:pt idx="8688">
                  <c:v>41271</c:v>
                </c:pt>
                <c:pt idx="8689">
                  <c:v>41271.041666666664</c:v>
                </c:pt>
                <c:pt idx="8690">
                  <c:v>41271.083333333336</c:v>
                </c:pt>
                <c:pt idx="8691">
                  <c:v>41271.125</c:v>
                </c:pt>
                <c:pt idx="8692">
                  <c:v>41271.166666666664</c:v>
                </c:pt>
                <c:pt idx="8693">
                  <c:v>41271.208333333336</c:v>
                </c:pt>
                <c:pt idx="8694">
                  <c:v>41271.25</c:v>
                </c:pt>
                <c:pt idx="8695">
                  <c:v>41271.291666666664</c:v>
                </c:pt>
                <c:pt idx="8696">
                  <c:v>41271.333333333336</c:v>
                </c:pt>
                <c:pt idx="8697">
                  <c:v>41271.375</c:v>
                </c:pt>
                <c:pt idx="8698">
                  <c:v>41271.416666666664</c:v>
                </c:pt>
                <c:pt idx="8699">
                  <c:v>41271.458333333336</c:v>
                </c:pt>
                <c:pt idx="8700">
                  <c:v>41271.5</c:v>
                </c:pt>
                <c:pt idx="8701">
                  <c:v>41271.541666666664</c:v>
                </c:pt>
                <c:pt idx="8702">
                  <c:v>41271.583333333336</c:v>
                </c:pt>
                <c:pt idx="8703">
                  <c:v>41271.625</c:v>
                </c:pt>
                <c:pt idx="8704">
                  <c:v>41271.666666666664</c:v>
                </c:pt>
                <c:pt idx="8705">
                  <c:v>41271.708333333336</c:v>
                </c:pt>
                <c:pt idx="8706">
                  <c:v>41271.75</c:v>
                </c:pt>
                <c:pt idx="8707">
                  <c:v>41271.791666666664</c:v>
                </c:pt>
                <c:pt idx="8708">
                  <c:v>41271.833333333336</c:v>
                </c:pt>
                <c:pt idx="8709">
                  <c:v>41271.875</c:v>
                </c:pt>
                <c:pt idx="8710">
                  <c:v>41271.916666666664</c:v>
                </c:pt>
                <c:pt idx="8711">
                  <c:v>41271.958333333336</c:v>
                </c:pt>
                <c:pt idx="8712">
                  <c:v>41272</c:v>
                </c:pt>
                <c:pt idx="8713">
                  <c:v>41272.041666666664</c:v>
                </c:pt>
                <c:pt idx="8714">
                  <c:v>41272.083333333336</c:v>
                </c:pt>
                <c:pt idx="8715">
                  <c:v>41272.125</c:v>
                </c:pt>
                <c:pt idx="8716">
                  <c:v>41272.166666666664</c:v>
                </c:pt>
                <c:pt idx="8717">
                  <c:v>41272.208333333336</c:v>
                </c:pt>
                <c:pt idx="8718">
                  <c:v>41272.25</c:v>
                </c:pt>
                <c:pt idx="8719">
                  <c:v>41272.291666666664</c:v>
                </c:pt>
                <c:pt idx="8720">
                  <c:v>41272.333333333336</c:v>
                </c:pt>
                <c:pt idx="8721">
                  <c:v>41272.375</c:v>
                </c:pt>
                <c:pt idx="8722">
                  <c:v>41272.416666666664</c:v>
                </c:pt>
                <c:pt idx="8723">
                  <c:v>41272.458333333336</c:v>
                </c:pt>
                <c:pt idx="8724">
                  <c:v>41272.5</c:v>
                </c:pt>
                <c:pt idx="8725">
                  <c:v>41272.541666666664</c:v>
                </c:pt>
                <c:pt idx="8726">
                  <c:v>41272.583333333336</c:v>
                </c:pt>
                <c:pt idx="8727">
                  <c:v>41272.625</c:v>
                </c:pt>
                <c:pt idx="8728">
                  <c:v>41272.666666666664</c:v>
                </c:pt>
                <c:pt idx="8729">
                  <c:v>41272.708333333336</c:v>
                </c:pt>
                <c:pt idx="8730">
                  <c:v>41272.75</c:v>
                </c:pt>
                <c:pt idx="8731">
                  <c:v>41272.791666666664</c:v>
                </c:pt>
                <c:pt idx="8732">
                  <c:v>41272.833333333336</c:v>
                </c:pt>
                <c:pt idx="8733">
                  <c:v>41272.875</c:v>
                </c:pt>
                <c:pt idx="8734">
                  <c:v>41272.916666666664</c:v>
                </c:pt>
                <c:pt idx="8735">
                  <c:v>41272.958333333336</c:v>
                </c:pt>
                <c:pt idx="8736">
                  <c:v>41273</c:v>
                </c:pt>
                <c:pt idx="8737">
                  <c:v>41273.041666666664</c:v>
                </c:pt>
                <c:pt idx="8738">
                  <c:v>41273.083333333336</c:v>
                </c:pt>
                <c:pt idx="8739">
                  <c:v>41273.125</c:v>
                </c:pt>
                <c:pt idx="8740">
                  <c:v>41273.166666666664</c:v>
                </c:pt>
                <c:pt idx="8741">
                  <c:v>41273.208333333336</c:v>
                </c:pt>
                <c:pt idx="8742">
                  <c:v>41273.25</c:v>
                </c:pt>
                <c:pt idx="8743">
                  <c:v>41273.291666666664</c:v>
                </c:pt>
                <c:pt idx="8744">
                  <c:v>41273.333333333336</c:v>
                </c:pt>
                <c:pt idx="8745">
                  <c:v>41273.375</c:v>
                </c:pt>
                <c:pt idx="8746">
                  <c:v>41273.416666666664</c:v>
                </c:pt>
                <c:pt idx="8747">
                  <c:v>41273.458333333336</c:v>
                </c:pt>
                <c:pt idx="8748">
                  <c:v>41273.5</c:v>
                </c:pt>
                <c:pt idx="8749">
                  <c:v>41273.541666666664</c:v>
                </c:pt>
                <c:pt idx="8750">
                  <c:v>41273.583333333336</c:v>
                </c:pt>
                <c:pt idx="8751">
                  <c:v>41273.625</c:v>
                </c:pt>
                <c:pt idx="8752">
                  <c:v>41273.666666666664</c:v>
                </c:pt>
                <c:pt idx="8753">
                  <c:v>41273.708333333336</c:v>
                </c:pt>
                <c:pt idx="8754">
                  <c:v>41273.75</c:v>
                </c:pt>
                <c:pt idx="8755">
                  <c:v>41273.791666666664</c:v>
                </c:pt>
                <c:pt idx="8756">
                  <c:v>41273.833333333336</c:v>
                </c:pt>
                <c:pt idx="8757">
                  <c:v>41273.875</c:v>
                </c:pt>
                <c:pt idx="8758">
                  <c:v>41273.916666666664</c:v>
                </c:pt>
                <c:pt idx="8759">
                  <c:v>41273.958333333336</c:v>
                </c:pt>
                <c:pt idx="8760">
                  <c:v>41274</c:v>
                </c:pt>
                <c:pt idx="8761">
                  <c:v>41274.041666666664</c:v>
                </c:pt>
                <c:pt idx="8762">
                  <c:v>41274.083333333336</c:v>
                </c:pt>
                <c:pt idx="8763">
                  <c:v>41274.125</c:v>
                </c:pt>
                <c:pt idx="8764">
                  <c:v>41274.166666666664</c:v>
                </c:pt>
                <c:pt idx="8765">
                  <c:v>41274.208333333336</c:v>
                </c:pt>
                <c:pt idx="8766">
                  <c:v>41274.25</c:v>
                </c:pt>
                <c:pt idx="8767">
                  <c:v>41274.291666666664</c:v>
                </c:pt>
                <c:pt idx="8768">
                  <c:v>41274.333333333336</c:v>
                </c:pt>
                <c:pt idx="8769">
                  <c:v>41274.375</c:v>
                </c:pt>
                <c:pt idx="8770">
                  <c:v>41274.416666666664</c:v>
                </c:pt>
                <c:pt idx="8771">
                  <c:v>41274.458333333336</c:v>
                </c:pt>
                <c:pt idx="8772">
                  <c:v>41274.5</c:v>
                </c:pt>
                <c:pt idx="8773">
                  <c:v>41274.541666666664</c:v>
                </c:pt>
                <c:pt idx="8774">
                  <c:v>41274.583333333336</c:v>
                </c:pt>
                <c:pt idx="8775">
                  <c:v>41274.625</c:v>
                </c:pt>
                <c:pt idx="8776">
                  <c:v>41274.666666666664</c:v>
                </c:pt>
                <c:pt idx="8777">
                  <c:v>41274.708333333336</c:v>
                </c:pt>
                <c:pt idx="8778">
                  <c:v>41274.75</c:v>
                </c:pt>
                <c:pt idx="8779">
                  <c:v>41274.791666666664</c:v>
                </c:pt>
                <c:pt idx="8780">
                  <c:v>41274.833333333336</c:v>
                </c:pt>
                <c:pt idx="8781">
                  <c:v>41274.875</c:v>
                </c:pt>
                <c:pt idx="8782">
                  <c:v>41274.916666666664</c:v>
                </c:pt>
                <c:pt idx="8783">
                  <c:v>41274.958333333336</c:v>
                </c:pt>
                <c:pt idx="8784">
                  <c:v>41275</c:v>
                </c:pt>
                <c:pt idx="8785">
                  <c:v>41275.041666666664</c:v>
                </c:pt>
                <c:pt idx="8786">
                  <c:v>41275.083333333336</c:v>
                </c:pt>
                <c:pt idx="8787">
                  <c:v>41275.125</c:v>
                </c:pt>
                <c:pt idx="8788">
                  <c:v>41275.166666666664</c:v>
                </c:pt>
                <c:pt idx="8789">
                  <c:v>41275.208333333336</c:v>
                </c:pt>
                <c:pt idx="8790">
                  <c:v>41275.25</c:v>
                </c:pt>
                <c:pt idx="8791">
                  <c:v>41275.291666666664</c:v>
                </c:pt>
                <c:pt idx="8792">
                  <c:v>41275.333333333336</c:v>
                </c:pt>
                <c:pt idx="8793">
                  <c:v>41275.375</c:v>
                </c:pt>
                <c:pt idx="8794">
                  <c:v>41275.416666666664</c:v>
                </c:pt>
                <c:pt idx="8795">
                  <c:v>41275.458333333336</c:v>
                </c:pt>
                <c:pt idx="8796">
                  <c:v>41275.5</c:v>
                </c:pt>
                <c:pt idx="8797">
                  <c:v>41275.541666666664</c:v>
                </c:pt>
                <c:pt idx="8798">
                  <c:v>41275.583333333336</c:v>
                </c:pt>
                <c:pt idx="8799">
                  <c:v>41275.625</c:v>
                </c:pt>
                <c:pt idx="8800">
                  <c:v>41275.666666666664</c:v>
                </c:pt>
                <c:pt idx="8801">
                  <c:v>41275.708333333336</c:v>
                </c:pt>
                <c:pt idx="8802">
                  <c:v>41275.75</c:v>
                </c:pt>
                <c:pt idx="8803">
                  <c:v>41275.791666666664</c:v>
                </c:pt>
                <c:pt idx="8804">
                  <c:v>41275.833333333336</c:v>
                </c:pt>
                <c:pt idx="8805">
                  <c:v>41275.875</c:v>
                </c:pt>
                <c:pt idx="8806">
                  <c:v>41275.916666666664</c:v>
                </c:pt>
                <c:pt idx="8807">
                  <c:v>41275.958333333336</c:v>
                </c:pt>
                <c:pt idx="8808">
                  <c:v>41276</c:v>
                </c:pt>
                <c:pt idx="8809">
                  <c:v>41276.041666666664</c:v>
                </c:pt>
                <c:pt idx="8810">
                  <c:v>41276.083333333336</c:v>
                </c:pt>
                <c:pt idx="8811">
                  <c:v>41276.125</c:v>
                </c:pt>
                <c:pt idx="8812">
                  <c:v>41276.166666666664</c:v>
                </c:pt>
                <c:pt idx="8813">
                  <c:v>41276.208333333336</c:v>
                </c:pt>
                <c:pt idx="8814">
                  <c:v>41276.25</c:v>
                </c:pt>
                <c:pt idx="8815">
                  <c:v>41276.291666666664</c:v>
                </c:pt>
                <c:pt idx="8816">
                  <c:v>41276.333333333336</c:v>
                </c:pt>
                <c:pt idx="8817">
                  <c:v>41276.375</c:v>
                </c:pt>
                <c:pt idx="8818">
                  <c:v>41276.416666666664</c:v>
                </c:pt>
                <c:pt idx="8819">
                  <c:v>41276.458333333336</c:v>
                </c:pt>
                <c:pt idx="8820">
                  <c:v>41276.5</c:v>
                </c:pt>
                <c:pt idx="8821">
                  <c:v>41276.541666666664</c:v>
                </c:pt>
                <c:pt idx="8822">
                  <c:v>41276.583333333336</c:v>
                </c:pt>
                <c:pt idx="8823">
                  <c:v>41276.625</c:v>
                </c:pt>
                <c:pt idx="8824">
                  <c:v>41276.666666666664</c:v>
                </c:pt>
                <c:pt idx="8825">
                  <c:v>41276.708333333336</c:v>
                </c:pt>
                <c:pt idx="8826">
                  <c:v>41276.75</c:v>
                </c:pt>
                <c:pt idx="8827">
                  <c:v>41276.791666666664</c:v>
                </c:pt>
                <c:pt idx="8828">
                  <c:v>41276.833333333336</c:v>
                </c:pt>
                <c:pt idx="8829">
                  <c:v>41276.875</c:v>
                </c:pt>
                <c:pt idx="8830">
                  <c:v>41276.916666666664</c:v>
                </c:pt>
                <c:pt idx="8831">
                  <c:v>41276.958333333336</c:v>
                </c:pt>
                <c:pt idx="8832">
                  <c:v>41277</c:v>
                </c:pt>
                <c:pt idx="8833">
                  <c:v>41277.041666666664</c:v>
                </c:pt>
                <c:pt idx="8834">
                  <c:v>41277.083333333336</c:v>
                </c:pt>
                <c:pt idx="8835">
                  <c:v>41277.125</c:v>
                </c:pt>
                <c:pt idx="8836">
                  <c:v>41277.166666666664</c:v>
                </c:pt>
                <c:pt idx="8837">
                  <c:v>41277.208333333336</c:v>
                </c:pt>
                <c:pt idx="8838">
                  <c:v>41277.25</c:v>
                </c:pt>
                <c:pt idx="8839">
                  <c:v>41277.291666666664</c:v>
                </c:pt>
                <c:pt idx="8840">
                  <c:v>41277.333333333336</c:v>
                </c:pt>
                <c:pt idx="8841">
                  <c:v>41277.375</c:v>
                </c:pt>
                <c:pt idx="8842">
                  <c:v>41277.416666666664</c:v>
                </c:pt>
                <c:pt idx="8843">
                  <c:v>41277.458333333336</c:v>
                </c:pt>
                <c:pt idx="8844">
                  <c:v>41277.5</c:v>
                </c:pt>
                <c:pt idx="8845">
                  <c:v>41277.541666666664</c:v>
                </c:pt>
                <c:pt idx="8846">
                  <c:v>41277.583333333336</c:v>
                </c:pt>
                <c:pt idx="8847">
                  <c:v>41277.625</c:v>
                </c:pt>
                <c:pt idx="8848">
                  <c:v>41277.666666666664</c:v>
                </c:pt>
                <c:pt idx="8849">
                  <c:v>41277.708333333336</c:v>
                </c:pt>
                <c:pt idx="8850">
                  <c:v>41277.75</c:v>
                </c:pt>
                <c:pt idx="8851">
                  <c:v>41277.791666666664</c:v>
                </c:pt>
                <c:pt idx="8852">
                  <c:v>41277.833333333336</c:v>
                </c:pt>
                <c:pt idx="8853">
                  <c:v>41277.875</c:v>
                </c:pt>
                <c:pt idx="8854">
                  <c:v>41277.916666666664</c:v>
                </c:pt>
                <c:pt idx="8855">
                  <c:v>41277.958333333336</c:v>
                </c:pt>
                <c:pt idx="8856">
                  <c:v>41278</c:v>
                </c:pt>
                <c:pt idx="8857">
                  <c:v>41278.041666666664</c:v>
                </c:pt>
                <c:pt idx="8858">
                  <c:v>41278.083333333336</c:v>
                </c:pt>
                <c:pt idx="8859">
                  <c:v>41278.125</c:v>
                </c:pt>
                <c:pt idx="8860">
                  <c:v>41278.166666666664</c:v>
                </c:pt>
                <c:pt idx="8861">
                  <c:v>41278.208333333336</c:v>
                </c:pt>
                <c:pt idx="8862">
                  <c:v>41278.25</c:v>
                </c:pt>
                <c:pt idx="8863">
                  <c:v>41278.291666666664</c:v>
                </c:pt>
                <c:pt idx="8864">
                  <c:v>41278.333333333336</c:v>
                </c:pt>
                <c:pt idx="8865">
                  <c:v>41278.375</c:v>
                </c:pt>
                <c:pt idx="8866">
                  <c:v>41278.416666666664</c:v>
                </c:pt>
                <c:pt idx="8867">
                  <c:v>41278.458333333336</c:v>
                </c:pt>
                <c:pt idx="8868">
                  <c:v>41278.5</c:v>
                </c:pt>
                <c:pt idx="8869">
                  <c:v>41278.541666666664</c:v>
                </c:pt>
                <c:pt idx="8870">
                  <c:v>41278.583333333336</c:v>
                </c:pt>
                <c:pt idx="8871">
                  <c:v>41278.625</c:v>
                </c:pt>
                <c:pt idx="8872">
                  <c:v>41278.666666666664</c:v>
                </c:pt>
                <c:pt idx="8873">
                  <c:v>41278.708333333336</c:v>
                </c:pt>
                <c:pt idx="8874">
                  <c:v>41278.75</c:v>
                </c:pt>
                <c:pt idx="8875">
                  <c:v>41278.791666666664</c:v>
                </c:pt>
                <c:pt idx="8876">
                  <c:v>41278.833333333336</c:v>
                </c:pt>
                <c:pt idx="8877">
                  <c:v>41278.875</c:v>
                </c:pt>
                <c:pt idx="8878">
                  <c:v>41278.916666666664</c:v>
                </c:pt>
                <c:pt idx="8879">
                  <c:v>41278.958333333336</c:v>
                </c:pt>
                <c:pt idx="8880">
                  <c:v>41279</c:v>
                </c:pt>
                <c:pt idx="8881">
                  <c:v>41279.041666666664</c:v>
                </c:pt>
                <c:pt idx="8882">
                  <c:v>41279.083333333336</c:v>
                </c:pt>
                <c:pt idx="8883">
                  <c:v>41279.125</c:v>
                </c:pt>
                <c:pt idx="8884">
                  <c:v>41279.166666666664</c:v>
                </c:pt>
                <c:pt idx="8885">
                  <c:v>41279.208333333336</c:v>
                </c:pt>
                <c:pt idx="8886">
                  <c:v>41279.25</c:v>
                </c:pt>
                <c:pt idx="8887">
                  <c:v>41279.291666666664</c:v>
                </c:pt>
                <c:pt idx="8888">
                  <c:v>41279.333333333336</c:v>
                </c:pt>
                <c:pt idx="8889">
                  <c:v>41279.375</c:v>
                </c:pt>
                <c:pt idx="8890">
                  <c:v>41279.416666666664</c:v>
                </c:pt>
                <c:pt idx="8891">
                  <c:v>41279.458333333336</c:v>
                </c:pt>
                <c:pt idx="8892">
                  <c:v>41279.5</c:v>
                </c:pt>
                <c:pt idx="8893">
                  <c:v>41279.541666666664</c:v>
                </c:pt>
                <c:pt idx="8894">
                  <c:v>41279.583333333336</c:v>
                </c:pt>
                <c:pt idx="8895">
                  <c:v>41279.625</c:v>
                </c:pt>
                <c:pt idx="8896">
                  <c:v>41279.666666666664</c:v>
                </c:pt>
                <c:pt idx="8897">
                  <c:v>41279.708333333336</c:v>
                </c:pt>
                <c:pt idx="8898">
                  <c:v>41279.75</c:v>
                </c:pt>
                <c:pt idx="8899">
                  <c:v>41279.791666666664</c:v>
                </c:pt>
                <c:pt idx="8900">
                  <c:v>41279.833333333336</c:v>
                </c:pt>
                <c:pt idx="8901">
                  <c:v>41279.875</c:v>
                </c:pt>
                <c:pt idx="8902">
                  <c:v>41279.916666666664</c:v>
                </c:pt>
                <c:pt idx="8903">
                  <c:v>41279.958333333336</c:v>
                </c:pt>
                <c:pt idx="8904">
                  <c:v>41280</c:v>
                </c:pt>
                <c:pt idx="8905">
                  <c:v>41280.041666666664</c:v>
                </c:pt>
                <c:pt idx="8906">
                  <c:v>41280.083333333336</c:v>
                </c:pt>
                <c:pt idx="8907">
                  <c:v>41280.125</c:v>
                </c:pt>
                <c:pt idx="8908">
                  <c:v>41280.166666666664</c:v>
                </c:pt>
                <c:pt idx="8909">
                  <c:v>41280.208333333336</c:v>
                </c:pt>
                <c:pt idx="8910">
                  <c:v>41280.25</c:v>
                </c:pt>
                <c:pt idx="8911">
                  <c:v>41280.291666666664</c:v>
                </c:pt>
                <c:pt idx="8912">
                  <c:v>41280.333333333336</c:v>
                </c:pt>
                <c:pt idx="8913">
                  <c:v>41280.375</c:v>
                </c:pt>
                <c:pt idx="8914">
                  <c:v>41280.416666666664</c:v>
                </c:pt>
                <c:pt idx="8915">
                  <c:v>41280.458333333336</c:v>
                </c:pt>
                <c:pt idx="8916">
                  <c:v>41280.5</c:v>
                </c:pt>
                <c:pt idx="8917">
                  <c:v>41280.541666666664</c:v>
                </c:pt>
                <c:pt idx="8918">
                  <c:v>41280.583333333336</c:v>
                </c:pt>
                <c:pt idx="8919">
                  <c:v>41280.625</c:v>
                </c:pt>
                <c:pt idx="8920">
                  <c:v>41280.666666666664</c:v>
                </c:pt>
                <c:pt idx="8921">
                  <c:v>41280.708333333336</c:v>
                </c:pt>
                <c:pt idx="8922">
                  <c:v>41280.75</c:v>
                </c:pt>
                <c:pt idx="8923">
                  <c:v>41280.791666666664</c:v>
                </c:pt>
                <c:pt idx="8924">
                  <c:v>41280.833333333336</c:v>
                </c:pt>
                <c:pt idx="8925">
                  <c:v>41280.875</c:v>
                </c:pt>
                <c:pt idx="8926">
                  <c:v>41280.916666666664</c:v>
                </c:pt>
                <c:pt idx="8927">
                  <c:v>41280.958333333336</c:v>
                </c:pt>
                <c:pt idx="8928">
                  <c:v>41281</c:v>
                </c:pt>
                <c:pt idx="8929">
                  <c:v>41281.041666666664</c:v>
                </c:pt>
                <c:pt idx="8930">
                  <c:v>41281.083333333336</c:v>
                </c:pt>
                <c:pt idx="8931">
                  <c:v>41281.125</c:v>
                </c:pt>
                <c:pt idx="8932">
                  <c:v>41281.166666666664</c:v>
                </c:pt>
                <c:pt idx="8933">
                  <c:v>41281.208333333336</c:v>
                </c:pt>
                <c:pt idx="8934">
                  <c:v>41281.25</c:v>
                </c:pt>
                <c:pt idx="8935">
                  <c:v>41281.291666666664</c:v>
                </c:pt>
                <c:pt idx="8936">
                  <c:v>41281.333333333336</c:v>
                </c:pt>
                <c:pt idx="8937">
                  <c:v>41281.375</c:v>
                </c:pt>
                <c:pt idx="8938">
                  <c:v>41281.416666666664</c:v>
                </c:pt>
                <c:pt idx="8939">
                  <c:v>41281.458333333336</c:v>
                </c:pt>
                <c:pt idx="8940">
                  <c:v>41281.5</c:v>
                </c:pt>
                <c:pt idx="8941">
                  <c:v>41281.541666666664</c:v>
                </c:pt>
                <c:pt idx="8942">
                  <c:v>41281.583333333336</c:v>
                </c:pt>
                <c:pt idx="8943">
                  <c:v>41281.625</c:v>
                </c:pt>
                <c:pt idx="8944">
                  <c:v>41281.666666666664</c:v>
                </c:pt>
                <c:pt idx="8945">
                  <c:v>41281.708333333336</c:v>
                </c:pt>
                <c:pt idx="8946">
                  <c:v>41281.75</c:v>
                </c:pt>
                <c:pt idx="8947">
                  <c:v>41281.791666666664</c:v>
                </c:pt>
                <c:pt idx="8948">
                  <c:v>41281.833333333336</c:v>
                </c:pt>
                <c:pt idx="8949">
                  <c:v>41281.875</c:v>
                </c:pt>
                <c:pt idx="8950">
                  <c:v>41281.916666666664</c:v>
                </c:pt>
                <c:pt idx="8951">
                  <c:v>41281.958333333336</c:v>
                </c:pt>
                <c:pt idx="8952">
                  <c:v>41282</c:v>
                </c:pt>
                <c:pt idx="8953">
                  <c:v>41282.041666666664</c:v>
                </c:pt>
                <c:pt idx="8954">
                  <c:v>41282.083333333336</c:v>
                </c:pt>
                <c:pt idx="8955">
                  <c:v>41282.125</c:v>
                </c:pt>
                <c:pt idx="8956">
                  <c:v>41282.166666666664</c:v>
                </c:pt>
                <c:pt idx="8957">
                  <c:v>41282.208333333336</c:v>
                </c:pt>
                <c:pt idx="8958">
                  <c:v>41282.25</c:v>
                </c:pt>
                <c:pt idx="8959">
                  <c:v>41282.291666666664</c:v>
                </c:pt>
                <c:pt idx="8960">
                  <c:v>41282.333333333336</c:v>
                </c:pt>
                <c:pt idx="8961">
                  <c:v>41282.375</c:v>
                </c:pt>
                <c:pt idx="8962">
                  <c:v>41282.416666666664</c:v>
                </c:pt>
                <c:pt idx="8963">
                  <c:v>41282.458333333336</c:v>
                </c:pt>
                <c:pt idx="8964">
                  <c:v>41282.5</c:v>
                </c:pt>
                <c:pt idx="8965">
                  <c:v>41282.541666666664</c:v>
                </c:pt>
                <c:pt idx="8966">
                  <c:v>41282.583333333336</c:v>
                </c:pt>
                <c:pt idx="8967">
                  <c:v>41282.625</c:v>
                </c:pt>
                <c:pt idx="8968">
                  <c:v>41282.666666666664</c:v>
                </c:pt>
                <c:pt idx="8969">
                  <c:v>41282.708333333336</c:v>
                </c:pt>
                <c:pt idx="8970">
                  <c:v>41282.75</c:v>
                </c:pt>
                <c:pt idx="8971">
                  <c:v>41282.791666666664</c:v>
                </c:pt>
                <c:pt idx="8972">
                  <c:v>41282.833333333336</c:v>
                </c:pt>
                <c:pt idx="8973">
                  <c:v>41282.875</c:v>
                </c:pt>
                <c:pt idx="8974">
                  <c:v>41282.916666666664</c:v>
                </c:pt>
                <c:pt idx="8975">
                  <c:v>41282.958333333336</c:v>
                </c:pt>
                <c:pt idx="8976">
                  <c:v>41283</c:v>
                </c:pt>
                <c:pt idx="8977">
                  <c:v>41283.041666666664</c:v>
                </c:pt>
                <c:pt idx="8978">
                  <c:v>41283.083333333336</c:v>
                </c:pt>
                <c:pt idx="8979">
                  <c:v>41283.125</c:v>
                </c:pt>
                <c:pt idx="8980">
                  <c:v>41283.166666666664</c:v>
                </c:pt>
                <c:pt idx="8981">
                  <c:v>41283.208333333336</c:v>
                </c:pt>
                <c:pt idx="8982">
                  <c:v>41283.25</c:v>
                </c:pt>
                <c:pt idx="8983">
                  <c:v>41283.291666666664</c:v>
                </c:pt>
                <c:pt idx="8984">
                  <c:v>41283.333333333336</c:v>
                </c:pt>
                <c:pt idx="8985">
                  <c:v>41283.375</c:v>
                </c:pt>
                <c:pt idx="8986">
                  <c:v>41283.416666666664</c:v>
                </c:pt>
                <c:pt idx="8987">
                  <c:v>41283.458333333336</c:v>
                </c:pt>
                <c:pt idx="8988">
                  <c:v>41283.5</c:v>
                </c:pt>
                <c:pt idx="8989">
                  <c:v>41283.541666666664</c:v>
                </c:pt>
                <c:pt idx="8990">
                  <c:v>41283.583333333336</c:v>
                </c:pt>
                <c:pt idx="8991">
                  <c:v>41283.625</c:v>
                </c:pt>
                <c:pt idx="8992">
                  <c:v>41283.666666666664</c:v>
                </c:pt>
                <c:pt idx="8993">
                  <c:v>41283.708333333336</c:v>
                </c:pt>
                <c:pt idx="8994">
                  <c:v>41283.75</c:v>
                </c:pt>
                <c:pt idx="8995">
                  <c:v>41283.791666666664</c:v>
                </c:pt>
                <c:pt idx="8996">
                  <c:v>41283.833333333336</c:v>
                </c:pt>
                <c:pt idx="8997">
                  <c:v>41283.875</c:v>
                </c:pt>
                <c:pt idx="8998">
                  <c:v>41283.916666666664</c:v>
                </c:pt>
                <c:pt idx="8999">
                  <c:v>41283.958333333336</c:v>
                </c:pt>
                <c:pt idx="9000">
                  <c:v>41284</c:v>
                </c:pt>
                <c:pt idx="9001">
                  <c:v>41284.041666666664</c:v>
                </c:pt>
                <c:pt idx="9002">
                  <c:v>41284.083333333336</c:v>
                </c:pt>
                <c:pt idx="9003">
                  <c:v>41284.125</c:v>
                </c:pt>
                <c:pt idx="9004">
                  <c:v>41284.166666666664</c:v>
                </c:pt>
                <c:pt idx="9005">
                  <c:v>41284.208333333336</c:v>
                </c:pt>
                <c:pt idx="9006">
                  <c:v>41284.25</c:v>
                </c:pt>
                <c:pt idx="9007">
                  <c:v>41284.291666666664</c:v>
                </c:pt>
                <c:pt idx="9008">
                  <c:v>41284.333333333336</c:v>
                </c:pt>
                <c:pt idx="9009">
                  <c:v>41284.375</c:v>
                </c:pt>
                <c:pt idx="9010">
                  <c:v>41284.416666666664</c:v>
                </c:pt>
                <c:pt idx="9011">
                  <c:v>41284.458333333336</c:v>
                </c:pt>
                <c:pt idx="9012">
                  <c:v>41284.5</c:v>
                </c:pt>
                <c:pt idx="9013">
                  <c:v>41284.541666666664</c:v>
                </c:pt>
                <c:pt idx="9014">
                  <c:v>41284.583333333336</c:v>
                </c:pt>
                <c:pt idx="9015">
                  <c:v>41284.625</c:v>
                </c:pt>
                <c:pt idx="9016">
                  <c:v>41284.666666666664</c:v>
                </c:pt>
                <c:pt idx="9017">
                  <c:v>41284.708333333336</c:v>
                </c:pt>
                <c:pt idx="9018">
                  <c:v>41284.75</c:v>
                </c:pt>
                <c:pt idx="9019">
                  <c:v>41284.791666666664</c:v>
                </c:pt>
                <c:pt idx="9020">
                  <c:v>41284.833333333336</c:v>
                </c:pt>
                <c:pt idx="9021">
                  <c:v>41284.875</c:v>
                </c:pt>
                <c:pt idx="9022">
                  <c:v>41284.916666666664</c:v>
                </c:pt>
                <c:pt idx="9023">
                  <c:v>41284.958333333336</c:v>
                </c:pt>
                <c:pt idx="9024">
                  <c:v>41285</c:v>
                </c:pt>
                <c:pt idx="9025">
                  <c:v>41285.041666666664</c:v>
                </c:pt>
                <c:pt idx="9026">
                  <c:v>41285.083333333336</c:v>
                </c:pt>
                <c:pt idx="9027">
                  <c:v>41285.125</c:v>
                </c:pt>
                <c:pt idx="9028">
                  <c:v>41285.166666666664</c:v>
                </c:pt>
                <c:pt idx="9029">
                  <c:v>41285.208333333336</c:v>
                </c:pt>
                <c:pt idx="9030">
                  <c:v>41285.25</c:v>
                </c:pt>
                <c:pt idx="9031">
                  <c:v>41285.291666666664</c:v>
                </c:pt>
                <c:pt idx="9032">
                  <c:v>41285.333333333336</c:v>
                </c:pt>
                <c:pt idx="9033">
                  <c:v>41285.375</c:v>
                </c:pt>
                <c:pt idx="9034">
                  <c:v>41285.416666666664</c:v>
                </c:pt>
                <c:pt idx="9035">
                  <c:v>41285.458333333336</c:v>
                </c:pt>
                <c:pt idx="9036">
                  <c:v>41285.5</c:v>
                </c:pt>
                <c:pt idx="9037">
                  <c:v>41285.541666666664</c:v>
                </c:pt>
                <c:pt idx="9038">
                  <c:v>41285.583333333336</c:v>
                </c:pt>
                <c:pt idx="9039">
                  <c:v>41285.625</c:v>
                </c:pt>
                <c:pt idx="9040">
                  <c:v>41285.666666666664</c:v>
                </c:pt>
                <c:pt idx="9041">
                  <c:v>41285.708333333336</c:v>
                </c:pt>
                <c:pt idx="9042">
                  <c:v>41285.75</c:v>
                </c:pt>
                <c:pt idx="9043">
                  <c:v>41285.791666666664</c:v>
                </c:pt>
                <c:pt idx="9044">
                  <c:v>41285.833333333336</c:v>
                </c:pt>
                <c:pt idx="9045">
                  <c:v>41285.875</c:v>
                </c:pt>
                <c:pt idx="9046">
                  <c:v>41285.916666666664</c:v>
                </c:pt>
                <c:pt idx="9047">
                  <c:v>41285.958333333336</c:v>
                </c:pt>
                <c:pt idx="9048">
                  <c:v>41286</c:v>
                </c:pt>
                <c:pt idx="9049">
                  <c:v>41286.041666666664</c:v>
                </c:pt>
                <c:pt idx="9050">
                  <c:v>41286.083333333336</c:v>
                </c:pt>
                <c:pt idx="9051">
                  <c:v>41286.125</c:v>
                </c:pt>
                <c:pt idx="9052">
                  <c:v>41286.166666666664</c:v>
                </c:pt>
                <c:pt idx="9053">
                  <c:v>41286.208333333336</c:v>
                </c:pt>
                <c:pt idx="9054">
                  <c:v>41286.25</c:v>
                </c:pt>
                <c:pt idx="9055">
                  <c:v>41286.291666666664</c:v>
                </c:pt>
                <c:pt idx="9056">
                  <c:v>41286.333333333336</c:v>
                </c:pt>
                <c:pt idx="9057">
                  <c:v>41286.375</c:v>
                </c:pt>
                <c:pt idx="9058">
                  <c:v>41286.416666666664</c:v>
                </c:pt>
                <c:pt idx="9059">
                  <c:v>41286.458333333336</c:v>
                </c:pt>
                <c:pt idx="9060">
                  <c:v>41286.5</c:v>
                </c:pt>
                <c:pt idx="9061">
                  <c:v>41286.541666666664</c:v>
                </c:pt>
                <c:pt idx="9062">
                  <c:v>41286.583333333336</c:v>
                </c:pt>
                <c:pt idx="9063">
                  <c:v>41286.625</c:v>
                </c:pt>
                <c:pt idx="9064">
                  <c:v>41286.666666666664</c:v>
                </c:pt>
                <c:pt idx="9065">
                  <c:v>41286.708333333336</c:v>
                </c:pt>
                <c:pt idx="9066">
                  <c:v>41286.75</c:v>
                </c:pt>
                <c:pt idx="9067">
                  <c:v>41286.791666666664</c:v>
                </c:pt>
                <c:pt idx="9068">
                  <c:v>41286.833333333336</c:v>
                </c:pt>
                <c:pt idx="9069">
                  <c:v>41286.875</c:v>
                </c:pt>
                <c:pt idx="9070">
                  <c:v>41286.916666666664</c:v>
                </c:pt>
                <c:pt idx="9071">
                  <c:v>41286.958333333336</c:v>
                </c:pt>
                <c:pt idx="9072">
                  <c:v>41287</c:v>
                </c:pt>
                <c:pt idx="9073">
                  <c:v>41287.041666666664</c:v>
                </c:pt>
                <c:pt idx="9074">
                  <c:v>41287.083333333336</c:v>
                </c:pt>
                <c:pt idx="9075">
                  <c:v>41287.125</c:v>
                </c:pt>
                <c:pt idx="9076">
                  <c:v>41287.166666666664</c:v>
                </c:pt>
                <c:pt idx="9077">
                  <c:v>41287.208333333336</c:v>
                </c:pt>
                <c:pt idx="9078">
                  <c:v>41287.25</c:v>
                </c:pt>
                <c:pt idx="9079">
                  <c:v>41287.291666666664</c:v>
                </c:pt>
                <c:pt idx="9080">
                  <c:v>41287.333333333336</c:v>
                </c:pt>
                <c:pt idx="9081">
                  <c:v>41287.375</c:v>
                </c:pt>
                <c:pt idx="9082">
                  <c:v>41287.416666666664</c:v>
                </c:pt>
                <c:pt idx="9083">
                  <c:v>41287.458333333336</c:v>
                </c:pt>
                <c:pt idx="9084">
                  <c:v>41287.5</c:v>
                </c:pt>
                <c:pt idx="9085">
                  <c:v>41287.541666666664</c:v>
                </c:pt>
                <c:pt idx="9086">
                  <c:v>41287.583333333336</c:v>
                </c:pt>
                <c:pt idx="9087">
                  <c:v>41287.625</c:v>
                </c:pt>
                <c:pt idx="9088">
                  <c:v>41287.666666666664</c:v>
                </c:pt>
                <c:pt idx="9089">
                  <c:v>41287.708333333336</c:v>
                </c:pt>
                <c:pt idx="9090">
                  <c:v>41287.75</c:v>
                </c:pt>
                <c:pt idx="9091">
                  <c:v>41287.791666666664</c:v>
                </c:pt>
                <c:pt idx="9092">
                  <c:v>41287.833333333336</c:v>
                </c:pt>
                <c:pt idx="9093">
                  <c:v>41287.875</c:v>
                </c:pt>
                <c:pt idx="9094">
                  <c:v>41287.916666666664</c:v>
                </c:pt>
                <c:pt idx="9095">
                  <c:v>41287.958333333336</c:v>
                </c:pt>
                <c:pt idx="9096">
                  <c:v>41288</c:v>
                </c:pt>
                <c:pt idx="9097">
                  <c:v>41288.041666666664</c:v>
                </c:pt>
                <c:pt idx="9098">
                  <c:v>41288.083333333336</c:v>
                </c:pt>
                <c:pt idx="9099">
                  <c:v>41288.125</c:v>
                </c:pt>
                <c:pt idx="9100">
                  <c:v>41288.166666666664</c:v>
                </c:pt>
                <c:pt idx="9101">
                  <c:v>41288.208333333336</c:v>
                </c:pt>
                <c:pt idx="9102">
                  <c:v>41288.25</c:v>
                </c:pt>
                <c:pt idx="9103">
                  <c:v>41288.291666666664</c:v>
                </c:pt>
                <c:pt idx="9104">
                  <c:v>41288.333333333336</c:v>
                </c:pt>
                <c:pt idx="9105">
                  <c:v>41288.375</c:v>
                </c:pt>
                <c:pt idx="9106">
                  <c:v>41288.416666666664</c:v>
                </c:pt>
                <c:pt idx="9107">
                  <c:v>41288.458333333336</c:v>
                </c:pt>
                <c:pt idx="9108">
                  <c:v>41288.5</c:v>
                </c:pt>
                <c:pt idx="9109">
                  <c:v>41288.541666666664</c:v>
                </c:pt>
                <c:pt idx="9110">
                  <c:v>41288.583333333336</c:v>
                </c:pt>
                <c:pt idx="9111">
                  <c:v>41288.625</c:v>
                </c:pt>
                <c:pt idx="9112">
                  <c:v>41288.666666666664</c:v>
                </c:pt>
                <c:pt idx="9113">
                  <c:v>41288.708333333336</c:v>
                </c:pt>
                <c:pt idx="9114">
                  <c:v>41288.75</c:v>
                </c:pt>
                <c:pt idx="9115">
                  <c:v>41288.791666666664</c:v>
                </c:pt>
                <c:pt idx="9116">
                  <c:v>41288.833333333336</c:v>
                </c:pt>
                <c:pt idx="9117">
                  <c:v>41288.875</c:v>
                </c:pt>
                <c:pt idx="9118">
                  <c:v>41288.916666666664</c:v>
                </c:pt>
                <c:pt idx="9119">
                  <c:v>41288.958333333336</c:v>
                </c:pt>
                <c:pt idx="9120">
                  <c:v>41289</c:v>
                </c:pt>
                <c:pt idx="9121">
                  <c:v>41289.041666666664</c:v>
                </c:pt>
                <c:pt idx="9122">
                  <c:v>41289.083333333336</c:v>
                </c:pt>
                <c:pt idx="9123">
                  <c:v>41289.125</c:v>
                </c:pt>
                <c:pt idx="9124">
                  <c:v>41289.166666666664</c:v>
                </c:pt>
                <c:pt idx="9125">
                  <c:v>41289.208333333336</c:v>
                </c:pt>
                <c:pt idx="9126">
                  <c:v>41289.25</c:v>
                </c:pt>
                <c:pt idx="9127">
                  <c:v>41289.291666666664</c:v>
                </c:pt>
                <c:pt idx="9128">
                  <c:v>41289.333333333336</c:v>
                </c:pt>
                <c:pt idx="9129">
                  <c:v>41289.375</c:v>
                </c:pt>
                <c:pt idx="9130">
                  <c:v>41289.416666666664</c:v>
                </c:pt>
                <c:pt idx="9131">
                  <c:v>41289.458333333336</c:v>
                </c:pt>
                <c:pt idx="9132">
                  <c:v>41289.5</c:v>
                </c:pt>
                <c:pt idx="9133">
                  <c:v>41289.541666666664</c:v>
                </c:pt>
                <c:pt idx="9134">
                  <c:v>41289.583333333336</c:v>
                </c:pt>
                <c:pt idx="9135">
                  <c:v>41289.625</c:v>
                </c:pt>
                <c:pt idx="9136">
                  <c:v>41289.666666666664</c:v>
                </c:pt>
                <c:pt idx="9137">
                  <c:v>41289.708333333336</c:v>
                </c:pt>
                <c:pt idx="9138">
                  <c:v>41289.75</c:v>
                </c:pt>
                <c:pt idx="9139">
                  <c:v>41289.791666666664</c:v>
                </c:pt>
                <c:pt idx="9140">
                  <c:v>41289.833333333336</c:v>
                </c:pt>
                <c:pt idx="9141">
                  <c:v>41289.875</c:v>
                </c:pt>
                <c:pt idx="9142">
                  <c:v>41289.916666666664</c:v>
                </c:pt>
                <c:pt idx="9143">
                  <c:v>41289.958333333336</c:v>
                </c:pt>
                <c:pt idx="9144">
                  <c:v>41290</c:v>
                </c:pt>
                <c:pt idx="9145">
                  <c:v>41290.041666666664</c:v>
                </c:pt>
                <c:pt idx="9146">
                  <c:v>41290.083333333336</c:v>
                </c:pt>
                <c:pt idx="9147">
                  <c:v>41290.125</c:v>
                </c:pt>
                <c:pt idx="9148">
                  <c:v>41290.166666666664</c:v>
                </c:pt>
                <c:pt idx="9149">
                  <c:v>41290.208333333336</c:v>
                </c:pt>
                <c:pt idx="9150">
                  <c:v>41290.25</c:v>
                </c:pt>
                <c:pt idx="9151">
                  <c:v>41290.291666666664</c:v>
                </c:pt>
                <c:pt idx="9152">
                  <c:v>41290.333333333336</c:v>
                </c:pt>
                <c:pt idx="9153">
                  <c:v>41290.375</c:v>
                </c:pt>
                <c:pt idx="9154">
                  <c:v>41290.416666666664</c:v>
                </c:pt>
                <c:pt idx="9155">
                  <c:v>41290.458333333336</c:v>
                </c:pt>
                <c:pt idx="9156">
                  <c:v>41290.5</c:v>
                </c:pt>
                <c:pt idx="9157">
                  <c:v>41290.541666666664</c:v>
                </c:pt>
                <c:pt idx="9158">
                  <c:v>41290.583333333336</c:v>
                </c:pt>
                <c:pt idx="9159">
                  <c:v>41290.625</c:v>
                </c:pt>
                <c:pt idx="9160">
                  <c:v>41290.666666666664</c:v>
                </c:pt>
                <c:pt idx="9161">
                  <c:v>41290.708333333336</c:v>
                </c:pt>
                <c:pt idx="9162">
                  <c:v>41290.75</c:v>
                </c:pt>
                <c:pt idx="9163">
                  <c:v>41290.791666666664</c:v>
                </c:pt>
                <c:pt idx="9164">
                  <c:v>41290.833333333336</c:v>
                </c:pt>
                <c:pt idx="9165">
                  <c:v>41290.875</c:v>
                </c:pt>
                <c:pt idx="9166">
                  <c:v>41290.916666666664</c:v>
                </c:pt>
                <c:pt idx="9167">
                  <c:v>41290.958333333336</c:v>
                </c:pt>
                <c:pt idx="9168">
                  <c:v>41291</c:v>
                </c:pt>
                <c:pt idx="9169">
                  <c:v>41291.041666666664</c:v>
                </c:pt>
                <c:pt idx="9170">
                  <c:v>41291.083333333336</c:v>
                </c:pt>
                <c:pt idx="9171">
                  <c:v>41291.125</c:v>
                </c:pt>
                <c:pt idx="9172">
                  <c:v>41291.166666666664</c:v>
                </c:pt>
                <c:pt idx="9173">
                  <c:v>41291.208333333336</c:v>
                </c:pt>
                <c:pt idx="9174">
                  <c:v>41291.25</c:v>
                </c:pt>
                <c:pt idx="9175">
                  <c:v>41291.291666666664</c:v>
                </c:pt>
                <c:pt idx="9176">
                  <c:v>41291.333333333336</c:v>
                </c:pt>
                <c:pt idx="9177">
                  <c:v>41291.375</c:v>
                </c:pt>
                <c:pt idx="9178">
                  <c:v>41291.416666666664</c:v>
                </c:pt>
                <c:pt idx="9179">
                  <c:v>41291.458333333336</c:v>
                </c:pt>
                <c:pt idx="9180">
                  <c:v>41291.5</c:v>
                </c:pt>
                <c:pt idx="9181">
                  <c:v>41291.541666666664</c:v>
                </c:pt>
                <c:pt idx="9182">
                  <c:v>41291.583333333336</c:v>
                </c:pt>
                <c:pt idx="9183">
                  <c:v>41291.625</c:v>
                </c:pt>
                <c:pt idx="9184">
                  <c:v>41291.666666666664</c:v>
                </c:pt>
                <c:pt idx="9185">
                  <c:v>41291.708333333336</c:v>
                </c:pt>
                <c:pt idx="9186">
                  <c:v>41291.75</c:v>
                </c:pt>
                <c:pt idx="9187">
                  <c:v>41291.791666666664</c:v>
                </c:pt>
                <c:pt idx="9188">
                  <c:v>41291.833333333336</c:v>
                </c:pt>
                <c:pt idx="9189">
                  <c:v>41291.875</c:v>
                </c:pt>
                <c:pt idx="9190">
                  <c:v>41291.916666666664</c:v>
                </c:pt>
                <c:pt idx="9191">
                  <c:v>41291.958333333336</c:v>
                </c:pt>
                <c:pt idx="9192">
                  <c:v>41292</c:v>
                </c:pt>
                <c:pt idx="9193">
                  <c:v>41292.041666666664</c:v>
                </c:pt>
                <c:pt idx="9194">
                  <c:v>41292.083333333336</c:v>
                </c:pt>
                <c:pt idx="9195">
                  <c:v>41292.125</c:v>
                </c:pt>
                <c:pt idx="9196">
                  <c:v>41292.166666666664</c:v>
                </c:pt>
                <c:pt idx="9197">
                  <c:v>41292.208333333336</c:v>
                </c:pt>
                <c:pt idx="9198">
                  <c:v>41292.25</c:v>
                </c:pt>
                <c:pt idx="9199">
                  <c:v>41292.291666666664</c:v>
                </c:pt>
                <c:pt idx="9200">
                  <c:v>41292.333333333336</c:v>
                </c:pt>
                <c:pt idx="9201">
                  <c:v>41292.375</c:v>
                </c:pt>
                <c:pt idx="9202">
                  <c:v>41292.416666666664</c:v>
                </c:pt>
                <c:pt idx="9203">
                  <c:v>41292.458333333336</c:v>
                </c:pt>
                <c:pt idx="9204">
                  <c:v>41292.5</c:v>
                </c:pt>
                <c:pt idx="9205">
                  <c:v>41292.541666666664</c:v>
                </c:pt>
                <c:pt idx="9206">
                  <c:v>41292.583333333336</c:v>
                </c:pt>
                <c:pt idx="9207">
                  <c:v>41292.625</c:v>
                </c:pt>
                <c:pt idx="9208">
                  <c:v>41292.666666666664</c:v>
                </c:pt>
                <c:pt idx="9209">
                  <c:v>41292.708333333336</c:v>
                </c:pt>
                <c:pt idx="9210">
                  <c:v>41292.75</c:v>
                </c:pt>
                <c:pt idx="9211">
                  <c:v>41292.791666666664</c:v>
                </c:pt>
                <c:pt idx="9212">
                  <c:v>41292.833333333336</c:v>
                </c:pt>
                <c:pt idx="9213">
                  <c:v>41292.875</c:v>
                </c:pt>
                <c:pt idx="9214">
                  <c:v>41292.916666666664</c:v>
                </c:pt>
                <c:pt idx="9215">
                  <c:v>41292.958333333336</c:v>
                </c:pt>
                <c:pt idx="9216">
                  <c:v>41293</c:v>
                </c:pt>
                <c:pt idx="9217">
                  <c:v>41293.041666666664</c:v>
                </c:pt>
                <c:pt idx="9218">
                  <c:v>41293.083333333336</c:v>
                </c:pt>
                <c:pt idx="9219">
                  <c:v>41293.125</c:v>
                </c:pt>
                <c:pt idx="9220">
                  <c:v>41293.166666666664</c:v>
                </c:pt>
                <c:pt idx="9221">
                  <c:v>41293.208333333336</c:v>
                </c:pt>
                <c:pt idx="9222">
                  <c:v>41293.25</c:v>
                </c:pt>
                <c:pt idx="9223">
                  <c:v>41293.291666666664</c:v>
                </c:pt>
                <c:pt idx="9224">
                  <c:v>41293.333333333336</c:v>
                </c:pt>
                <c:pt idx="9225">
                  <c:v>41293.375</c:v>
                </c:pt>
                <c:pt idx="9226">
                  <c:v>41293.416666666664</c:v>
                </c:pt>
                <c:pt idx="9227">
                  <c:v>41293.458333333336</c:v>
                </c:pt>
                <c:pt idx="9228">
                  <c:v>41293.5</c:v>
                </c:pt>
                <c:pt idx="9229">
                  <c:v>41293.541666666664</c:v>
                </c:pt>
                <c:pt idx="9230">
                  <c:v>41293.583333333336</c:v>
                </c:pt>
                <c:pt idx="9231">
                  <c:v>41293.625</c:v>
                </c:pt>
                <c:pt idx="9232">
                  <c:v>41293.666666666664</c:v>
                </c:pt>
                <c:pt idx="9233">
                  <c:v>41293.708333333336</c:v>
                </c:pt>
                <c:pt idx="9234">
                  <c:v>41293.75</c:v>
                </c:pt>
                <c:pt idx="9235">
                  <c:v>41293.791666666664</c:v>
                </c:pt>
                <c:pt idx="9236">
                  <c:v>41293.833333333336</c:v>
                </c:pt>
                <c:pt idx="9237">
                  <c:v>41293.875</c:v>
                </c:pt>
                <c:pt idx="9238">
                  <c:v>41293.916666666664</c:v>
                </c:pt>
                <c:pt idx="9239">
                  <c:v>41293.958333333336</c:v>
                </c:pt>
                <c:pt idx="9240">
                  <c:v>41294</c:v>
                </c:pt>
                <c:pt idx="9241">
                  <c:v>41294.041666666664</c:v>
                </c:pt>
                <c:pt idx="9242">
                  <c:v>41294.083333333336</c:v>
                </c:pt>
                <c:pt idx="9243">
                  <c:v>41294.125</c:v>
                </c:pt>
                <c:pt idx="9244">
                  <c:v>41294.166666666664</c:v>
                </c:pt>
                <c:pt idx="9245">
                  <c:v>41294.208333333336</c:v>
                </c:pt>
                <c:pt idx="9246">
                  <c:v>41294.25</c:v>
                </c:pt>
                <c:pt idx="9247">
                  <c:v>41294.291666666664</c:v>
                </c:pt>
                <c:pt idx="9248">
                  <c:v>41294.333333333336</c:v>
                </c:pt>
                <c:pt idx="9249">
                  <c:v>41294.375</c:v>
                </c:pt>
                <c:pt idx="9250">
                  <c:v>41294.416666666664</c:v>
                </c:pt>
                <c:pt idx="9251">
                  <c:v>41294.458333333336</c:v>
                </c:pt>
                <c:pt idx="9252">
                  <c:v>41294.5</c:v>
                </c:pt>
                <c:pt idx="9253">
                  <c:v>41294.541666666664</c:v>
                </c:pt>
                <c:pt idx="9254">
                  <c:v>41294.583333333336</c:v>
                </c:pt>
                <c:pt idx="9255">
                  <c:v>41294.625</c:v>
                </c:pt>
                <c:pt idx="9256">
                  <c:v>41294.666666666664</c:v>
                </c:pt>
                <c:pt idx="9257">
                  <c:v>41294.708333333336</c:v>
                </c:pt>
                <c:pt idx="9258">
                  <c:v>41294.75</c:v>
                </c:pt>
                <c:pt idx="9259">
                  <c:v>41294.791666666664</c:v>
                </c:pt>
                <c:pt idx="9260">
                  <c:v>41294.833333333336</c:v>
                </c:pt>
                <c:pt idx="9261">
                  <c:v>41294.875</c:v>
                </c:pt>
                <c:pt idx="9262">
                  <c:v>41294.916666666664</c:v>
                </c:pt>
                <c:pt idx="9263">
                  <c:v>41294.958333333336</c:v>
                </c:pt>
                <c:pt idx="9264">
                  <c:v>41295</c:v>
                </c:pt>
                <c:pt idx="9265">
                  <c:v>41295.041666666664</c:v>
                </c:pt>
                <c:pt idx="9266">
                  <c:v>41295.083333333336</c:v>
                </c:pt>
                <c:pt idx="9267">
                  <c:v>41295.125</c:v>
                </c:pt>
                <c:pt idx="9268">
                  <c:v>41295.166666666664</c:v>
                </c:pt>
                <c:pt idx="9269">
                  <c:v>41295.208333333336</c:v>
                </c:pt>
                <c:pt idx="9270">
                  <c:v>41295.25</c:v>
                </c:pt>
                <c:pt idx="9271">
                  <c:v>41295.291666666664</c:v>
                </c:pt>
                <c:pt idx="9272">
                  <c:v>41295.333333333336</c:v>
                </c:pt>
                <c:pt idx="9273">
                  <c:v>41295.375</c:v>
                </c:pt>
                <c:pt idx="9274">
                  <c:v>41295.416666666664</c:v>
                </c:pt>
                <c:pt idx="9275">
                  <c:v>41295.458333333336</c:v>
                </c:pt>
                <c:pt idx="9276">
                  <c:v>41295.5</c:v>
                </c:pt>
                <c:pt idx="9277">
                  <c:v>41295.541666666664</c:v>
                </c:pt>
                <c:pt idx="9278">
                  <c:v>41295.583333333336</c:v>
                </c:pt>
                <c:pt idx="9279">
                  <c:v>41295.625</c:v>
                </c:pt>
                <c:pt idx="9280">
                  <c:v>41295.666666666664</c:v>
                </c:pt>
                <c:pt idx="9281">
                  <c:v>41295.708333333336</c:v>
                </c:pt>
                <c:pt idx="9282">
                  <c:v>41295.75</c:v>
                </c:pt>
                <c:pt idx="9283">
                  <c:v>41295.791666666664</c:v>
                </c:pt>
                <c:pt idx="9284">
                  <c:v>41295.833333333336</c:v>
                </c:pt>
                <c:pt idx="9285">
                  <c:v>41295.875</c:v>
                </c:pt>
                <c:pt idx="9286">
                  <c:v>41295.916666666664</c:v>
                </c:pt>
                <c:pt idx="9287">
                  <c:v>41295.958333333336</c:v>
                </c:pt>
                <c:pt idx="9288">
                  <c:v>41296</c:v>
                </c:pt>
                <c:pt idx="9289">
                  <c:v>41296.041666666664</c:v>
                </c:pt>
                <c:pt idx="9290">
                  <c:v>41296.083333333336</c:v>
                </c:pt>
                <c:pt idx="9291">
                  <c:v>41296.125</c:v>
                </c:pt>
                <c:pt idx="9292">
                  <c:v>41296.166666666664</c:v>
                </c:pt>
                <c:pt idx="9293">
                  <c:v>41296.208333333336</c:v>
                </c:pt>
                <c:pt idx="9294">
                  <c:v>41296.25</c:v>
                </c:pt>
                <c:pt idx="9295">
                  <c:v>41296.291666666664</c:v>
                </c:pt>
                <c:pt idx="9296">
                  <c:v>41296.333333333336</c:v>
                </c:pt>
                <c:pt idx="9297">
                  <c:v>41296.375</c:v>
                </c:pt>
                <c:pt idx="9298">
                  <c:v>41296.416666666664</c:v>
                </c:pt>
                <c:pt idx="9299">
                  <c:v>41296.458333333336</c:v>
                </c:pt>
                <c:pt idx="9300">
                  <c:v>41296.5</c:v>
                </c:pt>
                <c:pt idx="9301">
                  <c:v>41296.541666666664</c:v>
                </c:pt>
                <c:pt idx="9302">
                  <c:v>41296.583333333336</c:v>
                </c:pt>
                <c:pt idx="9303">
                  <c:v>41296.625</c:v>
                </c:pt>
                <c:pt idx="9304">
                  <c:v>41296.666666666664</c:v>
                </c:pt>
                <c:pt idx="9305">
                  <c:v>41296.708333333336</c:v>
                </c:pt>
                <c:pt idx="9306">
                  <c:v>41296.75</c:v>
                </c:pt>
                <c:pt idx="9307">
                  <c:v>41296.791666666664</c:v>
                </c:pt>
                <c:pt idx="9308">
                  <c:v>41296.833333333336</c:v>
                </c:pt>
                <c:pt idx="9309">
                  <c:v>41296.875</c:v>
                </c:pt>
                <c:pt idx="9310">
                  <c:v>41296.916666666664</c:v>
                </c:pt>
                <c:pt idx="9311">
                  <c:v>41296.958333333336</c:v>
                </c:pt>
                <c:pt idx="9312">
                  <c:v>41297</c:v>
                </c:pt>
                <c:pt idx="9313">
                  <c:v>41297.041666666664</c:v>
                </c:pt>
                <c:pt idx="9314">
                  <c:v>41297.083333333336</c:v>
                </c:pt>
                <c:pt idx="9315">
                  <c:v>41297.125</c:v>
                </c:pt>
                <c:pt idx="9316">
                  <c:v>41297.166666666664</c:v>
                </c:pt>
                <c:pt idx="9317">
                  <c:v>41297.208333333336</c:v>
                </c:pt>
                <c:pt idx="9318">
                  <c:v>41297.25</c:v>
                </c:pt>
                <c:pt idx="9319">
                  <c:v>41297.291666666664</c:v>
                </c:pt>
                <c:pt idx="9320">
                  <c:v>41297.333333333336</c:v>
                </c:pt>
                <c:pt idx="9321">
                  <c:v>41297.375</c:v>
                </c:pt>
                <c:pt idx="9322">
                  <c:v>41297.416666666664</c:v>
                </c:pt>
                <c:pt idx="9323">
                  <c:v>41297.458333333336</c:v>
                </c:pt>
                <c:pt idx="9324">
                  <c:v>41297.5</c:v>
                </c:pt>
                <c:pt idx="9325">
                  <c:v>41297.541666666664</c:v>
                </c:pt>
                <c:pt idx="9326">
                  <c:v>41297.583333333336</c:v>
                </c:pt>
                <c:pt idx="9327">
                  <c:v>41297.625</c:v>
                </c:pt>
                <c:pt idx="9328">
                  <c:v>41297.666666666664</c:v>
                </c:pt>
                <c:pt idx="9329">
                  <c:v>41297.708333333336</c:v>
                </c:pt>
                <c:pt idx="9330">
                  <c:v>41297.75</c:v>
                </c:pt>
                <c:pt idx="9331">
                  <c:v>41297.791666666664</c:v>
                </c:pt>
                <c:pt idx="9332">
                  <c:v>41297.833333333336</c:v>
                </c:pt>
                <c:pt idx="9333">
                  <c:v>41297.875</c:v>
                </c:pt>
                <c:pt idx="9334">
                  <c:v>41297.916666666664</c:v>
                </c:pt>
                <c:pt idx="9335">
                  <c:v>41297.958333333336</c:v>
                </c:pt>
                <c:pt idx="9336">
                  <c:v>41298</c:v>
                </c:pt>
                <c:pt idx="9337">
                  <c:v>41298.041666666664</c:v>
                </c:pt>
                <c:pt idx="9338">
                  <c:v>41298.083333333336</c:v>
                </c:pt>
                <c:pt idx="9339">
                  <c:v>41298.125</c:v>
                </c:pt>
                <c:pt idx="9340">
                  <c:v>41298.166666666664</c:v>
                </c:pt>
                <c:pt idx="9341">
                  <c:v>41298.208333333336</c:v>
                </c:pt>
                <c:pt idx="9342">
                  <c:v>41298.25</c:v>
                </c:pt>
                <c:pt idx="9343">
                  <c:v>41298.291666666664</c:v>
                </c:pt>
                <c:pt idx="9344">
                  <c:v>41298.333333333336</c:v>
                </c:pt>
                <c:pt idx="9345">
                  <c:v>41298.375</c:v>
                </c:pt>
                <c:pt idx="9346">
                  <c:v>41298.416666666664</c:v>
                </c:pt>
                <c:pt idx="9347">
                  <c:v>41298.458333333336</c:v>
                </c:pt>
                <c:pt idx="9348">
                  <c:v>41298.5</c:v>
                </c:pt>
                <c:pt idx="9349">
                  <c:v>41298.541666666664</c:v>
                </c:pt>
                <c:pt idx="9350">
                  <c:v>41298.583333333336</c:v>
                </c:pt>
                <c:pt idx="9351">
                  <c:v>41298.625</c:v>
                </c:pt>
                <c:pt idx="9352">
                  <c:v>41298.666666666664</c:v>
                </c:pt>
                <c:pt idx="9353">
                  <c:v>41298.708333333336</c:v>
                </c:pt>
                <c:pt idx="9354">
                  <c:v>41298.75</c:v>
                </c:pt>
                <c:pt idx="9355">
                  <c:v>41298.791666666664</c:v>
                </c:pt>
                <c:pt idx="9356">
                  <c:v>41298.833333333336</c:v>
                </c:pt>
                <c:pt idx="9357">
                  <c:v>41298.875</c:v>
                </c:pt>
                <c:pt idx="9358">
                  <c:v>41298.916666666664</c:v>
                </c:pt>
                <c:pt idx="9359">
                  <c:v>41298.958333333336</c:v>
                </c:pt>
                <c:pt idx="9360">
                  <c:v>41299</c:v>
                </c:pt>
                <c:pt idx="9361">
                  <c:v>41299.041666666664</c:v>
                </c:pt>
                <c:pt idx="9362">
                  <c:v>41299.083333333336</c:v>
                </c:pt>
                <c:pt idx="9363">
                  <c:v>41299.125</c:v>
                </c:pt>
                <c:pt idx="9364">
                  <c:v>41299.166666666664</c:v>
                </c:pt>
                <c:pt idx="9365">
                  <c:v>41299.208333333336</c:v>
                </c:pt>
                <c:pt idx="9366">
                  <c:v>41299.25</c:v>
                </c:pt>
                <c:pt idx="9367">
                  <c:v>41299.291666666664</c:v>
                </c:pt>
                <c:pt idx="9368">
                  <c:v>41299.333333333336</c:v>
                </c:pt>
                <c:pt idx="9369">
                  <c:v>41299.375</c:v>
                </c:pt>
                <c:pt idx="9370">
                  <c:v>41299.416666666664</c:v>
                </c:pt>
                <c:pt idx="9371">
                  <c:v>41299.458333333336</c:v>
                </c:pt>
                <c:pt idx="9372">
                  <c:v>41299.5</c:v>
                </c:pt>
                <c:pt idx="9373">
                  <c:v>41299.541666666664</c:v>
                </c:pt>
                <c:pt idx="9374">
                  <c:v>41299.583333333336</c:v>
                </c:pt>
                <c:pt idx="9375">
                  <c:v>41299.625</c:v>
                </c:pt>
                <c:pt idx="9376">
                  <c:v>41299.666666666664</c:v>
                </c:pt>
                <c:pt idx="9377">
                  <c:v>41299.708333333336</c:v>
                </c:pt>
                <c:pt idx="9378">
                  <c:v>41299.75</c:v>
                </c:pt>
                <c:pt idx="9379">
                  <c:v>41299.791666666664</c:v>
                </c:pt>
                <c:pt idx="9380">
                  <c:v>41299.833333333336</c:v>
                </c:pt>
                <c:pt idx="9381">
                  <c:v>41299.875</c:v>
                </c:pt>
                <c:pt idx="9382">
                  <c:v>41299.916666666664</c:v>
                </c:pt>
                <c:pt idx="9383">
                  <c:v>41299.958333333336</c:v>
                </c:pt>
                <c:pt idx="9384">
                  <c:v>41300</c:v>
                </c:pt>
                <c:pt idx="9385">
                  <c:v>41300.041666666664</c:v>
                </c:pt>
                <c:pt idx="9386">
                  <c:v>41300.083333333336</c:v>
                </c:pt>
                <c:pt idx="9387">
                  <c:v>41300.125</c:v>
                </c:pt>
                <c:pt idx="9388">
                  <c:v>41300.166666666664</c:v>
                </c:pt>
                <c:pt idx="9389">
                  <c:v>41300.208333333336</c:v>
                </c:pt>
                <c:pt idx="9390">
                  <c:v>41300.25</c:v>
                </c:pt>
                <c:pt idx="9391">
                  <c:v>41300.291666666664</c:v>
                </c:pt>
                <c:pt idx="9392">
                  <c:v>41300.333333333336</c:v>
                </c:pt>
                <c:pt idx="9393">
                  <c:v>41300.375</c:v>
                </c:pt>
                <c:pt idx="9394">
                  <c:v>41300.416666666664</c:v>
                </c:pt>
                <c:pt idx="9395">
                  <c:v>41300.458333333336</c:v>
                </c:pt>
                <c:pt idx="9396">
                  <c:v>41300.5</c:v>
                </c:pt>
                <c:pt idx="9397">
                  <c:v>41300.541666666664</c:v>
                </c:pt>
                <c:pt idx="9398">
                  <c:v>41300.583333333336</c:v>
                </c:pt>
                <c:pt idx="9399">
                  <c:v>41300.625</c:v>
                </c:pt>
                <c:pt idx="9400">
                  <c:v>41300.666666666664</c:v>
                </c:pt>
                <c:pt idx="9401">
                  <c:v>41300.708333333336</c:v>
                </c:pt>
                <c:pt idx="9402">
                  <c:v>41300.75</c:v>
                </c:pt>
                <c:pt idx="9403">
                  <c:v>41300.791666666664</c:v>
                </c:pt>
                <c:pt idx="9404">
                  <c:v>41300.833333333336</c:v>
                </c:pt>
                <c:pt idx="9405">
                  <c:v>41300.875</c:v>
                </c:pt>
                <c:pt idx="9406">
                  <c:v>41300.916666666664</c:v>
                </c:pt>
                <c:pt idx="9407">
                  <c:v>41300.958333333336</c:v>
                </c:pt>
                <c:pt idx="9408">
                  <c:v>41301</c:v>
                </c:pt>
                <c:pt idx="9409">
                  <c:v>41301.041666666664</c:v>
                </c:pt>
                <c:pt idx="9410">
                  <c:v>41301.083333333336</c:v>
                </c:pt>
                <c:pt idx="9411">
                  <c:v>41301.125</c:v>
                </c:pt>
                <c:pt idx="9412">
                  <c:v>41301.166666666664</c:v>
                </c:pt>
                <c:pt idx="9413">
                  <c:v>41301.208333333336</c:v>
                </c:pt>
                <c:pt idx="9414">
                  <c:v>41301.25</c:v>
                </c:pt>
                <c:pt idx="9415">
                  <c:v>41301.291666666664</c:v>
                </c:pt>
                <c:pt idx="9416">
                  <c:v>41301.333333333336</c:v>
                </c:pt>
                <c:pt idx="9417">
                  <c:v>41301.375</c:v>
                </c:pt>
                <c:pt idx="9418">
                  <c:v>41301.416666666664</c:v>
                </c:pt>
                <c:pt idx="9419">
                  <c:v>41301.458333333336</c:v>
                </c:pt>
                <c:pt idx="9420">
                  <c:v>41301.5</c:v>
                </c:pt>
                <c:pt idx="9421">
                  <c:v>41301.541666666664</c:v>
                </c:pt>
                <c:pt idx="9422">
                  <c:v>41301.583333333336</c:v>
                </c:pt>
                <c:pt idx="9423">
                  <c:v>41301.625</c:v>
                </c:pt>
                <c:pt idx="9424">
                  <c:v>41301.666666666664</c:v>
                </c:pt>
                <c:pt idx="9425">
                  <c:v>41301.708333333336</c:v>
                </c:pt>
                <c:pt idx="9426">
                  <c:v>41301.75</c:v>
                </c:pt>
                <c:pt idx="9427">
                  <c:v>41301.791666666664</c:v>
                </c:pt>
                <c:pt idx="9428">
                  <c:v>41301.833333333336</c:v>
                </c:pt>
                <c:pt idx="9429">
                  <c:v>41301.875</c:v>
                </c:pt>
                <c:pt idx="9430">
                  <c:v>41301.916666666664</c:v>
                </c:pt>
                <c:pt idx="9431">
                  <c:v>41301.958333333336</c:v>
                </c:pt>
                <c:pt idx="9432">
                  <c:v>41302</c:v>
                </c:pt>
                <c:pt idx="9433">
                  <c:v>41302.041666666664</c:v>
                </c:pt>
                <c:pt idx="9434">
                  <c:v>41302.083333333336</c:v>
                </c:pt>
                <c:pt idx="9435">
                  <c:v>41302.125</c:v>
                </c:pt>
                <c:pt idx="9436">
                  <c:v>41302.166666666664</c:v>
                </c:pt>
                <c:pt idx="9437">
                  <c:v>41302.208333333336</c:v>
                </c:pt>
                <c:pt idx="9438">
                  <c:v>41302.25</c:v>
                </c:pt>
                <c:pt idx="9439">
                  <c:v>41302.291666666664</c:v>
                </c:pt>
                <c:pt idx="9440">
                  <c:v>41302.333333333336</c:v>
                </c:pt>
                <c:pt idx="9441">
                  <c:v>41302.375</c:v>
                </c:pt>
                <c:pt idx="9442">
                  <c:v>41302.416666666664</c:v>
                </c:pt>
                <c:pt idx="9443">
                  <c:v>41302.458333333336</c:v>
                </c:pt>
                <c:pt idx="9444">
                  <c:v>41302.5</c:v>
                </c:pt>
                <c:pt idx="9445">
                  <c:v>41302.541666666664</c:v>
                </c:pt>
                <c:pt idx="9446">
                  <c:v>41302.583333333336</c:v>
                </c:pt>
                <c:pt idx="9447">
                  <c:v>41302.625</c:v>
                </c:pt>
                <c:pt idx="9448">
                  <c:v>41302.666666666664</c:v>
                </c:pt>
                <c:pt idx="9449">
                  <c:v>41302.708333333336</c:v>
                </c:pt>
                <c:pt idx="9450">
                  <c:v>41302.75</c:v>
                </c:pt>
                <c:pt idx="9451">
                  <c:v>41302.791666666664</c:v>
                </c:pt>
                <c:pt idx="9452">
                  <c:v>41302.833333333336</c:v>
                </c:pt>
                <c:pt idx="9453">
                  <c:v>41302.875</c:v>
                </c:pt>
                <c:pt idx="9454">
                  <c:v>41302.916666666664</c:v>
                </c:pt>
                <c:pt idx="9455">
                  <c:v>41302.958333333336</c:v>
                </c:pt>
                <c:pt idx="9456">
                  <c:v>41303</c:v>
                </c:pt>
                <c:pt idx="9457">
                  <c:v>41303.041666666664</c:v>
                </c:pt>
                <c:pt idx="9458">
                  <c:v>41303.083333333336</c:v>
                </c:pt>
                <c:pt idx="9459">
                  <c:v>41303.125</c:v>
                </c:pt>
                <c:pt idx="9460">
                  <c:v>41303.166666666664</c:v>
                </c:pt>
                <c:pt idx="9461">
                  <c:v>41303.208333333336</c:v>
                </c:pt>
                <c:pt idx="9462">
                  <c:v>41303.25</c:v>
                </c:pt>
                <c:pt idx="9463">
                  <c:v>41303.291666666664</c:v>
                </c:pt>
                <c:pt idx="9464">
                  <c:v>41303.333333333336</c:v>
                </c:pt>
                <c:pt idx="9465">
                  <c:v>41303.375</c:v>
                </c:pt>
                <c:pt idx="9466">
                  <c:v>41303.416666666664</c:v>
                </c:pt>
                <c:pt idx="9467">
                  <c:v>41303.458333333336</c:v>
                </c:pt>
                <c:pt idx="9468">
                  <c:v>41303.5</c:v>
                </c:pt>
                <c:pt idx="9469">
                  <c:v>41303.541666666664</c:v>
                </c:pt>
                <c:pt idx="9470">
                  <c:v>41303.583333333336</c:v>
                </c:pt>
                <c:pt idx="9471">
                  <c:v>41303.625</c:v>
                </c:pt>
                <c:pt idx="9472">
                  <c:v>41303.666666666664</c:v>
                </c:pt>
                <c:pt idx="9473">
                  <c:v>41303.708333333336</c:v>
                </c:pt>
                <c:pt idx="9474">
                  <c:v>41303.75</c:v>
                </c:pt>
                <c:pt idx="9475">
                  <c:v>41303.791666666664</c:v>
                </c:pt>
                <c:pt idx="9476">
                  <c:v>41303.833333333336</c:v>
                </c:pt>
                <c:pt idx="9477">
                  <c:v>41303.875</c:v>
                </c:pt>
                <c:pt idx="9478">
                  <c:v>41303.916666666664</c:v>
                </c:pt>
                <c:pt idx="9479">
                  <c:v>41303.958333333336</c:v>
                </c:pt>
                <c:pt idx="9480">
                  <c:v>41304</c:v>
                </c:pt>
                <c:pt idx="9481">
                  <c:v>41304.041666666664</c:v>
                </c:pt>
                <c:pt idx="9482">
                  <c:v>41304.083333333336</c:v>
                </c:pt>
                <c:pt idx="9483">
                  <c:v>41304.125</c:v>
                </c:pt>
                <c:pt idx="9484">
                  <c:v>41304.166666666664</c:v>
                </c:pt>
                <c:pt idx="9485">
                  <c:v>41304.208333333336</c:v>
                </c:pt>
                <c:pt idx="9486">
                  <c:v>41304.25</c:v>
                </c:pt>
                <c:pt idx="9487">
                  <c:v>41304.291666666664</c:v>
                </c:pt>
                <c:pt idx="9488">
                  <c:v>41304.333333333336</c:v>
                </c:pt>
                <c:pt idx="9489">
                  <c:v>41304.375</c:v>
                </c:pt>
                <c:pt idx="9490">
                  <c:v>41304.416666666664</c:v>
                </c:pt>
                <c:pt idx="9491">
                  <c:v>41304.458333333336</c:v>
                </c:pt>
                <c:pt idx="9492">
                  <c:v>41304.5</c:v>
                </c:pt>
                <c:pt idx="9493">
                  <c:v>41304.541666666664</c:v>
                </c:pt>
                <c:pt idx="9494">
                  <c:v>41304.583333333336</c:v>
                </c:pt>
                <c:pt idx="9495">
                  <c:v>41304.625</c:v>
                </c:pt>
                <c:pt idx="9496">
                  <c:v>41304.666666666664</c:v>
                </c:pt>
                <c:pt idx="9497">
                  <c:v>41304.708333333336</c:v>
                </c:pt>
                <c:pt idx="9498">
                  <c:v>41304.75</c:v>
                </c:pt>
                <c:pt idx="9499">
                  <c:v>41304.791666666664</c:v>
                </c:pt>
                <c:pt idx="9500">
                  <c:v>41304.833333333336</c:v>
                </c:pt>
                <c:pt idx="9501">
                  <c:v>41304.875</c:v>
                </c:pt>
                <c:pt idx="9502">
                  <c:v>41304.916666666664</c:v>
                </c:pt>
                <c:pt idx="9503">
                  <c:v>41304.958333333336</c:v>
                </c:pt>
                <c:pt idx="9504">
                  <c:v>41305</c:v>
                </c:pt>
                <c:pt idx="9505">
                  <c:v>41305.041666666664</c:v>
                </c:pt>
                <c:pt idx="9506">
                  <c:v>41305.083333333336</c:v>
                </c:pt>
                <c:pt idx="9507">
                  <c:v>41305.125</c:v>
                </c:pt>
                <c:pt idx="9508">
                  <c:v>41305.166666666664</c:v>
                </c:pt>
                <c:pt idx="9509">
                  <c:v>41305.208333333336</c:v>
                </c:pt>
                <c:pt idx="9510">
                  <c:v>41305.25</c:v>
                </c:pt>
                <c:pt idx="9511">
                  <c:v>41305.291666666664</c:v>
                </c:pt>
                <c:pt idx="9512">
                  <c:v>41305.333333333336</c:v>
                </c:pt>
                <c:pt idx="9513">
                  <c:v>41305.375</c:v>
                </c:pt>
                <c:pt idx="9514">
                  <c:v>41305.416666666664</c:v>
                </c:pt>
                <c:pt idx="9515">
                  <c:v>41305.458333333336</c:v>
                </c:pt>
                <c:pt idx="9516">
                  <c:v>41305.5</c:v>
                </c:pt>
                <c:pt idx="9517">
                  <c:v>41305.541666666664</c:v>
                </c:pt>
                <c:pt idx="9518">
                  <c:v>41305.583333333336</c:v>
                </c:pt>
                <c:pt idx="9519">
                  <c:v>41305.625</c:v>
                </c:pt>
                <c:pt idx="9520">
                  <c:v>41305.666666666664</c:v>
                </c:pt>
                <c:pt idx="9521">
                  <c:v>41305.708333333336</c:v>
                </c:pt>
                <c:pt idx="9522">
                  <c:v>41305.75</c:v>
                </c:pt>
                <c:pt idx="9523">
                  <c:v>41305.791666666664</c:v>
                </c:pt>
                <c:pt idx="9524">
                  <c:v>41305.833333333336</c:v>
                </c:pt>
                <c:pt idx="9525">
                  <c:v>41305.875</c:v>
                </c:pt>
                <c:pt idx="9526">
                  <c:v>41305.916666666664</c:v>
                </c:pt>
                <c:pt idx="9527">
                  <c:v>41305.958333333336</c:v>
                </c:pt>
                <c:pt idx="9528">
                  <c:v>41306</c:v>
                </c:pt>
                <c:pt idx="9529">
                  <c:v>41306.041666666664</c:v>
                </c:pt>
                <c:pt idx="9530">
                  <c:v>41306.083333333336</c:v>
                </c:pt>
                <c:pt idx="9531">
                  <c:v>41306.125</c:v>
                </c:pt>
                <c:pt idx="9532">
                  <c:v>41306.166666666664</c:v>
                </c:pt>
                <c:pt idx="9533">
                  <c:v>41306.208333333336</c:v>
                </c:pt>
                <c:pt idx="9534">
                  <c:v>41306.25</c:v>
                </c:pt>
                <c:pt idx="9535">
                  <c:v>41306.291666666664</c:v>
                </c:pt>
                <c:pt idx="9536">
                  <c:v>41306.333333333336</c:v>
                </c:pt>
                <c:pt idx="9537">
                  <c:v>41306.375</c:v>
                </c:pt>
                <c:pt idx="9538">
                  <c:v>41306.416666666664</c:v>
                </c:pt>
                <c:pt idx="9539">
                  <c:v>41306.458333333336</c:v>
                </c:pt>
                <c:pt idx="9540">
                  <c:v>41306.5</c:v>
                </c:pt>
                <c:pt idx="9541">
                  <c:v>41306.541666666664</c:v>
                </c:pt>
                <c:pt idx="9542">
                  <c:v>41306.583333333336</c:v>
                </c:pt>
                <c:pt idx="9543">
                  <c:v>41306.625</c:v>
                </c:pt>
                <c:pt idx="9544">
                  <c:v>41306.666666666664</c:v>
                </c:pt>
                <c:pt idx="9545">
                  <c:v>41306.708333333336</c:v>
                </c:pt>
                <c:pt idx="9546">
                  <c:v>41306.75</c:v>
                </c:pt>
                <c:pt idx="9547">
                  <c:v>41306.791666666664</c:v>
                </c:pt>
                <c:pt idx="9548">
                  <c:v>41306.833333333336</c:v>
                </c:pt>
                <c:pt idx="9549">
                  <c:v>41306.875</c:v>
                </c:pt>
                <c:pt idx="9550">
                  <c:v>41306.916666666664</c:v>
                </c:pt>
                <c:pt idx="9551">
                  <c:v>41306.958333333336</c:v>
                </c:pt>
                <c:pt idx="9552">
                  <c:v>41307</c:v>
                </c:pt>
                <c:pt idx="9553">
                  <c:v>41307.041666666664</c:v>
                </c:pt>
                <c:pt idx="9554">
                  <c:v>41307.083333333336</c:v>
                </c:pt>
                <c:pt idx="9555">
                  <c:v>41307.125</c:v>
                </c:pt>
                <c:pt idx="9556">
                  <c:v>41307.166666666664</c:v>
                </c:pt>
                <c:pt idx="9557">
                  <c:v>41307.208333333336</c:v>
                </c:pt>
                <c:pt idx="9558">
                  <c:v>41307.25</c:v>
                </c:pt>
                <c:pt idx="9559">
                  <c:v>41307.291666666664</c:v>
                </c:pt>
                <c:pt idx="9560">
                  <c:v>41307.333333333336</c:v>
                </c:pt>
                <c:pt idx="9561">
                  <c:v>41307.375</c:v>
                </c:pt>
                <c:pt idx="9562">
                  <c:v>41307.416666666664</c:v>
                </c:pt>
                <c:pt idx="9563">
                  <c:v>41307.458333333336</c:v>
                </c:pt>
                <c:pt idx="9564">
                  <c:v>41307.5</c:v>
                </c:pt>
                <c:pt idx="9565">
                  <c:v>41307.541666666664</c:v>
                </c:pt>
                <c:pt idx="9566">
                  <c:v>41307.583333333336</c:v>
                </c:pt>
                <c:pt idx="9567">
                  <c:v>41307.625</c:v>
                </c:pt>
                <c:pt idx="9568">
                  <c:v>41307.666666666664</c:v>
                </c:pt>
                <c:pt idx="9569">
                  <c:v>41307.708333333336</c:v>
                </c:pt>
                <c:pt idx="9570">
                  <c:v>41307.75</c:v>
                </c:pt>
                <c:pt idx="9571">
                  <c:v>41307.791666666664</c:v>
                </c:pt>
                <c:pt idx="9572">
                  <c:v>41307.833333333336</c:v>
                </c:pt>
                <c:pt idx="9573">
                  <c:v>41307.875</c:v>
                </c:pt>
                <c:pt idx="9574">
                  <c:v>41307.916666666664</c:v>
                </c:pt>
                <c:pt idx="9575">
                  <c:v>41307.958333333336</c:v>
                </c:pt>
                <c:pt idx="9576">
                  <c:v>41308</c:v>
                </c:pt>
                <c:pt idx="9577">
                  <c:v>41308.041666666664</c:v>
                </c:pt>
                <c:pt idx="9578">
                  <c:v>41308.083333333336</c:v>
                </c:pt>
                <c:pt idx="9579">
                  <c:v>41308.125</c:v>
                </c:pt>
                <c:pt idx="9580">
                  <c:v>41308.166666666664</c:v>
                </c:pt>
                <c:pt idx="9581">
                  <c:v>41308.208333333336</c:v>
                </c:pt>
                <c:pt idx="9582">
                  <c:v>41308.25</c:v>
                </c:pt>
                <c:pt idx="9583">
                  <c:v>41308.291666666664</c:v>
                </c:pt>
                <c:pt idx="9584">
                  <c:v>41308.333333333336</c:v>
                </c:pt>
                <c:pt idx="9585">
                  <c:v>41308.375</c:v>
                </c:pt>
                <c:pt idx="9586">
                  <c:v>41308.416666666664</c:v>
                </c:pt>
                <c:pt idx="9587">
                  <c:v>41308.458333333336</c:v>
                </c:pt>
                <c:pt idx="9588">
                  <c:v>41308.5</c:v>
                </c:pt>
                <c:pt idx="9589">
                  <c:v>41308.541666666664</c:v>
                </c:pt>
                <c:pt idx="9590">
                  <c:v>41308.583333333336</c:v>
                </c:pt>
                <c:pt idx="9591">
                  <c:v>41308.625</c:v>
                </c:pt>
                <c:pt idx="9592">
                  <c:v>41308.666666666664</c:v>
                </c:pt>
                <c:pt idx="9593">
                  <c:v>41308.708333333336</c:v>
                </c:pt>
                <c:pt idx="9594">
                  <c:v>41308.75</c:v>
                </c:pt>
                <c:pt idx="9595">
                  <c:v>41308.791666666664</c:v>
                </c:pt>
                <c:pt idx="9596">
                  <c:v>41308.833333333336</c:v>
                </c:pt>
                <c:pt idx="9597">
                  <c:v>41308.875</c:v>
                </c:pt>
                <c:pt idx="9598">
                  <c:v>41308.916666666664</c:v>
                </c:pt>
                <c:pt idx="9599">
                  <c:v>41308.958333333336</c:v>
                </c:pt>
                <c:pt idx="9600">
                  <c:v>41309</c:v>
                </c:pt>
                <c:pt idx="9601">
                  <c:v>41309.041666666664</c:v>
                </c:pt>
                <c:pt idx="9602">
                  <c:v>41309.083333333336</c:v>
                </c:pt>
                <c:pt idx="9603">
                  <c:v>41309.125</c:v>
                </c:pt>
                <c:pt idx="9604">
                  <c:v>41309.166666666664</c:v>
                </c:pt>
                <c:pt idx="9605">
                  <c:v>41309.208333333336</c:v>
                </c:pt>
                <c:pt idx="9606">
                  <c:v>41309.25</c:v>
                </c:pt>
                <c:pt idx="9607">
                  <c:v>41309.291666666664</c:v>
                </c:pt>
                <c:pt idx="9608">
                  <c:v>41309.333333333336</c:v>
                </c:pt>
                <c:pt idx="9609">
                  <c:v>41309.375</c:v>
                </c:pt>
                <c:pt idx="9610">
                  <c:v>41309.416666666664</c:v>
                </c:pt>
                <c:pt idx="9611">
                  <c:v>41309.458333333336</c:v>
                </c:pt>
                <c:pt idx="9612">
                  <c:v>41309.5</c:v>
                </c:pt>
                <c:pt idx="9613">
                  <c:v>41309.541666666664</c:v>
                </c:pt>
                <c:pt idx="9614">
                  <c:v>41309.583333333336</c:v>
                </c:pt>
                <c:pt idx="9615">
                  <c:v>41309.625</c:v>
                </c:pt>
                <c:pt idx="9616">
                  <c:v>41309.666666666664</c:v>
                </c:pt>
                <c:pt idx="9617">
                  <c:v>41309.708333333336</c:v>
                </c:pt>
                <c:pt idx="9618">
                  <c:v>41309.75</c:v>
                </c:pt>
                <c:pt idx="9619">
                  <c:v>41309.791666666664</c:v>
                </c:pt>
                <c:pt idx="9620">
                  <c:v>41309.833333333336</c:v>
                </c:pt>
                <c:pt idx="9621">
                  <c:v>41309.875</c:v>
                </c:pt>
                <c:pt idx="9622">
                  <c:v>41309.916666666664</c:v>
                </c:pt>
                <c:pt idx="9623">
                  <c:v>41309.958333333336</c:v>
                </c:pt>
                <c:pt idx="9624">
                  <c:v>41310</c:v>
                </c:pt>
                <c:pt idx="9625">
                  <c:v>41310.041666666664</c:v>
                </c:pt>
                <c:pt idx="9626">
                  <c:v>41310.083333333336</c:v>
                </c:pt>
                <c:pt idx="9627">
                  <c:v>41310.125</c:v>
                </c:pt>
                <c:pt idx="9628">
                  <c:v>41310.166666666664</c:v>
                </c:pt>
                <c:pt idx="9629">
                  <c:v>41310.208333333336</c:v>
                </c:pt>
                <c:pt idx="9630">
                  <c:v>41310.25</c:v>
                </c:pt>
                <c:pt idx="9631">
                  <c:v>41310.291666666664</c:v>
                </c:pt>
                <c:pt idx="9632">
                  <c:v>41310.333333333336</c:v>
                </c:pt>
                <c:pt idx="9633">
                  <c:v>41310.375</c:v>
                </c:pt>
                <c:pt idx="9634">
                  <c:v>41310.416666666664</c:v>
                </c:pt>
                <c:pt idx="9635">
                  <c:v>41310.458333333336</c:v>
                </c:pt>
                <c:pt idx="9636">
                  <c:v>41310.5</c:v>
                </c:pt>
                <c:pt idx="9637">
                  <c:v>41310.541666666664</c:v>
                </c:pt>
                <c:pt idx="9638">
                  <c:v>41310.583333333336</c:v>
                </c:pt>
                <c:pt idx="9639">
                  <c:v>41310.625</c:v>
                </c:pt>
                <c:pt idx="9640">
                  <c:v>41310.666666666664</c:v>
                </c:pt>
                <c:pt idx="9641">
                  <c:v>41310.708333333336</c:v>
                </c:pt>
                <c:pt idx="9642">
                  <c:v>41310.75</c:v>
                </c:pt>
                <c:pt idx="9643">
                  <c:v>41310.791666666664</c:v>
                </c:pt>
                <c:pt idx="9644">
                  <c:v>41310.833333333336</c:v>
                </c:pt>
                <c:pt idx="9645">
                  <c:v>41310.875</c:v>
                </c:pt>
                <c:pt idx="9646">
                  <c:v>41310.916666666664</c:v>
                </c:pt>
                <c:pt idx="9647">
                  <c:v>41310.958333333336</c:v>
                </c:pt>
                <c:pt idx="9648">
                  <c:v>41311</c:v>
                </c:pt>
                <c:pt idx="9649">
                  <c:v>41311.041666666664</c:v>
                </c:pt>
                <c:pt idx="9650">
                  <c:v>41311.083333333336</c:v>
                </c:pt>
                <c:pt idx="9651">
                  <c:v>41311.125</c:v>
                </c:pt>
                <c:pt idx="9652">
                  <c:v>41311.166666666664</c:v>
                </c:pt>
                <c:pt idx="9653">
                  <c:v>41311.208333333336</c:v>
                </c:pt>
                <c:pt idx="9654">
                  <c:v>41311.25</c:v>
                </c:pt>
                <c:pt idx="9655">
                  <c:v>41311.291666666664</c:v>
                </c:pt>
                <c:pt idx="9656">
                  <c:v>41311.333333333336</c:v>
                </c:pt>
                <c:pt idx="9657">
                  <c:v>41311.375</c:v>
                </c:pt>
                <c:pt idx="9658">
                  <c:v>41311.416666666664</c:v>
                </c:pt>
                <c:pt idx="9659">
                  <c:v>41311.458333333336</c:v>
                </c:pt>
                <c:pt idx="9660">
                  <c:v>41311.5</c:v>
                </c:pt>
                <c:pt idx="9661">
                  <c:v>41311.541666666664</c:v>
                </c:pt>
                <c:pt idx="9662">
                  <c:v>41311.583333333336</c:v>
                </c:pt>
                <c:pt idx="9663">
                  <c:v>41311.625</c:v>
                </c:pt>
                <c:pt idx="9664">
                  <c:v>41311.666666666664</c:v>
                </c:pt>
                <c:pt idx="9665">
                  <c:v>41311.708333333336</c:v>
                </c:pt>
                <c:pt idx="9666">
                  <c:v>41311.75</c:v>
                </c:pt>
                <c:pt idx="9667">
                  <c:v>41311.791666666664</c:v>
                </c:pt>
                <c:pt idx="9668">
                  <c:v>41311.833333333336</c:v>
                </c:pt>
                <c:pt idx="9669">
                  <c:v>41311.875</c:v>
                </c:pt>
                <c:pt idx="9670">
                  <c:v>41311.916666666664</c:v>
                </c:pt>
                <c:pt idx="9671">
                  <c:v>41311.958333333336</c:v>
                </c:pt>
                <c:pt idx="9672">
                  <c:v>41312</c:v>
                </c:pt>
                <c:pt idx="9673">
                  <c:v>41312.041666666664</c:v>
                </c:pt>
                <c:pt idx="9674">
                  <c:v>41312.083333333336</c:v>
                </c:pt>
                <c:pt idx="9675">
                  <c:v>41312.125</c:v>
                </c:pt>
                <c:pt idx="9676">
                  <c:v>41312.166666666664</c:v>
                </c:pt>
                <c:pt idx="9677">
                  <c:v>41312.208333333336</c:v>
                </c:pt>
                <c:pt idx="9678">
                  <c:v>41312.25</c:v>
                </c:pt>
                <c:pt idx="9679">
                  <c:v>41312.291666666664</c:v>
                </c:pt>
                <c:pt idx="9680">
                  <c:v>41312.333333333336</c:v>
                </c:pt>
                <c:pt idx="9681">
                  <c:v>41312.375</c:v>
                </c:pt>
                <c:pt idx="9682">
                  <c:v>41312.416666666664</c:v>
                </c:pt>
                <c:pt idx="9683">
                  <c:v>41312.458333333336</c:v>
                </c:pt>
                <c:pt idx="9684">
                  <c:v>41312.5</c:v>
                </c:pt>
                <c:pt idx="9685">
                  <c:v>41312.541666666664</c:v>
                </c:pt>
                <c:pt idx="9686">
                  <c:v>41312.583333333336</c:v>
                </c:pt>
                <c:pt idx="9687">
                  <c:v>41312.625</c:v>
                </c:pt>
                <c:pt idx="9688">
                  <c:v>41312.666666666664</c:v>
                </c:pt>
                <c:pt idx="9689">
                  <c:v>41312.708333333336</c:v>
                </c:pt>
                <c:pt idx="9690">
                  <c:v>41312.75</c:v>
                </c:pt>
                <c:pt idx="9691">
                  <c:v>41312.791666666664</c:v>
                </c:pt>
                <c:pt idx="9692">
                  <c:v>41312.833333333336</c:v>
                </c:pt>
                <c:pt idx="9693">
                  <c:v>41312.875</c:v>
                </c:pt>
                <c:pt idx="9694">
                  <c:v>41312.916666666664</c:v>
                </c:pt>
                <c:pt idx="9695">
                  <c:v>41312.958333333336</c:v>
                </c:pt>
                <c:pt idx="9696">
                  <c:v>41313</c:v>
                </c:pt>
                <c:pt idx="9697">
                  <c:v>41313.041666666664</c:v>
                </c:pt>
                <c:pt idx="9698">
                  <c:v>41313.083333333336</c:v>
                </c:pt>
                <c:pt idx="9699">
                  <c:v>41313.125</c:v>
                </c:pt>
                <c:pt idx="9700">
                  <c:v>41313.166666666664</c:v>
                </c:pt>
                <c:pt idx="9701">
                  <c:v>41313.208333333336</c:v>
                </c:pt>
                <c:pt idx="9702">
                  <c:v>41313.25</c:v>
                </c:pt>
                <c:pt idx="9703">
                  <c:v>41313.291666666664</c:v>
                </c:pt>
                <c:pt idx="9704">
                  <c:v>41313.333333333336</c:v>
                </c:pt>
                <c:pt idx="9705">
                  <c:v>41313.375</c:v>
                </c:pt>
                <c:pt idx="9706">
                  <c:v>41313.416666666664</c:v>
                </c:pt>
                <c:pt idx="9707">
                  <c:v>41313.458333333336</c:v>
                </c:pt>
                <c:pt idx="9708">
                  <c:v>41313.5</c:v>
                </c:pt>
                <c:pt idx="9709">
                  <c:v>41313.541666666664</c:v>
                </c:pt>
                <c:pt idx="9710">
                  <c:v>41313.583333333336</c:v>
                </c:pt>
                <c:pt idx="9711">
                  <c:v>41313.625</c:v>
                </c:pt>
                <c:pt idx="9712">
                  <c:v>41313.666666666664</c:v>
                </c:pt>
                <c:pt idx="9713">
                  <c:v>41313.708333333336</c:v>
                </c:pt>
                <c:pt idx="9714">
                  <c:v>41313.75</c:v>
                </c:pt>
                <c:pt idx="9715">
                  <c:v>41313.791666666664</c:v>
                </c:pt>
                <c:pt idx="9716">
                  <c:v>41313.833333333336</c:v>
                </c:pt>
                <c:pt idx="9717">
                  <c:v>41313.875</c:v>
                </c:pt>
                <c:pt idx="9718">
                  <c:v>41313.916666666664</c:v>
                </c:pt>
                <c:pt idx="9719">
                  <c:v>41313.958333333336</c:v>
                </c:pt>
                <c:pt idx="9720">
                  <c:v>41314</c:v>
                </c:pt>
                <c:pt idx="9721">
                  <c:v>41314.041666666664</c:v>
                </c:pt>
                <c:pt idx="9722">
                  <c:v>41314.083333333336</c:v>
                </c:pt>
                <c:pt idx="9723">
                  <c:v>41314.125</c:v>
                </c:pt>
                <c:pt idx="9724">
                  <c:v>41314.166666666664</c:v>
                </c:pt>
                <c:pt idx="9725">
                  <c:v>41314.208333333336</c:v>
                </c:pt>
                <c:pt idx="9726">
                  <c:v>41314.25</c:v>
                </c:pt>
                <c:pt idx="9727">
                  <c:v>41314.291666666664</c:v>
                </c:pt>
                <c:pt idx="9728">
                  <c:v>41314.333333333336</c:v>
                </c:pt>
                <c:pt idx="9729">
                  <c:v>41314.375</c:v>
                </c:pt>
                <c:pt idx="9730">
                  <c:v>41314.416666666664</c:v>
                </c:pt>
                <c:pt idx="9731">
                  <c:v>41314.458333333336</c:v>
                </c:pt>
                <c:pt idx="9732">
                  <c:v>41314.5</c:v>
                </c:pt>
                <c:pt idx="9733">
                  <c:v>41314.541666666664</c:v>
                </c:pt>
                <c:pt idx="9734">
                  <c:v>41314.583333333336</c:v>
                </c:pt>
                <c:pt idx="9735">
                  <c:v>41314.625</c:v>
                </c:pt>
                <c:pt idx="9736">
                  <c:v>41314.666666666664</c:v>
                </c:pt>
                <c:pt idx="9737">
                  <c:v>41314.708333333336</c:v>
                </c:pt>
                <c:pt idx="9738">
                  <c:v>41314.75</c:v>
                </c:pt>
                <c:pt idx="9739">
                  <c:v>41314.791666666664</c:v>
                </c:pt>
                <c:pt idx="9740">
                  <c:v>41314.833333333336</c:v>
                </c:pt>
                <c:pt idx="9741">
                  <c:v>41314.875</c:v>
                </c:pt>
                <c:pt idx="9742">
                  <c:v>41314.916666666664</c:v>
                </c:pt>
                <c:pt idx="9743">
                  <c:v>41314.958333333336</c:v>
                </c:pt>
                <c:pt idx="9744">
                  <c:v>41315</c:v>
                </c:pt>
                <c:pt idx="9745">
                  <c:v>41315.041666666664</c:v>
                </c:pt>
                <c:pt idx="9746">
                  <c:v>41315.083333333336</c:v>
                </c:pt>
                <c:pt idx="9747">
                  <c:v>41315.125</c:v>
                </c:pt>
                <c:pt idx="9748">
                  <c:v>41315.166666666664</c:v>
                </c:pt>
                <c:pt idx="9749">
                  <c:v>41315.208333333336</c:v>
                </c:pt>
                <c:pt idx="9750">
                  <c:v>41315.25</c:v>
                </c:pt>
                <c:pt idx="9751">
                  <c:v>41315.291666666664</c:v>
                </c:pt>
                <c:pt idx="9752">
                  <c:v>41315.333333333336</c:v>
                </c:pt>
                <c:pt idx="9753">
                  <c:v>41315.375</c:v>
                </c:pt>
                <c:pt idx="9754">
                  <c:v>41315.416666666664</c:v>
                </c:pt>
                <c:pt idx="9755">
                  <c:v>41315.458333333336</c:v>
                </c:pt>
                <c:pt idx="9756">
                  <c:v>41315.5</c:v>
                </c:pt>
                <c:pt idx="9757">
                  <c:v>41315.541666666664</c:v>
                </c:pt>
                <c:pt idx="9758">
                  <c:v>41315.583333333336</c:v>
                </c:pt>
                <c:pt idx="9759">
                  <c:v>41315.625</c:v>
                </c:pt>
                <c:pt idx="9760">
                  <c:v>41315.666666666664</c:v>
                </c:pt>
                <c:pt idx="9761">
                  <c:v>41315.708333333336</c:v>
                </c:pt>
                <c:pt idx="9762">
                  <c:v>41315.75</c:v>
                </c:pt>
                <c:pt idx="9763">
                  <c:v>41315.791666666664</c:v>
                </c:pt>
                <c:pt idx="9764">
                  <c:v>41315.833333333336</c:v>
                </c:pt>
                <c:pt idx="9765">
                  <c:v>41315.875</c:v>
                </c:pt>
                <c:pt idx="9766">
                  <c:v>41315.916666666664</c:v>
                </c:pt>
                <c:pt idx="9767">
                  <c:v>41315.958333333336</c:v>
                </c:pt>
                <c:pt idx="9768">
                  <c:v>41316</c:v>
                </c:pt>
                <c:pt idx="9769">
                  <c:v>41316.041666666664</c:v>
                </c:pt>
                <c:pt idx="9770">
                  <c:v>41316.083333333336</c:v>
                </c:pt>
                <c:pt idx="9771">
                  <c:v>41316.125</c:v>
                </c:pt>
                <c:pt idx="9772">
                  <c:v>41316.166666666664</c:v>
                </c:pt>
                <c:pt idx="9773">
                  <c:v>41316.208333333336</c:v>
                </c:pt>
                <c:pt idx="9774">
                  <c:v>41316.25</c:v>
                </c:pt>
                <c:pt idx="9775">
                  <c:v>41316.291666666664</c:v>
                </c:pt>
                <c:pt idx="9776">
                  <c:v>41316.333333333336</c:v>
                </c:pt>
                <c:pt idx="9777">
                  <c:v>41316.375</c:v>
                </c:pt>
                <c:pt idx="9778">
                  <c:v>41316.416666666664</c:v>
                </c:pt>
                <c:pt idx="9779">
                  <c:v>41316.458333333336</c:v>
                </c:pt>
                <c:pt idx="9780">
                  <c:v>41316.5</c:v>
                </c:pt>
                <c:pt idx="9781">
                  <c:v>41316.541666666664</c:v>
                </c:pt>
                <c:pt idx="9782">
                  <c:v>41316.583333333336</c:v>
                </c:pt>
                <c:pt idx="9783">
                  <c:v>41316.625</c:v>
                </c:pt>
                <c:pt idx="9784">
                  <c:v>41316.666666666664</c:v>
                </c:pt>
                <c:pt idx="9785">
                  <c:v>41316.708333333336</c:v>
                </c:pt>
                <c:pt idx="9786">
                  <c:v>41316.75</c:v>
                </c:pt>
                <c:pt idx="9787">
                  <c:v>41316.791666666664</c:v>
                </c:pt>
                <c:pt idx="9788">
                  <c:v>41316.833333333336</c:v>
                </c:pt>
                <c:pt idx="9789">
                  <c:v>41316.875</c:v>
                </c:pt>
                <c:pt idx="9790">
                  <c:v>41316.916666666664</c:v>
                </c:pt>
                <c:pt idx="9791">
                  <c:v>41316.958333333336</c:v>
                </c:pt>
                <c:pt idx="9792">
                  <c:v>41317</c:v>
                </c:pt>
                <c:pt idx="9793">
                  <c:v>41317.041666666664</c:v>
                </c:pt>
                <c:pt idx="9794">
                  <c:v>41317.083333333336</c:v>
                </c:pt>
                <c:pt idx="9795">
                  <c:v>41317.125</c:v>
                </c:pt>
                <c:pt idx="9796">
                  <c:v>41317.166666666664</c:v>
                </c:pt>
                <c:pt idx="9797">
                  <c:v>41317.208333333336</c:v>
                </c:pt>
                <c:pt idx="9798">
                  <c:v>41317.25</c:v>
                </c:pt>
                <c:pt idx="9799">
                  <c:v>41317.291666666664</c:v>
                </c:pt>
                <c:pt idx="9800">
                  <c:v>41317.333333333336</c:v>
                </c:pt>
                <c:pt idx="9801">
                  <c:v>41317.375</c:v>
                </c:pt>
                <c:pt idx="9802">
                  <c:v>41317.416666666664</c:v>
                </c:pt>
                <c:pt idx="9803">
                  <c:v>41317.458333333336</c:v>
                </c:pt>
                <c:pt idx="9804">
                  <c:v>41317.5</c:v>
                </c:pt>
                <c:pt idx="9805">
                  <c:v>41317.541666666664</c:v>
                </c:pt>
                <c:pt idx="9806">
                  <c:v>41317.583333333336</c:v>
                </c:pt>
                <c:pt idx="9807">
                  <c:v>41317.625</c:v>
                </c:pt>
                <c:pt idx="9808">
                  <c:v>41317.666666666664</c:v>
                </c:pt>
                <c:pt idx="9809">
                  <c:v>41317.708333333336</c:v>
                </c:pt>
                <c:pt idx="9810">
                  <c:v>41317.75</c:v>
                </c:pt>
                <c:pt idx="9811">
                  <c:v>41317.791666666664</c:v>
                </c:pt>
                <c:pt idx="9812">
                  <c:v>41317.833333333336</c:v>
                </c:pt>
                <c:pt idx="9813">
                  <c:v>41317.875</c:v>
                </c:pt>
                <c:pt idx="9814">
                  <c:v>41317.916666666664</c:v>
                </c:pt>
                <c:pt idx="9815">
                  <c:v>41317.958333333336</c:v>
                </c:pt>
                <c:pt idx="9816">
                  <c:v>41318</c:v>
                </c:pt>
                <c:pt idx="9817">
                  <c:v>41318.041666666664</c:v>
                </c:pt>
                <c:pt idx="9818">
                  <c:v>41318.083333333336</c:v>
                </c:pt>
                <c:pt idx="9819">
                  <c:v>41318.125</c:v>
                </c:pt>
                <c:pt idx="9820">
                  <c:v>41318.166666666664</c:v>
                </c:pt>
                <c:pt idx="9821">
                  <c:v>41318.208333333336</c:v>
                </c:pt>
                <c:pt idx="9822">
                  <c:v>41318.25</c:v>
                </c:pt>
                <c:pt idx="9823">
                  <c:v>41318.291666666664</c:v>
                </c:pt>
                <c:pt idx="9824">
                  <c:v>41318.333333333336</c:v>
                </c:pt>
                <c:pt idx="9825">
                  <c:v>41318.375</c:v>
                </c:pt>
                <c:pt idx="9826">
                  <c:v>41318.416666666664</c:v>
                </c:pt>
                <c:pt idx="9827">
                  <c:v>41318.458333333336</c:v>
                </c:pt>
                <c:pt idx="9828">
                  <c:v>41318.5</c:v>
                </c:pt>
                <c:pt idx="9829">
                  <c:v>41318.541666666664</c:v>
                </c:pt>
                <c:pt idx="9830">
                  <c:v>41318.583333333336</c:v>
                </c:pt>
                <c:pt idx="9831">
                  <c:v>41318.625</c:v>
                </c:pt>
                <c:pt idx="9832">
                  <c:v>41318.666666666664</c:v>
                </c:pt>
                <c:pt idx="9833">
                  <c:v>41318.708333333336</c:v>
                </c:pt>
                <c:pt idx="9834">
                  <c:v>41318.75</c:v>
                </c:pt>
                <c:pt idx="9835">
                  <c:v>41318.791666666664</c:v>
                </c:pt>
                <c:pt idx="9836">
                  <c:v>41318.833333333336</c:v>
                </c:pt>
                <c:pt idx="9837">
                  <c:v>41318.875</c:v>
                </c:pt>
                <c:pt idx="9838">
                  <c:v>41318.916666666664</c:v>
                </c:pt>
                <c:pt idx="9839">
                  <c:v>41318.958333333336</c:v>
                </c:pt>
                <c:pt idx="9840">
                  <c:v>41319</c:v>
                </c:pt>
                <c:pt idx="9841">
                  <c:v>41319.041666666664</c:v>
                </c:pt>
                <c:pt idx="9842">
                  <c:v>41319.083333333336</c:v>
                </c:pt>
                <c:pt idx="9843">
                  <c:v>41319.125</c:v>
                </c:pt>
                <c:pt idx="9844">
                  <c:v>41319.166666666664</c:v>
                </c:pt>
                <c:pt idx="9845">
                  <c:v>41319.208333333336</c:v>
                </c:pt>
                <c:pt idx="9846">
                  <c:v>41319.25</c:v>
                </c:pt>
                <c:pt idx="9847">
                  <c:v>41319.291666666664</c:v>
                </c:pt>
                <c:pt idx="9848">
                  <c:v>41319.333333333336</c:v>
                </c:pt>
                <c:pt idx="9849">
                  <c:v>41319.375</c:v>
                </c:pt>
                <c:pt idx="9850">
                  <c:v>41319.416666666664</c:v>
                </c:pt>
                <c:pt idx="9851">
                  <c:v>41319.458333333336</c:v>
                </c:pt>
                <c:pt idx="9852">
                  <c:v>41319.5</c:v>
                </c:pt>
                <c:pt idx="9853">
                  <c:v>41319.541666666664</c:v>
                </c:pt>
                <c:pt idx="9854">
                  <c:v>41319.583333333336</c:v>
                </c:pt>
                <c:pt idx="9855">
                  <c:v>41319.625</c:v>
                </c:pt>
                <c:pt idx="9856">
                  <c:v>41319.666666666664</c:v>
                </c:pt>
                <c:pt idx="9857">
                  <c:v>41319.708333333336</c:v>
                </c:pt>
                <c:pt idx="9858">
                  <c:v>41319.75</c:v>
                </c:pt>
                <c:pt idx="9859">
                  <c:v>41319.791666666664</c:v>
                </c:pt>
                <c:pt idx="9860">
                  <c:v>41319.833333333336</c:v>
                </c:pt>
                <c:pt idx="9861">
                  <c:v>41319.875</c:v>
                </c:pt>
                <c:pt idx="9862">
                  <c:v>41319.916666666664</c:v>
                </c:pt>
                <c:pt idx="9863">
                  <c:v>41319.958333333336</c:v>
                </c:pt>
                <c:pt idx="9864">
                  <c:v>41320</c:v>
                </c:pt>
                <c:pt idx="9865">
                  <c:v>41320.041666666664</c:v>
                </c:pt>
                <c:pt idx="9866">
                  <c:v>41320.083333333336</c:v>
                </c:pt>
                <c:pt idx="9867">
                  <c:v>41320.125</c:v>
                </c:pt>
                <c:pt idx="9868">
                  <c:v>41320.166666666664</c:v>
                </c:pt>
                <c:pt idx="9869">
                  <c:v>41320.208333333336</c:v>
                </c:pt>
                <c:pt idx="9870">
                  <c:v>41320.25</c:v>
                </c:pt>
                <c:pt idx="9871">
                  <c:v>41320.291666666664</c:v>
                </c:pt>
                <c:pt idx="9872">
                  <c:v>41320.333333333336</c:v>
                </c:pt>
                <c:pt idx="9873">
                  <c:v>41320.375</c:v>
                </c:pt>
                <c:pt idx="9874">
                  <c:v>41320.416666666664</c:v>
                </c:pt>
                <c:pt idx="9875">
                  <c:v>41320.458333333336</c:v>
                </c:pt>
                <c:pt idx="9876">
                  <c:v>41320.5</c:v>
                </c:pt>
                <c:pt idx="9877">
                  <c:v>41320.541666666664</c:v>
                </c:pt>
                <c:pt idx="9878">
                  <c:v>41320.583333333336</c:v>
                </c:pt>
                <c:pt idx="9879">
                  <c:v>41320.625</c:v>
                </c:pt>
                <c:pt idx="9880">
                  <c:v>41320.666666666664</c:v>
                </c:pt>
                <c:pt idx="9881">
                  <c:v>41320.708333333336</c:v>
                </c:pt>
                <c:pt idx="9882">
                  <c:v>41320.75</c:v>
                </c:pt>
                <c:pt idx="9883">
                  <c:v>41320.791666666664</c:v>
                </c:pt>
                <c:pt idx="9884">
                  <c:v>41320.833333333336</c:v>
                </c:pt>
                <c:pt idx="9885">
                  <c:v>41320.875</c:v>
                </c:pt>
                <c:pt idx="9886">
                  <c:v>41320.916666666664</c:v>
                </c:pt>
                <c:pt idx="9887">
                  <c:v>41320.958333333336</c:v>
                </c:pt>
                <c:pt idx="9888">
                  <c:v>41321</c:v>
                </c:pt>
                <c:pt idx="9889">
                  <c:v>41321.041666666664</c:v>
                </c:pt>
                <c:pt idx="9890">
                  <c:v>41321.083333333336</c:v>
                </c:pt>
                <c:pt idx="9891">
                  <c:v>41321.125</c:v>
                </c:pt>
                <c:pt idx="9892">
                  <c:v>41321.166666666664</c:v>
                </c:pt>
                <c:pt idx="9893">
                  <c:v>41321.208333333336</c:v>
                </c:pt>
                <c:pt idx="9894">
                  <c:v>41321.25</c:v>
                </c:pt>
                <c:pt idx="9895">
                  <c:v>41321.291666666664</c:v>
                </c:pt>
                <c:pt idx="9896">
                  <c:v>41321.333333333336</c:v>
                </c:pt>
                <c:pt idx="9897">
                  <c:v>41321.375</c:v>
                </c:pt>
                <c:pt idx="9898">
                  <c:v>41321.416666666664</c:v>
                </c:pt>
                <c:pt idx="9899">
                  <c:v>41321.458333333336</c:v>
                </c:pt>
                <c:pt idx="9900">
                  <c:v>41321.5</c:v>
                </c:pt>
                <c:pt idx="9901">
                  <c:v>41321.541666666664</c:v>
                </c:pt>
                <c:pt idx="9902">
                  <c:v>41321.583333333336</c:v>
                </c:pt>
                <c:pt idx="9903">
                  <c:v>41321.625</c:v>
                </c:pt>
                <c:pt idx="9904">
                  <c:v>41321.666666666664</c:v>
                </c:pt>
                <c:pt idx="9905">
                  <c:v>41321.708333333336</c:v>
                </c:pt>
                <c:pt idx="9906">
                  <c:v>41321.75</c:v>
                </c:pt>
                <c:pt idx="9907">
                  <c:v>41321.791666666664</c:v>
                </c:pt>
                <c:pt idx="9908">
                  <c:v>41321.833333333336</c:v>
                </c:pt>
                <c:pt idx="9909">
                  <c:v>41321.875</c:v>
                </c:pt>
                <c:pt idx="9910">
                  <c:v>41321.916666666664</c:v>
                </c:pt>
                <c:pt idx="9911">
                  <c:v>41321.958333333336</c:v>
                </c:pt>
                <c:pt idx="9912">
                  <c:v>41322</c:v>
                </c:pt>
                <c:pt idx="9913">
                  <c:v>41322.041666666664</c:v>
                </c:pt>
                <c:pt idx="9914">
                  <c:v>41322.083333333336</c:v>
                </c:pt>
                <c:pt idx="9915">
                  <c:v>41322.125</c:v>
                </c:pt>
                <c:pt idx="9916">
                  <c:v>41322.166666666664</c:v>
                </c:pt>
                <c:pt idx="9917">
                  <c:v>41322.208333333336</c:v>
                </c:pt>
                <c:pt idx="9918">
                  <c:v>41322.25</c:v>
                </c:pt>
                <c:pt idx="9919">
                  <c:v>41322.291666666664</c:v>
                </c:pt>
                <c:pt idx="9920">
                  <c:v>41322.333333333336</c:v>
                </c:pt>
                <c:pt idx="9921">
                  <c:v>41322.375</c:v>
                </c:pt>
                <c:pt idx="9922">
                  <c:v>41322.416666666664</c:v>
                </c:pt>
                <c:pt idx="9923">
                  <c:v>41322.458333333336</c:v>
                </c:pt>
                <c:pt idx="9924">
                  <c:v>41322.5</c:v>
                </c:pt>
                <c:pt idx="9925">
                  <c:v>41322.541666666664</c:v>
                </c:pt>
                <c:pt idx="9926">
                  <c:v>41322.583333333336</c:v>
                </c:pt>
                <c:pt idx="9927">
                  <c:v>41322.625</c:v>
                </c:pt>
                <c:pt idx="9928">
                  <c:v>41322.666666666664</c:v>
                </c:pt>
                <c:pt idx="9929">
                  <c:v>41322.708333333336</c:v>
                </c:pt>
                <c:pt idx="9930">
                  <c:v>41322.75</c:v>
                </c:pt>
                <c:pt idx="9931">
                  <c:v>41322.791666666664</c:v>
                </c:pt>
                <c:pt idx="9932">
                  <c:v>41322.833333333336</c:v>
                </c:pt>
                <c:pt idx="9933">
                  <c:v>41322.875</c:v>
                </c:pt>
                <c:pt idx="9934">
                  <c:v>41322.916666666664</c:v>
                </c:pt>
                <c:pt idx="9935">
                  <c:v>41322.958333333336</c:v>
                </c:pt>
                <c:pt idx="9936">
                  <c:v>41323</c:v>
                </c:pt>
                <c:pt idx="9937">
                  <c:v>41323.041666666664</c:v>
                </c:pt>
                <c:pt idx="9938">
                  <c:v>41323.083333333336</c:v>
                </c:pt>
                <c:pt idx="9939">
                  <c:v>41323.125</c:v>
                </c:pt>
                <c:pt idx="9940">
                  <c:v>41323.166666666664</c:v>
                </c:pt>
                <c:pt idx="9941">
                  <c:v>41323.208333333336</c:v>
                </c:pt>
                <c:pt idx="9942">
                  <c:v>41323.25</c:v>
                </c:pt>
                <c:pt idx="9943">
                  <c:v>41323.291666666664</c:v>
                </c:pt>
                <c:pt idx="9944">
                  <c:v>41323.333333333336</c:v>
                </c:pt>
                <c:pt idx="9945">
                  <c:v>41323.375</c:v>
                </c:pt>
                <c:pt idx="9946">
                  <c:v>41323.416666666664</c:v>
                </c:pt>
                <c:pt idx="9947">
                  <c:v>41323.458333333336</c:v>
                </c:pt>
                <c:pt idx="9948">
                  <c:v>41323.5</c:v>
                </c:pt>
                <c:pt idx="9949">
                  <c:v>41323.541666666664</c:v>
                </c:pt>
                <c:pt idx="9950">
                  <c:v>41323.583333333336</c:v>
                </c:pt>
                <c:pt idx="9951">
                  <c:v>41323.625</c:v>
                </c:pt>
                <c:pt idx="9952">
                  <c:v>41323.666666666664</c:v>
                </c:pt>
                <c:pt idx="9953">
                  <c:v>41323.708333333336</c:v>
                </c:pt>
                <c:pt idx="9954">
                  <c:v>41323.75</c:v>
                </c:pt>
                <c:pt idx="9955">
                  <c:v>41323.791666666664</c:v>
                </c:pt>
                <c:pt idx="9956">
                  <c:v>41323.833333333336</c:v>
                </c:pt>
                <c:pt idx="9957">
                  <c:v>41323.875</c:v>
                </c:pt>
                <c:pt idx="9958">
                  <c:v>41323.916666666664</c:v>
                </c:pt>
                <c:pt idx="9959">
                  <c:v>41323.958333333336</c:v>
                </c:pt>
                <c:pt idx="9960">
                  <c:v>41324</c:v>
                </c:pt>
                <c:pt idx="9961">
                  <c:v>41324.041666666664</c:v>
                </c:pt>
                <c:pt idx="9962">
                  <c:v>41324.083333333336</c:v>
                </c:pt>
                <c:pt idx="9963">
                  <c:v>41324.125</c:v>
                </c:pt>
                <c:pt idx="9964">
                  <c:v>41324.166666666664</c:v>
                </c:pt>
                <c:pt idx="9965">
                  <c:v>41324.208333333336</c:v>
                </c:pt>
                <c:pt idx="9966">
                  <c:v>41324.25</c:v>
                </c:pt>
                <c:pt idx="9967">
                  <c:v>41324.291666666664</c:v>
                </c:pt>
                <c:pt idx="9968">
                  <c:v>41324.333333333336</c:v>
                </c:pt>
                <c:pt idx="9969">
                  <c:v>41324.375</c:v>
                </c:pt>
                <c:pt idx="9970">
                  <c:v>41324.416666666664</c:v>
                </c:pt>
                <c:pt idx="9971">
                  <c:v>41324.458333333336</c:v>
                </c:pt>
                <c:pt idx="9972">
                  <c:v>41324.5</c:v>
                </c:pt>
                <c:pt idx="9973">
                  <c:v>41324.541666666664</c:v>
                </c:pt>
                <c:pt idx="9974">
                  <c:v>41324.583333333336</c:v>
                </c:pt>
                <c:pt idx="9975">
                  <c:v>41324.625</c:v>
                </c:pt>
                <c:pt idx="9976">
                  <c:v>41324.666666666664</c:v>
                </c:pt>
                <c:pt idx="9977">
                  <c:v>41324.708333333336</c:v>
                </c:pt>
                <c:pt idx="9978">
                  <c:v>41324.75</c:v>
                </c:pt>
                <c:pt idx="9979">
                  <c:v>41324.791666666664</c:v>
                </c:pt>
                <c:pt idx="9980">
                  <c:v>41324.833333333336</c:v>
                </c:pt>
                <c:pt idx="9981">
                  <c:v>41324.875</c:v>
                </c:pt>
                <c:pt idx="9982">
                  <c:v>41324.916666666664</c:v>
                </c:pt>
                <c:pt idx="9983">
                  <c:v>41324.958333333336</c:v>
                </c:pt>
                <c:pt idx="9984">
                  <c:v>41325</c:v>
                </c:pt>
                <c:pt idx="9985">
                  <c:v>41325.041666666664</c:v>
                </c:pt>
                <c:pt idx="9986">
                  <c:v>41325.083333333336</c:v>
                </c:pt>
                <c:pt idx="9987">
                  <c:v>41325.125</c:v>
                </c:pt>
                <c:pt idx="9988">
                  <c:v>41325.166666666664</c:v>
                </c:pt>
                <c:pt idx="9989">
                  <c:v>41325.208333333336</c:v>
                </c:pt>
                <c:pt idx="9990">
                  <c:v>41325.25</c:v>
                </c:pt>
                <c:pt idx="9991">
                  <c:v>41325.291666666664</c:v>
                </c:pt>
                <c:pt idx="9992">
                  <c:v>41325.333333333336</c:v>
                </c:pt>
                <c:pt idx="9993">
                  <c:v>41325.375</c:v>
                </c:pt>
                <c:pt idx="9994">
                  <c:v>41325.416666666664</c:v>
                </c:pt>
                <c:pt idx="9995">
                  <c:v>41325.458333333336</c:v>
                </c:pt>
                <c:pt idx="9996">
                  <c:v>41325.5</c:v>
                </c:pt>
                <c:pt idx="9997">
                  <c:v>41325.541666666664</c:v>
                </c:pt>
                <c:pt idx="9998">
                  <c:v>41325.583333333336</c:v>
                </c:pt>
                <c:pt idx="9999">
                  <c:v>41325.625</c:v>
                </c:pt>
                <c:pt idx="10000">
                  <c:v>41325.666666666664</c:v>
                </c:pt>
                <c:pt idx="10001">
                  <c:v>41325.708333333336</c:v>
                </c:pt>
                <c:pt idx="10002">
                  <c:v>41325.75</c:v>
                </c:pt>
                <c:pt idx="10003">
                  <c:v>41325.791666666664</c:v>
                </c:pt>
                <c:pt idx="10004">
                  <c:v>41325.833333333336</c:v>
                </c:pt>
                <c:pt idx="10005">
                  <c:v>41325.875</c:v>
                </c:pt>
                <c:pt idx="10006">
                  <c:v>41325.916666666664</c:v>
                </c:pt>
                <c:pt idx="10007">
                  <c:v>41325.958333333336</c:v>
                </c:pt>
                <c:pt idx="10008">
                  <c:v>41326</c:v>
                </c:pt>
                <c:pt idx="10009">
                  <c:v>41326.041666666664</c:v>
                </c:pt>
                <c:pt idx="10010">
                  <c:v>41326.083333333336</c:v>
                </c:pt>
                <c:pt idx="10011">
                  <c:v>41326.125</c:v>
                </c:pt>
                <c:pt idx="10012">
                  <c:v>41326.166666666664</c:v>
                </c:pt>
                <c:pt idx="10013">
                  <c:v>41326.208333333336</c:v>
                </c:pt>
                <c:pt idx="10014">
                  <c:v>41326.25</c:v>
                </c:pt>
                <c:pt idx="10015">
                  <c:v>41326.291666666664</c:v>
                </c:pt>
                <c:pt idx="10016">
                  <c:v>41326.333333333336</c:v>
                </c:pt>
                <c:pt idx="10017">
                  <c:v>41326.375</c:v>
                </c:pt>
                <c:pt idx="10018">
                  <c:v>41326.416666666664</c:v>
                </c:pt>
                <c:pt idx="10019">
                  <c:v>41326.458333333336</c:v>
                </c:pt>
                <c:pt idx="10020">
                  <c:v>41326.5</c:v>
                </c:pt>
                <c:pt idx="10021">
                  <c:v>41326.541666666664</c:v>
                </c:pt>
                <c:pt idx="10022">
                  <c:v>41326.583333333336</c:v>
                </c:pt>
                <c:pt idx="10023">
                  <c:v>41326.625</c:v>
                </c:pt>
                <c:pt idx="10024">
                  <c:v>41326.666666666664</c:v>
                </c:pt>
                <c:pt idx="10025">
                  <c:v>41326.708333333336</c:v>
                </c:pt>
                <c:pt idx="10026">
                  <c:v>41326.75</c:v>
                </c:pt>
                <c:pt idx="10027">
                  <c:v>41326.791666666664</c:v>
                </c:pt>
                <c:pt idx="10028">
                  <c:v>41326.833333333336</c:v>
                </c:pt>
                <c:pt idx="10029">
                  <c:v>41326.875</c:v>
                </c:pt>
                <c:pt idx="10030">
                  <c:v>41326.916666666664</c:v>
                </c:pt>
                <c:pt idx="10031">
                  <c:v>41326.958333333336</c:v>
                </c:pt>
                <c:pt idx="10032">
                  <c:v>41327</c:v>
                </c:pt>
                <c:pt idx="10033">
                  <c:v>41327.041666666664</c:v>
                </c:pt>
                <c:pt idx="10034">
                  <c:v>41327.083333333336</c:v>
                </c:pt>
                <c:pt idx="10035">
                  <c:v>41327.125</c:v>
                </c:pt>
                <c:pt idx="10036">
                  <c:v>41327.166666666664</c:v>
                </c:pt>
                <c:pt idx="10037">
                  <c:v>41327.208333333336</c:v>
                </c:pt>
                <c:pt idx="10038">
                  <c:v>41327.25</c:v>
                </c:pt>
                <c:pt idx="10039">
                  <c:v>41327.291666666664</c:v>
                </c:pt>
                <c:pt idx="10040">
                  <c:v>41327.333333333336</c:v>
                </c:pt>
                <c:pt idx="10041">
                  <c:v>41327.375</c:v>
                </c:pt>
                <c:pt idx="10042">
                  <c:v>41327.416666666664</c:v>
                </c:pt>
                <c:pt idx="10043">
                  <c:v>41327.458333333336</c:v>
                </c:pt>
                <c:pt idx="10044">
                  <c:v>41327.5</c:v>
                </c:pt>
                <c:pt idx="10045">
                  <c:v>41327.541666666664</c:v>
                </c:pt>
                <c:pt idx="10046">
                  <c:v>41327.583333333336</c:v>
                </c:pt>
                <c:pt idx="10047">
                  <c:v>41327.625</c:v>
                </c:pt>
                <c:pt idx="10048">
                  <c:v>41327.666666666664</c:v>
                </c:pt>
                <c:pt idx="10049">
                  <c:v>41327.708333333336</c:v>
                </c:pt>
                <c:pt idx="10050">
                  <c:v>41327.75</c:v>
                </c:pt>
                <c:pt idx="10051">
                  <c:v>41327.791666666664</c:v>
                </c:pt>
                <c:pt idx="10052">
                  <c:v>41327.833333333336</c:v>
                </c:pt>
                <c:pt idx="10053">
                  <c:v>41327.875</c:v>
                </c:pt>
                <c:pt idx="10054">
                  <c:v>41327.916666666664</c:v>
                </c:pt>
                <c:pt idx="10055">
                  <c:v>41327.958333333336</c:v>
                </c:pt>
                <c:pt idx="10056">
                  <c:v>41328</c:v>
                </c:pt>
                <c:pt idx="10057">
                  <c:v>41328.041666666664</c:v>
                </c:pt>
                <c:pt idx="10058">
                  <c:v>41328.083333333336</c:v>
                </c:pt>
                <c:pt idx="10059">
                  <c:v>41328.125</c:v>
                </c:pt>
                <c:pt idx="10060">
                  <c:v>41328.166666666664</c:v>
                </c:pt>
                <c:pt idx="10061">
                  <c:v>41328.208333333336</c:v>
                </c:pt>
                <c:pt idx="10062">
                  <c:v>41328.25</c:v>
                </c:pt>
                <c:pt idx="10063">
                  <c:v>41328.291666666664</c:v>
                </c:pt>
                <c:pt idx="10064">
                  <c:v>41328.333333333336</c:v>
                </c:pt>
                <c:pt idx="10065">
                  <c:v>41328.375</c:v>
                </c:pt>
                <c:pt idx="10066">
                  <c:v>41328.416666666664</c:v>
                </c:pt>
                <c:pt idx="10067">
                  <c:v>41328.458333333336</c:v>
                </c:pt>
                <c:pt idx="10068">
                  <c:v>41328.5</c:v>
                </c:pt>
                <c:pt idx="10069">
                  <c:v>41328.541666666664</c:v>
                </c:pt>
                <c:pt idx="10070">
                  <c:v>41328.583333333336</c:v>
                </c:pt>
                <c:pt idx="10071">
                  <c:v>41328.625</c:v>
                </c:pt>
                <c:pt idx="10072">
                  <c:v>41328.666666666664</c:v>
                </c:pt>
                <c:pt idx="10073">
                  <c:v>41328.708333333336</c:v>
                </c:pt>
                <c:pt idx="10074">
                  <c:v>41328.75</c:v>
                </c:pt>
                <c:pt idx="10075">
                  <c:v>41328.791666666664</c:v>
                </c:pt>
                <c:pt idx="10076">
                  <c:v>41328.833333333336</c:v>
                </c:pt>
                <c:pt idx="10077">
                  <c:v>41328.875</c:v>
                </c:pt>
                <c:pt idx="10078">
                  <c:v>41328.916666666664</c:v>
                </c:pt>
                <c:pt idx="10079">
                  <c:v>41328.958333333336</c:v>
                </c:pt>
                <c:pt idx="10080">
                  <c:v>41329</c:v>
                </c:pt>
                <c:pt idx="10081">
                  <c:v>41329.041666666664</c:v>
                </c:pt>
                <c:pt idx="10082">
                  <c:v>41329.083333333336</c:v>
                </c:pt>
                <c:pt idx="10083">
                  <c:v>41329.125</c:v>
                </c:pt>
                <c:pt idx="10084">
                  <c:v>41329.166666666664</c:v>
                </c:pt>
                <c:pt idx="10085">
                  <c:v>41329.208333333336</c:v>
                </c:pt>
                <c:pt idx="10086">
                  <c:v>41329.25</c:v>
                </c:pt>
                <c:pt idx="10087">
                  <c:v>41329.291666666664</c:v>
                </c:pt>
                <c:pt idx="10088">
                  <c:v>41329.333333333336</c:v>
                </c:pt>
                <c:pt idx="10089">
                  <c:v>41329.375</c:v>
                </c:pt>
                <c:pt idx="10090">
                  <c:v>41329.416666666664</c:v>
                </c:pt>
                <c:pt idx="10091">
                  <c:v>41329.458333333336</c:v>
                </c:pt>
                <c:pt idx="10092">
                  <c:v>41329.5</c:v>
                </c:pt>
                <c:pt idx="10093">
                  <c:v>41329.541666666664</c:v>
                </c:pt>
                <c:pt idx="10094">
                  <c:v>41329.583333333336</c:v>
                </c:pt>
                <c:pt idx="10095">
                  <c:v>41329.625</c:v>
                </c:pt>
                <c:pt idx="10096">
                  <c:v>41329.666666666664</c:v>
                </c:pt>
                <c:pt idx="10097">
                  <c:v>41329.708333333336</c:v>
                </c:pt>
                <c:pt idx="10098">
                  <c:v>41329.75</c:v>
                </c:pt>
                <c:pt idx="10099">
                  <c:v>41329.791666666664</c:v>
                </c:pt>
                <c:pt idx="10100">
                  <c:v>41329.833333333336</c:v>
                </c:pt>
                <c:pt idx="10101">
                  <c:v>41329.875</c:v>
                </c:pt>
                <c:pt idx="10102">
                  <c:v>41329.916666666664</c:v>
                </c:pt>
                <c:pt idx="10103">
                  <c:v>41329.958333333336</c:v>
                </c:pt>
                <c:pt idx="10104">
                  <c:v>41330</c:v>
                </c:pt>
                <c:pt idx="10105">
                  <c:v>41330.041666666664</c:v>
                </c:pt>
                <c:pt idx="10106">
                  <c:v>41330.083333333336</c:v>
                </c:pt>
                <c:pt idx="10107">
                  <c:v>41330.125</c:v>
                </c:pt>
                <c:pt idx="10108">
                  <c:v>41330.166666666664</c:v>
                </c:pt>
                <c:pt idx="10109">
                  <c:v>41330.208333333336</c:v>
                </c:pt>
                <c:pt idx="10110">
                  <c:v>41330.25</c:v>
                </c:pt>
                <c:pt idx="10111">
                  <c:v>41330.291666666664</c:v>
                </c:pt>
                <c:pt idx="10112">
                  <c:v>41330.333333333336</c:v>
                </c:pt>
                <c:pt idx="10113">
                  <c:v>41330.375</c:v>
                </c:pt>
                <c:pt idx="10114">
                  <c:v>41330.416666666664</c:v>
                </c:pt>
                <c:pt idx="10115">
                  <c:v>41330.458333333336</c:v>
                </c:pt>
                <c:pt idx="10116">
                  <c:v>41330.5</c:v>
                </c:pt>
                <c:pt idx="10117">
                  <c:v>41330.541666666664</c:v>
                </c:pt>
                <c:pt idx="10118">
                  <c:v>41330.583333333336</c:v>
                </c:pt>
                <c:pt idx="10119">
                  <c:v>41330.625</c:v>
                </c:pt>
                <c:pt idx="10120">
                  <c:v>41330.666666666664</c:v>
                </c:pt>
                <c:pt idx="10121">
                  <c:v>41330.708333333336</c:v>
                </c:pt>
                <c:pt idx="10122">
                  <c:v>41330.75</c:v>
                </c:pt>
                <c:pt idx="10123">
                  <c:v>41330.791666666664</c:v>
                </c:pt>
                <c:pt idx="10124">
                  <c:v>41330.833333333336</c:v>
                </c:pt>
                <c:pt idx="10125">
                  <c:v>41330.875</c:v>
                </c:pt>
                <c:pt idx="10126">
                  <c:v>41330.916666666664</c:v>
                </c:pt>
                <c:pt idx="10127">
                  <c:v>41330.958333333336</c:v>
                </c:pt>
                <c:pt idx="10128">
                  <c:v>41331</c:v>
                </c:pt>
                <c:pt idx="10129">
                  <c:v>41331.041666666664</c:v>
                </c:pt>
                <c:pt idx="10130">
                  <c:v>41331.083333333336</c:v>
                </c:pt>
                <c:pt idx="10131">
                  <c:v>41331.125</c:v>
                </c:pt>
                <c:pt idx="10132">
                  <c:v>41331.166666666664</c:v>
                </c:pt>
                <c:pt idx="10133">
                  <c:v>41331.208333333336</c:v>
                </c:pt>
                <c:pt idx="10134">
                  <c:v>41331.25</c:v>
                </c:pt>
                <c:pt idx="10135">
                  <c:v>41331.291666666664</c:v>
                </c:pt>
                <c:pt idx="10136">
                  <c:v>41331.333333333336</c:v>
                </c:pt>
                <c:pt idx="10137">
                  <c:v>41331.375</c:v>
                </c:pt>
                <c:pt idx="10138">
                  <c:v>41331.416666666664</c:v>
                </c:pt>
                <c:pt idx="10139">
                  <c:v>41331.458333333336</c:v>
                </c:pt>
                <c:pt idx="10140">
                  <c:v>41331.5</c:v>
                </c:pt>
                <c:pt idx="10141">
                  <c:v>41331.541666666664</c:v>
                </c:pt>
                <c:pt idx="10142">
                  <c:v>41331.583333333336</c:v>
                </c:pt>
                <c:pt idx="10143">
                  <c:v>41331.625</c:v>
                </c:pt>
                <c:pt idx="10144">
                  <c:v>41331.666666666664</c:v>
                </c:pt>
                <c:pt idx="10145">
                  <c:v>41331.708333333336</c:v>
                </c:pt>
                <c:pt idx="10146">
                  <c:v>41331.75</c:v>
                </c:pt>
                <c:pt idx="10147">
                  <c:v>41331.791666666664</c:v>
                </c:pt>
                <c:pt idx="10148">
                  <c:v>41331.833333333336</c:v>
                </c:pt>
                <c:pt idx="10149">
                  <c:v>41331.875</c:v>
                </c:pt>
                <c:pt idx="10150">
                  <c:v>41331.916666666664</c:v>
                </c:pt>
                <c:pt idx="10151">
                  <c:v>41331.958333333336</c:v>
                </c:pt>
                <c:pt idx="10152">
                  <c:v>41332</c:v>
                </c:pt>
                <c:pt idx="10153">
                  <c:v>41332.041666666664</c:v>
                </c:pt>
                <c:pt idx="10154">
                  <c:v>41332.083333333336</c:v>
                </c:pt>
                <c:pt idx="10155">
                  <c:v>41332.125</c:v>
                </c:pt>
                <c:pt idx="10156">
                  <c:v>41332.166666666664</c:v>
                </c:pt>
                <c:pt idx="10157">
                  <c:v>41332.208333333336</c:v>
                </c:pt>
                <c:pt idx="10158">
                  <c:v>41332.25</c:v>
                </c:pt>
                <c:pt idx="10159">
                  <c:v>41332.291666666664</c:v>
                </c:pt>
                <c:pt idx="10160">
                  <c:v>41332.333333333336</c:v>
                </c:pt>
                <c:pt idx="10161">
                  <c:v>41332.375</c:v>
                </c:pt>
                <c:pt idx="10162">
                  <c:v>41332.416666666664</c:v>
                </c:pt>
                <c:pt idx="10163">
                  <c:v>41332.458333333336</c:v>
                </c:pt>
                <c:pt idx="10164">
                  <c:v>41332.5</c:v>
                </c:pt>
                <c:pt idx="10165">
                  <c:v>41332.541666666664</c:v>
                </c:pt>
                <c:pt idx="10166">
                  <c:v>41332.583333333336</c:v>
                </c:pt>
                <c:pt idx="10167">
                  <c:v>41332.625</c:v>
                </c:pt>
                <c:pt idx="10168">
                  <c:v>41332.666666666664</c:v>
                </c:pt>
                <c:pt idx="10169">
                  <c:v>41332.708333333336</c:v>
                </c:pt>
                <c:pt idx="10170">
                  <c:v>41332.75</c:v>
                </c:pt>
                <c:pt idx="10171">
                  <c:v>41332.791666666664</c:v>
                </c:pt>
                <c:pt idx="10172">
                  <c:v>41332.833333333336</c:v>
                </c:pt>
                <c:pt idx="10173">
                  <c:v>41332.875</c:v>
                </c:pt>
                <c:pt idx="10174">
                  <c:v>41332.916666666664</c:v>
                </c:pt>
                <c:pt idx="10175">
                  <c:v>41332.958333333336</c:v>
                </c:pt>
                <c:pt idx="10176">
                  <c:v>41333</c:v>
                </c:pt>
                <c:pt idx="10177">
                  <c:v>41333.041666666664</c:v>
                </c:pt>
                <c:pt idx="10178">
                  <c:v>41333.083333333336</c:v>
                </c:pt>
                <c:pt idx="10179">
                  <c:v>41333.125</c:v>
                </c:pt>
                <c:pt idx="10180">
                  <c:v>41333.166666666664</c:v>
                </c:pt>
                <c:pt idx="10181">
                  <c:v>41333.208333333336</c:v>
                </c:pt>
                <c:pt idx="10182">
                  <c:v>41333.25</c:v>
                </c:pt>
                <c:pt idx="10183">
                  <c:v>41333.291666666664</c:v>
                </c:pt>
                <c:pt idx="10184">
                  <c:v>41333.333333333336</c:v>
                </c:pt>
                <c:pt idx="10185">
                  <c:v>41333.375</c:v>
                </c:pt>
                <c:pt idx="10186">
                  <c:v>41333.416666666664</c:v>
                </c:pt>
                <c:pt idx="10187">
                  <c:v>41333.458333333336</c:v>
                </c:pt>
                <c:pt idx="10188">
                  <c:v>41333.5</c:v>
                </c:pt>
                <c:pt idx="10189">
                  <c:v>41333.541666666664</c:v>
                </c:pt>
                <c:pt idx="10190">
                  <c:v>41333.583333333336</c:v>
                </c:pt>
                <c:pt idx="10191">
                  <c:v>41333.625</c:v>
                </c:pt>
                <c:pt idx="10192">
                  <c:v>41333.666666666664</c:v>
                </c:pt>
                <c:pt idx="10193">
                  <c:v>41333.708333333336</c:v>
                </c:pt>
                <c:pt idx="10194">
                  <c:v>41333.75</c:v>
                </c:pt>
                <c:pt idx="10195">
                  <c:v>41333.791666666664</c:v>
                </c:pt>
                <c:pt idx="10196">
                  <c:v>41333.833333333336</c:v>
                </c:pt>
                <c:pt idx="10197">
                  <c:v>41333.875</c:v>
                </c:pt>
                <c:pt idx="10198">
                  <c:v>41333.916666666664</c:v>
                </c:pt>
                <c:pt idx="10199">
                  <c:v>41333.958333333336</c:v>
                </c:pt>
                <c:pt idx="10200">
                  <c:v>41334</c:v>
                </c:pt>
                <c:pt idx="10201">
                  <c:v>41334.041666666664</c:v>
                </c:pt>
                <c:pt idx="10202">
                  <c:v>41334.083333333336</c:v>
                </c:pt>
                <c:pt idx="10203">
                  <c:v>41334.125</c:v>
                </c:pt>
                <c:pt idx="10204">
                  <c:v>41334.166666666664</c:v>
                </c:pt>
                <c:pt idx="10205">
                  <c:v>41334.208333333336</c:v>
                </c:pt>
                <c:pt idx="10206">
                  <c:v>41334.25</c:v>
                </c:pt>
                <c:pt idx="10207">
                  <c:v>41334.291666666664</c:v>
                </c:pt>
                <c:pt idx="10208">
                  <c:v>41334.333333333336</c:v>
                </c:pt>
                <c:pt idx="10209">
                  <c:v>41334.375</c:v>
                </c:pt>
                <c:pt idx="10210">
                  <c:v>41334.416666666664</c:v>
                </c:pt>
                <c:pt idx="10211">
                  <c:v>41334.458333333336</c:v>
                </c:pt>
                <c:pt idx="10212">
                  <c:v>41334.5</c:v>
                </c:pt>
                <c:pt idx="10213">
                  <c:v>41334.541666666664</c:v>
                </c:pt>
                <c:pt idx="10214">
                  <c:v>41334.583333333336</c:v>
                </c:pt>
                <c:pt idx="10215">
                  <c:v>41334.625</c:v>
                </c:pt>
                <c:pt idx="10216">
                  <c:v>41334.666666666664</c:v>
                </c:pt>
                <c:pt idx="10217">
                  <c:v>41334.708333333336</c:v>
                </c:pt>
                <c:pt idx="10218">
                  <c:v>41334.75</c:v>
                </c:pt>
                <c:pt idx="10219">
                  <c:v>41334.791666666664</c:v>
                </c:pt>
                <c:pt idx="10220">
                  <c:v>41334.833333333336</c:v>
                </c:pt>
                <c:pt idx="10221">
                  <c:v>41334.875</c:v>
                </c:pt>
                <c:pt idx="10222">
                  <c:v>41334.916666666664</c:v>
                </c:pt>
                <c:pt idx="10223">
                  <c:v>41334.958333333336</c:v>
                </c:pt>
                <c:pt idx="10224">
                  <c:v>41335</c:v>
                </c:pt>
                <c:pt idx="10225">
                  <c:v>41335.041666666664</c:v>
                </c:pt>
                <c:pt idx="10226">
                  <c:v>41335.083333333336</c:v>
                </c:pt>
                <c:pt idx="10227">
                  <c:v>41335.125</c:v>
                </c:pt>
                <c:pt idx="10228">
                  <c:v>41335.166666666664</c:v>
                </c:pt>
                <c:pt idx="10229">
                  <c:v>41335.208333333336</c:v>
                </c:pt>
                <c:pt idx="10230">
                  <c:v>41335.25</c:v>
                </c:pt>
                <c:pt idx="10231">
                  <c:v>41335.291666666664</c:v>
                </c:pt>
                <c:pt idx="10232">
                  <c:v>41335.333333333336</c:v>
                </c:pt>
                <c:pt idx="10233">
                  <c:v>41335.375</c:v>
                </c:pt>
                <c:pt idx="10234">
                  <c:v>41335.416666666664</c:v>
                </c:pt>
                <c:pt idx="10235">
                  <c:v>41335.458333333336</c:v>
                </c:pt>
                <c:pt idx="10236">
                  <c:v>41335.5</c:v>
                </c:pt>
                <c:pt idx="10237">
                  <c:v>41335.541666666664</c:v>
                </c:pt>
                <c:pt idx="10238">
                  <c:v>41335.583333333336</c:v>
                </c:pt>
                <c:pt idx="10239">
                  <c:v>41335.625</c:v>
                </c:pt>
                <c:pt idx="10240">
                  <c:v>41335.666666666664</c:v>
                </c:pt>
                <c:pt idx="10241">
                  <c:v>41335.708333333336</c:v>
                </c:pt>
                <c:pt idx="10242">
                  <c:v>41335.75</c:v>
                </c:pt>
                <c:pt idx="10243">
                  <c:v>41335.791666666664</c:v>
                </c:pt>
                <c:pt idx="10244">
                  <c:v>41335.833333333336</c:v>
                </c:pt>
                <c:pt idx="10245">
                  <c:v>41335.875</c:v>
                </c:pt>
                <c:pt idx="10246">
                  <c:v>41335.916666666664</c:v>
                </c:pt>
                <c:pt idx="10247">
                  <c:v>41335.958333333336</c:v>
                </c:pt>
                <c:pt idx="10248">
                  <c:v>41336</c:v>
                </c:pt>
                <c:pt idx="10249">
                  <c:v>41336.041666666664</c:v>
                </c:pt>
                <c:pt idx="10250">
                  <c:v>41336.083333333336</c:v>
                </c:pt>
                <c:pt idx="10251">
                  <c:v>41336.125</c:v>
                </c:pt>
                <c:pt idx="10252">
                  <c:v>41336.166666666664</c:v>
                </c:pt>
                <c:pt idx="10253">
                  <c:v>41336.208333333336</c:v>
                </c:pt>
                <c:pt idx="10254">
                  <c:v>41336.25</c:v>
                </c:pt>
                <c:pt idx="10255">
                  <c:v>41336.291666666664</c:v>
                </c:pt>
                <c:pt idx="10256">
                  <c:v>41336.333333333336</c:v>
                </c:pt>
                <c:pt idx="10257">
                  <c:v>41336.375</c:v>
                </c:pt>
                <c:pt idx="10258">
                  <c:v>41336.416666666664</c:v>
                </c:pt>
                <c:pt idx="10259">
                  <c:v>41336.458333333336</c:v>
                </c:pt>
                <c:pt idx="10260">
                  <c:v>41336.5</c:v>
                </c:pt>
                <c:pt idx="10261">
                  <c:v>41336.541666666664</c:v>
                </c:pt>
                <c:pt idx="10262">
                  <c:v>41336.583333333336</c:v>
                </c:pt>
                <c:pt idx="10263">
                  <c:v>41336.625</c:v>
                </c:pt>
                <c:pt idx="10264">
                  <c:v>41336.666666666664</c:v>
                </c:pt>
                <c:pt idx="10265">
                  <c:v>41336.708333333336</c:v>
                </c:pt>
                <c:pt idx="10266">
                  <c:v>41336.75</c:v>
                </c:pt>
                <c:pt idx="10267">
                  <c:v>41336.791666666664</c:v>
                </c:pt>
                <c:pt idx="10268">
                  <c:v>41336.833333333336</c:v>
                </c:pt>
                <c:pt idx="10269">
                  <c:v>41336.875</c:v>
                </c:pt>
                <c:pt idx="10270">
                  <c:v>41336.916666666664</c:v>
                </c:pt>
                <c:pt idx="10271">
                  <c:v>41336.958333333336</c:v>
                </c:pt>
                <c:pt idx="10272">
                  <c:v>41337</c:v>
                </c:pt>
                <c:pt idx="10273">
                  <c:v>41337.041666666664</c:v>
                </c:pt>
                <c:pt idx="10274">
                  <c:v>41337.083333333336</c:v>
                </c:pt>
                <c:pt idx="10275">
                  <c:v>41337.125</c:v>
                </c:pt>
                <c:pt idx="10276">
                  <c:v>41337.166666666664</c:v>
                </c:pt>
                <c:pt idx="10277">
                  <c:v>41337.208333333336</c:v>
                </c:pt>
                <c:pt idx="10278">
                  <c:v>41337.25</c:v>
                </c:pt>
                <c:pt idx="10279">
                  <c:v>41337.291666666664</c:v>
                </c:pt>
                <c:pt idx="10280">
                  <c:v>41337.333333333336</c:v>
                </c:pt>
                <c:pt idx="10281">
                  <c:v>41337.375</c:v>
                </c:pt>
                <c:pt idx="10282">
                  <c:v>41337.416666666664</c:v>
                </c:pt>
                <c:pt idx="10283">
                  <c:v>41337.458333333336</c:v>
                </c:pt>
                <c:pt idx="10284">
                  <c:v>41337.5</c:v>
                </c:pt>
                <c:pt idx="10285">
                  <c:v>41337.541666666664</c:v>
                </c:pt>
                <c:pt idx="10286">
                  <c:v>41337.583333333336</c:v>
                </c:pt>
                <c:pt idx="10287">
                  <c:v>41337.625</c:v>
                </c:pt>
                <c:pt idx="10288">
                  <c:v>41337.666666666664</c:v>
                </c:pt>
                <c:pt idx="10289">
                  <c:v>41337.708333333336</c:v>
                </c:pt>
                <c:pt idx="10290">
                  <c:v>41337.75</c:v>
                </c:pt>
                <c:pt idx="10291">
                  <c:v>41337.791666666664</c:v>
                </c:pt>
                <c:pt idx="10292">
                  <c:v>41337.833333333336</c:v>
                </c:pt>
                <c:pt idx="10293">
                  <c:v>41337.875</c:v>
                </c:pt>
                <c:pt idx="10294">
                  <c:v>41337.916666666664</c:v>
                </c:pt>
                <c:pt idx="10295">
                  <c:v>41337.958333333336</c:v>
                </c:pt>
                <c:pt idx="10296">
                  <c:v>41338</c:v>
                </c:pt>
                <c:pt idx="10297">
                  <c:v>41338.041666666664</c:v>
                </c:pt>
                <c:pt idx="10298">
                  <c:v>41338.083333333336</c:v>
                </c:pt>
                <c:pt idx="10299">
                  <c:v>41338.125</c:v>
                </c:pt>
                <c:pt idx="10300">
                  <c:v>41338.166666666664</c:v>
                </c:pt>
                <c:pt idx="10301">
                  <c:v>41338.208333333336</c:v>
                </c:pt>
                <c:pt idx="10302">
                  <c:v>41338.25</c:v>
                </c:pt>
                <c:pt idx="10303">
                  <c:v>41338.291666666664</c:v>
                </c:pt>
                <c:pt idx="10304">
                  <c:v>41338.333333333336</c:v>
                </c:pt>
                <c:pt idx="10305">
                  <c:v>41338.375</c:v>
                </c:pt>
                <c:pt idx="10306">
                  <c:v>41338.416666666664</c:v>
                </c:pt>
                <c:pt idx="10307">
                  <c:v>41338.458333333336</c:v>
                </c:pt>
                <c:pt idx="10308">
                  <c:v>41338.5</c:v>
                </c:pt>
                <c:pt idx="10309">
                  <c:v>41338.541666666664</c:v>
                </c:pt>
                <c:pt idx="10310">
                  <c:v>41338.583333333336</c:v>
                </c:pt>
                <c:pt idx="10311">
                  <c:v>41338.625</c:v>
                </c:pt>
                <c:pt idx="10312">
                  <c:v>41338.666666666664</c:v>
                </c:pt>
                <c:pt idx="10313">
                  <c:v>41338.708333333336</c:v>
                </c:pt>
                <c:pt idx="10314">
                  <c:v>41338.75</c:v>
                </c:pt>
                <c:pt idx="10315">
                  <c:v>41338.791666666664</c:v>
                </c:pt>
                <c:pt idx="10316">
                  <c:v>41338.833333333336</c:v>
                </c:pt>
                <c:pt idx="10317">
                  <c:v>41338.875</c:v>
                </c:pt>
                <c:pt idx="10318">
                  <c:v>41338.916666666664</c:v>
                </c:pt>
                <c:pt idx="10319">
                  <c:v>41338.958333333336</c:v>
                </c:pt>
                <c:pt idx="10320">
                  <c:v>41339</c:v>
                </c:pt>
                <c:pt idx="10321">
                  <c:v>41339.041666666664</c:v>
                </c:pt>
                <c:pt idx="10322">
                  <c:v>41339.083333333336</c:v>
                </c:pt>
                <c:pt idx="10323">
                  <c:v>41339.125</c:v>
                </c:pt>
                <c:pt idx="10324">
                  <c:v>41339.166666666664</c:v>
                </c:pt>
                <c:pt idx="10325">
                  <c:v>41339.208333333336</c:v>
                </c:pt>
                <c:pt idx="10326">
                  <c:v>41339.25</c:v>
                </c:pt>
                <c:pt idx="10327">
                  <c:v>41339.291666666664</c:v>
                </c:pt>
                <c:pt idx="10328">
                  <c:v>41339.333333333336</c:v>
                </c:pt>
                <c:pt idx="10329">
                  <c:v>41339.375</c:v>
                </c:pt>
                <c:pt idx="10330">
                  <c:v>41339.416666666664</c:v>
                </c:pt>
                <c:pt idx="10331">
                  <c:v>41339.458333333336</c:v>
                </c:pt>
                <c:pt idx="10332">
                  <c:v>41339.5</c:v>
                </c:pt>
                <c:pt idx="10333">
                  <c:v>41339.541666666664</c:v>
                </c:pt>
                <c:pt idx="10334">
                  <c:v>41339.583333333336</c:v>
                </c:pt>
                <c:pt idx="10335">
                  <c:v>41339.625</c:v>
                </c:pt>
                <c:pt idx="10336">
                  <c:v>41339.666666666664</c:v>
                </c:pt>
                <c:pt idx="10337">
                  <c:v>41339.708333333336</c:v>
                </c:pt>
                <c:pt idx="10338">
                  <c:v>41339.75</c:v>
                </c:pt>
                <c:pt idx="10339">
                  <c:v>41339.791666666664</c:v>
                </c:pt>
                <c:pt idx="10340">
                  <c:v>41339.833333333336</c:v>
                </c:pt>
                <c:pt idx="10341">
                  <c:v>41339.875</c:v>
                </c:pt>
                <c:pt idx="10342">
                  <c:v>41339.916666666664</c:v>
                </c:pt>
                <c:pt idx="10343">
                  <c:v>41339.958333333336</c:v>
                </c:pt>
                <c:pt idx="10344">
                  <c:v>41340</c:v>
                </c:pt>
                <c:pt idx="10345">
                  <c:v>41340.041666666664</c:v>
                </c:pt>
                <c:pt idx="10346">
                  <c:v>41340.083333333336</c:v>
                </c:pt>
                <c:pt idx="10347">
                  <c:v>41340.125</c:v>
                </c:pt>
                <c:pt idx="10348">
                  <c:v>41340.166666666664</c:v>
                </c:pt>
                <c:pt idx="10349">
                  <c:v>41340.208333333336</c:v>
                </c:pt>
                <c:pt idx="10350">
                  <c:v>41340.25</c:v>
                </c:pt>
                <c:pt idx="10351">
                  <c:v>41340.291666666664</c:v>
                </c:pt>
                <c:pt idx="10352">
                  <c:v>41340.333333333336</c:v>
                </c:pt>
                <c:pt idx="10353">
                  <c:v>41340.375</c:v>
                </c:pt>
                <c:pt idx="10354">
                  <c:v>41340.416666666664</c:v>
                </c:pt>
                <c:pt idx="10355">
                  <c:v>41340.458333333336</c:v>
                </c:pt>
                <c:pt idx="10356">
                  <c:v>41340.5</c:v>
                </c:pt>
                <c:pt idx="10357">
                  <c:v>41340.541666666664</c:v>
                </c:pt>
                <c:pt idx="10358">
                  <c:v>41340.583333333336</c:v>
                </c:pt>
                <c:pt idx="10359">
                  <c:v>41340.625</c:v>
                </c:pt>
                <c:pt idx="10360">
                  <c:v>41340.666666666664</c:v>
                </c:pt>
                <c:pt idx="10361">
                  <c:v>41340.708333333336</c:v>
                </c:pt>
                <c:pt idx="10362">
                  <c:v>41340.75</c:v>
                </c:pt>
                <c:pt idx="10363">
                  <c:v>41340.791666666664</c:v>
                </c:pt>
                <c:pt idx="10364">
                  <c:v>41340.833333333336</c:v>
                </c:pt>
                <c:pt idx="10365">
                  <c:v>41340.875</c:v>
                </c:pt>
                <c:pt idx="10366">
                  <c:v>41340.916666666664</c:v>
                </c:pt>
                <c:pt idx="10367">
                  <c:v>41340.958333333336</c:v>
                </c:pt>
                <c:pt idx="10368">
                  <c:v>41341</c:v>
                </c:pt>
                <c:pt idx="10369">
                  <c:v>41341.041666666664</c:v>
                </c:pt>
                <c:pt idx="10370">
                  <c:v>41341.083333333336</c:v>
                </c:pt>
                <c:pt idx="10371">
                  <c:v>41341.125</c:v>
                </c:pt>
                <c:pt idx="10372">
                  <c:v>41341.166666666664</c:v>
                </c:pt>
                <c:pt idx="10373">
                  <c:v>41341.208333333336</c:v>
                </c:pt>
                <c:pt idx="10374">
                  <c:v>41341.25</c:v>
                </c:pt>
                <c:pt idx="10375">
                  <c:v>41341.291666666664</c:v>
                </c:pt>
                <c:pt idx="10376">
                  <c:v>41341.333333333336</c:v>
                </c:pt>
                <c:pt idx="10377">
                  <c:v>41341.375</c:v>
                </c:pt>
                <c:pt idx="10378">
                  <c:v>41341.416666666664</c:v>
                </c:pt>
                <c:pt idx="10379">
                  <c:v>41341.458333333336</c:v>
                </c:pt>
                <c:pt idx="10380">
                  <c:v>41341.5</c:v>
                </c:pt>
                <c:pt idx="10381">
                  <c:v>41341.541666666664</c:v>
                </c:pt>
                <c:pt idx="10382">
                  <c:v>41341.583333333336</c:v>
                </c:pt>
                <c:pt idx="10383">
                  <c:v>41341.625</c:v>
                </c:pt>
                <c:pt idx="10384">
                  <c:v>41341.666666666664</c:v>
                </c:pt>
                <c:pt idx="10385">
                  <c:v>41341.708333333336</c:v>
                </c:pt>
                <c:pt idx="10386">
                  <c:v>41341.75</c:v>
                </c:pt>
                <c:pt idx="10387">
                  <c:v>41341.791666666664</c:v>
                </c:pt>
                <c:pt idx="10388">
                  <c:v>41341.833333333336</c:v>
                </c:pt>
                <c:pt idx="10389">
                  <c:v>41341.875</c:v>
                </c:pt>
                <c:pt idx="10390">
                  <c:v>41341.916666666664</c:v>
                </c:pt>
                <c:pt idx="10391">
                  <c:v>41341.958333333336</c:v>
                </c:pt>
                <c:pt idx="10392">
                  <c:v>41342</c:v>
                </c:pt>
                <c:pt idx="10393">
                  <c:v>41342.041666666664</c:v>
                </c:pt>
                <c:pt idx="10394">
                  <c:v>41342.083333333336</c:v>
                </c:pt>
                <c:pt idx="10395">
                  <c:v>41342.125</c:v>
                </c:pt>
                <c:pt idx="10396">
                  <c:v>41342.166666666664</c:v>
                </c:pt>
                <c:pt idx="10397">
                  <c:v>41342.208333333336</c:v>
                </c:pt>
                <c:pt idx="10398">
                  <c:v>41342.25</c:v>
                </c:pt>
                <c:pt idx="10399">
                  <c:v>41342.291666666664</c:v>
                </c:pt>
                <c:pt idx="10400">
                  <c:v>41342.333333333336</c:v>
                </c:pt>
                <c:pt idx="10401">
                  <c:v>41342.375</c:v>
                </c:pt>
                <c:pt idx="10402">
                  <c:v>41342.416666666664</c:v>
                </c:pt>
                <c:pt idx="10403">
                  <c:v>41342.458333333336</c:v>
                </c:pt>
                <c:pt idx="10404">
                  <c:v>41342.5</c:v>
                </c:pt>
                <c:pt idx="10405">
                  <c:v>41342.541666666664</c:v>
                </c:pt>
                <c:pt idx="10406">
                  <c:v>41342.583333333336</c:v>
                </c:pt>
                <c:pt idx="10407">
                  <c:v>41342.625</c:v>
                </c:pt>
                <c:pt idx="10408">
                  <c:v>41342.666666666664</c:v>
                </c:pt>
                <c:pt idx="10409">
                  <c:v>41342.708333333336</c:v>
                </c:pt>
                <c:pt idx="10410">
                  <c:v>41342.75</c:v>
                </c:pt>
                <c:pt idx="10411">
                  <c:v>41342.791666666664</c:v>
                </c:pt>
                <c:pt idx="10412">
                  <c:v>41342.833333333336</c:v>
                </c:pt>
                <c:pt idx="10413">
                  <c:v>41342.875</c:v>
                </c:pt>
                <c:pt idx="10414">
                  <c:v>41342.916666666664</c:v>
                </c:pt>
                <c:pt idx="10415">
                  <c:v>41342.958333333336</c:v>
                </c:pt>
                <c:pt idx="10416">
                  <c:v>41343</c:v>
                </c:pt>
                <c:pt idx="10417">
                  <c:v>41343.041666666664</c:v>
                </c:pt>
                <c:pt idx="10418">
                  <c:v>41343.083333333336</c:v>
                </c:pt>
                <c:pt idx="10419">
                  <c:v>41343.125</c:v>
                </c:pt>
                <c:pt idx="10420">
                  <c:v>41343.166666666664</c:v>
                </c:pt>
                <c:pt idx="10421">
                  <c:v>41343.208333333336</c:v>
                </c:pt>
                <c:pt idx="10422">
                  <c:v>41343.25</c:v>
                </c:pt>
                <c:pt idx="10423">
                  <c:v>41343.291666666664</c:v>
                </c:pt>
                <c:pt idx="10424">
                  <c:v>41343.333333333336</c:v>
                </c:pt>
                <c:pt idx="10425">
                  <c:v>41343.375</c:v>
                </c:pt>
                <c:pt idx="10426">
                  <c:v>41343.416666666664</c:v>
                </c:pt>
                <c:pt idx="10427">
                  <c:v>41343.458333333336</c:v>
                </c:pt>
                <c:pt idx="10428">
                  <c:v>41343.5</c:v>
                </c:pt>
                <c:pt idx="10429">
                  <c:v>41343.541666666664</c:v>
                </c:pt>
                <c:pt idx="10430">
                  <c:v>41343.583333333336</c:v>
                </c:pt>
                <c:pt idx="10431">
                  <c:v>41343.625</c:v>
                </c:pt>
                <c:pt idx="10432">
                  <c:v>41343.666666666664</c:v>
                </c:pt>
                <c:pt idx="10433">
                  <c:v>41343.708333333336</c:v>
                </c:pt>
                <c:pt idx="10434">
                  <c:v>41343.75</c:v>
                </c:pt>
                <c:pt idx="10435">
                  <c:v>41343.791666666664</c:v>
                </c:pt>
                <c:pt idx="10436">
                  <c:v>41343.833333333336</c:v>
                </c:pt>
                <c:pt idx="10437">
                  <c:v>41343.875</c:v>
                </c:pt>
                <c:pt idx="10438">
                  <c:v>41343.916666666664</c:v>
                </c:pt>
                <c:pt idx="10439">
                  <c:v>41343.958333333336</c:v>
                </c:pt>
                <c:pt idx="10440">
                  <c:v>41344</c:v>
                </c:pt>
                <c:pt idx="10441">
                  <c:v>41344.041666666664</c:v>
                </c:pt>
                <c:pt idx="10442">
                  <c:v>41344.083333333336</c:v>
                </c:pt>
                <c:pt idx="10443">
                  <c:v>41344.125</c:v>
                </c:pt>
                <c:pt idx="10444">
                  <c:v>41344.166666666664</c:v>
                </c:pt>
                <c:pt idx="10445">
                  <c:v>41344.208333333336</c:v>
                </c:pt>
                <c:pt idx="10446">
                  <c:v>41344.25</c:v>
                </c:pt>
                <c:pt idx="10447">
                  <c:v>41344.291666666664</c:v>
                </c:pt>
                <c:pt idx="10448">
                  <c:v>41344.333333333336</c:v>
                </c:pt>
                <c:pt idx="10449">
                  <c:v>41344.375</c:v>
                </c:pt>
                <c:pt idx="10450">
                  <c:v>41344.416666666664</c:v>
                </c:pt>
                <c:pt idx="10451">
                  <c:v>41344.458333333336</c:v>
                </c:pt>
                <c:pt idx="10452">
                  <c:v>41344.5</c:v>
                </c:pt>
                <c:pt idx="10453">
                  <c:v>41344.541666666664</c:v>
                </c:pt>
                <c:pt idx="10454">
                  <c:v>41344.583333333336</c:v>
                </c:pt>
                <c:pt idx="10455">
                  <c:v>41344.625</c:v>
                </c:pt>
                <c:pt idx="10456">
                  <c:v>41344.666666666664</c:v>
                </c:pt>
                <c:pt idx="10457">
                  <c:v>41344.708333333336</c:v>
                </c:pt>
                <c:pt idx="10458">
                  <c:v>41344.75</c:v>
                </c:pt>
                <c:pt idx="10459">
                  <c:v>41344.791666666664</c:v>
                </c:pt>
                <c:pt idx="10460">
                  <c:v>41344.833333333336</c:v>
                </c:pt>
                <c:pt idx="10461">
                  <c:v>41344.875</c:v>
                </c:pt>
                <c:pt idx="10462">
                  <c:v>41344.916666666664</c:v>
                </c:pt>
                <c:pt idx="10463">
                  <c:v>41344.958333333336</c:v>
                </c:pt>
                <c:pt idx="10464">
                  <c:v>41345</c:v>
                </c:pt>
                <c:pt idx="10465">
                  <c:v>41345.041666666664</c:v>
                </c:pt>
                <c:pt idx="10466">
                  <c:v>41345.083333333336</c:v>
                </c:pt>
                <c:pt idx="10467">
                  <c:v>41345.125</c:v>
                </c:pt>
                <c:pt idx="10468">
                  <c:v>41345.166666666664</c:v>
                </c:pt>
                <c:pt idx="10469">
                  <c:v>41345.208333333336</c:v>
                </c:pt>
                <c:pt idx="10470">
                  <c:v>41345.25</c:v>
                </c:pt>
                <c:pt idx="10471">
                  <c:v>41345.291666666664</c:v>
                </c:pt>
                <c:pt idx="10472">
                  <c:v>41345.333333333336</c:v>
                </c:pt>
                <c:pt idx="10473">
                  <c:v>41345.375</c:v>
                </c:pt>
                <c:pt idx="10474">
                  <c:v>41345.416666666664</c:v>
                </c:pt>
                <c:pt idx="10475">
                  <c:v>41345.458333333336</c:v>
                </c:pt>
                <c:pt idx="10476">
                  <c:v>41345.5</c:v>
                </c:pt>
                <c:pt idx="10477">
                  <c:v>41345.541666666664</c:v>
                </c:pt>
                <c:pt idx="10478">
                  <c:v>41345.583333333336</c:v>
                </c:pt>
                <c:pt idx="10479">
                  <c:v>41345.625</c:v>
                </c:pt>
                <c:pt idx="10480">
                  <c:v>41345.666666666664</c:v>
                </c:pt>
                <c:pt idx="10481">
                  <c:v>41345.708333333336</c:v>
                </c:pt>
                <c:pt idx="10482">
                  <c:v>41345.75</c:v>
                </c:pt>
                <c:pt idx="10483">
                  <c:v>41345.791666666664</c:v>
                </c:pt>
                <c:pt idx="10484">
                  <c:v>41345.833333333336</c:v>
                </c:pt>
                <c:pt idx="10485">
                  <c:v>41345.875</c:v>
                </c:pt>
                <c:pt idx="10486">
                  <c:v>41345.916666666664</c:v>
                </c:pt>
                <c:pt idx="10487">
                  <c:v>41345.958333333336</c:v>
                </c:pt>
                <c:pt idx="10488">
                  <c:v>41346</c:v>
                </c:pt>
                <c:pt idx="10489">
                  <c:v>41346.041666666664</c:v>
                </c:pt>
                <c:pt idx="10490">
                  <c:v>41346.083333333336</c:v>
                </c:pt>
                <c:pt idx="10491">
                  <c:v>41346.125</c:v>
                </c:pt>
                <c:pt idx="10492">
                  <c:v>41346.166666666664</c:v>
                </c:pt>
                <c:pt idx="10493">
                  <c:v>41346.208333333336</c:v>
                </c:pt>
                <c:pt idx="10494">
                  <c:v>41346.25</c:v>
                </c:pt>
                <c:pt idx="10495">
                  <c:v>41346.291666666664</c:v>
                </c:pt>
                <c:pt idx="10496">
                  <c:v>41346.333333333336</c:v>
                </c:pt>
                <c:pt idx="10497">
                  <c:v>41346.375</c:v>
                </c:pt>
                <c:pt idx="10498">
                  <c:v>41346.416666666664</c:v>
                </c:pt>
                <c:pt idx="10499">
                  <c:v>41346.458333333336</c:v>
                </c:pt>
                <c:pt idx="10500">
                  <c:v>41346.5</c:v>
                </c:pt>
                <c:pt idx="10501">
                  <c:v>41346.541666666664</c:v>
                </c:pt>
                <c:pt idx="10502">
                  <c:v>41346.583333333336</c:v>
                </c:pt>
                <c:pt idx="10503">
                  <c:v>41346.625</c:v>
                </c:pt>
                <c:pt idx="10504">
                  <c:v>41346.666666666664</c:v>
                </c:pt>
                <c:pt idx="10505">
                  <c:v>41346.708333333336</c:v>
                </c:pt>
                <c:pt idx="10506">
                  <c:v>41346.75</c:v>
                </c:pt>
                <c:pt idx="10507">
                  <c:v>41346.791666666664</c:v>
                </c:pt>
                <c:pt idx="10508">
                  <c:v>41346.833333333336</c:v>
                </c:pt>
                <c:pt idx="10509">
                  <c:v>41346.875</c:v>
                </c:pt>
                <c:pt idx="10510">
                  <c:v>41346.916666666664</c:v>
                </c:pt>
                <c:pt idx="10511">
                  <c:v>41346.958333333336</c:v>
                </c:pt>
                <c:pt idx="10512">
                  <c:v>41347</c:v>
                </c:pt>
                <c:pt idx="10513">
                  <c:v>41347.041666666664</c:v>
                </c:pt>
                <c:pt idx="10514">
                  <c:v>41347.083333333336</c:v>
                </c:pt>
                <c:pt idx="10515">
                  <c:v>41347.125</c:v>
                </c:pt>
                <c:pt idx="10516">
                  <c:v>41347.166666666664</c:v>
                </c:pt>
                <c:pt idx="10517">
                  <c:v>41347.208333333336</c:v>
                </c:pt>
                <c:pt idx="10518">
                  <c:v>41347.25</c:v>
                </c:pt>
                <c:pt idx="10519">
                  <c:v>41347.291666666664</c:v>
                </c:pt>
                <c:pt idx="10520">
                  <c:v>41347.333333333336</c:v>
                </c:pt>
                <c:pt idx="10521">
                  <c:v>41347.375</c:v>
                </c:pt>
                <c:pt idx="10522">
                  <c:v>41347.416666666664</c:v>
                </c:pt>
                <c:pt idx="10523">
                  <c:v>41347.458333333336</c:v>
                </c:pt>
                <c:pt idx="10524">
                  <c:v>41347.5</c:v>
                </c:pt>
                <c:pt idx="10525">
                  <c:v>41347.541666666664</c:v>
                </c:pt>
                <c:pt idx="10526">
                  <c:v>41347.583333333336</c:v>
                </c:pt>
                <c:pt idx="10527">
                  <c:v>41347.625</c:v>
                </c:pt>
                <c:pt idx="10528">
                  <c:v>41347.666666666664</c:v>
                </c:pt>
                <c:pt idx="10529">
                  <c:v>41347.708333333336</c:v>
                </c:pt>
                <c:pt idx="10530">
                  <c:v>41347.75</c:v>
                </c:pt>
                <c:pt idx="10531">
                  <c:v>41347.791666666664</c:v>
                </c:pt>
                <c:pt idx="10532">
                  <c:v>41347.833333333336</c:v>
                </c:pt>
                <c:pt idx="10533">
                  <c:v>41347.875</c:v>
                </c:pt>
                <c:pt idx="10534">
                  <c:v>41347.916666666664</c:v>
                </c:pt>
                <c:pt idx="10535">
                  <c:v>41347.958333333336</c:v>
                </c:pt>
                <c:pt idx="10536">
                  <c:v>41348</c:v>
                </c:pt>
                <c:pt idx="10537">
                  <c:v>41348.041666666664</c:v>
                </c:pt>
                <c:pt idx="10538">
                  <c:v>41348.083333333336</c:v>
                </c:pt>
                <c:pt idx="10539">
                  <c:v>41348.125</c:v>
                </c:pt>
                <c:pt idx="10540">
                  <c:v>41348.166666666664</c:v>
                </c:pt>
                <c:pt idx="10541">
                  <c:v>41348.208333333336</c:v>
                </c:pt>
                <c:pt idx="10542">
                  <c:v>41348.25</c:v>
                </c:pt>
                <c:pt idx="10543">
                  <c:v>41348.291666666664</c:v>
                </c:pt>
                <c:pt idx="10544">
                  <c:v>41348.333333333336</c:v>
                </c:pt>
                <c:pt idx="10545">
                  <c:v>41348.375</c:v>
                </c:pt>
                <c:pt idx="10546">
                  <c:v>41348.416666666664</c:v>
                </c:pt>
                <c:pt idx="10547">
                  <c:v>41348.458333333336</c:v>
                </c:pt>
                <c:pt idx="10548">
                  <c:v>41348.5</c:v>
                </c:pt>
                <c:pt idx="10549">
                  <c:v>41348.541666666664</c:v>
                </c:pt>
                <c:pt idx="10550">
                  <c:v>41348.583333333336</c:v>
                </c:pt>
                <c:pt idx="10551">
                  <c:v>41348.625</c:v>
                </c:pt>
                <c:pt idx="10552">
                  <c:v>41348.666666666664</c:v>
                </c:pt>
                <c:pt idx="10553">
                  <c:v>41348.708333333336</c:v>
                </c:pt>
                <c:pt idx="10554">
                  <c:v>41348.75</c:v>
                </c:pt>
                <c:pt idx="10555">
                  <c:v>41348.791666666664</c:v>
                </c:pt>
                <c:pt idx="10556">
                  <c:v>41348.833333333336</c:v>
                </c:pt>
                <c:pt idx="10557">
                  <c:v>41348.875</c:v>
                </c:pt>
                <c:pt idx="10558">
                  <c:v>41348.916666666664</c:v>
                </c:pt>
                <c:pt idx="10559">
                  <c:v>41348.958333333336</c:v>
                </c:pt>
                <c:pt idx="10560">
                  <c:v>41349</c:v>
                </c:pt>
                <c:pt idx="10561">
                  <c:v>41349.041666666664</c:v>
                </c:pt>
                <c:pt idx="10562">
                  <c:v>41349.083333333336</c:v>
                </c:pt>
                <c:pt idx="10563">
                  <c:v>41349.125</c:v>
                </c:pt>
                <c:pt idx="10564">
                  <c:v>41349.166666666664</c:v>
                </c:pt>
                <c:pt idx="10565">
                  <c:v>41349.208333333336</c:v>
                </c:pt>
                <c:pt idx="10566">
                  <c:v>41349.25</c:v>
                </c:pt>
                <c:pt idx="10567">
                  <c:v>41349.291666666664</c:v>
                </c:pt>
                <c:pt idx="10568">
                  <c:v>41349.333333333336</c:v>
                </c:pt>
                <c:pt idx="10569">
                  <c:v>41349.375</c:v>
                </c:pt>
                <c:pt idx="10570">
                  <c:v>41349.416666666664</c:v>
                </c:pt>
                <c:pt idx="10571">
                  <c:v>41349.458333333336</c:v>
                </c:pt>
                <c:pt idx="10572">
                  <c:v>41349.5</c:v>
                </c:pt>
                <c:pt idx="10573">
                  <c:v>41349.541666666664</c:v>
                </c:pt>
                <c:pt idx="10574">
                  <c:v>41349.583333333336</c:v>
                </c:pt>
                <c:pt idx="10575">
                  <c:v>41349.625</c:v>
                </c:pt>
                <c:pt idx="10576">
                  <c:v>41349.666666666664</c:v>
                </c:pt>
                <c:pt idx="10577">
                  <c:v>41349.708333333336</c:v>
                </c:pt>
                <c:pt idx="10578">
                  <c:v>41349.75</c:v>
                </c:pt>
                <c:pt idx="10579">
                  <c:v>41349.791666666664</c:v>
                </c:pt>
                <c:pt idx="10580">
                  <c:v>41349.833333333336</c:v>
                </c:pt>
                <c:pt idx="10581">
                  <c:v>41349.875</c:v>
                </c:pt>
                <c:pt idx="10582">
                  <c:v>41349.916666666664</c:v>
                </c:pt>
                <c:pt idx="10583">
                  <c:v>41349.958333333336</c:v>
                </c:pt>
                <c:pt idx="10584">
                  <c:v>41350</c:v>
                </c:pt>
                <c:pt idx="10585">
                  <c:v>41350.041666666664</c:v>
                </c:pt>
                <c:pt idx="10586">
                  <c:v>41350.083333333336</c:v>
                </c:pt>
                <c:pt idx="10587">
                  <c:v>41350.125</c:v>
                </c:pt>
                <c:pt idx="10588">
                  <c:v>41350.166666666664</c:v>
                </c:pt>
                <c:pt idx="10589">
                  <c:v>41350.208333333336</c:v>
                </c:pt>
                <c:pt idx="10590">
                  <c:v>41350.25</c:v>
                </c:pt>
                <c:pt idx="10591">
                  <c:v>41350.291666666664</c:v>
                </c:pt>
                <c:pt idx="10592">
                  <c:v>41350.333333333336</c:v>
                </c:pt>
                <c:pt idx="10593">
                  <c:v>41350.375</c:v>
                </c:pt>
                <c:pt idx="10594">
                  <c:v>41350.416666666664</c:v>
                </c:pt>
                <c:pt idx="10595">
                  <c:v>41350.458333333336</c:v>
                </c:pt>
                <c:pt idx="10596">
                  <c:v>41350.5</c:v>
                </c:pt>
                <c:pt idx="10597">
                  <c:v>41350.541666666664</c:v>
                </c:pt>
                <c:pt idx="10598">
                  <c:v>41350.583333333336</c:v>
                </c:pt>
                <c:pt idx="10599">
                  <c:v>41350.625</c:v>
                </c:pt>
                <c:pt idx="10600">
                  <c:v>41350.666666666664</c:v>
                </c:pt>
                <c:pt idx="10601">
                  <c:v>41350.708333333336</c:v>
                </c:pt>
                <c:pt idx="10602">
                  <c:v>41350.75</c:v>
                </c:pt>
                <c:pt idx="10603">
                  <c:v>41350.791666666664</c:v>
                </c:pt>
                <c:pt idx="10604">
                  <c:v>41350.833333333336</c:v>
                </c:pt>
                <c:pt idx="10605">
                  <c:v>41350.875</c:v>
                </c:pt>
                <c:pt idx="10606">
                  <c:v>41350.916666666664</c:v>
                </c:pt>
                <c:pt idx="10607">
                  <c:v>41350.958333333336</c:v>
                </c:pt>
                <c:pt idx="10608">
                  <c:v>41351</c:v>
                </c:pt>
                <c:pt idx="10609">
                  <c:v>41351.041666666664</c:v>
                </c:pt>
                <c:pt idx="10610">
                  <c:v>41351.083333333336</c:v>
                </c:pt>
                <c:pt idx="10611">
                  <c:v>41351.125</c:v>
                </c:pt>
                <c:pt idx="10612">
                  <c:v>41351.166666666664</c:v>
                </c:pt>
                <c:pt idx="10613">
                  <c:v>41351.208333333336</c:v>
                </c:pt>
                <c:pt idx="10614">
                  <c:v>41351.25</c:v>
                </c:pt>
                <c:pt idx="10615">
                  <c:v>41351.291666666664</c:v>
                </c:pt>
                <c:pt idx="10616">
                  <c:v>41351.333333333336</c:v>
                </c:pt>
                <c:pt idx="10617">
                  <c:v>41351.375</c:v>
                </c:pt>
                <c:pt idx="10618">
                  <c:v>41351.416666666664</c:v>
                </c:pt>
                <c:pt idx="10619">
                  <c:v>41351.458333333336</c:v>
                </c:pt>
                <c:pt idx="10620">
                  <c:v>41351.5</c:v>
                </c:pt>
                <c:pt idx="10621">
                  <c:v>41351.541666666664</c:v>
                </c:pt>
                <c:pt idx="10622">
                  <c:v>41351.583333333336</c:v>
                </c:pt>
                <c:pt idx="10623">
                  <c:v>41351.625</c:v>
                </c:pt>
                <c:pt idx="10624">
                  <c:v>41351.666666666664</c:v>
                </c:pt>
                <c:pt idx="10625">
                  <c:v>41351.708333333336</c:v>
                </c:pt>
                <c:pt idx="10626">
                  <c:v>41351.75</c:v>
                </c:pt>
                <c:pt idx="10627">
                  <c:v>41351.791666666664</c:v>
                </c:pt>
                <c:pt idx="10628">
                  <c:v>41351.833333333336</c:v>
                </c:pt>
                <c:pt idx="10629">
                  <c:v>41351.875</c:v>
                </c:pt>
                <c:pt idx="10630">
                  <c:v>41351.916666666664</c:v>
                </c:pt>
                <c:pt idx="10631">
                  <c:v>41351.958333333336</c:v>
                </c:pt>
                <c:pt idx="10632">
                  <c:v>41352</c:v>
                </c:pt>
                <c:pt idx="10633">
                  <c:v>41352.041666666664</c:v>
                </c:pt>
                <c:pt idx="10634">
                  <c:v>41352.083333333336</c:v>
                </c:pt>
                <c:pt idx="10635">
                  <c:v>41352.125</c:v>
                </c:pt>
                <c:pt idx="10636">
                  <c:v>41352.166666666664</c:v>
                </c:pt>
                <c:pt idx="10637">
                  <c:v>41352.208333333336</c:v>
                </c:pt>
                <c:pt idx="10638">
                  <c:v>41352.25</c:v>
                </c:pt>
                <c:pt idx="10639">
                  <c:v>41352.291666666664</c:v>
                </c:pt>
                <c:pt idx="10640">
                  <c:v>41352.333333333336</c:v>
                </c:pt>
                <c:pt idx="10641">
                  <c:v>41352.375</c:v>
                </c:pt>
                <c:pt idx="10642">
                  <c:v>41352.416666666664</c:v>
                </c:pt>
                <c:pt idx="10643">
                  <c:v>41352.458333333336</c:v>
                </c:pt>
                <c:pt idx="10644">
                  <c:v>41352.5</c:v>
                </c:pt>
                <c:pt idx="10645">
                  <c:v>41352.541666666664</c:v>
                </c:pt>
                <c:pt idx="10646">
                  <c:v>41352.583333333336</c:v>
                </c:pt>
                <c:pt idx="10647">
                  <c:v>41352.625</c:v>
                </c:pt>
                <c:pt idx="10648">
                  <c:v>41352.666666666664</c:v>
                </c:pt>
                <c:pt idx="10649">
                  <c:v>41352.708333333336</c:v>
                </c:pt>
                <c:pt idx="10650">
                  <c:v>41352.75</c:v>
                </c:pt>
                <c:pt idx="10651">
                  <c:v>41352.791666666664</c:v>
                </c:pt>
                <c:pt idx="10652">
                  <c:v>41352.833333333336</c:v>
                </c:pt>
                <c:pt idx="10653">
                  <c:v>41352.875</c:v>
                </c:pt>
                <c:pt idx="10654">
                  <c:v>41352.916666666664</c:v>
                </c:pt>
                <c:pt idx="10655">
                  <c:v>41352.958333333336</c:v>
                </c:pt>
                <c:pt idx="10656">
                  <c:v>41353</c:v>
                </c:pt>
                <c:pt idx="10657">
                  <c:v>41353.041666666664</c:v>
                </c:pt>
                <c:pt idx="10658">
                  <c:v>41353.083333333336</c:v>
                </c:pt>
                <c:pt idx="10659">
                  <c:v>41353.125</c:v>
                </c:pt>
                <c:pt idx="10660">
                  <c:v>41353.166666666664</c:v>
                </c:pt>
                <c:pt idx="10661">
                  <c:v>41353.208333333336</c:v>
                </c:pt>
                <c:pt idx="10662">
                  <c:v>41353.25</c:v>
                </c:pt>
                <c:pt idx="10663">
                  <c:v>41353.291666666664</c:v>
                </c:pt>
                <c:pt idx="10664">
                  <c:v>41353.333333333336</c:v>
                </c:pt>
                <c:pt idx="10665">
                  <c:v>41353.375</c:v>
                </c:pt>
                <c:pt idx="10666">
                  <c:v>41353.416666666664</c:v>
                </c:pt>
                <c:pt idx="10667">
                  <c:v>41353.458333333336</c:v>
                </c:pt>
                <c:pt idx="10668">
                  <c:v>41353.5</c:v>
                </c:pt>
                <c:pt idx="10669">
                  <c:v>41353.541666666664</c:v>
                </c:pt>
                <c:pt idx="10670">
                  <c:v>41353.583333333336</c:v>
                </c:pt>
                <c:pt idx="10671">
                  <c:v>41353.625</c:v>
                </c:pt>
                <c:pt idx="10672">
                  <c:v>41353.666666666664</c:v>
                </c:pt>
                <c:pt idx="10673">
                  <c:v>41353.708333333336</c:v>
                </c:pt>
                <c:pt idx="10674">
                  <c:v>41353.75</c:v>
                </c:pt>
                <c:pt idx="10675">
                  <c:v>41353.791666666664</c:v>
                </c:pt>
                <c:pt idx="10676">
                  <c:v>41353.833333333336</c:v>
                </c:pt>
                <c:pt idx="10677">
                  <c:v>41353.875</c:v>
                </c:pt>
                <c:pt idx="10678">
                  <c:v>41353.916666666664</c:v>
                </c:pt>
                <c:pt idx="10679">
                  <c:v>41353.958333333336</c:v>
                </c:pt>
                <c:pt idx="10680">
                  <c:v>41354</c:v>
                </c:pt>
                <c:pt idx="10681">
                  <c:v>41354.041666666664</c:v>
                </c:pt>
                <c:pt idx="10682">
                  <c:v>41354.083333333336</c:v>
                </c:pt>
                <c:pt idx="10683">
                  <c:v>41354.125</c:v>
                </c:pt>
                <c:pt idx="10684">
                  <c:v>41354.166666666664</c:v>
                </c:pt>
                <c:pt idx="10685">
                  <c:v>41354.208333333336</c:v>
                </c:pt>
                <c:pt idx="10686">
                  <c:v>41354.25</c:v>
                </c:pt>
                <c:pt idx="10687">
                  <c:v>41354.291666666664</c:v>
                </c:pt>
                <c:pt idx="10688">
                  <c:v>41354.333333333336</c:v>
                </c:pt>
                <c:pt idx="10689">
                  <c:v>41354.375</c:v>
                </c:pt>
                <c:pt idx="10690">
                  <c:v>41354.416666666664</c:v>
                </c:pt>
                <c:pt idx="10691">
                  <c:v>41354.458333333336</c:v>
                </c:pt>
                <c:pt idx="10692">
                  <c:v>41354.5</c:v>
                </c:pt>
                <c:pt idx="10693">
                  <c:v>41354.541666666664</c:v>
                </c:pt>
                <c:pt idx="10694">
                  <c:v>41354.583333333336</c:v>
                </c:pt>
                <c:pt idx="10695">
                  <c:v>41354.625</c:v>
                </c:pt>
                <c:pt idx="10696">
                  <c:v>41354.666666666664</c:v>
                </c:pt>
                <c:pt idx="10697">
                  <c:v>41354.708333333336</c:v>
                </c:pt>
                <c:pt idx="10698">
                  <c:v>41354.75</c:v>
                </c:pt>
                <c:pt idx="10699">
                  <c:v>41354.791666666664</c:v>
                </c:pt>
                <c:pt idx="10700">
                  <c:v>41354.833333333336</c:v>
                </c:pt>
                <c:pt idx="10701">
                  <c:v>41354.875</c:v>
                </c:pt>
                <c:pt idx="10702">
                  <c:v>41354.916666666664</c:v>
                </c:pt>
                <c:pt idx="10703">
                  <c:v>41354.958333333336</c:v>
                </c:pt>
                <c:pt idx="10704">
                  <c:v>41355</c:v>
                </c:pt>
                <c:pt idx="10705">
                  <c:v>41355.041666666664</c:v>
                </c:pt>
                <c:pt idx="10706">
                  <c:v>41355.083333333336</c:v>
                </c:pt>
                <c:pt idx="10707">
                  <c:v>41355.125</c:v>
                </c:pt>
                <c:pt idx="10708">
                  <c:v>41355.166666666664</c:v>
                </c:pt>
                <c:pt idx="10709">
                  <c:v>41355.208333333336</c:v>
                </c:pt>
                <c:pt idx="10710">
                  <c:v>41355.25</c:v>
                </c:pt>
                <c:pt idx="10711">
                  <c:v>41355.291666666664</c:v>
                </c:pt>
                <c:pt idx="10712">
                  <c:v>41355.333333333336</c:v>
                </c:pt>
                <c:pt idx="10713">
                  <c:v>41355.375</c:v>
                </c:pt>
                <c:pt idx="10714">
                  <c:v>41355.416666666664</c:v>
                </c:pt>
                <c:pt idx="10715">
                  <c:v>41355.458333333336</c:v>
                </c:pt>
                <c:pt idx="10716">
                  <c:v>41355.5</c:v>
                </c:pt>
                <c:pt idx="10717">
                  <c:v>41355.541666666664</c:v>
                </c:pt>
                <c:pt idx="10718">
                  <c:v>41355.583333333336</c:v>
                </c:pt>
                <c:pt idx="10719">
                  <c:v>41355.625</c:v>
                </c:pt>
                <c:pt idx="10720">
                  <c:v>41355.666666666664</c:v>
                </c:pt>
                <c:pt idx="10721">
                  <c:v>41355.708333333336</c:v>
                </c:pt>
                <c:pt idx="10722">
                  <c:v>41355.75</c:v>
                </c:pt>
                <c:pt idx="10723">
                  <c:v>41355.791666666664</c:v>
                </c:pt>
                <c:pt idx="10724">
                  <c:v>41355.833333333336</c:v>
                </c:pt>
                <c:pt idx="10725">
                  <c:v>41355.875</c:v>
                </c:pt>
                <c:pt idx="10726">
                  <c:v>41355.916666666664</c:v>
                </c:pt>
                <c:pt idx="10727">
                  <c:v>41355.958333333336</c:v>
                </c:pt>
                <c:pt idx="10728">
                  <c:v>41356</c:v>
                </c:pt>
                <c:pt idx="10729">
                  <c:v>41356.041666666664</c:v>
                </c:pt>
                <c:pt idx="10730">
                  <c:v>41356.083333333336</c:v>
                </c:pt>
                <c:pt idx="10731">
                  <c:v>41356.125</c:v>
                </c:pt>
                <c:pt idx="10732">
                  <c:v>41356.166666666664</c:v>
                </c:pt>
                <c:pt idx="10733">
                  <c:v>41356.208333333336</c:v>
                </c:pt>
                <c:pt idx="10734">
                  <c:v>41356.25</c:v>
                </c:pt>
                <c:pt idx="10735">
                  <c:v>41356.291666666664</c:v>
                </c:pt>
                <c:pt idx="10736">
                  <c:v>41356.333333333336</c:v>
                </c:pt>
                <c:pt idx="10737">
                  <c:v>41356.375</c:v>
                </c:pt>
                <c:pt idx="10738">
                  <c:v>41356.416666666664</c:v>
                </c:pt>
                <c:pt idx="10739">
                  <c:v>41356.458333333336</c:v>
                </c:pt>
                <c:pt idx="10740">
                  <c:v>41356.5</c:v>
                </c:pt>
                <c:pt idx="10741">
                  <c:v>41356.541666666664</c:v>
                </c:pt>
                <c:pt idx="10742">
                  <c:v>41356.583333333336</c:v>
                </c:pt>
                <c:pt idx="10743">
                  <c:v>41356.625</c:v>
                </c:pt>
                <c:pt idx="10744">
                  <c:v>41356.666666666664</c:v>
                </c:pt>
                <c:pt idx="10745">
                  <c:v>41356.708333333336</c:v>
                </c:pt>
                <c:pt idx="10746">
                  <c:v>41356.75</c:v>
                </c:pt>
                <c:pt idx="10747">
                  <c:v>41356.791666666664</c:v>
                </c:pt>
                <c:pt idx="10748">
                  <c:v>41356.833333333336</c:v>
                </c:pt>
                <c:pt idx="10749">
                  <c:v>41356.875</c:v>
                </c:pt>
                <c:pt idx="10750">
                  <c:v>41356.916666666664</c:v>
                </c:pt>
                <c:pt idx="10751">
                  <c:v>41356.958333333336</c:v>
                </c:pt>
                <c:pt idx="10752">
                  <c:v>41357</c:v>
                </c:pt>
                <c:pt idx="10753">
                  <c:v>41357.041666666664</c:v>
                </c:pt>
                <c:pt idx="10754">
                  <c:v>41357.083333333336</c:v>
                </c:pt>
                <c:pt idx="10755">
                  <c:v>41357.125</c:v>
                </c:pt>
                <c:pt idx="10756">
                  <c:v>41357.166666666664</c:v>
                </c:pt>
                <c:pt idx="10757">
                  <c:v>41357.208333333336</c:v>
                </c:pt>
                <c:pt idx="10758">
                  <c:v>41357.25</c:v>
                </c:pt>
                <c:pt idx="10759">
                  <c:v>41357.291666666664</c:v>
                </c:pt>
                <c:pt idx="10760">
                  <c:v>41357.333333333336</c:v>
                </c:pt>
                <c:pt idx="10761">
                  <c:v>41357.375</c:v>
                </c:pt>
                <c:pt idx="10762">
                  <c:v>41357.416666666664</c:v>
                </c:pt>
                <c:pt idx="10763">
                  <c:v>41357.458333333336</c:v>
                </c:pt>
                <c:pt idx="10764">
                  <c:v>41357.5</c:v>
                </c:pt>
                <c:pt idx="10765">
                  <c:v>41357.541666666664</c:v>
                </c:pt>
                <c:pt idx="10766">
                  <c:v>41357.583333333336</c:v>
                </c:pt>
                <c:pt idx="10767">
                  <c:v>41357.625</c:v>
                </c:pt>
                <c:pt idx="10768">
                  <c:v>41357.666666666664</c:v>
                </c:pt>
                <c:pt idx="10769">
                  <c:v>41357.708333333336</c:v>
                </c:pt>
                <c:pt idx="10770">
                  <c:v>41357.75</c:v>
                </c:pt>
                <c:pt idx="10771">
                  <c:v>41357.791666666664</c:v>
                </c:pt>
                <c:pt idx="10772">
                  <c:v>41357.833333333336</c:v>
                </c:pt>
                <c:pt idx="10773">
                  <c:v>41357.875</c:v>
                </c:pt>
                <c:pt idx="10774">
                  <c:v>41357.916666666664</c:v>
                </c:pt>
                <c:pt idx="10775">
                  <c:v>41357.958333333336</c:v>
                </c:pt>
                <c:pt idx="10776">
                  <c:v>41358</c:v>
                </c:pt>
                <c:pt idx="10777">
                  <c:v>41358.041666666664</c:v>
                </c:pt>
                <c:pt idx="10778">
                  <c:v>41358.083333333336</c:v>
                </c:pt>
                <c:pt idx="10779">
                  <c:v>41358.125</c:v>
                </c:pt>
                <c:pt idx="10780">
                  <c:v>41358.166666666664</c:v>
                </c:pt>
                <c:pt idx="10781">
                  <c:v>41358.208333333336</c:v>
                </c:pt>
                <c:pt idx="10782">
                  <c:v>41358.25</c:v>
                </c:pt>
                <c:pt idx="10783">
                  <c:v>41358.291666666664</c:v>
                </c:pt>
                <c:pt idx="10784">
                  <c:v>41358.333333333336</c:v>
                </c:pt>
                <c:pt idx="10785">
                  <c:v>41358.375</c:v>
                </c:pt>
                <c:pt idx="10786">
                  <c:v>41358.416666666664</c:v>
                </c:pt>
                <c:pt idx="10787">
                  <c:v>41358.458333333336</c:v>
                </c:pt>
                <c:pt idx="10788">
                  <c:v>41358.5</c:v>
                </c:pt>
                <c:pt idx="10789">
                  <c:v>41358.541666666664</c:v>
                </c:pt>
                <c:pt idx="10790">
                  <c:v>41358.583333333336</c:v>
                </c:pt>
                <c:pt idx="10791">
                  <c:v>41358.625</c:v>
                </c:pt>
                <c:pt idx="10792">
                  <c:v>41358.666666666664</c:v>
                </c:pt>
                <c:pt idx="10793">
                  <c:v>41358.708333333336</c:v>
                </c:pt>
                <c:pt idx="10794">
                  <c:v>41358.75</c:v>
                </c:pt>
                <c:pt idx="10795">
                  <c:v>41358.791666666664</c:v>
                </c:pt>
                <c:pt idx="10796">
                  <c:v>41358.833333333336</c:v>
                </c:pt>
                <c:pt idx="10797">
                  <c:v>41358.875</c:v>
                </c:pt>
                <c:pt idx="10798">
                  <c:v>41358.916666666664</c:v>
                </c:pt>
                <c:pt idx="10799">
                  <c:v>41358.958333333336</c:v>
                </c:pt>
                <c:pt idx="10800">
                  <c:v>41359</c:v>
                </c:pt>
                <c:pt idx="10801">
                  <c:v>41359.041666666664</c:v>
                </c:pt>
                <c:pt idx="10802">
                  <c:v>41359.083333333336</c:v>
                </c:pt>
                <c:pt idx="10803">
                  <c:v>41359.125</c:v>
                </c:pt>
                <c:pt idx="10804">
                  <c:v>41359.166666666664</c:v>
                </c:pt>
                <c:pt idx="10805">
                  <c:v>41359.208333333336</c:v>
                </c:pt>
                <c:pt idx="10806">
                  <c:v>41359.25</c:v>
                </c:pt>
                <c:pt idx="10807">
                  <c:v>41359.291666666664</c:v>
                </c:pt>
                <c:pt idx="10808">
                  <c:v>41359.333333333336</c:v>
                </c:pt>
                <c:pt idx="10809">
                  <c:v>41359.375</c:v>
                </c:pt>
                <c:pt idx="10810">
                  <c:v>41359.416666666664</c:v>
                </c:pt>
                <c:pt idx="10811">
                  <c:v>41359.458333333336</c:v>
                </c:pt>
                <c:pt idx="10812">
                  <c:v>41359.5</c:v>
                </c:pt>
                <c:pt idx="10813">
                  <c:v>41359.541666666664</c:v>
                </c:pt>
                <c:pt idx="10814">
                  <c:v>41359.583333333336</c:v>
                </c:pt>
                <c:pt idx="10815">
                  <c:v>41359.625</c:v>
                </c:pt>
                <c:pt idx="10816">
                  <c:v>41359.666666666664</c:v>
                </c:pt>
                <c:pt idx="10817">
                  <c:v>41359.708333333336</c:v>
                </c:pt>
                <c:pt idx="10818">
                  <c:v>41359.75</c:v>
                </c:pt>
                <c:pt idx="10819">
                  <c:v>41359.791666666664</c:v>
                </c:pt>
                <c:pt idx="10820">
                  <c:v>41359.833333333336</c:v>
                </c:pt>
                <c:pt idx="10821">
                  <c:v>41359.875</c:v>
                </c:pt>
                <c:pt idx="10822">
                  <c:v>41359.916666666664</c:v>
                </c:pt>
                <c:pt idx="10823">
                  <c:v>41359.958333333336</c:v>
                </c:pt>
                <c:pt idx="10824">
                  <c:v>41360</c:v>
                </c:pt>
                <c:pt idx="10825">
                  <c:v>41360.041666666664</c:v>
                </c:pt>
                <c:pt idx="10826">
                  <c:v>41360.083333333336</c:v>
                </c:pt>
                <c:pt idx="10827">
                  <c:v>41360.125</c:v>
                </c:pt>
                <c:pt idx="10828">
                  <c:v>41360.166666666664</c:v>
                </c:pt>
                <c:pt idx="10829">
                  <c:v>41360.208333333336</c:v>
                </c:pt>
                <c:pt idx="10830">
                  <c:v>41360.25</c:v>
                </c:pt>
                <c:pt idx="10831">
                  <c:v>41360.291666666664</c:v>
                </c:pt>
                <c:pt idx="10832">
                  <c:v>41360.333333333336</c:v>
                </c:pt>
                <c:pt idx="10833">
                  <c:v>41360.375</c:v>
                </c:pt>
                <c:pt idx="10834">
                  <c:v>41360.416666666664</c:v>
                </c:pt>
                <c:pt idx="10835">
                  <c:v>41360.458333333336</c:v>
                </c:pt>
                <c:pt idx="10836">
                  <c:v>41360.5</c:v>
                </c:pt>
                <c:pt idx="10837">
                  <c:v>41360.541666666664</c:v>
                </c:pt>
                <c:pt idx="10838">
                  <c:v>41360.583333333336</c:v>
                </c:pt>
                <c:pt idx="10839">
                  <c:v>41360.625</c:v>
                </c:pt>
                <c:pt idx="10840">
                  <c:v>41360.666666666664</c:v>
                </c:pt>
                <c:pt idx="10841">
                  <c:v>41360.708333333336</c:v>
                </c:pt>
                <c:pt idx="10842">
                  <c:v>41360.75</c:v>
                </c:pt>
                <c:pt idx="10843">
                  <c:v>41360.791666666664</c:v>
                </c:pt>
                <c:pt idx="10844">
                  <c:v>41360.833333333336</c:v>
                </c:pt>
                <c:pt idx="10845">
                  <c:v>41360.875</c:v>
                </c:pt>
                <c:pt idx="10846">
                  <c:v>41360.916666666664</c:v>
                </c:pt>
                <c:pt idx="10847">
                  <c:v>41360.958333333336</c:v>
                </c:pt>
                <c:pt idx="10848">
                  <c:v>41361</c:v>
                </c:pt>
                <c:pt idx="10849">
                  <c:v>41361.041666666664</c:v>
                </c:pt>
                <c:pt idx="10850">
                  <c:v>41361.083333333336</c:v>
                </c:pt>
                <c:pt idx="10851">
                  <c:v>41361.125</c:v>
                </c:pt>
                <c:pt idx="10852">
                  <c:v>41361.166666666664</c:v>
                </c:pt>
                <c:pt idx="10853">
                  <c:v>41361.208333333336</c:v>
                </c:pt>
                <c:pt idx="10854">
                  <c:v>41361.25</c:v>
                </c:pt>
                <c:pt idx="10855">
                  <c:v>41361.291666666664</c:v>
                </c:pt>
                <c:pt idx="10856">
                  <c:v>41361.333333333336</c:v>
                </c:pt>
                <c:pt idx="10857">
                  <c:v>41361.375</c:v>
                </c:pt>
                <c:pt idx="10858">
                  <c:v>41361.416666666664</c:v>
                </c:pt>
                <c:pt idx="10859">
                  <c:v>41361.458333333336</c:v>
                </c:pt>
                <c:pt idx="10860">
                  <c:v>41361.5</c:v>
                </c:pt>
                <c:pt idx="10861">
                  <c:v>41361.541666666664</c:v>
                </c:pt>
                <c:pt idx="10862">
                  <c:v>41361.583333333336</c:v>
                </c:pt>
                <c:pt idx="10863">
                  <c:v>41361.625</c:v>
                </c:pt>
                <c:pt idx="10864">
                  <c:v>41361.666666666664</c:v>
                </c:pt>
                <c:pt idx="10865">
                  <c:v>41361.708333333336</c:v>
                </c:pt>
                <c:pt idx="10866">
                  <c:v>41361.75</c:v>
                </c:pt>
                <c:pt idx="10867">
                  <c:v>41361.791666666664</c:v>
                </c:pt>
                <c:pt idx="10868">
                  <c:v>41361.833333333336</c:v>
                </c:pt>
                <c:pt idx="10869">
                  <c:v>41361.875</c:v>
                </c:pt>
                <c:pt idx="10870">
                  <c:v>41361.916666666664</c:v>
                </c:pt>
                <c:pt idx="10871">
                  <c:v>41361.958333333336</c:v>
                </c:pt>
                <c:pt idx="10872">
                  <c:v>41362</c:v>
                </c:pt>
                <c:pt idx="10873">
                  <c:v>41362.041666666664</c:v>
                </c:pt>
                <c:pt idx="10874">
                  <c:v>41362.083333333336</c:v>
                </c:pt>
                <c:pt idx="10875">
                  <c:v>41362.125</c:v>
                </c:pt>
                <c:pt idx="10876">
                  <c:v>41362.166666666664</c:v>
                </c:pt>
                <c:pt idx="10877">
                  <c:v>41362.208333333336</c:v>
                </c:pt>
                <c:pt idx="10878">
                  <c:v>41362.25</c:v>
                </c:pt>
                <c:pt idx="10879">
                  <c:v>41362.291666666664</c:v>
                </c:pt>
                <c:pt idx="10880">
                  <c:v>41362.333333333336</c:v>
                </c:pt>
                <c:pt idx="10881">
                  <c:v>41362.375</c:v>
                </c:pt>
                <c:pt idx="10882">
                  <c:v>41362.416666666664</c:v>
                </c:pt>
                <c:pt idx="10883">
                  <c:v>41362.458333333336</c:v>
                </c:pt>
                <c:pt idx="10884">
                  <c:v>41362.5</c:v>
                </c:pt>
                <c:pt idx="10885">
                  <c:v>41362.541666666664</c:v>
                </c:pt>
                <c:pt idx="10886">
                  <c:v>41362.583333333336</c:v>
                </c:pt>
                <c:pt idx="10887">
                  <c:v>41362.625</c:v>
                </c:pt>
                <c:pt idx="10888">
                  <c:v>41362.666666666664</c:v>
                </c:pt>
                <c:pt idx="10889">
                  <c:v>41362.708333333336</c:v>
                </c:pt>
                <c:pt idx="10890">
                  <c:v>41362.75</c:v>
                </c:pt>
                <c:pt idx="10891">
                  <c:v>41362.791666666664</c:v>
                </c:pt>
                <c:pt idx="10892">
                  <c:v>41362.833333333336</c:v>
                </c:pt>
                <c:pt idx="10893">
                  <c:v>41362.875</c:v>
                </c:pt>
                <c:pt idx="10894">
                  <c:v>41362.916666666664</c:v>
                </c:pt>
                <c:pt idx="10895">
                  <c:v>41362.958333333336</c:v>
                </c:pt>
                <c:pt idx="10896">
                  <c:v>41363</c:v>
                </c:pt>
                <c:pt idx="10897">
                  <c:v>41363.041666666664</c:v>
                </c:pt>
                <c:pt idx="10898">
                  <c:v>41363.083333333336</c:v>
                </c:pt>
                <c:pt idx="10899">
                  <c:v>41363.125</c:v>
                </c:pt>
                <c:pt idx="10900">
                  <c:v>41363.166666666664</c:v>
                </c:pt>
                <c:pt idx="10901">
                  <c:v>41363.208333333336</c:v>
                </c:pt>
                <c:pt idx="10902">
                  <c:v>41363.25</c:v>
                </c:pt>
                <c:pt idx="10903">
                  <c:v>41363.291666666664</c:v>
                </c:pt>
                <c:pt idx="10904">
                  <c:v>41363.333333333336</c:v>
                </c:pt>
                <c:pt idx="10905">
                  <c:v>41363.375</c:v>
                </c:pt>
                <c:pt idx="10906">
                  <c:v>41363.416666666664</c:v>
                </c:pt>
                <c:pt idx="10907">
                  <c:v>41363.458333333336</c:v>
                </c:pt>
                <c:pt idx="10908">
                  <c:v>41363.5</c:v>
                </c:pt>
                <c:pt idx="10909">
                  <c:v>41363.541666666664</c:v>
                </c:pt>
                <c:pt idx="10910">
                  <c:v>41363.583333333336</c:v>
                </c:pt>
                <c:pt idx="10911">
                  <c:v>41363.625</c:v>
                </c:pt>
                <c:pt idx="10912">
                  <c:v>41363.666666666664</c:v>
                </c:pt>
                <c:pt idx="10913">
                  <c:v>41363.708333333336</c:v>
                </c:pt>
                <c:pt idx="10914">
                  <c:v>41363.75</c:v>
                </c:pt>
                <c:pt idx="10915">
                  <c:v>41363.791666666664</c:v>
                </c:pt>
                <c:pt idx="10916">
                  <c:v>41363.833333333336</c:v>
                </c:pt>
                <c:pt idx="10917">
                  <c:v>41363.875</c:v>
                </c:pt>
                <c:pt idx="10918">
                  <c:v>41363.916666666664</c:v>
                </c:pt>
                <c:pt idx="10919">
                  <c:v>41363.958333333336</c:v>
                </c:pt>
                <c:pt idx="10920">
                  <c:v>41364</c:v>
                </c:pt>
                <c:pt idx="10921">
                  <c:v>41364.041666666664</c:v>
                </c:pt>
                <c:pt idx="10922">
                  <c:v>41364.125</c:v>
                </c:pt>
                <c:pt idx="10923">
                  <c:v>41364.125</c:v>
                </c:pt>
                <c:pt idx="10924">
                  <c:v>41364.166666666664</c:v>
                </c:pt>
                <c:pt idx="10925">
                  <c:v>41364.208333333336</c:v>
                </c:pt>
                <c:pt idx="10926">
                  <c:v>41364.25</c:v>
                </c:pt>
                <c:pt idx="10927">
                  <c:v>41364.291666666664</c:v>
                </c:pt>
                <c:pt idx="10928">
                  <c:v>41364.333333333336</c:v>
                </c:pt>
                <c:pt idx="10929">
                  <c:v>41364.375</c:v>
                </c:pt>
                <c:pt idx="10930">
                  <c:v>41364.416666666664</c:v>
                </c:pt>
                <c:pt idx="10931">
                  <c:v>41364.458333333336</c:v>
                </c:pt>
                <c:pt idx="10932">
                  <c:v>41364.5</c:v>
                </c:pt>
                <c:pt idx="10933">
                  <c:v>41364.541666666664</c:v>
                </c:pt>
                <c:pt idx="10934">
                  <c:v>41364.583333333336</c:v>
                </c:pt>
                <c:pt idx="10935">
                  <c:v>41364.625</c:v>
                </c:pt>
                <c:pt idx="10936">
                  <c:v>41364.666666666664</c:v>
                </c:pt>
                <c:pt idx="10937">
                  <c:v>41364.708333333336</c:v>
                </c:pt>
                <c:pt idx="10938">
                  <c:v>41364.75</c:v>
                </c:pt>
                <c:pt idx="10939">
                  <c:v>41364.791666666664</c:v>
                </c:pt>
                <c:pt idx="10940">
                  <c:v>41364.833333333336</c:v>
                </c:pt>
                <c:pt idx="10941">
                  <c:v>41364.875</c:v>
                </c:pt>
                <c:pt idx="10942">
                  <c:v>41364.916666666664</c:v>
                </c:pt>
                <c:pt idx="10943">
                  <c:v>41364.958333333336</c:v>
                </c:pt>
                <c:pt idx="10944">
                  <c:v>41365</c:v>
                </c:pt>
                <c:pt idx="10945">
                  <c:v>41365.041666666664</c:v>
                </c:pt>
                <c:pt idx="10946">
                  <c:v>41365.083333333336</c:v>
                </c:pt>
                <c:pt idx="10947">
                  <c:v>41365.125</c:v>
                </c:pt>
                <c:pt idx="10948">
                  <c:v>41365.166666666664</c:v>
                </c:pt>
                <c:pt idx="10949">
                  <c:v>41365.208333333336</c:v>
                </c:pt>
                <c:pt idx="10950">
                  <c:v>41365.25</c:v>
                </c:pt>
                <c:pt idx="10951">
                  <c:v>41365.291666666664</c:v>
                </c:pt>
                <c:pt idx="10952">
                  <c:v>41365.333333333336</c:v>
                </c:pt>
                <c:pt idx="10953">
                  <c:v>41365.375</c:v>
                </c:pt>
                <c:pt idx="10954">
                  <c:v>41365.416666666664</c:v>
                </c:pt>
                <c:pt idx="10955">
                  <c:v>41365.458333333336</c:v>
                </c:pt>
                <c:pt idx="10956">
                  <c:v>41365.5</c:v>
                </c:pt>
                <c:pt idx="10957">
                  <c:v>41365.541666666664</c:v>
                </c:pt>
                <c:pt idx="10958">
                  <c:v>41365.583333333336</c:v>
                </c:pt>
                <c:pt idx="10959">
                  <c:v>41365.625</c:v>
                </c:pt>
                <c:pt idx="10960">
                  <c:v>41365.666666666664</c:v>
                </c:pt>
                <c:pt idx="10961">
                  <c:v>41365.708333333336</c:v>
                </c:pt>
                <c:pt idx="10962">
                  <c:v>41365.75</c:v>
                </c:pt>
                <c:pt idx="10963">
                  <c:v>41365.791666666664</c:v>
                </c:pt>
                <c:pt idx="10964">
                  <c:v>41365.833333333336</c:v>
                </c:pt>
                <c:pt idx="10965">
                  <c:v>41365.875</c:v>
                </c:pt>
                <c:pt idx="10966">
                  <c:v>41365.916666666664</c:v>
                </c:pt>
                <c:pt idx="10967">
                  <c:v>41365.958333333336</c:v>
                </c:pt>
                <c:pt idx="10968">
                  <c:v>41366</c:v>
                </c:pt>
                <c:pt idx="10969">
                  <c:v>41366.041666666664</c:v>
                </c:pt>
                <c:pt idx="10970">
                  <c:v>41366.083333333336</c:v>
                </c:pt>
                <c:pt idx="10971">
                  <c:v>41366.125</c:v>
                </c:pt>
                <c:pt idx="10972">
                  <c:v>41366.166666666664</c:v>
                </c:pt>
                <c:pt idx="10973">
                  <c:v>41366.208333333336</c:v>
                </c:pt>
                <c:pt idx="10974">
                  <c:v>41366.25</c:v>
                </c:pt>
                <c:pt idx="10975">
                  <c:v>41366.291666666664</c:v>
                </c:pt>
                <c:pt idx="10976">
                  <c:v>41366.333333333336</c:v>
                </c:pt>
                <c:pt idx="10977">
                  <c:v>41366.375</c:v>
                </c:pt>
                <c:pt idx="10978">
                  <c:v>41366.416666666664</c:v>
                </c:pt>
                <c:pt idx="10979">
                  <c:v>41366.458333333336</c:v>
                </c:pt>
                <c:pt idx="10980">
                  <c:v>41366.5</c:v>
                </c:pt>
                <c:pt idx="10981">
                  <c:v>41366.541666666664</c:v>
                </c:pt>
                <c:pt idx="10982">
                  <c:v>41366.583333333336</c:v>
                </c:pt>
                <c:pt idx="10983">
                  <c:v>41366.625</c:v>
                </c:pt>
                <c:pt idx="10984">
                  <c:v>41366.666666666664</c:v>
                </c:pt>
                <c:pt idx="10985">
                  <c:v>41366.708333333336</c:v>
                </c:pt>
                <c:pt idx="10986">
                  <c:v>41366.75</c:v>
                </c:pt>
                <c:pt idx="10987">
                  <c:v>41366.791666666664</c:v>
                </c:pt>
                <c:pt idx="10988">
                  <c:v>41366.833333333336</c:v>
                </c:pt>
                <c:pt idx="10989">
                  <c:v>41366.875</c:v>
                </c:pt>
                <c:pt idx="10990">
                  <c:v>41366.916666666664</c:v>
                </c:pt>
                <c:pt idx="10991">
                  <c:v>41366.958333333336</c:v>
                </c:pt>
                <c:pt idx="10992">
                  <c:v>41367</c:v>
                </c:pt>
                <c:pt idx="10993">
                  <c:v>41367.041666666664</c:v>
                </c:pt>
                <c:pt idx="10994">
                  <c:v>41367.083333333336</c:v>
                </c:pt>
                <c:pt idx="10995">
                  <c:v>41367.125</c:v>
                </c:pt>
                <c:pt idx="10996">
                  <c:v>41367.166666666664</c:v>
                </c:pt>
                <c:pt idx="10997">
                  <c:v>41367.208333333336</c:v>
                </c:pt>
                <c:pt idx="10998">
                  <c:v>41367.25</c:v>
                </c:pt>
                <c:pt idx="10999">
                  <c:v>41367.291666666664</c:v>
                </c:pt>
                <c:pt idx="11000">
                  <c:v>41367.333333333336</c:v>
                </c:pt>
                <c:pt idx="11001">
                  <c:v>41367.375</c:v>
                </c:pt>
                <c:pt idx="11002">
                  <c:v>41367.416666666664</c:v>
                </c:pt>
                <c:pt idx="11003">
                  <c:v>41367.458333333336</c:v>
                </c:pt>
                <c:pt idx="11004">
                  <c:v>41367.5</c:v>
                </c:pt>
                <c:pt idx="11005">
                  <c:v>41367.541666666664</c:v>
                </c:pt>
                <c:pt idx="11006">
                  <c:v>41367.583333333336</c:v>
                </c:pt>
                <c:pt idx="11007">
                  <c:v>41367.625</c:v>
                </c:pt>
                <c:pt idx="11008">
                  <c:v>41367.666666666664</c:v>
                </c:pt>
                <c:pt idx="11009">
                  <c:v>41367.708333333336</c:v>
                </c:pt>
                <c:pt idx="11010">
                  <c:v>41367.75</c:v>
                </c:pt>
                <c:pt idx="11011">
                  <c:v>41367.791666666664</c:v>
                </c:pt>
                <c:pt idx="11012">
                  <c:v>41367.833333333336</c:v>
                </c:pt>
                <c:pt idx="11013">
                  <c:v>41367.875</c:v>
                </c:pt>
                <c:pt idx="11014">
                  <c:v>41367.916666666664</c:v>
                </c:pt>
                <c:pt idx="11015">
                  <c:v>41367.958333333336</c:v>
                </c:pt>
                <c:pt idx="11016">
                  <c:v>41368</c:v>
                </c:pt>
                <c:pt idx="11017">
                  <c:v>41368.041666666664</c:v>
                </c:pt>
                <c:pt idx="11018">
                  <c:v>41368.083333333336</c:v>
                </c:pt>
                <c:pt idx="11019">
                  <c:v>41368.125</c:v>
                </c:pt>
                <c:pt idx="11020">
                  <c:v>41368.166666666664</c:v>
                </c:pt>
                <c:pt idx="11021">
                  <c:v>41368.208333333336</c:v>
                </c:pt>
                <c:pt idx="11022">
                  <c:v>41368.25</c:v>
                </c:pt>
                <c:pt idx="11023">
                  <c:v>41368.291666666664</c:v>
                </c:pt>
                <c:pt idx="11024">
                  <c:v>41368.333333333336</c:v>
                </c:pt>
                <c:pt idx="11025">
                  <c:v>41368.375</c:v>
                </c:pt>
                <c:pt idx="11026">
                  <c:v>41368.416666666664</c:v>
                </c:pt>
                <c:pt idx="11027">
                  <c:v>41368.458333333336</c:v>
                </c:pt>
                <c:pt idx="11028">
                  <c:v>41368.5</c:v>
                </c:pt>
                <c:pt idx="11029">
                  <c:v>41368.541666666664</c:v>
                </c:pt>
                <c:pt idx="11030">
                  <c:v>41368.583333333336</c:v>
                </c:pt>
                <c:pt idx="11031">
                  <c:v>41368.625</c:v>
                </c:pt>
                <c:pt idx="11032">
                  <c:v>41368.666666666664</c:v>
                </c:pt>
                <c:pt idx="11033">
                  <c:v>41368.708333333336</c:v>
                </c:pt>
                <c:pt idx="11034">
                  <c:v>41368.75</c:v>
                </c:pt>
                <c:pt idx="11035">
                  <c:v>41368.791666666664</c:v>
                </c:pt>
                <c:pt idx="11036">
                  <c:v>41368.833333333336</c:v>
                </c:pt>
                <c:pt idx="11037">
                  <c:v>41368.875</c:v>
                </c:pt>
                <c:pt idx="11038">
                  <c:v>41368.916666666664</c:v>
                </c:pt>
                <c:pt idx="11039">
                  <c:v>41368.958333333336</c:v>
                </c:pt>
                <c:pt idx="11040">
                  <c:v>41369</c:v>
                </c:pt>
                <c:pt idx="11041">
                  <c:v>41369.041666666664</c:v>
                </c:pt>
                <c:pt idx="11042">
                  <c:v>41369.083333333336</c:v>
                </c:pt>
                <c:pt idx="11043">
                  <c:v>41369.125</c:v>
                </c:pt>
                <c:pt idx="11044">
                  <c:v>41369.166666666664</c:v>
                </c:pt>
                <c:pt idx="11045">
                  <c:v>41369.208333333336</c:v>
                </c:pt>
                <c:pt idx="11046">
                  <c:v>41369.25</c:v>
                </c:pt>
                <c:pt idx="11047">
                  <c:v>41369.291666666664</c:v>
                </c:pt>
                <c:pt idx="11048">
                  <c:v>41369.333333333336</c:v>
                </c:pt>
                <c:pt idx="11049">
                  <c:v>41369.375</c:v>
                </c:pt>
                <c:pt idx="11050">
                  <c:v>41369.416666666664</c:v>
                </c:pt>
                <c:pt idx="11051">
                  <c:v>41369.458333333336</c:v>
                </c:pt>
                <c:pt idx="11052">
                  <c:v>41369.5</c:v>
                </c:pt>
                <c:pt idx="11053">
                  <c:v>41369.541666666664</c:v>
                </c:pt>
                <c:pt idx="11054">
                  <c:v>41369.583333333336</c:v>
                </c:pt>
                <c:pt idx="11055">
                  <c:v>41369.625</c:v>
                </c:pt>
                <c:pt idx="11056">
                  <c:v>41369.666666666664</c:v>
                </c:pt>
                <c:pt idx="11057">
                  <c:v>41369.708333333336</c:v>
                </c:pt>
                <c:pt idx="11058">
                  <c:v>41369.75</c:v>
                </c:pt>
                <c:pt idx="11059">
                  <c:v>41369.791666666664</c:v>
                </c:pt>
                <c:pt idx="11060">
                  <c:v>41369.833333333336</c:v>
                </c:pt>
                <c:pt idx="11061">
                  <c:v>41369.875</c:v>
                </c:pt>
                <c:pt idx="11062">
                  <c:v>41369.916666666664</c:v>
                </c:pt>
                <c:pt idx="11063">
                  <c:v>41369.958333333336</c:v>
                </c:pt>
                <c:pt idx="11064">
                  <c:v>41370</c:v>
                </c:pt>
                <c:pt idx="11065">
                  <c:v>41370.041666666664</c:v>
                </c:pt>
                <c:pt idx="11066">
                  <c:v>41370.083333333336</c:v>
                </c:pt>
                <c:pt idx="11067">
                  <c:v>41370.125</c:v>
                </c:pt>
                <c:pt idx="11068">
                  <c:v>41370.166666666664</c:v>
                </c:pt>
                <c:pt idx="11069">
                  <c:v>41370.208333333336</c:v>
                </c:pt>
                <c:pt idx="11070">
                  <c:v>41370.25</c:v>
                </c:pt>
                <c:pt idx="11071">
                  <c:v>41370.291666666664</c:v>
                </c:pt>
                <c:pt idx="11072">
                  <c:v>41370.333333333336</c:v>
                </c:pt>
                <c:pt idx="11073">
                  <c:v>41370.375</c:v>
                </c:pt>
                <c:pt idx="11074">
                  <c:v>41370.416666666664</c:v>
                </c:pt>
                <c:pt idx="11075">
                  <c:v>41370.458333333336</c:v>
                </c:pt>
                <c:pt idx="11076">
                  <c:v>41370.5</c:v>
                </c:pt>
                <c:pt idx="11077">
                  <c:v>41370.541666666664</c:v>
                </c:pt>
                <c:pt idx="11078">
                  <c:v>41370.583333333336</c:v>
                </c:pt>
                <c:pt idx="11079">
                  <c:v>41370.625</c:v>
                </c:pt>
                <c:pt idx="11080">
                  <c:v>41370.666666666664</c:v>
                </c:pt>
                <c:pt idx="11081">
                  <c:v>41370.708333333336</c:v>
                </c:pt>
                <c:pt idx="11082">
                  <c:v>41370.75</c:v>
                </c:pt>
                <c:pt idx="11083">
                  <c:v>41370.791666666664</c:v>
                </c:pt>
                <c:pt idx="11084">
                  <c:v>41370.833333333336</c:v>
                </c:pt>
                <c:pt idx="11085">
                  <c:v>41370.875</c:v>
                </c:pt>
                <c:pt idx="11086">
                  <c:v>41370.916666666664</c:v>
                </c:pt>
                <c:pt idx="11087">
                  <c:v>41370.958333333336</c:v>
                </c:pt>
                <c:pt idx="11088">
                  <c:v>41371</c:v>
                </c:pt>
                <c:pt idx="11089">
                  <c:v>41371.041666666664</c:v>
                </c:pt>
                <c:pt idx="11090">
                  <c:v>41371.083333333336</c:v>
                </c:pt>
                <c:pt idx="11091">
                  <c:v>41371.125</c:v>
                </c:pt>
                <c:pt idx="11092">
                  <c:v>41371.166666666664</c:v>
                </c:pt>
                <c:pt idx="11093">
                  <c:v>41371.208333333336</c:v>
                </c:pt>
                <c:pt idx="11094">
                  <c:v>41371.25</c:v>
                </c:pt>
                <c:pt idx="11095">
                  <c:v>41371.291666666664</c:v>
                </c:pt>
                <c:pt idx="11096">
                  <c:v>41371.333333333336</c:v>
                </c:pt>
                <c:pt idx="11097">
                  <c:v>41371.375</c:v>
                </c:pt>
                <c:pt idx="11098">
                  <c:v>41371.416666666664</c:v>
                </c:pt>
                <c:pt idx="11099">
                  <c:v>41371.458333333336</c:v>
                </c:pt>
                <c:pt idx="11100">
                  <c:v>41371.5</c:v>
                </c:pt>
                <c:pt idx="11101">
                  <c:v>41371.541666666664</c:v>
                </c:pt>
                <c:pt idx="11102">
                  <c:v>41371.583333333336</c:v>
                </c:pt>
                <c:pt idx="11103">
                  <c:v>41371.625</c:v>
                </c:pt>
                <c:pt idx="11104">
                  <c:v>41371.666666666664</c:v>
                </c:pt>
                <c:pt idx="11105">
                  <c:v>41371.708333333336</c:v>
                </c:pt>
                <c:pt idx="11106">
                  <c:v>41371.75</c:v>
                </c:pt>
                <c:pt idx="11107">
                  <c:v>41371.791666666664</c:v>
                </c:pt>
                <c:pt idx="11108">
                  <c:v>41371.833333333336</c:v>
                </c:pt>
                <c:pt idx="11109">
                  <c:v>41371.875</c:v>
                </c:pt>
                <c:pt idx="11110">
                  <c:v>41371.916666666664</c:v>
                </c:pt>
                <c:pt idx="11111">
                  <c:v>41371.958333333336</c:v>
                </c:pt>
                <c:pt idx="11112">
                  <c:v>41372</c:v>
                </c:pt>
                <c:pt idx="11113">
                  <c:v>41372.041666666664</c:v>
                </c:pt>
                <c:pt idx="11114">
                  <c:v>41372.083333333336</c:v>
                </c:pt>
                <c:pt idx="11115">
                  <c:v>41372.125</c:v>
                </c:pt>
                <c:pt idx="11116">
                  <c:v>41372.166666666664</c:v>
                </c:pt>
                <c:pt idx="11117">
                  <c:v>41372.208333333336</c:v>
                </c:pt>
                <c:pt idx="11118">
                  <c:v>41372.25</c:v>
                </c:pt>
                <c:pt idx="11119">
                  <c:v>41372.291666666664</c:v>
                </c:pt>
                <c:pt idx="11120">
                  <c:v>41372.333333333336</c:v>
                </c:pt>
                <c:pt idx="11121">
                  <c:v>41372.375</c:v>
                </c:pt>
                <c:pt idx="11122">
                  <c:v>41372.416666666664</c:v>
                </c:pt>
                <c:pt idx="11123">
                  <c:v>41372.458333333336</c:v>
                </c:pt>
                <c:pt idx="11124">
                  <c:v>41372.5</c:v>
                </c:pt>
                <c:pt idx="11125">
                  <c:v>41372.541666666664</c:v>
                </c:pt>
                <c:pt idx="11126">
                  <c:v>41372.583333333336</c:v>
                </c:pt>
                <c:pt idx="11127">
                  <c:v>41372.625</c:v>
                </c:pt>
                <c:pt idx="11128">
                  <c:v>41372.666666666664</c:v>
                </c:pt>
                <c:pt idx="11129">
                  <c:v>41372.708333333336</c:v>
                </c:pt>
                <c:pt idx="11130">
                  <c:v>41372.75</c:v>
                </c:pt>
                <c:pt idx="11131">
                  <c:v>41372.791666666664</c:v>
                </c:pt>
                <c:pt idx="11132">
                  <c:v>41372.833333333336</c:v>
                </c:pt>
                <c:pt idx="11133">
                  <c:v>41372.875</c:v>
                </c:pt>
                <c:pt idx="11134">
                  <c:v>41372.916666666664</c:v>
                </c:pt>
                <c:pt idx="11135">
                  <c:v>41372.958333333336</c:v>
                </c:pt>
                <c:pt idx="11136">
                  <c:v>41373</c:v>
                </c:pt>
                <c:pt idx="11137">
                  <c:v>41373.041666666664</c:v>
                </c:pt>
                <c:pt idx="11138">
                  <c:v>41373.083333333336</c:v>
                </c:pt>
                <c:pt idx="11139">
                  <c:v>41373.125</c:v>
                </c:pt>
                <c:pt idx="11140">
                  <c:v>41373.166666666664</c:v>
                </c:pt>
                <c:pt idx="11141">
                  <c:v>41373.208333333336</c:v>
                </c:pt>
                <c:pt idx="11142">
                  <c:v>41373.25</c:v>
                </c:pt>
                <c:pt idx="11143">
                  <c:v>41373.291666666664</c:v>
                </c:pt>
                <c:pt idx="11144">
                  <c:v>41373.333333333336</c:v>
                </c:pt>
                <c:pt idx="11145">
                  <c:v>41373.375</c:v>
                </c:pt>
                <c:pt idx="11146">
                  <c:v>41373.416666666664</c:v>
                </c:pt>
                <c:pt idx="11147">
                  <c:v>41373.458333333336</c:v>
                </c:pt>
                <c:pt idx="11148">
                  <c:v>41373.5</c:v>
                </c:pt>
                <c:pt idx="11149">
                  <c:v>41373.541666666664</c:v>
                </c:pt>
                <c:pt idx="11150">
                  <c:v>41373.583333333336</c:v>
                </c:pt>
                <c:pt idx="11151">
                  <c:v>41373.625</c:v>
                </c:pt>
                <c:pt idx="11152">
                  <c:v>41373.666666666664</c:v>
                </c:pt>
                <c:pt idx="11153">
                  <c:v>41373.708333333336</c:v>
                </c:pt>
                <c:pt idx="11154">
                  <c:v>41373.75</c:v>
                </c:pt>
                <c:pt idx="11155">
                  <c:v>41373.791666666664</c:v>
                </c:pt>
                <c:pt idx="11156">
                  <c:v>41373.833333333336</c:v>
                </c:pt>
                <c:pt idx="11157">
                  <c:v>41373.875</c:v>
                </c:pt>
                <c:pt idx="11158">
                  <c:v>41373.916666666664</c:v>
                </c:pt>
                <c:pt idx="11159">
                  <c:v>41373.958333333336</c:v>
                </c:pt>
                <c:pt idx="11160">
                  <c:v>41374</c:v>
                </c:pt>
                <c:pt idx="11161">
                  <c:v>41374.041666666664</c:v>
                </c:pt>
                <c:pt idx="11162">
                  <c:v>41374.083333333336</c:v>
                </c:pt>
                <c:pt idx="11163">
                  <c:v>41374.125</c:v>
                </c:pt>
                <c:pt idx="11164">
                  <c:v>41374.166666666664</c:v>
                </c:pt>
                <c:pt idx="11165">
                  <c:v>41374.208333333336</c:v>
                </c:pt>
                <c:pt idx="11166">
                  <c:v>41374.25</c:v>
                </c:pt>
                <c:pt idx="11167">
                  <c:v>41374.291666666664</c:v>
                </c:pt>
                <c:pt idx="11168">
                  <c:v>41374.333333333336</c:v>
                </c:pt>
                <c:pt idx="11169">
                  <c:v>41374.375</c:v>
                </c:pt>
                <c:pt idx="11170">
                  <c:v>41374.416666666664</c:v>
                </c:pt>
                <c:pt idx="11171">
                  <c:v>41374.458333333336</c:v>
                </c:pt>
                <c:pt idx="11172">
                  <c:v>41374.5</c:v>
                </c:pt>
                <c:pt idx="11173">
                  <c:v>41374.541666666664</c:v>
                </c:pt>
                <c:pt idx="11174">
                  <c:v>41374.583333333336</c:v>
                </c:pt>
                <c:pt idx="11175">
                  <c:v>41374.625</c:v>
                </c:pt>
                <c:pt idx="11176">
                  <c:v>41374.666666666664</c:v>
                </c:pt>
                <c:pt idx="11177">
                  <c:v>41374.708333333336</c:v>
                </c:pt>
                <c:pt idx="11178">
                  <c:v>41374.75</c:v>
                </c:pt>
                <c:pt idx="11179">
                  <c:v>41374.791666666664</c:v>
                </c:pt>
                <c:pt idx="11180">
                  <c:v>41374.833333333336</c:v>
                </c:pt>
                <c:pt idx="11181">
                  <c:v>41374.875</c:v>
                </c:pt>
                <c:pt idx="11182">
                  <c:v>41374.916666666664</c:v>
                </c:pt>
                <c:pt idx="11183">
                  <c:v>41374.958333333336</c:v>
                </c:pt>
                <c:pt idx="11184">
                  <c:v>41375</c:v>
                </c:pt>
                <c:pt idx="11185">
                  <c:v>41375.041666666664</c:v>
                </c:pt>
                <c:pt idx="11186">
                  <c:v>41375.083333333336</c:v>
                </c:pt>
                <c:pt idx="11187">
                  <c:v>41375.125</c:v>
                </c:pt>
                <c:pt idx="11188">
                  <c:v>41375.166666666664</c:v>
                </c:pt>
                <c:pt idx="11189">
                  <c:v>41375.208333333336</c:v>
                </c:pt>
                <c:pt idx="11190">
                  <c:v>41375.25</c:v>
                </c:pt>
                <c:pt idx="11191">
                  <c:v>41375.291666666664</c:v>
                </c:pt>
                <c:pt idx="11192">
                  <c:v>41375.333333333336</c:v>
                </c:pt>
                <c:pt idx="11193">
                  <c:v>41375.375</c:v>
                </c:pt>
                <c:pt idx="11194">
                  <c:v>41375.416666666664</c:v>
                </c:pt>
                <c:pt idx="11195">
                  <c:v>41375.458333333336</c:v>
                </c:pt>
                <c:pt idx="11196">
                  <c:v>41375.5</c:v>
                </c:pt>
                <c:pt idx="11197">
                  <c:v>41375.541666666664</c:v>
                </c:pt>
                <c:pt idx="11198">
                  <c:v>41375.583333333336</c:v>
                </c:pt>
                <c:pt idx="11199">
                  <c:v>41375.625</c:v>
                </c:pt>
                <c:pt idx="11200">
                  <c:v>41375.666666666664</c:v>
                </c:pt>
                <c:pt idx="11201">
                  <c:v>41375.708333333336</c:v>
                </c:pt>
                <c:pt idx="11202">
                  <c:v>41375.75</c:v>
                </c:pt>
                <c:pt idx="11203">
                  <c:v>41375.791666666664</c:v>
                </c:pt>
                <c:pt idx="11204">
                  <c:v>41375.833333333336</c:v>
                </c:pt>
                <c:pt idx="11205">
                  <c:v>41375.875</c:v>
                </c:pt>
                <c:pt idx="11206">
                  <c:v>41375.916666666664</c:v>
                </c:pt>
                <c:pt idx="11207">
                  <c:v>41375.958333333336</c:v>
                </c:pt>
                <c:pt idx="11208">
                  <c:v>41376</c:v>
                </c:pt>
                <c:pt idx="11209">
                  <c:v>41376.041666666664</c:v>
                </c:pt>
                <c:pt idx="11210">
                  <c:v>41376.083333333336</c:v>
                </c:pt>
                <c:pt idx="11211">
                  <c:v>41376.125</c:v>
                </c:pt>
                <c:pt idx="11212">
                  <c:v>41376.166666666664</c:v>
                </c:pt>
                <c:pt idx="11213">
                  <c:v>41376.208333333336</c:v>
                </c:pt>
                <c:pt idx="11214">
                  <c:v>41376.25</c:v>
                </c:pt>
                <c:pt idx="11215">
                  <c:v>41376.291666666664</c:v>
                </c:pt>
                <c:pt idx="11216">
                  <c:v>41376.333333333336</c:v>
                </c:pt>
                <c:pt idx="11217">
                  <c:v>41376.375</c:v>
                </c:pt>
                <c:pt idx="11218">
                  <c:v>41376.416666666664</c:v>
                </c:pt>
                <c:pt idx="11219">
                  <c:v>41376.458333333336</c:v>
                </c:pt>
                <c:pt idx="11220">
                  <c:v>41376.5</c:v>
                </c:pt>
                <c:pt idx="11221">
                  <c:v>41376.541666666664</c:v>
                </c:pt>
                <c:pt idx="11222">
                  <c:v>41376.583333333336</c:v>
                </c:pt>
                <c:pt idx="11223">
                  <c:v>41376.625</c:v>
                </c:pt>
                <c:pt idx="11224">
                  <c:v>41376.666666666664</c:v>
                </c:pt>
                <c:pt idx="11225">
                  <c:v>41376.708333333336</c:v>
                </c:pt>
                <c:pt idx="11226">
                  <c:v>41376.75</c:v>
                </c:pt>
                <c:pt idx="11227">
                  <c:v>41376.791666666664</c:v>
                </c:pt>
                <c:pt idx="11228">
                  <c:v>41376.833333333336</c:v>
                </c:pt>
                <c:pt idx="11229">
                  <c:v>41376.875</c:v>
                </c:pt>
                <c:pt idx="11230">
                  <c:v>41376.916666666664</c:v>
                </c:pt>
                <c:pt idx="11231">
                  <c:v>41376.958333333336</c:v>
                </c:pt>
                <c:pt idx="11232">
                  <c:v>41377</c:v>
                </c:pt>
                <c:pt idx="11233">
                  <c:v>41377.041666666664</c:v>
                </c:pt>
                <c:pt idx="11234">
                  <c:v>41377.083333333336</c:v>
                </c:pt>
                <c:pt idx="11235">
                  <c:v>41377.125</c:v>
                </c:pt>
                <c:pt idx="11236">
                  <c:v>41377.166666666664</c:v>
                </c:pt>
                <c:pt idx="11237">
                  <c:v>41377.208333333336</c:v>
                </c:pt>
                <c:pt idx="11238">
                  <c:v>41377.25</c:v>
                </c:pt>
                <c:pt idx="11239">
                  <c:v>41377.291666666664</c:v>
                </c:pt>
                <c:pt idx="11240">
                  <c:v>41377.333333333336</c:v>
                </c:pt>
                <c:pt idx="11241">
                  <c:v>41377.375</c:v>
                </c:pt>
                <c:pt idx="11242">
                  <c:v>41377.416666666664</c:v>
                </c:pt>
                <c:pt idx="11243">
                  <c:v>41377.458333333336</c:v>
                </c:pt>
                <c:pt idx="11244">
                  <c:v>41377.5</c:v>
                </c:pt>
                <c:pt idx="11245">
                  <c:v>41377.541666666664</c:v>
                </c:pt>
                <c:pt idx="11246">
                  <c:v>41377.583333333336</c:v>
                </c:pt>
                <c:pt idx="11247">
                  <c:v>41377.625</c:v>
                </c:pt>
                <c:pt idx="11248">
                  <c:v>41377.666666666664</c:v>
                </c:pt>
                <c:pt idx="11249">
                  <c:v>41377.708333333336</c:v>
                </c:pt>
                <c:pt idx="11250">
                  <c:v>41377.75</c:v>
                </c:pt>
                <c:pt idx="11251">
                  <c:v>41377.791666666664</c:v>
                </c:pt>
                <c:pt idx="11252">
                  <c:v>41377.833333333336</c:v>
                </c:pt>
                <c:pt idx="11253">
                  <c:v>41377.875</c:v>
                </c:pt>
                <c:pt idx="11254">
                  <c:v>41377.916666666664</c:v>
                </c:pt>
                <c:pt idx="11255">
                  <c:v>41377.958333333336</c:v>
                </c:pt>
                <c:pt idx="11256">
                  <c:v>41378</c:v>
                </c:pt>
                <c:pt idx="11257">
                  <c:v>41378.041666666664</c:v>
                </c:pt>
                <c:pt idx="11258">
                  <c:v>41378.083333333336</c:v>
                </c:pt>
                <c:pt idx="11259">
                  <c:v>41378.125</c:v>
                </c:pt>
                <c:pt idx="11260">
                  <c:v>41378.166666666664</c:v>
                </c:pt>
                <c:pt idx="11261">
                  <c:v>41378.208333333336</c:v>
                </c:pt>
                <c:pt idx="11262">
                  <c:v>41378.25</c:v>
                </c:pt>
                <c:pt idx="11263">
                  <c:v>41378.291666666664</c:v>
                </c:pt>
                <c:pt idx="11264">
                  <c:v>41378.333333333336</c:v>
                </c:pt>
                <c:pt idx="11265">
                  <c:v>41378.375</c:v>
                </c:pt>
                <c:pt idx="11266">
                  <c:v>41378.416666666664</c:v>
                </c:pt>
                <c:pt idx="11267">
                  <c:v>41378.458333333336</c:v>
                </c:pt>
                <c:pt idx="11268">
                  <c:v>41378.5</c:v>
                </c:pt>
                <c:pt idx="11269">
                  <c:v>41378.541666666664</c:v>
                </c:pt>
                <c:pt idx="11270">
                  <c:v>41378.583333333336</c:v>
                </c:pt>
                <c:pt idx="11271">
                  <c:v>41378.625</c:v>
                </c:pt>
                <c:pt idx="11272">
                  <c:v>41378.666666666664</c:v>
                </c:pt>
                <c:pt idx="11273">
                  <c:v>41378.708333333336</c:v>
                </c:pt>
                <c:pt idx="11274">
                  <c:v>41378.75</c:v>
                </c:pt>
                <c:pt idx="11275">
                  <c:v>41378.791666666664</c:v>
                </c:pt>
                <c:pt idx="11276">
                  <c:v>41378.833333333336</c:v>
                </c:pt>
                <c:pt idx="11277">
                  <c:v>41378.875</c:v>
                </c:pt>
                <c:pt idx="11278">
                  <c:v>41378.916666666664</c:v>
                </c:pt>
                <c:pt idx="11279">
                  <c:v>41378.958333333336</c:v>
                </c:pt>
                <c:pt idx="11280">
                  <c:v>41379</c:v>
                </c:pt>
                <c:pt idx="11281">
                  <c:v>41379.041666666664</c:v>
                </c:pt>
                <c:pt idx="11282">
                  <c:v>41379.083333333336</c:v>
                </c:pt>
                <c:pt idx="11283">
                  <c:v>41379.125</c:v>
                </c:pt>
                <c:pt idx="11284">
                  <c:v>41379.166666666664</c:v>
                </c:pt>
                <c:pt idx="11285">
                  <c:v>41379.208333333336</c:v>
                </c:pt>
                <c:pt idx="11286">
                  <c:v>41379.25</c:v>
                </c:pt>
                <c:pt idx="11287">
                  <c:v>41379.291666666664</c:v>
                </c:pt>
                <c:pt idx="11288">
                  <c:v>41379.333333333336</c:v>
                </c:pt>
                <c:pt idx="11289">
                  <c:v>41379.375</c:v>
                </c:pt>
                <c:pt idx="11290">
                  <c:v>41379.416666666664</c:v>
                </c:pt>
                <c:pt idx="11291">
                  <c:v>41379.458333333336</c:v>
                </c:pt>
                <c:pt idx="11292">
                  <c:v>41379.5</c:v>
                </c:pt>
                <c:pt idx="11293">
                  <c:v>41379.541666666664</c:v>
                </c:pt>
                <c:pt idx="11294">
                  <c:v>41379.583333333336</c:v>
                </c:pt>
                <c:pt idx="11295">
                  <c:v>41379.625</c:v>
                </c:pt>
                <c:pt idx="11296">
                  <c:v>41379.666666666664</c:v>
                </c:pt>
                <c:pt idx="11297">
                  <c:v>41379.708333333336</c:v>
                </c:pt>
                <c:pt idx="11298">
                  <c:v>41379.75</c:v>
                </c:pt>
                <c:pt idx="11299">
                  <c:v>41379.791666666664</c:v>
                </c:pt>
                <c:pt idx="11300">
                  <c:v>41379.833333333336</c:v>
                </c:pt>
                <c:pt idx="11301">
                  <c:v>41379.875</c:v>
                </c:pt>
                <c:pt idx="11302">
                  <c:v>41379.916666666664</c:v>
                </c:pt>
                <c:pt idx="11303">
                  <c:v>41379.958333333336</c:v>
                </c:pt>
                <c:pt idx="11304">
                  <c:v>41380</c:v>
                </c:pt>
                <c:pt idx="11305">
                  <c:v>41380.041666666664</c:v>
                </c:pt>
                <c:pt idx="11306">
                  <c:v>41380.083333333336</c:v>
                </c:pt>
                <c:pt idx="11307">
                  <c:v>41380.125</c:v>
                </c:pt>
                <c:pt idx="11308">
                  <c:v>41380.166666666664</c:v>
                </c:pt>
                <c:pt idx="11309">
                  <c:v>41380.208333333336</c:v>
                </c:pt>
                <c:pt idx="11310">
                  <c:v>41380.25</c:v>
                </c:pt>
                <c:pt idx="11311">
                  <c:v>41380.291666666664</c:v>
                </c:pt>
                <c:pt idx="11312">
                  <c:v>41380.333333333336</c:v>
                </c:pt>
                <c:pt idx="11313">
                  <c:v>41380.375</c:v>
                </c:pt>
                <c:pt idx="11314">
                  <c:v>41380.416666666664</c:v>
                </c:pt>
                <c:pt idx="11315">
                  <c:v>41380.458333333336</c:v>
                </c:pt>
                <c:pt idx="11316">
                  <c:v>41380.5</c:v>
                </c:pt>
                <c:pt idx="11317">
                  <c:v>41380.541666666664</c:v>
                </c:pt>
                <c:pt idx="11318">
                  <c:v>41380.583333333336</c:v>
                </c:pt>
                <c:pt idx="11319">
                  <c:v>41380.625</c:v>
                </c:pt>
                <c:pt idx="11320">
                  <c:v>41380.666666666664</c:v>
                </c:pt>
                <c:pt idx="11321">
                  <c:v>41380.708333333336</c:v>
                </c:pt>
                <c:pt idx="11322">
                  <c:v>41380.75</c:v>
                </c:pt>
                <c:pt idx="11323">
                  <c:v>41380.791666666664</c:v>
                </c:pt>
                <c:pt idx="11324">
                  <c:v>41380.833333333336</c:v>
                </c:pt>
                <c:pt idx="11325">
                  <c:v>41380.875</c:v>
                </c:pt>
                <c:pt idx="11326">
                  <c:v>41380.916666666664</c:v>
                </c:pt>
                <c:pt idx="11327">
                  <c:v>41380.958333333336</c:v>
                </c:pt>
                <c:pt idx="11328">
                  <c:v>41381</c:v>
                </c:pt>
                <c:pt idx="11329">
                  <c:v>41381.041666666664</c:v>
                </c:pt>
                <c:pt idx="11330">
                  <c:v>41381.083333333336</c:v>
                </c:pt>
                <c:pt idx="11331">
                  <c:v>41381.125</c:v>
                </c:pt>
                <c:pt idx="11332">
                  <c:v>41381.166666666664</c:v>
                </c:pt>
                <c:pt idx="11333">
                  <c:v>41381.208333333336</c:v>
                </c:pt>
                <c:pt idx="11334">
                  <c:v>41381.25</c:v>
                </c:pt>
                <c:pt idx="11335">
                  <c:v>41381.291666666664</c:v>
                </c:pt>
                <c:pt idx="11336">
                  <c:v>41381.333333333336</c:v>
                </c:pt>
                <c:pt idx="11337">
                  <c:v>41381.375</c:v>
                </c:pt>
                <c:pt idx="11338">
                  <c:v>41381.416666666664</c:v>
                </c:pt>
                <c:pt idx="11339">
                  <c:v>41381.458333333336</c:v>
                </c:pt>
                <c:pt idx="11340">
                  <c:v>41381.5</c:v>
                </c:pt>
                <c:pt idx="11341">
                  <c:v>41381.541666666664</c:v>
                </c:pt>
                <c:pt idx="11342">
                  <c:v>41381.583333333336</c:v>
                </c:pt>
                <c:pt idx="11343">
                  <c:v>41381.625</c:v>
                </c:pt>
                <c:pt idx="11344">
                  <c:v>41381.666666666664</c:v>
                </c:pt>
                <c:pt idx="11345">
                  <c:v>41381.708333333336</c:v>
                </c:pt>
                <c:pt idx="11346">
                  <c:v>41381.75</c:v>
                </c:pt>
                <c:pt idx="11347">
                  <c:v>41381.791666666664</c:v>
                </c:pt>
                <c:pt idx="11348">
                  <c:v>41381.833333333336</c:v>
                </c:pt>
                <c:pt idx="11349">
                  <c:v>41381.875</c:v>
                </c:pt>
                <c:pt idx="11350">
                  <c:v>41381.916666666664</c:v>
                </c:pt>
                <c:pt idx="11351">
                  <c:v>41381.958333333336</c:v>
                </c:pt>
                <c:pt idx="11352">
                  <c:v>41382</c:v>
                </c:pt>
                <c:pt idx="11353">
                  <c:v>41382.041666666664</c:v>
                </c:pt>
                <c:pt idx="11354">
                  <c:v>41382.083333333336</c:v>
                </c:pt>
                <c:pt idx="11355">
                  <c:v>41382.125</c:v>
                </c:pt>
                <c:pt idx="11356">
                  <c:v>41382.166666666664</c:v>
                </c:pt>
                <c:pt idx="11357">
                  <c:v>41382.208333333336</c:v>
                </c:pt>
                <c:pt idx="11358">
                  <c:v>41382.25</c:v>
                </c:pt>
                <c:pt idx="11359">
                  <c:v>41382.291666666664</c:v>
                </c:pt>
                <c:pt idx="11360">
                  <c:v>41382.333333333336</c:v>
                </c:pt>
                <c:pt idx="11361">
                  <c:v>41382.375</c:v>
                </c:pt>
                <c:pt idx="11362">
                  <c:v>41382.416666666664</c:v>
                </c:pt>
                <c:pt idx="11363">
                  <c:v>41382.458333333336</c:v>
                </c:pt>
                <c:pt idx="11364">
                  <c:v>41382.5</c:v>
                </c:pt>
                <c:pt idx="11365">
                  <c:v>41382.541666666664</c:v>
                </c:pt>
                <c:pt idx="11366">
                  <c:v>41382.583333333336</c:v>
                </c:pt>
                <c:pt idx="11367">
                  <c:v>41382.625</c:v>
                </c:pt>
                <c:pt idx="11368">
                  <c:v>41382.666666666664</c:v>
                </c:pt>
                <c:pt idx="11369">
                  <c:v>41382.708333333336</c:v>
                </c:pt>
                <c:pt idx="11370">
                  <c:v>41382.75</c:v>
                </c:pt>
                <c:pt idx="11371">
                  <c:v>41382.791666666664</c:v>
                </c:pt>
                <c:pt idx="11372">
                  <c:v>41382.833333333336</c:v>
                </c:pt>
                <c:pt idx="11373">
                  <c:v>41382.875</c:v>
                </c:pt>
                <c:pt idx="11374">
                  <c:v>41382.916666666664</c:v>
                </c:pt>
                <c:pt idx="11375">
                  <c:v>41382.958333333336</c:v>
                </c:pt>
                <c:pt idx="11376">
                  <c:v>41383</c:v>
                </c:pt>
                <c:pt idx="11377">
                  <c:v>41383.041666666664</c:v>
                </c:pt>
                <c:pt idx="11378">
                  <c:v>41383.083333333336</c:v>
                </c:pt>
                <c:pt idx="11379">
                  <c:v>41383.125</c:v>
                </c:pt>
                <c:pt idx="11380">
                  <c:v>41383.166666666664</c:v>
                </c:pt>
                <c:pt idx="11381">
                  <c:v>41383.208333333336</c:v>
                </c:pt>
                <c:pt idx="11382">
                  <c:v>41383.25</c:v>
                </c:pt>
                <c:pt idx="11383">
                  <c:v>41383.291666666664</c:v>
                </c:pt>
                <c:pt idx="11384">
                  <c:v>41383.333333333336</c:v>
                </c:pt>
                <c:pt idx="11385">
                  <c:v>41383.375</c:v>
                </c:pt>
                <c:pt idx="11386">
                  <c:v>41383.416666666664</c:v>
                </c:pt>
                <c:pt idx="11387">
                  <c:v>41383.458333333336</c:v>
                </c:pt>
                <c:pt idx="11388">
                  <c:v>41383.5</c:v>
                </c:pt>
                <c:pt idx="11389">
                  <c:v>41383.541666666664</c:v>
                </c:pt>
                <c:pt idx="11390">
                  <c:v>41383.583333333336</c:v>
                </c:pt>
                <c:pt idx="11391">
                  <c:v>41383.625</c:v>
                </c:pt>
                <c:pt idx="11392">
                  <c:v>41383.666666666664</c:v>
                </c:pt>
                <c:pt idx="11393">
                  <c:v>41383.708333333336</c:v>
                </c:pt>
                <c:pt idx="11394">
                  <c:v>41383.75</c:v>
                </c:pt>
                <c:pt idx="11395">
                  <c:v>41383.791666666664</c:v>
                </c:pt>
                <c:pt idx="11396">
                  <c:v>41383.833333333336</c:v>
                </c:pt>
                <c:pt idx="11397">
                  <c:v>41383.875</c:v>
                </c:pt>
                <c:pt idx="11398">
                  <c:v>41383.916666666664</c:v>
                </c:pt>
                <c:pt idx="11399">
                  <c:v>41383.958333333336</c:v>
                </c:pt>
                <c:pt idx="11400">
                  <c:v>41384</c:v>
                </c:pt>
                <c:pt idx="11401">
                  <c:v>41384.041666666664</c:v>
                </c:pt>
                <c:pt idx="11402">
                  <c:v>41384.083333333336</c:v>
                </c:pt>
                <c:pt idx="11403">
                  <c:v>41384.125</c:v>
                </c:pt>
                <c:pt idx="11404">
                  <c:v>41384.166666666664</c:v>
                </c:pt>
                <c:pt idx="11405">
                  <c:v>41384.208333333336</c:v>
                </c:pt>
                <c:pt idx="11406">
                  <c:v>41384.25</c:v>
                </c:pt>
                <c:pt idx="11407">
                  <c:v>41384.291666666664</c:v>
                </c:pt>
                <c:pt idx="11408">
                  <c:v>41384.333333333336</c:v>
                </c:pt>
                <c:pt idx="11409">
                  <c:v>41384.375</c:v>
                </c:pt>
                <c:pt idx="11410">
                  <c:v>41384.416666666664</c:v>
                </c:pt>
                <c:pt idx="11411">
                  <c:v>41384.458333333336</c:v>
                </c:pt>
                <c:pt idx="11412">
                  <c:v>41384.5</c:v>
                </c:pt>
                <c:pt idx="11413">
                  <c:v>41384.541666666664</c:v>
                </c:pt>
                <c:pt idx="11414">
                  <c:v>41384.583333333336</c:v>
                </c:pt>
                <c:pt idx="11415">
                  <c:v>41384.625</c:v>
                </c:pt>
                <c:pt idx="11416">
                  <c:v>41384.666666666664</c:v>
                </c:pt>
                <c:pt idx="11417">
                  <c:v>41384.708333333336</c:v>
                </c:pt>
                <c:pt idx="11418">
                  <c:v>41384.75</c:v>
                </c:pt>
                <c:pt idx="11419">
                  <c:v>41384.791666666664</c:v>
                </c:pt>
                <c:pt idx="11420">
                  <c:v>41384.833333333336</c:v>
                </c:pt>
                <c:pt idx="11421">
                  <c:v>41384.875</c:v>
                </c:pt>
                <c:pt idx="11422">
                  <c:v>41384.916666666664</c:v>
                </c:pt>
                <c:pt idx="11423">
                  <c:v>41384.958333333336</c:v>
                </c:pt>
                <c:pt idx="11424">
                  <c:v>41385</c:v>
                </c:pt>
                <c:pt idx="11425">
                  <c:v>41385.041666666664</c:v>
                </c:pt>
                <c:pt idx="11426">
                  <c:v>41385.083333333336</c:v>
                </c:pt>
                <c:pt idx="11427">
                  <c:v>41385.125</c:v>
                </c:pt>
                <c:pt idx="11428">
                  <c:v>41385.166666666664</c:v>
                </c:pt>
                <c:pt idx="11429">
                  <c:v>41385.208333333336</c:v>
                </c:pt>
                <c:pt idx="11430">
                  <c:v>41385.25</c:v>
                </c:pt>
                <c:pt idx="11431">
                  <c:v>41385.291666666664</c:v>
                </c:pt>
                <c:pt idx="11432">
                  <c:v>41385.333333333336</c:v>
                </c:pt>
                <c:pt idx="11433">
                  <c:v>41385.375</c:v>
                </c:pt>
                <c:pt idx="11434">
                  <c:v>41385.416666666664</c:v>
                </c:pt>
                <c:pt idx="11435">
                  <c:v>41385.458333333336</c:v>
                </c:pt>
                <c:pt idx="11436">
                  <c:v>41385.5</c:v>
                </c:pt>
                <c:pt idx="11437">
                  <c:v>41385.541666666664</c:v>
                </c:pt>
                <c:pt idx="11438">
                  <c:v>41385.583333333336</c:v>
                </c:pt>
                <c:pt idx="11439">
                  <c:v>41385.625</c:v>
                </c:pt>
                <c:pt idx="11440">
                  <c:v>41385.666666666664</c:v>
                </c:pt>
                <c:pt idx="11441">
                  <c:v>41385.708333333336</c:v>
                </c:pt>
                <c:pt idx="11442">
                  <c:v>41385.75</c:v>
                </c:pt>
                <c:pt idx="11443">
                  <c:v>41385.791666666664</c:v>
                </c:pt>
                <c:pt idx="11444">
                  <c:v>41385.833333333336</c:v>
                </c:pt>
                <c:pt idx="11445">
                  <c:v>41385.875</c:v>
                </c:pt>
                <c:pt idx="11446">
                  <c:v>41385.916666666664</c:v>
                </c:pt>
                <c:pt idx="11447">
                  <c:v>41385.958333333336</c:v>
                </c:pt>
                <c:pt idx="11448">
                  <c:v>41386</c:v>
                </c:pt>
                <c:pt idx="11449">
                  <c:v>41386.041666666664</c:v>
                </c:pt>
                <c:pt idx="11450">
                  <c:v>41386.083333333336</c:v>
                </c:pt>
                <c:pt idx="11451">
                  <c:v>41386.125</c:v>
                </c:pt>
                <c:pt idx="11452">
                  <c:v>41386.166666666664</c:v>
                </c:pt>
                <c:pt idx="11453">
                  <c:v>41386.208333333336</c:v>
                </c:pt>
                <c:pt idx="11454">
                  <c:v>41386.25</c:v>
                </c:pt>
                <c:pt idx="11455">
                  <c:v>41386.291666666664</c:v>
                </c:pt>
                <c:pt idx="11456">
                  <c:v>41386.333333333336</c:v>
                </c:pt>
                <c:pt idx="11457">
                  <c:v>41386.375</c:v>
                </c:pt>
                <c:pt idx="11458">
                  <c:v>41386.416666666664</c:v>
                </c:pt>
                <c:pt idx="11459">
                  <c:v>41386.458333333336</c:v>
                </c:pt>
                <c:pt idx="11460">
                  <c:v>41386.5</c:v>
                </c:pt>
                <c:pt idx="11461">
                  <c:v>41386.541666666664</c:v>
                </c:pt>
                <c:pt idx="11462">
                  <c:v>41386.583333333336</c:v>
                </c:pt>
                <c:pt idx="11463">
                  <c:v>41386.625</c:v>
                </c:pt>
                <c:pt idx="11464">
                  <c:v>41386.666666666664</c:v>
                </c:pt>
                <c:pt idx="11465">
                  <c:v>41386.708333333336</c:v>
                </c:pt>
                <c:pt idx="11466">
                  <c:v>41386.75</c:v>
                </c:pt>
                <c:pt idx="11467">
                  <c:v>41386.791666666664</c:v>
                </c:pt>
                <c:pt idx="11468">
                  <c:v>41386.833333333336</c:v>
                </c:pt>
                <c:pt idx="11469">
                  <c:v>41386.875</c:v>
                </c:pt>
                <c:pt idx="11470">
                  <c:v>41386.916666666664</c:v>
                </c:pt>
                <c:pt idx="11471">
                  <c:v>41386.958333333336</c:v>
                </c:pt>
                <c:pt idx="11472">
                  <c:v>41387</c:v>
                </c:pt>
                <c:pt idx="11473">
                  <c:v>41387.041666666664</c:v>
                </c:pt>
                <c:pt idx="11474">
                  <c:v>41387.083333333336</c:v>
                </c:pt>
                <c:pt idx="11475">
                  <c:v>41387.125</c:v>
                </c:pt>
                <c:pt idx="11476">
                  <c:v>41387.166666666664</c:v>
                </c:pt>
                <c:pt idx="11477">
                  <c:v>41387.208333333336</c:v>
                </c:pt>
                <c:pt idx="11478">
                  <c:v>41387.25</c:v>
                </c:pt>
                <c:pt idx="11479">
                  <c:v>41387.291666666664</c:v>
                </c:pt>
                <c:pt idx="11480">
                  <c:v>41387.333333333336</c:v>
                </c:pt>
                <c:pt idx="11481">
                  <c:v>41387.375</c:v>
                </c:pt>
                <c:pt idx="11482">
                  <c:v>41387.416666666664</c:v>
                </c:pt>
                <c:pt idx="11483">
                  <c:v>41387.458333333336</c:v>
                </c:pt>
                <c:pt idx="11484">
                  <c:v>41387.5</c:v>
                </c:pt>
                <c:pt idx="11485">
                  <c:v>41387.541666666664</c:v>
                </c:pt>
                <c:pt idx="11486">
                  <c:v>41387.583333333336</c:v>
                </c:pt>
                <c:pt idx="11487">
                  <c:v>41387.625</c:v>
                </c:pt>
                <c:pt idx="11488">
                  <c:v>41387.666666666664</c:v>
                </c:pt>
                <c:pt idx="11489">
                  <c:v>41387.708333333336</c:v>
                </c:pt>
                <c:pt idx="11490">
                  <c:v>41387.75</c:v>
                </c:pt>
                <c:pt idx="11491">
                  <c:v>41387.791666666664</c:v>
                </c:pt>
                <c:pt idx="11492">
                  <c:v>41387.833333333336</c:v>
                </c:pt>
                <c:pt idx="11493">
                  <c:v>41387.875</c:v>
                </c:pt>
                <c:pt idx="11494">
                  <c:v>41387.916666666664</c:v>
                </c:pt>
                <c:pt idx="11495">
                  <c:v>41387.958333333336</c:v>
                </c:pt>
                <c:pt idx="11496">
                  <c:v>41388</c:v>
                </c:pt>
                <c:pt idx="11497">
                  <c:v>41388.041666666664</c:v>
                </c:pt>
                <c:pt idx="11498">
                  <c:v>41388.083333333336</c:v>
                </c:pt>
                <c:pt idx="11499">
                  <c:v>41388.125</c:v>
                </c:pt>
                <c:pt idx="11500">
                  <c:v>41388.166666666664</c:v>
                </c:pt>
                <c:pt idx="11501">
                  <c:v>41388.208333333336</c:v>
                </c:pt>
                <c:pt idx="11502">
                  <c:v>41388.25</c:v>
                </c:pt>
                <c:pt idx="11503">
                  <c:v>41388.291666666664</c:v>
                </c:pt>
                <c:pt idx="11504">
                  <c:v>41388.333333333336</c:v>
                </c:pt>
                <c:pt idx="11505">
                  <c:v>41388.375</c:v>
                </c:pt>
                <c:pt idx="11506">
                  <c:v>41388.416666666664</c:v>
                </c:pt>
                <c:pt idx="11507">
                  <c:v>41388.458333333336</c:v>
                </c:pt>
                <c:pt idx="11508">
                  <c:v>41388.5</c:v>
                </c:pt>
                <c:pt idx="11509">
                  <c:v>41388.541666666664</c:v>
                </c:pt>
                <c:pt idx="11510">
                  <c:v>41388.583333333336</c:v>
                </c:pt>
                <c:pt idx="11511">
                  <c:v>41388.625</c:v>
                </c:pt>
                <c:pt idx="11512">
                  <c:v>41388.666666666664</c:v>
                </c:pt>
                <c:pt idx="11513">
                  <c:v>41388.708333333336</c:v>
                </c:pt>
                <c:pt idx="11514">
                  <c:v>41388.75</c:v>
                </c:pt>
                <c:pt idx="11515">
                  <c:v>41388.791666666664</c:v>
                </c:pt>
                <c:pt idx="11516">
                  <c:v>41388.833333333336</c:v>
                </c:pt>
                <c:pt idx="11517">
                  <c:v>41388.875</c:v>
                </c:pt>
                <c:pt idx="11518">
                  <c:v>41388.916666666664</c:v>
                </c:pt>
                <c:pt idx="11519">
                  <c:v>41388.958333333336</c:v>
                </c:pt>
                <c:pt idx="11520">
                  <c:v>41389</c:v>
                </c:pt>
                <c:pt idx="11521">
                  <c:v>41389.041666666664</c:v>
                </c:pt>
                <c:pt idx="11522">
                  <c:v>41389.083333333336</c:v>
                </c:pt>
                <c:pt idx="11523">
                  <c:v>41389.125</c:v>
                </c:pt>
                <c:pt idx="11524">
                  <c:v>41389.166666666664</c:v>
                </c:pt>
                <c:pt idx="11525">
                  <c:v>41389.208333333336</c:v>
                </c:pt>
                <c:pt idx="11526">
                  <c:v>41389.25</c:v>
                </c:pt>
                <c:pt idx="11527">
                  <c:v>41389.291666666664</c:v>
                </c:pt>
                <c:pt idx="11528">
                  <c:v>41389.333333333336</c:v>
                </c:pt>
                <c:pt idx="11529">
                  <c:v>41389.375</c:v>
                </c:pt>
                <c:pt idx="11530">
                  <c:v>41389.416666666664</c:v>
                </c:pt>
                <c:pt idx="11531">
                  <c:v>41389.458333333336</c:v>
                </c:pt>
                <c:pt idx="11532">
                  <c:v>41389.5</c:v>
                </c:pt>
                <c:pt idx="11533">
                  <c:v>41389.541666666664</c:v>
                </c:pt>
                <c:pt idx="11534">
                  <c:v>41389.583333333336</c:v>
                </c:pt>
                <c:pt idx="11535">
                  <c:v>41389.625</c:v>
                </c:pt>
                <c:pt idx="11536">
                  <c:v>41389.666666666664</c:v>
                </c:pt>
                <c:pt idx="11537">
                  <c:v>41389.708333333336</c:v>
                </c:pt>
                <c:pt idx="11538">
                  <c:v>41389.75</c:v>
                </c:pt>
                <c:pt idx="11539">
                  <c:v>41389.791666666664</c:v>
                </c:pt>
                <c:pt idx="11540">
                  <c:v>41389.833333333336</c:v>
                </c:pt>
                <c:pt idx="11541">
                  <c:v>41389.875</c:v>
                </c:pt>
                <c:pt idx="11542">
                  <c:v>41389.916666666664</c:v>
                </c:pt>
                <c:pt idx="11543">
                  <c:v>41389.958333333336</c:v>
                </c:pt>
                <c:pt idx="11544">
                  <c:v>41390</c:v>
                </c:pt>
                <c:pt idx="11545">
                  <c:v>41390.041666666664</c:v>
                </c:pt>
                <c:pt idx="11546">
                  <c:v>41390.083333333336</c:v>
                </c:pt>
                <c:pt idx="11547">
                  <c:v>41390.125</c:v>
                </c:pt>
                <c:pt idx="11548">
                  <c:v>41390.166666666664</c:v>
                </c:pt>
                <c:pt idx="11549">
                  <c:v>41390.208333333336</c:v>
                </c:pt>
                <c:pt idx="11550">
                  <c:v>41390.25</c:v>
                </c:pt>
                <c:pt idx="11551">
                  <c:v>41390.291666666664</c:v>
                </c:pt>
                <c:pt idx="11552">
                  <c:v>41390.333333333336</c:v>
                </c:pt>
                <c:pt idx="11553">
                  <c:v>41390.375</c:v>
                </c:pt>
                <c:pt idx="11554">
                  <c:v>41390.416666666664</c:v>
                </c:pt>
                <c:pt idx="11555">
                  <c:v>41390.458333333336</c:v>
                </c:pt>
                <c:pt idx="11556">
                  <c:v>41390.5</c:v>
                </c:pt>
                <c:pt idx="11557">
                  <c:v>41390.541666666664</c:v>
                </c:pt>
                <c:pt idx="11558">
                  <c:v>41390.583333333336</c:v>
                </c:pt>
                <c:pt idx="11559">
                  <c:v>41390.625</c:v>
                </c:pt>
                <c:pt idx="11560">
                  <c:v>41390.666666666664</c:v>
                </c:pt>
                <c:pt idx="11561">
                  <c:v>41390.708333333336</c:v>
                </c:pt>
                <c:pt idx="11562">
                  <c:v>41390.75</c:v>
                </c:pt>
                <c:pt idx="11563">
                  <c:v>41390.791666666664</c:v>
                </c:pt>
                <c:pt idx="11564">
                  <c:v>41390.833333333336</c:v>
                </c:pt>
                <c:pt idx="11565">
                  <c:v>41390.875</c:v>
                </c:pt>
                <c:pt idx="11566">
                  <c:v>41390.916666666664</c:v>
                </c:pt>
                <c:pt idx="11567">
                  <c:v>41390.958333333336</c:v>
                </c:pt>
                <c:pt idx="11568">
                  <c:v>41391</c:v>
                </c:pt>
                <c:pt idx="11569">
                  <c:v>41391.041666666664</c:v>
                </c:pt>
                <c:pt idx="11570">
                  <c:v>41391.083333333336</c:v>
                </c:pt>
                <c:pt idx="11571">
                  <c:v>41391.125</c:v>
                </c:pt>
                <c:pt idx="11572">
                  <c:v>41391.166666666664</c:v>
                </c:pt>
                <c:pt idx="11573">
                  <c:v>41391.208333333336</c:v>
                </c:pt>
                <c:pt idx="11574">
                  <c:v>41391.25</c:v>
                </c:pt>
                <c:pt idx="11575">
                  <c:v>41391.291666666664</c:v>
                </c:pt>
                <c:pt idx="11576">
                  <c:v>41391.333333333336</c:v>
                </c:pt>
                <c:pt idx="11577">
                  <c:v>41391.375</c:v>
                </c:pt>
                <c:pt idx="11578">
                  <c:v>41391.416666666664</c:v>
                </c:pt>
                <c:pt idx="11579">
                  <c:v>41391.458333333336</c:v>
                </c:pt>
                <c:pt idx="11580">
                  <c:v>41391.5</c:v>
                </c:pt>
                <c:pt idx="11581">
                  <c:v>41391.541666666664</c:v>
                </c:pt>
                <c:pt idx="11582">
                  <c:v>41391.583333333336</c:v>
                </c:pt>
                <c:pt idx="11583">
                  <c:v>41391.625</c:v>
                </c:pt>
                <c:pt idx="11584">
                  <c:v>41391.666666666664</c:v>
                </c:pt>
                <c:pt idx="11585">
                  <c:v>41391.708333333336</c:v>
                </c:pt>
                <c:pt idx="11586">
                  <c:v>41391.75</c:v>
                </c:pt>
                <c:pt idx="11587">
                  <c:v>41391.791666666664</c:v>
                </c:pt>
                <c:pt idx="11588">
                  <c:v>41391.833333333336</c:v>
                </c:pt>
                <c:pt idx="11589">
                  <c:v>41391.875</c:v>
                </c:pt>
                <c:pt idx="11590">
                  <c:v>41391.916666666664</c:v>
                </c:pt>
                <c:pt idx="11591">
                  <c:v>41391.958333333336</c:v>
                </c:pt>
                <c:pt idx="11592">
                  <c:v>41392</c:v>
                </c:pt>
                <c:pt idx="11593">
                  <c:v>41392.041666666664</c:v>
                </c:pt>
                <c:pt idx="11594">
                  <c:v>41392.083333333336</c:v>
                </c:pt>
                <c:pt idx="11595">
                  <c:v>41392.125</c:v>
                </c:pt>
                <c:pt idx="11596">
                  <c:v>41392.166666666664</c:v>
                </c:pt>
                <c:pt idx="11597">
                  <c:v>41392.208333333336</c:v>
                </c:pt>
                <c:pt idx="11598">
                  <c:v>41392.25</c:v>
                </c:pt>
                <c:pt idx="11599">
                  <c:v>41392.291666666664</c:v>
                </c:pt>
                <c:pt idx="11600">
                  <c:v>41392.333333333336</c:v>
                </c:pt>
                <c:pt idx="11601">
                  <c:v>41392.375</c:v>
                </c:pt>
                <c:pt idx="11602">
                  <c:v>41392.416666666664</c:v>
                </c:pt>
                <c:pt idx="11603">
                  <c:v>41392.458333333336</c:v>
                </c:pt>
                <c:pt idx="11604">
                  <c:v>41392.5</c:v>
                </c:pt>
                <c:pt idx="11605">
                  <c:v>41392.541666666664</c:v>
                </c:pt>
                <c:pt idx="11606">
                  <c:v>41392.583333333336</c:v>
                </c:pt>
                <c:pt idx="11607">
                  <c:v>41392.625</c:v>
                </c:pt>
                <c:pt idx="11608">
                  <c:v>41392.666666666664</c:v>
                </c:pt>
                <c:pt idx="11609">
                  <c:v>41392.708333333336</c:v>
                </c:pt>
                <c:pt idx="11610">
                  <c:v>41392.75</c:v>
                </c:pt>
                <c:pt idx="11611">
                  <c:v>41392.791666666664</c:v>
                </c:pt>
                <c:pt idx="11612">
                  <c:v>41392.833333333336</c:v>
                </c:pt>
                <c:pt idx="11613">
                  <c:v>41392.875</c:v>
                </c:pt>
                <c:pt idx="11614">
                  <c:v>41392.916666666664</c:v>
                </c:pt>
                <c:pt idx="11615">
                  <c:v>41392.958333333336</c:v>
                </c:pt>
                <c:pt idx="11616">
                  <c:v>41393</c:v>
                </c:pt>
                <c:pt idx="11617">
                  <c:v>41393.041666666664</c:v>
                </c:pt>
                <c:pt idx="11618">
                  <c:v>41393.083333333336</c:v>
                </c:pt>
                <c:pt idx="11619">
                  <c:v>41393.125</c:v>
                </c:pt>
                <c:pt idx="11620">
                  <c:v>41393.166666666664</c:v>
                </c:pt>
                <c:pt idx="11621">
                  <c:v>41393.208333333336</c:v>
                </c:pt>
                <c:pt idx="11622">
                  <c:v>41393.25</c:v>
                </c:pt>
                <c:pt idx="11623">
                  <c:v>41393.291666666664</c:v>
                </c:pt>
                <c:pt idx="11624">
                  <c:v>41393.333333333336</c:v>
                </c:pt>
                <c:pt idx="11625">
                  <c:v>41393.375</c:v>
                </c:pt>
                <c:pt idx="11626">
                  <c:v>41393.416666666664</c:v>
                </c:pt>
                <c:pt idx="11627">
                  <c:v>41393.458333333336</c:v>
                </c:pt>
                <c:pt idx="11628">
                  <c:v>41393.5</c:v>
                </c:pt>
                <c:pt idx="11629">
                  <c:v>41393.541666666664</c:v>
                </c:pt>
                <c:pt idx="11630">
                  <c:v>41393.583333333336</c:v>
                </c:pt>
                <c:pt idx="11631">
                  <c:v>41393.625</c:v>
                </c:pt>
                <c:pt idx="11632">
                  <c:v>41393.666666666664</c:v>
                </c:pt>
                <c:pt idx="11633">
                  <c:v>41393.708333333336</c:v>
                </c:pt>
                <c:pt idx="11634">
                  <c:v>41393.75</c:v>
                </c:pt>
                <c:pt idx="11635">
                  <c:v>41393.791666666664</c:v>
                </c:pt>
                <c:pt idx="11636">
                  <c:v>41393.833333333336</c:v>
                </c:pt>
                <c:pt idx="11637">
                  <c:v>41393.875</c:v>
                </c:pt>
                <c:pt idx="11638">
                  <c:v>41393.916666666664</c:v>
                </c:pt>
                <c:pt idx="11639">
                  <c:v>41393.958333333336</c:v>
                </c:pt>
                <c:pt idx="11640">
                  <c:v>41394</c:v>
                </c:pt>
                <c:pt idx="11641">
                  <c:v>41394.041666666664</c:v>
                </c:pt>
                <c:pt idx="11642">
                  <c:v>41394.083333333336</c:v>
                </c:pt>
                <c:pt idx="11643">
                  <c:v>41394.125</c:v>
                </c:pt>
                <c:pt idx="11644">
                  <c:v>41394.166666666664</c:v>
                </c:pt>
                <c:pt idx="11645">
                  <c:v>41394.208333333336</c:v>
                </c:pt>
                <c:pt idx="11646">
                  <c:v>41394.25</c:v>
                </c:pt>
                <c:pt idx="11647">
                  <c:v>41394.291666666664</c:v>
                </c:pt>
                <c:pt idx="11648">
                  <c:v>41394.333333333336</c:v>
                </c:pt>
                <c:pt idx="11649">
                  <c:v>41394.375</c:v>
                </c:pt>
                <c:pt idx="11650">
                  <c:v>41394.416666666664</c:v>
                </c:pt>
                <c:pt idx="11651">
                  <c:v>41394.458333333336</c:v>
                </c:pt>
                <c:pt idx="11652">
                  <c:v>41394.5</c:v>
                </c:pt>
                <c:pt idx="11653">
                  <c:v>41394.541666666664</c:v>
                </c:pt>
                <c:pt idx="11654">
                  <c:v>41394.583333333336</c:v>
                </c:pt>
                <c:pt idx="11655">
                  <c:v>41394.625</c:v>
                </c:pt>
                <c:pt idx="11656">
                  <c:v>41394.666666666664</c:v>
                </c:pt>
                <c:pt idx="11657">
                  <c:v>41394.708333333336</c:v>
                </c:pt>
                <c:pt idx="11658">
                  <c:v>41394.75</c:v>
                </c:pt>
                <c:pt idx="11659">
                  <c:v>41394.791666666664</c:v>
                </c:pt>
                <c:pt idx="11660">
                  <c:v>41394.833333333336</c:v>
                </c:pt>
                <c:pt idx="11661">
                  <c:v>41394.875</c:v>
                </c:pt>
                <c:pt idx="11662">
                  <c:v>41394.916666666664</c:v>
                </c:pt>
                <c:pt idx="11663">
                  <c:v>41394.958333333336</c:v>
                </c:pt>
                <c:pt idx="11664">
                  <c:v>41395</c:v>
                </c:pt>
                <c:pt idx="11665">
                  <c:v>41395.041666666664</c:v>
                </c:pt>
                <c:pt idx="11666">
                  <c:v>41395.083333333336</c:v>
                </c:pt>
                <c:pt idx="11667">
                  <c:v>41395.125</c:v>
                </c:pt>
                <c:pt idx="11668">
                  <c:v>41395.166666666664</c:v>
                </c:pt>
                <c:pt idx="11669">
                  <c:v>41395.208333333336</c:v>
                </c:pt>
                <c:pt idx="11670">
                  <c:v>41395.25</c:v>
                </c:pt>
                <c:pt idx="11671">
                  <c:v>41395.291666666664</c:v>
                </c:pt>
                <c:pt idx="11672">
                  <c:v>41395.333333333336</c:v>
                </c:pt>
                <c:pt idx="11673">
                  <c:v>41395.375</c:v>
                </c:pt>
                <c:pt idx="11674">
                  <c:v>41395.416666666664</c:v>
                </c:pt>
                <c:pt idx="11675">
                  <c:v>41395.458333333336</c:v>
                </c:pt>
                <c:pt idx="11676">
                  <c:v>41395.5</c:v>
                </c:pt>
                <c:pt idx="11677">
                  <c:v>41395.541666666664</c:v>
                </c:pt>
                <c:pt idx="11678">
                  <c:v>41395.583333333336</c:v>
                </c:pt>
                <c:pt idx="11679">
                  <c:v>41395.625</c:v>
                </c:pt>
                <c:pt idx="11680">
                  <c:v>41395.666666666664</c:v>
                </c:pt>
                <c:pt idx="11681">
                  <c:v>41395.708333333336</c:v>
                </c:pt>
                <c:pt idx="11682">
                  <c:v>41395.75</c:v>
                </c:pt>
                <c:pt idx="11683">
                  <c:v>41395.791666666664</c:v>
                </c:pt>
                <c:pt idx="11684">
                  <c:v>41395.833333333336</c:v>
                </c:pt>
                <c:pt idx="11685">
                  <c:v>41395.875</c:v>
                </c:pt>
                <c:pt idx="11686">
                  <c:v>41395.916666666664</c:v>
                </c:pt>
                <c:pt idx="11687">
                  <c:v>41395.958333333336</c:v>
                </c:pt>
                <c:pt idx="11688">
                  <c:v>41396</c:v>
                </c:pt>
                <c:pt idx="11689">
                  <c:v>41396.041666666664</c:v>
                </c:pt>
                <c:pt idx="11690">
                  <c:v>41396.083333333336</c:v>
                </c:pt>
                <c:pt idx="11691">
                  <c:v>41396.125</c:v>
                </c:pt>
                <c:pt idx="11692">
                  <c:v>41396.166666666664</c:v>
                </c:pt>
                <c:pt idx="11693">
                  <c:v>41396.208333333336</c:v>
                </c:pt>
                <c:pt idx="11694">
                  <c:v>41396.25</c:v>
                </c:pt>
                <c:pt idx="11695">
                  <c:v>41396.291666666664</c:v>
                </c:pt>
                <c:pt idx="11696">
                  <c:v>41396.333333333336</c:v>
                </c:pt>
                <c:pt idx="11697">
                  <c:v>41396.375</c:v>
                </c:pt>
                <c:pt idx="11698">
                  <c:v>41396.416666666664</c:v>
                </c:pt>
                <c:pt idx="11699">
                  <c:v>41396.458333333336</c:v>
                </c:pt>
                <c:pt idx="11700">
                  <c:v>41396.5</c:v>
                </c:pt>
                <c:pt idx="11701">
                  <c:v>41396.541666666664</c:v>
                </c:pt>
                <c:pt idx="11702">
                  <c:v>41396.583333333336</c:v>
                </c:pt>
                <c:pt idx="11703">
                  <c:v>41396.625</c:v>
                </c:pt>
                <c:pt idx="11704">
                  <c:v>41396.666666666664</c:v>
                </c:pt>
                <c:pt idx="11705">
                  <c:v>41396.708333333336</c:v>
                </c:pt>
                <c:pt idx="11706">
                  <c:v>41396.75</c:v>
                </c:pt>
                <c:pt idx="11707">
                  <c:v>41396.791666666664</c:v>
                </c:pt>
                <c:pt idx="11708">
                  <c:v>41396.833333333336</c:v>
                </c:pt>
                <c:pt idx="11709">
                  <c:v>41396.875</c:v>
                </c:pt>
                <c:pt idx="11710">
                  <c:v>41396.916666666664</c:v>
                </c:pt>
                <c:pt idx="11711">
                  <c:v>41396.958333333336</c:v>
                </c:pt>
                <c:pt idx="11712">
                  <c:v>41397</c:v>
                </c:pt>
                <c:pt idx="11713">
                  <c:v>41397.041666666664</c:v>
                </c:pt>
                <c:pt idx="11714">
                  <c:v>41397.083333333336</c:v>
                </c:pt>
                <c:pt idx="11715">
                  <c:v>41397.125</c:v>
                </c:pt>
                <c:pt idx="11716">
                  <c:v>41397.166666666664</c:v>
                </c:pt>
                <c:pt idx="11717">
                  <c:v>41397.208333333336</c:v>
                </c:pt>
                <c:pt idx="11718">
                  <c:v>41397.25</c:v>
                </c:pt>
                <c:pt idx="11719">
                  <c:v>41397.291666666664</c:v>
                </c:pt>
                <c:pt idx="11720">
                  <c:v>41397.333333333336</c:v>
                </c:pt>
                <c:pt idx="11721">
                  <c:v>41397.375</c:v>
                </c:pt>
                <c:pt idx="11722">
                  <c:v>41397.416666666664</c:v>
                </c:pt>
                <c:pt idx="11723">
                  <c:v>41397.458333333336</c:v>
                </c:pt>
                <c:pt idx="11724">
                  <c:v>41397.5</c:v>
                </c:pt>
                <c:pt idx="11725">
                  <c:v>41397.541666666664</c:v>
                </c:pt>
                <c:pt idx="11726">
                  <c:v>41397.583333333336</c:v>
                </c:pt>
                <c:pt idx="11727">
                  <c:v>41397.625</c:v>
                </c:pt>
                <c:pt idx="11728">
                  <c:v>41397.666666666664</c:v>
                </c:pt>
                <c:pt idx="11729">
                  <c:v>41397.708333333336</c:v>
                </c:pt>
                <c:pt idx="11730">
                  <c:v>41397.75</c:v>
                </c:pt>
                <c:pt idx="11731">
                  <c:v>41397.791666666664</c:v>
                </c:pt>
                <c:pt idx="11732">
                  <c:v>41397.833333333336</c:v>
                </c:pt>
                <c:pt idx="11733">
                  <c:v>41397.875</c:v>
                </c:pt>
                <c:pt idx="11734">
                  <c:v>41397.916666666664</c:v>
                </c:pt>
                <c:pt idx="11735">
                  <c:v>41397.958333333336</c:v>
                </c:pt>
                <c:pt idx="11736">
                  <c:v>41398</c:v>
                </c:pt>
                <c:pt idx="11737">
                  <c:v>41398.041666666664</c:v>
                </c:pt>
                <c:pt idx="11738">
                  <c:v>41398.083333333336</c:v>
                </c:pt>
                <c:pt idx="11739">
                  <c:v>41398.125</c:v>
                </c:pt>
                <c:pt idx="11740">
                  <c:v>41398.166666666664</c:v>
                </c:pt>
                <c:pt idx="11741">
                  <c:v>41398.208333333336</c:v>
                </c:pt>
                <c:pt idx="11742">
                  <c:v>41398.25</c:v>
                </c:pt>
                <c:pt idx="11743">
                  <c:v>41398.291666666664</c:v>
                </c:pt>
                <c:pt idx="11744">
                  <c:v>41398.333333333336</c:v>
                </c:pt>
                <c:pt idx="11745">
                  <c:v>41398.375</c:v>
                </c:pt>
                <c:pt idx="11746">
                  <c:v>41398.416666666664</c:v>
                </c:pt>
                <c:pt idx="11747">
                  <c:v>41398.458333333336</c:v>
                </c:pt>
                <c:pt idx="11748">
                  <c:v>41398.5</c:v>
                </c:pt>
                <c:pt idx="11749">
                  <c:v>41398.541666666664</c:v>
                </c:pt>
                <c:pt idx="11750">
                  <c:v>41398.583333333336</c:v>
                </c:pt>
                <c:pt idx="11751">
                  <c:v>41398.625</c:v>
                </c:pt>
                <c:pt idx="11752">
                  <c:v>41398.666666666664</c:v>
                </c:pt>
                <c:pt idx="11753">
                  <c:v>41398.708333333336</c:v>
                </c:pt>
                <c:pt idx="11754">
                  <c:v>41398.75</c:v>
                </c:pt>
                <c:pt idx="11755">
                  <c:v>41398.791666666664</c:v>
                </c:pt>
                <c:pt idx="11756">
                  <c:v>41398.833333333336</c:v>
                </c:pt>
                <c:pt idx="11757">
                  <c:v>41398.875</c:v>
                </c:pt>
                <c:pt idx="11758">
                  <c:v>41398.916666666664</c:v>
                </c:pt>
                <c:pt idx="11759">
                  <c:v>41398.958333333336</c:v>
                </c:pt>
                <c:pt idx="11760">
                  <c:v>41399</c:v>
                </c:pt>
                <c:pt idx="11761">
                  <c:v>41399.041666666664</c:v>
                </c:pt>
                <c:pt idx="11762">
                  <c:v>41399.083333333336</c:v>
                </c:pt>
                <c:pt idx="11763">
                  <c:v>41399.125</c:v>
                </c:pt>
                <c:pt idx="11764">
                  <c:v>41399.166666666664</c:v>
                </c:pt>
                <c:pt idx="11765">
                  <c:v>41399.208333333336</c:v>
                </c:pt>
                <c:pt idx="11766">
                  <c:v>41399.25</c:v>
                </c:pt>
                <c:pt idx="11767">
                  <c:v>41399.291666666664</c:v>
                </c:pt>
                <c:pt idx="11768">
                  <c:v>41399.333333333336</c:v>
                </c:pt>
                <c:pt idx="11769">
                  <c:v>41399.375</c:v>
                </c:pt>
                <c:pt idx="11770">
                  <c:v>41399.416666666664</c:v>
                </c:pt>
                <c:pt idx="11771">
                  <c:v>41399.458333333336</c:v>
                </c:pt>
                <c:pt idx="11772">
                  <c:v>41399.5</c:v>
                </c:pt>
                <c:pt idx="11773">
                  <c:v>41399.541666666664</c:v>
                </c:pt>
                <c:pt idx="11774">
                  <c:v>41399.583333333336</c:v>
                </c:pt>
                <c:pt idx="11775">
                  <c:v>41399.625</c:v>
                </c:pt>
                <c:pt idx="11776">
                  <c:v>41399.666666666664</c:v>
                </c:pt>
                <c:pt idx="11777">
                  <c:v>41399.708333333336</c:v>
                </c:pt>
                <c:pt idx="11778">
                  <c:v>41399.75</c:v>
                </c:pt>
                <c:pt idx="11779">
                  <c:v>41399.791666666664</c:v>
                </c:pt>
                <c:pt idx="11780">
                  <c:v>41399.833333333336</c:v>
                </c:pt>
                <c:pt idx="11781">
                  <c:v>41399.875</c:v>
                </c:pt>
                <c:pt idx="11782">
                  <c:v>41399.916666666664</c:v>
                </c:pt>
                <c:pt idx="11783">
                  <c:v>41399.958333333336</c:v>
                </c:pt>
                <c:pt idx="11784">
                  <c:v>41400</c:v>
                </c:pt>
                <c:pt idx="11785">
                  <c:v>41400.041666666664</c:v>
                </c:pt>
                <c:pt idx="11786">
                  <c:v>41400.083333333336</c:v>
                </c:pt>
                <c:pt idx="11787">
                  <c:v>41400.125</c:v>
                </c:pt>
                <c:pt idx="11788">
                  <c:v>41400.166666666664</c:v>
                </c:pt>
                <c:pt idx="11789">
                  <c:v>41400.208333333336</c:v>
                </c:pt>
                <c:pt idx="11790">
                  <c:v>41400.25</c:v>
                </c:pt>
                <c:pt idx="11791">
                  <c:v>41400.291666666664</c:v>
                </c:pt>
                <c:pt idx="11792">
                  <c:v>41400.333333333336</c:v>
                </c:pt>
                <c:pt idx="11793">
                  <c:v>41400.375</c:v>
                </c:pt>
                <c:pt idx="11794">
                  <c:v>41400.416666666664</c:v>
                </c:pt>
                <c:pt idx="11795">
                  <c:v>41400.458333333336</c:v>
                </c:pt>
                <c:pt idx="11796">
                  <c:v>41400.5</c:v>
                </c:pt>
                <c:pt idx="11797">
                  <c:v>41400.541666666664</c:v>
                </c:pt>
                <c:pt idx="11798">
                  <c:v>41400.583333333336</c:v>
                </c:pt>
                <c:pt idx="11799">
                  <c:v>41400.625</c:v>
                </c:pt>
                <c:pt idx="11800">
                  <c:v>41400.666666666664</c:v>
                </c:pt>
                <c:pt idx="11801">
                  <c:v>41400.708333333336</c:v>
                </c:pt>
                <c:pt idx="11802">
                  <c:v>41400.75</c:v>
                </c:pt>
                <c:pt idx="11803">
                  <c:v>41400.791666666664</c:v>
                </c:pt>
                <c:pt idx="11804">
                  <c:v>41400.833333333336</c:v>
                </c:pt>
                <c:pt idx="11805">
                  <c:v>41400.875</c:v>
                </c:pt>
                <c:pt idx="11806">
                  <c:v>41400.916666666664</c:v>
                </c:pt>
                <c:pt idx="11807">
                  <c:v>41400.958333333336</c:v>
                </c:pt>
                <c:pt idx="11808">
                  <c:v>41401</c:v>
                </c:pt>
                <c:pt idx="11809">
                  <c:v>41401.041666666664</c:v>
                </c:pt>
                <c:pt idx="11810">
                  <c:v>41401.083333333336</c:v>
                </c:pt>
                <c:pt idx="11811">
                  <c:v>41401.125</c:v>
                </c:pt>
                <c:pt idx="11812">
                  <c:v>41401.166666666664</c:v>
                </c:pt>
                <c:pt idx="11813">
                  <c:v>41401.208333333336</c:v>
                </c:pt>
                <c:pt idx="11814">
                  <c:v>41401.25</c:v>
                </c:pt>
                <c:pt idx="11815">
                  <c:v>41401.291666666664</c:v>
                </c:pt>
                <c:pt idx="11816">
                  <c:v>41401.333333333336</c:v>
                </c:pt>
                <c:pt idx="11817">
                  <c:v>41401.375</c:v>
                </c:pt>
                <c:pt idx="11818">
                  <c:v>41401.416666666664</c:v>
                </c:pt>
                <c:pt idx="11819">
                  <c:v>41401.458333333336</c:v>
                </c:pt>
                <c:pt idx="11820">
                  <c:v>41401.5</c:v>
                </c:pt>
                <c:pt idx="11821">
                  <c:v>41401.541666666664</c:v>
                </c:pt>
                <c:pt idx="11822">
                  <c:v>41401.583333333336</c:v>
                </c:pt>
                <c:pt idx="11823">
                  <c:v>41401.625</c:v>
                </c:pt>
                <c:pt idx="11824">
                  <c:v>41401.666666666664</c:v>
                </c:pt>
                <c:pt idx="11825">
                  <c:v>41401.708333333336</c:v>
                </c:pt>
                <c:pt idx="11826">
                  <c:v>41401.75</c:v>
                </c:pt>
                <c:pt idx="11827">
                  <c:v>41401.791666666664</c:v>
                </c:pt>
                <c:pt idx="11828">
                  <c:v>41401.833333333336</c:v>
                </c:pt>
                <c:pt idx="11829">
                  <c:v>41401.875</c:v>
                </c:pt>
                <c:pt idx="11830">
                  <c:v>41401.916666666664</c:v>
                </c:pt>
                <c:pt idx="11831">
                  <c:v>41401.958333333336</c:v>
                </c:pt>
                <c:pt idx="11832">
                  <c:v>41402</c:v>
                </c:pt>
                <c:pt idx="11833">
                  <c:v>41402.041666666664</c:v>
                </c:pt>
                <c:pt idx="11834">
                  <c:v>41402.083333333336</c:v>
                </c:pt>
                <c:pt idx="11835">
                  <c:v>41402.125</c:v>
                </c:pt>
                <c:pt idx="11836">
                  <c:v>41402.166666666664</c:v>
                </c:pt>
                <c:pt idx="11837">
                  <c:v>41402.208333333336</c:v>
                </c:pt>
                <c:pt idx="11838">
                  <c:v>41402.25</c:v>
                </c:pt>
                <c:pt idx="11839">
                  <c:v>41402.291666666664</c:v>
                </c:pt>
                <c:pt idx="11840">
                  <c:v>41402.333333333336</c:v>
                </c:pt>
                <c:pt idx="11841">
                  <c:v>41402.375</c:v>
                </c:pt>
                <c:pt idx="11842">
                  <c:v>41402.416666666664</c:v>
                </c:pt>
                <c:pt idx="11843">
                  <c:v>41402.458333333336</c:v>
                </c:pt>
                <c:pt idx="11844">
                  <c:v>41402.5</c:v>
                </c:pt>
                <c:pt idx="11845">
                  <c:v>41402.541666666664</c:v>
                </c:pt>
                <c:pt idx="11846">
                  <c:v>41402.583333333336</c:v>
                </c:pt>
                <c:pt idx="11847">
                  <c:v>41402.625</c:v>
                </c:pt>
                <c:pt idx="11848">
                  <c:v>41402.666666666664</c:v>
                </c:pt>
                <c:pt idx="11849">
                  <c:v>41402.708333333336</c:v>
                </c:pt>
                <c:pt idx="11850">
                  <c:v>41402.75</c:v>
                </c:pt>
                <c:pt idx="11851">
                  <c:v>41402.791666666664</c:v>
                </c:pt>
                <c:pt idx="11852">
                  <c:v>41402.833333333336</c:v>
                </c:pt>
                <c:pt idx="11853">
                  <c:v>41402.875</c:v>
                </c:pt>
                <c:pt idx="11854">
                  <c:v>41402.916666666664</c:v>
                </c:pt>
                <c:pt idx="11855">
                  <c:v>41402.958333333336</c:v>
                </c:pt>
                <c:pt idx="11856">
                  <c:v>41403</c:v>
                </c:pt>
                <c:pt idx="11857">
                  <c:v>41403.041666666664</c:v>
                </c:pt>
                <c:pt idx="11858">
                  <c:v>41403.083333333336</c:v>
                </c:pt>
                <c:pt idx="11859">
                  <c:v>41403.125</c:v>
                </c:pt>
                <c:pt idx="11860">
                  <c:v>41403.166666666664</c:v>
                </c:pt>
                <c:pt idx="11861">
                  <c:v>41403.208333333336</c:v>
                </c:pt>
                <c:pt idx="11862">
                  <c:v>41403.25</c:v>
                </c:pt>
                <c:pt idx="11863">
                  <c:v>41403.291666666664</c:v>
                </c:pt>
                <c:pt idx="11864">
                  <c:v>41403.333333333336</c:v>
                </c:pt>
                <c:pt idx="11865">
                  <c:v>41403.375</c:v>
                </c:pt>
                <c:pt idx="11866">
                  <c:v>41403.416666666664</c:v>
                </c:pt>
                <c:pt idx="11867">
                  <c:v>41403.458333333336</c:v>
                </c:pt>
                <c:pt idx="11868">
                  <c:v>41403.5</c:v>
                </c:pt>
                <c:pt idx="11869">
                  <c:v>41403.541666666664</c:v>
                </c:pt>
                <c:pt idx="11870">
                  <c:v>41403.583333333336</c:v>
                </c:pt>
                <c:pt idx="11871">
                  <c:v>41403.625</c:v>
                </c:pt>
                <c:pt idx="11872">
                  <c:v>41403.666666666664</c:v>
                </c:pt>
                <c:pt idx="11873">
                  <c:v>41403.708333333336</c:v>
                </c:pt>
                <c:pt idx="11874">
                  <c:v>41403.75</c:v>
                </c:pt>
                <c:pt idx="11875">
                  <c:v>41403.791666666664</c:v>
                </c:pt>
                <c:pt idx="11876">
                  <c:v>41403.833333333336</c:v>
                </c:pt>
                <c:pt idx="11877">
                  <c:v>41403.875</c:v>
                </c:pt>
                <c:pt idx="11878">
                  <c:v>41403.916666666664</c:v>
                </c:pt>
                <c:pt idx="11879">
                  <c:v>41403.958333333336</c:v>
                </c:pt>
                <c:pt idx="11880">
                  <c:v>41404</c:v>
                </c:pt>
                <c:pt idx="11881">
                  <c:v>41404.041666666664</c:v>
                </c:pt>
                <c:pt idx="11882">
                  <c:v>41404.083333333336</c:v>
                </c:pt>
                <c:pt idx="11883">
                  <c:v>41404.125</c:v>
                </c:pt>
                <c:pt idx="11884">
                  <c:v>41404.166666666664</c:v>
                </c:pt>
                <c:pt idx="11885">
                  <c:v>41404.208333333336</c:v>
                </c:pt>
                <c:pt idx="11886">
                  <c:v>41404.25</c:v>
                </c:pt>
                <c:pt idx="11887">
                  <c:v>41404.291666666664</c:v>
                </c:pt>
                <c:pt idx="11888">
                  <c:v>41404.333333333336</c:v>
                </c:pt>
                <c:pt idx="11889">
                  <c:v>41404.375</c:v>
                </c:pt>
                <c:pt idx="11890">
                  <c:v>41404.416666666664</c:v>
                </c:pt>
                <c:pt idx="11891">
                  <c:v>41404.458333333336</c:v>
                </c:pt>
                <c:pt idx="11892">
                  <c:v>41404.5</c:v>
                </c:pt>
                <c:pt idx="11893">
                  <c:v>41404.541666666664</c:v>
                </c:pt>
                <c:pt idx="11894">
                  <c:v>41404.583333333336</c:v>
                </c:pt>
                <c:pt idx="11895">
                  <c:v>41404.625</c:v>
                </c:pt>
                <c:pt idx="11896">
                  <c:v>41404.666666666664</c:v>
                </c:pt>
                <c:pt idx="11897">
                  <c:v>41404.708333333336</c:v>
                </c:pt>
                <c:pt idx="11898">
                  <c:v>41404.75</c:v>
                </c:pt>
                <c:pt idx="11899">
                  <c:v>41404.791666666664</c:v>
                </c:pt>
                <c:pt idx="11900">
                  <c:v>41404.833333333336</c:v>
                </c:pt>
                <c:pt idx="11901">
                  <c:v>41404.875</c:v>
                </c:pt>
                <c:pt idx="11902">
                  <c:v>41404.916666666664</c:v>
                </c:pt>
                <c:pt idx="11903">
                  <c:v>41404.958333333336</c:v>
                </c:pt>
                <c:pt idx="11904">
                  <c:v>41405</c:v>
                </c:pt>
                <c:pt idx="11905">
                  <c:v>41405.041666666664</c:v>
                </c:pt>
                <c:pt idx="11906">
                  <c:v>41405.083333333336</c:v>
                </c:pt>
                <c:pt idx="11907">
                  <c:v>41405.125</c:v>
                </c:pt>
                <c:pt idx="11908">
                  <c:v>41405.166666666664</c:v>
                </c:pt>
                <c:pt idx="11909">
                  <c:v>41405.208333333336</c:v>
                </c:pt>
                <c:pt idx="11910">
                  <c:v>41405.25</c:v>
                </c:pt>
                <c:pt idx="11911">
                  <c:v>41405.291666666664</c:v>
                </c:pt>
                <c:pt idx="11912">
                  <c:v>41405.333333333336</c:v>
                </c:pt>
                <c:pt idx="11913">
                  <c:v>41405.375</c:v>
                </c:pt>
                <c:pt idx="11914">
                  <c:v>41405.416666666664</c:v>
                </c:pt>
                <c:pt idx="11915">
                  <c:v>41405.458333333336</c:v>
                </c:pt>
                <c:pt idx="11916">
                  <c:v>41405.5</c:v>
                </c:pt>
                <c:pt idx="11917">
                  <c:v>41405.541666666664</c:v>
                </c:pt>
                <c:pt idx="11918">
                  <c:v>41405.583333333336</c:v>
                </c:pt>
                <c:pt idx="11919">
                  <c:v>41405.625</c:v>
                </c:pt>
                <c:pt idx="11920">
                  <c:v>41405.666666666664</c:v>
                </c:pt>
                <c:pt idx="11921">
                  <c:v>41405.708333333336</c:v>
                </c:pt>
                <c:pt idx="11922">
                  <c:v>41405.75</c:v>
                </c:pt>
                <c:pt idx="11923">
                  <c:v>41405.791666666664</c:v>
                </c:pt>
                <c:pt idx="11924">
                  <c:v>41405.833333333336</c:v>
                </c:pt>
                <c:pt idx="11925">
                  <c:v>41405.875</c:v>
                </c:pt>
                <c:pt idx="11926">
                  <c:v>41405.916666666664</c:v>
                </c:pt>
                <c:pt idx="11927">
                  <c:v>41405.958333333336</c:v>
                </c:pt>
                <c:pt idx="11928">
                  <c:v>41406</c:v>
                </c:pt>
                <c:pt idx="11929">
                  <c:v>41406.041666666664</c:v>
                </c:pt>
                <c:pt idx="11930">
                  <c:v>41406.083333333336</c:v>
                </c:pt>
                <c:pt idx="11931">
                  <c:v>41406.125</c:v>
                </c:pt>
                <c:pt idx="11932">
                  <c:v>41406.166666666664</c:v>
                </c:pt>
                <c:pt idx="11933">
                  <c:v>41406.208333333336</c:v>
                </c:pt>
                <c:pt idx="11934">
                  <c:v>41406.25</c:v>
                </c:pt>
                <c:pt idx="11935">
                  <c:v>41406.291666666664</c:v>
                </c:pt>
                <c:pt idx="11936">
                  <c:v>41406.333333333336</c:v>
                </c:pt>
                <c:pt idx="11937">
                  <c:v>41406.375</c:v>
                </c:pt>
                <c:pt idx="11938">
                  <c:v>41406.416666666664</c:v>
                </c:pt>
                <c:pt idx="11939">
                  <c:v>41406.458333333336</c:v>
                </c:pt>
                <c:pt idx="11940">
                  <c:v>41406.5</c:v>
                </c:pt>
                <c:pt idx="11941">
                  <c:v>41406.541666666664</c:v>
                </c:pt>
                <c:pt idx="11942">
                  <c:v>41406.583333333336</c:v>
                </c:pt>
                <c:pt idx="11943">
                  <c:v>41406.625</c:v>
                </c:pt>
                <c:pt idx="11944">
                  <c:v>41406.666666666664</c:v>
                </c:pt>
                <c:pt idx="11945">
                  <c:v>41406.708333333336</c:v>
                </c:pt>
                <c:pt idx="11946">
                  <c:v>41406.75</c:v>
                </c:pt>
                <c:pt idx="11947">
                  <c:v>41406.791666666664</c:v>
                </c:pt>
                <c:pt idx="11948">
                  <c:v>41406.833333333336</c:v>
                </c:pt>
                <c:pt idx="11949">
                  <c:v>41406.875</c:v>
                </c:pt>
                <c:pt idx="11950">
                  <c:v>41406.916666666664</c:v>
                </c:pt>
                <c:pt idx="11951">
                  <c:v>41406.958333333336</c:v>
                </c:pt>
                <c:pt idx="11952">
                  <c:v>41407</c:v>
                </c:pt>
                <c:pt idx="11953">
                  <c:v>41407.041666666664</c:v>
                </c:pt>
                <c:pt idx="11954">
                  <c:v>41407.083333333336</c:v>
                </c:pt>
                <c:pt idx="11955">
                  <c:v>41407.125</c:v>
                </c:pt>
                <c:pt idx="11956">
                  <c:v>41407.166666666664</c:v>
                </c:pt>
                <c:pt idx="11957">
                  <c:v>41407.208333333336</c:v>
                </c:pt>
                <c:pt idx="11958">
                  <c:v>41407.25</c:v>
                </c:pt>
                <c:pt idx="11959">
                  <c:v>41407.291666666664</c:v>
                </c:pt>
                <c:pt idx="11960">
                  <c:v>41407.333333333336</c:v>
                </c:pt>
                <c:pt idx="11961">
                  <c:v>41407.375</c:v>
                </c:pt>
                <c:pt idx="11962">
                  <c:v>41407.416666666664</c:v>
                </c:pt>
                <c:pt idx="11963">
                  <c:v>41407.458333333336</c:v>
                </c:pt>
                <c:pt idx="11964">
                  <c:v>41407.5</c:v>
                </c:pt>
                <c:pt idx="11965">
                  <c:v>41407.541666666664</c:v>
                </c:pt>
                <c:pt idx="11966">
                  <c:v>41407.583333333336</c:v>
                </c:pt>
                <c:pt idx="11967">
                  <c:v>41407.625</c:v>
                </c:pt>
                <c:pt idx="11968">
                  <c:v>41407.666666666664</c:v>
                </c:pt>
                <c:pt idx="11969">
                  <c:v>41407.708333333336</c:v>
                </c:pt>
                <c:pt idx="11970">
                  <c:v>41407.75</c:v>
                </c:pt>
                <c:pt idx="11971">
                  <c:v>41407.791666666664</c:v>
                </c:pt>
                <c:pt idx="11972">
                  <c:v>41407.833333333336</c:v>
                </c:pt>
                <c:pt idx="11973">
                  <c:v>41407.875</c:v>
                </c:pt>
                <c:pt idx="11974">
                  <c:v>41407.916666666664</c:v>
                </c:pt>
                <c:pt idx="11975">
                  <c:v>41407.958333333336</c:v>
                </c:pt>
                <c:pt idx="11976">
                  <c:v>41408</c:v>
                </c:pt>
                <c:pt idx="11977">
                  <c:v>41408.041666666664</c:v>
                </c:pt>
                <c:pt idx="11978">
                  <c:v>41408.083333333336</c:v>
                </c:pt>
                <c:pt idx="11979">
                  <c:v>41408.125</c:v>
                </c:pt>
                <c:pt idx="11980">
                  <c:v>41408.166666666664</c:v>
                </c:pt>
                <c:pt idx="11981">
                  <c:v>41408.208333333336</c:v>
                </c:pt>
                <c:pt idx="11982">
                  <c:v>41408.25</c:v>
                </c:pt>
                <c:pt idx="11983">
                  <c:v>41408.291666666664</c:v>
                </c:pt>
                <c:pt idx="11984">
                  <c:v>41408.333333333336</c:v>
                </c:pt>
                <c:pt idx="11985">
                  <c:v>41408.375</c:v>
                </c:pt>
                <c:pt idx="11986">
                  <c:v>41408.416666666664</c:v>
                </c:pt>
                <c:pt idx="11987">
                  <c:v>41408.458333333336</c:v>
                </c:pt>
                <c:pt idx="11988">
                  <c:v>41408.5</c:v>
                </c:pt>
                <c:pt idx="11989">
                  <c:v>41408.541666666664</c:v>
                </c:pt>
                <c:pt idx="11990">
                  <c:v>41408.583333333336</c:v>
                </c:pt>
                <c:pt idx="11991">
                  <c:v>41408.625</c:v>
                </c:pt>
                <c:pt idx="11992">
                  <c:v>41408.666666666664</c:v>
                </c:pt>
                <c:pt idx="11993">
                  <c:v>41408.708333333336</c:v>
                </c:pt>
                <c:pt idx="11994">
                  <c:v>41408.75</c:v>
                </c:pt>
                <c:pt idx="11995">
                  <c:v>41408.791666666664</c:v>
                </c:pt>
                <c:pt idx="11996">
                  <c:v>41408.833333333336</c:v>
                </c:pt>
                <c:pt idx="11997">
                  <c:v>41408.875</c:v>
                </c:pt>
                <c:pt idx="11998">
                  <c:v>41408.916666666664</c:v>
                </c:pt>
                <c:pt idx="11999">
                  <c:v>41408.958333333336</c:v>
                </c:pt>
                <c:pt idx="12000">
                  <c:v>41409</c:v>
                </c:pt>
                <c:pt idx="12001">
                  <c:v>41409.041666666664</c:v>
                </c:pt>
                <c:pt idx="12002">
                  <c:v>41409.083333333336</c:v>
                </c:pt>
                <c:pt idx="12003">
                  <c:v>41409.125</c:v>
                </c:pt>
                <c:pt idx="12004">
                  <c:v>41409.166666666664</c:v>
                </c:pt>
                <c:pt idx="12005">
                  <c:v>41409.208333333336</c:v>
                </c:pt>
                <c:pt idx="12006">
                  <c:v>41409.25</c:v>
                </c:pt>
                <c:pt idx="12007">
                  <c:v>41409.291666666664</c:v>
                </c:pt>
                <c:pt idx="12008">
                  <c:v>41409.333333333336</c:v>
                </c:pt>
                <c:pt idx="12009">
                  <c:v>41409.375</c:v>
                </c:pt>
                <c:pt idx="12010">
                  <c:v>41409.416666666664</c:v>
                </c:pt>
                <c:pt idx="12011">
                  <c:v>41409.458333333336</c:v>
                </c:pt>
                <c:pt idx="12012">
                  <c:v>41409.5</c:v>
                </c:pt>
                <c:pt idx="12013">
                  <c:v>41409.541666666664</c:v>
                </c:pt>
                <c:pt idx="12014">
                  <c:v>41409.583333333336</c:v>
                </c:pt>
                <c:pt idx="12015">
                  <c:v>41409.625</c:v>
                </c:pt>
                <c:pt idx="12016">
                  <c:v>41409.666666666664</c:v>
                </c:pt>
                <c:pt idx="12017">
                  <c:v>41409.708333333336</c:v>
                </c:pt>
                <c:pt idx="12018">
                  <c:v>41409.75</c:v>
                </c:pt>
                <c:pt idx="12019">
                  <c:v>41409.791666666664</c:v>
                </c:pt>
                <c:pt idx="12020">
                  <c:v>41409.833333333336</c:v>
                </c:pt>
                <c:pt idx="12021">
                  <c:v>41409.875</c:v>
                </c:pt>
                <c:pt idx="12022">
                  <c:v>41409.916666666664</c:v>
                </c:pt>
                <c:pt idx="12023">
                  <c:v>41409.958333333336</c:v>
                </c:pt>
                <c:pt idx="12024">
                  <c:v>41410</c:v>
                </c:pt>
                <c:pt idx="12025">
                  <c:v>41410.041666666664</c:v>
                </c:pt>
                <c:pt idx="12026">
                  <c:v>41410.083333333336</c:v>
                </c:pt>
                <c:pt idx="12027">
                  <c:v>41410.125</c:v>
                </c:pt>
                <c:pt idx="12028">
                  <c:v>41410.166666666664</c:v>
                </c:pt>
                <c:pt idx="12029">
                  <c:v>41410.208333333336</c:v>
                </c:pt>
                <c:pt idx="12030">
                  <c:v>41410.25</c:v>
                </c:pt>
                <c:pt idx="12031">
                  <c:v>41410.291666666664</c:v>
                </c:pt>
                <c:pt idx="12032">
                  <c:v>41410.333333333336</c:v>
                </c:pt>
                <c:pt idx="12033">
                  <c:v>41410.375</c:v>
                </c:pt>
                <c:pt idx="12034">
                  <c:v>41410.416666666664</c:v>
                </c:pt>
                <c:pt idx="12035">
                  <c:v>41410.458333333336</c:v>
                </c:pt>
                <c:pt idx="12036">
                  <c:v>41410.5</c:v>
                </c:pt>
                <c:pt idx="12037">
                  <c:v>41410.541666666664</c:v>
                </c:pt>
                <c:pt idx="12038">
                  <c:v>41410.583333333336</c:v>
                </c:pt>
                <c:pt idx="12039">
                  <c:v>41410.625</c:v>
                </c:pt>
                <c:pt idx="12040">
                  <c:v>41410.666666666664</c:v>
                </c:pt>
                <c:pt idx="12041">
                  <c:v>41410.708333333336</c:v>
                </c:pt>
                <c:pt idx="12042">
                  <c:v>41410.75</c:v>
                </c:pt>
                <c:pt idx="12043">
                  <c:v>41410.791666666664</c:v>
                </c:pt>
                <c:pt idx="12044">
                  <c:v>41410.833333333336</c:v>
                </c:pt>
                <c:pt idx="12045">
                  <c:v>41410.875</c:v>
                </c:pt>
                <c:pt idx="12046">
                  <c:v>41410.916666666664</c:v>
                </c:pt>
                <c:pt idx="12047">
                  <c:v>41410.958333333336</c:v>
                </c:pt>
                <c:pt idx="12048">
                  <c:v>41411</c:v>
                </c:pt>
                <c:pt idx="12049">
                  <c:v>41411.041666666664</c:v>
                </c:pt>
                <c:pt idx="12050">
                  <c:v>41411.083333333336</c:v>
                </c:pt>
                <c:pt idx="12051">
                  <c:v>41411.125</c:v>
                </c:pt>
                <c:pt idx="12052">
                  <c:v>41411.166666666664</c:v>
                </c:pt>
                <c:pt idx="12053">
                  <c:v>41411.208333333336</c:v>
                </c:pt>
                <c:pt idx="12054">
                  <c:v>41411.25</c:v>
                </c:pt>
                <c:pt idx="12055">
                  <c:v>41411.291666666664</c:v>
                </c:pt>
                <c:pt idx="12056">
                  <c:v>41411.333333333336</c:v>
                </c:pt>
                <c:pt idx="12057">
                  <c:v>41411.375</c:v>
                </c:pt>
                <c:pt idx="12058">
                  <c:v>41411.416666666664</c:v>
                </c:pt>
                <c:pt idx="12059">
                  <c:v>41411.458333333336</c:v>
                </c:pt>
                <c:pt idx="12060">
                  <c:v>41411.5</c:v>
                </c:pt>
                <c:pt idx="12061">
                  <c:v>41411.541666666664</c:v>
                </c:pt>
                <c:pt idx="12062">
                  <c:v>41411.583333333336</c:v>
                </c:pt>
                <c:pt idx="12063">
                  <c:v>41411.625</c:v>
                </c:pt>
                <c:pt idx="12064">
                  <c:v>41411.666666666664</c:v>
                </c:pt>
                <c:pt idx="12065">
                  <c:v>41411.708333333336</c:v>
                </c:pt>
                <c:pt idx="12066">
                  <c:v>41411.75</c:v>
                </c:pt>
                <c:pt idx="12067">
                  <c:v>41411.791666666664</c:v>
                </c:pt>
                <c:pt idx="12068">
                  <c:v>41411.833333333336</c:v>
                </c:pt>
                <c:pt idx="12069">
                  <c:v>41411.875</c:v>
                </c:pt>
                <c:pt idx="12070">
                  <c:v>41411.916666666664</c:v>
                </c:pt>
                <c:pt idx="12071">
                  <c:v>41411.958333333336</c:v>
                </c:pt>
                <c:pt idx="12072">
                  <c:v>41412</c:v>
                </c:pt>
                <c:pt idx="12073">
                  <c:v>41412.041666666664</c:v>
                </c:pt>
                <c:pt idx="12074">
                  <c:v>41412.083333333336</c:v>
                </c:pt>
                <c:pt idx="12075">
                  <c:v>41412.125</c:v>
                </c:pt>
                <c:pt idx="12076">
                  <c:v>41412.166666666664</c:v>
                </c:pt>
                <c:pt idx="12077">
                  <c:v>41412.208333333336</c:v>
                </c:pt>
                <c:pt idx="12078">
                  <c:v>41412.25</c:v>
                </c:pt>
                <c:pt idx="12079">
                  <c:v>41412.291666666664</c:v>
                </c:pt>
                <c:pt idx="12080">
                  <c:v>41412.333333333336</c:v>
                </c:pt>
                <c:pt idx="12081">
                  <c:v>41412.375</c:v>
                </c:pt>
                <c:pt idx="12082">
                  <c:v>41412.416666666664</c:v>
                </c:pt>
                <c:pt idx="12083">
                  <c:v>41412.458333333336</c:v>
                </c:pt>
                <c:pt idx="12084">
                  <c:v>41412.5</c:v>
                </c:pt>
                <c:pt idx="12085">
                  <c:v>41412.541666666664</c:v>
                </c:pt>
                <c:pt idx="12086">
                  <c:v>41412.583333333336</c:v>
                </c:pt>
                <c:pt idx="12087">
                  <c:v>41412.625</c:v>
                </c:pt>
                <c:pt idx="12088">
                  <c:v>41412.666666666664</c:v>
                </c:pt>
                <c:pt idx="12089">
                  <c:v>41412.708333333336</c:v>
                </c:pt>
                <c:pt idx="12090">
                  <c:v>41412.75</c:v>
                </c:pt>
                <c:pt idx="12091">
                  <c:v>41412.791666666664</c:v>
                </c:pt>
                <c:pt idx="12092">
                  <c:v>41412.833333333336</c:v>
                </c:pt>
                <c:pt idx="12093">
                  <c:v>41412.875</c:v>
                </c:pt>
                <c:pt idx="12094">
                  <c:v>41412.916666666664</c:v>
                </c:pt>
                <c:pt idx="12095">
                  <c:v>41412.958333333336</c:v>
                </c:pt>
                <c:pt idx="12096">
                  <c:v>41413</c:v>
                </c:pt>
                <c:pt idx="12097">
                  <c:v>41413.041666666664</c:v>
                </c:pt>
                <c:pt idx="12098">
                  <c:v>41413.083333333336</c:v>
                </c:pt>
                <c:pt idx="12099">
                  <c:v>41413.125</c:v>
                </c:pt>
                <c:pt idx="12100">
                  <c:v>41413.166666666664</c:v>
                </c:pt>
                <c:pt idx="12101">
                  <c:v>41413.208333333336</c:v>
                </c:pt>
                <c:pt idx="12102">
                  <c:v>41413.25</c:v>
                </c:pt>
                <c:pt idx="12103">
                  <c:v>41413.291666666664</c:v>
                </c:pt>
                <c:pt idx="12104">
                  <c:v>41413.333333333336</c:v>
                </c:pt>
                <c:pt idx="12105">
                  <c:v>41413.375</c:v>
                </c:pt>
                <c:pt idx="12106">
                  <c:v>41413.416666666664</c:v>
                </c:pt>
                <c:pt idx="12107">
                  <c:v>41413.458333333336</c:v>
                </c:pt>
                <c:pt idx="12108">
                  <c:v>41413.5</c:v>
                </c:pt>
                <c:pt idx="12109">
                  <c:v>41413.541666666664</c:v>
                </c:pt>
                <c:pt idx="12110">
                  <c:v>41413.583333333336</c:v>
                </c:pt>
                <c:pt idx="12111">
                  <c:v>41413.625</c:v>
                </c:pt>
                <c:pt idx="12112">
                  <c:v>41413.666666666664</c:v>
                </c:pt>
                <c:pt idx="12113">
                  <c:v>41413.708333333336</c:v>
                </c:pt>
                <c:pt idx="12114">
                  <c:v>41413.75</c:v>
                </c:pt>
                <c:pt idx="12115">
                  <c:v>41413.791666666664</c:v>
                </c:pt>
                <c:pt idx="12116">
                  <c:v>41413.833333333336</c:v>
                </c:pt>
                <c:pt idx="12117">
                  <c:v>41413.875</c:v>
                </c:pt>
                <c:pt idx="12118">
                  <c:v>41413.916666666664</c:v>
                </c:pt>
                <c:pt idx="12119">
                  <c:v>41413.958333333336</c:v>
                </c:pt>
                <c:pt idx="12120">
                  <c:v>41414</c:v>
                </c:pt>
                <c:pt idx="12121">
                  <c:v>41414.041666666664</c:v>
                </c:pt>
                <c:pt idx="12122">
                  <c:v>41414.083333333336</c:v>
                </c:pt>
                <c:pt idx="12123">
                  <c:v>41414.125</c:v>
                </c:pt>
                <c:pt idx="12124">
                  <c:v>41414.166666666664</c:v>
                </c:pt>
                <c:pt idx="12125">
                  <c:v>41414.208333333336</c:v>
                </c:pt>
                <c:pt idx="12126">
                  <c:v>41414.25</c:v>
                </c:pt>
                <c:pt idx="12127">
                  <c:v>41414.291666666664</c:v>
                </c:pt>
                <c:pt idx="12128">
                  <c:v>41414.333333333336</c:v>
                </c:pt>
                <c:pt idx="12129">
                  <c:v>41414.375</c:v>
                </c:pt>
                <c:pt idx="12130">
                  <c:v>41414.416666666664</c:v>
                </c:pt>
                <c:pt idx="12131">
                  <c:v>41414.458333333336</c:v>
                </c:pt>
                <c:pt idx="12132">
                  <c:v>41414.5</c:v>
                </c:pt>
                <c:pt idx="12133">
                  <c:v>41414.541666666664</c:v>
                </c:pt>
                <c:pt idx="12134">
                  <c:v>41414.583333333336</c:v>
                </c:pt>
                <c:pt idx="12135">
                  <c:v>41414.625</c:v>
                </c:pt>
                <c:pt idx="12136">
                  <c:v>41414.666666666664</c:v>
                </c:pt>
                <c:pt idx="12137">
                  <c:v>41414.708333333336</c:v>
                </c:pt>
                <c:pt idx="12138">
                  <c:v>41414.75</c:v>
                </c:pt>
                <c:pt idx="12139">
                  <c:v>41414.791666666664</c:v>
                </c:pt>
                <c:pt idx="12140">
                  <c:v>41414.833333333336</c:v>
                </c:pt>
                <c:pt idx="12141">
                  <c:v>41414.875</c:v>
                </c:pt>
                <c:pt idx="12142">
                  <c:v>41414.916666666664</c:v>
                </c:pt>
                <c:pt idx="12143">
                  <c:v>41414.958333333336</c:v>
                </c:pt>
                <c:pt idx="12144">
                  <c:v>41415</c:v>
                </c:pt>
                <c:pt idx="12145">
                  <c:v>41415.041666666664</c:v>
                </c:pt>
                <c:pt idx="12146">
                  <c:v>41415.083333333336</c:v>
                </c:pt>
                <c:pt idx="12147">
                  <c:v>41415.125</c:v>
                </c:pt>
                <c:pt idx="12148">
                  <c:v>41415.166666666664</c:v>
                </c:pt>
                <c:pt idx="12149">
                  <c:v>41415.208333333336</c:v>
                </c:pt>
                <c:pt idx="12150">
                  <c:v>41415.25</c:v>
                </c:pt>
                <c:pt idx="12151">
                  <c:v>41415.291666666664</c:v>
                </c:pt>
                <c:pt idx="12152">
                  <c:v>41415.333333333336</c:v>
                </c:pt>
                <c:pt idx="12153">
                  <c:v>41415.375</c:v>
                </c:pt>
                <c:pt idx="12154">
                  <c:v>41415.416666666664</c:v>
                </c:pt>
                <c:pt idx="12155">
                  <c:v>41415.458333333336</c:v>
                </c:pt>
                <c:pt idx="12156">
                  <c:v>41415.5</c:v>
                </c:pt>
                <c:pt idx="12157">
                  <c:v>41415.541666666664</c:v>
                </c:pt>
                <c:pt idx="12158">
                  <c:v>41415.583333333336</c:v>
                </c:pt>
                <c:pt idx="12159">
                  <c:v>41415.625</c:v>
                </c:pt>
                <c:pt idx="12160">
                  <c:v>41415.666666666664</c:v>
                </c:pt>
                <c:pt idx="12161">
                  <c:v>41415.708333333336</c:v>
                </c:pt>
                <c:pt idx="12162">
                  <c:v>41415.75</c:v>
                </c:pt>
                <c:pt idx="12163">
                  <c:v>41415.791666666664</c:v>
                </c:pt>
                <c:pt idx="12164">
                  <c:v>41415.833333333336</c:v>
                </c:pt>
                <c:pt idx="12165">
                  <c:v>41415.875</c:v>
                </c:pt>
                <c:pt idx="12166">
                  <c:v>41415.916666666664</c:v>
                </c:pt>
                <c:pt idx="12167">
                  <c:v>41415.958333333336</c:v>
                </c:pt>
                <c:pt idx="12168">
                  <c:v>41416</c:v>
                </c:pt>
                <c:pt idx="12169">
                  <c:v>41416.041666666664</c:v>
                </c:pt>
                <c:pt idx="12170">
                  <c:v>41416.083333333336</c:v>
                </c:pt>
                <c:pt idx="12171">
                  <c:v>41416.125</c:v>
                </c:pt>
                <c:pt idx="12172">
                  <c:v>41416.166666666664</c:v>
                </c:pt>
                <c:pt idx="12173">
                  <c:v>41416.208333333336</c:v>
                </c:pt>
                <c:pt idx="12174">
                  <c:v>41416.25</c:v>
                </c:pt>
                <c:pt idx="12175">
                  <c:v>41416.291666666664</c:v>
                </c:pt>
                <c:pt idx="12176">
                  <c:v>41416.333333333336</c:v>
                </c:pt>
                <c:pt idx="12177">
                  <c:v>41416.375</c:v>
                </c:pt>
                <c:pt idx="12178">
                  <c:v>41416.416666666664</c:v>
                </c:pt>
                <c:pt idx="12179">
                  <c:v>41416.458333333336</c:v>
                </c:pt>
                <c:pt idx="12180">
                  <c:v>41416.5</c:v>
                </c:pt>
                <c:pt idx="12181">
                  <c:v>41416.541666666664</c:v>
                </c:pt>
                <c:pt idx="12182">
                  <c:v>41416.583333333336</c:v>
                </c:pt>
                <c:pt idx="12183">
                  <c:v>41416.625</c:v>
                </c:pt>
                <c:pt idx="12184">
                  <c:v>41416.666666666664</c:v>
                </c:pt>
                <c:pt idx="12185">
                  <c:v>41416.708333333336</c:v>
                </c:pt>
                <c:pt idx="12186">
                  <c:v>41416.75</c:v>
                </c:pt>
                <c:pt idx="12187">
                  <c:v>41416.791666666664</c:v>
                </c:pt>
                <c:pt idx="12188">
                  <c:v>41416.833333333336</c:v>
                </c:pt>
                <c:pt idx="12189">
                  <c:v>41416.875</c:v>
                </c:pt>
                <c:pt idx="12190">
                  <c:v>41416.916666666664</c:v>
                </c:pt>
                <c:pt idx="12191">
                  <c:v>41416.958333333336</c:v>
                </c:pt>
                <c:pt idx="12192">
                  <c:v>41417</c:v>
                </c:pt>
                <c:pt idx="12193">
                  <c:v>41417.041666666664</c:v>
                </c:pt>
                <c:pt idx="12194">
                  <c:v>41417.083333333336</c:v>
                </c:pt>
                <c:pt idx="12195">
                  <c:v>41417.125</c:v>
                </c:pt>
                <c:pt idx="12196">
                  <c:v>41417.166666666664</c:v>
                </c:pt>
                <c:pt idx="12197">
                  <c:v>41417.208333333336</c:v>
                </c:pt>
                <c:pt idx="12198">
                  <c:v>41417.25</c:v>
                </c:pt>
                <c:pt idx="12199">
                  <c:v>41417.291666666664</c:v>
                </c:pt>
                <c:pt idx="12200">
                  <c:v>41417.333333333336</c:v>
                </c:pt>
                <c:pt idx="12201">
                  <c:v>41417.375</c:v>
                </c:pt>
                <c:pt idx="12202">
                  <c:v>41417.416666666664</c:v>
                </c:pt>
                <c:pt idx="12203">
                  <c:v>41417.458333333336</c:v>
                </c:pt>
                <c:pt idx="12204">
                  <c:v>41417.5</c:v>
                </c:pt>
                <c:pt idx="12205">
                  <c:v>41417.541666666664</c:v>
                </c:pt>
                <c:pt idx="12206">
                  <c:v>41417.583333333336</c:v>
                </c:pt>
                <c:pt idx="12207">
                  <c:v>41417.625</c:v>
                </c:pt>
                <c:pt idx="12208">
                  <c:v>41417.666666666664</c:v>
                </c:pt>
                <c:pt idx="12209">
                  <c:v>41417.708333333336</c:v>
                </c:pt>
                <c:pt idx="12210">
                  <c:v>41417.75</c:v>
                </c:pt>
                <c:pt idx="12211">
                  <c:v>41417.791666666664</c:v>
                </c:pt>
                <c:pt idx="12212">
                  <c:v>41417.833333333336</c:v>
                </c:pt>
                <c:pt idx="12213">
                  <c:v>41417.875</c:v>
                </c:pt>
                <c:pt idx="12214">
                  <c:v>41417.916666666664</c:v>
                </c:pt>
                <c:pt idx="12215">
                  <c:v>41417.958333333336</c:v>
                </c:pt>
                <c:pt idx="12216">
                  <c:v>41418</c:v>
                </c:pt>
                <c:pt idx="12217">
                  <c:v>41418.041666666664</c:v>
                </c:pt>
                <c:pt idx="12218">
                  <c:v>41418.083333333336</c:v>
                </c:pt>
                <c:pt idx="12219">
                  <c:v>41418.125</c:v>
                </c:pt>
                <c:pt idx="12220">
                  <c:v>41418.166666666664</c:v>
                </c:pt>
                <c:pt idx="12221">
                  <c:v>41418.208333333336</c:v>
                </c:pt>
                <c:pt idx="12222">
                  <c:v>41418.25</c:v>
                </c:pt>
                <c:pt idx="12223">
                  <c:v>41418.291666666664</c:v>
                </c:pt>
                <c:pt idx="12224">
                  <c:v>41418.333333333336</c:v>
                </c:pt>
                <c:pt idx="12225">
                  <c:v>41418.375</c:v>
                </c:pt>
                <c:pt idx="12226">
                  <c:v>41418.416666666664</c:v>
                </c:pt>
                <c:pt idx="12227">
                  <c:v>41418.458333333336</c:v>
                </c:pt>
                <c:pt idx="12228">
                  <c:v>41418.5</c:v>
                </c:pt>
                <c:pt idx="12229">
                  <c:v>41418.541666666664</c:v>
                </c:pt>
                <c:pt idx="12230">
                  <c:v>41418.583333333336</c:v>
                </c:pt>
                <c:pt idx="12231">
                  <c:v>41418.625</c:v>
                </c:pt>
                <c:pt idx="12232">
                  <c:v>41418.666666666664</c:v>
                </c:pt>
                <c:pt idx="12233">
                  <c:v>41418.708333333336</c:v>
                </c:pt>
                <c:pt idx="12234">
                  <c:v>41418.75</c:v>
                </c:pt>
                <c:pt idx="12235">
                  <c:v>41418.791666666664</c:v>
                </c:pt>
                <c:pt idx="12236">
                  <c:v>41418.833333333336</c:v>
                </c:pt>
                <c:pt idx="12237">
                  <c:v>41418.875</c:v>
                </c:pt>
                <c:pt idx="12238">
                  <c:v>41418.916666666664</c:v>
                </c:pt>
                <c:pt idx="12239">
                  <c:v>41418.958333333336</c:v>
                </c:pt>
                <c:pt idx="12240">
                  <c:v>41419</c:v>
                </c:pt>
                <c:pt idx="12241">
                  <c:v>41419.041666666664</c:v>
                </c:pt>
                <c:pt idx="12242">
                  <c:v>41419.083333333336</c:v>
                </c:pt>
                <c:pt idx="12243">
                  <c:v>41419.125</c:v>
                </c:pt>
                <c:pt idx="12244">
                  <c:v>41419.166666666664</c:v>
                </c:pt>
                <c:pt idx="12245">
                  <c:v>41419.208333333336</c:v>
                </c:pt>
                <c:pt idx="12246">
                  <c:v>41419.25</c:v>
                </c:pt>
                <c:pt idx="12247">
                  <c:v>41419.291666666664</c:v>
                </c:pt>
                <c:pt idx="12248">
                  <c:v>41419.333333333336</c:v>
                </c:pt>
                <c:pt idx="12249">
                  <c:v>41419.375</c:v>
                </c:pt>
                <c:pt idx="12250">
                  <c:v>41419.416666666664</c:v>
                </c:pt>
                <c:pt idx="12251">
                  <c:v>41419.458333333336</c:v>
                </c:pt>
                <c:pt idx="12252">
                  <c:v>41419.5</c:v>
                </c:pt>
                <c:pt idx="12253">
                  <c:v>41419.541666666664</c:v>
                </c:pt>
                <c:pt idx="12254">
                  <c:v>41419.583333333336</c:v>
                </c:pt>
                <c:pt idx="12255">
                  <c:v>41419.625</c:v>
                </c:pt>
                <c:pt idx="12256">
                  <c:v>41419.666666666664</c:v>
                </c:pt>
                <c:pt idx="12257">
                  <c:v>41419.708333333336</c:v>
                </c:pt>
                <c:pt idx="12258">
                  <c:v>41419.75</c:v>
                </c:pt>
                <c:pt idx="12259">
                  <c:v>41419.791666666664</c:v>
                </c:pt>
                <c:pt idx="12260">
                  <c:v>41419.833333333336</c:v>
                </c:pt>
                <c:pt idx="12261">
                  <c:v>41419.875</c:v>
                </c:pt>
                <c:pt idx="12262">
                  <c:v>41419.916666666664</c:v>
                </c:pt>
                <c:pt idx="12263">
                  <c:v>41419.958333333336</c:v>
                </c:pt>
                <c:pt idx="12264">
                  <c:v>41420</c:v>
                </c:pt>
                <c:pt idx="12265">
                  <c:v>41420.041666666664</c:v>
                </c:pt>
                <c:pt idx="12266">
                  <c:v>41420.083333333336</c:v>
                </c:pt>
                <c:pt idx="12267">
                  <c:v>41420.125</c:v>
                </c:pt>
                <c:pt idx="12268">
                  <c:v>41420.166666666664</c:v>
                </c:pt>
                <c:pt idx="12269">
                  <c:v>41420.208333333336</c:v>
                </c:pt>
                <c:pt idx="12270">
                  <c:v>41420.25</c:v>
                </c:pt>
                <c:pt idx="12271">
                  <c:v>41420.291666666664</c:v>
                </c:pt>
                <c:pt idx="12272">
                  <c:v>41420.333333333336</c:v>
                </c:pt>
                <c:pt idx="12273">
                  <c:v>41420.375</c:v>
                </c:pt>
                <c:pt idx="12274">
                  <c:v>41420.416666666664</c:v>
                </c:pt>
                <c:pt idx="12275">
                  <c:v>41420.458333333336</c:v>
                </c:pt>
                <c:pt idx="12276">
                  <c:v>41420.5</c:v>
                </c:pt>
                <c:pt idx="12277">
                  <c:v>41420.541666666664</c:v>
                </c:pt>
                <c:pt idx="12278">
                  <c:v>41420.583333333336</c:v>
                </c:pt>
                <c:pt idx="12279">
                  <c:v>41420.625</c:v>
                </c:pt>
                <c:pt idx="12280">
                  <c:v>41420.666666666664</c:v>
                </c:pt>
                <c:pt idx="12281">
                  <c:v>41420.708333333336</c:v>
                </c:pt>
                <c:pt idx="12282">
                  <c:v>41420.75</c:v>
                </c:pt>
                <c:pt idx="12283">
                  <c:v>41420.791666666664</c:v>
                </c:pt>
                <c:pt idx="12284">
                  <c:v>41420.833333333336</c:v>
                </c:pt>
                <c:pt idx="12285">
                  <c:v>41420.875</c:v>
                </c:pt>
                <c:pt idx="12286">
                  <c:v>41420.916666666664</c:v>
                </c:pt>
                <c:pt idx="12287">
                  <c:v>41420.958333333336</c:v>
                </c:pt>
                <c:pt idx="12288">
                  <c:v>41421</c:v>
                </c:pt>
                <c:pt idx="12289">
                  <c:v>41421.041666666664</c:v>
                </c:pt>
                <c:pt idx="12290">
                  <c:v>41421.083333333336</c:v>
                </c:pt>
                <c:pt idx="12291">
                  <c:v>41421.125</c:v>
                </c:pt>
                <c:pt idx="12292">
                  <c:v>41421.166666666664</c:v>
                </c:pt>
                <c:pt idx="12293">
                  <c:v>41421.208333333336</c:v>
                </c:pt>
                <c:pt idx="12294">
                  <c:v>41421.25</c:v>
                </c:pt>
                <c:pt idx="12295">
                  <c:v>41421.291666666664</c:v>
                </c:pt>
                <c:pt idx="12296">
                  <c:v>41421.333333333336</c:v>
                </c:pt>
                <c:pt idx="12297">
                  <c:v>41421.375</c:v>
                </c:pt>
                <c:pt idx="12298">
                  <c:v>41421.416666666664</c:v>
                </c:pt>
                <c:pt idx="12299">
                  <c:v>41421.458333333336</c:v>
                </c:pt>
                <c:pt idx="12300">
                  <c:v>41421.5</c:v>
                </c:pt>
                <c:pt idx="12301">
                  <c:v>41421.541666666664</c:v>
                </c:pt>
                <c:pt idx="12302">
                  <c:v>41421.583333333336</c:v>
                </c:pt>
                <c:pt idx="12303">
                  <c:v>41421.625</c:v>
                </c:pt>
                <c:pt idx="12304">
                  <c:v>41421.666666666664</c:v>
                </c:pt>
                <c:pt idx="12305">
                  <c:v>41421.708333333336</c:v>
                </c:pt>
                <c:pt idx="12306">
                  <c:v>41421.75</c:v>
                </c:pt>
                <c:pt idx="12307">
                  <c:v>41421.791666666664</c:v>
                </c:pt>
                <c:pt idx="12308">
                  <c:v>41421.833333333336</c:v>
                </c:pt>
                <c:pt idx="12309">
                  <c:v>41421.875</c:v>
                </c:pt>
                <c:pt idx="12310">
                  <c:v>41421.916666666664</c:v>
                </c:pt>
                <c:pt idx="12311">
                  <c:v>41421.958333333336</c:v>
                </c:pt>
                <c:pt idx="12312">
                  <c:v>41422</c:v>
                </c:pt>
                <c:pt idx="12313">
                  <c:v>41422.041666666664</c:v>
                </c:pt>
                <c:pt idx="12314">
                  <c:v>41422.083333333336</c:v>
                </c:pt>
                <c:pt idx="12315">
                  <c:v>41422.125</c:v>
                </c:pt>
                <c:pt idx="12316">
                  <c:v>41422.166666666664</c:v>
                </c:pt>
                <c:pt idx="12317">
                  <c:v>41422.208333333336</c:v>
                </c:pt>
                <c:pt idx="12318">
                  <c:v>41422.25</c:v>
                </c:pt>
                <c:pt idx="12319">
                  <c:v>41422.291666666664</c:v>
                </c:pt>
                <c:pt idx="12320">
                  <c:v>41422.333333333336</c:v>
                </c:pt>
                <c:pt idx="12321">
                  <c:v>41422.375</c:v>
                </c:pt>
                <c:pt idx="12322">
                  <c:v>41422.416666666664</c:v>
                </c:pt>
                <c:pt idx="12323">
                  <c:v>41422.458333333336</c:v>
                </c:pt>
                <c:pt idx="12324">
                  <c:v>41422.5</c:v>
                </c:pt>
                <c:pt idx="12325">
                  <c:v>41422.541666666664</c:v>
                </c:pt>
                <c:pt idx="12326">
                  <c:v>41422.583333333336</c:v>
                </c:pt>
                <c:pt idx="12327">
                  <c:v>41422.625</c:v>
                </c:pt>
                <c:pt idx="12328">
                  <c:v>41422.666666666664</c:v>
                </c:pt>
                <c:pt idx="12329">
                  <c:v>41422.708333333336</c:v>
                </c:pt>
                <c:pt idx="12330">
                  <c:v>41422.75</c:v>
                </c:pt>
                <c:pt idx="12331">
                  <c:v>41422.791666666664</c:v>
                </c:pt>
                <c:pt idx="12332">
                  <c:v>41422.833333333336</c:v>
                </c:pt>
                <c:pt idx="12333">
                  <c:v>41422.875</c:v>
                </c:pt>
                <c:pt idx="12334">
                  <c:v>41422.916666666664</c:v>
                </c:pt>
                <c:pt idx="12335">
                  <c:v>41422.958333333336</c:v>
                </c:pt>
                <c:pt idx="12336">
                  <c:v>41423</c:v>
                </c:pt>
                <c:pt idx="12337">
                  <c:v>41423.041666666664</c:v>
                </c:pt>
                <c:pt idx="12338">
                  <c:v>41423.083333333336</c:v>
                </c:pt>
                <c:pt idx="12339">
                  <c:v>41423.125</c:v>
                </c:pt>
                <c:pt idx="12340">
                  <c:v>41423.166666666664</c:v>
                </c:pt>
                <c:pt idx="12341">
                  <c:v>41423.208333333336</c:v>
                </c:pt>
                <c:pt idx="12342">
                  <c:v>41423.25</c:v>
                </c:pt>
                <c:pt idx="12343">
                  <c:v>41423.291666666664</c:v>
                </c:pt>
                <c:pt idx="12344">
                  <c:v>41423.333333333336</c:v>
                </c:pt>
                <c:pt idx="12345">
                  <c:v>41423.375</c:v>
                </c:pt>
                <c:pt idx="12346">
                  <c:v>41423.416666666664</c:v>
                </c:pt>
                <c:pt idx="12347">
                  <c:v>41423.458333333336</c:v>
                </c:pt>
                <c:pt idx="12348">
                  <c:v>41423.5</c:v>
                </c:pt>
                <c:pt idx="12349">
                  <c:v>41423.541666666664</c:v>
                </c:pt>
                <c:pt idx="12350">
                  <c:v>41423.583333333336</c:v>
                </c:pt>
                <c:pt idx="12351">
                  <c:v>41423.625</c:v>
                </c:pt>
                <c:pt idx="12352">
                  <c:v>41423.666666666664</c:v>
                </c:pt>
                <c:pt idx="12353">
                  <c:v>41423.708333333336</c:v>
                </c:pt>
                <c:pt idx="12354">
                  <c:v>41423.75</c:v>
                </c:pt>
                <c:pt idx="12355">
                  <c:v>41423.791666666664</c:v>
                </c:pt>
                <c:pt idx="12356">
                  <c:v>41423.833333333336</c:v>
                </c:pt>
                <c:pt idx="12357">
                  <c:v>41423.875</c:v>
                </c:pt>
                <c:pt idx="12358">
                  <c:v>41423.916666666664</c:v>
                </c:pt>
                <c:pt idx="12359">
                  <c:v>41423.958333333336</c:v>
                </c:pt>
                <c:pt idx="12360">
                  <c:v>41424</c:v>
                </c:pt>
                <c:pt idx="12361">
                  <c:v>41424.041666666664</c:v>
                </c:pt>
                <c:pt idx="12362">
                  <c:v>41424.083333333336</c:v>
                </c:pt>
                <c:pt idx="12363">
                  <c:v>41424.125</c:v>
                </c:pt>
                <c:pt idx="12364">
                  <c:v>41424.166666666664</c:v>
                </c:pt>
                <c:pt idx="12365">
                  <c:v>41424.208333333336</c:v>
                </c:pt>
                <c:pt idx="12366">
                  <c:v>41424.25</c:v>
                </c:pt>
                <c:pt idx="12367">
                  <c:v>41424.291666666664</c:v>
                </c:pt>
                <c:pt idx="12368">
                  <c:v>41424.333333333336</c:v>
                </c:pt>
                <c:pt idx="12369">
                  <c:v>41424.375</c:v>
                </c:pt>
                <c:pt idx="12370">
                  <c:v>41424.416666666664</c:v>
                </c:pt>
                <c:pt idx="12371">
                  <c:v>41424.458333333336</c:v>
                </c:pt>
                <c:pt idx="12372">
                  <c:v>41424.5</c:v>
                </c:pt>
                <c:pt idx="12373">
                  <c:v>41424.541666666664</c:v>
                </c:pt>
                <c:pt idx="12374">
                  <c:v>41424.583333333336</c:v>
                </c:pt>
                <c:pt idx="12375">
                  <c:v>41424.625</c:v>
                </c:pt>
                <c:pt idx="12376">
                  <c:v>41424.666666666664</c:v>
                </c:pt>
                <c:pt idx="12377">
                  <c:v>41424.708333333336</c:v>
                </c:pt>
                <c:pt idx="12378">
                  <c:v>41424.75</c:v>
                </c:pt>
                <c:pt idx="12379">
                  <c:v>41424.791666666664</c:v>
                </c:pt>
                <c:pt idx="12380">
                  <c:v>41424.833333333336</c:v>
                </c:pt>
                <c:pt idx="12381">
                  <c:v>41424.875</c:v>
                </c:pt>
                <c:pt idx="12382">
                  <c:v>41424.916666666664</c:v>
                </c:pt>
                <c:pt idx="12383">
                  <c:v>41424.958333333336</c:v>
                </c:pt>
                <c:pt idx="12384">
                  <c:v>41425</c:v>
                </c:pt>
                <c:pt idx="12385">
                  <c:v>41425.041666666664</c:v>
                </c:pt>
                <c:pt idx="12386">
                  <c:v>41425.083333333336</c:v>
                </c:pt>
                <c:pt idx="12387">
                  <c:v>41425.125</c:v>
                </c:pt>
                <c:pt idx="12388">
                  <c:v>41425.166666666664</c:v>
                </c:pt>
                <c:pt idx="12389">
                  <c:v>41425.208333333336</c:v>
                </c:pt>
                <c:pt idx="12390">
                  <c:v>41425.25</c:v>
                </c:pt>
                <c:pt idx="12391">
                  <c:v>41425.291666666664</c:v>
                </c:pt>
                <c:pt idx="12392">
                  <c:v>41425.333333333336</c:v>
                </c:pt>
                <c:pt idx="12393">
                  <c:v>41425.375</c:v>
                </c:pt>
                <c:pt idx="12394">
                  <c:v>41425.416666666664</c:v>
                </c:pt>
                <c:pt idx="12395">
                  <c:v>41425.458333333336</c:v>
                </c:pt>
                <c:pt idx="12396">
                  <c:v>41425.5</c:v>
                </c:pt>
                <c:pt idx="12397">
                  <c:v>41425.541666666664</c:v>
                </c:pt>
                <c:pt idx="12398">
                  <c:v>41425.583333333336</c:v>
                </c:pt>
                <c:pt idx="12399">
                  <c:v>41425.625</c:v>
                </c:pt>
                <c:pt idx="12400">
                  <c:v>41425.666666666664</c:v>
                </c:pt>
                <c:pt idx="12401">
                  <c:v>41425.708333333336</c:v>
                </c:pt>
                <c:pt idx="12402">
                  <c:v>41425.75</c:v>
                </c:pt>
                <c:pt idx="12403">
                  <c:v>41425.791666666664</c:v>
                </c:pt>
                <c:pt idx="12404">
                  <c:v>41425.833333333336</c:v>
                </c:pt>
                <c:pt idx="12405">
                  <c:v>41425.875</c:v>
                </c:pt>
                <c:pt idx="12406">
                  <c:v>41425.916666666664</c:v>
                </c:pt>
                <c:pt idx="12407">
                  <c:v>41425.958333333336</c:v>
                </c:pt>
                <c:pt idx="12408">
                  <c:v>41426</c:v>
                </c:pt>
                <c:pt idx="12409">
                  <c:v>41426.041666666664</c:v>
                </c:pt>
                <c:pt idx="12410">
                  <c:v>41426.083333333336</c:v>
                </c:pt>
                <c:pt idx="12411">
                  <c:v>41426.125</c:v>
                </c:pt>
                <c:pt idx="12412">
                  <c:v>41426.166666666664</c:v>
                </c:pt>
                <c:pt idx="12413">
                  <c:v>41426.208333333336</c:v>
                </c:pt>
                <c:pt idx="12414">
                  <c:v>41426.25</c:v>
                </c:pt>
                <c:pt idx="12415">
                  <c:v>41426.291666666664</c:v>
                </c:pt>
                <c:pt idx="12416">
                  <c:v>41426.333333333336</c:v>
                </c:pt>
                <c:pt idx="12417">
                  <c:v>41426.375</c:v>
                </c:pt>
                <c:pt idx="12418">
                  <c:v>41426.416666666664</c:v>
                </c:pt>
                <c:pt idx="12419">
                  <c:v>41426.458333333336</c:v>
                </c:pt>
                <c:pt idx="12420">
                  <c:v>41426.5</c:v>
                </c:pt>
                <c:pt idx="12421">
                  <c:v>41426.541666666664</c:v>
                </c:pt>
                <c:pt idx="12422">
                  <c:v>41426.583333333336</c:v>
                </c:pt>
                <c:pt idx="12423">
                  <c:v>41426.625</c:v>
                </c:pt>
                <c:pt idx="12424">
                  <c:v>41426.666666666664</c:v>
                </c:pt>
                <c:pt idx="12425">
                  <c:v>41426.708333333336</c:v>
                </c:pt>
                <c:pt idx="12426">
                  <c:v>41426.75</c:v>
                </c:pt>
                <c:pt idx="12427">
                  <c:v>41426.791666666664</c:v>
                </c:pt>
                <c:pt idx="12428">
                  <c:v>41426.833333333336</c:v>
                </c:pt>
                <c:pt idx="12429">
                  <c:v>41426.875</c:v>
                </c:pt>
                <c:pt idx="12430">
                  <c:v>41426.916666666664</c:v>
                </c:pt>
                <c:pt idx="12431">
                  <c:v>41426.958333333336</c:v>
                </c:pt>
                <c:pt idx="12432">
                  <c:v>41427</c:v>
                </c:pt>
                <c:pt idx="12433">
                  <c:v>41427.041666666664</c:v>
                </c:pt>
                <c:pt idx="12434">
                  <c:v>41427.083333333336</c:v>
                </c:pt>
                <c:pt idx="12435">
                  <c:v>41427.125</c:v>
                </c:pt>
                <c:pt idx="12436">
                  <c:v>41427.166666666664</c:v>
                </c:pt>
                <c:pt idx="12437">
                  <c:v>41427.208333333336</c:v>
                </c:pt>
                <c:pt idx="12438">
                  <c:v>41427.25</c:v>
                </c:pt>
                <c:pt idx="12439">
                  <c:v>41427.291666666664</c:v>
                </c:pt>
                <c:pt idx="12440">
                  <c:v>41427.333333333336</c:v>
                </c:pt>
                <c:pt idx="12441">
                  <c:v>41427.375</c:v>
                </c:pt>
                <c:pt idx="12442">
                  <c:v>41427.416666666664</c:v>
                </c:pt>
                <c:pt idx="12443">
                  <c:v>41427.458333333336</c:v>
                </c:pt>
                <c:pt idx="12444">
                  <c:v>41427.5</c:v>
                </c:pt>
                <c:pt idx="12445">
                  <c:v>41427.541666666664</c:v>
                </c:pt>
                <c:pt idx="12446">
                  <c:v>41427.583333333336</c:v>
                </c:pt>
                <c:pt idx="12447">
                  <c:v>41427.625</c:v>
                </c:pt>
                <c:pt idx="12448">
                  <c:v>41427.666666666664</c:v>
                </c:pt>
                <c:pt idx="12449">
                  <c:v>41427.708333333336</c:v>
                </c:pt>
                <c:pt idx="12450">
                  <c:v>41427.75</c:v>
                </c:pt>
                <c:pt idx="12451">
                  <c:v>41427.791666666664</c:v>
                </c:pt>
                <c:pt idx="12452">
                  <c:v>41427.833333333336</c:v>
                </c:pt>
                <c:pt idx="12453">
                  <c:v>41427.875</c:v>
                </c:pt>
                <c:pt idx="12454">
                  <c:v>41427.916666666664</c:v>
                </c:pt>
                <c:pt idx="12455">
                  <c:v>41427.958333333336</c:v>
                </c:pt>
                <c:pt idx="12456">
                  <c:v>41428</c:v>
                </c:pt>
                <c:pt idx="12457">
                  <c:v>41428.041666666664</c:v>
                </c:pt>
                <c:pt idx="12458">
                  <c:v>41428.083333333336</c:v>
                </c:pt>
                <c:pt idx="12459">
                  <c:v>41428.125</c:v>
                </c:pt>
                <c:pt idx="12460">
                  <c:v>41428.166666666664</c:v>
                </c:pt>
                <c:pt idx="12461">
                  <c:v>41428.208333333336</c:v>
                </c:pt>
                <c:pt idx="12462">
                  <c:v>41428.25</c:v>
                </c:pt>
                <c:pt idx="12463">
                  <c:v>41428.291666666664</c:v>
                </c:pt>
                <c:pt idx="12464">
                  <c:v>41428.333333333336</c:v>
                </c:pt>
                <c:pt idx="12465">
                  <c:v>41428.375</c:v>
                </c:pt>
                <c:pt idx="12466">
                  <c:v>41428.416666666664</c:v>
                </c:pt>
                <c:pt idx="12467">
                  <c:v>41428.458333333336</c:v>
                </c:pt>
                <c:pt idx="12468">
                  <c:v>41428.5</c:v>
                </c:pt>
                <c:pt idx="12469">
                  <c:v>41428.541666666664</c:v>
                </c:pt>
                <c:pt idx="12470">
                  <c:v>41428.583333333336</c:v>
                </c:pt>
                <c:pt idx="12471">
                  <c:v>41428.625</c:v>
                </c:pt>
                <c:pt idx="12472">
                  <c:v>41428.666666666664</c:v>
                </c:pt>
                <c:pt idx="12473">
                  <c:v>41428.708333333336</c:v>
                </c:pt>
                <c:pt idx="12474">
                  <c:v>41428.75</c:v>
                </c:pt>
                <c:pt idx="12475">
                  <c:v>41428.791666666664</c:v>
                </c:pt>
                <c:pt idx="12476">
                  <c:v>41428.833333333336</c:v>
                </c:pt>
                <c:pt idx="12477">
                  <c:v>41428.875</c:v>
                </c:pt>
                <c:pt idx="12478">
                  <c:v>41428.916666666664</c:v>
                </c:pt>
                <c:pt idx="12479">
                  <c:v>41428.958333333336</c:v>
                </c:pt>
                <c:pt idx="12480">
                  <c:v>41429</c:v>
                </c:pt>
                <c:pt idx="12481">
                  <c:v>41429.041666666664</c:v>
                </c:pt>
                <c:pt idx="12482">
                  <c:v>41429.083333333336</c:v>
                </c:pt>
                <c:pt idx="12483">
                  <c:v>41429.125</c:v>
                </c:pt>
                <c:pt idx="12484">
                  <c:v>41429.166666666664</c:v>
                </c:pt>
                <c:pt idx="12485">
                  <c:v>41429.208333333336</c:v>
                </c:pt>
                <c:pt idx="12486">
                  <c:v>41429.25</c:v>
                </c:pt>
                <c:pt idx="12487">
                  <c:v>41429.291666666664</c:v>
                </c:pt>
                <c:pt idx="12488">
                  <c:v>41429.333333333336</c:v>
                </c:pt>
                <c:pt idx="12489">
                  <c:v>41429.375</c:v>
                </c:pt>
                <c:pt idx="12490">
                  <c:v>41429.416666666664</c:v>
                </c:pt>
                <c:pt idx="12491">
                  <c:v>41429.458333333336</c:v>
                </c:pt>
                <c:pt idx="12492">
                  <c:v>41429.5</c:v>
                </c:pt>
                <c:pt idx="12493">
                  <c:v>41429.541666666664</c:v>
                </c:pt>
                <c:pt idx="12494">
                  <c:v>41429.583333333336</c:v>
                </c:pt>
                <c:pt idx="12495">
                  <c:v>41429.625</c:v>
                </c:pt>
                <c:pt idx="12496">
                  <c:v>41429.666666666664</c:v>
                </c:pt>
                <c:pt idx="12497">
                  <c:v>41429.708333333336</c:v>
                </c:pt>
                <c:pt idx="12498">
                  <c:v>41429.75</c:v>
                </c:pt>
                <c:pt idx="12499">
                  <c:v>41429.791666666664</c:v>
                </c:pt>
                <c:pt idx="12500">
                  <c:v>41429.833333333336</c:v>
                </c:pt>
                <c:pt idx="12501">
                  <c:v>41429.875</c:v>
                </c:pt>
                <c:pt idx="12502">
                  <c:v>41429.916666666664</c:v>
                </c:pt>
                <c:pt idx="12503">
                  <c:v>41429.958333333336</c:v>
                </c:pt>
                <c:pt idx="12504">
                  <c:v>41430</c:v>
                </c:pt>
                <c:pt idx="12505">
                  <c:v>41430.041666666664</c:v>
                </c:pt>
                <c:pt idx="12506">
                  <c:v>41430.083333333336</c:v>
                </c:pt>
                <c:pt idx="12507">
                  <c:v>41430.125</c:v>
                </c:pt>
                <c:pt idx="12508">
                  <c:v>41430.166666666664</c:v>
                </c:pt>
                <c:pt idx="12509">
                  <c:v>41430.208333333336</c:v>
                </c:pt>
                <c:pt idx="12510">
                  <c:v>41430.25</c:v>
                </c:pt>
                <c:pt idx="12511">
                  <c:v>41430.291666666664</c:v>
                </c:pt>
                <c:pt idx="12512">
                  <c:v>41430.333333333336</c:v>
                </c:pt>
                <c:pt idx="12513">
                  <c:v>41430.375</c:v>
                </c:pt>
                <c:pt idx="12514">
                  <c:v>41430.416666666664</c:v>
                </c:pt>
                <c:pt idx="12515">
                  <c:v>41430.458333333336</c:v>
                </c:pt>
                <c:pt idx="12516">
                  <c:v>41430.5</c:v>
                </c:pt>
                <c:pt idx="12517">
                  <c:v>41430.541666666664</c:v>
                </c:pt>
                <c:pt idx="12518">
                  <c:v>41430.583333333336</c:v>
                </c:pt>
                <c:pt idx="12519">
                  <c:v>41430.625</c:v>
                </c:pt>
                <c:pt idx="12520">
                  <c:v>41430.666666666664</c:v>
                </c:pt>
                <c:pt idx="12521">
                  <c:v>41430.708333333336</c:v>
                </c:pt>
                <c:pt idx="12522">
                  <c:v>41430.75</c:v>
                </c:pt>
                <c:pt idx="12523">
                  <c:v>41430.791666666664</c:v>
                </c:pt>
                <c:pt idx="12524">
                  <c:v>41430.833333333336</c:v>
                </c:pt>
                <c:pt idx="12525">
                  <c:v>41430.875</c:v>
                </c:pt>
                <c:pt idx="12526">
                  <c:v>41430.916666666664</c:v>
                </c:pt>
                <c:pt idx="12527">
                  <c:v>41430.958333333336</c:v>
                </c:pt>
                <c:pt idx="12528">
                  <c:v>41431</c:v>
                </c:pt>
                <c:pt idx="12529">
                  <c:v>41431.041666666664</c:v>
                </c:pt>
                <c:pt idx="12530">
                  <c:v>41431.083333333336</c:v>
                </c:pt>
                <c:pt idx="12531">
                  <c:v>41431.125</c:v>
                </c:pt>
                <c:pt idx="12532">
                  <c:v>41431.166666666664</c:v>
                </c:pt>
                <c:pt idx="12533">
                  <c:v>41431.208333333336</c:v>
                </c:pt>
                <c:pt idx="12534">
                  <c:v>41431.25</c:v>
                </c:pt>
                <c:pt idx="12535">
                  <c:v>41431.291666666664</c:v>
                </c:pt>
                <c:pt idx="12536">
                  <c:v>41431.333333333336</c:v>
                </c:pt>
                <c:pt idx="12537">
                  <c:v>41431.375</c:v>
                </c:pt>
                <c:pt idx="12538">
                  <c:v>41431.416666666664</c:v>
                </c:pt>
                <c:pt idx="12539">
                  <c:v>41431.458333333336</c:v>
                </c:pt>
                <c:pt idx="12540">
                  <c:v>41431.5</c:v>
                </c:pt>
                <c:pt idx="12541">
                  <c:v>41431.541666666664</c:v>
                </c:pt>
                <c:pt idx="12542">
                  <c:v>41431.583333333336</c:v>
                </c:pt>
                <c:pt idx="12543">
                  <c:v>41431.625</c:v>
                </c:pt>
                <c:pt idx="12544">
                  <c:v>41431.666666666664</c:v>
                </c:pt>
                <c:pt idx="12545">
                  <c:v>41431.708333333336</c:v>
                </c:pt>
                <c:pt idx="12546">
                  <c:v>41431.75</c:v>
                </c:pt>
                <c:pt idx="12547">
                  <c:v>41431.791666666664</c:v>
                </c:pt>
                <c:pt idx="12548">
                  <c:v>41431.833333333336</c:v>
                </c:pt>
                <c:pt idx="12549">
                  <c:v>41431.875</c:v>
                </c:pt>
                <c:pt idx="12550">
                  <c:v>41431.916666666664</c:v>
                </c:pt>
                <c:pt idx="12551">
                  <c:v>41431.958333333336</c:v>
                </c:pt>
                <c:pt idx="12552">
                  <c:v>41432</c:v>
                </c:pt>
                <c:pt idx="12553">
                  <c:v>41432.041666666664</c:v>
                </c:pt>
                <c:pt idx="12554">
                  <c:v>41432.083333333336</c:v>
                </c:pt>
                <c:pt idx="12555">
                  <c:v>41432.125</c:v>
                </c:pt>
                <c:pt idx="12556">
                  <c:v>41432.166666666664</c:v>
                </c:pt>
                <c:pt idx="12557">
                  <c:v>41432.208333333336</c:v>
                </c:pt>
                <c:pt idx="12558">
                  <c:v>41432.25</c:v>
                </c:pt>
                <c:pt idx="12559">
                  <c:v>41432.291666666664</c:v>
                </c:pt>
                <c:pt idx="12560">
                  <c:v>41432.333333333336</c:v>
                </c:pt>
                <c:pt idx="12561">
                  <c:v>41432.375</c:v>
                </c:pt>
                <c:pt idx="12562">
                  <c:v>41432.416666666664</c:v>
                </c:pt>
                <c:pt idx="12563">
                  <c:v>41432.458333333336</c:v>
                </c:pt>
                <c:pt idx="12564">
                  <c:v>41432.5</c:v>
                </c:pt>
                <c:pt idx="12565">
                  <c:v>41432.541666666664</c:v>
                </c:pt>
                <c:pt idx="12566">
                  <c:v>41432.583333333336</c:v>
                </c:pt>
                <c:pt idx="12567">
                  <c:v>41432.625</c:v>
                </c:pt>
                <c:pt idx="12568">
                  <c:v>41432.666666666664</c:v>
                </c:pt>
                <c:pt idx="12569">
                  <c:v>41432.708333333336</c:v>
                </c:pt>
                <c:pt idx="12570">
                  <c:v>41432.75</c:v>
                </c:pt>
                <c:pt idx="12571">
                  <c:v>41432.791666666664</c:v>
                </c:pt>
                <c:pt idx="12572">
                  <c:v>41432.833333333336</c:v>
                </c:pt>
                <c:pt idx="12573">
                  <c:v>41432.875</c:v>
                </c:pt>
                <c:pt idx="12574">
                  <c:v>41432.916666666664</c:v>
                </c:pt>
                <c:pt idx="12575">
                  <c:v>41432.958333333336</c:v>
                </c:pt>
                <c:pt idx="12576">
                  <c:v>41433</c:v>
                </c:pt>
                <c:pt idx="12577">
                  <c:v>41433.041666666664</c:v>
                </c:pt>
                <c:pt idx="12578">
                  <c:v>41433.083333333336</c:v>
                </c:pt>
                <c:pt idx="12579">
                  <c:v>41433.125</c:v>
                </c:pt>
                <c:pt idx="12580">
                  <c:v>41433.166666666664</c:v>
                </c:pt>
                <c:pt idx="12581">
                  <c:v>41433.208333333336</c:v>
                </c:pt>
                <c:pt idx="12582">
                  <c:v>41433.25</c:v>
                </c:pt>
                <c:pt idx="12583">
                  <c:v>41433.291666666664</c:v>
                </c:pt>
                <c:pt idx="12584">
                  <c:v>41433.333333333336</c:v>
                </c:pt>
                <c:pt idx="12585">
                  <c:v>41433.375</c:v>
                </c:pt>
                <c:pt idx="12586">
                  <c:v>41433.416666666664</c:v>
                </c:pt>
                <c:pt idx="12587">
                  <c:v>41433.458333333336</c:v>
                </c:pt>
                <c:pt idx="12588">
                  <c:v>41433.5</c:v>
                </c:pt>
                <c:pt idx="12589">
                  <c:v>41433.541666666664</c:v>
                </c:pt>
                <c:pt idx="12590">
                  <c:v>41433.583333333336</c:v>
                </c:pt>
                <c:pt idx="12591">
                  <c:v>41433.625</c:v>
                </c:pt>
                <c:pt idx="12592">
                  <c:v>41433.666666666664</c:v>
                </c:pt>
                <c:pt idx="12593">
                  <c:v>41433.708333333336</c:v>
                </c:pt>
                <c:pt idx="12594">
                  <c:v>41433.75</c:v>
                </c:pt>
                <c:pt idx="12595">
                  <c:v>41433.791666666664</c:v>
                </c:pt>
                <c:pt idx="12596">
                  <c:v>41433.833333333336</c:v>
                </c:pt>
                <c:pt idx="12597">
                  <c:v>41433.875</c:v>
                </c:pt>
                <c:pt idx="12598">
                  <c:v>41433.916666666664</c:v>
                </c:pt>
                <c:pt idx="12599">
                  <c:v>41433.958333333336</c:v>
                </c:pt>
                <c:pt idx="12600">
                  <c:v>41434</c:v>
                </c:pt>
                <c:pt idx="12601">
                  <c:v>41434.041666666664</c:v>
                </c:pt>
                <c:pt idx="12602">
                  <c:v>41434.083333333336</c:v>
                </c:pt>
                <c:pt idx="12603">
                  <c:v>41434.125</c:v>
                </c:pt>
                <c:pt idx="12604">
                  <c:v>41434.166666666664</c:v>
                </c:pt>
                <c:pt idx="12605">
                  <c:v>41434.208333333336</c:v>
                </c:pt>
                <c:pt idx="12606">
                  <c:v>41434.25</c:v>
                </c:pt>
                <c:pt idx="12607">
                  <c:v>41434.291666666664</c:v>
                </c:pt>
                <c:pt idx="12608">
                  <c:v>41434.333333333336</c:v>
                </c:pt>
                <c:pt idx="12609">
                  <c:v>41434.375</c:v>
                </c:pt>
                <c:pt idx="12610">
                  <c:v>41434.416666666664</c:v>
                </c:pt>
                <c:pt idx="12611">
                  <c:v>41434.458333333336</c:v>
                </c:pt>
                <c:pt idx="12612">
                  <c:v>41434.5</c:v>
                </c:pt>
                <c:pt idx="12613">
                  <c:v>41434.541666666664</c:v>
                </c:pt>
                <c:pt idx="12614">
                  <c:v>41434.583333333336</c:v>
                </c:pt>
                <c:pt idx="12615">
                  <c:v>41434.625</c:v>
                </c:pt>
                <c:pt idx="12616">
                  <c:v>41434.666666666664</c:v>
                </c:pt>
                <c:pt idx="12617">
                  <c:v>41434.708333333336</c:v>
                </c:pt>
                <c:pt idx="12618">
                  <c:v>41434.75</c:v>
                </c:pt>
                <c:pt idx="12619">
                  <c:v>41434.791666666664</c:v>
                </c:pt>
                <c:pt idx="12620">
                  <c:v>41434.833333333336</c:v>
                </c:pt>
                <c:pt idx="12621">
                  <c:v>41434.875</c:v>
                </c:pt>
                <c:pt idx="12622">
                  <c:v>41434.916666666664</c:v>
                </c:pt>
                <c:pt idx="12623">
                  <c:v>41434.958333333336</c:v>
                </c:pt>
                <c:pt idx="12624">
                  <c:v>41435</c:v>
                </c:pt>
                <c:pt idx="12625">
                  <c:v>41435.041666666664</c:v>
                </c:pt>
                <c:pt idx="12626">
                  <c:v>41435.083333333336</c:v>
                </c:pt>
                <c:pt idx="12627">
                  <c:v>41435.125</c:v>
                </c:pt>
                <c:pt idx="12628">
                  <c:v>41435.166666666664</c:v>
                </c:pt>
                <c:pt idx="12629">
                  <c:v>41435.208333333336</c:v>
                </c:pt>
                <c:pt idx="12630">
                  <c:v>41435.25</c:v>
                </c:pt>
                <c:pt idx="12631">
                  <c:v>41435.291666666664</c:v>
                </c:pt>
                <c:pt idx="12632">
                  <c:v>41435.333333333336</c:v>
                </c:pt>
                <c:pt idx="12633">
                  <c:v>41435.375</c:v>
                </c:pt>
                <c:pt idx="12634">
                  <c:v>41435.416666666664</c:v>
                </c:pt>
                <c:pt idx="12635">
                  <c:v>41435.458333333336</c:v>
                </c:pt>
                <c:pt idx="12636">
                  <c:v>41435.5</c:v>
                </c:pt>
                <c:pt idx="12637">
                  <c:v>41435.541666666664</c:v>
                </c:pt>
                <c:pt idx="12638">
                  <c:v>41435.583333333336</c:v>
                </c:pt>
                <c:pt idx="12639">
                  <c:v>41435.625</c:v>
                </c:pt>
                <c:pt idx="12640">
                  <c:v>41435.666666666664</c:v>
                </c:pt>
                <c:pt idx="12641">
                  <c:v>41435.708333333336</c:v>
                </c:pt>
                <c:pt idx="12642">
                  <c:v>41435.75</c:v>
                </c:pt>
                <c:pt idx="12643">
                  <c:v>41435.791666666664</c:v>
                </c:pt>
                <c:pt idx="12644">
                  <c:v>41435.833333333336</c:v>
                </c:pt>
                <c:pt idx="12645">
                  <c:v>41435.875</c:v>
                </c:pt>
                <c:pt idx="12646">
                  <c:v>41435.916666666664</c:v>
                </c:pt>
                <c:pt idx="12647">
                  <c:v>41435.958333333336</c:v>
                </c:pt>
                <c:pt idx="12648">
                  <c:v>41436</c:v>
                </c:pt>
                <c:pt idx="12649">
                  <c:v>41436.041666666664</c:v>
                </c:pt>
                <c:pt idx="12650">
                  <c:v>41436.083333333336</c:v>
                </c:pt>
                <c:pt idx="12651">
                  <c:v>41436.125</c:v>
                </c:pt>
                <c:pt idx="12652">
                  <c:v>41436.166666666664</c:v>
                </c:pt>
                <c:pt idx="12653">
                  <c:v>41436.208333333336</c:v>
                </c:pt>
                <c:pt idx="12654">
                  <c:v>41436.25</c:v>
                </c:pt>
                <c:pt idx="12655">
                  <c:v>41436.291666666664</c:v>
                </c:pt>
                <c:pt idx="12656">
                  <c:v>41436.333333333336</c:v>
                </c:pt>
                <c:pt idx="12657">
                  <c:v>41436.375</c:v>
                </c:pt>
                <c:pt idx="12658">
                  <c:v>41436.416666666664</c:v>
                </c:pt>
                <c:pt idx="12659">
                  <c:v>41436.458333333336</c:v>
                </c:pt>
                <c:pt idx="12660">
                  <c:v>41436.5</c:v>
                </c:pt>
                <c:pt idx="12661">
                  <c:v>41436.541666666664</c:v>
                </c:pt>
                <c:pt idx="12662">
                  <c:v>41436.583333333336</c:v>
                </c:pt>
                <c:pt idx="12663">
                  <c:v>41436.625</c:v>
                </c:pt>
                <c:pt idx="12664">
                  <c:v>41436.666666666664</c:v>
                </c:pt>
                <c:pt idx="12665">
                  <c:v>41436.708333333336</c:v>
                </c:pt>
                <c:pt idx="12666">
                  <c:v>41436.75</c:v>
                </c:pt>
                <c:pt idx="12667">
                  <c:v>41436.791666666664</c:v>
                </c:pt>
                <c:pt idx="12668">
                  <c:v>41436.833333333336</c:v>
                </c:pt>
                <c:pt idx="12669">
                  <c:v>41436.875</c:v>
                </c:pt>
                <c:pt idx="12670">
                  <c:v>41436.916666666664</c:v>
                </c:pt>
                <c:pt idx="12671">
                  <c:v>41436.958333333336</c:v>
                </c:pt>
                <c:pt idx="12672">
                  <c:v>41437</c:v>
                </c:pt>
                <c:pt idx="12673">
                  <c:v>41437.041666666664</c:v>
                </c:pt>
                <c:pt idx="12674">
                  <c:v>41437.083333333336</c:v>
                </c:pt>
                <c:pt idx="12675">
                  <c:v>41437.125</c:v>
                </c:pt>
                <c:pt idx="12676">
                  <c:v>41437.166666666664</c:v>
                </c:pt>
                <c:pt idx="12677">
                  <c:v>41437.208333333336</c:v>
                </c:pt>
                <c:pt idx="12678">
                  <c:v>41437.25</c:v>
                </c:pt>
                <c:pt idx="12679">
                  <c:v>41437.291666666664</c:v>
                </c:pt>
                <c:pt idx="12680">
                  <c:v>41437.333333333336</c:v>
                </c:pt>
                <c:pt idx="12681">
                  <c:v>41437.375</c:v>
                </c:pt>
                <c:pt idx="12682">
                  <c:v>41437.416666666664</c:v>
                </c:pt>
                <c:pt idx="12683">
                  <c:v>41437.458333333336</c:v>
                </c:pt>
                <c:pt idx="12684">
                  <c:v>41437.5</c:v>
                </c:pt>
                <c:pt idx="12685">
                  <c:v>41437.541666666664</c:v>
                </c:pt>
                <c:pt idx="12686">
                  <c:v>41437.583333333336</c:v>
                </c:pt>
                <c:pt idx="12687">
                  <c:v>41437.625</c:v>
                </c:pt>
                <c:pt idx="12688">
                  <c:v>41437.666666666664</c:v>
                </c:pt>
                <c:pt idx="12689">
                  <c:v>41437.708333333336</c:v>
                </c:pt>
                <c:pt idx="12690">
                  <c:v>41437.75</c:v>
                </c:pt>
                <c:pt idx="12691">
                  <c:v>41437.791666666664</c:v>
                </c:pt>
                <c:pt idx="12692">
                  <c:v>41437.833333333336</c:v>
                </c:pt>
                <c:pt idx="12693">
                  <c:v>41437.875</c:v>
                </c:pt>
                <c:pt idx="12694">
                  <c:v>41437.916666666664</c:v>
                </c:pt>
                <c:pt idx="12695">
                  <c:v>41437.958333333336</c:v>
                </c:pt>
                <c:pt idx="12696">
                  <c:v>41438</c:v>
                </c:pt>
                <c:pt idx="12697">
                  <c:v>41438.041666666664</c:v>
                </c:pt>
                <c:pt idx="12698">
                  <c:v>41438.083333333336</c:v>
                </c:pt>
                <c:pt idx="12699">
                  <c:v>41438.125</c:v>
                </c:pt>
                <c:pt idx="12700">
                  <c:v>41438.166666666664</c:v>
                </c:pt>
                <c:pt idx="12701">
                  <c:v>41438.208333333336</c:v>
                </c:pt>
                <c:pt idx="12702">
                  <c:v>41438.25</c:v>
                </c:pt>
                <c:pt idx="12703">
                  <c:v>41438.291666666664</c:v>
                </c:pt>
                <c:pt idx="12704">
                  <c:v>41438.333333333336</c:v>
                </c:pt>
                <c:pt idx="12705">
                  <c:v>41438.375</c:v>
                </c:pt>
                <c:pt idx="12706">
                  <c:v>41438.416666666664</c:v>
                </c:pt>
                <c:pt idx="12707">
                  <c:v>41438.458333333336</c:v>
                </c:pt>
                <c:pt idx="12708">
                  <c:v>41438.5</c:v>
                </c:pt>
                <c:pt idx="12709">
                  <c:v>41438.541666666664</c:v>
                </c:pt>
                <c:pt idx="12710">
                  <c:v>41438.583333333336</c:v>
                </c:pt>
                <c:pt idx="12711">
                  <c:v>41438.625</c:v>
                </c:pt>
                <c:pt idx="12712">
                  <c:v>41438.666666666664</c:v>
                </c:pt>
                <c:pt idx="12713">
                  <c:v>41438.708333333336</c:v>
                </c:pt>
                <c:pt idx="12714">
                  <c:v>41438.75</c:v>
                </c:pt>
                <c:pt idx="12715">
                  <c:v>41438.791666666664</c:v>
                </c:pt>
                <c:pt idx="12716">
                  <c:v>41438.833333333336</c:v>
                </c:pt>
                <c:pt idx="12717">
                  <c:v>41438.875</c:v>
                </c:pt>
                <c:pt idx="12718">
                  <c:v>41438.916666666664</c:v>
                </c:pt>
                <c:pt idx="12719">
                  <c:v>41438.958333333336</c:v>
                </c:pt>
                <c:pt idx="12720">
                  <c:v>41439</c:v>
                </c:pt>
                <c:pt idx="12721">
                  <c:v>41439.041666666664</c:v>
                </c:pt>
                <c:pt idx="12722">
                  <c:v>41439.083333333336</c:v>
                </c:pt>
                <c:pt idx="12723">
                  <c:v>41439.125</c:v>
                </c:pt>
                <c:pt idx="12724">
                  <c:v>41439.166666666664</c:v>
                </c:pt>
                <c:pt idx="12725">
                  <c:v>41439.208333333336</c:v>
                </c:pt>
                <c:pt idx="12726">
                  <c:v>41439.25</c:v>
                </c:pt>
                <c:pt idx="12727">
                  <c:v>41439.291666666664</c:v>
                </c:pt>
                <c:pt idx="12728">
                  <c:v>41439.333333333336</c:v>
                </c:pt>
                <c:pt idx="12729">
                  <c:v>41439.375</c:v>
                </c:pt>
                <c:pt idx="12730">
                  <c:v>41439.416666666664</c:v>
                </c:pt>
                <c:pt idx="12731">
                  <c:v>41439.458333333336</c:v>
                </c:pt>
                <c:pt idx="12732">
                  <c:v>41439.5</c:v>
                </c:pt>
                <c:pt idx="12733">
                  <c:v>41439.541666666664</c:v>
                </c:pt>
                <c:pt idx="12734">
                  <c:v>41439.583333333336</c:v>
                </c:pt>
                <c:pt idx="12735">
                  <c:v>41439.625</c:v>
                </c:pt>
                <c:pt idx="12736">
                  <c:v>41439.666666666664</c:v>
                </c:pt>
                <c:pt idx="12737">
                  <c:v>41439.708333333336</c:v>
                </c:pt>
                <c:pt idx="12738">
                  <c:v>41439.75</c:v>
                </c:pt>
                <c:pt idx="12739">
                  <c:v>41439.791666666664</c:v>
                </c:pt>
                <c:pt idx="12740">
                  <c:v>41439.833333333336</c:v>
                </c:pt>
                <c:pt idx="12741">
                  <c:v>41439.875</c:v>
                </c:pt>
                <c:pt idx="12742">
                  <c:v>41439.916666666664</c:v>
                </c:pt>
                <c:pt idx="12743">
                  <c:v>41439.958333333336</c:v>
                </c:pt>
                <c:pt idx="12744">
                  <c:v>41440</c:v>
                </c:pt>
                <c:pt idx="12745">
                  <c:v>41440.041666666664</c:v>
                </c:pt>
                <c:pt idx="12746">
                  <c:v>41440.083333333336</c:v>
                </c:pt>
                <c:pt idx="12747">
                  <c:v>41440.125</c:v>
                </c:pt>
                <c:pt idx="12748">
                  <c:v>41440.166666666664</c:v>
                </c:pt>
                <c:pt idx="12749">
                  <c:v>41440.208333333336</c:v>
                </c:pt>
                <c:pt idx="12750">
                  <c:v>41440.25</c:v>
                </c:pt>
                <c:pt idx="12751">
                  <c:v>41440.291666666664</c:v>
                </c:pt>
                <c:pt idx="12752">
                  <c:v>41440.333333333336</c:v>
                </c:pt>
                <c:pt idx="12753">
                  <c:v>41440.375</c:v>
                </c:pt>
                <c:pt idx="12754">
                  <c:v>41440.416666666664</c:v>
                </c:pt>
                <c:pt idx="12755">
                  <c:v>41440.458333333336</c:v>
                </c:pt>
                <c:pt idx="12756">
                  <c:v>41440.5</c:v>
                </c:pt>
                <c:pt idx="12757">
                  <c:v>41440.541666666664</c:v>
                </c:pt>
                <c:pt idx="12758">
                  <c:v>41440.583333333336</c:v>
                </c:pt>
                <c:pt idx="12759">
                  <c:v>41440.625</c:v>
                </c:pt>
                <c:pt idx="12760">
                  <c:v>41440.666666666664</c:v>
                </c:pt>
                <c:pt idx="12761">
                  <c:v>41440.708333333336</c:v>
                </c:pt>
                <c:pt idx="12762">
                  <c:v>41440.75</c:v>
                </c:pt>
                <c:pt idx="12763">
                  <c:v>41440.791666666664</c:v>
                </c:pt>
                <c:pt idx="12764">
                  <c:v>41440.833333333336</c:v>
                </c:pt>
                <c:pt idx="12765">
                  <c:v>41440.875</c:v>
                </c:pt>
                <c:pt idx="12766">
                  <c:v>41440.916666666664</c:v>
                </c:pt>
                <c:pt idx="12767">
                  <c:v>41440.958333333336</c:v>
                </c:pt>
                <c:pt idx="12768">
                  <c:v>41441</c:v>
                </c:pt>
                <c:pt idx="12769">
                  <c:v>41441.041666666664</c:v>
                </c:pt>
                <c:pt idx="12770">
                  <c:v>41441.083333333336</c:v>
                </c:pt>
                <c:pt idx="12771">
                  <c:v>41441.125</c:v>
                </c:pt>
                <c:pt idx="12772">
                  <c:v>41441.166666666664</c:v>
                </c:pt>
                <c:pt idx="12773">
                  <c:v>41441.208333333336</c:v>
                </c:pt>
                <c:pt idx="12774">
                  <c:v>41441.25</c:v>
                </c:pt>
                <c:pt idx="12775">
                  <c:v>41441.291666666664</c:v>
                </c:pt>
                <c:pt idx="12776">
                  <c:v>41441.333333333336</c:v>
                </c:pt>
                <c:pt idx="12777">
                  <c:v>41441.375</c:v>
                </c:pt>
                <c:pt idx="12778">
                  <c:v>41441.416666666664</c:v>
                </c:pt>
                <c:pt idx="12779">
                  <c:v>41441.458333333336</c:v>
                </c:pt>
                <c:pt idx="12780">
                  <c:v>41441.5</c:v>
                </c:pt>
                <c:pt idx="12781">
                  <c:v>41441.541666666664</c:v>
                </c:pt>
                <c:pt idx="12782">
                  <c:v>41441.583333333336</c:v>
                </c:pt>
                <c:pt idx="12783">
                  <c:v>41441.625</c:v>
                </c:pt>
                <c:pt idx="12784">
                  <c:v>41441.666666666664</c:v>
                </c:pt>
                <c:pt idx="12785">
                  <c:v>41441.708333333336</c:v>
                </c:pt>
                <c:pt idx="12786">
                  <c:v>41441.75</c:v>
                </c:pt>
                <c:pt idx="12787">
                  <c:v>41441.791666666664</c:v>
                </c:pt>
                <c:pt idx="12788">
                  <c:v>41441.833333333336</c:v>
                </c:pt>
                <c:pt idx="12789">
                  <c:v>41441.875</c:v>
                </c:pt>
                <c:pt idx="12790">
                  <c:v>41441.916666666664</c:v>
                </c:pt>
                <c:pt idx="12791">
                  <c:v>41441.958333333336</c:v>
                </c:pt>
                <c:pt idx="12792">
                  <c:v>41442</c:v>
                </c:pt>
                <c:pt idx="12793">
                  <c:v>41442.041666666664</c:v>
                </c:pt>
                <c:pt idx="12794">
                  <c:v>41442.083333333336</c:v>
                </c:pt>
                <c:pt idx="12795">
                  <c:v>41442.125</c:v>
                </c:pt>
                <c:pt idx="12796">
                  <c:v>41442.166666666664</c:v>
                </c:pt>
                <c:pt idx="12797">
                  <c:v>41442.208333333336</c:v>
                </c:pt>
                <c:pt idx="12798">
                  <c:v>41442.25</c:v>
                </c:pt>
                <c:pt idx="12799">
                  <c:v>41442.291666666664</c:v>
                </c:pt>
                <c:pt idx="12800">
                  <c:v>41442.333333333336</c:v>
                </c:pt>
                <c:pt idx="12801">
                  <c:v>41442.375</c:v>
                </c:pt>
                <c:pt idx="12802">
                  <c:v>41442.416666666664</c:v>
                </c:pt>
                <c:pt idx="12803">
                  <c:v>41442.458333333336</c:v>
                </c:pt>
                <c:pt idx="12804">
                  <c:v>41442.5</c:v>
                </c:pt>
                <c:pt idx="12805">
                  <c:v>41442.541666666664</c:v>
                </c:pt>
                <c:pt idx="12806">
                  <c:v>41442.583333333336</c:v>
                </c:pt>
                <c:pt idx="12807">
                  <c:v>41442.625</c:v>
                </c:pt>
                <c:pt idx="12808">
                  <c:v>41442.666666666664</c:v>
                </c:pt>
                <c:pt idx="12809">
                  <c:v>41442.708333333336</c:v>
                </c:pt>
                <c:pt idx="12810">
                  <c:v>41442.75</c:v>
                </c:pt>
                <c:pt idx="12811">
                  <c:v>41442.791666666664</c:v>
                </c:pt>
                <c:pt idx="12812">
                  <c:v>41442.833333333336</c:v>
                </c:pt>
                <c:pt idx="12813">
                  <c:v>41442.875</c:v>
                </c:pt>
                <c:pt idx="12814">
                  <c:v>41442.916666666664</c:v>
                </c:pt>
                <c:pt idx="12815">
                  <c:v>41442.958333333336</c:v>
                </c:pt>
                <c:pt idx="12816">
                  <c:v>41443</c:v>
                </c:pt>
                <c:pt idx="12817">
                  <c:v>41443.041666666664</c:v>
                </c:pt>
                <c:pt idx="12818">
                  <c:v>41443.083333333336</c:v>
                </c:pt>
                <c:pt idx="12819">
                  <c:v>41443.125</c:v>
                </c:pt>
                <c:pt idx="12820">
                  <c:v>41443.166666666664</c:v>
                </c:pt>
                <c:pt idx="12821">
                  <c:v>41443.208333333336</c:v>
                </c:pt>
                <c:pt idx="12822">
                  <c:v>41443.25</c:v>
                </c:pt>
                <c:pt idx="12823">
                  <c:v>41443.291666666664</c:v>
                </c:pt>
                <c:pt idx="12824">
                  <c:v>41443.333333333336</c:v>
                </c:pt>
                <c:pt idx="12825">
                  <c:v>41443.375</c:v>
                </c:pt>
                <c:pt idx="12826">
                  <c:v>41443.416666666664</c:v>
                </c:pt>
                <c:pt idx="12827">
                  <c:v>41443.458333333336</c:v>
                </c:pt>
                <c:pt idx="12828">
                  <c:v>41443.5</c:v>
                </c:pt>
                <c:pt idx="12829">
                  <c:v>41443.541666666664</c:v>
                </c:pt>
                <c:pt idx="12830">
                  <c:v>41443.583333333336</c:v>
                </c:pt>
                <c:pt idx="12831">
                  <c:v>41443.625</c:v>
                </c:pt>
                <c:pt idx="12832">
                  <c:v>41443.666666666664</c:v>
                </c:pt>
                <c:pt idx="12833">
                  <c:v>41443.708333333336</c:v>
                </c:pt>
                <c:pt idx="12834">
                  <c:v>41443.75</c:v>
                </c:pt>
                <c:pt idx="12835">
                  <c:v>41443.791666666664</c:v>
                </c:pt>
                <c:pt idx="12836">
                  <c:v>41443.833333333336</c:v>
                </c:pt>
                <c:pt idx="12837">
                  <c:v>41443.875</c:v>
                </c:pt>
                <c:pt idx="12838">
                  <c:v>41443.916666666664</c:v>
                </c:pt>
                <c:pt idx="12839">
                  <c:v>41443.958333333336</c:v>
                </c:pt>
                <c:pt idx="12840">
                  <c:v>41444</c:v>
                </c:pt>
                <c:pt idx="12841">
                  <c:v>41444.041666666664</c:v>
                </c:pt>
                <c:pt idx="12842">
                  <c:v>41444.083333333336</c:v>
                </c:pt>
                <c:pt idx="12843">
                  <c:v>41444.125</c:v>
                </c:pt>
                <c:pt idx="12844">
                  <c:v>41444.166666666664</c:v>
                </c:pt>
                <c:pt idx="12845">
                  <c:v>41444.208333333336</c:v>
                </c:pt>
                <c:pt idx="12846">
                  <c:v>41444.25</c:v>
                </c:pt>
                <c:pt idx="12847">
                  <c:v>41444.291666666664</c:v>
                </c:pt>
                <c:pt idx="12848">
                  <c:v>41444.333333333336</c:v>
                </c:pt>
                <c:pt idx="12849">
                  <c:v>41444.375</c:v>
                </c:pt>
                <c:pt idx="12850">
                  <c:v>41444.416666666664</c:v>
                </c:pt>
                <c:pt idx="12851">
                  <c:v>41444.458333333336</c:v>
                </c:pt>
                <c:pt idx="12852">
                  <c:v>41444.5</c:v>
                </c:pt>
                <c:pt idx="12853">
                  <c:v>41444.541666666664</c:v>
                </c:pt>
                <c:pt idx="12854">
                  <c:v>41444.583333333336</c:v>
                </c:pt>
                <c:pt idx="12855">
                  <c:v>41444.625</c:v>
                </c:pt>
                <c:pt idx="12856">
                  <c:v>41444.666666666664</c:v>
                </c:pt>
                <c:pt idx="12857">
                  <c:v>41444.708333333336</c:v>
                </c:pt>
                <c:pt idx="12858">
                  <c:v>41444.75</c:v>
                </c:pt>
                <c:pt idx="12859">
                  <c:v>41444.791666666664</c:v>
                </c:pt>
                <c:pt idx="12860">
                  <c:v>41444.833333333336</c:v>
                </c:pt>
                <c:pt idx="12861">
                  <c:v>41444.875</c:v>
                </c:pt>
                <c:pt idx="12862">
                  <c:v>41444.916666666664</c:v>
                </c:pt>
                <c:pt idx="12863">
                  <c:v>41444.958333333336</c:v>
                </c:pt>
                <c:pt idx="12864">
                  <c:v>41445</c:v>
                </c:pt>
                <c:pt idx="12865">
                  <c:v>41445.041666666664</c:v>
                </c:pt>
                <c:pt idx="12866">
                  <c:v>41445.083333333336</c:v>
                </c:pt>
                <c:pt idx="12867">
                  <c:v>41445.125</c:v>
                </c:pt>
                <c:pt idx="12868">
                  <c:v>41445.166666666664</c:v>
                </c:pt>
                <c:pt idx="12869">
                  <c:v>41445.208333333336</c:v>
                </c:pt>
                <c:pt idx="12870">
                  <c:v>41445.25</c:v>
                </c:pt>
                <c:pt idx="12871">
                  <c:v>41445.291666666664</c:v>
                </c:pt>
                <c:pt idx="12872">
                  <c:v>41445.333333333336</c:v>
                </c:pt>
                <c:pt idx="12873">
                  <c:v>41445.375</c:v>
                </c:pt>
                <c:pt idx="12874">
                  <c:v>41445.416666666664</c:v>
                </c:pt>
                <c:pt idx="12875">
                  <c:v>41445.458333333336</c:v>
                </c:pt>
                <c:pt idx="12876">
                  <c:v>41445.5</c:v>
                </c:pt>
                <c:pt idx="12877">
                  <c:v>41445.541666666664</c:v>
                </c:pt>
                <c:pt idx="12878">
                  <c:v>41445.583333333336</c:v>
                </c:pt>
                <c:pt idx="12879">
                  <c:v>41445.625</c:v>
                </c:pt>
                <c:pt idx="12880">
                  <c:v>41445.666666666664</c:v>
                </c:pt>
                <c:pt idx="12881">
                  <c:v>41445.708333333336</c:v>
                </c:pt>
                <c:pt idx="12882">
                  <c:v>41445.75</c:v>
                </c:pt>
                <c:pt idx="12883">
                  <c:v>41445.791666666664</c:v>
                </c:pt>
                <c:pt idx="12884">
                  <c:v>41445.833333333336</c:v>
                </c:pt>
                <c:pt idx="12885">
                  <c:v>41445.875</c:v>
                </c:pt>
                <c:pt idx="12886">
                  <c:v>41445.916666666664</c:v>
                </c:pt>
                <c:pt idx="12887">
                  <c:v>41445.958333333336</c:v>
                </c:pt>
                <c:pt idx="12888">
                  <c:v>41446</c:v>
                </c:pt>
                <c:pt idx="12889">
                  <c:v>41446.041666666664</c:v>
                </c:pt>
                <c:pt idx="12890">
                  <c:v>41446.083333333336</c:v>
                </c:pt>
                <c:pt idx="12891">
                  <c:v>41446.125</c:v>
                </c:pt>
                <c:pt idx="12892">
                  <c:v>41446.166666666664</c:v>
                </c:pt>
                <c:pt idx="12893">
                  <c:v>41446.208333333336</c:v>
                </c:pt>
                <c:pt idx="12894">
                  <c:v>41446.25</c:v>
                </c:pt>
                <c:pt idx="12895">
                  <c:v>41446.291666666664</c:v>
                </c:pt>
                <c:pt idx="12896">
                  <c:v>41446.333333333336</c:v>
                </c:pt>
                <c:pt idx="12897">
                  <c:v>41446.375</c:v>
                </c:pt>
                <c:pt idx="12898">
                  <c:v>41446.416666666664</c:v>
                </c:pt>
                <c:pt idx="12899">
                  <c:v>41446.458333333336</c:v>
                </c:pt>
                <c:pt idx="12900">
                  <c:v>41446.5</c:v>
                </c:pt>
                <c:pt idx="12901">
                  <c:v>41446.541666666664</c:v>
                </c:pt>
                <c:pt idx="12902">
                  <c:v>41446.583333333336</c:v>
                </c:pt>
                <c:pt idx="12903">
                  <c:v>41446.625</c:v>
                </c:pt>
                <c:pt idx="12904">
                  <c:v>41446.666666666664</c:v>
                </c:pt>
                <c:pt idx="12905">
                  <c:v>41446.708333333336</c:v>
                </c:pt>
                <c:pt idx="12906">
                  <c:v>41446.75</c:v>
                </c:pt>
                <c:pt idx="12907">
                  <c:v>41446.791666666664</c:v>
                </c:pt>
                <c:pt idx="12908">
                  <c:v>41446.833333333336</c:v>
                </c:pt>
                <c:pt idx="12909">
                  <c:v>41446.875</c:v>
                </c:pt>
                <c:pt idx="12910">
                  <c:v>41446.916666666664</c:v>
                </c:pt>
                <c:pt idx="12911">
                  <c:v>41446.958333333336</c:v>
                </c:pt>
                <c:pt idx="12912">
                  <c:v>41447</c:v>
                </c:pt>
                <c:pt idx="12913">
                  <c:v>41447.041666666664</c:v>
                </c:pt>
                <c:pt idx="12914">
                  <c:v>41447.083333333336</c:v>
                </c:pt>
                <c:pt idx="12915">
                  <c:v>41447.125</c:v>
                </c:pt>
                <c:pt idx="12916">
                  <c:v>41447.166666666664</c:v>
                </c:pt>
                <c:pt idx="12917">
                  <c:v>41447.208333333336</c:v>
                </c:pt>
                <c:pt idx="12918">
                  <c:v>41447.25</c:v>
                </c:pt>
                <c:pt idx="12919">
                  <c:v>41447.291666666664</c:v>
                </c:pt>
                <c:pt idx="12920">
                  <c:v>41447.333333333336</c:v>
                </c:pt>
                <c:pt idx="12921">
                  <c:v>41447.375</c:v>
                </c:pt>
                <c:pt idx="12922">
                  <c:v>41447.416666666664</c:v>
                </c:pt>
                <c:pt idx="12923">
                  <c:v>41447.458333333336</c:v>
                </c:pt>
                <c:pt idx="12924">
                  <c:v>41447.5</c:v>
                </c:pt>
                <c:pt idx="12925">
                  <c:v>41447.541666666664</c:v>
                </c:pt>
                <c:pt idx="12926">
                  <c:v>41447.583333333336</c:v>
                </c:pt>
                <c:pt idx="12927">
                  <c:v>41447.625</c:v>
                </c:pt>
                <c:pt idx="12928">
                  <c:v>41447.666666666664</c:v>
                </c:pt>
                <c:pt idx="12929">
                  <c:v>41447.708333333336</c:v>
                </c:pt>
                <c:pt idx="12930">
                  <c:v>41447.75</c:v>
                </c:pt>
                <c:pt idx="12931">
                  <c:v>41447.791666666664</c:v>
                </c:pt>
                <c:pt idx="12932">
                  <c:v>41447.833333333336</c:v>
                </c:pt>
                <c:pt idx="12933">
                  <c:v>41447.875</c:v>
                </c:pt>
                <c:pt idx="12934">
                  <c:v>41447.916666666664</c:v>
                </c:pt>
                <c:pt idx="12935">
                  <c:v>41447.958333333336</c:v>
                </c:pt>
                <c:pt idx="12936">
                  <c:v>41448</c:v>
                </c:pt>
                <c:pt idx="12937">
                  <c:v>41448.041666666664</c:v>
                </c:pt>
                <c:pt idx="12938">
                  <c:v>41448.083333333336</c:v>
                </c:pt>
                <c:pt idx="12939">
                  <c:v>41448.125</c:v>
                </c:pt>
                <c:pt idx="12940">
                  <c:v>41448.166666666664</c:v>
                </c:pt>
                <c:pt idx="12941">
                  <c:v>41448.208333333336</c:v>
                </c:pt>
                <c:pt idx="12942">
                  <c:v>41448.25</c:v>
                </c:pt>
                <c:pt idx="12943">
                  <c:v>41448.291666666664</c:v>
                </c:pt>
                <c:pt idx="12944">
                  <c:v>41448.333333333336</c:v>
                </c:pt>
                <c:pt idx="12945">
                  <c:v>41448.375</c:v>
                </c:pt>
                <c:pt idx="12946">
                  <c:v>41448.416666666664</c:v>
                </c:pt>
                <c:pt idx="12947">
                  <c:v>41448.458333333336</c:v>
                </c:pt>
                <c:pt idx="12948">
                  <c:v>41448.5</c:v>
                </c:pt>
                <c:pt idx="12949">
                  <c:v>41448.541666666664</c:v>
                </c:pt>
                <c:pt idx="12950">
                  <c:v>41448.583333333336</c:v>
                </c:pt>
                <c:pt idx="12951">
                  <c:v>41448.625</c:v>
                </c:pt>
                <c:pt idx="12952">
                  <c:v>41448.666666666664</c:v>
                </c:pt>
                <c:pt idx="12953">
                  <c:v>41448.708333333336</c:v>
                </c:pt>
                <c:pt idx="12954">
                  <c:v>41448.75</c:v>
                </c:pt>
                <c:pt idx="12955">
                  <c:v>41448.791666666664</c:v>
                </c:pt>
                <c:pt idx="12956">
                  <c:v>41448.833333333336</c:v>
                </c:pt>
                <c:pt idx="12957">
                  <c:v>41448.875</c:v>
                </c:pt>
                <c:pt idx="12958">
                  <c:v>41448.916666666664</c:v>
                </c:pt>
                <c:pt idx="12959">
                  <c:v>41448.958333333336</c:v>
                </c:pt>
                <c:pt idx="12960">
                  <c:v>41449</c:v>
                </c:pt>
                <c:pt idx="12961">
                  <c:v>41449.041666666664</c:v>
                </c:pt>
                <c:pt idx="12962">
                  <c:v>41449.083333333336</c:v>
                </c:pt>
                <c:pt idx="12963">
                  <c:v>41449.125</c:v>
                </c:pt>
                <c:pt idx="12964">
                  <c:v>41449.166666666664</c:v>
                </c:pt>
                <c:pt idx="12965">
                  <c:v>41449.208333333336</c:v>
                </c:pt>
                <c:pt idx="12966">
                  <c:v>41449.25</c:v>
                </c:pt>
                <c:pt idx="12967">
                  <c:v>41449.291666666664</c:v>
                </c:pt>
                <c:pt idx="12968">
                  <c:v>41449.333333333336</c:v>
                </c:pt>
                <c:pt idx="12969">
                  <c:v>41449.375</c:v>
                </c:pt>
                <c:pt idx="12970">
                  <c:v>41449.416666666664</c:v>
                </c:pt>
                <c:pt idx="12971">
                  <c:v>41449.458333333336</c:v>
                </c:pt>
                <c:pt idx="12972">
                  <c:v>41449.5</c:v>
                </c:pt>
                <c:pt idx="12973">
                  <c:v>41449.541666666664</c:v>
                </c:pt>
                <c:pt idx="12974">
                  <c:v>41449.583333333336</c:v>
                </c:pt>
                <c:pt idx="12975">
                  <c:v>41449.625</c:v>
                </c:pt>
                <c:pt idx="12976">
                  <c:v>41449.666666666664</c:v>
                </c:pt>
                <c:pt idx="12977">
                  <c:v>41449.708333333336</c:v>
                </c:pt>
                <c:pt idx="12978">
                  <c:v>41449.75</c:v>
                </c:pt>
                <c:pt idx="12979">
                  <c:v>41449.791666666664</c:v>
                </c:pt>
                <c:pt idx="12980">
                  <c:v>41449.833333333336</c:v>
                </c:pt>
                <c:pt idx="12981">
                  <c:v>41449.875</c:v>
                </c:pt>
                <c:pt idx="12982">
                  <c:v>41449.916666666664</c:v>
                </c:pt>
                <c:pt idx="12983">
                  <c:v>41449.958333333336</c:v>
                </c:pt>
                <c:pt idx="12984">
                  <c:v>41450</c:v>
                </c:pt>
                <c:pt idx="12985">
                  <c:v>41450.041666666664</c:v>
                </c:pt>
                <c:pt idx="12986">
                  <c:v>41450.083333333336</c:v>
                </c:pt>
                <c:pt idx="12987">
                  <c:v>41450.125</c:v>
                </c:pt>
                <c:pt idx="12988">
                  <c:v>41450.166666666664</c:v>
                </c:pt>
                <c:pt idx="12989">
                  <c:v>41450.208333333336</c:v>
                </c:pt>
                <c:pt idx="12990">
                  <c:v>41450.25</c:v>
                </c:pt>
                <c:pt idx="12991">
                  <c:v>41450.291666666664</c:v>
                </c:pt>
                <c:pt idx="12992">
                  <c:v>41450.333333333336</c:v>
                </c:pt>
                <c:pt idx="12993">
                  <c:v>41450.375</c:v>
                </c:pt>
                <c:pt idx="12994">
                  <c:v>41450.416666666664</c:v>
                </c:pt>
                <c:pt idx="12995">
                  <c:v>41450.458333333336</c:v>
                </c:pt>
                <c:pt idx="12996">
                  <c:v>41450.5</c:v>
                </c:pt>
                <c:pt idx="12997">
                  <c:v>41450.541666666664</c:v>
                </c:pt>
                <c:pt idx="12998">
                  <c:v>41450.583333333336</c:v>
                </c:pt>
                <c:pt idx="12999">
                  <c:v>41450.625</c:v>
                </c:pt>
                <c:pt idx="13000">
                  <c:v>41450.666666666664</c:v>
                </c:pt>
                <c:pt idx="13001">
                  <c:v>41450.708333333336</c:v>
                </c:pt>
                <c:pt idx="13002">
                  <c:v>41450.75</c:v>
                </c:pt>
                <c:pt idx="13003">
                  <c:v>41450.791666666664</c:v>
                </c:pt>
                <c:pt idx="13004">
                  <c:v>41450.833333333336</c:v>
                </c:pt>
                <c:pt idx="13005">
                  <c:v>41450.875</c:v>
                </c:pt>
                <c:pt idx="13006">
                  <c:v>41450.916666666664</c:v>
                </c:pt>
                <c:pt idx="13007">
                  <c:v>41450.958333333336</c:v>
                </c:pt>
                <c:pt idx="13008">
                  <c:v>41451</c:v>
                </c:pt>
                <c:pt idx="13009">
                  <c:v>41451.041666666664</c:v>
                </c:pt>
                <c:pt idx="13010">
                  <c:v>41451.083333333336</c:v>
                </c:pt>
                <c:pt idx="13011">
                  <c:v>41451.125</c:v>
                </c:pt>
                <c:pt idx="13012">
                  <c:v>41451.166666666664</c:v>
                </c:pt>
                <c:pt idx="13013">
                  <c:v>41451.208333333336</c:v>
                </c:pt>
                <c:pt idx="13014">
                  <c:v>41451.25</c:v>
                </c:pt>
                <c:pt idx="13015">
                  <c:v>41451.291666666664</c:v>
                </c:pt>
                <c:pt idx="13016">
                  <c:v>41451.333333333336</c:v>
                </c:pt>
                <c:pt idx="13017">
                  <c:v>41451.375</c:v>
                </c:pt>
                <c:pt idx="13018">
                  <c:v>41451.416666666664</c:v>
                </c:pt>
                <c:pt idx="13019">
                  <c:v>41451.458333333336</c:v>
                </c:pt>
                <c:pt idx="13020">
                  <c:v>41451.5</c:v>
                </c:pt>
                <c:pt idx="13021">
                  <c:v>41451.541666666664</c:v>
                </c:pt>
                <c:pt idx="13022">
                  <c:v>41451.583333333336</c:v>
                </c:pt>
                <c:pt idx="13023">
                  <c:v>41451.625</c:v>
                </c:pt>
                <c:pt idx="13024">
                  <c:v>41451.666666666664</c:v>
                </c:pt>
                <c:pt idx="13025">
                  <c:v>41451.708333333336</c:v>
                </c:pt>
                <c:pt idx="13026">
                  <c:v>41451.75</c:v>
                </c:pt>
                <c:pt idx="13027">
                  <c:v>41451.791666666664</c:v>
                </c:pt>
                <c:pt idx="13028">
                  <c:v>41451.833333333336</c:v>
                </c:pt>
                <c:pt idx="13029">
                  <c:v>41451.875</c:v>
                </c:pt>
                <c:pt idx="13030">
                  <c:v>41451.916666666664</c:v>
                </c:pt>
                <c:pt idx="13031">
                  <c:v>41451.958333333336</c:v>
                </c:pt>
                <c:pt idx="13032">
                  <c:v>41452</c:v>
                </c:pt>
                <c:pt idx="13033">
                  <c:v>41452.041666666664</c:v>
                </c:pt>
                <c:pt idx="13034">
                  <c:v>41452.083333333336</c:v>
                </c:pt>
                <c:pt idx="13035">
                  <c:v>41452.125</c:v>
                </c:pt>
                <c:pt idx="13036">
                  <c:v>41452.166666666664</c:v>
                </c:pt>
                <c:pt idx="13037">
                  <c:v>41452.208333333336</c:v>
                </c:pt>
                <c:pt idx="13038">
                  <c:v>41452.25</c:v>
                </c:pt>
                <c:pt idx="13039">
                  <c:v>41452.291666666664</c:v>
                </c:pt>
                <c:pt idx="13040">
                  <c:v>41452.333333333336</c:v>
                </c:pt>
                <c:pt idx="13041">
                  <c:v>41452.375</c:v>
                </c:pt>
                <c:pt idx="13042">
                  <c:v>41452.416666666664</c:v>
                </c:pt>
                <c:pt idx="13043">
                  <c:v>41452.458333333336</c:v>
                </c:pt>
                <c:pt idx="13044">
                  <c:v>41452.5</c:v>
                </c:pt>
                <c:pt idx="13045">
                  <c:v>41452.541666666664</c:v>
                </c:pt>
                <c:pt idx="13046">
                  <c:v>41452.583333333336</c:v>
                </c:pt>
                <c:pt idx="13047">
                  <c:v>41452.625</c:v>
                </c:pt>
                <c:pt idx="13048">
                  <c:v>41452.666666666664</c:v>
                </c:pt>
                <c:pt idx="13049">
                  <c:v>41452.708333333336</c:v>
                </c:pt>
                <c:pt idx="13050">
                  <c:v>41452.75</c:v>
                </c:pt>
                <c:pt idx="13051">
                  <c:v>41452.791666666664</c:v>
                </c:pt>
                <c:pt idx="13052">
                  <c:v>41452.833333333336</c:v>
                </c:pt>
                <c:pt idx="13053">
                  <c:v>41452.875</c:v>
                </c:pt>
                <c:pt idx="13054">
                  <c:v>41452.916666666664</c:v>
                </c:pt>
                <c:pt idx="13055">
                  <c:v>41452.958333333336</c:v>
                </c:pt>
                <c:pt idx="13056">
                  <c:v>41453</c:v>
                </c:pt>
                <c:pt idx="13057">
                  <c:v>41453.041666666664</c:v>
                </c:pt>
                <c:pt idx="13058">
                  <c:v>41453.083333333336</c:v>
                </c:pt>
                <c:pt idx="13059">
                  <c:v>41453.125</c:v>
                </c:pt>
                <c:pt idx="13060">
                  <c:v>41453.166666666664</c:v>
                </c:pt>
                <c:pt idx="13061">
                  <c:v>41453.208333333336</c:v>
                </c:pt>
                <c:pt idx="13062">
                  <c:v>41453.25</c:v>
                </c:pt>
                <c:pt idx="13063">
                  <c:v>41453.291666666664</c:v>
                </c:pt>
                <c:pt idx="13064">
                  <c:v>41453.333333333336</c:v>
                </c:pt>
                <c:pt idx="13065">
                  <c:v>41453.375</c:v>
                </c:pt>
                <c:pt idx="13066">
                  <c:v>41453.416666666664</c:v>
                </c:pt>
                <c:pt idx="13067">
                  <c:v>41453.458333333336</c:v>
                </c:pt>
                <c:pt idx="13068">
                  <c:v>41453.5</c:v>
                </c:pt>
                <c:pt idx="13069">
                  <c:v>41453.541666666664</c:v>
                </c:pt>
                <c:pt idx="13070">
                  <c:v>41453.583333333336</c:v>
                </c:pt>
                <c:pt idx="13071">
                  <c:v>41453.625</c:v>
                </c:pt>
                <c:pt idx="13072">
                  <c:v>41453.666666666664</c:v>
                </c:pt>
                <c:pt idx="13073">
                  <c:v>41453.708333333336</c:v>
                </c:pt>
                <c:pt idx="13074">
                  <c:v>41453.75</c:v>
                </c:pt>
                <c:pt idx="13075">
                  <c:v>41453.791666666664</c:v>
                </c:pt>
                <c:pt idx="13076">
                  <c:v>41453.833333333336</c:v>
                </c:pt>
                <c:pt idx="13077">
                  <c:v>41453.875</c:v>
                </c:pt>
                <c:pt idx="13078">
                  <c:v>41453.916666666664</c:v>
                </c:pt>
                <c:pt idx="13079">
                  <c:v>41453.958333333336</c:v>
                </c:pt>
                <c:pt idx="13080">
                  <c:v>41454</c:v>
                </c:pt>
                <c:pt idx="13081">
                  <c:v>41454.041666666664</c:v>
                </c:pt>
                <c:pt idx="13082">
                  <c:v>41454.083333333336</c:v>
                </c:pt>
                <c:pt idx="13083">
                  <c:v>41454.125</c:v>
                </c:pt>
                <c:pt idx="13084">
                  <c:v>41454.166666666664</c:v>
                </c:pt>
                <c:pt idx="13085">
                  <c:v>41454.208333333336</c:v>
                </c:pt>
                <c:pt idx="13086">
                  <c:v>41454.25</c:v>
                </c:pt>
                <c:pt idx="13087">
                  <c:v>41454.291666666664</c:v>
                </c:pt>
                <c:pt idx="13088">
                  <c:v>41454.333333333336</c:v>
                </c:pt>
                <c:pt idx="13089">
                  <c:v>41454.375</c:v>
                </c:pt>
                <c:pt idx="13090">
                  <c:v>41454.416666666664</c:v>
                </c:pt>
                <c:pt idx="13091">
                  <c:v>41454.458333333336</c:v>
                </c:pt>
                <c:pt idx="13092">
                  <c:v>41454.5</c:v>
                </c:pt>
                <c:pt idx="13093">
                  <c:v>41454.541666666664</c:v>
                </c:pt>
                <c:pt idx="13094">
                  <c:v>41454.583333333336</c:v>
                </c:pt>
                <c:pt idx="13095">
                  <c:v>41454.625</c:v>
                </c:pt>
                <c:pt idx="13096">
                  <c:v>41454.666666666664</c:v>
                </c:pt>
                <c:pt idx="13097">
                  <c:v>41454.708333333336</c:v>
                </c:pt>
                <c:pt idx="13098">
                  <c:v>41454.75</c:v>
                </c:pt>
                <c:pt idx="13099">
                  <c:v>41454.791666666664</c:v>
                </c:pt>
                <c:pt idx="13100">
                  <c:v>41454.833333333336</c:v>
                </c:pt>
                <c:pt idx="13101">
                  <c:v>41454.875</c:v>
                </c:pt>
                <c:pt idx="13102">
                  <c:v>41454.916666666664</c:v>
                </c:pt>
                <c:pt idx="13103">
                  <c:v>41454.958333333336</c:v>
                </c:pt>
                <c:pt idx="13104">
                  <c:v>41455</c:v>
                </c:pt>
                <c:pt idx="13105">
                  <c:v>41455.041666666664</c:v>
                </c:pt>
                <c:pt idx="13106">
                  <c:v>41455.083333333336</c:v>
                </c:pt>
                <c:pt idx="13107">
                  <c:v>41455.125</c:v>
                </c:pt>
                <c:pt idx="13108">
                  <c:v>41455.166666666664</c:v>
                </c:pt>
                <c:pt idx="13109">
                  <c:v>41455.208333333336</c:v>
                </c:pt>
                <c:pt idx="13110">
                  <c:v>41455.25</c:v>
                </c:pt>
                <c:pt idx="13111">
                  <c:v>41455.291666666664</c:v>
                </c:pt>
                <c:pt idx="13112">
                  <c:v>41455.333333333336</c:v>
                </c:pt>
                <c:pt idx="13113">
                  <c:v>41455.375</c:v>
                </c:pt>
                <c:pt idx="13114">
                  <c:v>41455.416666666664</c:v>
                </c:pt>
                <c:pt idx="13115">
                  <c:v>41455.458333333336</c:v>
                </c:pt>
                <c:pt idx="13116">
                  <c:v>41455.5</c:v>
                </c:pt>
                <c:pt idx="13117">
                  <c:v>41455.541666666664</c:v>
                </c:pt>
                <c:pt idx="13118">
                  <c:v>41455.583333333336</c:v>
                </c:pt>
                <c:pt idx="13119">
                  <c:v>41455.625</c:v>
                </c:pt>
                <c:pt idx="13120">
                  <c:v>41455.666666666664</c:v>
                </c:pt>
                <c:pt idx="13121">
                  <c:v>41455.708333333336</c:v>
                </c:pt>
                <c:pt idx="13122">
                  <c:v>41455.75</c:v>
                </c:pt>
                <c:pt idx="13123">
                  <c:v>41455.791666666664</c:v>
                </c:pt>
                <c:pt idx="13124">
                  <c:v>41455.833333333336</c:v>
                </c:pt>
                <c:pt idx="13125">
                  <c:v>41455.875</c:v>
                </c:pt>
                <c:pt idx="13126">
                  <c:v>41455.916666666664</c:v>
                </c:pt>
                <c:pt idx="13127">
                  <c:v>41455.958333333336</c:v>
                </c:pt>
                <c:pt idx="13128">
                  <c:v>41456</c:v>
                </c:pt>
                <c:pt idx="13129">
                  <c:v>41456.041666666664</c:v>
                </c:pt>
                <c:pt idx="13130">
                  <c:v>41456.083333333336</c:v>
                </c:pt>
                <c:pt idx="13131">
                  <c:v>41456.125</c:v>
                </c:pt>
                <c:pt idx="13132">
                  <c:v>41456.166666666664</c:v>
                </c:pt>
                <c:pt idx="13133">
                  <c:v>41456.208333333336</c:v>
                </c:pt>
                <c:pt idx="13134">
                  <c:v>41456.25</c:v>
                </c:pt>
                <c:pt idx="13135">
                  <c:v>41456.291666666664</c:v>
                </c:pt>
                <c:pt idx="13136">
                  <c:v>41456.333333333336</c:v>
                </c:pt>
                <c:pt idx="13137">
                  <c:v>41456.375</c:v>
                </c:pt>
                <c:pt idx="13138">
                  <c:v>41456.416666666664</c:v>
                </c:pt>
                <c:pt idx="13139">
                  <c:v>41456.458333333336</c:v>
                </c:pt>
                <c:pt idx="13140">
                  <c:v>41456.5</c:v>
                </c:pt>
                <c:pt idx="13141">
                  <c:v>41456.541666666664</c:v>
                </c:pt>
                <c:pt idx="13142">
                  <c:v>41456.583333333336</c:v>
                </c:pt>
                <c:pt idx="13143">
                  <c:v>41456.625</c:v>
                </c:pt>
                <c:pt idx="13144">
                  <c:v>41456.666666666664</c:v>
                </c:pt>
                <c:pt idx="13145">
                  <c:v>41456.708333333336</c:v>
                </c:pt>
                <c:pt idx="13146">
                  <c:v>41456.75</c:v>
                </c:pt>
                <c:pt idx="13147">
                  <c:v>41456.791666666664</c:v>
                </c:pt>
                <c:pt idx="13148">
                  <c:v>41456.833333333336</c:v>
                </c:pt>
                <c:pt idx="13149">
                  <c:v>41456.875</c:v>
                </c:pt>
                <c:pt idx="13150">
                  <c:v>41456.916666666664</c:v>
                </c:pt>
                <c:pt idx="13151">
                  <c:v>41456.958333333336</c:v>
                </c:pt>
                <c:pt idx="13152">
                  <c:v>41457</c:v>
                </c:pt>
                <c:pt idx="13153">
                  <c:v>41457.041666666664</c:v>
                </c:pt>
                <c:pt idx="13154">
                  <c:v>41457.083333333336</c:v>
                </c:pt>
                <c:pt idx="13155">
                  <c:v>41457.125</c:v>
                </c:pt>
                <c:pt idx="13156">
                  <c:v>41457.166666666664</c:v>
                </c:pt>
                <c:pt idx="13157">
                  <c:v>41457.208333333336</c:v>
                </c:pt>
                <c:pt idx="13158">
                  <c:v>41457.25</c:v>
                </c:pt>
                <c:pt idx="13159">
                  <c:v>41457.291666666664</c:v>
                </c:pt>
                <c:pt idx="13160">
                  <c:v>41457.333333333336</c:v>
                </c:pt>
                <c:pt idx="13161">
                  <c:v>41457.375</c:v>
                </c:pt>
                <c:pt idx="13162">
                  <c:v>41457.416666666664</c:v>
                </c:pt>
                <c:pt idx="13163">
                  <c:v>41457.458333333336</c:v>
                </c:pt>
                <c:pt idx="13164">
                  <c:v>41457.5</c:v>
                </c:pt>
                <c:pt idx="13165">
                  <c:v>41457.541666666664</c:v>
                </c:pt>
                <c:pt idx="13166">
                  <c:v>41457.583333333336</c:v>
                </c:pt>
                <c:pt idx="13167">
                  <c:v>41457.625</c:v>
                </c:pt>
                <c:pt idx="13168">
                  <c:v>41457.666666666664</c:v>
                </c:pt>
                <c:pt idx="13169">
                  <c:v>41457.708333333336</c:v>
                </c:pt>
                <c:pt idx="13170">
                  <c:v>41457.75</c:v>
                </c:pt>
                <c:pt idx="13171">
                  <c:v>41457.791666666664</c:v>
                </c:pt>
                <c:pt idx="13172">
                  <c:v>41457.833333333336</c:v>
                </c:pt>
                <c:pt idx="13173">
                  <c:v>41457.875</c:v>
                </c:pt>
                <c:pt idx="13174">
                  <c:v>41457.916666666664</c:v>
                </c:pt>
                <c:pt idx="13175">
                  <c:v>41457.958333333336</c:v>
                </c:pt>
                <c:pt idx="13176">
                  <c:v>41458</c:v>
                </c:pt>
                <c:pt idx="13177">
                  <c:v>41458.041666666664</c:v>
                </c:pt>
                <c:pt idx="13178">
                  <c:v>41458.083333333336</c:v>
                </c:pt>
                <c:pt idx="13179">
                  <c:v>41458.125</c:v>
                </c:pt>
                <c:pt idx="13180">
                  <c:v>41458.166666666664</c:v>
                </c:pt>
                <c:pt idx="13181">
                  <c:v>41458.208333333336</c:v>
                </c:pt>
                <c:pt idx="13182">
                  <c:v>41458.25</c:v>
                </c:pt>
                <c:pt idx="13183">
                  <c:v>41458.291666666664</c:v>
                </c:pt>
                <c:pt idx="13184">
                  <c:v>41458.333333333336</c:v>
                </c:pt>
                <c:pt idx="13185">
                  <c:v>41458.375</c:v>
                </c:pt>
                <c:pt idx="13186">
                  <c:v>41458.416666666664</c:v>
                </c:pt>
                <c:pt idx="13187">
                  <c:v>41458.458333333336</c:v>
                </c:pt>
                <c:pt idx="13188">
                  <c:v>41458.5</c:v>
                </c:pt>
                <c:pt idx="13189">
                  <c:v>41458.541666666664</c:v>
                </c:pt>
                <c:pt idx="13190">
                  <c:v>41458.583333333336</c:v>
                </c:pt>
                <c:pt idx="13191">
                  <c:v>41458.625</c:v>
                </c:pt>
                <c:pt idx="13192">
                  <c:v>41458.666666666664</c:v>
                </c:pt>
                <c:pt idx="13193">
                  <c:v>41458.708333333336</c:v>
                </c:pt>
                <c:pt idx="13194">
                  <c:v>41458.75</c:v>
                </c:pt>
                <c:pt idx="13195">
                  <c:v>41458.791666666664</c:v>
                </c:pt>
                <c:pt idx="13196">
                  <c:v>41458.833333333336</c:v>
                </c:pt>
                <c:pt idx="13197">
                  <c:v>41458.875</c:v>
                </c:pt>
                <c:pt idx="13198">
                  <c:v>41458.916666666664</c:v>
                </c:pt>
                <c:pt idx="13199">
                  <c:v>41458.958333333336</c:v>
                </c:pt>
                <c:pt idx="13200">
                  <c:v>41459</c:v>
                </c:pt>
                <c:pt idx="13201">
                  <c:v>41459.041666666664</c:v>
                </c:pt>
                <c:pt idx="13202">
                  <c:v>41459.083333333336</c:v>
                </c:pt>
                <c:pt idx="13203">
                  <c:v>41459.125</c:v>
                </c:pt>
                <c:pt idx="13204">
                  <c:v>41459.166666666664</c:v>
                </c:pt>
                <c:pt idx="13205">
                  <c:v>41459.208333333336</c:v>
                </c:pt>
                <c:pt idx="13206">
                  <c:v>41459.25</c:v>
                </c:pt>
                <c:pt idx="13207">
                  <c:v>41459.291666666664</c:v>
                </c:pt>
                <c:pt idx="13208">
                  <c:v>41459.333333333336</c:v>
                </c:pt>
                <c:pt idx="13209">
                  <c:v>41459.375</c:v>
                </c:pt>
                <c:pt idx="13210">
                  <c:v>41459.416666666664</c:v>
                </c:pt>
                <c:pt idx="13211">
                  <c:v>41459.458333333336</c:v>
                </c:pt>
                <c:pt idx="13212">
                  <c:v>41459.5</c:v>
                </c:pt>
                <c:pt idx="13213">
                  <c:v>41459.541666666664</c:v>
                </c:pt>
                <c:pt idx="13214">
                  <c:v>41459.583333333336</c:v>
                </c:pt>
                <c:pt idx="13215">
                  <c:v>41459.625</c:v>
                </c:pt>
                <c:pt idx="13216">
                  <c:v>41459.666666666664</c:v>
                </c:pt>
                <c:pt idx="13217">
                  <c:v>41459.708333333336</c:v>
                </c:pt>
                <c:pt idx="13218">
                  <c:v>41459.75</c:v>
                </c:pt>
                <c:pt idx="13219">
                  <c:v>41459.791666666664</c:v>
                </c:pt>
                <c:pt idx="13220">
                  <c:v>41459.833333333336</c:v>
                </c:pt>
                <c:pt idx="13221">
                  <c:v>41459.875</c:v>
                </c:pt>
                <c:pt idx="13222">
                  <c:v>41459.916666666664</c:v>
                </c:pt>
                <c:pt idx="13223">
                  <c:v>41459.958333333336</c:v>
                </c:pt>
                <c:pt idx="13224">
                  <c:v>41460</c:v>
                </c:pt>
                <c:pt idx="13225">
                  <c:v>41460.041666666664</c:v>
                </c:pt>
                <c:pt idx="13226">
                  <c:v>41460.083333333336</c:v>
                </c:pt>
                <c:pt idx="13227">
                  <c:v>41460.125</c:v>
                </c:pt>
                <c:pt idx="13228">
                  <c:v>41460.166666666664</c:v>
                </c:pt>
                <c:pt idx="13229">
                  <c:v>41460.208333333336</c:v>
                </c:pt>
                <c:pt idx="13230">
                  <c:v>41460.25</c:v>
                </c:pt>
                <c:pt idx="13231">
                  <c:v>41460.291666666664</c:v>
                </c:pt>
                <c:pt idx="13232">
                  <c:v>41460.333333333336</c:v>
                </c:pt>
                <c:pt idx="13233">
                  <c:v>41460.375</c:v>
                </c:pt>
                <c:pt idx="13234">
                  <c:v>41460.416666666664</c:v>
                </c:pt>
                <c:pt idx="13235">
                  <c:v>41460.458333333336</c:v>
                </c:pt>
                <c:pt idx="13236">
                  <c:v>41460.5</c:v>
                </c:pt>
                <c:pt idx="13237">
                  <c:v>41460.541666666664</c:v>
                </c:pt>
                <c:pt idx="13238">
                  <c:v>41460.583333333336</c:v>
                </c:pt>
                <c:pt idx="13239">
                  <c:v>41460.625</c:v>
                </c:pt>
                <c:pt idx="13240">
                  <c:v>41460.666666666664</c:v>
                </c:pt>
                <c:pt idx="13241">
                  <c:v>41460.708333333336</c:v>
                </c:pt>
                <c:pt idx="13242">
                  <c:v>41460.75</c:v>
                </c:pt>
                <c:pt idx="13243">
                  <c:v>41460.791666666664</c:v>
                </c:pt>
                <c:pt idx="13244">
                  <c:v>41460.833333333336</c:v>
                </c:pt>
                <c:pt idx="13245">
                  <c:v>41460.875</c:v>
                </c:pt>
                <c:pt idx="13246">
                  <c:v>41460.916666666664</c:v>
                </c:pt>
                <c:pt idx="13247">
                  <c:v>41460.958333333336</c:v>
                </c:pt>
                <c:pt idx="13248">
                  <c:v>41461</c:v>
                </c:pt>
                <c:pt idx="13249">
                  <c:v>41461.041666666664</c:v>
                </c:pt>
                <c:pt idx="13250">
                  <c:v>41461.083333333336</c:v>
                </c:pt>
                <c:pt idx="13251">
                  <c:v>41461.125</c:v>
                </c:pt>
                <c:pt idx="13252">
                  <c:v>41461.166666666664</c:v>
                </c:pt>
                <c:pt idx="13253">
                  <c:v>41461.208333333336</c:v>
                </c:pt>
                <c:pt idx="13254">
                  <c:v>41461.25</c:v>
                </c:pt>
                <c:pt idx="13255">
                  <c:v>41461.291666666664</c:v>
                </c:pt>
                <c:pt idx="13256">
                  <c:v>41461.333333333336</c:v>
                </c:pt>
                <c:pt idx="13257">
                  <c:v>41461.375</c:v>
                </c:pt>
                <c:pt idx="13258">
                  <c:v>41461.416666666664</c:v>
                </c:pt>
                <c:pt idx="13259">
                  <c:v>41461.458333333336</c:v>
                </c:pt>
                <c:pt idx="13260">
                  <c:v>41461.5</c:v>
                </c:pt>
                <c:pt idx="13261">
                  <c:v>41461.541666666664</c:v>
                </c:pt>
                <c:pt idx="13262">
                  <c:v>41461.583333333336</c:v>
                </c:pt>
                <c:pt idx="13263">
                  <c:v>41461.625</c:v>
                </c:pt>
                <c:pt idx="13264">
                  <c:v>41461.666666666664</c:v>
                </c:pt>
                <c:pt idx="13265">
                  <c:v>41461.708333333336</c:v>
                </c:pt>
                <c:pt idx="13266">
                  <c:v>41461.75</c:v>
                </c:pt>
                <c:pt idx="13267">
                  <c:v>41461.791666666664</c:v>
                </c:pt>
                <c:pt idx="13268">
                  <c:v>41461.833333333336</c:v>
                </c:pt>
                <c:pt idx="13269">
                  <c:v>41461.875</c:v>
                </c:pt>
                <c:pt idx="13270">
                  <c:v>41461.916666666664</c:v>
                </c:pt>
                <c:pt idx="13271">
                  <c:v>41461.958333333336</c:v>
                </c:pt>
                <c:pt idx="13272">
                  <c:v>41462</c:v>
                </c:pt>
                <c:pt idx="13273">
                  <c:v>41462.041666666664</c:v>
                </c:pt>
                <c:pt idx="13274">
                  <c:v>41462.083333333336</c:v>
                </c:pt>
                <c:pt idx="13275">
                  <c:v>41462.125</c:v>
                </c:pt>
                <c:pt idx="13276">
                  <c:v>41462.166666666664</c:v>
                </c:pt>
                <c:pt idx="13277">
                  <c:v>41462.208333333336</c:v>
                </c:pt>
                <c:pt idx="13278">
                  <c:v>41462.25</c:v>
                </c:pt>
                <c:pt idx="13279">
                  <c:v>41462.291666666664</c:v>
                </c:pt>
                <c:pt idx="13280">
                  <c:v>41462.333333333336</c:v>
                </c:pt>
                <c:pt idx="13281">
                  <c:v>41462.375</c:v>
                </c:pt>
                <c:pt idx="13282">
                  <c:v>41462.416666666664</c:v>
                </c:pt>
                <c:pt idx="13283">
                  <c:v>41462.458333333336</c:v>
                </c:pt>
                <c:pt idx="13284">
                  <c:v>41462.5</c:v>
                </c:pt>
                <c:pt idx="13285">
                  <c:v>41462.541666666664</c:v>
                </c:pt>
                <c:pt idx="13286">
                  <c:v>41462.583333333336</c:v>
                </c:pt>
                <c:pt idx="13287">
                  <c:v>41462.625</c:v>
                </c:pt>
                <c:pt idx="13288">
                  <c:v>41462.666666666664</c:v>
                </c:pt>
                <c:pt idx="13289">
                  <c:v>41462.708333333336</c:v>
                </c:pt>
                <c:pt idx="13290">
                  <c:v>41462.75</c:v>
                </c:pt>
                <c:pt idx="13291">
                  <c:v>41462.791666666664</c:v>
                </c:pt>
                <c:pt idx="13292">
                  <c:v>41462.833333333336</c:v>
                </c:pt>
                <c:pt idx="13293">
                  <c:v>41462.875</c:v>
                </c:pt>
                <c:pt idx="13294">
                  <c:v>41462.916666666664</c:v>
                </c:pt>
                <c:pt idx="13295">
                  <c:v>41462.958333333336</c:v>
                </c:pt>
                <c:pt idx="13296">
                  <c:v>41463</c:v>
                </c:pt>
                <c:pt idx="13297">
                  <c:v>41463.041666666664</c:v>
                </c:pt>
                <c:pt idx="13298">
                  <c:v>41463.083333333336</c:v>
                </c:pt>
                <c:pt idx="13299">
                  <c:v>41463.125</c:v>
                </c:pt>
                <c:pt idx="13300">
                  <c:v>41463.166666666664</c:v>
                </c:pt>
                <c:pt idx="13301">
                  <c:v>41463.208333333336</c:v>
                </c:pt>
                <c:pt idx="13302">
                  <c:v>41463.25</c:v>
                </c:pt>
                <c:pt idx="13303">
                  <c:v>41463.291666666664</c:v>
                </c:pt>
                <c:pt idx="13304">
                  <c:v>41463.333333333336</c:v>
                </c:pt>
                <c:pt idx="13305">
                  <c:v>41463.375</c:v>
                </c:pt>
                <c:pt idx="13306">
                  <c:v>41463.416666666664</c:v>
                </c:pt>
                <c:pt idx="13307">
                  <c:v>41463.458333333336</c:v>
                </c:pt>
                <c:pt idx="13308">
                  <c:v>41463.5</c:v>
                </c:pt>
                <c:pt idx="13309">
                  <c:v>41463.541666666664</c:v>
                </c:pt>
                <c:pt idx="13310">
                  <c:v>41463.583333333336</c:v>
                </c:pt>
                <c:pt idx="13311">
                  <c:v>41463.625</c:v>
                </c:pt>
                <c:pt idx="13312">
                  <c:v>41463.666666666664</c:v>
                </c:pt>
                <c:pt idx="13313">
                  <c:v>41463.708333333336</c:v>
                </c:pt>
                <c:pt idx="13314">
                  <c:v>41463.75</c:v>
                </c:pt>
                <c:pt idx="13315">
                  <c:v>41463.791666666664</c:v>
                </c:pt>
                <c:pt idx="13316">
                  <c:v>41463.833333333336</c:v>
                </c:pt>
                <c:pt idx="13317">
                  <c:v>41463.875</c:v>
                </c:pt>
                <c:pt idx="13318">
                  <c:v>41463.916666666664</c:v>
                </c:pt>
                <c:pt idx="13319">
                  <c:v>41463.958333333336</c:v>
                </c:pt>
                <c:pt idx="13320">
                  <c:v>41464</c:v>
                </c:pt>
                <c:pt idx="13321">
                  <c:v>41464.041666666664</c:v>
                </c:pt>
                <c:pt idx="13322">
                  <c:v>41464.083333333336</c:v>
                </c:pt>
                <c:pt idx="13323">
                  <c:v>41464.125</c:v>
                </c:pt>
                <c:pt idx="13324">
                  <c:v>41464.166666666664</c:v>
                </c:pt>
                <c:pt idx="13325">
                  <c:v>41464.208333333336</c:v>
                </c:pt>
                <c:pt idx="13326">
                  <c:v>41464.25</c:v>
                </c:pt>
                <c:pt idx="13327">
                  <c:v>41464.291666666664</c:v>
                </c:pt>
                <c:pt idx="13328">
                  <c:v>41464.333333333336</c:v>
                </c:pt>
                <c:pt idx="13329">
                  <c:v>41464.375</c:v>
                </c:pt>
                <c:pt idx="13330">
                  <c:v>41464.416666666664</c:v>
                </c:pt>
                <c:pt idx="13331">
                  <c:v>41464.458333333336</c:v>
                </c:pt>
                <c:pt idx="13332">
                  <c:v>41464.5</c:v>
                </c:pt>
                <c:pt idx="13333">
                  <c:v>41464.541666666664</c:v>
                </c:pt>
                <c:pt idx="13334">
                  <c:v>41464.583333333336</c:v>
                </c:pt>
                <c:pt idx="13335">
                  <c:v>41464.625</c:v>
                </c:pt>
                <c:pt idx="13336">
                  <c:v>41464.666666666664</c:v>
                </c:pt>
                <c:pt idx="13337">
                  <c:v>41464.708333333336</c:v>
                </c:pt>
                <c:pt idx="13338">
                  <c:v>41464.75</c:v>
                </c:pt>
                <c:pt idx="13339">
                  <c:v>41464.791666666664</c:v>
                </c:pt>
                <c:pt idx="13340">
                  <c:v>41464.833333333336</c:v>
                </c:pt>
                <c:pt idx="13341">
                  <c:v>41464.875</c:v>
                </c:pt>
                <c:pt idx="13342">
                  <c:v>41464.916666666664</c:v>
                </c:pt>
                <c:pt idx="13343">
                  <c:v>41464.958333333336</c:v>
                </c:pt>
                <c:pt idx="13344">
                  <c:v>41465</c:v>
                </c:pt>
                <c:pt idx="13345">
                  <c:v>41465.041666666664</c:v>
                </c:pt>
                <c:pt idx="13346">
                  <c:v>41465.083333333336</c:v>
                </c:pt>
                <c:pt idx="13347">
                  <c:v>41465.125</c:v>
                </c:pt>
                <c:pt idx="13348">
                  <c:v>41465.166666666664</c:v>
                </c:pt>
                <c:pt idx="13349">
                  <c:v>41465.208333333336</c:v>
                </c:pt>
                <c:pt idx="13350">
                  <c:v>41465.25</c:v>
                </c:pt>
                <c:pt idx="13351">
                  <c:v>41465.291666666664</c:v>
                </c:pt>
                <c:pt idx="13352">
                  <c:v>41465.333333333336</c:v>
                </c:pt>
                <c:pt idx="13353">
                  <c:v>41465.375</c:v>
                </c:pt>
                <c:pt idx="13354">
                  <c:v>41465.416666666664</c:v>
                </c:pt>
                <c:pt idx="13355">
                  <c:v>41465.458333333336</c:v>
                </c:pt>
                <c:pt idx="13356">
                  <c:v>41465.5</c:v>
                </c:pt>
                <c:pt idx="13357">
                  <c:v>41465.541666666664</c:v>
                </c:pt>
                <c:pt idx="13358">
                  <c:v>41465.583333333336</c:v>
                </c:pt>
                <c:pt idx="13359">
                  <c:v>41465.625</c:v>
                </c:pt>
                <c:pt idx="13360">
                  <c:v>41465.666666666664</c:v>
                </c:pt>
                <c:pt idx="13361">
                  <c:v>41465.708333333336</c:v>
                </c:pt>
                <c:pt idx="13362">
                  <c:v>41465.75</c:v>
                </c:pt>
                <c:pt idx="13363">
                  <c:v>41465.791666666664</c:v>
                </c:pt>
                <c:pt idx="13364">
                  <c:v>41465.833333333336</c:v>
                </c:pt>
                <c:pt idx="13365">
                  <c:v>41465.875</c:v>
                </c:pt>
                <c:pt idx="13366">
                  <c:v>41465.916666666664</c:v>
                </c:pt>
                <c:pt idx="13367">
                  <c:v>41465.958333333336</c:v>
                </c:pt>
                <c:pt idx="13368">
                  <c:v>41466</c:v>
                </c:pt>
                <c:pt idx="13369">
                  <c:v>41466.041666666664</c:v>
                </c:pt>
                <c:pt idx="13370">
                  <c:v>41466.083333333336</c:v>
                </c:pt>
                <c:pt idx="13371">
                  <c:v>41466.125</c:v>
                </c:pt>
                <c:pt idx="13372">
                  <c:v>41466.166666666664</c:v>
                </c:pt>
                <c:pt idx="13373">
                  <c:v>41466.208333333336</c:v>
                </c:pt>
                <c:pt idx="13374">
                  <c:v>41466.25</c:v>
                </c:pt>
                <c:pt idx="13375">
                  <c:v>41466.291666666664</c:v>
                </c:pt>
                <c:pt idx="13376">
                  <c:v>41466.333333333336</c:v>
                </c:pt>
                <c:pt idx="13377">
                  <c:v>41466.375</c:v>
                </c:pt>
                <c:pt idx="13378">
                  <c:v>41466.416666666664</c:v>
                </c:pt>
                <c:pt idx="13379">
                  <c:v>41466.458333333336</c:v>
                </c:pt>
                <c:pt idx="13380">
                  <c:v>41466.5</c:v>
                </c:pt>
                <c:pt idx="13381">
                  <c:v>41466.541666666664</c:v>
                </c:pt>
                <c:pt idx="13382">
                  <c:v>41466.583333333336</c:v>
                </c:pt>
                <c:pt idx="13383">
                  <c:v>41466.625</c:v>
                </c:pt>
                <c:pt idx="13384">
                  <c:v>41466.666666666664</c:v>
                </c:pt>
                <c:pt idx="13385">
                  <c:v>41466.708333333336</c:v>
                </c:pt>
                <c:pt idx="13386">
                  <c:v>41466.75</c:v>
                </c:pt>
                <c:pt idx="13387">
                  <c:v>41466.791666666664</c:v>
                </c:pt>
                <c:pt idx="13388">
                  <c:v>41466.833333333336</c:v>
                </c:pt>
                <c:pt idx="13389">
                  <c:v>41466.875</c:v>
                </c:pt>
                <c:pt idx="13390">
                  <c:v>41466.916666666664</c:v>
                </c:pt>
                <c:pt idx="13391">
                  <c:v>41466.958333333336</c:v>
                </c:pt>
                <c:pt idx="13392">
                  <c:v>41467</c:v>
                </c:pt>
                <c:pt idx="13393">
                  <c:v>41467.041666666664</c:v>
                </c:pt>
                <c:pt idx="13394">
                  <c:v>41467.083333333336</c:v>
                </c:pt>
                <c:pt idx="13395">
                  <c:v>41467.125</c:v>
                </c:pt>
                <c:pt idx="13396">
                  <c:v>41467.166666666664</c:v>
                </c:pt>
                <c:pt idx="13397">
                  <c:v>41467.208333333336</c:v>
                </c:pt>
                <c:pt idx="13398">
                  <c:v>41467.25</c:v>
                </c:pt>
                <c:pt idx="13399">
                  <c:v>41467.291666666664</c:v>
                </c:pt>
                <c:pt idx="13400">
                  <c:v>41467.333333333336</c:v>
                </c:pt>
                <c:pt idx="13401">
                  <c:v>41467.375</c:v>
                </c:pt>
                <c:pt idx="13402">
                  <c:v>41467.416666666664</c:v>
                </c:pt>
                <c:pt idx="13403">
                  <c:v>41467.458333333336</c:v>
                </c:pt>
                <c:pt idx="13404">
                  <c:v>41467.5</c:v>
                </c:pt>
                <c:pt idx="13405">
                  <c:v>41467.541666666664</c:v>
                </c:pt>
                <c:pt idx="13406">
                  <c:v>41467.583333333336</c:v>
                </c:pt>
                <c:pt idx="13407">
                  <c:v>41467.625</c:v>
                </c:pt>
                <c:pt idx="13408">
                  <c:v>41467.666666666664</c:v>
                </c:pt>
                <c:pt idx="13409">
                  <c:v>41467.708333333336</c:v>
                </c:pt>
                <c:pt idx="13410">
                  <c:v>41467.75</c:v>
                </c:pt>
                <c:pt idx="13411">
                  <c:v>41467.791666666664</c:v>
                </c:pt>
                <c:pt idx="13412">
                  <c:v>41467.833333333336</c:v>
                </c:pt>
                <c:pt idx="13413">
                  <c:v>41467.875</c:v>
                </c:pt>
                <c:pt idx="13414">
                  <c:v>41467.916666666664</c:v>
                </c:pt>
                <c:pt idx="13415">
                  <c:v>41467.958333333336</c:v>
                </c:pt>
                <c:pt idx="13416">
                  <c:v>41468</c:v>
                </c:pt>
                <c:pt idx="13417">
                  <c:v>41468.041666666664</c:v>
                </c:pt>
                <c:pt idx="13418">
                  <c:v>41468.083333333336</c:v>
                </c:pt>
                <c:pt idx="13419">
                  <c:v>41468.125</c:v>
                </c:pt>
                <c:pt idx="13420">
                  <c:v>41468.166666666664</c:v>
                </c:pt>
                <c:pt idx="13421">
                  <c:v>41468.208333333336</c:v>
                </c:pt>
                <c:pt idx="13422">
                  <c:v>41468.25</c:v>
                </c:pt>
                <c:pt idx="13423">
                  <c:v>41468.291666666664</c:v>
                </c:pt>
                <c:pt idx="13424">
                  <c:v>41468.333333333336</c:v>
                </c:pt>
                <c:pt idx="13425">
                  <c:v>41468.375</c:v>
                </c:pt>
                <c:pt idx="13426">
                  <c:v>41468.416666666664</c:v>
                </c:pt>
                <c:pt idx="13427">
                  <c:v>41468.458333333336</c:v>
                </c:pt>
                <c:pt idx="13428">
                  <c:v>41468.5</c:v>
                </c:pt>
                <c:pt idx="13429">
                  <c:v>41468.541666666664</c:v>
                </c:pt>
                <c:pt idx="13430">
                  <c:v>41468.583333333336</c:v>
                </c:pt>
                <c:pt idx="13431">
                  <c:v>41468.625</c:v>
                </c:pt>
                <c:pt idx="13432">
                  <c:v>41468.666666666664</c:v>
                </c:pt>
                <c:pt idx="13433">
                  <c:v>41468.708333333336</c:v>
                </c:pt>
                <c:pt idx="13434">
                  <c:v>41468.75</c:v>
                </c:pt>
                <c:pt idx="13435">
                  <c:v>41468.791666666664</c:v>
                </c:pt>
                <c:pt idx="13436">
                  <c:v>41468.833333333336</c:v>
                </c:pt>
                <c:pt idx="13437">
                  <c:v>41468.875</c:v>
                </c:pt>
                <c:pt idx="13438">
                  <c:v>41468.916666666664</c:v>
                </c:pt>
                <c:pt idx="13439">
                  <c:v>41468.958333333336</c:v>
                </c:pt>
                <c:pt idx="13440">
                  <c:v>41469</c:v>
                </c:pt>
                <c:pt idx="13441">
                  <c:v>41469.041666666664</c:v>
                </c:pt>
                <c:pt idx="13442">
                  <c:v>41469.083333333336</c:v>
                </c:pt>
                <c:pt idx="13443">
                  <c:v>41469.125</c:v>
                </c:pt>
                <c:pt idx="13444">
                  <c:v>41469.166666666664</c:v>
                </c:pt>
                <c:pt idx="13445">
                  <c:v>41469.208333333336</c:v>
                </c:pt>
                <c:pt idx="13446">
                  <c:v>41469.25</c:v>
                </c:pt>
                <c:pt idx="13447">
                  <c:v>41469.291666666664</c:v>
                </c:pt>
                <c:pt idx="13448">
                  <c:v>41469.333333333336</c:v>
                </c:pt>
                <c:pt idx="13449">
                  <c:v>41469.375</c:v>
                </c:pt>
                <c:pt idx="13450">
                  <c:v>41469.416666666664</c:v>
                </c:pt>
                <c:pt idx="13451">
                  <c:v>41469.458333333336</c:v>
                </c:pt>
                <c:pt idx="13452">
                  <c:v>41469.5</c:v>
                </c:pt>
                <c:pt idx="13453">
                  <c:v>41469.541666666664</c:v>
                </c:pt>
                <c:pt idx="13454">
                  <c:v>41469.583333333336</c:v>
                </c:pt>
                <c:pt idx="13455">
                  <c:v>41469.625</c:v>
                </c:pt>
                <c:pt idx="13456">
                  <c:v>41469.666666666664</c:v>
                </c:pt>
                <c:pt idx="13457">
                  <c:v>41469.708333333336</c:v>
                </c:pt>
                <c:pt idx="13458">
                  <c:v>41469.75</c:v>
                </c:pt>
                <c:pt idx="13459">
                  <c:v>41469.791666666664</c:v>
                </c:pt>
                <c:pt idx="13460">
                  <c:v>41469.833333333336</c:v>
                </c:pt>
                <c:pt idx="13461">
                  <c:v>41469.875</c:v>
                </c:pt>
                <c:pt idx="13462">
                  <c:v>41469.916666666664</c:v>
                </c:pt>
                <c:pt idx="13463">
                  <c:v>41469.958333333336</c:v>
                </c:pt>
                <c:pt idx="13464">
                  <c:v>41470</c:v>
                </c:pt>
                <c:pt idx="13465">
                  <c:v>41470.041666666664</c:v>
                </c:pt>
                <c:pt idx="13466">
                  <c:v>41470.083333333336</c:v>
                </c:pt>
                <c:pt idx="13467">
                  <c:v>41470.125</c:v>
                </c:pt>
                <c:pt idx="13468">
                  <c:v>41470.166666666664</c:v>
                </c:pt>
                <c:pt idx="13469">
                  <c:v>41470.208333333336</c:v>
                </c:pt>
                <c:pt idx="13470">
                  <c:v>41470.25</c:v>
                </c:pt>
                <c:pt idx="13471">
                  <c:v>41470.291666666664</c:v>
                </c:pt>
                <c:pt idx="13472">
                  <c:v>41470.333333333336</c:v>
                </c:pt>
                <c:pt idx="13473">
                  <c:v>41470.375</c:v>
                </c:pt>
                <c:pt idx="13474">
                  <c:v>41470.416666666664</c:v>
                </c:pt>
                <c:pt idx="13475">
                  <c:v>41470.458333333336</c:v>
                </c:pt>
                <c:pt idx="13476">
                  <c:v>41470.5</c:v>
                </c:pt>
                <c:pt idx="13477">
                  <c:v>41470.541666666664</c:v>
                </c:pt>
                <c:pt idx="13478">
                  <c:v>41470.583333333336</c:v>
                </c:pt>
                <c:pt idx="13479">
                  <c:v>41470.625</c:v>
                </c:pt>
                <c:pt idx="13480">
                  <c:v>41470.666666666664</c:v>
                </c:pt>
                <c:pt idx="13481">
                  <c:v>41470.708333333336</c:v>
                </c:pt>
                <c:pt idx="13482">
                  <c:v>41470.75</c:v>
                </c:pt>
                <c:pt idx="13483">
                  <c:v>41470.791666666664</c:v>
                </c:pt>
                <c:pt idx="13484">
                  <c:v>41470.833333333336</c:v>
                </c:pt>
                <c:pt idx="13485">
                  <c:v>41470.875</c:v>
                </c:pt>
                <c:pt idx="13486">
                  <c:v>41470.916666666664</c:v>
                </c:pt>
                <c:pt idx="13487">
                  <c:v>41470.958333333336</c:v>
                </c:pt>
                <c:pt idx="13488">
                  <c:v>41471</c:v>
                </c:pt>
                <c:pt idx="13489">
                  <c:v>41471.041666666664</c:v>
                </c:pt>
                <c:pt idx="13490">
                  <c:v>41471.083333333336</c:v>
                </c:pt>
                <c:pt idx="13491">
                  <c:v>41471.125</c:v>
                </c:pt>
                <c:pt idx="13492">
                  <c:v>41471.166666666664</c:v>
                </c:pt>
                <c:pt idx="13493">
                  <c:v>41471.208333333336</c:v>
                </c:pt>
                <c:pt idx="13494">
                  <c:v>41471.25</c:v>
                </c:pt>
                <c:pt idx="13495">
                  <c:v>41471.291666666664</c:v>
                </c:pt>
                <c:pt idx="13496">
                  <c:v>41471.333333333336</c:v>
                </c:pt>
                <c:pt idx="13497">
                  <c:v>41471.375</c:v>
                </c:pt>
                <c:pt idx="13498">
                  <c:v>41471.416666666664</c:v>
                </c:pt>
                <c:pt idx="13499">
                  <c:v>41471.458333333336</c:v>
                </c:pt>
                <c:pt idx="13500">
                  <c:v>41471.5</c:v>
                </c:pt>
                <c:pt idx="13501">
                  <c:v>41471.541666666664</c:v>
                </c:pt>
                <c:pt idx="13502">
                  <c:v>41471.583333333336</c:v>
                </c:pt>
                <c:pt idx="13503">
                  <c:v>41471.625</c:v>
                </c:pt>
                <c:pt idx="13504">
                  <c:v>41471.666666666664</c:v>
                </c:pt>
                <c:pt idx="13505">
                  <c:v>41471.708333333336</c:v>
                </c:pt>
                <c:pt idx="13506">
                  <c:v>41471.75</c:v>
                </c:pt>
                <c:pt idx="13507">
                  <c:v>41471.791666666664</c:v>
                </c:pt>
                <c:pt idx="13508">
                  <c:v>41471.833333333336</c:v>
                </c:pt>
                <c:pt idx="13509">
                  <c:v>41471.875</c:v>
                </c:pt>
                <c:pt idx="13510">
                  <c:v>41471.916666666664</c:v>
                </c:pt>
                <c:pt idx="13511">
                  <c:v>41471.958333333336</c:v>
                </c:pt>
                <c:pt idx="13512">
                  <c:v>41472</c:v>
                </c:pt>
                <c:pt idx="13513">
                  <c:v>41472.041666666664</c:v>
                </c:pt>
                <c:pt idx="13514">
                  <c:v>41472.083333333336</c:v>
                </c:pt>
                <c:pt idx="13515">
                  <c:v>41472.125</c:v>
                </c:pt>
                <c:pt idx="13516">
                  <c:v>41472.166666666664</c:v>
                </c:pt>
                <c:pt idx="13517">
                  <c:v>41472.208333333336</c:v>
                </c:pt>
                <c:pt idx="13518">
                  <c:v>41472.25</c:v>
                </c:pt>
                <c:pt idx="13519">
                  <c:v>41472.291666666664</c:v>
                </c:pt>
                <c:pt idx="13520">
                  <c:v>41472.333333333336</c:v>
                </c:pt>
                <c:pt idx="13521">
                  <c:v>41472.375</c:v>
                </c:pt>
                <c:pt idx="13522">
                  <c:v>41472.416666666664</c:v>
                </c:pt>
                <c:pt idx="13523">
                  <c:v>41472.458333333336</c:v>
                </c:pt>
                <c:pt idx="13524">
                  <c:v>41472.5</c:v>
                </c:pt>
                <c:pt idx="13525">
                  <c:v>41472.541666666664</c:v>
                </c:pt>
                <c:pt idx="13526">
                  <c:v>41472.583333333336</c:v>
                </c:pt>
                <c:pt idx="13527">
                  <c:v>41472.625</c:v>
                </c:pt>
                <c:pt idx="13528">
                  <c:v>41472.666666666664</c:v>
                </c:pt>
                <c:pt idx="13529">
                  <c:v>41472.708333333336</c:v>
                </c:pt>
                <c:pt idx="13530">
                  <c:v>41472.75</c:v>
                </c:pt>
                <c:pt idx="13531">
                  <c:v>41472.791666666664</c:v>
                </c:pt>
                <c:pt idx="13532">
                  <c:v>41472.833333333336</c:v>
                </c:pt>
                <c:pt idx="13533">
                  <c:v>41472.875</c:v>
                </c:pt>
                <c:pt idx="13534">
                  <c:v>41472.916666666664</c:v>
                </c:pt>
                <c:pt idx="13535">
                  <c:v>41472.958333333336</c:v>
                </c:pt>
                <c:pt idx="13536">
                  <c:v>41473</c:v>
                </c:pt>
                <c:pt idx="13537">
                  <c:v>41473.041666666664</c:v>
                </c:pt>
                <c:pt idx="13538">
                  <c:v>41473.083333333336</c:v>
                </c:pt>
                <c:pt idx="13539">
                  <c:v>41473.125</c:v>
                </c:pt>
                <c:pt idx="13540">
                  <c:v>41473.166666666664</c:v>
                </c:pt>
                <c:pt idx="13541">
                  <c:v>41473.208333333336</c:v>
                </c:pt>
                <c:pt idx="13542">
                  <c:v>41473.25</c:v>
                </c:pt>
                <c:pt idx="13543">
                  <c:v>41473.291666666664</c:v>
                </c:pt>
                <c:pt idx="13544">
                  <c:v>41473.333333333336</c:v>
                </c:pt>
                <c:pt idx="13545">
                  <c:v>41473.375</c:v>
                </c:pt>
                <c:pt idx="13546">
                  <c:v>41473.416666666664</c:v>
                </c:pt>
                <c:pt idx="13547">
                  <c:v>41473.458333333336</c:v>
                </c:pt>
                <c:pt idx="13548">
                  <c:v>41473.5</c:v>
                </c:pt>
                <c:pt idx="13549">
                  <c:v>41473.541666666664</c:v>
                </c:pt>
                <c:pt idx="13550">
                  <c:v>41473.583333333336</c:v>
                </c:pt>
                <c:pt idx="13551">
                  <c:v>41473.625</c:v>
                </c:pt>
                <c:pt idx="13552">
                  <c:v>41473.666666666664</c:v>
                </c:pt>
                <c:pt idx="13553">
                  <c:v>41473.708333333336</c:v>
                </c:pt>
                <c:pt idx="13554">
                  <c:v>41473.75</c:v>
                </c:pt>
                <c:pt idx="13555">
                  <c:v>41473.791666666664</c:v>
                </c:pt>
                <c:pt idx="13556">
                  <c:v>41473.833333333336</c:v>
                </c:pt>
                <c:pt idx="13557">
                  <c:v>41473.875</c:v>
                </c:pt>
                <c:pt idx="13558">
                  <c:v>41473.916666666664</c:v>
                </c:pt>
                <c:pt idx="13559">
                  <c:v>41473.958333333336</c:v>
                </c:pt>
                <c:pt idx="13560">
                  <c:v>41474</c:v>
                </c:pt>
                <c:pt idx="13561">
                  <c:v>41474.041666666664</c:v>
                </c:pt>
                <c:pt idx="13562">
                  <c:v>41474.083333333336</c:v>
                </c:pt>
                <c:pt idx="13563">
                  <c:v>41474.125</c:v>
                </c:pt>
                <c:pt idx="13564">
                  <c:v>41474.166666666664</c:v>
                </c:pt>
                <c:pt idx="13565">
                  <c:v>41474.208333333336</c:v>
                </c:pt>
                <c:pt idx="13566">
                  <c:v>41474.25</c:v>
                </c:pt>
                <c:pt idx="13567">
                  <c:v>41474.291666666664</c:v>
                </c:pt>
                <c:pt idx="13568">
                  <c:v>41474.333333333336</c:v>
                </c:pt>
                <c:pt idx="13569">
                  <c:v>41474.375</c:v>
                </c:pt>
                <c:pt idx="13570">
                  <c:v>41474.416666666664</c:v>
                </c:pt>
                <c:pt idx="13571">
                  <c:v>41474.458333333336</c:v>
                </c:pt>
                <c:pt idx="13572">
                  <c:v>41474.5</c:v>
                </c:pt>
                <c:pt idx="13573">
                  <c:v>41474.541666666664</c:v>
                </c:pt>
                <c:pt idx="13574">
                  <c:v>41474.583333333336</c:v>
                </c:pt>
                <c:pt idx="13575">
                  <c:v>41474.625</c:v>
                </c:pt>
                <c:pt idx="13576">
                  <c:v>41474.666666666664</c:v>
                </c:pt>
                <c:pt idx="13577">
                  <c:v>41474.708333333336</c:v>
                </c:pt>
                <c:pt idx="13578">
                  <c:v>41474.75</c:v>
                </c:pt>
                <c:pt idx="13579">
                  <c:v>41474.791666666664</c:v>
                </c:pt>
                <c:pt idx="13580">
                  <c:v>41474.833333333336</c:v>
                </c:pt>
                <c:pt idx="13581">
                  <c:v>41474.875</c:v>
                </c:pt>
                <c:pt idx="13582">
                  <c:v>41474.916666666664</c:v>
                </c:pt>
                <c:pt idx="13583">
                  <c:v>41474.958333333336</c:v>
                </c:pt>
                <c:pt idx="13584">
                  <c:v>41475</c:v>
                </c:pt>
                <c:pt idx="13585">
                  <c:v>41475.041666666664</c:v>
                </c:pt>
                <c:pt idx="13586">
                  <c:v>41475.083333333336</c:v>
                </c:pt>
                <c:pt idx="13587">
                  <c:v>41475.125</c:v>
                </c:pt>
                <c:pt idx="13588">
                  <c:v>41475.166666666664</c:v>
                </c:pt>
                <c:pt idx="13589">
                  <c:v>41475.208333333336</c:v>
                </c:pt>
                <c:pt idx="13590">
                  <c:v>41475.25</c:v>
                </c:pt>
                <c:pt idx="13591">
                  <c:v>41475.291666666664</c:v>
                </c:pt>
                <c:pt idx="13592">
                  <c:v>41475.333333333336</c:v>
                </c:pt>
                <c:pt idx="13593">
                  <c:v>41475.375</c:v>
                </c:pt>
                <c:pt idx="13594">
                  <c:v>41475.416666666664</c:v>
                </c:pt>
                <c:pt idx="13595">
                  <c:v>41475.458333333336</c:v>
                </c:pt>
                <c:pt idx="13596">
                  <c:v>41475.5</c:v>
                </c:pt>
                <c:pt idx="13597">
                  <c:v>41475.541666666664</c:v>
                </c:pt>
                <c:pt idx="13598">
                  <c:v>41475.583333333336</c:v>
                </c:pt>
                <c:pt idx="13599">
                  <c:v>41475.625</c:v>
                </c:pt>
                <c:pt idx="13600">
                  <c:v>41475.666666666664</c:v>
                </c:pt>
                <c:pt idx="13601">
                  <c:v>41475.708333333336</c:v>
                </c:pt>
                <c:pt idx="13602">
                  <c:v>41475.75</c:v>
                </c:pt>
                <c:pt idx="13603">
                  <c:v>41475.791666666664</c:v>
                </c:pt>
                <c:pt idx="13604">
                  <c:v>41475.833333333336</c:v>
                </c:pt>
                <c:pt idx="13605">
                  <c:v>41475.875</c:v>
                </c:pt>
                <c:pt idx="13606">
                  <c:v>41475.916666666664</c:v>
                </c:pt>
                <c:pt idx="13607">
                  <c:v>41475.958333333336</c:v>
                </c:pt>
                <c:pt idx="13608">
                  <c:v>41476</c:v>
                </c:pt>
                <c:pt idx="13609">
                  <c:v>41476.041666666664</c:v>
                </c:pt>
                <c:pt idx="13610">
                  <c:v>41476.083333333336</c:v>
                </c:pt>
                <c:pt idx="13611">
                  <c:v>41476.125</c:v>
                </c:pt>
                <c:pt idx="13612">
                  <c:v>41476.166666666664</c:v>
                </c:pt>
                <c:pt idx="13613">
                  <c:v>41476.208333333336</c:v>
                </c:pt>
                <c:pt idx="13614">
                  <c:v>41476.25</c:v>
                </c:pt>
                <c:pt idx="13615">
                  <c:v>41476.291666666664</c:v>
                </c:pt>
                <c:pt idx="13616">
                  <c:v>41476.333333333336</c:v>
                </c:pt>
                <c:pt idx="13617">
                  <c:v>41476.375</c:v>
                </c:pt>
                <c:pt idx="13618">
                  <c:v>41476.416666666664</c:v>
                </c:pt>
                <c:pt idx="13619">
                  <c:v>41476.458333333336</c:v>
                </c:pt>
                <c:pt idx="13620">
                  <c:v>41476.5</c:v>
                </c:pt>
                <c:pt idx="13621">
                  <c:v>41476.541666666664</c:v>
                </c:pt>
                <c:pt idx="13622">
                  <c:v>41476.583333333336</c:v>
                </c:pt>
                <c:pt idx="13623">
                  <c:v>41476.625</c:v>
                </c:pt>
                <c:pt idx="13624">
                  <c:v>41476.666666666664</c:v>
                </c:pt>
                <c:pt idx="13625">
                  <c:v>41476.708333333336</c:v>
                </c:pt>
                <c:pt idx="13626">
                  <c:v>41476.75</c:v>
                </c:pt>
                <c:pt idx="13627">
                  <c:v>41476.791666666664</c:v>
                </c:pt>
                <c:pt idx="13628">
                  <c:v>41476.833333333336</c:v>
                </c:pt>
                <c:pt idx="13629">
                  <c:v>41476.875</c:v>
                </c:pt>
                <c:pt idx="13630">
                  <c:v>41476.916666666664</c:v>
                </c:pt>
                <c:pt idx="13631">
                  <c:v>41476.958333333336</c:v>
                </c:pt>
                <c:pt idx="13632">
                  <c:v>41477</c:v>
                </c:pt>
                <c:pt idx="13633">
                  <c:v>41477.041666666664</c:v>
                </c:pt>
                <c:pt idx="13634">
                  <c:v>41477.083333333336</c:v>
                </c:pt>
                <c:pt idx="13635">
                  <c:v>41477.125</c:v>
                </c:pt>
                <c:pt idx="13636">
                  <c:v>41477.166666666664</c:v>
                </c:pt>
                <c:pt idx="13637">
                  <c:v>41477.208333333336</c:v>
                </c:pt>
                <c:pt idx="13638">
                  <c:v>41477.25</c:v>
                </c:pt>
                <c:pt idx="13639">
                  <c:v>41477.291666666664</c:v>
                </c:pt>
                <c:pt idx="13640">
                  <c:v>41477.333333333336</c:v>
                </c:pt>
                <c:pt idx="13641">
                  <c:v>41477.375</c:v>
                </c:pt>
                <c:pt idx="13642">
                  <c:v>41477.416666666664</c:v>
                </c:pt>
                <c:pt idx="13643">
                  <c:v>41477.458333333336</c:v>
                </c:pt>
                <c:pt idx="13644">
                  <c:v>41477.5</c:v>
                </c:pt>
                <c:pt idx="13645">
                  <c:v>41477.541666666664</c:v>
                </c:pt>
                <c:pt idx="13646">
                  <c:v>41477.583333333336</c:v>
                </c:pt>
                <c:pt idx="13647">
                  <c:v>41477.625</c:v>
                </c:pt>
                <c:pt idx="13648">
                  <c:v>41477.666666666664</c:v>
                </c:pt>
                <c:pt idx="13649">
                  <c:v>41477.708333333336</c:v>
                </c:pt>
                <c:pt idx="13650">
                  <c:v>41477.75</c:v>
                </c:pt>
                <c:pt idx="13651">
                  <c:v>41477.791666666664</c:v>
                </c:pt>
                <c:pt idx="13652">
                  <c:v>41477.833333333336</c:v>
                </c:pt>
                <c:pt idx="13653">
                  <c:v>41477.875</c:v>
                </c:pt>
                <c:pt idx="13654">
                  <c:v>41477.916666666664</c:v>
                </c:pt>
                <c:pt idx="13655">
                  <c:v>41477.958333333336</c:v>
                </c:pt>
                <c:pt idx="13656">
                  <c:v>41478</c:v>
                </c:pt>
                <c:pt idx="13657">
                  <c:v>41478.041666666664</c:v>
                </c:pt>
                <c:pt idx="13658">
                  <c:v>41478.083333333336</c:v>
                </c:pt>
                <c:pt idx="13659">
                  <c:v>41478.125</c:v>
                </c:pt>
                <c:pt idx="13660">
                  <c:v>41478.166666666664</c:v>
                </c:pt>
                <c:pt idx="13661">
                  <c:v>41478.208333333336</c:v>
                </c:pt>
                <c:pt idx="13662">
                  <c:v>41478.25</c:v>
                </c:pt>
                <c:pt idx="13663">
                  <c:v>41478.291666666664</c:v>
                </c:pt>
                <c:pt idx="13664">
                  <c:v>41478.333333333336</c:v>
                </c:pt>
                <c:pt idx="13665">
                  <c:v>41478.375</c:v>
                </c:pt>
                <c:pt idx="13666">
                  <c:v>41478.416666666664</c:v>
                </c:pt>
                <c:pt idx="13667">
                  <c:v>41478.458333333336</c:v>
                </c:pt>
                <c:pt idx="13668">
                  <c:v>41478.5</c:v>
                </c:pt>
                <c:pt idx="13669">
                  <c:v>41478.541666666664</c:v>
                </c:pt>
                <c:pt idx="13670">
                  <c:v>41478.583333333336</c:v>
                </c:pt>
                <c:pt idx="13671">
                  <c:v>41478.625</c:v>
                </c:pt>
                <c:pt idx="13672">
                  <c:v>41478.666666666664</c:v>
                </c:pt>
                <c:pt idx="13673">
                  <c:v>41478.708333333336</c:v>
                </c:pt>
                <c:pt idx="13674">
                  <c:v>41478.75</c:v>
                </c:pt>
                <c:pt idx="13675">
                  <c:v>41478.791666666664</c:v>
                </c:pt>
                <c:pt idx="13676">
                  <c:v>41478.833333333336</c:v>
                </c:pt>
                <c:pt idx="13677">
                  <c:v>41478.875</c:v>
                </c:pt>
                <c:pt idx="13678">
                  <c:v>41478.916666666664</c:v>
                </c:pt>
                <c:pt idx="13679">
                  <c:v>41478.958333333336</c:v>
                </c:pt>
                <c:pt idx="13680">
                  <c:v>41479</c:v>
                </c:pt>
                <c:pt idx="13681">
                  <c:v>41479.041666666664</c:v>
                </c:pt>
                <c:pt idx="13682">
                  <c:v>41479.083333333336</c:v>
                </c:pt>
                <c:pt idx="13683">
                  <c:v>41479.125</c:v>
                </c:pt>
                <c:pt idx="13684">
                  <c:v>41479.166666666664</c:v>
                </c:pt>
                <c:pt idx="13685">
                  <c:v>41479.208333333336</c:v>
                </c:pt>
                <c:pt idx="13686">
                  <c:v>41479.25</c:v>
                </c:pt>
                <c:pt idx="13687">
                  <c:v>41479.291666666664</c:v>
                </c:pt>
                <c:pt idx="13688">
                  <c:v>41479.333333333336</c:v>
                </c:pt>
                <c:pt idx="13689">
                  <c:v>41479.375</c:v>
                </c:pt>
                <c:pt idx="13690">
                  <c:v>41479.416666666664</c:v>
                </c:pt>
                <c:pt idx="13691">
                  <c:v>41479.458333333336</c:v>
                </c:pt>
                <c:pt idx="13692">
                  <c:v>41479.5</c:v>
                </c:pt>
                <c:pt idx="13693">
                  <c:v>41479.541666666664</c:v>
                </c:pt>
                <c:pt idx="13694">
                  <c:v>41479.583333333336</c:v>
                </c:pt>
                <c:pt idx="13695">
                  <c:v>41479.625</c:v>
                </c:pt>
                <c:pt idx="13696">
                  <c:v>41479.666666666664</c:v>
                </c:pt>
                <c:pt idx="13697">
                  <c:v>41479.708333333336</c:v>
                </c:pt>
                <c:pt idx="13698">
                  <c:v>41479.75</c:v>
                </c:pt>
                <c:pt idx="13699">
                  <c:v>41479.791666666664</c:v>
                </c:pt>
                <c:pt idx="13700">
                  <c:v>41479.833333333336</c:v>
                </c:pt>
                <c:pt idx="13701">
                  <c:v>41479.875</c:v>
                </c:pt>
                <c:pt idx="13702">
                  <c:v>41479.916666666664</c:v>
                </c:pt>
                <c:pt idx="13703">
                  <c:v>41479.958333333336</c:v>
                </c:pt>
                <c:pt idx="13704">
                  <c:v>41480</c:v>
                </c:pt>
                <c:pt idx="13705">
                  <c:v>41480.041666666664</c:v>
                </c:pt>
                <c:pt idx="13706">
                  <c:v>41480.083333333336</c:v>
                </c:pt>
                <c:pt idx="13707">
                  <c:v>41480.125</c:v>
                </c:pt>
                <c:pt idx="13708">
                  <c:v>41480.166666666664</c:v>
                </c:pt>
                <c:pt idx="13709">
                  <c:v>41480.208333333336</c:v>
                </c:pt>
                <c:pt idx="13710">
                  <c:v>41480.25</c:v>
                </c:pt>
                <c:pt idx="13711">
                  <c:v>41480.291666666664</c:v>
                </c:pt>
                <c:pt idx="13712">
                  <c:v>41480.333333333336</c:v>
                </c:pt>
                <c:pt idx="13713">
                  <c:v>41480.375</c:v>
                </c:pt>
                <c:pt idx="13714">
                  <c:v>41480.416666666664</c:v>
                </c:pt>
                <c:pt idx="13715">
                  <c:v>41480.458333333336</c:v>
                </c:pt>
                <c:pt idx="13716">
                  <c:v>41480.5</c:v>
                </c:pt>
                <c:pt idx="13717">
                  <c:v>41480.541666666664</c:v>
                </c:pt>
                <c:pt idx="13718">
                  <c:v>41480.583333333336</c:v>
                </c:pt>
                <c:pt idx="13719">
                  <c:v>41480.625</c:v>
                </c:pt>
                <c:pt idx="13720">
                  <c:v>41480.666666666664</c:v>
                </c:pt>
                <c:pt idx="13721">
                  <c:v>41480.708333333336</c:v>
                </c:pt>
                <c:pt idx="13722">
                  <c:v>41480.75</c:v>
                </c:pt>
                <c:pt idx="13723">
                  <c:v>41480.791666666664</c:v>
                </c:pt>
                <c:pt idx="13724">
                  <c:v>41480.833333333336</c:v>
                </c:pt>
                <c:pt idx="13725">
                  <c:v>41480.875</c:v>
                </c:pt>
                <c:pt idx="13726">
                  <c:v>41480.916666666664</c:v>
                </c:pt>
                <c:pt idx="13727">
                  <c:v>41480.958333333336</c:v>
                </c:pt>
                <c:pt idx="13728">
                  <c:v>41481</c:v>
                </c:pt>
                <c:pt idx="13729">
                  <c:v>41481.041666666664</c:v>
                </c:pt>
                <c:pt idx="13730">
                  <c:v>41481.083333333336</c:v>
                </c:pt>
                <c:pt idx="13731">
                  <c:v>41481.125</c:v>
                </c:pt>
                <c:pt idx="13732">
                  <c:v>41481.166666666664</c:v>
                </c:pt>
                <c:pt idx="13733">
                  <c:v>41481.208333333336</c:v>
                </c:pt>
                <c:pt idx="13734">
                  <c:v>41481.25</c:v>
                </c:pt>
                <c:pt idx="13735">
                  <c:v>41481.291666666664</c:v>
                </c:pt>
                <c:pt idx="13736">
                  <c:v>41481.333333333336</c:v>
                </c:pt>
                <c:pt idx="13737">
                  <c:v>41481.375</c:v>
                </c:pt>
                <c:pt idx="13738">
                  <c:v>41481.416666666664</c:v>
                </c:pt>
                <c:pt idx="13739">
                  <c:v>41481.458333333336</c:v>
                </c:pt>
                <c:pt idx="13740">
                  <c:v>41481.5</c:v>
                </c:pt>
                <c:pt idx="13741">
                  <c:v>41481.541666666664</c:v>
                </c:pt>
                <c:pt idx="13742">
                  <c:v>41481.583333333336</c:v>
                </c:pt>
                <c:pt idx="13743">
                  <c:v>41481.625</c:v>
                </c:pt>
                <c:pt idx="13744">
                  <c:v>41481.666666666664</c:v>
                </c:pt>
                <c:pt idx="13745">
                  <c:v>41481.708333333336</c:v>
                </c:pt>
                <c:pt idx="13746">
                  <c:v>41481.75</c:v>
                </c:pt>
                <c:pt idx="13747">
                  <c:v>41481.791666666664</c:v>
                </c:pt>
                <c:pt idx="13748">
                  <c:v>41481.833333333336</c:v>
                </c:pt>
                <c:pt idx="13749">
                  <c:v>41481.875</c:v>
                </c:pt>
                <c:pt idx="13750">
                  <c:v>41481.916666666664</c:v>
                </c:pt>
                <c:pt idx="13751">
                  <c:v>41481.958333333336</c:v>
                </c:pt>
                <c:pt idx="13752">
                  <c:v>41482</c:v>
                </c:pt>
                <c:pt idx="13753">
                  <c:v>41482.041666666664</c:v>
                </c:pt>
                <c:pt idx="13754">
                  <c:v>41482.083333333336</c:v>
                </c:pt>
                <c:pt idx="13755">
                  <c:v>41482.125</c:v>
                </c:pt>
                <c:pt idx="13756">
                  <c:v>41482.166666666664</c:v>
                </c:pt>
                <c:pt idx="13757">
                  <c:v>41482.208333333336</c:v>
                </c:pt>
                <c:pt idx="13758">
                  <c:v>41482.25</c:v>
                </c:pt>
                <c:pt idx="13759">
                  <c:v>41482.291666666664</c:v>
                </c:pt>
                <c:pt idx="13760">
                  <c:v>41482.333333333336</c:v>
                </c:pt>
                <c:pt idx="13761">
                  <c:v>41482.375</c:v>
                </c:pt>
                <c:pt idx="13762">
                  <c:v>41482.416666666664</c:v>
                </c:pt>
                <c:pt idx="13763">
                  <c:v>41482.458333333336</c:v>
                </c:pt>
                <c:pt idx="13764">
                  <c:v>41482.5</c:v>
                </c:pt>
                <c:pt idx="13765">
                  <c:v>41482.541666666664</c:v>
                </c:pt>
                <c:pt idx="13766">
                  <c:v>41482.583333333336</c:v>
                </c:pt>
                <c:pt idx="13767">
                  <c:v>41482.625</c:v>
                </c:pt>
                <c:pt idx="13768">
                  <c:v>41482.666666666664</c:v>
                </c:pt>
                <c:pt idx="13769">
                  <c:v>41482.708333333336</c:v>
                </c:pt>
                <c:pt idx="13770">
                  <c:v>41482.75</c:v>
                </c:pt>
                <c:pt idx="13771">
                  <c:v>41482.791666666664</c:v>
                </c:pt>
                <c:pt idx="13772">
                  <c:v>41482.833333333336</c:v>
                </c:pt>
                <c:pt idx="13773">
                  <c:v>41482.875</c:v>
                </c:pt>
                <c:pt idx="13774">
                  <c:v>41482.916666666664</c:v>
                </c:pt>
                <c:pt idx="13775">
                  <c:v>41482.958333333336</c:v>
                </c:pt>
                <c:pt idx="13776">
                  <c:v>41483</c:v>
                </c:pt>
                <c:pt idx="13777">
                  <c:v>41483.041666666664</c:v>
                </c:pt>
                <c:pt idx="13778">
                  <c:v>41483.083333333336</c:v>
                </c:pt>
                <c:pt idx="13779">
                  <c:v>41483.125</c:v>
                </c:pt>
                <c:pt idx="13780">
                  <c:v>41483.166666666664</c:v>
                </c:pt>
                <c:pt idx="13781">
                  <c:v>41483.208333333336</c:v>
                </c:pt>
                <c:pt idx="13782">
                  <c:v>41483.25</c:v>
                </c:pt>
                <c:pt idx="13783">
                  <c:v>41483.291666666664</c:v>
                </c:pt>
                <c:pt idx="13784">
                  <c:v>41483.333333333336</c:v>
                </c:pt>
                <c:pt idx="13785">
                  <c:v>41483.375</c:v>
                </c:pt>
                <c:pt idx="13786">
                  <c:v>41483.416666666664</c:v>
                </c:pt>
                <c:pt idx="13787">
                  <c:v>41483.458333333336</c:v>
                </c:pt>
                <c:pt idx="13788">
                  <c:v>41483.5</c:v>
                </c:pt>
                <c:pt idx="13789">
                  <c:v>41483.541666666664</c:v>
                </c:pt>
                <c:pt idx="13790">
                  <c:v>41483.583333333336</c:v>
                </c:pt>
                <c:pt idx="13791">
                  <c:v>41483.625</c:v>
                </c:pt>
                <c:pt idx="13792">
                  <c:v>41483.666666666664</c:v>
                </c:pt>
                <c:pt idx="13793">
                  <c:v>41483.708333333336</c:v>
                </c:pt>
                <c:pt idx="13794">
                  <c:v>41483.75</c:v>
                </c:pt>
                <c:pt idx="13795">
                  <c:v>41483.791666666664</c:v>
                </c:pt>
                <c:pt idx="13796">
                  <c:v>41483.833333333336</c:v>
                </c:pt>
                <c:pt idx="13797">
                  <c:v>41483.875</c:v>
                </c:pt>
                <c:pt idx="13798">
                  <c:v>41483.916666666664</c:v>
                </c:pt>
                <c:pt idx="13799">
                  <c:v>41483.958333333336</c:v>
                </c:pt>
                <c:pt idx="13800">
                  <c:v>41484</c:v>
                </c:pt>
                <c:pt idx="13801">
                  <c:v>41484.041666666664</c:v>
                </c:pt>
                <c:pt idx="13802">
                  <c:v>41484.083333333336</c:v>
                </c:pt>
                <c:pt idx="13803">
                  <c:v>41484.125</c:v>
                </c:pt>
                <c:pt idx="13804">
                  <c:v>41484.166666666664</c:v>
                </c:pt>
                <c:pt idx="13805">
                  <c:v>41484.208333333336</c:v>
                </c:pt>
                <c:pt idx="13806">
                  <c:v>41484.25</c:v>
                </c:pt>
                <c:pt idx="13807">
                  <c:v>41484.291666666664</c:v>
                </c:pt>
                <c:pt idx="13808">
                  <c:v>41484.333333333336</c:v>
                </c:pt>
                <c:pt idx="13809">
                  <c:v>41484.375</c:v>
                </c:pt>
                <c:pt idx="13810">
                  <c:v>41484.416666666664</c:v>
                </c:pt>
                <c:pt idx="13811">
                  <c:v>41484.458333333336</c:v>
                </c:pt>
                <c:pt idx="13812">
                  <c:v>41484.5</c:v>
                </c:pt>
                <c:pt idx="13813">
                  <c:v>41484.541666666664</c:v>
                </c:pt>
                <c:pt idx="13814">
                  <c:v>41484.583333333336</c:v>
                </c:pt>
                <c:pt idx="13815">
                  <c:v>41484.625</c:v>
                </c:pt>
                <c:pt idx="13816">
                  <c:v>41484.666666666664</c:v>
                </c:pt>
                <c:pt idx="13817">
                  <c:v>41484.708333333336</c:v>
                </c:pt>
                <c:pt idx="13818">
                  <c:v>41484.75</c:v>
                </c:pt>
                <c:pt idx="13819">
                  <c:v>41484.791666666664</c:v>
                </c:pt>
                <c:pt idx="13820">
                  <c:v>41484.833333333336</c:v>
                </c:pt>
                <c:pt idx="13821">
                  <c:v>41484.875</c:v>
                </c:pt>
                <c:pt idx="13822">
                  <c:v>41484.916666666664</c:v>
                </c:pt>
                <c:pt idx="13823">
                  <c:v>41484.958333333336</c:v>
                </c:pt>
                <c:pt idx="13824">
                  <c:v>41485</c:v>
                </c:pt>
                <c:pt idx="13825">
                  <c:v>41485.041666666664</c:v>
                </c:pt>
                <c:pt idx="13826">
                  <c:v>41485.083333333336</c:v>
                </c:pt>
                <c:pt idx="13827">
                  <c:v>41485.125</c:v>
                </c:pt>
                <c:pt idx="13828">
                  <c:v>41485.166666666664</c:v>
                </c:pt>
                <c:pt idx="13829">
                  <c:v>41485.208333333336</c:v>
                </c:pt>
                <c:pt idx="13830">
                  <c:v>41485.25</c:v>
                </c:pt>
                <c:pt idx="13831">
                  <c:v>41485.291666666664</c:v>
                </c:pt>
                <c:pt idx="13832">
                  <c:v>41485.333333333336</c:v>
                </c:pt>
                <c:pt idx="13833">
                  <c:v>41485.375</c:v>
                </c:pt>
                <c:pt idx="13834">
                  <c:v>41485.416666666664</c:v>
                </c:pt>
                <c:pt idx="13835">
                  <c:v>41485.458333333336</c:v>
                </c:pt>
                <c:pt idx="13836">
                  <c:v>41485.5</c:v>
                </c:pt>
                <c:pt idx="13837">
                  <c:v>41485.541666666664</c:v>
                </c:pt>
                <c:pt idx="13838">
                  <c:v>41485.583333333336</c:v>
                </c:pt>
                <c:pt idx="13839">
                  <c:v>41485.625</c:v>
                </c:pt>
                <c:pt idx="13840">
                  <c:v>41485.666666666664</c:v>
                </c:pt>
                <c:pt idx="13841">
                  <c:v>41485.708333333336</c:v>
                </c:pt>
                <c:pt idx="13842">
                  <c:v>41485.75</c:v>
                </c:pt>
                <c:pt idx="13843">
                  <c:v>41485.791666666664</c:v>
                </c:pt>
                <c:pt idx="13844">
                  <c:v>41485.833333333336</c:v>
                </c:pt>
                <c:pt idx="13845">
                  <c:v>41485.875</c:v>
                </c:pt>
                <c:pt idx="13846">
                  <c:v>41485.916666666664</c:v>
                </c:pt>
                <c:pt idx="13847">
                  <c:v>41485.958333333336</c:v>
                </c:pt>
                <c:pt idx="13848">
                  <c:v>41486</c:v>
                </c:pt>
                <c:pt idx="13849">
                  <c:v>41486.041666666664</c:v>
                </c:pt>
                <c:pt idx="13850">
                  <c:v>41486.083333333336</c:v>
                </c:pt>
                <c:pt idx="13851">
                  <c:v>41486.125</c:v>
                </c:pt>
                <c:pt idx="13852">
                  <c:v>41486.166666666664</c:v>
                </c:pt>
                <c:pt idx="13853">
                  <c:v>41486.208333333336</c:v>
                </c:pt>
                <c:pt idx="13854">
                  <c:v>41486.25</c:v>
                </c:pt>
                <c:pt idx="13855">
                  <c:v>41486.291666666664</c:v>
                </c:pt>
                <c:pt idx="13856">
                  <c:v>41486.333333333336</c:v>
                </c:pt>
                <c:pt idx="13857">
                  <c:v>41486.375</c:v>
                </c:pt>
                <c:pt idx="13858">
                  <c:v>41486.416666666664</c:v>
                </c:pt>
                <c:pt idx="13859">
                  <c:v>41486.458333333336</c:v>
                </c:pt>
                <c:pt idx="13860">
                  <c:v>41486.5</c:v>
                </c:pt>
                <c:pt idx="13861">
                  <c:v>41486.541666666664</c:v>
                </c:pt>
                <c:pt idx="13862">
                  <c:v>41486.583333333336</c:v>
                </c:pt>
                <c:pt idx="13863">
                  <c:v>41486.625</c:v>
                </c:pt>
                <c:pt idx="13864">
                  <c:v>41486.666666666664</c:v>
                </c:pt>
                <c:pt idx="13865">
                  <c:v>41486.708333333336</c:v>
                </c:pt>
                <c:pt idx="13866">
                  <c:v>41486.75</c:v>
                </c:pt>
                <c:pt idx="13867">
                  <c:v>41486.791666666664</c:v>
                </c:pt>
                <c:pt idx="13868">
                  <c:v>41486.833333333336</c:v>
                </c:pt>
                <c:pt idx="13869">
                  <c:v>41486.875</c:v>
                </c:pt>
                <c:pt idx="13870">
                  <c:v>41486.916666666664</c:v>
                </c:pt>
                <c:pt idx="13871">
                  <c:v>41486.958333333336</c:v>
                </c:pt>
                <c:pt idx="13872">
                  <c:v>41487</c:v>
                </c:pt>
                <c:pt idx="13873">
                  <c:v>41487.041666666664</c:v>
                </c:pt>
                <c:pt idx="13874">
                  <c:v>41487.083333333336</c:v>
                </c:pt>
                <c:pt idx="13875">
                  <c:v>41487.125</c:v>
                </c:pt>
                <c:pt idx="13876">
                  <c:v>41487.166666666664</c:v>
                </c:pt>
                <c:pt idx="13877">
                  <c:v>41487.208333333336</c:v>
                </c:pt>
                <c:pt idx="13878">
                  <c:v>41487.25</c:v>
                </c:pt>
                <c:pt idx="13879">
                  <c:v>41487.291666666664</c:v>
                </c:pt>
                <c:pt idx="13880">
                  <c:v>41487.333333333336</c:v>
                </c:pt>
                <c:pt idx="13881">
                  <c:v>41487.375</c:v>
                </c:pt>
                <c:pt idx="13882">
                  <c:v>41487.416666666664</c:v>
                </c:pt>
                <c:pt idx="13883">
                  <c:v>41487.458333333336</c:v>
                </c:pt>
                <c:pt idx="13884">
                  <c:v>41487.5</c:v>
                </c:pt>
                <c:pt idx="13885">
                  <c:v>41487.541666666664</c:v>
                </c:pt>
                <c:pt idx="13886">
                  <c:v>41487.583333333336</c:v>
                </c:pt>
                <c:pt idx="13887">
                  <c:v>41487.625</c:v>
                </c:pt>
                <c:pt idx="13888">
                  <c:v>41487.666666666664</c:v>
                </c:pt>
                <c:pt idx="13889">
                  <c:v>41487.708333333336</c:v>
                </c:pt>
                <c:pt idx="13890">
                  <c:v>41487.75</c:v>
                </c:pt>
                <c:pt idx="13891">
                  <c:v>41487.791666666664</c:v>
                </c:pt>
                <c:pt idx="13892">
                  <c:v>41487.833333333336</c:v>
                </c:pt>
                <c:pt idx="13893">
                  <c:v>41487.875</c:v>
                </c:pt>
                <c:pt idx="13894">
                  <c:v>41487.916666666664</c:v>
                </c:pt>
                <c:pt idx="13895">
                  <c:v>41487.958333333336</c:v>
                </c:pt>
                <c:pt idx="13896">
                  <c:v>41488</c:v>
                </c:pt>
                <c:pt idx="13897">
                  <c:v>41488.041666666664</c:v>
                </c:pt>
                <c:pt idx="13898">
                  <c:v>41488.083333333336</c:v>
                </c:pt>
                <c:pt idx="13899">
                  <c:v>41488.125</c:v>
                </c:pt>
                <c:pt idx="13900">
                  <c:v>41488.166666666664</c:v>
                </c:pt>
                <c:pt idx="13901">
                  <c:v>41488.208333333336</c:v>
                </c:pt>
                <c:pt idx="13902">
                  <c:v>41488.25</c:v>
                </c:pt>
                <c:pt idx="13903">
                  <c:v>41488.291666666664</c:v>
                </c:pt>
                <c:pt idx="13904">
                  <c:v>41488.333333333336</c:v>
                </c:pt>
                <c:pt idx="13905">
                  <c:v>41488.375</c:v>
                </c:pt>
                <c:pt idx="13906">
                  <c:v>41488.416666666664</c:v>
                </c:pt>
                <c:pt idx="13907">
                  <c:v>41488.458333333336</c:v>
                </c:pt>
                <c:pt idx="13908">
                  <c:v>41488.5</c:v>
                </c:pt>
                <c:pt idx="13909">
                  <c:v>41488.541666666664</c:v>
                </c:pt>
                <c:pt idx="13910">
                  <c:v>41488.583333333336</c:v>
                </c:pt>
                <c:pt idx="13911">
                  <c:v>41488.625</c:v>
                </c:pt>
                <c:pt idx="13912">
                  <c:v>41488.666666666664</c:v>
                </c:pt>
                <c:pt idx="13913">
                  <c:v>41488.708333333336</c:v>
                </c:pt>
                <c:pt idx="13914">
                  <c:v>41488.75</c:v>
                </c:pt>
                <c:pt idx="13915">
                  <c:v>41488.791666666664</c:v>
                </c:pt>
                <c:pt idx="13916">
                  <c:v>41488.833333333336</c:v>
                </c:pt>
                <c:pt idx="13917">
                  <c:v>41488.875</c:v>
                </c:pt>
                <c:pt idx="13918">
                  <c:v>41488.916666666664</c:v>
                </c:pt>
                <c:pt idx="13919">
                  <c:v>41488.958333333336</c:v>
                </c:pt>
                <c:pt idx="13920">
                  <c:v>41489</c:v>
                </c:pt>
                <c:pt idx="13921">
                  <c:v>41489.041666666664</c:v>
                </c:pt>
                <c:pt idx="13922">
                  <c:v>41489.083333333336</c:v>
                </c:pt>
                <c:pt idx="13923">
                  <c:v>41489.125</c:v>
                </c:pt>
                <c:pt idx="13924">
                  <c:v>41489.166666666664</c:v>
                </c:pt>
                <c:pt idx="13925">
                  <c:v>41489.208333333336</c:v>
                </c:pt>
                <c:pt idx="13926">
                  <c:v>41489.25</c:v>
                </c:pt>
                <c:pt idx="13927">
                  <c:v>41489.291666666664</c:v>
                </c:pt>
                <c:pt idx="13928">
                  <c:v>41489.333333333336</c:v>
                </c:pt>
                <c:pt idx="13929">
                  <c:v>41489.375</c:v>
                </c:pt>
                <c:pt idx="13930">
                  <c:v>41489.416666666664</c:v>
                </c:pt>
                <c:pt idx="13931">
                  <c:v>41489.458333333336</c:v>
                </c:pt>
                <c:pt idx="13932">
                  <c:v>41489.5</c:v>
                </c:pt>
                <c:pt idx="13933">
                  <c:v>41489.541666666664</c:v>
                </c:pt>
                <c:pt idx="13934">
                  <c:v>41489.583333333336</c:v>
                </c:pt>
                <c:pt idx="13935">
                  <c:v>41489.625</c:v>
                </c:pt>
                <c:pt idx="13936">
                  <c:v>41489.666666666664</c:v>
                </c:pt>
                <c:pt idx="13937">
                  <c:v>41489.708333333336</c:v>
                </c:pt>
                <c:pt idx="13938">
                  <c:v>41489.75</c:v>
                </c:pt>
                <c:pt idx="13939">
                  <c:v>41489.791666666664</c:v>
                </c:pt>
                <c:pt idx="13940">
                  <c:v>41489.833333333336</c:v>
                </c:pt>
                <c:pt idx="13941">
                  <c:v>41489.875</c:v>
                </c:pt>
                <c:pt idx="13942">
                  <c:v>41489.916666666664</c:v>
                </c:pt>
                <c:pt idx="13943">
                  <c:v>41489.958333333336</c:v>
                </c:pt>
                <c:pt idx="13944">
                  <c:v>41490</c:v>
                </c:pt>
                <c:pt idx="13945">
                  <c:v>41490.041666666664</c:v>
                </c:pt>
                <c:pt idx="13946">
                  <c:v>41490.083333333336</c:v>
                </c:pt>
                <c:pt idx="13947">
                  <c:v>41490.125</c:v>
                </c:pt>
                <c:pt idx="13948">
                  <c:v>41490.166666666664</c:v>
                </c:pt>
                <c:pt idx="13949">
                  <c:v>41490.208333333336</c:v>
                </c:pt>
                <c:pt idx="13950">
                  <c:v>41490.25</c:v>
                </c:pt>
                <c:pt idx="13951">
                  <c:v>41490.291666666664</c:v>
                </c:pt>
                <c:pt idx="13952">
                  <c:v>41490.333333333336</c:v>
                </c:pt>
                <c:pt idx="13953">
                  <c:v>41490.375</c:v>
                </c:pt>
                <c:pt idx="13954">
                  <c:v>41490.416666666664</c:v>
                </c:pt>
                <c:pt idx="13955">
                  <c:v>41490.458333333336</c:v>
                </c:pt>
                <c:pt idx="13956">
                  <c:v>41490.5</c:v>
                </c:pt>
                <c:pt idx="13957">
                  <c:v>41490.541666666664</c:v>
                </c:pt>
                <c:pt idx="13958">
                  <c:v>41490.583333333336</c:v>
                </c:pt>
                <c:pt idx="13959">
                  <c:v>41490.625</c:v>
                </c:pt>
                <c:pt idx="13960">
                  <c:v>41490.666666666664</c:v>
                </c:pt>
                <c:pt idx="13961">
                  <c:v>41490.708333333336</c:v>
                </c:pt>
                <c:pt idx="13962">
                  <c:v>41490.75</c:v>
                </c:pt>
                <c:pt idx="13963">
                  <c:v>41490.791666666664</c:v>
                </c:pt>
                <c:pt idx="13964">
                  <c:v>41490.833333333336</c:v>
                </c:pt>
                <c:pt idx="13965">
                  <c:v>41490.875</c:v>
                </c:pt>
                <c:pt idx="13966">
                  <c:v>41490.916666666664</c:v>
                </c:pt>
                <c:pt idx="13967">
                  <c:v>41490.958333333336</c:v>
                </c:pt>
                <c:pt idx="13968">
                  <c:v>41491</c:v>
                </c:pt>
                <c:pt idx="13969">
                  <c:v>41491.041666666664</c:v>
                </c:pt>
                <c:pt idx="13970">
                  <c:v>41491.083333333336</c:v>
                </c:pt>
                <c:pt idx="13971">
                  <c:v>41491.125</c:v>
                </c:pt>
                <c:pt idx="13972">
                  <c:v>41491.166666666664</c:v>
                </c:pt>
                <c:pt idx="13973">
                  <c:v>41491.208333333336</c:v>
                </c:pt>
                <c:pt idx="13974">
                  <c:v>41491.25</c:v>
                </c:pt>
                <c:pt idx="13975">
                  <c:v>41491.291666666664</c:v>
                </c:pt>
                <c:pt idx="13976">
                  <c:v>41491.333333333336</c:v>
                </c:pt>
                <c:pt idx="13977">
                  <c:v>41491.375</c:v>
                </c:pt>
                <c:pt idx="13978">
                  <c:v>41491.416666666664</c:v>
                </c:pt>
                <c:pt idx="13979">
                  <c:v>41491.458333333336</c:v>
                </c:pt>
                <c:pt idx="13980">
                  <c:v>41491.5</c:v>
                </c:pt>
                <c:pt idx="13981">
                  <c:v>41491.541666666664</c:v>
                </c:pt>
                <c:pt idx="13982">
                  <c:v>41491.583333333336</c:v>
                </c:pt>
                <c:pt idx="13983">
                  <c:v>41491.625</c:v>
                </c:pt>
                <c:pt idx="13984">
                  <c:v>41491.666666666664</c:v>
                </c:pt>
                <c:pt idx="13985">
                  <c:v>41491.708333333336</c:v>
                </c:pt>
                <c:pt idx="13986">
                  <c:v>41491.75</c:v>
                </c:pt>
                <c:pt idx="13987">
                  <c:v>41491.791666666664</c:v>
                </c:pt>
                <c:pt idx="13988">
                  <c:v>41491.833333333336</c:v>
                </c:pt>
                <c:pt idx="13989">
                  <c:v>41491.875</c:v>
                </c:pt>
                <c:pt idx="13990">
                  <c:v>41491.916666666664</c:v>
                </c:pt>
                <c:pt idx="13991">
                  <c:v>41491.958333333336</c:v>
                </c:pt>
                <c:pt idx="13992">
                  <c:v>41492</c:v>
                </c:pt>
                <c:pt idx="13993">
                  <c:v>41492.041666666664</c:v>
                </c:pt>
                <c:pt idx="13994">
                  <c:v>41492.083333333336</c:v>
                </c:pt>
                <c:pt idx="13995">
                  <c:v>41492.125</c:v>
                </c:pt>
                <c:pt idx="13996">
                  <c:v>41492.166666666664</c:v>
                </c:pt>
                <c:pt idx="13997">
                  <c:v>41492.208333333336</c:v>
                </c:pt>
                <c:pt idx="13998">
                  <c:v>41492.25</c:v>
                </c:pt>
                <c:pt idx="13999">
                  <c:v>41492.291666666664</c:v>
                </c:pt>
                <c:pt idx="14000">
                  <c:v>41492.333333333336</c:v>
                </c:pt>
                <c:pt idx="14001">
                  <c:v>41492.375</c:v>
                </c:pt>
                <c:pt idx="14002">
                  <c:v>41492.416666666664</c:v>
                </c:pt>
                <c:pt idx="14003">
                  <c:v>41492.458333333336</c:v>
                </c:pt>
                <c:pt idx="14004">
                  <c:v>41492.5</c:v>
                </c:pt>
                <c:pt idx="14005">
                  <c:v>41492.541666666664</c:v>
                </c:pt>
                <c:pt idx="14006">
                  <c:v>41492.583333333336</c:v>
                </c:pt>
                <c:pt idx="14007">
                  <c:v>41492.625</c:v>
                </c:pt>
                <c:pt idx="14008">
                  <c:v>41492.666666666664</c:v>
                </c:pt>
                <c:pt idx="14009">
                  <c:v>41492.708333333336</c:v>
                </c:pt>
                <c:pt idx="14010">
                  <c:v>41492.75</c:v>
                </c:pt>
                <c:pt idx="14011">
                  <c:v>41492.791666666664</c:v>
                </c:pt>
                <c:pt idx="14012">
                  <c:v>41492.833333333336</c:v>
                </c:pt>
                <c:pt idx="14013">
                  <c:v>41492.875</c:v>
                </c:pt>
                <c:pt idx="14014">
                  <c:v>41492.916666666664</c:v>
                </c:pt>
                <c:pt idx="14015">
                  <c:v>41492.958333333336</c:v>
                </c:pt>
                <c:pt idx="14016">
                  <c:v>41493</c:v>
                </c:pt>
                <c:pt idx="14017">
                  <c:v>41493.041666666664</c:v>
                </c:pt>
                <c:pt idx="14018">
                  <c:v>41493.083333333336</c:v>
                </c:pt>
                <c:pt idx="14019">
                  <c:v>41493.125</c:v>
                </c:pt>
                <c:pt idx="14020">
                  <c:v>41493.166666666664</c:v>
                </c:pt>
                <c:pt idx="14021">
                  <c:v>41493.208333333336</c:v>
                </c:pt>
                <c:pt idx="14022">
                  <c:v>41493.25</c:v>
                </c:pt>
                <c:pt idx="14023">
                  <c:v>41493.291666666664</c:v>
                </c:pt>
                <c:pt idx="14024">
                  <c:v>41493.333333333336</c:v>
                </c:pt>
                <c:pt idx="14025">
                  <c:v>41493.375</c:v>
                </c:pt>
                <c:pt idx="14026">
                  <c:v>41493.416666666664</c:v>
                </c:pt>
                <c:pt idx="14027">
                  <c:v>41493.458333333336</c:v>
                </c:pt>
                <c:pt idx="14028">
                  <c:v>41493.5</c:v>
                </c:pt>
                <c:pt idx="14029">
                  <c:v>41493.541666666664</c:v>
                </c:pt>
                <c:pt idx="14030">
                  <c:v>41493.583333333336</c:v>
                </c:pt>
                <c:pt idx="14031">
                  <c:v>41493.625</c:v>
                </c:pt>
                <c:pt idx="14032">
                  <c:v>41493.666666666664</c:v>
                </c:pt>
                <c:pt idx="14033">
                  <c:v>41493.708333333336</c:v>
                </c:pt>
                <c:pt idx="14034">
                  <c:v>41493.75</c:v>
                </c:pt>
                <c:pt idx="14035">
                  <c:v>41493.791666666664</c:v>
                </c:pt>
                <c:pt idx="14036">
                  <c:v>41493.833333333336</c:v>
                </c:pt>
                <c:pt idx="14037">
                  <c:v>41493.875</c:v>
                </c:pt>
                <c:pt idx="14038">
                  <c:v>41493.916666666664</c:v>
                </c:pt>
                <c:pt idx="14039">
                  <c:v>41493.958333333336</c:v>
                </c:pt>
                <c:pt idx="14040">
                  <c:v>41494</c:v>
                </c:pt>
                <c:pt idx="14041">
                  <c:v>41494.041666666664</c:v>
                </c:pt>
                <c:pt idx="14042">
                  <c:v>41494.083333333336</c:v>
                </c:pt>
                <c:pt idx="14043">
                  <c:v>41494.125</c:v>
                </c:pt>
                <c:pt idx="14044">
                  <c:v>41494.166666666664</c:v>
                </c:pt>
                <c:pt idx="14045">
                  <c:v>41494.208333333336</c:v>
                </c:pt>
                <c:pt idx="14046">
                  <c:v>41494.25</c:v>
                </c:pt>
                <c:pt idx="14047">
                  <c:v>41494.291666666664</c:v>
                </c:pt>
                <c:pt idx="14048">
                  <c:v>41494.333333333336</c:v>
                </c:pt>
                <c:pt idx="14049">
                  <c:v>41494.375</c:v>
                </c:pt>
                <c:pt idx="14050">
                  <c:v>41494.416666666664</c:v>
                </c:pt>
                <c:pt idx="14051">
                  <c:v>41494.458333333336</c:v>
                </c:pt>
                <c:pt idx="14052">
                  <c:v>41494.5</c:v>
                </c:pt>
                <c:pt idx="14053">
                  <c:v>41494.541666666664</c:v>
                </c:pt>
                <c:pt idx="14054">
                  <c:v>41494.583333333336</c:v>
                </c:pt>
                <c:pt idx="14055">
                  <c:v>41494.625</c:v>
                </c:pt>
                <c:pt idx="14056">
                  <c:v>41494.666666666664</c:v>
                </c:pt>
                <c:pt idx="14057">
                  <c:v>41494.708333333336</c:v>
                </c:pt>
                <c:pt idx="14058">
                  <c:v>41494.75</c:v>
                </c:pt>
                <c:pt idx="14059">
                  <c:v>41494.791666666664</c:v>
                </c:pt>
                <c:pt idx="14060">
                  <c:v>41494.833333333336</c:v>
                </c:pt>
                <c:pt idx="14061">
                  <c:v>41494.875</c:v>
                </c:pt>
                <c:pt idx="14062">
                  <c:v>41494.916666666664</c:v>
                </c:pt>
                <c:pt idx="14063">
                  <c:v>41494.958333333336</c:v>
                </c:pt>
                <c:pt idx="14064">
                  <c:v>41495</c:v>
                </c:pt>
                <c:pt idx="14065">
                  <c:v>41495.041666666664</c:v>
                </c:pt>
                <c:pt idx="14066">
                  <c:v>41495.083333333336</c:v>
                </c:pt>
                <c:pt idx="14067">
                  <c:v>41495.125</c:v>
                </c:pt>
                <c:pt idx="14068">
                  <c:v>41495.166666666664</c:v>
                </c:pt>
                <c:pt idx="14069">
                  <c:v>41495.208333333336</c:v>
                </c:pt>
                <c:pt idx="14070">
                  <c:v>41495.25</c:v>
                </c:pt>
                <c:pt idx="14071">
                  <c:v>41495.291666666664</c:v>
                </c:pt>
                <c:pt idx="14072">
                  <c:v>41495.333333333336</c:v>
                </c:pt>
                <c:pt idx="14073">
                  <c:v>41495.375</c:v>
                </c:pt>
                <c:pt idx="14074">
                  <c:v>41495.416666666664</c:v>
                </c:pt>
                <c:pt idx="14075">
                  <c:v>41495.458333333336</c:v>
                </c:pt>
                <c:pt idx="14076">
                  <c:v>41495.5</c:v>
                </c:pt>
                <c:pt idx="14077">
                  <c:v>41495.541666666664</c:v>
                </c:pt>
                <c:pt idx="14078">
                  <c:v>41495.583333333336</c:v>
                </c:pt>
                <c:pt idx="14079">
                  <c:v>41495.625</c:v>
                </c:pt>
                <c:pt idx="14080">
                  <c:v>41495.666666666664</c:v>
                </c:pt>
                <c:pt idx="14081">
                  <c:v>41495.708333333336</c:v>
                </c:pt>
                <c:pt idx="14082">
                  <c:v>41495.75</c:v>
                </c:pt>
                <c:pt idx="14083">
                  <c:v>41495.791666666664</c:v>
                </c:pt>
                <c:pt idx="14084">
                  <c:v>41495.833333333336</c:v>
                </c:pt>
                <c:pt idx="14085">
                  <c:v>41495.875</c:v>
                </c:pt>
                <c:pt idx="14086">
                  <c:v>41495.916666666664</c:v>
                </c:pt>
                <c:pt idx="14087">
                  <c:v>41495.958333333336</c:v>
                </c:pt>
                <c:pt idx="14088">
                  <c:v>41496</c:v>
                </c:pt>
                <c:pt idx="14089">
                  <c:v>41496.041666666664</c:v>
                </c:pt>
                <c:pt idx="14090">
                  <c:v>41496.083333333336</c:v>
                </c:pt>
                <c:pt idx="14091">
                  <c:v>41496.125</c:v>
                </c:pt>
                <c:pt idx="14092">
                  <c:v>41496.166666666664</c:v>
                </c:pt>
                <c:pt idx="14093">
                  <c:v>41496.208333333336</c:v>
                </c:pt>
                <c:pt idx="14094">
                  <c:v>41496.25</c:v>
                </c:pt>
                <c:pt idx="14095">
                  <c:v>41496.291666666664</c:v>
                </c:pt>
                <c:pt idx="14096">
                  <c:v>41496.333333333336</c:v>
                </c:pt>
                <c:pt idx="14097">
                  <c:v>41496.375</c:v>
                </c:pt>
                <c:pt idx="14098">
                  <c:v>41496.416666666664</c:v>
                </c:pt>
                <c:pt idx="14099">
                  <c:v>41496.458333333336</c:v>
                </c:pt>
                <c:pt idx="14100">
                  <c:v>41496.5</c:v>
                </c:pt>
                <c:pt idx="14101">
                  <c:v>41496.541666666664</c:v>
                </c:pt>
                <c:pt idx="14102">
                  <c:v>41496.583333333336</c:v>
                </c:pt>
                <c:pt idx="14103">
                  <c:v>41496.625</c:v>
                </c:pt>
                <c:pt idx="14104">
                  <c:v>41496.666666666664</c:v>
                </c:pt>
                <c:pt idx="14105">
                  <c:v>41496.708333333336</c:v>
                </c:pt>
                <c:pt idx="14106">
                  <c:v>41496.75</c:v>
                </c:pt>
                <c:pt idx="14107">
                  <c:v>41496.791666666664</c:v>
                </c:pt>
                <c:pt idx="14108">
                  <c:v>41496.833333333336</c:v>
                </c:pt>
                <c:pt idx="14109">
                  <c:v>41496.875</c:v>
                </c:pt>
                <c:pt idx="14110">
                  <c:v>41496.916666666664</c:v>
                </c:pt>
                <c:pt idx="14111">
                  <c:v>41496.958333333336</c:v>
                </c:pt>
                <c:pt idx="14112">
                  <c:v>41497</c:v>
                </c:pt>
                <c:pt idx="14113">
                  <c:v>41497.041666666664</c:v>
                </c:pt>
                <c:pt idx="14114">
                  <c:v>41497.083333333336</c:v>
                </c:pt>
                <c:pt idx="14115">
                  <c:v>41497.125</c:v>
                </c:pt>
                <c:pt idx="14116">
                  <c:v>41497.166666666664</c:v>
                </c:pt>
                <c:pt idx="14117">
                  <c:v>41497.208333333336</c:v>
                </c:pt>
                <c:pt idx="14118">
                  <c:v>41497.25</c:v>
                </c:pt>
                <c:pt idx="14119">
                  <c:v>41497.291666666664</c:v>
                </c:pt>
                <c:pt idx="14120">
                  <c:v>41497.333333333336</c:v>
                </c:pt>
                <c:pt idx="14121">
                  <c:v>41497.375</c:v>
                </c:pt>
                <c:pt idx="14122">
                  <c:v>41497.416666666664</c:v>
                </c:pt>
                <c:pt idx="14123">
                  <c:v>41497.458333333336</c:v>
                </c:pt>
                <c:pt idx="14124">
                  <c:v>41497.5</c:v>
                </c:pt>
                <c:pt idx="14125">
                  <c:v>41497.541666666664</c:v>
                </c:pt>
                <c:pt idx="14126">
                  <c:v>41497.583333333336</c:v>
                </c:pt>
                <c:pt idx="14127">
                  <c:v>41497.625</c:v>
                </c:pt>
                <c:pt idx="14128">
                  <c:v>41497.666666666664</c:v>
                </c:pt>
                <c:pt idx="14129">
                  <c:v>41497.708333333336</c:v>
                </c:pt>
                <c:pt idx="14130">
                  <c:v>41497.75</c:v>
                </c:pt>
                <c:pt idx="14131">
                  <c:v>41497.791666666664</c:v>
                </c:pt>
                <c:pt idx="14132">
                  <c:v>41497.833333333336</c:v>
                </c:pt>
                <c:pt idx="14133">
                  <c:v>41497.875</c:v>
                </c:pt>
                <c:pt idx="14134">
                  <c:v>41497.916666666664</c:v>
                </c:pt>
                <c:pt idx="14135">
                  <c:v>41497.958333333336</c:v>
                </c:pt>
                <c:pt idx="14136">
                  <c:v>41498</c:v>
                </c:pt>
                <c:pt idx="14137">
                  <c:v>41498.041666666664</c:v>
                </c:pt>
                <c:pt idx="14138">
                  <c:v>41498.083333333336</c:v>
                </c:pt>
                <c:pt idx="14139">
                  <c:v>41498.125</c:v>
                </c:pt>
                <c:pt idx="14140">
                  <c:v>41498.166666666664</c:v>
                </c:pt>
                <c:pt idx="14141">
                  <c:v>41498.208333333336</c:v>
                </c:pt>
                <c:pt idx="14142">
                  <c:v>41498.25</c:v>
                </c:pt>
                <c:pt idx="14143">
                  <c:v>41498.291666666664</c:v>
                </c:pt>
                <c:pt idx="14144">
                  <c:v>41498.333333333336</c:v>
                </c:pt>
                <c:pt idx="14145">
                  <c:v>41498.375</c:v>
                </c:pt>
                <c:pt idx="14146">
                  <c:v>41498.416666666664</c:v>
                </c:pt>
                <c:pt idx="14147">
                  <c:v>41498.458333333336</c:v>
                </c:pt>
                <c:pt idx="14148">
                  <c:v>41498.5</c:v>
                </c:pt>
                <c:pt idx="14149">
                  <c:v>41498.541666666664</c:v>
                </c:pt>
                <c:pt idx="14150">
                  <c:v>41498.583333333336</c:v>
                </c:pt>
                <c:pt idx="14151">
                  <c:v>41498.625</c:v>
                </c:pt>
                <c:pt idx="14152">
                  <c:v>41498.666666666664</c:v>
                </c:pt>
                <c:pt idx="14153">
                  <c:v>41498.708333333336</c:v>
                </c:pt>
                <c:pt idx="14154">
                  <c:v>41498.75</c:v>
                </c:pt>
                <c:pt idx="14155">
                  <c:v>41498.791666666664</c:v>
                </c:pt>
                <c:pt idx="14156">
                  <c:v>41498.833333333336</c:v>
                </c:pt>
                <c:pt idx="14157">
                  <c:v>41498.875</c:v>
                </c:pt>
                <c:pt idx="14158">
                  <c:v>41498.916666666664</c:v>
                </c:pt>
                <c:pt idx="14159">
                  <c:v>41498.958333333336</c:v>
                </c:pt>
                <c:pt idx="14160">
                  <c:v>41499</c:v>
                </c:pt>
                <c:pt idx="14161">
                  <c:v>41499.041666666664</c:v>
                </c:pt>
                <c:pt idx="14162">
                  <c:v>41499.083333333336</c:v>
                </c:pt>
                <c:pt idx="14163">
                  <c:v>41499.125</c:v>
                </c:pt>
                <c:pt idx="14164">
                  <c:v>41499.166666666664</c:v>
                </c:pt>
                <c:pt idx="14165">
                  <c:v>41499.208333333336</c:v>
                </c:pt>
                <c:pt idx="14166">
                  <c:v>41499.25</c:v>
                </c:pt>
                <c:pt idx="14167">
                  <c:v>41499.291666666664</c:v>
                </c:pt>
                <c:pt idx="14168">
                  <c:v>41499.333333333336</c:v>
                </c:pt>
                <c:pt idx="14169">
                  <c:v>41499.375</c:v>
                </c:pt>
                <c:pt idx="14170">
                  <c:v>41499.416666666664</c:v>
                </c:pt>
                <c:pt idx="14171">
                  <c:v>41499.458333333336</c:v>
                </c:pt>
                <c:pt idx="14172">
                  <c:v>41499.5</c:v>
                </c:pt>
                <c:pt idx="14173">
                  <c:v>41499.541666666664</c:v>
                </c:pt>
                <c:pt idx="14174">
                  <c:v>41499.583333333336</c:v>
                </c:pt>
                <c:pt idx="14175">
                  <c:v>41499.625</c:v>
                </c:pt>
                <c:pt idx="14176">
                  <c:v>41499.666666666664</c:v>
                </c:pt>
                <c:pt idx="14177">
                  <c:v>41499.708333333336</c:v>
                </c:pt>
                <c:pt idx="14178">
                  <c:v>41499.75</c:v>
                </c:pt>
                <c:pt idx="14179">
                  <c:v>41499.791666666664</c:v>
                </c:pt>
                <c:pt idx="14180">
                  <c:v>41499.833333333336</c:v>
                </c:pt>
                <c:pt idx="14181">
                  <c:v>41499.875</c:v>
                </c:pt>
                <c:pt idx="14182">
                  <c:v>41499.916666666664</c:v>
                </c:pt>
                <c:pt idx="14183">
                  <c:v>41499.958333333336</c:v>
                </c:pt>
                <c:pt idx="14184">
                  <c:v>41500</c:v>
                </c:pt>
                <c:pt idx="14185">
                  <c:v>41500.041666666664</c:v>
                </c:pt>
                <c:pt idx="14186">
                  <c:v>41500.083333333336</c:v>
                </c:pt>
                <c:pt idx="14187">
                  <c:v>41500.125</c:v>
                </c:pt>
                <c:pt idx="14188">
                  <c:v>41500.166666666664</c:v>
                </c:pt>
                <c:pt idx="14189">
                  <c:v>41500.208333333336</c:v>
                </c:pt>
                <c:pt idx="14190">
                  <c:v>41500.25</c:v>
                </c:pt>
                <c:pt idx="14191">
                  <c:v>41500.291666666664</c:v>
                </c:pt>
                <c:pt idx="14192">
                  <c:v>41500.333333333336</c:v>
                </c:pt>
                <c:pt idx="14193">
                  <c:v>41500.375</c:v>
                </c:pt>
                <c:pt idx="14194">
                  <c:v>41500.416666666664</c:v>
                </c:pt>
                <c:pt idx="14195">
                  <c:v>41500.458333333336</c:v>
                </c:pt>
                <c:pt idx="14196">
                  <c:v>41500.5</c:v>
                </c:pt>
                <c:pt idx="14197">
                  <c:v>41500.541666666664</c:v>
                </c:pt>
                <c:pt idx="14198">
                  <c:v>41500.583333333336</c:v>
                </c:pt>
                <c:pt idx="14199">
                  <c:v>41500.625</c:v>
                </c:pt>
                <c:pt idx="14200">
                  <c:v>41500.666666666664</c:v>
                </c:pt>
                <c:pt idx="14201">
                  <c:v>41500.708333333336</c:v>
                </c:pt>
                <c:pt idx="14202">
                  <c:v>41500.75</c:v>
                </c:pt>
                <c:pt idx="14203">
                  <c:v>41500.791666666664</c:v>
                </c:pt>
                <c:pt idx="14204">
                  <c:v>41500.833333333336</c:v>
                </c:pt>
                <c:pt idx="14205">
                  <c:v>41500.875</c:v>
                </c:pt>
                <c:pt idx="14206">
                  <c:v>41500.916666666664</c:v>
                </c:pt>
                <c:pt idx="14207">
                  <c:v>41500.958333333336</c:v>
                </c:pt>
                <c:pt idx="14208">
                  <c:v>41501</c:v>
                </c:pt>
                <c:pt idx="14209">
                  <c:v>41501.041666666664</c:v>
                </c:pt>
                <c:pt idx="14210">
                  <c:v>41501.083333333336</c:v>
                </c:pt>
                <c:pt idx="14211">
                  <c:v>41501.125</c:v>
                </c:pt>
                <c:pt idx="14212">
                  <c:v>41501.166666666664</c:v>
                </c:pt>
                <c:pt idx="14213">
                  <c:v>41501.208333333336</c:v>
                </c:pt>
                <c:pt idx="14214">
                  <c:v>41501.25</c:v>
                </c:pt>
                <c:pt idx="14215">
                  <c:v>41501.291666666664</c:v>
                </c:pt>
                <c:pt idx="14216">
                  <c:v>41501.333333333336</c:v>
                </c:pt>
                <c:pt idx="14217">
                  <c:v>41501.375</c:v>
                </c:pt>
                <c:pt idx="14218">
                  <c:v>41501.416666666664</c:v>
                </c:pt>
                <c:pt idx="14219">
                  <c:v>41501.458333333336</c:v>
                </c:pt>
                <c:pt idx="14220">
                  <c:v>41501.5</c:v>
                </c:pt>
                <c:pt idx="14221">
                  <c:v>41501.541666666664</c:v>
                </c:pt>
                <c:pt idx="14222">
                  <c:v>41501.583333333336</c:v>
                </c:pt>
                <c:pt idx="14223">
                  <c:v>41501.625</c:v>
                </c:pt>
                <c:pt idx="14224">
                  <c:v>41501.666666666664</c:v>
                </c:pt>
                <c:pt idx="14225">
                  <c:v>41501.708333333336</c:v>
                </c:pt>
                <c:pt idx="14226">
                  <c:v>41501.75</c:v>
                </c:pt>
                <c:pt idx="14227">
                  <c:v>41501.791666666664</c:v>
                </c:pt>
                <c:pt idx="14228">
                  <c:v>41501.833333333336</c:v>
                </c:pt>
                <c:pt idx="14229">
                  <c:v>41501.875</c:v>
                </c:pt>
                <c:pt idx="14230">
                  <c:v>41501.916666666664</c:v>
                </c:pt>
                <c:pt idx="14231">
                  <c:v>41501.958333333336</c:v>
                </c:pt>
                <c:pt idx="14232">
                  <c:v>41502</c:v>
                </c:pt>
                <c:pt idx="14233">
                  <c:v>41502.041666666664</c:v>
                </c:pt>
                <c:pt idx="14234">
                  <c:v>41502.083333333336</c:v>
                </c:pt>
                <c:pt idx="14235">
                  <c:v>41502.125</c:v>
                </c:pt>
                <c:pt idx="14236">
                  <c:v>41502.166666666664</c:v>
                </c:pt>
                <c:pt idx="14237">
                  <c:v>41502.208333333336</c:v>
                </c:pt>
                <c:pt idx="14238">
                  <c:v>41502.25</c:v>
                </c:pt>
                <c:pt idx="14239">
                  <c:v>41502.291666666664</c:v>
                </c:pt>
                <c:pt idx="14240">
                  <c:v>41502.333333333336</c:v>
                </c:pt>
                <c:pt idx="14241">
                  <c:v>41502.375</c:v>
                </c:pt>
                <c:pt idx="14242">
                  <c:v>41502.416666666664</c:v>
                </c:pt>
                <c:pt idx="14243">
                  <c:v>41502.458333333336</c:v>
                </c:pt>
                <c:pt idx="14244">
                  <c:v>41502.5</c:v>
                </c:pt>
                <c:pt idx="14245">
                  <c:v>41502.541666666664</c:v>
                </c:pt>
                <c:pt idx="14246">
                  <c:v>41502.583333333336</c:v>
                </c:pt>
                <c:pt idx="14247">
                  <c:v>41502.625</c:v>
                </c:pt>
                <c:pt idx="14248">
                  <c:v>41502.666666666664</c:v>
                </c:pt>
                <c:pt idx="14249">
                  <c:v>41502.708333333336</c:v>
                </c:pt>
                <c:pt idx="14250">
                  <c:v>41502.75</c:v>
                </c:pt>
                <c:pt idx="14251">
                  <c:v>41502.791666666664</c:v>
                </c:pt>
                <c:pt idx="14252">
                  <c:v>41502.833333333336</c:v>
                </c:pt>
                <c:pt idx="14253">
                  <c:v>41502.875</c:v>
                </c:pt>
                <c:pt idx="14254">
                  <c:v>41502.916666666664</c:v>
                </c:pt>
                <c:pt idx="14255">
                  <c:v>41502.958333333336</c:v>
                </c:pt>
                <c:pt idx="14256">
                  <c:v>41503</c:v>
                </c:pt>
                <c:pt idx="14257">
                  <c:v>41503.041666666664</c:v>
                </c:pt>
                <c:pt idx="14258">
                  <c:v>41503.083333333336</c:v>
                </c:pt>
                <c:pt idx="14259">
                  <c:v>41503.125</c:v>
                </c:pt>
                <c:pt idx="14260">
                  <c:v>41503.166666666664</c:v>
                </c:pt>
                <c:pt idx="14261">
                  <c:v>41503.208333333336</c:v>
                </c:pt>
                <c:pt idx="14262">
                  <c:v>41503.25</c:v>
                </c:pt>
                <c:pt idx="14263">
                  <c:v>41503.291666666664</c:v>
                </c:pt>
                <c:pt idx="14264">
                  <c:v>41503.333333333336</c:v>
                </c:pt>
                <c:pt idx="14265">
                  <c:v>41503.375</c:v>
                </c:pt>
                <c:pt idx="14266">
                  <c:v>41503.416666666664</c:v>
                </c:pt>
                <c:pt idx="14267">
                  <c:v>41503.458333333336</c:v>
                </c:pt>
                <c:pt idx="14268">
                  <c:v>41503.5</c:v>
                </c:pt>
                <c:pt idx="14269">
                  <c:v>41503.541666666664</c:v>
                </c:pt>
                <c:pt idx="14270">
                  <c:v>41503.583333333336</c:v>
                </c:pt>
                <c:pt idx="14271">
                  <c:v>41503.625</c:v>
                </c:pt>
                <c:pt idx="14272">
                  <c:v>41503.666666666664</c:v>
                </c:pt>
                <c:pt idx="14273">
                  <c:v>41503.708333333336</c:v>
                </c:pt>
                <c:pt idx="14274">
                  <c:v>41503.75</c:v>
                </c:pt>
                <c:pt idx="14275">
                  <c:v>41503.791666666664</c:v>
                </c:pt>
                <c:pt idx="14276">
                  <c:v>41503.833333333336</c:v>
                </c:pt>
                <c:pt idx="14277">
                  <c:v>41503.875</c:v>
                </c:pt>
                <c:pt idx="14278">
                  <c:v>41503.916666666664</c:v>
                </c:pt>
                <c:pt idx="14279">
                  <c:v>41503.958333333336</c:v>
                </c:pt>
                <c:pt idx="14280">
                  <c:v>41504</c:v>
                </c:pt>
                <c:pt idx="14281">
                  <c:v>41504.041666666664</c:v>
                </c:pt>
                <c:pt idx="14282">
                  <c:v>41504.083333333336</c:v>
                </c:pt>
                <c:pt idx="14283">
                  <c:v>41504.125</c:v>
                </c:pt>
                <c:pt idx="14284">
                  <c:v>41504.166666666664</c:v>
                </c:pt>
                <c:pt idx="14285">
                  <c:v>41504.208333333336</c:v>
                </c:pt>
                <c:pt idx="14286">
                  <c:v>41504.25</c:v>
                </c:pt>
                <c:pt idx="14287">
                  <c:v>41504.291666666664</c:v>
                </c:pt>
                <c:pt idx="14288">
                  <c:v>41504.333333333336</c:v>
                </c:pt>
                <c:pt idx="14289">
                  <c:v>41504.375</c:v>
                </c:pt>
                <c:pt idx="14290">
                  <c:v>41504.416666666664</c:v>
                </c:pt>
                <c:pt idx="14291">
                  <c:v>41504.458333333336</c:v>
                </c:pt>
                <c:pt idx="14292">
                  <c:v>41504.5</c:v>
                </c:pt>
                <c:pt idx="14293">
                  <c:v>41504.541666666664</c:v>
                </c:pt>
                <c:pt idx="14294">
                  <c:v>41504.583333333336</c:v>
                </c:pt>
                <c:pt idx="14295">
                  <c:v>41504.625</c:v>
                </c:pt>
                <c:pt idx="14296">
                  <c:v>41504.666666666664</c:v>
                </c:pt>
                <c:pt idx="14297">
                  <c:v>41504.708333333336</c:v>
                </c:pt>
                <c:pt idx="14298">
                  <c:v>41504.75</c:v>
                </c:pt>
                <c:pt idx="14299">
                  <c:v>41504.791666666664</c:v>
                </c:pt>
                <c:pt idx="14300">
                  <c:v>41504.833333333336</c:v>
                </c:pt>
                <c:pt idx="14301">
                  <c:v>41504.875</c:v>
                </c:pt>
                <c:pt idx="14302">
                  <c:v>41504.916666666664</c:v>
                </c:pt>
                <c:pt idx="14303">
                  <c:v>41504.958333333336</c:v>
                </c:pt>
                <c:pt idx="14304">
                  <c:v>41505</c:v>
                </c:pt>
                <c:pt idx="14305">
                  <c:v>41505.041666666664</c:v>
                </c:pt>
                <c:pt idx="14306">
                  <c:v>41505.083333333336</c:v>
                </c:pt>
                <c:pt idx="14307">
                  <c:v>41505.125</c:v>
                </c:pt>
                <c:pt idx="14308">
                  <c:v>41505.166666666664</c:v>
                </c:pt>
                <c:pt idx="14309">
                  <c:v>41505.208333333336</c:v>
                </c:pt>
                <c:pt idx="14310">
                  <c:v>41505.25</c:v>
                </c:pt>
                <c:pt idx="14311">
                  <c:v>41505.291666666664</c:v>
                </c:pt>
                <c:pt idx="14312">
                  <c:v>41505.333333333336</c:v>
                </c:pt>
                <c:pt idx="14313">
                  <c:v>41505.375</c:v>
                </c:pt>
                <c:pt idx="14314">
                  <c:v>41505.416666666664</c:v>
                </c:pt>
                <c:pt idx="14315">
                  <c:v>41505.458333333336</c:v>
                </c:pt>
                <c:pt idx="14316">
                  <c:v>41505.5</c:v>
                </c:pt>
                <c:pt idx="14317">
                  <c:v>41505.541666666664</c:v>
                </c:pt>
                <c:pt idx="14318">
                  <c:v>41505.583333333336</c:v>
                </c:pt>
                <c:pt idx="14319">
                  <c:v>41505.625</c:v>
                </c:pt>
                <c:pt idx="14320">
                  <c:v>41505.666666666664</c:v>
                </c:pt>
                <c:pt idx="14321">
                  <c:v>41505.708333333336</c:v>
                </c:pt>
                <c:pt idx="14322">
                  <c:v>41505.75</c:v>
                </c:pt>
                <c:pt idx="14323">
                  <c:v>41505.791666666664</c:v>
                </c:pt>
                <c:pt idx="14324">
                  <c:v>41505.833333333336</c:v>
                </c:pt>
                <c:pt idx="14325">
                  <c:v>41505.875</c:v>
                </c:pt>
                <c:pt idx="14326">
                  <c:v>41505.916666666664</c:v>
                </c:pt>
                <c:pt idx="14327">
                  <c:v>41505.958333333336</c:v>
                </c:pt>
                <c:pt idx="14328">
                  <c:v>41506</c:v>
                </c:pt>
                <c:pt idx="14329">
                  <c:v>41506.041666666664</c:v>
                </c:pt>
                <c:pt idx="14330">
                  <c:v>41506.083333333336</c:v>
                </c:pt>
                <c:pt idx="14331">
                  <c:v>41506.125</c:v>
                </c:pt>
                <c:pt idx="14332">
                  <c:v>41506.166666666664</c:v>
                </c:pt>
                <c:pt idx="14333">
                  <c:v>41506.208333333336</c:v>
                </c:pt>
                <c:pt idx="14334">
                  <c:v>41506.25</c:v>
                </c:pt>
                <c:pt idx="14335">
                  <c:v>41506.291666666664</c:v>
                </c:pt>
                <c:pt idx="14336">
                  <c:v>41506.333333333336</c:v>
                </c:pt>
                <c:pt idx="14337">
                  <c:v>41506.375</c:v>
                </c:pt>
                <c:pt idx="14338">
                  <c:v>41506.416666666664</c:v>
                </c:pt>
                <c:pt idx="14339">
                  <c:v>41506.458333333336</c:v>
                </c:pt>
                <c:pt idx="14340">
                  <c:v>41506.5</c:v>
                </c:pt>
                <c:pt idx="14341">
                  <c:v>41506.541666666664</c:v>
                </c:pt>
                <c:pt idx="14342">
                  <c:v>41506.583333333336</c:v>
                </c:pt>
                <c:pt idx="14343">
                  <c:v>41506.625</c:v>
                </c:pt>
                <c:pt idx="14344">
                  <c:v>41506.666666666664</c:v>
                </c:pt>
                <c:pt idx="14345">
                  <c:v>41506.708333333336</c:v>
                </c:pt>
                <c:pt idx="14346">
                  <c:v>41506.75</c:v>
                </c:pt>
                <c:pt idx="14347">
                  <c:v>41506.791666666664</c:v>
                </c:pt>
                <c:pt idx="14348">
                  <c:v>41506.833333333336</c:v>
                </c:pt>
                <c:pt idx="14349">
                  <c:v>41506.875</c:v>
                </c:pt>
                <c:pt idx="14350">
                  <c:v>41506.916666666664</c:v>
                </c:pt>
                <c:pt idx="14351">
                  <c:v>41506.958333333336</c:v>
                </c:pt>
                <c:pt idx="14352">
                  <c:v>41507</c:v>
                </c:pt>
                <c:pt idx="14353">
                  <c:v>41507.041666666664</c:v>
                </c:pt>
                <c:pt idx="14354">
                  <c:v>41507.083333333336</c:v>
                </c:pt>
                <c:pt idx="14355">
                  <c:v>41507.125</c:v>
                </c:pt>
                <c:pt idx="14356">
                  <c:v>41507.166666666664</c:v>
                </c:pt>
                <c:pt idx="14357">
                  <c:v>41507.208333333336</c:v>
                </c:pt>
                <c:pt idx="14358">
                  <c:v>41507.25</c:v>
                </c:pt>
                <c:pt idx="14359">
                  <c:v>41507.291666666664</c:v>
                </c:pt>
                <c:pt idx="14360">
                  <c:v>41507.333333333336</c:v>
                </c:pt>
                <c:pt idx="14361">
                  <c:v>41507.375</c:v>
                </c:pt>
                <c:pt idx="14362">
                  <c:v>41507.416666666664</c:v>
                </c:pt>
                <c:pt idx="14363">
                  <c:v>41507.458333333336</c:v>
                </c:pt>
                <c:pt idx="14364">
                  <c:v>41507.5</c:v>
                </c:pt>
                <c:pt idx="14365">
                  <c:v>41507.541666666664</c:v>
                </c:pt>
                <c:pt idx="14366">
                  <c:v>41507.583333333336</c:v>
                </c:pt>
                <c:pt idx="14367">
                  <c:v>41507.625</c:v>
                </c:pt>
                <c:pt idx="14368">
                  <c:v>41507.666666666664</c:v>
                </c:pt>
                <c:pt idx="14369">
                  <c:v>41507.708333333336</c:v>
                </c:pt>
                <c:pt idx="14370">
                  <c:v>41507.75</c:v>
                </c:pt>
                <c:pt idx="14371">
                  <c:v>41507.791666666664</c:v>
                </c:pt>
                <c:pt idx="14372">
                  <c:v>41507.833333333336</c:v>
                </c:pt>
                <c:pt idx="14373">
                  <c:v>41507.875</c:v>
                </c:pt>
                <c:pt idx="14374">
                  <c:v>41507.916666666664</c:v>
                </c:pt>
                <c:pt idx="14375">
                  <c:v>41507.958333333336</c:v>
                </c:pt>
                <c:pt idx="14376">
                  <c:v>41508</c:v>
                </c:pt>
                <c:pt idx="14377">
                  <c:v>41508.041666666664</c:v>
                </c:pt>
                <c:pt idx="14378">
                  <c:v>41508.083333333336</c:v>
                </c:pt>
                <c:pt idx="14379">
                  <c:v>41508.125</c:v>
                </c:pt>
                <c:pt idx="14380">
                  <c:v>41508.166666666664</c:v>
                </c:pt>
                <c:pt idx="14381">
                  <c:v>41508.208333333336</c:v>
                </c:pt>
                <c:pt idx="14382">
                  <c:v>41508.25</c:v>
                </c:pt>
                <c:pt idx="14383">
                  <c:v>41508.291666666664</c:v>
                </c:pt>
                <c:pt idx="14384">
                  <c:v>41508.333333333336</c:v>
                </c:pt>
                <c:pt idx="14385">
                  <c:v>41508.375</c:v>
                </c:pt>
                <c:pt idx="14386">
                  <c:v>41508.416666666664</c:v>
                </c:pt>
                <c:pt idx="14387">
                  <c:v>41508.458333333336</c:v>
                </c:pt>
                <c:pt idx="14388">
                  <c:v>41508.5</c:v>
                </c:pt>
                <c:pt idx="14389">
                  <c:v>41508.541666666664</c:v>
                </c:pt>
                <c:pt idx="14390">
                  <c:v>41508.583333333336</c:v>
                </c:pt>
                <c:pt idx="14391">
                  <c:v>41508.625</c:v>
                </c:pt>
                <c:pt idx="14392">
                  <c:v>41508.666666666664</c:v>
                </c:pt>
                <c:pt idx="14393">
                  <c:v>41508.708333333336</c:v>
                </c:pt>
                <c:pt idx="14394">
                  <c:v>41508.75</c:v>
                </c:pt>
                <c:pt idx="14395">
                  <c:v>41508.791666666664</c:v>
                </c:pt>
                <c:pt idx="14396">
                  <c:v>41508.833333333336</c:v>
                </c:pt>
                <c:pt idx="14397">
                  <c:v>41508.875</c:v>
                </c:pt>
                <c:pt idx="14398">
                  <c:v>41508.916666666664</c:v>
                </c:pt>
                <c:pt idx="14399">
                  <c:v>41508.958333333336</c:v>
                </c:pt>
                <c:pt idx="14400">
                  <c:v>41509</c:v>
                </c:pt>
                <c:pt idx="14401">
                  <c:v>41509.041666666664</c:v>
                </c:pt>
                <c:pt idx="14402">
                  <c:v>41509.083333333336</c:v>
                </c:pt>
                <c:pt idx="14403">
                  <c:v>41509.125</c:v>
                </c:pt>
                <c:pt idx="14404">
                  <c:v>41509.166666666664</c:v>
                </c:pt>
                <c:pt idx="14405">
                  <c:v>41509.208333333336</c:v>
                </c:pt>
                <c:pt idx="14406">
                  <c:v>41509.25</c:v>
                </c:pt>
                <c:pt idx="14407">
                  <c:v>41509.291666666664</c:v>
                </c:pt>
                <c:pt idx="14408">
                  <c:v>41509.333333333336</c:v>
                </c:pt>
                <c:pt idx="14409">
                  <c:v>41509.375</c:v>
                </c:pt>
                <c:pt idx="14410">
                  <c:v>41509.416666666664</c:v>
                </c:pt>
                <c:pt idx="14411">
                  <c:v>41509.458333333336</c:v>
                </c:pt>
                <c:pt idx="14412">
                  <c:v>41509.5</c:v>
                </c:pt>
                <c:pt idx="14413">
                  <c:v>41509.541666666664</c:v>
                </c:pt>
                <c:pt idx="14414">
                  <c:v>41509.583333333336</c:v>
                </c:pt>
                <c:pt idx="14415">
                  <c:v>41509.625</c:v>
                </c:pt>
                <c:pt idx="14416">
                  <c:v>41509.666666666664</c:v>
                </c:pt>
                <c:pt idx="14417">
                  <c:v>41509.708333333336</c:v>
                </c:pt>
                <c:pt idx="14418">
                  <c:v>41509.75</c:v>
                </c:pt>
                <c:pt idx="14419">
                  <c:v>41509.791666666664</c:v>
                </c:pt>
                <c:pt idx="14420">
                  <c:v>41509.833333333336</c:v>
                </c:pt>
                <c:pt idx="14421">
                  <c:v>41509.875</c:v>
                </c:pt>
                <c:pt idx="14422">
                  <c:v>41509.916666666664</c:v>
                </c:pt>
                <c:pt idx="14423">
                  <c:v>41509.958333333336</c:v>
                </c:pt>
                <c:pt idx="14424">
                  <c:v>41510</c:v>
                </c:pt>
                <c:pt idx="14425">
                  <c:v>41510.041666666664</c:v>
                </c:pt>
                <c:pt idx="14426">
                  <c:v>41510.083333333336</c:v>
                </c:pt>
                <c:pt idx="14427">
                  <c:v>41510.125</c:v>
                </c:pt>
                <c:pt idx="14428">
                  <c:v>41510.166666666664</c:v>
                </c:pt>
                <c:pt idx="14429">
                  <c:v>41510.208333333336</c:v>
                </c:pt>
                <c:pt idx="14430">
                  <c:v>41510.25</c:v>
                </c:pt>
                <c:pt idx="14431">
                  <c:v>41510.291666666664</c:v>
                </c:pt>
                <c:pt idx="14432">
                  <c:v>41510.333333333336</c:v>
                </c:pt>
                <c:pt idx="14433">
                  <c:v>41510.375</c:v>
                </c:pt>
                <c:pt idx="14434">
                  <c:v>41510.416666666664</c:v>
                </c:pt>
                <c:pt idx="14435">
                  <c:v>41510.458333333336</c:v>
                </c:pt>
                <c:pt idx="14436">
                  <c:v>41510.5</c:v>
                </c:pt>
                <c:pt idx="14437">
                  <c:v>41510.541666666664</c:v>
                </c:pt>
                <c:pt idx="14438">
                  <c:v>41510.583333333336</c:v>
                </c:pt>
                <c:pt idx="14439">
                  <c:v>41510.625</c:v>
                </c:pt>
                <c:pt idx="14440">
                  <c:v>41510.666666666664</c:v>
                </c:pt>
                <c:pt idx="14441">
                  <c:v>41510.708333333336</c:v>
                </c:pt>
                <c:pt idx="14442">
                  <c:v>41510.75</c:v>
                </c:pt>
                <c:pt idx="14443">
                  <c:v>41510.791666666664</c:v>
                </c:pt>
                <c:pt idx="14444">
                  <c:v>41510.833333333336</c:v>
                </c:pt>
                <c:pt idx="14445">
                  <c:v>41510.875</c:v>
                </c:pt>
                <c:pt idx="14446">
                  <c:v>41510.916666666664</c:v>
                </c:pt>
                <c:pt idx="14447">
                  <c:v>41510.958333333336</c:v>
                </c:pt>
                <c:pt idx="14448">
                  <c:v>41511</c:v>
                </c:pt>
                <c:pt idx="14449">
                  <c:v>41511.041666666664</c:v>
                </c:pt>
                <c:pt idx="14450">
                  <c:v>41511.083333333336</c:v>
                </c:pt>
                <c:pt idx="14451">
                  <c:v>41511.125</c:v>
                </c:pt>
                <c:pt idx="14452">
                  <c:v>41511.166666666664</c:v>
                </c:pt>
                <c:pt idx="14453">
                  <c:v>41511.208333333336</c:v>
                </c:pt>
                <c:pt idx="14454">
                  <c:v>41511.25</c:v>
                </c:pt>
                <c:pt idx="14455">
                  <c:v>41511.291666666664</c:v>
                </c:pt>
                <c:pt idx="14456">
                  <c:v>41511.333333333336</c:v>
                </c:pt>
                <c:pt idx="14457">
                  <c:v>41511.375</c:v>
                </c:pt>
                <c:pt idx="14458">
                  <c:v>41511.416666666664</c:v>
                </c:pt>
                <c:pt idx="14459">
                  <c:v>41511.458333333336</c:v>
                </c:pt>
                <c:pt idx="14460">
                  <c:v>41511.5</c:v>
                </c:pt>
                <c:pt idx="14461">
                  <c:v>41511.541666666664</c:v>
                </c:pt>
                <c:pt idx="14462">
                  <c:v>41511.583333333336</c:v>
                </c:pt>
                <c:pt idx="14463">
                  <c:v>41511.625</c:v>
                </c:pt>
                <c:pt idx="14464">
                  <c:v>41511.666666666664</c:v>
                </c:pt>
                <c:pt idx="14465">
                  <c:v>41511.708333333336</c:v>
                </c:pt>
                <c:pt idx="14466">
                  <c:v>41511.75</c:v>
                </c:pt>
                <c:pt idx="14467">
                  <c:v>41511.791666666664</c:v>
                </c:pt>
                <c:pt idx="14468">
                  <c:v>41511.833333333336</c:v>
                </c:pt>
                <c:pt idx="14469">
                  <c:v>41511.875</c:v>
                </c:pt>
                <c:pt idx="14470">
                  <c:v>41511.916666666664</c:v>
                </c:pt>
                <c:pt idx="14471">
                  <c:v>41511.958333333336</c:v>
                </c:pt>
                <c:pt idx="14472">
                  <c:v>41512</c:v>
                </c:pt>
                <c:pt idx="14473">
                  <c:v>41512.041666666664</c:v>
                </c:pt>
                <c:pt idx="14474">
                  <c:v>41512.083333333336</c:v>
                </c:pt>
                <c:pt idx="14475">
                  <c:v>41512.125</c:v>
                </c:pt>
                <c:pt idx="14476">
                  <c:v>41512.166666666664</c:v>
                </c:pt>
                <c:pt idx="14477">
                  <c:v>41512.208333333336</c:v>
                </c:pt>
                <c:pt idx="14478">
                  <c:v>41512.25</c:v>
                </c:pt>
                <c:pt idx="14479">
                  <c:v>41512.291666666664</c:v>
                </c:pt>
                <c:pt idx="14480">
                  <c:v>41512.333333333336</c:v>
                </c:pt>
                <c:pt idx="14481">
                  <c:v>41512.375</c:v>
                </c:pt>
                <c:pt idx="14482">
                  <c:v>41512.416666666664</c:v>
                </c:pt>
                <c:pt idx="14483">
                  <c:v>41512.458333333336</c:v>
                </c:pt>
                <c:pt idx="14484">
                  <c:v>41512.5</c:v>
                </c:pt>
                <c:pt idx="14485">
                  <c:v>41512.541666666664</c:v>
                </c:pt>
                <c:pt idx="14486">
                  <c:v>41512.583333333336</c:v>
                </c:pt>
                <c:pt idx="14487">
                  <c:v>41512.625</c:v>
                </c:pt>
                <c:pt idx="14488">
                  <c:v>41512.666666666664</c:v>
                </c:pt>
                <c:pt idx="14489">
                  <c:v>41512.708333333336</c:v>
                </c:pt>
                <c:pt idx="14490">
                  <c:v>41512.75</c:v>
                </c:pt>
                <c:pt idx="14491">
                  <c:v>41512.791666666664</c:v>
                </c:pt>
                <c:pt idx="14492">
                  <c:v>41512.833333333336</c:v>
                </c:pt>
                <c:pt idx="14493">
                  <c:v>41512.875</c:v>
                </c:pt>
                <c:pt idx="14494">
                  <c:v>41512.916666666664</c:v>
                </c:pt>
                <c:pt idx="14495">
                  <c:v>41512.958333333336</c:v>
                </c:pt>
                <c:pt idx="14496">
                  <c:v>41513</c:v>
                </c:pt>
                <c:pt idx="14497">
                  <c:v>41513.041666666664</c:v>
                </c:pt>
                <c:pt idx="14498">
                  <c:v>41513.083333333336</c:v>
                </c:pt>
                <c:pt idx="14499">
                  <c:v>41513.125</c:v>
                </c:pt>
                <c:pt idx="14500">
                  <c:v>41513.166666666664</c:v>
                </c:pt>
                <c:pt idx="14501">
                  <c:v>41513.208333333336</c:v>
                </c:pt>
                <c:pt idx="14502">
                  <c:v>41513.25</c:v>
                </c:pt>
                <c:pt idx="14503">
                  <c:v>41513.291666666664</c:v>
                </c:pt>
                <c:pt idx="14504">
                  <c:v>41513.333333333336</c:v>
                </c:pt>
                <c:pt idx="14505">
                  <c:v>41513.375</c:v>
                </c:pt>
                <c:pt idx="14506">
                  <c:v>41513.416666666664</c:v>
                </c:pt>
                <c:pt idx="14507">
                  <c:v>41513.458333333336</c:v>
                </c:pt>
                <c:pt idx="14508">
                  <c:v>41513.5</c:v>
                </c:pt>
                <c:pt idx="14509">
                  <c:v>41513.541666666664</c:v>
                </c:pt>
                <c:pt idx="14510">
                  <c:v>41513.583333333336</c:v>
                </c:pt>
                <c:pt idx="14511">
                  <c:v>41513.625</c:v>
                </c:pt>
                <c:pt idx="14512">
                  <c:v>41513.666666666664</c:v>
                </c:pt>
                <c:pt idx="14513">
                  <c:v>41513.708333333336</c:v>
                </c:pt>
                <c:pt idx="14514">
                  <c:v>41513.75</c:v>
                </c:pt>
                <c:pt idx="14515">
                  <c:v>41513.791666666664</c:v>
                </c:pt>
                <c:pt idx="14516">
                  <c:v>41513.833333333336</c:v>
                </c:pt>
                <c:pt idx="14517">
                  <c:v>41513.875</c:v>
                </c:pt>
                <c:pt idx="14518">
                  <c:v>41513.916666666664</c:v>
                </c:pt>
                <c:pt idx="14519">
                  <c:v>41513.958333333336</c:v>
                </c:pt>
                <c:pt idx="14520">
                  <c:v>41514</c:v>
                </c:pt>
                <c:pt idx="14521">
                  <c:v>41514.041666666664</c:v>
                </c:pt>
                <c:pt idx="14522">
                  <c:v>41514.083333333336</c:v>
                </c:pt>
                <c:pt idx="14523">
                  <c:v>41514.125</c:v>
                </c:pt>
                <c:pt idx="14524">
                  <c:v>41514.166666666664</c:v>
                </c:pt>
                <c:pt idx="14525">
                  <c:v>41514.208333333336</c:v>
                </c:pt>
                <c:pt idx="14526">
                  <c:v>41514.25</c:v>
                </c:pt>
                <c:pt idx="14527">
                  <c:v>41514.291666666664</c:v>
                </c:pt>
                <c:pt idx="14528">
                  <c:v>41514.333333333336</c:v>
                </c:pt>
                <c:pt idx="14529">
                  <c:v>41514.375</c:v>
                </c:pt>
                <c:pt idx="14530">
                  <c:v>41514.416666666664</c:v>
                </c:pt>
                <c:pt idx="14531">
                  <c:v>41514.458333333336</c:v>
                </c:pt>
                <c:pt idx="14532">
                  <c:v>41514.5</c:v>
                </c:pt>
                <c:pt idx="14533">
                  <c:v>41514.541666666664</c:v>
                </c:pt>
                <c:pt idx="14534">
                  <c:v>41514.583333333336</c:v>
                </c:pt>
                <c:pt idx="14535">
                  <c:v>41514.625</c:v>
                </c:pt>
                <c:pt idx="14536">
                  <c:v>41514.666666666664</c:v>
                </c:pt>
                <c:pt idx="14537">
                  <c:v>41514.708333333336</c:v>
                </c:pt>
                <c:pt idx="14538">
                  <c:v>41514.75</c:v>
                </c:pt>
                <c:pt idx="14539">
                  <c:v>41514.791666666664</c:v>
                </c:pt>
                <c:pt idx="14540">
                  <c:v>41514.833333333336</c:v>
                </c:pt>
                <c:pt idx="14541">
                  <c:v>41514.875</c:v>
                </c:pt>
                <c:pt idx="14542">
                  <c:v>41514.916666666664</c:v>
                </c:pt>
                <c:pt idx="14543">
                  <c:v>41514.958333333336</c:v>
                </c:pt>
                <c:pt idx="14544">
                  <c:v>41515</c:v>
                </c:pt>
                <c:pt idx="14545">
                  <c:v>41515.041666666664</c:v>
                </c:pt>
                <c:pt idx="14546">
                  <c:v>41515.083333333336</c:v>
                </c:pt>
                <c:pt idx="14547">
                  <c:v>41515.125</c:v>
                </c:pt>
                <c:pt idx="14548">
                  <c:v>41515.166666666664</c:v>
                </c:pt>
                <c:pt idx="14549">
                  <c:v>41515.208333333336</c:v>
                </c:pt>
                <c:pt idx="14550">
                  <c:v>41515.25</c:v>
                </c:pt>
                <c:pt idx="14551">
                  <c:v>41515.291666666664</c:v>
                </c:pt>
                <c:pt idx="14552">
                  <c:v>41515.333333333336</c:v>
                </c:pt>
                <c:pt idx="14553">
                  <c:v>41515.375</c:v>
                </c:pt>
                <c:pt idx="14554">
                  <c:v>41515.416666666664</c:v>
                </c:pt>
                <c:pt idx="14555">
                  <c:v>41515.458333333336</c:v>
                </c:pt>
                <c:pt idx="14556">
                  <c:v>41515.5</c:v>
                </c:pt>
                <c:pt idx="14557">
                  <c:v>41515.541666666664</c:v>
                </c:pt>
                <c:pt idx="14558">
                  <c:v>41515.583333333336</c:v>
                </c:pt>
                <c:pt idx="14559">
                  <c:v>41515.625</c:v>
                </c:pt>
                <c:pt idx="14560">
                  <c:v>41515.666666666664</c:v>
                </c:pt>
                <c:pt idx="14561">
                  <c:v>41515.708333333336</c:v>
                </c:pt>
                <c:pt idx="14562">
                  <c:v>41515.75</c:v>
                </c:pt>
                <c:pt idx="14563">
                  <c:v>41515.791666666664</c:v>
                </c:pt>
                <c:pt idx="14564">
                  <c:v>41515.833333333336</c:v>
                </c:pt>
                <c:pt idx="14565">
                  <c:v>41515.875</c:v>
                </c:pt>
                <c:pt idx="14566">
                  <c:v>41515.916666666664</c:v>
                </c:pt>
                <c:pt idx="14567">
                  <c:v>41515.958333333336</c:v>
                </c:pt>
                <c:pt idx="14568">
                  <c:v>41516</c:v>
                </c:pt>
                <c:pt idx="14569">
                  <c:v>41516.041666666664</c:v>
                </c:pt>
                <c:pt idx="14570">
                  <c:v>41516.083333333336</c:v>
                </c:pt>
                <c:pt idx="14571">
                  <c:v>41516.125</c:v>
                </c:pt>
                <c:pt idx="14572">
                  <c:v>41516.166666666664</c:v>
                </c:pt>
                <c:pt idx="14573">
                  <c:v>41516.208333333336</c:v>
                </c:pt>
                <c:pt idx="14574">
                  <c:v>41516.25</c:v>
                </c:pt>
                <c:pt idx="14575">
                  <c:v>41516.291666666664</c:v>
                </c:pt>
                <c:pt idx="14576">
                  <c:v>41516.333333333336</c:v>
                </c:pt>
                <c:pt idx="14577">
                  <c:v>41516.375</c:v>
                </c:pt>
                <c:pt idx="14578">
                  <c:v>41516.416666666664</c:v>
                </c:pt>
                <c:pt idx="14579">
                  <c:v>41516.458333333336</c:v>
                </c:pt>
                <c:pt idx="14580">
                  <c:v>41516.5</c:v>
                </c:pt>
                <c:pt idx="14581">
                  <c:v>41516.541666666664</c:v>
                </c:pt>
                <c:pt idx="14582">
                  <c:v>41516.583333333336</c:v>
                </c:pt>
                <c:pt idx="14583">
                  <c:v>41516.625</c:v>
                </c:pt>
                <c:pt idx="14584">
                  <c:v>41516.666666666664</c:v>
                </c:pt>
                <c:pt idx="14585">
                  <c:v>41516.708333333336</c:v>
                </c:pt>
                <c:pt idx="14586">
                  <c:v>41516.75</c:v>
                </c:pt>
                <c:pt idx="14587">
                  <c:v>41516.791666666664</c:v>
                </c:pt>
                <c:pt idx="14588">
                  <c:v>41516.833333333336</c:v>
                </c:pt>
                <c:pt idx="14589">
                  <c:v>41516.875</c:v>
                </c:pt>
                <c:pt idx="14590">
                  <c:v>41516.916666666664</c:v>
                </c:pt>
                <c:pt idx="14591">
                  <c:v>41516.958333333336</c:v>
                </c:pt>
                <c:pt idx="14592">
                  <c:v>41517</c:v>
                </c:pt>
                <c:pt idx="14593">
                  <c:v>41517.041666666664</c:v>
                </c:pt>
                <c:pt idx="14594">
                  <c:v>41517.083333333336</c:v>
                </c:pt>
                <c:pt idx="14595">
                  <c:v>41517.125</c:v>
                </c:pt>
                <c:pt idx="14596">
                  <c:v>41517.166666666664</c:v>
                </c:pt>
                <c:pt idx="14597">
                  <c:v>41517.208333333336</c:v>
                </c:pt>
                <c:pt idx="14598">
                  <c:v>41517.25</c:v>
                </c:pt>
                <c:pt idx="14599">
                  <c:v>41517.291666666664</c:v>
                </c:pt>
                <c:pt idx="14600">
                  <c:v>41517.333333333336</c:v>
                </c:pt>
                <c:pt idx="14601">
                  <c:v>41517.375</c:v>
                </c:pt>
                <c:pt idx="14602">
                  <c:v>41517.416666666664</c:v>
                </c:pt>
                <c:pt idx="14603">
                  <c:v>41517.458333333336</c:v>
                </c:pt>
                <c:pt idx="14604">
                  <c:v>41517.5</c:v>
                </c:pt>
                <c:pt idx="14605">
                  <c:v>41517.541666666664</c:v>
                </c:pt>
                <c:pt idx="14606">
                  <c:v>41517.583333333336</c:v>
                </c:pt>
                <c:pt idx="14607">
                  <c:v>41517.625</c:v>
                </c:pt>
                <c:pt idx="14608">
                  <c:v>41517.666666666664</c:v>
                </c:pt>
                <c:pt idx="14609">
                  <c:v>41517.708333333336</c:v>
                </c:pt>
                <c:pt idx="14610">
                  <c:v>41517.75</c:v>
                </c:pt>
                <c:pt idx="14611">
                  <c:v>41517.791666666664</c:v>
                </c:pt>
                <c:pt idx="14612">
                  <c:v>41517.833333333336</c:v>
                </c:pt>
                <c:pt idx="14613">
                  <c:v>41517.875</c:v>
                </c:pt>
                <c:pt idx="14614">
                  <c:v>41517.916666666664</c:v>
                </c:pt>
                <c:pt idx="14615">
                  <c:v>41517.958333333336</c:v>
                </c:pt>
                <c:pt idx="14616">
                  <c:v>41518</c:v>
                </c:pt>
                <c:pt idx="14617">
                  <c:v>41518.041666666664</c:v>
                </c:pt>
                <c:pt idx="14618">
                  <c:v>41518.083333333336</c:v>
                </c:pt>
                <c:pt idx="14619">
                  <c:v>41518.125</c:v>
                </c:pt>
                <c:pt idx="14620">
                  <c:v>41518.166666666664</c:v>
                </c:pt>
                <c:pt idx="14621">
                  <c:v>41518.208333333336</c:v>
                </c:pt>
                <c:pt idx="14622">
                  <c:v>41518.25</c:v>
                </c:pt>
                <c:pt idx="14623">
                  <c:v>41518.291666666664</c:v>
                </c:pt>
                <c:pt idx="14624">
                  <c:v>41518.333333333336</c:v>
                </c:pt>
                <c:pt idx="14625">
                  <c:v>41518.375</c:v>
                </c:pt>
                <c:pt idx="14626">
                  <c:v>41518.416666666664</c:v>
                </c:pt>
                <c:pt idx="14627">
                  <c:v>41518.458333333336</c:v>
                </c:pt>
                <c:pt idx="14628">
                  <c:v>41518.5</c:v>
                </c:pt>
                <c:pt idx="14629">
                  <c:v>41518.541666666664</c:v>
                </c:pt>
                <c:pt idx="14630">
                  <c:v>41518.583333333336</c:v>
                </c:pt>
                <c:pt idx="14631">
                  <c:v>41518.625</c:v>
                </c:pt>
                <c:pt idx="14632">
                  <c:v>41518.666666666664</c:v>
                </c:pt>
                <c:pt idx="14633">
                  <c:v>41518.708333333336</c:v>
                </c:pt>
                <c:pt idx="14634">
                  <c:v>41518.75</c:v>
                </c:pt>
                <c:pt idx="14635">
                  <c:v>41518.791666666664</c:v>
                </c:pt>
                <c:pt idx="14636">
                  <c:v>41518.833333333336</c:v>
                </c:pt>
                <c:pt idx="14637">
                  <c:v>41518.875</c:v>
                </c:pt>
                <c:pt idx="14638">
                  <c:v>41518.916666666664</c:v>
                </c:pt>
                <c:pt idx="14639">
                  <c:v>41518.958333333336</c:v>
                </c:pt>
                <c:pt idx="14640">
                  <c:v>41519</c:v>
                </c:pt>
                <c:pt idx="14641">
                  <c:v>41519.041666666664</c:v>
                </c:pt>
                <c:pt idx="14642">
                  <c:v>41519.083333333336</c:v>
                </c:pt>
                <c:pt idx="14643">
                  <c:v>41519.125</c:v>
                </c:pt>
                <c:pt idx="14644">
                  <c:v>41519.166666666664</c:v>
                </c:pt>
                <c:pt idx="14645">
                  <c:v>41519.208333333336</c:v>
                </c:pt>
                <c:pt idx="14646">
                  <c:v>41519.25</c:v>
                </c:pt>
                <c:pt idx="14647">
                  <c:v>41519.291666666664</c:v>
                </c:pt>
                <c:pt idx="14648">
                  <c:v>41519.333333333336</c:v>
                </c:pt>
                <c:pt idx="14649">
                  <c:v>41519.375</c:v>
                </c:pt>
                <c:pt idx="14650">
                  <c:v>41519.416666666664</c:v>
                </c:pt>
                <c:pt idx="14651">
                  <c:v>41519.458333333336</c:v>
                </c:pt>
                <c:pt idx="14652">
                  <c:v>41519.5</c:v>
                </c:pt>
                <c:pt idx="14653">
                  <c:v>41519.541666666664</c:v>
                </c:pt>
                <c:pt idx="14654">
                  <c:v>41519.583333333336</c:v>
                </c:pt>
                <c:pt idx="14655">
                  <c:v>41519.625</c:v>
                </c:pt>
                <c:pt idx="14656">
                  <c:v>41519.666666666664</c:v>
                </c:pt>
                <c:pt idx="14657">
                  <c:v>41519.708333333336</c:v>
                </c:pt>
                <c:pt idx="14658">
                  <c:v>41519.75</c:v>
                </c:pt>
                <c:pt idx="14659">
                  <c:v>41519.791666666664</c:v>
                </c:pt>
                <c:pt idx="14660">
                  <c:v>41519.833333333336</c:v>
                </c:pt>
                <c:pt idx="14661">
                  <c:v>41519.875</c:v>
                </c:pt>
                <c:pt idx="14662">
                  <c:v>41519.916666666664</c:v>
                </c:pt>
                <c:pt idx="14663">
                  <c:v>41519.958333333336</c:v>
                </c:pt>
                <c:pt idx="14664">
                  <c:v>41520</c:v>
                </c:pt>
                <c:pt idx="14665">
                  <c:v>41520.041666666664</c:v>
                </c:pt>
                <c:pt idx="14666">
                  <c:v>41520.083333333336</c:v>
                </c:pt>
                <c:pt idx="14667">
                  <c:v>41520.125</c:v>
                </c:pt>
                <c:pt idx="14668">
                  <c:v>41520.166666666664</c:v>
                </c:pt>
                <c:pt idx="14669">
                  <c:v>41520.208333333336</c:v>
                </c:pt>
                <c:pt idx="14670">
                  <c:v>41520.25</c:v>
                </c:pt>
                <c:pt idx="14671">
                  <c:v>41520.291666666664</c:v>
                </c:pt>
                <c:pt idx="14672">
                  <c:v>41520.333333333336</c:v>
                </c:pt>
                <c:pt idx="14673">
                  <c:v>41520.375</c:v>
                </c:pt>
                <c:pt idx="14674">
                  <c:v>41520.416666666664</c:v>
                </c:pt>
                <c:pt idx="14675">
                  <c:v>41520.458333333336</c:v>
                </c:pt>
                <c:pt idx="14676">
                  <c:v>41520.5</c:v>
                </c:pt>
                <c:pt idx="14677">
                  <c:v>41520.541666666664</c:v>
                </c:pt>
                <c:pt idx="14678">
                  <c:v>41520.583333333336</c:v>
                </c:pt>
                <c:pt idx="14679">
                  <c:v>41520.625</c:v>
                </c:pt>
                <c:pt idx="14680">
                  <c:v>41520.666666666664</c:v>
                </c:pt>
                <c:pt idx="14681">
                  <c:v>41520.708333333336</c:v>
                </c:pt>
                <c:pt idx="14682">
                  <c:v>41520.75</c:v>
                </c:pt>
                <c:pt idx="14683">
                  <c:v>41520.791666666664</c:v>
                </c:pt>
                <c:pt idx="14684">
                  <c:v>41520.833333333336</c:v>
                </c:pt>
                <c:pt idx="14685">
                  <c:v>41520.875</c:v>
                </c:pt>
                <c:pt idx="14686">
                  <c:v>41520.916666666664</c:v>
                </c:pt>
                <c:pt idx="14687">
                  <c:v>41520.958333333336</c:v>
                </c:pt>
                <c:pt idx="14688">
                  <c:v>41521</c:v>
                </c:pt>
                <c:pt idx="14689">
                  <c:v>41521.041666666664</c:v>
                </c:pt>
                <c:pt idx="14690">
                  <c:v>41521.083333333336</c:v>
                </c:pt>
                <c:pt idx="14691">
                  <c:v>41521.125</c:v>
                </c:pt>
                <c:pt idx="14692">
                  <c:v>41521.166666666664</c:v>
                </c:pt>
                <c:pt idx="14693">
                  <c:v>41521.208333333336</c:v>
                </c:pt>
                <c:pt idx="14694">
                  <c:v>41521.25</c:v>
                </c:pt>
                <c:pt idx="14695">
                  <c:v>41521.291666666664</c:v>
                </c:pt>
                <c:pt idx="14696">
                  <c:v>41521.333333333336</c:v>
                </c:pt>
                <c:pt idx="14697">
                  <c:v>41521.375</c:v>
                </c:pt>
                <c:pt idx="14698">
                  <c:v>41521.416666666664</c:v>
                </c:pt>
                <c:pt idx="14699">
                  <c:v>41521.458333333336</c:v>
                </c:pt>
                <c:pt idx="14700">
                  <c:v>41521.5</c:v>
                </c:pt>
                <c:pt idx="14701">
                  <c:v>41521.541666666664</c:v>
                </c:pt>
                <c:pt idx="14702">
                  <c:v>41521.583333333336</c:v>
                </c:pt>
                <c:pt idx="14703">
                  <c:v>41521.625</c:v>
                </c:pt>
                <c:pt idx="14704">
                  <c:v>41521.666666666664</c:v>
                </c:pt>
                <c:pt idx="14705">
                  <c:v>41521.708333333336</c:v>
                </c:pt>
                <c:pt idx="14706">
                  <c:v>41521.75</c:v>
                </c:pt>
                <c:pt idx="14707">
                  <c:v>41521.791666666664</c:v>
                </c:pt>
                <c:pt idx="14708">
                  <c:v>41521.833333333336</c:v>
                </c:pt>
                <c:pt idx="14709">
                  <c:v>41521.875</c:v>
                </c:pt>
                <c:pt idx="14710">
                  <c:v>41521.916666666664</c:v>
                </c:pt>
                <c:pt idx="14711">
                  <c:v>41521.958333333336</c:v>
                </c:pt>
                <c:pt idx="14712">
                  <c:v>41522</c:v>
                </c:pt>
                <c:pt idx="14713">
                  <c:v>41522.041666666664</c:v>
                </c:pt>
                <c:pt idx="14714">
                  <c:v>41522.083333333336</c:v>
                </c:pt>
                <c:pt idx="14715">
                  <c:v>41522.125</c:v>
                </c:pt>
                <c:pt idx="14716">
                  <c:v>41522.166666666664</c:v>
                </c:pt>
                <c:pt idx="14717">
                  <c:v>41522.208333333336</c:v>
                </c:pt>
                <c:pt idx="14718">
                  <c:v>41522.25</c:v>
                </c:pt>
                <c:pt idx="14719">
                  <c:v>41522.291666666664</c:v>
                </c:pt>
                <c:pt idx="14720">
                  <c:v>41522.333333333336</c:v>
                </c:pt>
                <c:pt idx="14721">
                  <c:v>41522.375</c:v>
                </c:pt>
                <c:pt idx="14722">
                  <c:v>41522.416666666664</c:v>
                </c:pt>
                <c:pt idx="14723">
                  <c:v>41522.458333333336</c:v>
                </c:pt>
                <c:pt idx="14724">
                  <c:v>41522.5</c:v>
                </c:pt>
                <c:pt idx="14725">
                  <c:v>41522.541666666664</c:v>
                </c:pt>
                <c:pt idx="14726">
                  <c:v>41522.583333333336</c:v>
                </c:pt>
                <c:pt idx="14727">
                  <c:v>41522.625</c:v>
                </c:pt>
                <c:pt idx="14728">
                  <c:v>41522.666666666664</c:v>
                </c:pt>
                <c:pt idx="14729">
                  <c:v>41522.708333333336</c:v>
                </c:pt>
                <c:pt idx="14730">
                  <c:v>41522.75</c:v>
                </c:pt>
                <c:pt idx="14731">
                  <c:v>41522.791666666664</c:v>
                </c:pt>
                <c:pt idx="14732">
                  <c:v>41522.833333333336</c:v>
                </c:pt>
                <c:pt idx="14733">
                  <c:v>41522.875</c:v>
                </c:pt>
                <c:pt idx="14734">
                  <c:v>41522.916666666664</c:v>
                </c:pt>
                <c:pt idx="14735">
                  <c:v>41522.958333333336</c:v>
                </c:pt>
                <c:pt idx="14736">
                  <c:v>41523</c:v>
                </c:pt>
                <c:pt idx="14737">
                  <c:v>41523.041666666664</c:v>
                </c:pt>
                <c:pt idx="14738">
                  <c:v>41523.083333333336</c:v>
                </c:pt>
                <c:pt idx="14739">
                  <c:v>41523.125</c:v>
                </c:pt>
                <c:pt idx="14740">
                  <c:v>41523.166666666664</c:v>
                </c:pt>
                <c:pt idx="14741">
                  <c:v>41523.208333333336</c:v>
                </c:pt>
                <c:pt idx="14742">
                  <c:v>41523.25</c:v>
                </c:pt>
                <c:pt idx="14743">
                  <c:v>41523.291666666664</c:v>
                </c:pt>
                <c:pt idx="14744">
                  <c:v>41523.333333333336</c:v>
                </c:pt>
                <c:pt idx="14745">
                  <c:v>41523.375</c:v>
                </c:pt>
                <c:pt idx="14746">
                  <c:v>41523.416666666664</c:v>
                </c:pt>
                <c:pt idx="14747">
                  <c:v>41523.458333333336</c:v>
                </c:pt>
                <c:pt idx="14748">
                  <c:v>41523.5</c:v>
                </c:pt>
                <c:pt idx="14749">
                  <c:v>41523.541666666664</c:v>
                </c:pt>
                <c:pt idx="14750">
                  <c:v>41523.583333333336</c:v>
                </c:pt>
                <c:pt idx="14751">
                  <c:v>41523.625</c:v>
                </c:pt>
                <c:pt idx="14752">
                  <c:v>41523.666666666664</c:v>
                </c:pt>
                <c:pt idx="14753">
                  <c:v>41523.708333333336</c:v>
                </c:pt>
                <c:pt idx="14754">
                  <c:v>41523.75</c:v>
                </c:pt>
                <c:pt idx="14755">
                  <c:v>41523.791666666664</c:v>
                </c:pt>
                <c:pt idx="14756">
                  <c:v>41523.833333333336</c:v>
                </c:pt>
                <c:pt idx="14757">
                  <c:v>41523.875</c:v>
                </c:pt>
                <c:pt idx="14758">
                  <c:v>41523.916666666664</c:v>
                </c:pt>
                <c:pt idx="14759">
                  <c:v>41523.958333333336</c:v>
                </c:pt>
                <c:pt idx="14760">
                  <c:v>41524</c:v>
                </c:pt>
                <c:pt idx="14761">
                  <c:v>41524.041666666664</c:v>
                </c:pt>
                <c:pt idx="14762">
                  <c:v>41524.083333333336</c:v>
                </c:pt>
                <c:pt idx="14763">
                  <c:v>41524.125</c:v>
                </c:pt>
                <c:pt idx="14764">
                  <c:v>41524.166666666664</c:v>
                </c:pt>
                <c:pt idx="14765">
                  <c:v>41524.208333333336</c:v>
                </c:pt>
                <c:pt idx="14766">
                  <c:v>41524.25</c:v>
                </c:pt>
                <c:pt idx="14767">
                  <c:v>41524.291666666664</c:v>
                </c:pt>
                <c:pt idx="14768">
                  <c:v>41524.333333333336</c:v>
                </c:pt>
                <c:pt idx="14769">
                  <c:v>41524.375</c:v>
                </c:pt>
                <c:pt idx="14770">
                  <c:v>41524.416666666664</c:v>
                </c:pt>
                <c:pt idx="14771">
                  <c:v>41524.458333333336</c:v>
                </c:pt>
                <c:pt idx="14772">
                  <c:v>41524.5</c:v>
                </c:pt>
                <c:pt idx="14773">
                  <c:v>41524.541666666664</c:v>
                </c:pt>
                <c:pt idx="14774">
                  <c:v>41524.583333333336</c:v>
                </c:pt>
                <c:pt idx="14775">
                  <c:v>41524.625</c:v>
                </c:pt>
                <c:pt idx="14776">
                  <c:v>41524.666666666664</c:v>
                </c:pt>
                <c:pt idx="14777">
                  <c:v>41524.708333333336</c:v>
                </c:pt>
                <c:pt idx="14778">
                  <c:v>41524.75</c:v>
                </c:pt>
                <c:pt idx="14779">
                  <c:v>41524.791666666664</c:v>
                </c:pt>
                <c:pt idx="14780">
                  <c:v>41524.833333333336</c:v>
                </c:pt>
                <c:pt idx="14781">
                  <c:v>41524.875</c:v>
                </c:pt>
                <c:pt idx="14782">
                  <c:v>41524.916666666664</c:v>
                </c:pt>
                <c:pt idx="14783">
                  <c:v>41524.958333333336</c:v>
                </c:pt>
                <c:pt idx="14784">
                  <c:v>41525</c:v>
                </c:pt>
                <c:pt idx="14785">
                  <c:v>41525.041666666664</c:v>
                </c:pt>
                <c:pt idx="14786">
                  <c:v>41525.083333333336</c:v>
                </c:pt>
                <c:pt idx="14787">
                  <c:v>41525.125</c:v>
                </c:pt>
                <c:pt idx="14788">
                  <c:v>41525.166666666664</c:v>
                </c:pt>
                <c:pt idx="14789">
                  <c:v>41525.208333333336</c:v>
                </c:pt>
                <c:pt idx="14790">
                  <c:v>41525.25</c:v>
                </c:pt>
                <c:pt idx="14791">
                  <c:v>41525.291666666664</c:v>
                </c:pt>
                <c:pt idx="14792">
                  <c:v>41525.333333333336</c:v>
                </c:pt>
                <c:pt idx="14793">
                  <c:v>41525.375</c:v>
                </c:pt>
                <c:pt idx="14794">
                  <c:v>41525.416666666664</c:v>
                </c:pt>
                <c:pt idx="14795">
                  <c:v>41525.458333333336</c:v>
                </c:pt>
                <c:pt idx="14796">
                  <c:v>41525.5</c:v>
                </c:pt>
                <c:pt idx="14797">
                  <c:v>41525.541666666664</c:v>
                </c:pt>
                <c:pt idx="14798">
                  <c:v>41525.583333333336</c:v>
                </c:pt>
                <c:pt idx="14799">
                  <c:v>41525.625</c:v>
                </c:pt>
                <c:pt idx="14800">
                  <c:v>41525.666666666664</c:v>
                </c:pt>
                <c:pt idx="14801">
                  <c:v>41525.708333333336</c:v>
                </c:pt>
                <c:pt idx="14802">
                  <c:v>41525.75</c:v>
                </c:pt>
                <c:pt idx="14803">
                  <c:v>41525.791666666664</c:v>
                </c:pt>
                <c:pt idx="14804">
                  <c:v>41525.833333333336</c:v>
                </c:pt>
                <c:pt idx="14805">
                  <c:v>41525.875</c:v>
                </c:pt>
                <c:pt idx="14806">
                  <c:v>41525.916666666664</c:v>
                </c:pt>
                <c:pt idx="14807">
                  <c:v>41525.958333333336</c:v>
                </c:pt>
                <c:pt idx="14808">
                  <c:v>41526</c:v>
                </c:pt>
                <c:pt idx="14809">
                  <c:v>41526.041666666664</c:v>
                </c:pt>
                <c:pt idx="14810">
                  <c:v>41526.083333333336</c:v>
                </c:pt>
                <c:pt idx="14811">
                  <c:v>41526.125</c:v>
                </c:pt>
                <c:pt idx="14812">
                  <c:v>41526.166666666664</c:v>
                </c:pt>
                <c:pt idx="14813">
                  <c:v>41526.208333333336</c:v>
                </c:pt>
                <c:pt idx="14814">
                  <c:v>41526.25</c:v>
                </c:pt>
                <c:pt idx="14815">
                  <c:v>41526.291666666664</c:v>
                </c:pt>
                <c:pt idx="14816">
                  <c:v>41526.333333333336</c:v>
                </c:pt>
                <c:pt idx="14817">
                  <c:v>41526.375</c:v>
                </c:pt>
                <c:pt idx="14818">
                  <c:v>41526.416666666664</c:v>
                </c:pt>
                <c:pt idx="14819">
                  <c:v>41526.458333333336</c:v>
                </c:pt>
                <c:pt idx="14820">
                  <c:v>41526.5</c:v>
                </c:pt>
                <c:pt idx="14821">
                  <c:v>41526.541666666664</c:v>
                </c:pt>
                <c:pt idx="14822">
                  <c:v>41526.583333333336</c:v>
                </c:pt>
                <c:pt idx="14823">
                  <c:v>41526.625</c:v>
                </c:pt>
                <c:pt idx="14824">
                  <c:v>41526.666666666664</c:v>
                </c:pt>
                <c:pt idx="14825">
                  <c:v>41526.708333333336</c:v>
                </c:pt>
                <c:pt idx="14826">
                  <c:v>41526.75</c:v>
                </c:pt>
                <c:pt idx="14827">
                  <c:v>41526.791666666664</c:v>
                </c:pt>
                <c:pt idx="14828">
                  <c:v>41526.833333333336</c:v>
                </c:pt>
                <c:pt idx="14829">
                  <c:v>41526.875</c:v>
                </c:pt>
                <c:pt idx="14830">
                  <c:v>41526.916666666664</c:v>
                </c:pt>
                <c:pt idx="14831">
                  <c:v>41526.958333333336</c:v>
                </c:pt>
                <c:pt idx="14832">
                  <c:v>41527</c:v>
                </c:pt>
                <c:pt idx="14833">
                  <c:v>41527.041666666664</c:v>
                </c:pt>
                <c:pt idx="14834">
                  <c:v>41527.083333333336</c:v>
                </c:pt>
                <c:pt idx="14835">
                  <c:v>41527.125</c:v>
                </c:pt>
                <c:pt idx="14836">
                  <c:v>41527.166666666664</c:v>
                </c:pt>
                <c:pt idx="14837">
                  <c:v>41527.208333333336</c:v>
                </c:pt>
                <c:pt idx="14838">
                  <c:v>41527.25</c:v>
                </c:pt>
                <c:pt idx="14839">
                  <c:v>41527.291666666664</c:v>
                </c:pt>
                <c:pt idx="14840">
                  <c:v>41527.333333333336</c:v>
                </c:pt>
                <c:pt idx="14841">
                  <c:v>41527.375</c:v>
                </c:pt>
                <c:pt idx="14842">
                  <c:v>41527.416666666664</c:v>
                </c:pt>
                <c:pt idx="14843">
                  <c:v>41527.458333333336</c:v>
                </c:pt>
                <c:pt idx="14844">
                  <c:v>41527.5</c:v>
                </c:pt>
                <c:pt idx="14845">
                  <c:v>41527.541666666664</c:v>
                </c:pt>
                <c:pt idx="14846">
                  <c:v>41527.583333333336</c:v>
                </c:pt>
                <c:pt idx="14847">
                  <c:v>41527.625</c:v>
                </c:pt>
                <c:pt idx="14848">
                  <c:v>41527.666666666664</c:v>
                </c:pt>
                <c:pt idx="14849">
                  <c:v>41527.708333333336</c:v>
                </c:pt>
                <c:pt idx="14850">
                  <c:v>41527.75</c:v>
                </c:pt>
                <c:pt idx="14851">
                  <c:v>41527.791666666664</c:v>
                </c:pt>
                <c:pt idx="14852">
                  <c:v>41527.833333333336</c:v>
                </c:pt>
                <c:pt idx="14853">
                  <c:v>41527.875</c:v>
                </c:pt>
                <c:pt idx="14854">
                  <c:v>41527.916666666664</c:v>
                </c:pt>
                <c:pt idx="14855">
                  <c:v>41527.958333333336</c:v>
                </c:pt>
                <c:pt idx="14856">
                  <c:v>41528</c:v>
                </c:pt>
                <c:pt idx="14857">
                  <c:v>41528.041666666664</c:v>
                </c:pt>
                <c:pt idx="14858">
                  <c:v>41528.083333333336</c:v>
                </c:pt>
                <c:pt idx="14859">
                  <c:v>41528.125</c:v>
                </c:pt>
                <c:pt idx="14860">
                  <c:v>41528.166666666664</c:v>
                </c:pt>
                <c:pt idx="14861">
                  <c:v>41528.208333333336</c:v>
                </c:pt>
                <c:pt idx="14862">
                  <c:v>41528.25</c:v>
                </c:pt>
                <c:pt idx="14863">
                  <c:v>41528.291666666664</c:v>
                </c:pt>
                <c:pt idx="14864">
                  <c:v>41528.333333333336</c:v>
                </c:pt>
                <c:pt idx="14865">
                  <c:v>41528.375</c:v>
                </c:pt>
                <c:pt idx="14866">
                  <c:v>41528.416666666664</c:v>
                </c:pt>
                <c:pt idx="14867">
                  <c:v>41528.458333333336</c:v>
                </c:pt>
                <c:pt idx="14868">
                  <c:v>41528.5</c:v>
                </c:pt>
                <c:pt idx="14869">
                  <c:v>41528.541666666664</c:v>
                </c:pt>
                <c:pt idx="14870">
                  <c:v>41528.583333333336</c:v>
                </c:pt>
                <c:pt idx="14871">
                  <c:v>41528.625</c:v>
                </c:pt>
                <c:pt idx="14872">
                  <c:v>41528.666666666664</c:v>
                </c:pt>
                <c:pt idx="14873">
                  <c:v>41528.708333333336</c:v>
                </c:pt>
                <c:pt idx="14874">
                  <c:v>41528.75</c:v>
                </c:pt>
                <c:pt idx="14875">
                  <c:v>41528.791666666664</c:v>
                </c:pt>
                <c:pt idx="14876">
                  <c:v>41528.833333333336</c:v>
                </c:pt>
                <c:pt idx="14877">
                  <c:v>41528.875</c:v>
                </c:pt>
                <c:pt idx="14878">
                  <c:v>41528.916666666664</c:v>
                </c:pt>
                <c:pt idx="14879">
                  <c:v>41528.958333333336</c:v>
                </c:pt>
                <c:pt idx="14880">
                  <c:v>41529</c:v>
                </c:pt>
                <c:pt idx="14881">
                  <c:v>41529.041666666664</c:v>
                </c:pt>
                <c:pt idx="14882">
                  <c:v>41529.083333333336</c:v>
                </c:pt>
                <c:pt idx="14883">
                  <c:v>41529.125</c:v>
                </c:pt>
                <c:pt idx="14884">
                  <c:v>41529.166666666664</c:v>
                </c:pt>
                <c:pt idx="14885">
                  <c:v>41529.208333333336</c:v>
                </c:pt>
                <c:pt idx="14886">
                  <c:v>41529.25</c:v>
                </c:pt>
                <c:pt idx="14887">
                  <c:v>41529.291666666664</c:v>
                </c:pt>
                <c:pt idx="14888">
                  <c:v>41529.333333333336</c:v>
                </c:pt>
                <c:pt idx="14889">
                  <c:v>41529.375</c:v>
                </c:pt>
                <c:pt idx="14890">
                  <c:v>41529.416666666664</c:v>
                </c:pt>
                <c:pt idx="14891">
                  <c:v>41529.458333333336</c:v>
                </c:pt>
                <c:pt idx="14892">
                  <c:v>41529.5</c:v>
                </c:pt>
                <c:pt idx="14893">
                  <c:v>41529.541666666664</c:v>
                </c:pt>
                <c:pt idx="14894">
                  <c:v>41529.583333333336</c:v>
                </c:pt>
                <c:pt idx="14895">
                  <c:v>41529.625</c:v>
                </c:pt>
                <c:pt idx="14896">
                  <c:v>41529.666666666664</c:v>
                </c:pt>
                <c:pt idx="14897">
                  <c:v>41529.708333333336</c:v>
                </c:pt>
                <c:pt idx="14898">
                  <c:v>41529.75</c:v>
                </c:pt>
                <c:pt idx="14899">
                  <c:v>41529.791666666664</c:v>
                </c:pt>
                <c:pt idx="14900">
                  <c:v>41529.833333333336</c:v>
                </c:pt>
                <c:pt idx="14901">
                  <c:v>41529.875</c:v>
                </c:pt>
                <c:pt idx="14902">
                  <c:v>41529.916666666664</c:v>
                </c:pt>
                <c:pt idx="14903">
                  <c:v>41529.958333333336</c:v>
                </c:pt>
                <c:pt idx="14904">
                  <c:v>41530</c:v>
                </c:pt>
                <c:pt idx="14905">
                  <c:v>41530.041666666664</c:v>
                </c:pt>
                <c:pt idx="14906">
                  <c:v>41530.083333333336</c:v>
                </c:pt>
                <c:pt idx="14907">
                  <c:v>41530.125</c:v>
                </c:pt>
                <c:pt idx="14908">
                  <c:v>41530.166666666664</c:v>
                </c:pt>
                <c:pt idx="14909">
                  <c:v>41530.208333333336</c:v>
                </c:pt>
                <c:pt idx="14910">
                  <c:v>41530.25</c:v>
                </c:pt>
                <c:pt idx="14911">
                  <c:v>41530.291666666664</c:v>
                </c:pt>
                <c:pt idx="14912">
                  <c:v>41530.333333333336</c:v>
                </c:pt>
                <c:pt idx="14913">
                  <c:v>41530.375</c:v>
                </c:pt>
                <c:pt idx="14914">
                  <c:v>41530.416666666664</c:v>
                </c:pt>
                <c:pt idx="14915">
                  <c:v>41530.458333333336</c:v>
                </c:pt>
                <c:pt idx="14916">
                  <c:v>41530.5</c:v>
                </c:pt>
                <c:pt idx="14917">
                  <c:v>41530.541666666664</c:v>
                </c:pt>
                <c:pt idx="14918">
                  <c:v>41530.583333333336</c:v>
                </c:pt>
                <c:pt idx="14919">
                  <c:v>41530.625</c:v>
                </c:pt>
                <c:pt idx="14920">
                  <c:v>41530.666666666664</c:v>
                </c:pt>
                <c:pt idx="14921">
                  <c:v>41530.708333333336</c:v>
                </c:pt>
                <c:pt idx="14922">
                  <c:v>41530.75</c:v>
                </c:pt>
                <c:pt idx="14923">
                  <c:v>41530.791666666664</c:v>
                </c:pt>
                <c:pt idx="14924">
                  <c:v>41530.833333333336</c:v>
                </c:pt>
                <c:pt idx="14925">
                  <c:v>41530.875</c:v>
                </c:pt>
                <c:pt idx="14926">
                  <c:v>41530.916666666664</c:v>
                </c:pt>
                <c:pt idx="14927">
                  <c:v>41530.958333333336</c:v>
                </c:pt>
                <c:pt idx="14928">
                  <c:v>41531</c:v>
                </c:pt>
                <c:pt idx="14929">
                  <c:v>41531.041666666664</c:v>
                </c:pt>
                <c:pt idx="14930">
                  <c:v>41531.083333333336</c:v>
                </c:pt>
                <c:pt idx="14931">
                  <c:v>41531.125</c:v>
                </c:pt>
                <c:pt idx="14932">
                  <c:v>41531.166666666664</c:v>
                </c:pt>
                <c:pt idx="14933">
                  <c:v>41531.208333333336</c:v>
                </c:pt>
                <c:pt idx="14934">
                  <c:v>41531.25</c:v>
                </c:pt>
                <c:pt idx="14935">
                  <c:v>41531.291666666664</c:v>
                </c:pt>
                <c:pt idx="14936">
                  <c:v>41531.333333333336</c:v>
                </c:pt>
                <c:pt idx="14937">
                  <c:v>41531.375</c:v>
                </c:pt>
                <c:pt idx="14938">
                  <c:v>41531.416666666664</c:v>
                </c:pt>
                <c:pt idx="14939">
                  <c:v>41531.458333333336</c:v>
                </c:pt>
                <c:pt idx="14940">
                  <c:v>41531.5</c:v>
                </c:pt>
                <c:pt idx="14941">
                  <c:v>41531.541666666664</c:v>
                </c:pt>
                <c:pt idx="14942">
                  <c:v>41531.583333333336</c:v>
                </c:pt>
                <c:pt idx="14943">
                  <c:v>41531.625</c:v>
                </c:pt>
                <c:pt idx="14944">
                  <c:v>41531.666666666664</c:v>
                </c:pt>
                <c:pt idx="14945">
                  <c:v>41531.708333333336</c:v>
                </c:pt>
                <c:pt idx="14946">
                  <c:v>41531.75</c:v>
                </c:pt>
                <c:pt idx="14947">
                  <c:v>41531.791666666664</c:v>
                </c:pt>
                <c:pt idx="14948">
                  <c:v>41531.833333333336</c:v>
                </c:pt>
                <c:pt idx="14949">
                  <c:v>41531.875</c:v>
                </c:pt>
                <c:pt idx="14950">
                  <c:v>41531.916666666664</c:v>
                </c:pt>
                <c:pt idx="14951">
                  <c:v>41531.958333333336</c:v>
                </c:pt>
                <c:pt idx="14952">
                  <c:v>41532</c:v>
                </c:pt>
                <c:pt idx="14953">
                  <c:v>41532.041666666664</c:v>
                </c:pt>
                <c:pt idx="14954">
                  <c:v>41532.083333333336</c:v>
                </c:pt>
                <c:pt idx="14955">
                  <c:v>41532.125</c:v>
                </c:pt>
                <c:pt idx="14956">
                  <c:v>41532.166666666664</c:v>
                </c:pt>
                <c:pt idx="14957">
                  <c:v>41532.208333333336</c:v>
                </c:pt>
                <c:pt idx="14958">
                  <c:v>41532.25</c:v>
                </c:pt>
                <c:pt idx="14959">
                  <c:v>41532.291666666664</c:v>
                </c:pt>
                <c:pt idx="14960">
                  <c:v>41532.333333333336</c:v>
                </c:pt>
                <c:pt idx="14961">
                  <c:v>41532.375</c:v>
                </c:pt>
                <c:pt idx="14962">
                  <c:v>41532.416666666664</c:v>
                </c:pt>
                <c:pt idx="14963">
                  <c:v>41532.458333333336</c:v>
                </c:pt>
                <c:pt idx="14964">
                  <c:v>41532.5</c:v>
                </c:pt>
                <c:pt idx="14965">
                  <c:v>41532.541666666664</c:v>
                </c:pt>
                <c:pt idx="14966">
                  <c:v>41532.583333333336</c:v>
                </c:pt>
                <c:pt idx="14967">
                  <c:v>41532.625</c:v>
                </c:pt>
                <c:pt idx="14968">
                  <c:v>41532.666666666664</c:v>
                </c:pt>
                <c:pt idx="14969">
                  <c:v>41532.708333333336</c:v>
                </c:pt>
                <c:pt idx="14970">
                  <c:v>41532.75</c:v>
                </c:pt>
                <c:pt idx="14971">
                  <c:v>41532.791666666664</c:v>
                </c:pt>
                <c:pt idx="14972">
                  <c:v>41532.833333333336</c:v>
                </c:pt>
                <c:pt idx="14973">
                  <c:v>41532.875</c:v>
                </c:pt>
                <c:pt idx="14974">
                  <c:v>41532.916666666664</c:v>
                </c:pt>
                <c:pt idx="14975">
                  <c:v>41532.958333333336</c:v>
                </c:pt>
                <c:pt idx="14976">
                  <c:v>41533</c:v>
                </c:pt>
                <c:pt idx="14977">
                  <c:v>41533.041666666664</c:v>
                </c:pt>
                <c:pt idx="14978">
                  <c:v>41533.083333333336</c:v>
                </c:pt>
                <c:pt idx="14979">
                  <c:v>41533.125</c:v>
                </c:pt>
                <c:pt idx="14980">
                  <c:v>41533.166666666664</c:v>
                </c:pt>
                <c:pt idx="14981">
                  <c:v>41533.208333333336</c:v>
                </c:pt>
                <c:pt idx="14982">
                  <c:v>41533.25</c:v>
                </c:pt>
                <c:pt idx="14983">
                  <c:v>41533.291666666664</c:v>
                </c:pt>
                <c:pt idx="14984">
                  <c:v>41533.333333333336</c:v>
                </c:pt>
                <c:pt idx="14985">
                  <c:v>41533.375</c:v>
                </c:pt>
                <c:pt idx="14986">
                  <c:v>41533.416666666664</c:v>
                </c:pt>
                <c:pt idx="14987">
                  <c:v>41533.458333333336</c:v>
                </c:pt>
                <c:pt idx="14988">
                  <c:v>41533.5</c:v>
                </c:pt>
                <c:pt idx="14989">
                  <c:v>41533.541666666664</c:v>
                </c:pt>
                <c:pt idx="14990">
                  <c:v>41533.583333333336</c:v>
                </c:pt>
                <c:pt idx="14991">
                  <c:v>41533.625</c:v>
                </c:pt>
                <c:pt idx="14992">
                  <c:v>41533.666666666664</c:v>
                </c:pt>
                <c:pt idx="14993">
                  <c:v>41533.708333333336</c:v>
                </c:pt>
                <c:pt idx="14994">
                  <c:v>41533.75</c:v>
                </c:pt>
                <c:pt idx="14995">
                  <c:v>41533.791666666664</c:v>
                </c:pt>
                <c:pt idx="14996">
                  <c:v>41533.833333333336</c:v>
                </c:pt>
                <c:pt idx="14997">
                  <c:v>41533.875</c:v>
                </c:pt>
                <c:pt idx="14998">
                  <c:v>41533.916666666664</c:v>
                </c:pt>
                <c:pt idx="14999">
                  <c:v>41533.958333333336</c:v>
                </c:pt>
                <c:pt idx="15000">
                  <c:v>41534</c:v>
                </c:pt>
                <c:pt idx="15001">
                  <c:v>41534.041666666664</c:v>
                </c:pt>
                <c:pt idx="15002">
                  <c:v>41534.083333333336</c:v>
                </c:pt>
                <c:pt idx="15003">
                  <c:v>41534.125</c:v>
                </c:pt>
                <c:pt idx="15004">
                  <c:v>41534.166666666664</c:v>
                </c:pt>
                <c:pt idx="15005">
                  <c:v>41534.208333333336</c:v>
                </c:pt>
                <c:pt idx="15006">
                  <c:v>41534.25</c:v>
                </c:pt>
                <c:pt idx="15007">
                  <c:v>41534.291666666664</c:v>
                </c:pt>
                <c:pt idx="15008">
                  <c:v>41534.333333333336</c:v>
                </c:pt>
                <c:pt idx="15009">
                  <c:v>41534.375</c:v>
                </c:pt>
                <c:pt idx="15010">
                  <c:v>41534.416666666664</c:v>
                </c:pt>
                <c:pt idx="15011">
                  <c:v>41534.458333333336</c:v>
                </c:pt>
                <c:pt idx="15012">
                  <c:v>41534.5</c:v>
                </c:pt>
                <c:pt idx="15013">
                  <c:v>41534.541666666664</c:v>
                </c:pt>
                <c:pt idx="15014">
                  <c:v>41534.583333333336</c:v>
                </c:pt>
                <c:pt idx="15015">
                  <c:v>41534.625</c:v>
                </c:pt>
                <c:pt idx="15016">
                  <c:v>41534.666666666664</c:v>
                </c:pt>
                <c:pt idx="15017">
                  <c:v>41534.708333333336</c:v>
                </c:pt>
                <c:pt idx="15018">
                  <c:v>41534.75</c:v>
                </c:pt>
                <c:pt idx="15019">
                  <c:v>41534.791666666664</c:v>
                </c:pt>
                <c:pt idx="15020">
                  <c:v>41534.833333333336</c:v>
                </c:pt>
                <c:pt idx="15021">
                  <c:v>41534.875</c:v>
                </c:pt>
                <c:pt idx="15022">
                  <c:v>41534.916666666664</c:v>
                </c:pt>
                <c:pt idx="15023">
                  <c:v>41534.958333333336</c:v>
                </c:pt>
                <c:pt idx="15024">
                  <c:v>41535</c:v>
                </c:pt>
                <c:pt idx="15025">
                  <c:v>41535.041666666664</c:v>
                </c:pt>
                <c:pt idx="15026">
                  <c:v>41535.083333333336</c:v>
                </c:pt>
                <c:pt idx="15027">
                  <c:v>41535.125</c:v>
                </c:pt>
                <c:pt idx="15028">
                  <c:v>41535.166666666664</c:v>
                </c:pt>
                <c:pt idx="15029">
                  <c:v>41535.208333333336</c:v>
                </c:pt>
                <c:pt idx="15030">
                  <c:v>41535.25</c:v>
                </c:pt>
                <c:pt idx="15031">
                  <c:v>41535.291666666664</c:v>
                </c:pt>
                <c:pt idx="15032">
                  <c:v>41535.333333333336</c:v>
                </c:pt>
                <c:pt idx="15033">
                  <c:v>41535.375</c:v>
                </c:pt>
                <c:pt idx="15034">
                  <c:v>41535.416666666664</c:v>
                </c:pt>
                <c:pt idx="15035">
                  <c:v>41535.458333333336</c:v>
                </c:pt>
                <c:pt idx="15036">
                  <c:v>41535.5</c:v>
                </c:pt>
                <c:pt idx="15037">
                  <c:v>41535.541666666664</c:v>
                </c:pt>
                <c:pt idx="15038">
                  <c:v>41535.583333333336</c:v>
                </c:pt>
                <c:pt idx="15039">
                  <c:v>41535.625</c:v>
                </c:pt>
                <c:pt idx="15040">
                  <c:v>41535.666666666664</c:v>
                </c:pt>
                <c:pt idx="15041">
                  <c:v>41535.708333333336</c:v>
                </c:pt>
                <c:pt idx="15042">
                  <c:v>41535.75</c:v>
                </c:pt>
                <c:pt idx="15043">
                  <c:v>41535.791666666664</c:v>
                </c:pt>
                <c:pt idx="15044">
                  <c:v>41535.833333333336</c:v>
                </c:pt>
                <c:pt idx="15045">
                  <c:v>41535.875</c:v>
                </c:pt>
                <c:pt idx="15046">
                  <c:v>41535.916666666664</c:v>
                </c:pt>
                <c:pt idx="15047">
                  <c:v>41535.958333333336</c:v>
                </c:pt>
                <c:pt idx="15048">
                  <c:v>41536</c:v>
                </c:pt>
                <c:pt idx="15049">
                  <c:v>41536.041666666664</c:v>
                </c:pt>
                <c:pt idx="15050">
                  <c:v>41536.083333333336</c:v>
                </c:pt>
                <c:pt idx="15051">
                  <c:v>41536.125</c:v>
                </c:pt>
                <c:pt idx="15052">
                  <c:v>41536.166666666664</c:v>
                </c:pt>
                <c:pt idx="15053">
                  <c:v>41536.208333333336</c:v>
                </c:pt>
                <c:pt idx="15054">
                  <c:v>41536.25</c:v>
                </c:pt>
                <c:pt idx="15055">
                  <c:v>41536.291666666664</c:v>
                </c:pt>
                <c:pt idx="15056">
                  <c:v>41536.333333333336</c:v>
                </c:pt>
                <c:pt idx="15057">
                  <c:v>41536.375</c:v>
                </c:pt>
                <c:pt idx="15058">
                  <c:v>41536.416666666664</c:v>
                </c:pt>
                <c:pt idx="15059">
                  <c:v>41536.458333333336</c:v>
                </c:pt>
                <c:pt idx="15060">
                  <c:v>41536.5</c:v>
                </c:pt>
                <c:pt idx="15061">
                  <c:v>41536.541666666664</c:v>
                </c:pt>
                <c:pt idx="15062">
                  <c:v>41536.583333333336</c:v>
                </c:pt>
                <c:pt idx="15063">
                  <c:v>41536.625</c:v>
                </c:pt>
                <c:pt idx="15064">
                  <c:v>41536.666666666664</c:v>
                </c:pt>
                <c:pt idx="15065">
                  <c:v>41536.708333333336</c:v>
                </c:pt>
                <c:pt idx="15066">
                  <c:v>41536.75</c:v>
                </c:pt>
                <c:pt idx="15067">
                  <c:v>41536.791666666664</c:v>
                </c:pt>
                <c:pt idx="15068">
                  <c:v>41536.833333333336</c:v>
                </c:pt>
                <c:pt idx="15069">
                  <c:v>41536.875</c:v>
                </c:pt>
                <c:pt idx="15070">
                  <c:v>41536.916666666664</c:v>
                </c:pt>
                <c:pt idx="15071">
                  <c:v>41536.958333333336</c:v>
                </c:pt>
                <c:pt idx="15072">
                  <c:v>41537</c:v>
                </c:pt>
                <c:pt idx="15073">
                  <c:v>41537.041666666664</c:v>
                </c:pt>
                <c:pt idx="15074">
                  <c:v>41537.083333333336</c:v>
                </c:pt>
                <c:pt idx="15075">
                  <c:v>41537.125</c:v>
                </c:pt>
                <c:pt idx="15076">
                  <c:v>41537.166666666664</c:v>
                </c:pt>
                <c:pt idx="15077">
                  <c:v>41537.208333333336</c:v>
                </c:pt>
                <c:pt idx="15078">
                  <c:v>41537.25</c:v>
                </c:pt>
                <c:pt idx="15079">
                  <c:v>41537.291666666664</c:v>
                </c:pt>
                <c:pt idx="15080">
                  <c:v>41537.333333333336</c:v>
                </c:pt>
                <c:pt idx="15081">
                  <c:v>41537.375</c:v>
                </c:pt>
                <c:pt idx="15082">
                  <c:v>41537.416666666664</c:v>
                </c:pt>
                <c:pt idx="15083">
                  <c:v>41537.458333333336</c:v>
                </c:pt>
                <c:pt idx="15084">
                  <c:v>41537.5</c:v>
                </c:pt>
                <c:pt idx="15085">
                  <c:v>41537.541666666664</c:v>
                </c:pt>
                <c:pt idx="15086">
                  <c:v>41537.583333333336</c:v>
                </c:pt>
                <c:pt idx="15087">
                  <c:v>41537.625</c:v>
                </c:pt>
                <c:pt idx="15088">
                  <c:v>41537.666666666664</c:v>
                </c:pt>
                <c:pt idx="15089">
                  <c:v>41537.708333333336</c:v>
                </c:pt>
                <c:pt idx="15090">
                  <c:v>41537.75</c:v>
                </c:pt>
                <c:pt idx="15091">
                  <c:v>41537.791666666664</c:v>
                </c:pt>
                <c:pt idx="15092">
                  <c:v>41537.833333333336</c:v>
                </c:pt>
                <c:pt idx="15093">
                  <c:v>41537.875</c:v>
                </c:pt>
                <c:pt idx="15094">
                  <c:v>41537.916666666664</c:v>
                </c:pt>
                <c:pt idx="15095">
                  <c:v>41537.958333333336</c:v>
                </c:pt>
                <c:pt idx="15096">
                  <c:v>41538</c:v>
                </c:pt>
                <c:pt idx="15097">
                  <c:v>41538.041666666664</c:v>
                </c:pt>
                <c:pt idx="15098">
                  <c:v>41538.083333333336</c:v>
                </c:pt>
                <c:pt idx="15099">
                  <c:v>41538.125</c:v>
                </c:pt>
                <c:pt idx="15100">
                  <c:v>41538.166666666664</c:v>
                </c:pt>
                <c:pt idx="15101">
                  <c:v>41538.208333333336</c:v>
                </c:pt>
                <c:pt idx="15102">
                  <c:v>41538.25</c:v>
                </c:pt>
                <c:pt idx="15103">
                  <c:v>41538.291666666664</c:v>
                </c:pt>
                <c:pt idx="15104">
                  <c:v>41538.333333333336</c:v>
                </c:pt>
                <c:pt idx="15105">
                  <c:v>41538.375</c:v>
                </c:pt>
                <c:pt idx="15106">
                  <c:v>41538.416666666664</c:v>
                </c:pt>
                <c:pt idx="15107">
                  <c:v>41538.458333333336</c:v>
                </c:pt>
                <c:pt idx="15108">
                  <c:v>41538.5</c:v>
                </c:pt>
                <c:pt idx="15109">
                  <c:v>41538.541666666664</c:v>
                </c:pt>
                <c:pt idx="15110">
                  <c:v>41538.583333333336</c:v>
                </c:pt>
                <c:pt idx="15111">
                  <c:v>41538.625</c:v>
                </c:pt>
                <c:pt idx="15112">
                  <c:v>41538.666666666664</c:v>
                </c:pt>
                <c:pt idx="15113">
                  <c:v>41538.708333333336</c:v>
                </c:pt>
                <c:pt idx="15114">
                  <c:v>41538.75</c:v>
                </c:pt>
                <c:pt idx="15115">
                  <c:v>41538.791666666664</c:v>
                </c:pt>
                <c:pt idx="15116">
                  <c:v>41538.833333333336</c:v>
                </c:pt>
                <c:pt idx="15117">
                  <c:v>41538.875</c:v>
                </c:pt>
                <c:pt idx="15118">
                  <c:v>41538.916666666664</c:v>
                </c:pt>
                <c:pt idx="15119">
                  <c:v>41538.958333333336</c:v>
                </c:pt>
                <c:pt idx="15120">
                  <c:v>41539</c:v>
                </c:pt>
                <c:pt idx="15121">
                  <c:v>41539.041666666664</c:v>
                </c:pt>
                <c:pt idx="15122">
                  <c:v>41539.083333333336</c:v>
                </c:pt>
                <c:pt idx="15123">
                  <c:v>41539.125</c:v>
                </c:pt>
                <c:pt idx="15124">
                  <c:v>41539.166666666664</c:v>
                </c:pt>
                <c:pt idx="15125">
                  <c:v>41539.208333333336</c:v>
                </c:pt>
                <c:pt idx="15126">
                  <c:v>41539.25</c:v>
                </c:pt>
                <c:pt idx="15127">
                  <c:v>41539.291666666664</c:v>
                </c:pt>
                <c:pt idx="15128">
                  <c:v>41539.333333333336</c:v>
                </c:pt>
                <c:pt idx="15129">
                  <c:v>41539.375</c:v>
                </c:pt>
                <c:pt idx="15130">
                  <c:v>41539.416666666664</c:v>
                </c:pt>
                <c:pt idx="15131">
                  <c:v>41539.458333333336</c:v>
                </c:pt>
                <c:pt idx="15132">
                  <c:v>41539.5</c:v>
                </c:pt>
                <c:pt idx="15133">
                  <c:v>41539.541666666664</c:v>
                </c:pt>
                <c:pt idx="15134">
                  <c:v>41539.583333333336</c:v>
                </c:pt>
                <c:pt idx="15135">
                  <c:v>41539.625</c:v>
                </c:pt>
                <c:pt idx="15136">
                  <c:v>41539.666666666664</c:v>
                </c:pt>
                <c:pt idx="15137">
                  <c:v>41539.708333333336</c:v>
                </c:pt>
                <c:pt idx="15138">
                  <c:v>41539.75</c:v>
                </c:pt>
                <c:pt idx="15139">
                  <c:v>41539.791666666664</c:v>
                </c:pt>
                <c:pt idx="15140">
                  <c:v>41539.833333333336</c:v>
                </c:pt>
                <c:pt idx="15141">
                  <c:v>41539.875</c:v>
                </c:pt>
                <c:pt idx="15142">
                  <c:v>41539.916666666664</c:v>
                </c:pt>
                <c:pt idx="15143">
                  <c:v>41539.958333333336</c:v>
                </c:pt>
                <c:pt idx="15144">
                  <c:v>41540</c:v>
                </c:pt>
                <c:pt idx="15145">
                  <c:v>41540.041666666664</c:v>
                </c:pt>
                <c:pt idx="15146">
                  <c:v>41540.083333333336</c:v>
                </c:pt>
                <c:pt idx="15147">
                  <c:v>41540.125</c:v>
                </c:pt>
                <c:pt idx="15148">
                  <c:v>41540.166666666664</c:v>
                </c:pt>
                <c:pt idx="15149">
                  <c:v>41540.208333333336</c:v>
                </c:pt>
                <c:pt idx="15150">
                  <c:v>41540.25</c:v>
                </c:pt>
                <c:pt idx="15151">
                  <c:v>41540.291666666664</c:v>
                </c:pt>
                <c:pt idx="15152">
                  <c:v>41540.333333333336</c:v>
                </c:pt>
                <c:pt idx="15153">
                  <c:v>41540.375</c:v>
                </c:pt>
                <c:pt idx="15154">
                  <c:v>41540.416666666664</c:v>
                </c:pt>
                <c:pt idx="15155">
                  <c:v>41540.458333333336</c:v>
                </c:pt>
                <c:pt idx="15156">
                  <c:v>41540.5</c:v>
                </c:pt>
                <c:pt idx="15157">
                  <c:v>41540.541666666664</c:v>
                </c:pt>
                <c:pt idx="15158">
                  <c:v>41540.583333333336</c:v>
                </c:pt>
                <c:pt idx="15159">
                  <c:v>41540.625</c:v>
                </c:pt>
                <c:pt idx="15160">
                  <c:v>41540.666666666664</c:v>
                </c:pt>
                <c:pt idx="15161">
                  <c:v>41540.708333333336</c:v>
                </c:pt>
                <c:pt idx="15162">
                  <c:v>41540.75</c:v>
                </c:pt>
                <c:pt idx="15163">
                  <c:v>41540.791666666664</c:v>
                </c:pt>
                <c:pt idx="15164">
                  <c:v>41540.833333333336</c:v>
                </c:pt>
                <c:pt idx="15165">
                  <c:v>41540.875</c:v>
                </c:pt>
                <c:pt idx="15166">
                  <c:v>41540.916666666664</c:v>
                </c:pt>
                <c:pt idx="15167">
                  <c:v>41540.958333333336</c:v>
                </c:pt>
                <c:pt idx="15168">
                  <c:v>41541</c:v>
                </c:pt>
                <c:pt idx="15169">
                  <c:v>41541.041666666664</c:v>
                </c:pt>
                <c:pt idx="15170">
                  <c:v>41541.083333333336</c:v>
                </c:pt>
                <c:pt idx="15171">
                  <c:v>41541.125</c:v>
                </c:pt>
                <c:pt idx="15172">
                  <c:v>41541.166666666664</c:v>
                </c:pt>
                <c:pt idx="15173">
                  <c:v>41541.208333333336</c:v>
                </c:pt>
                <c:pt idx="15174">
                  <c:v>41541.25</c:v>
                </c:pt>
                <c:pt idx="15175">
                  <c:v>41541.291666666664</c:v>
                </c:pt>
                <c:pt idx="15176">
                  <c:v>41541.333333333336</c:v>
                </c:pt>
                <c:pt idx="15177">
                  <c:v>41541.375</c:v>
                </c:pt>
                <c:pt idx="15178">
                  <c:v>41541.416666666664</c:v>
                </c:pt>
                <c:pt idx="15179">
                  <c:v>41541.458333333336</c:v>
                </c:pt>
                <c:pt idx="15180">
                  <c:v>41541.5</c:v>
                </c:pt>
                <c:pt idx="15181">
                  <c:v>41541.541666666664</c:v>
                </c:pt>
                <c:pt idx="15182">
                  <c:v>41541.583333333336</c:v>
                </c:pt>
                <c:pt idx="15183">
                  <c:v>41541.625</c:v>
                </c:pt>
                <c:pt idx="15184">
                  <c:v>41541.666666666664</c:v>
                </c:pt>
                <c:pt idx="15185">
                  <c:v>41541.708333333336</c:v>
                </c:pt>
                <c:pt idx="15186">
                  <c:v>41541.75</c:v>
                </c:pt>
                <c:pt idx="15187">
                  <c:v>41541.791666666664</c:v>
                </c:pt>
                <c:pt idx="15188">
                  <c:v>41541.833333333336</c:v>
                </c:pt>
                <c:pt idx="15189">
                  <c:v>41541.875</c:v>
                </c:pt>
                <c:pt idx="15190">
                  <c:v>41541.916666666664</c:v>
                </c:pt>
                <c:pt idx="15191">
                  <c:v>41541.958333333336</c:v>
                </c:pt>
                <c:pt idx="15192">
                  <c:v>41542</c:v>
                </c:pt>
                <c:pt idx="15193">
                  <c:v>41542.041666666664</c:v>
                </c:pt>
                <c:pt idx="15194">
                  <c:v>41542.083333333336</c:v>
                </c:pt>
                <c:pt idx="15195">
                  <c:v>41542.125</c:v>
                </c:pt>
                <c:pt idx="15196">
                  <c:v>41542.166666666664</c:v>
                </c:pt>
                <c:pt idx="15197">
                  <c:v>41542.208333333336</c:v>
                </c:pt>
                <c:pt idx="15198">
                  <c:v>41542.25</c:v>
                </c:pt>
                <c:pt idx="15199">
                  <c:v>41542.291666666664</c:v>
                </c:pt>
                <c:pt idx="15200">
                  <c:v>41542.333333333336</c:v>
                </c:pt>
                <c:pt idx="15201">
                  <c:v>41542.375</c:v>
                </c:pt>
                <c:pt idx="15202">
                  <c:v>41542.416666666664</c:v>
                </c:pt>
                <c:pt idx="15203">
                  <c:v>41542.458333333336</c:v>
                </c:pt>
                <c:pt idx="15204">
                  <c:v>41542.5</c:v>
                </c:pt>
                <c:pt idx="15205">
                  <c:v>41542.541666666664</c:v>
                </c:pt>
                <c:pt idx="15206">
                  <c:v>41542.583333333336</c:v>
                </c:pt>
                <c:pt idx="15207">
                  <c:v>41542.625</c:v>
                </c:pt>
                <c:pt idx="15208">
                  <c:v>41542.666666666664</c:v>
                </c:pt>
                <c:pt idx="15209">
                  <c:v>41542.708333333336</c:v>
                </c:pt>
                <c:pt idx="15210">
                  <c:v>41542.75</c:v>
                </c:pt>
                <c:pt idx="15211">
                  <c:v>41542.791666666664</c:v>
                </c:pt>
                <c:pt idx="15212">
                  <c:v>41542.833333333336</c:v>
                </c:pt>
                <c:pt idx="15213">
                  <c:v>41542.875</c:v>
                </c:pt>
                <c:pt idx="15214">
                  <c:v>41542.916666666664</c:v>
                </c:pt>
                <c:pt idx="15215">
                  <c:v>41542.958333333336</c:v>
                </c:pt>
                <c:pt idx="15216">
                  <c:v>41543</c:v>
                </c:pt>
                <c:pt idx="15217">
                  <c:v>41543.041666666664</c:v>
                </c:pt>
                <c:pt idx="15218">
                  <c:v>41543.083333333336</c:v>
                </c:pt>
                <c:pt idx="15219">
                  <c:v>41543.125</c:v>
                </c:pt>
                <c:pt idx="15220">
                  <c:v>41543.166666666664</c:v>
                </c:pt>
                <c:pt idx="15221">
                  <c:v>41543.208333333336</c:v>
                </c:pt>
                <c:pt idx="15222">
                  <c:v>41543.25</c:v>
                </c:pt>
                <c:pt idx="15223">
                  <c:v>41543.291666666664</c:v>
                </c:pt>
                <c:pt idx="15224">
                  <c:v>41543.333333333336</c:v>
                </c:pt>
                <c:pt idx="15225">
                  <c:v>41543.375</c:v>
                </c:pt>
                <c:pt idx="15226">
                  <c:v>41543.416666666664</c:v>
                </c:pt>
                <c:pt idx="15227">
                  <c:v>41543.458333333336</c:v>
                </c:pt>
                <c:pt idx="15228">
                  <c:v>41543.5</c:v>
                </c:pt>
                <c:pt idx="15229">
                  <c:v>41543.541666666664</c:v>
                </c:pt>
                <c:pt idx="15230">
                  <c:v>41543.583333333336</c:v>
                </c:pt>
                <c:pt idx="15231">
                  <c:v>41543.625</c:v>
                </c:pt>
                <c:pt idx="15232">
                  <c:v>41543.666666666664</c:v>
                </c:pt>
                <c:pt idx="15233">
                  <c:v>41543.708333333336</c:v>
                </c:pt>
                <c:pt idx="15234">
                  <c:v>41543.75</c:v>
                </c:pt>
                <c:pt idx="15235">
                  <c:v>41543.791666666664</c:v>
                </c:pt>
                <c:pt idx="15236">
                  <c:v>41543.833333333336</c:v>
                </c:pt>
                <c:pt idx="15237">
                  <c:v>41543.875</c:v>
                </c:pt>
                <c:pt idx="15238">
                  <c:v>41543.916666666664</c:v>
                </c:pt>
                <c:pt idx="15239">
                  <c:v>41543.958333333336</c:v>
                </c:pt>
                <c:pt idx="15240">
                  <c:v>41544</c:v>
                </c:pt>
                <c:pt idx="15241">
                  <c:v>41544.041666666664</c:v>
                </c:pt>
                <c:pt idx="15242">
                  <c:v>41544.083333333336</c:v>
                </c:pt>
                <c:pt idx="15243">
                  <c:v>41544.125</c:v>
                </c:pt>
                <c:pt idx="15244">
                  <c:v>41544.166666666664</c:v>
                </c:pt>
                <c:pt idx="15245">
                  <c:v>41544.208333333336</c:v>
                </c:pt>
                <c:pt idx="15246">
                  <c:v>41544.25</c:v>
                </c:pt>
                <c:pt idx="15247">
                  <c:v>41544.291666666664</c:v>
                </c:pt>
                <c:pt idx="15248">
                  <c:v>41544.333333333336</c:v>
                </c:pt>
                <c:pt idx="15249">
                  <c:v>41544.375</c:v>
                </c:pt>
                <c:pt idx="15250">
                  <c:v>41544.416666666664</c:v>
                </c:pt>
                <c:pt idx="15251">
                  <c:v>41544.458333333336</c:v>
                </c:pt>
                <c:pt idx="15252">
                  <c:v>41544.5</c:v>
                </c:pt>
                <c:pt idx="15253">
                  <c:v>41544.541666666664</c:v>
                </c:pt>
                <c:pt idx="15254">
                  <c:v>41544.583333333336</c:v>
                </c:pt>
                <c:pt idx="15255">
                  <c:v>41544.625</c:v>
                </c:pt>
                <c:pt idx="15256">
                  <c:v>41544.666666666664</c:v>
                </c:pt>
                <c:pt idx="15257">
                  <c:v>41544.708333333336</c:v>
                </c:pt>
                <c:pt idx="15258">
                  <c:v>41544.75</c:v>
                </c:pt>
                <c:pt idx="15259">
                  <c:v>41544.791666666664</c:v>
                </c:pt>
                <c:pt idx="15260">
                  <c:v>41544.833333333336</c:v>
                </c:pt>
                <c:pt idx="15261">
                  <c:v>41544.875</c:v>
                </c:pt>
                <c:pt idx="15262">
                  <c:v>41544.916666666664</c:v>
                </c:pt>
                <c:pt idx="15263">
                  <c:v>41544.958333333336</c:v>
                </c:pt>
                <c:pt idx="15264">
                  <c:v>41545</c:v>
                </c:pt>
                <c:pt idx="15265">
                  <c:v>41545.041666666664</c:v>
                </c:pt>
                <c:pt idx="15266">
                  <c:v>41545.083333333336</c:v>
                </c:pt>
                <c:pt idx="15267">
                  <c:v>41545.125</c:v>
                </c:pt>
                <c:pt idx="15268">
                  <c:v>41545.166666666664</c:v>
                </c:pt>
                <c:pt idx="15269">
                  <c:v>41545.208333333336</c:v>
                </c:pt>
                <c:pt idx="15270">
                  <c:v>41545.25</c:v>
                </c:pt>
                <c:pt idx="15271">
                  <c:v>41545.291666666664</c:v>
                </c:pt>
                <c:pt idx="15272">
                  <c:v>41545.333333333336</c:v>
                </c:pt>
                <c:pt idx="15273">
                  <c:v>41545.375</c:v>
                </c:pt>
                <c:pt idx="15274">
                  <c:v>41545.416666666664</c:v>
                </c:pt>
                <c:pt idx="15275">
                  <c:v>41545.458333333336</c:v>
                </c:pt>
                <c:pt idx="15276">
                  <c:v>41545.5</c:v>
                </c:pt>
                <c:pt idx="15277">
                  <c:v>41545.541666666664</c:v>
                </c:pt>
                <c:pt idx="15278">
                  <c:v>41545.583333333336</c:v>
                </c:pt>
                <c:pt idx="15279">
                  <c:v>41545.625</c:v>
                </c:pt>
                <c:pt idx="15280">
                  <c:v>41545.666666666664</c:v>
                </c:pt>
                <c:pt idx="15281">
                  <c:v>41545.708333333336</c:v>
                </c:pt>
                <c:pt idx="15282">
                  <c:v>41545.75</c:v>
                </c:pt>
                <c:pt idx="15283">
                  <c:v>41545.791666666664</c:v>
                </c:pt>
                <c:pt idx="15284">
                  <c:v>41545.833333333336</c:v>
                </c:pt>
                <c:pt idx="15285">
                  <c:v>41545.875</c:v>
                </c:pt>
                <c:pt idx="15286">
                  <c:v>41545.916666666664</c:v>
                </c:pt>
                <c:pt idx="15287">
                  <c:v>41545.958333333336</c:v>
                </c:pt>
                <c:pt idx="15288">
                  <c:v>41546</c:v>
                </c:pt>
                <c:pt idx="15289">
                  <c:v>41546.041666666664</c:v>
                </c:pt>
                <c:pt idx="15290">
                  <c:v>41546.083333333336</c:v>
                </c:pt>
                <c:pt idx="15291">
                  <c:v>41546.125</c:v>
                </c:pt>
                <c:pt idx="15292">
                  <c:v>41546.166666666664</c:v>
                </c:pt>
                <c:pt idx="15293">
                  <c:v>41546.208333333336</c:v>
                </c:pt>
                <c:pt idx="15294">
                  <c:v>41546.25</c:v>
                </c:pt>
                <c:pt idx="15295">
                  <c:v>41546.291666666664</c:v>
                </c:pt>
                <c:pt idx="15296">
                  <c:v>41546.333333333336</c:v>
                </c:pt>
                <c:pt idx="15297">
                  <c:v>41546.375</c:v>
                </c:pt>
                <c:pt idx="15298">
                  <c:v>41546.416666666664</c:v>
                </c:pt>
                <c:pt idx="15299">
                  <c:v>41546.458333333336</c:v>
                </c:pt>
                <c:pt idx="15300">
                  <c:v>41546.5</c:v>
                </c:pt>
                <c:pt idx="15301">
                  <c:v>41546.541666666664</c:v>
                </c:pt>
                <c:pt idx="15302">
                  <c:v>41546.583333333336</c:v>
                </c:pt>
                <c:pt idx="15303">
                  <c:v>41546.625</c:v>
                </c:pt>
                <c:pt idx="15304">
                  <c:v>41546.666666666664</c:v>
                </c:pt>
                <c:pt idx="15305">
                  <c:v>41546.708333333336</c:v>
                </c:pt>
                <c:pt idx="15306">
                  <c:v>41546.75</c:v>
                </c:pt>
                <c:pt idx="15307">
                  <c:v>41546.791666666664</c:v>
                </c:pt>
                <c:pt idx="15308">
                  <c:v>41546.833333333336</c:v>
                </c:pt>
                <c:pt idx="15309">
                  <c:v>41546.875</c:v>
                </c:pt>
                <c:pt idx="15310">
                  <c:v>41546.916666666664</c:v>
                </c:pt>
                <c:pt idx="15311">
                  <c:v>41546.958333333336</c:v>
                </c:pt>
                <c:pt idx="15312">
                  <c:v>41547</c:v>
                </c:pt>
                <c:pt idx="15313">
                  <c:v>41547.041666666664</c:v>
                </c:pt>
                <c:pt idx="15314">
                  <c:v>41547.083333333336</c:v>
                </c:pt>
                <c:pt idx="15315">
                  <c:v>41547.125</c:v>
                </c:pt>
                <c:pt idx="15316">
                  <c:v>41547.166666666664</c:v>
                </c:pt>
                <c:pt idx="15317">
                  <c:v>41547.208333333336</c:v>
                </c:pt>
                <c:pt idx="15318">
                  <c:v>41547.25</c:v>
                </c:pt>
                <c:pt idx="15319">
                  <c:v>41547.291666666664</c:v>
                </c:pt>
                <c:pt idx="15320">
                  <c:v>41547.333333333336</c:v>
                </c:pt>
                <c:pt idx="15321">
                  <c:v>41547.375</c:v>
                </c:pt>
                <c:pt idx="15322">
                  <c:v>41547.416666666664</c:v>
                </c:pt>
                <c:pt idx="15323">
                  <c:v>41547.458333333336</c:v>
                </c:pt>
                <c:pt idx="15324">
                  <c:v>41547.5</c:v>
                </c:pt>
                <c:pt idx="15325">
                  <c:v>41547.541666666664</c:v>
                </c:pt>
                <c:pt idx="15326">
                  <c:v>41547.583333333336</c:v>
                </c:pt>
                <c:pt idx="15327">
                  <c:v>41547.625</c:v>
                </c:pt>
                <c:pt idx="15328">
                  <c:v>41547.666666666664</c:v>
                </c:pt>
                <c:pt idx="15329">
                  <c:v>41547.708333333336</c:v>
                </c:pt>
                <c:pt idx="15330">
                  <c:v>41547.75</c:v>
                </c:pt>
                <c:pt idx="15331">
                  <c:v>41547.791666666664</c:v>
                </c:pt>
                <c:pt idx="15332">
                  <c:v>41547.833333333336</c:v>
                </c:pt>
                <c:pt idx="15333">
                  <c:v>41547.875</c:v>
                </c:pt>
                <c:pt idx="15334">
                  <c:v>41547.916666666664</c:v>
                </c:pt>
                <c:pt idx="15335">
                  <c:v>41547.958333333336</c:v>
                </c:pt>
                <c:pt idx="15336">
                  <c:v>41548</c:v>
                </c:pt>
                <c:pt idx="15337">
                  <c:v>41548.041666666664</c:v>
                </c:pt>
                <c:pt idx="15338">
                  <c:v>41548.083333333336</c:v>
                </c:pt>
                <c:pt idx="15339">
                  <c:v>41548.125</c:v>
                </c:pt>
                <c:pt idx="15340">
                  <c:v>41548.166666666664</c:v>
                </c:pt>
                <c:pt idx="15341">
                  <c:v>41548.208333333336</c:v>
                </c:pt>
                <c:pt idx="15342">
                  <c:v>41548.25</c:v>
                </c:pt>
                <c:pt idx="15343">
                  <c:v>41548.291666666664</c:v>
                </c:pt>
                <c:pt idx="15344">
                  <c:v>41548.333333333336</c:v>
                </c:pt>
                <c:pt idx="15345">
                  <c:v>41548.375</c:v>
                </c:pt>
                <c:pt idx="15346">
                  <c:v>41548.416666666664</c:v>
                </c:pt>
                <c:pt idx="15347">
                  <c:v>41548.458333333336</c:v>
                </c:pt>
                <c:pt idx="15348">
                  <c:v>41548.5</c:v>
                </c:pt>
                <c:pt idx="15349">
                  <c:v>41548.541666666664</c:v>
                </c:pt>
                <c:pt idx="15350">
                  <c:v>41548.583333333336</c:v>
                </c:pt>
                <c:pt idx="15351">
                  <c:v>41548.625</c:v>
                </c:pt>
                <c:pt idx="15352">
                  <c:v>41548.666666666664</c:v>
                </c:pt>
                <c:pt idx="15353">
                  <c:v>41548.708333333336</c:v>
                </c:pt>
                <c:pt idx="15354">
                  <c:v>41548.75</c:v>
                </c:pt>
                <c:pt idx="15355">
                  <c:v>41548.791666666664</c:v>
                </c:pt>
                <c:pt idx="15356">
                  <c:v>41548.833333333336</c:v>
                </c:pt>
                <c:pt idx="15357">
                  <c:v>41548.875</c:v>
                </c:pt>
                <c:pt idx="15358">
                  <c:v>41548.916666666664</c:v>
                </c:pt>
                <c:pt idx="15359">
                  <c:v>41548.958333333336</c:v>
                </c:pt>
                <c:pt idx="15360">
                  <c:v>41549</c:v>
                </c:pt>
                <c:pt idx="15361">
                  <c:v>41549.041666666664</c:v>
                </c:pt>
                <c:pt idx="15362">
                  <c:v>41549.083333333336</c:v>
                </c:pt>
                <c:pt idx="15363">
                  <c:v>41549.125</c:v>
                </c:pt>
                <c:pt idx="15364">
                  <c:v>41549.166666666664</c:v>
                </c:pt>
                <c:pt idx="15365">
                  <c:v>41549.208333333336</c:v>
                </c:pt>
                <c:pt idx="15366">
                  <c:v>41549.25</c:v>
                </c:pt>
                <c:pt idx="15367">
                  <c:v>41549.291666666664</c:v>
                </c:pt>
                <c:pt idx="15368">
                  <c:v>41549.333333333336</c:v>
                </c:pt>
                <c:pt idx="15369">
                  <c:v>41549.375</c:v>
                </c:pt>
                <c:pt idx="15370">
                  <c:v>41549.416666666664</c:v>
                </c:pt>
                <c:pt idx="15371">
                  <c:v>41549.458333333336</c:v>
                </c:pt>
                <c:pt idx="15372">
                  <c:v>41549.5</c:v>
                </c:pt>
                <c:pt idx="15373">
                  <c:v>41549.541666666664</c:v>
                </c:pt>
                <c:pt idx="15374">
                  <c:v>41549.583333333336</c:v>
                </c:pt>
                <c:pt idx="15375">
                  <c:v>41549.625</c:v>
                </c:pt>
                <c:pt idx="15376">
                  <c:v>41549.666666666664</c:v>
                </c:pt>
                <c:pt idx="15377">
                  <c:v>41549.708333333336</c:v>
                </c:pt>
                <c:pt idx="15378">
                  <c:v>41549.75</c:v>
                </c:pt>
                <c:pt idx="15379">
                  <c:v>41549.791666666664</c:v>
                </c:pt>
                <c:pt idx="15380">
                  <c:v>41549.833333333336</c:v>
                </c:pt>
                <c:pt idx="15381">
                  <c:v>41549.875</c:v>
                </c:pt>
                <c:pt idx="15382">
                  <c:v>41549.916666666664</c:v>
                </c:pt>
                <c:pt idx="15383">
                  <c:v>41549.958333333336</c:v>
                </c:pt>
                <c:pt idx="15384">
                  <c:v>41550</c:v>
                </c:pt>
                <c:pt idx="15385">
                  <c:v>41550.041666666664</c:v>
                </c:pt>
                <c:pt idx="15386">
                  <c:v>41550.083333333336</c:v>
                </c:pt>
                <c:pt idx="15387">
                  <c:v>41550.125</c:v>
                </c:pt>
                <c:pt idx="15388">
                  <c:v>41550.166666666664</c:v>
                </c:pt>
                <c:pt idx="15389">
                  <c:v>41550.208333333336</c:v>
                </c:pt>
                <c:pt idx="15390">
                  <c:v>41550.25</c:v>
                </c:pt>
                <c:pt idx="15391">
                  <c:v>41550.291666666664</c:v>
                </c:pt>
                <c:pt idx="15392">
                  <c:v>41550.333333333336</c:v>
                </c:pt>
                <c:pt idx="15393">
                  <c:v>41550.375</c:v>
                </c:pt>
                <c:pt idx="15394">
                  <c:v>41550.416666666664</c:v>
                </c:pt>
                <c:pt idx="15395">
                  <c:v>41550.458333333336</c:v>
                </c:pt>
                <c:pt idx="15396">
                  <c:v>41550.5</c:v>
                </c:pt>
                <c:pt idx="15397">
                  <c:v>41550.541666666664</c:v>
                </c:pt>
                <c:pt idx="15398">
                  <c:v>41550.583333333336</c:v>
                </c:pt>
                <c:pt idx="15399">
                  <c:v>41550.625</c:v>
                </c:pt>
                <c:pt idx="15400">
                  <c:v>41550.666666666664</c:v>
                </c:pt>
                <c:pt idx="15401">
                  <c:v>41550.708333333336</c:v>
                </c:pt>
                <c:pt idx="15402">
                  <c:v>41550.75</c:v>
                </c:pt>
                <c:pt idx="15403">
                  <c:v>41550.791666666664</c:v>
                </c:pt>
                <c:pt idx="15404">
                  <c:v>41550.833333333336</c:v>
                </c:pt>
                <c:pt idx="15405">
                  <c:v>41550.875</c:v>
                </c:pt>
                <c:pt idx="15406">
                  <c:v>41550.916666666664</c:v>
                </c:pt>
                <c:pt idx="15407">
                  <c:v>41550.958333333336</c:v>
                </c:pt>
                <c:pt idx="15408">
                  <c:v>41551</c:v>
                </c:pt>
                <c:pt idx="15409">
                  <c:v>41551.041666666664</c:v>
                </c:pt>
                <c:pt idx="15410">
                  <c:v>41551.083333333336</c:v>
                </c:pt>
                <c:pt idx="15411">
                  <c:v>41551.125</c:v>
                </c:pt>
                <c:pt idx="15412">
                  <c:v>41551.166666666664</c:v>
                </c:pt>
                <c:pt idx="15413">
                  <c:v>41551.208333333336</c:v>
                </c:pt>
                <c:pt idx="15414">
                  <c:v>41551.25</c:v>
                </c:pt>
                <c:pt idx="15415">
                  <c:v>41551.291666666664</c:v>
                </c:pt>
                <c:pt idx="15416">
                  <c:v>41551.333333333336</c:v>
                </c:pt>
                <c:pt idx="15417">
                  <c:v>41551.375</c:v>
                </c:pt>
                <c:pt idx="15418">
                  <c:v>41551.416666666664</c:v>
                </c:pt>
                <c:pt idx="15419">
                  <c:v>41551.458333333336</c:v>
                </c:pt>
                <c:pt idx="15420">
                  <c:v>41551.5</c:v>
                </c:pt>
                <c:pt idx="15421">
                  <c:v>41551.541666666664</c:v>
                </c:pt>
                <c:pt idx="15422">
                  <c:v>41551.583333333336</c:v>
                </c:pt>
                <c:pt idx="15423">
                  <c:v>41551.625</c:v>
                </c:pt>
                <c:pt idx="15424">
                  <c:v>41551.666666666664</c:v>
                </c:pt>
                <c:pt idx="15425">
                  <c:v>41551.708333333336</c:v>
                </c:pt>
                <c:pt idx="15426">
                  <c:v>41551.75</c:v>
                </c:pt>
                <c:pt idx="15427">
                  <c:v>41551.791666666664</c:v>
                </c:pt>
                <c:pt idx="15428">
                  <c:v>41551.833333333336</c:v>
                </c:pt>
                <c:pt idx="15429">
                  <c:v>41551.875</c:v>
                </c:pt>
                <c:pt idx="15430">
                  <c:v>41551.916666666664</c:v>
                </c:pt>
                <c:pt idx="15431">
                  <c:v>41551.958333333336</c:v>
                </c:pt>
                <c:pt idx="15432">
                  <c:v>41552</c:v>
                </c:pt>
                <c:pt idx="15433">
                  <c:v>41552.041666666664</c:v>
                </c:pt>
                <c:pt idx="15434">
                  <c:v>41552.083333333336</c:v>
                </c:pt>
                <c:pt idx="15435">
                  <c:v>41552.125</c:v>
                </c:pt>
                <c:pt idx="15436">
                  <c:v>41552.166666666664</c:v>
                </c:pt>
                <c:pt idx="15437">
                  <c:v>41552.208333333336</c:v>
                </c:pt>
                <c:pt idx="15438">
                  <c:v>41552.25</c:v>
                </c:pt>
                <c:pt idx="15439">
                  <c:v>41552.291666666664</c:v>
                </c:pt>
                <c:pt idx="15440">
                  <c:v>41552.333333333336</c:v>
                </c:pt>
                <c:pt idx="15441">
                  <c:v>41552.375</c:v>
                </c:pt>
                <c:pt idx="15442">
                  <c:v>41552.416666666664</c:v>
                </c:pt>
                <c:pt idx="15443">
                  <c:v>41552.458333333336</c:v>
                </c:pt>
                <c:pt idx="15444">
                  <c:v>41552.5</c:v>
                </c:pt>
                <c:pt idx="15445">
                  <c:v>41552.541666666664</c:v>
                </c:pt>
                <c:pt idx="15446">
                  <c:v>41552.583333333336</c:v>
                </c:pt>
                <c:pt idx="15447">
                  <c:v>41552.625</c:v>
                </c:pt>
                <c:pt idx="15448">
                  <c:v>41552.666666666664</c:v>
                </c:pt>
                <c:pt idx="15449">
                  <c:v>41552.708333333336</c:v>
                </c:pt>
                <c:pt idx="15450">
                  <c:v>41552.75</c:v>
                </c:pt>
                <c:pt idx="15451">
                  <c:v>41552.791666666664</c:v>
                </c:pt>
                <c:pt idx="15452">
                  <c:v>41552.833333333336</c:v>
                </c:pt>
                <c:pt idx="15453">
                  <c:v>41552.875</c:v>
                </c:pt>
                <c:pt idx="15454">
                  <c:v>41552.916666666664</c:v>
                </c:pt>
                <c:pt idx="15455">
                  <c:v>41552.958333333336</c:v>
                </c:pt>
                <c:pt idx="15456">
                  <c:v>41553</c:v>
                </c:pt>
                <c:pt idx="15457">
                  <c:v>41553.041666666664</c:v>
                </c:pt>
                <c:pt idx="15458">
                  <c:v>41553.083333333336</c:v>
                </c:pt>
                <c:pt idx="15459">
                  <c:v>41553.125</c:v>
                </c:pt>
                <c:pt idx="15460">
                  <c:v>41553.166666666664</c:v>
                </c:pt>
                <c:pt idx="15461">
                  <c:v>41553.208333333336</c:v>
                </c:pt>
                <c:pt idx="15462">
                  <c:v>41553.25</c:v>
                </c:pt>
                <c:pt idx="15463">
                  <c:v>41553.291666666664</c:v>
                </c:pt>
                <c:pt idx="15464">
                  <c:v>41553.333333333336</c:v>
                </c:pt>
                <c:pt idx="15465">
                  <c:v>41553.375</c:v>
                </c:pt>
                <c:pt idx="15466">
                  <c:v>41553.416666666664</c:v>
                </c:pt>
                <c:pt idx="15467">
                  <c:v>41553.458333333336</c:v>
                </c:pt>
                <c:pt idx="15468">
                  <c:v>41553.5</c:v>
                </c:pt>
                <c:pt idx="15469">
                  <c:v>41553.541666666664</c:v>
                </c:pt>
                <c:pt idx="15470">
                  <c:v>41553.583333333336</c:v>
                </c:pt>
                <c:pt idx="15471">
                  <c:v>41553.625</c:v>
                </c:pt>
                <c:pt idx="15472">
                  <c:v>41553.666666666664</c:v>
                </c:pt>
                <c:pt idx="15473">
                  <c:v>41553.708333333336</c:v>
                </c:pt>
                <c:pt idx="15474">
                  <c:v>41553.75</c:v>
                </c:pt>
                <c:pt idx="15475">
                  <c:v>41553.791666666664</c:v>
                </c:pt>
                <c:pt idx="15476">
                  <c:v>41553.833333333336</c:v>
                </c:pt>
                <c:pt idx="15477">
                  <c:v>41553.875</c:v>
                </c:pt>
                <c:pt idx="15478">
                  <c:v>41553.916666666664</c:v>
                </c:pt>
                <c:pt idx="15479">
                  <c:v>41553.958333333336</c:v>
                </c:pt>
                <c:pt idx="15480">
                  <c:v>41554</c:v>
                </c:pt>
                <c:pt idx="15481">
                  <c:v>41554.041666666664</c:v>
                </c:pt>
                <c:pt idx="15482">
                  <c:v>41554.083333333336</c:v>
                </c:pt>
                <c:pt idx="15483">
                  <c:v>41554.125</c:v>
                </c:pt>
                <c:pt idx="15484">
                  <c:v>41554.166666666664</c:v>
                </c:pt>
                <c:pt idx="15485">
                  <c:v>41554.208333333336</c:v>
                </c:pt>
                <c:pt idx="15486">
                  <c:v>41554.25</c:v>
                </c:pt>
                <c:pt idx="15487">
                  <c:v>41554.291666666664</c:v>
                </c:pt>
                <c:pt idx="15488">
                  <c:v>41554.333333333336</c:v>
                </c:pt>
                <c:pt idx="15489">
                  <c:v>41554.375</c:v>
                </c:pt>
                <c:pt idx="15490">
                  <c:v>41554.416666666664</c:v>
                </c:pt>
                <c:pt idx="15491">
                  <c:v>41554.458333333336</c:v>
                </c:pt>
                <c:pt idx="15492">
                  <c:v>41554.5</c:v>
                </c:pt>
                <c:pt idx="15493">
                  <c:v>41554.541666666664</c:v>
                </c:pt>
                <c:pt idx="15494">
                  <c:v>41554.583333333336</c:v>
                </c:pt>
                <c:pt idx="15495">
                  <c:v>41554.625</c:v>
                </c:pt>
                <c:pt idx="15496">
                  <c:v>41554.666666666664</c:v>
                </c:pt>
                <c:pt idx="15497">
                  <c:v>41554.708333333336</c:v>
                </c:pt>
                <c:pt idx="15498">
                  <c:v>41554.75</c:v>
                </c:pt>
                <c:pt idx="15499">
                  <c:v>41554.791666666664</c:v>
                </c:pt>
                <c:pt idx="15500">
                  <c:v>41554.833333333336</c:v>
                </c:pt>
                <c:pt idx="15501">
                  <c:v>41554.875</c:v>
                </c:pt>
                <c:pt idx="15502">
                  <c:v>41554.916666666664</c:v>
                </c:pt>
                <c:pt idx="15503">
                  <c:v>41554.958333333336</c:v>
                </c:pt>
                <c:pt idx="15504">
                  <c:v>41555</c:v>
                </c:pt>
                <c:pt idx="15505">
                  <c:v>41555.041666666664</c:v>
                </c:pt>
                <c:pt idx="15506">
                  <c:v>41555.083333333336</c:v>
                </c:pt>
                <c:pt idx="15507">
                  <c:v>41555.125</c:v>
                </c:pt>
                <c:pt idx="15508">
                  <c:v>41555.166666666664</c:v>
                </c:pt>
                <c:pt idx="15509">
                  <c:v>41555.208333333336</c:v>
                </c:pt>
                <c:pt idx="15510">
                  <c:v>41555.25</c:v>
                </c:pt>
                <c:pt idx="15511">
                  <c:v>41555.291666666664</c:v>
                </c:pt>
                <c:pt idx="15512">
                  <c:v>41555.333333333336</c:v>
                </c:pt>
                <c:pt idx="15513">
                  <c:v>41555.375</c:v>
                </c:pt>
                <c:pt idx="15514">
                  <c:v>41555.416666666664</c:v>
                </c:pt>
                <c:pt idx="15515">
                  <c:v>41555.458333333336</c:v>
                </c:pt>
                <c:pt idx="15516">
                  <c:v>41555.5</c:v>
                </c:pt>
                <c:pt idx="15517">
                  <c:v>41555.541666666664</c:v>
                </c:pt>
                <c:pt idx="15518">
                  <c:v>41555.583333333336</c:v>
                </c:pt>
                <c:pt idx="15519">
                  <c:v>41555.625</c:v>
                </c:pt>
                <c:pt idx="15520">
                  <c:v>41555.666666666664</c:v>
                </c:pt>
                <c:pt idx="15521">
                  <c:v>41555.708333333336</c:v>
                </c:pt>
                <c:pt idx="15522">
                  <c:v>41555.75</c:v>
                </c:pt>
                <c:pt idx="15523">
                  <c:v>41555.791666666664</c:v>
                </c:pt>
                <c:pt idx="15524">
                  <c:v>41555.833333333336</c:v>
                </c:pt>
                <c:pt idx="15525">
                  <c:v>41555.875</c:v>
                </c:pt>
                <c:pt idx="15526">
                  <c:v>41555.916666666664</c:v>
                </c:pt>
                <c:pt idx="15527">
                  <c:v>41555.958333333336</c:v>
                </c:pt>
                <c:pt idx="15528">
                  <c:v>41556</c:v>
                </c:pt>
                <c:pt idx="15529">
                  <c:v>41556.041666666664</c:v>
                </c:pt>
                <c:pt idx="15530">
                  <c:v>41556.083333333336</c:v>
                </c:pt>
                <c:pt idx="15531">
                  <c:v>41556.125</c:v>
                </c:pt>
                <c:pt idx="15532">
                  <c:v>41556.166666666664</c:v>
                </c:pt>
                <c:pt idx="15533">
                  <c:v>41556.208333333336</c:v>
                </c:pt>
                <c:pt idx="15534">
                  <c:v>41556.25</c:v>
                </c:pt>
                <c:pt idx="15535">
                  <c:v>41556.291666666664</c:v>
                </c:pt>
                <c:pt idx="15536">
                  <c:v>41556.333333333336</c:v>
                </c:pt>
                <c:pt idx="15537">
                  <c:v>41556.375</c:v>
                </c:pt>
                <c:pt idx="15538">
                  <c:v>41556.416666666664</c:v>
                </c:pt>
                <c:pt idx="15539">
                  <c:v>41556.458333333336</c:v>
                </c:pt>
                <c:pt idx="15540">
                  <c:v>41556.5</c:v>
                </c:pt>
                <c:pt idx="15541">
                  <c:v>41556.541666666664</c:v>
                </c:pt>
                <c:pt idx="15542">
                  <c:v>41556.583333333336</c:v>
                </c:pt>
                <c:pt idx="15543">
                  <c:v>41556.625</c:v>
                </c:pt>
                <c:pt idx="15544">
                  <c:v>41556.666666666664</c:v>
                </c:pt>
                <c:pt idx="15545">
                  <c:v>41556.708333333336</c:v>
                </c:pt>
                <c:pt idx="15546">
                  <c:v>41556.75</c:v>
                </c:pt>
                <c:pt idx="15547">
                  <c:v>41556.791666666664</c:v>
                </c:pt>
                <c:pt idx="15548">
                  <c:v>41556.833333333336</c:v>
                </c:pt>
                <c:pt idx="15549">
                  <c:v>41556.875</c:v>
                </c:pt>
                <c:pt idx="15550">
                  <c:v>41556.916666666664</c:v>
                </c:pt>
                <c:pt idx="15551">
                  <c:v>41556.958333333336</c:v>
                </c:pt>
                <c:pt idx="15552">
                  <c:v>41557</c:v>
                </c:pt>
                <c:pt idx="15553">
                  <c:v>41557.041666666664</c:v>
                </c:pt>
                <c:pt idx="15554">
                  <c:v>41557.083333333336</c:v>
                </c:pt>
                <c:pt idx="15555">
                  <c:v>41557.125</c:v>
                </c:pt>
                <c:pt idx="15556">
                  <c:v>41557.166666666664</c:v>
                </c:pt>
                <c:pt idx="15557">
                  <c:v>41557.208333333336</c:v>
                </c:pt>
                <c:pt idx="15558">
                  <c:v>41557.25</c:v>
                </c:pt>
                <c:pt idx="15559">
                  <c:v>41557.291666666664</c:v>
                </c:pt>
                <c:pt idx="15560">
                  <c:v>41557.333333333336</c:v>
                </c:pt>
                <c:pt idx="15561">
                  <c:v>41557.375</c:v>
                </c:pt>
                <c:pt idx="15562">
                  <c:v>41557.416666666664</c:v>
                </c:pt>
                <c:pt idx="15563">
                  <c:v>41557.458333333336</c:v>
                </c:pt>
                <c:pt idx="15564">
                  <c:v>41557.5</c:v>
                </c:pt>
                <c:pt idx="15565">
                  <c:v>41557.541666666664</c:v>
                </c:pt>
                <c:pt idx="15566">
                  <c:v>41557.583333333336</c:v>
                </c:pt>
                <c:pt idx="15567">
                  <c:v>41557.625</c:v>
                </c:pt>
                <c:pt idx="15568">
                  <c:v>41557.666666666664</c:v>
                </c:pt>
                <c:pt idx="15569">
                  <c:v>41557.708333333336</c:v>
                </c:pt>
                <c:pt idx="15570">
                  <c:v>41557.75</c:v>
                </c:pt>
                <c:pt idx="15571">
                  <c:v>41557.791666666664</c:v>
                </c:pt>
                <c:pt idx="15572">
                  <c:v>41557.833333333336</c:v>
                </c:pt>
                <c:pt idx="15573">
                  <c:v>41557.875</c:v>
                </c:pt>
                <c:pt idx="15574">
                  <c:v>41557.916666666664</c:v>
                </c:pt>
                <c:pt idx="15575">
                  <c:v>41557.958333333336</c:v>
                </c:pt>
                <c:pt idx="15576">
                  <c:v>41558</c:v>
                </c:pt>
                <c:pt idx="15577">
                  <c:v>41558.041666666664</c:v>
                </c:pt>
                <c:pt idx="15578">
                  <c:v>41558.083333333336</c:v>
                </c:pt>
                <c:pt idx="15579">
                  <c:v>41558.125</c:v>
                </c:pt>
                <c:pt idx="15580">
                  <c:v>41558.166666666664</c:v>
                </c:pt>
                <c:pt idx="15581">
                  <c:v>41558.208333333336</c:v>
                </c:pt>
                <c:pt idx="15582">
                  <c:v>41558.25</c:v>
                </c:pt>
                <c:pt idx="15583">
                  <c:v>41558.291666666664</c:v>
                </c:pt>
                <c:pt idx="15584">
                  <c:v>41558.333333333336</c:v>
                </c:pt>
                <c:pt idx="15585">
                  <c:v>41558.375</c:v>
                </c:pt>
                <c:pt idx="15586">
                  <c:v>41558.416666666664</c:v>
                </c:pt>
                <c:pt idx="15587">
                  <c:v>41558.458333333336</c:v>
                </c:pt>
                <c:pt idx="15588">
                  <c:v>41558.5</c:v>
                </c:pt>
                <c:pt idx="15589">
                  <c:v>41558.541666666664</c:v>
                </c:pt>
                <c:pt idx="15590">
                  <c:v>41558.583333333336</c:v>
                </c:pt>
                <c:pt idx="15591">
                  <c:v>41558.625</c:v>
                </c:pt>
                <c:pt idx="15592">
                  <c:v>41558.666666666664</c:v>
                </c:pt>
                <c:pt idx="15593">
                  <c:v>41558.708333333336</c:v>
                </c:pt>
                <c:pt idx="15594">
                  <c:v>41558.75</c:v>
                </c:pt>
                <c:pt idx="15595">
                  <c:v>41558.791666666664</c:v>
                </c:pt>
                <c:pt idx="15596">
                  <c:v>41558.833333333336</c:v>
                </c:pt>
                <c:pt idx="15597">
                  <c:v>41558.875</c:v>
                </c:pt>
                <c:pt idx="15598">
                  <c:v>41558.916666666664</c:v>
                </c:pt>
                <c:pt idx="15599">
                  <c:v>41558.958333333336</c:v>
                </c:pt>
                <c:pt idx="15600">
                  <c:v>41559</c:v>
                </c:pt>
                <c:pt idx="15601">
                  <c:v>41559.041666666664</c:v>
                </c:pt>
                <c:pt idx="15602">
                  <c:v>41559.083333333336</c:v>
                </c:pt>
                <c:pt idx="15603">
                  <c:v>41559.125</c:v>
                </c:pt>
                <c:pt idx="15604">
                  <c:v>41559.166666666664</c:v>
                </c:pt>
                <c:pt idx="15605">
                  <c:v>41559.208333333336</c:v>
                </c:pt>
                <c:pt idx="15606">
                  <c:v>41559.25</c:v>
                </c:pt>
                <c:pt idx="15607">
                  <c:v>41559.291666666664</c:v>
                </c:pt>
                <c:pt idx="15608">
                  <c:v>41559.333333333336</c:v>
                </c:pt>
                <c:pt idx="15609">
                  <c:v>41559.375</c:v>
                </c:pt>
                <c:pt idx="15610">
                  <c:v>41559.416666666664</c:v>
                </c:pt>
                <c:pt idx="15611">
                  <c:v>41559.458333333336</c:v>
                </c:pt>
                <c:pt idx="15612">
                  <c:v>41559.5</c:v>
                </c:pt>
                <c:pt idx="15613">
                  <c:v>41559.541666666664</c:v>
                </c:pt>
                <c:pt idx="15614">
                  <c:v>41559.583333333336</c:v>
                </c:pt>
                <c:pt idx="15615">
                  <c:v>41559.625</c:v>
                </c:pt>
                <c:pt idx="15616">
                  <c:v>41559.666666666664</c:v>
                </c:pt>
                <c:pt idx="15617">
                  <c:v>41559.708333333336</c:v>
                </c:pt>
                <c:pt idx="15618">
                  <c:v>41559.75</c:v>
                </c:pt>
                <c:pt idx="15619">
                  <c:v>41559.791666666664</c:v>
                </c:pt>
                <c:pt idx="15620">
                  <c:v>41559.833333333336</c:v>
                </c:pt>
                <c:pt idx="15621">
                  <c:v>41559.875</c:v>
                </c:pt>
                <c:pt idx="15622">
                  <c:v>41559.916666666664</c:v>
                </c:pt>
                <c:pt idx="15623">
                  <c:v>41559.958333333336</c:v>
                </c:pt>
                <c:pt idx="15624">
                  <c:v>41560</c:v>
                </c:pt>
                <c:pt idx="15625">
                  <c:v>41560.041666666664</c:v>
                </c:pt>
                <c:pt idx="15626">
                  <c:v>41560.083333333336</c:v>
                </c:pt>
                <c:pt idx="15627">
                  <c:v>41560.125</c:v>
                </c:pt>
                <c:pt idx="15628">
                  <c:v>41560.166666666664</c:v>
                </c:pt>
                <c:pt idx="15629">
                  <c:v>41560.208333333336</c:v>
                </c:pt>
                <c:pt idx="15630">
                  <c:v>41560.25</c:v>
                </c:pt>
                <c:pt idx="15631">
                  <c:v>41560.291666666664</c:v>
                </c:pt>
                <c:pt idx="15632">
                  <c:v>41560.333333333336</c:v>
                </c:pt>
                <c:pt idx="15633">
                  <c:v>41560.375</c:v>
                </c:pt>
                <c:pt idx="15634">
                  <c:v>41560.416666666664</c:v>
                </c:pt>
                <c:pt idx="15635">
                  <c:v>41560.458333333336</c:v>
                </c:pt>
                <c:pt idx="15636">
                  <c:v>41560.5</c:v>
                </c:pt>
                <c:pt idx="15637">
                  <c:v>41560.541666666664</c:v>
                </c:pt>
                <c:pt idx="15638">
                  <c:v>41560.583333333336</c:v>
                </c:pt>
                <c:pt idx="15639">
                  <c:v>41560.625</c:v>
                </c:pt>
                <c:pt idx="15640">
                  <c:v>41560.666666666664</c:v>
                </c:pt>
                <c:pt idx="15641">
                  <c:v>41560.708333333336</c:v>
                </c:pt>
                <c:pt idx="15642">
                  <c:v>41560.75</c:v>
                </c:pt>
                <c:pt idx="15643">
                  <c:v>41560.791666666664</c:v>
                </c:pt>
                <c:pt idx="15644">
                  <c:v>41560.833333333336</c:v>
                </c:pt>
                <c:pt idx="15645">
                  <c:v>41560.875</c:v>
                </c:pt>
                <c:pt idx="15646">
                  <c:v>41560.916666666664</c:v>
                </c:pt>
                <c:pt idx="15647">
                  <c:v>41560.958333333336</c:v>
                </c:pt>
                <c:pt idx="15648">
                  <c:v>41561</c:v>
                </c:pt>
                <c:pt idx="15649">
                  <c:v>41561.041666666664</c:v>
                </c:pt>
                <c:pt idx="15650">
                  <c:v>41561.083333333336</c:v>
                </c:pt>
                <c:pt idx="15651">
                  <c:v>41561.125</c:v>
                </c:pt>
                <c:pt idx="15652">
                  <c:v>41561.166666666664</c:v>
                </c:pt>
                <c:pt idx="15653">
                  <c:v>41561.208333333336</c:v>
                </c:pt>
                <c:pt idx="15654">
                  <c:v>41561.25</c:v>
                </c:pt>
                <c:pt idx="15655">
                  <c:v>41561.291666666664</c:v>
                </c:pt>
                <c:pt idx="15656">
                  <c:v>41561.333333333336</c:v>
                </c:pt>
                <c:pt idx="15657">
                  <c:v>41561.375</c:v>
                </c:pt>
                <c:pt idx="15658">
                  <c:v>41561.416666666664</c:v>
                </c:pt>
                <c:pt idx="15659">
                  <c:v>41561.458333333336</c:v>
                </c:pt>
                <c:pt idx="15660">
                  <c:v>41561.5</c:v>
                </c:pt>
                <c:pt idx="15661">
                  <c:v>41561.541666666664</c:v>
                </c:pt>
                <c:pt idx="15662">
                  <c:v>41561.583333333336</c:v>
                </c:pt>
                <c:pt idx="15663">
                  <c:v>41561.625</c:v>
                </c:pt>
                <c:pt idx="15664">
                  <c:v>41561.666666666664</c:v>
                </c:pt>
                <c:pt idx="15665">
                  <c:v>41561.708333333336</c:v>
                </c:pt>
                <c:pt idx="15666">
                  <c:v>41561.75</c:v>
                </c:pt>
                <c:pt idx="15667">
                  <c:v>41561.791666666664</c:v>
                </c:pt>
                <c:pt idx="15668">
                  <c:v>41561.833333333336</c:v>
                </c:pt>
                <c:pt idx="15669">
                  <c:v>41561.875</c:v>
                </c:pt>
                <c:pt idx="15670">
                  <c:v>41561.916666666664</c:v>
                </c:pt>
                <c:pt idx="15671">
                  <c:v>41561.958333333336</c:v>
                </c:pt>
                <c:pt idx="15672">
                  <c:v>41562</c:v>
                </c:pt>
                <c:pt idx="15673">
                  <c:v>41562.041666666664</c:v>
                </c:pt>
                <c:pt idx="15674">
                  <c:v>41562.083333333336</c:v>
                </c:pt>
                <c:pt idx="15675">
                  <c:v>41562.125</c:v>
                </c:pt>
                <c:pt idx="15676">
                  <c:v>41562.166666666664</c:v>
                </c:pt>
                <c:pt idx="15677">
                  <c:v>41562.208333333336</c:v>
                </c:pt>
                <c:pt idx="15678">
                  <c:v>41562.25</c:v>
                </c:pt>
                <c:pt idx="15679">
                  <c:v>41562.291666666664</c:v>
                </c:pt>
                <c:pt idx="15680">
                  <c:v>41562.333333333336</c:v>
                </c:pt>
                <c:pt idx="15681">
                  <c:v>41562.375</c:v>
                </c:pt>
                <c:pt idx="15682">
                  <c:v>41562.416666666664</c:v>
                </c:pt>
                <c:pt idx="15683">
                  <c:v>41562.458333333336</c:v>
                </c:pt>
                <c:pt idx="15684">
                  <c:v>41562.5</c:v>
                </c:pt>
                <c:pt idx="15685">
                  <c:v>41562.541666666664</c:v>
                </c:pt>
                <c:pt idx="15686">
                  <c:v>41562.583333333336</c:v>
                </c:pt>
                <c:pt idx="15687">
                  <c:v>41562.625</c:v>
                </c:pt>
                <c:pt idx="15688">
                  <c:v>41562.666666666664</c:v>
                </c:pt>
                <c:pt idx="15689">
                  <c:v>41562.708333333336</c:v>
                </c:pt>
                <c:pt idx="15690">
                  <c:v>41562.75</c:v>
                </c:pt>
                <c:pt idx="15691">
                  <c:v>41562.791666666664</c:v>
                </c:pt>
                <c:pt idx="15692">
                  <c:v>41562.833333333336</c:v>
                </c:pt>
                <c:pt idx="15693">
                  <c:v>41562.875</c:v>
                </c:pt>
                <c:pt idx="15694">
                  <c:v>41562.916666666664</c:v>
                </c:pt>
                <c:pt idx="15695">
                  <c:v>41562.958333333336</c:v>
                </c:pt>
                <c:pt idx="15696">
                  <c:v>41563</c:v>
                </c:pt>
                <c:pt idx="15697">
                  <c:v>41563.041666666664</c:v>
                </c:pt>
                <c:pt idx="15698">
                  <c:v>41563.083333333336</c:v>
                </c:pt>
                <c:pt idx="15699">
                  <c:v>41563.125</c:v>
                </c:pt>
                <c:pt idx="15700">
                  <c:v>41563.166666666664</c:v>
                </c:pt>
                <c:pt idx="15701">
                  <c:v>41563.208333333336</c:v>
                </c:pt>
                <c:pt idx="15702">
                  <c:v>41563.25</c:v>
                </c:pt>
                <c:pt idx="15703">
                  <c:v>41563.291666666664</c:v>
                </c:pt>
                <c:pt idx="15704">
                  <c:v>41563.333333333336</c:v>
                </c:pt>
                <c:pt idx="15705">
                  <c:v>41563.375</c:v>
                </c:pt>
                <c:pt idx="15706">
                  <c:v>41563.416666666664</c:v>
                </c:pt>
                <c:pt idx="15707">
                  <c:v>41563.458333333336</c:v>
                </c:pt>
                <c:pt idx="15708">
                  <c:v>41563.5</c:v>
                </c:pt>
                <c:pt idx="15709">
                  <c:v>41563.541666666664</c:v>
                </c:pt>
                <c:pt idx="15710">
                  <c:v>41563.583333333336</c:v>
                </c:pt>
                <c:pt idx="15711">
                  <c:v>41563.625</c:v>
                </c:pt>
                <c:pt idx="15712">
                  <c:v>41563.666666666664</c:v>
                </c:pt>
                <c:pt idx="15713">
                  <c:v>41563.708333333336</c:v>
                </c:pt>
                <c:pt idx="15714">
                  <c:v>41563.75</c:v>
                </c:pt>
                <c:pt idx="15715">
                  <c:v>41563.791666666664</c:v>
                </c:pt>
                <c:pt idx="15716">
                  <c:v>41563.833333333336</c:v>
                </c:pt>
                <c:pt idx="15717">
                  <c:v>41563.875</c:v>
                </c:pt>
                <c:pt idx="15718">
                  <c:v>41563.916666666664</c:v>
                </c:pt>
                <c:pt idx="15719">
                  <c:v>41563.958333333336</c:v>
                </c:pt>
                <c:pt idx="15720">
                  <c:v>41564</c:v>
                </c:pt>
                <c:pt idx="15721">
                  <c:v>41564.041666666664</c:v>
                </c:pt>
                <c:pt idx="15722">
                  <c:v>41564.083333333336</c:v>
                </c:pt>
                <c:pt idx="15723">
                  <c:v>41564.125</c:v>
                </c:pt>
                <c:pt idx="15724">
                  <c:v>41564.166666666664</c:v>
                </c:pt>
                <c:pt idx="15725">
                  <c:v>41564.208333333336</c:v>
                </c:pt>
                <c:pt idx="15726">
                  <c:v>41564.25</c:v>
                </c:pt>
                <c:pt idx="15727">
                  <c:v>41564.291666666664</c:v>
                </c:pt>
                <c:pt idx="15728">
                  <c:v>41564.333333333336</c:v>
                </c:pt>
                <c:pt idx="15729">
                  <c:v>41564.375</c:v>
                </c:pt>
                <c:pt idx="15730">
                  <c:v>41564.416666666664</c:v>
                </c:pt>
                <c:pt idx="15731">
                  <c:v>41564.458333333336</c:v>
                </c:pt>
                <c:pt idx="15732">
                  <c:v>41564.5</c:v>
                </c:pt>
                <c:pt idx="15733">
                  <c:v>41564.541666666664</c:v>
                </c:pt>
                <c:pt idx="15734">
                  <c:v>41564.583333333336</c:v>
                </c:pt>
                <c:pt idx="15735">
                  <c:v>41564.625</c:v>
                </c:pt>
                <c:pt idx="15736">
                  <c:v>41564.666666666664</c:v>
                </c:pt>
                <c:pt idx="15737">
                  <c:v>41564.708333333336</c:v>
                </c:pt>
                <c:pt idx="15738">
                  <c:v>41564.75</c:v>
                </c:pt>
                <c:pt idx="15739">
                  <c:v>41564.791666666664</c:v>
                </c:pt>
                <c:pt idx="15740">
                  <c:v>41564.833333333336</c:v>
                </c:pt>
                <c:pt idx="15741">
                  <c:v>41564.875</c:v>
                </c:pt>
                <c:pt idx="15742">
                  <c:v>41564.916666666664</c:v>
                </c:pt>
                <c:pt idx="15743">
                  <c:v>41564.958333333336</c:v>
                </c:pt>
                <c:pt idx="15744">
                  <c:v>41565</c:v>
                </c:pt>
                <c:pt idx="15745">
                  <c:v>41565.041666666664</c:v>
                </c:pt>
                <c:pt idx="15746">
                  <c:v>41565.083333333336</c:v>
                </c:pt>
                <c:pt idx="15747">
                  <c:v>41565.125</c:v>
                </c:pt>
                <c:pt idx="15748">
                  <c:v>41565.166666666664</c:v>
                </c:pt>
                <c:pt idx="15749">
                  <c:v>41565.208333333336</c:v>
                </c:pt>
                <c:pt idx="15750">
                  <c:v>41565.25</c:v>
                </c:pt>
                <c:pt idx="15751">
                  <c:v>41565.291666666664</c:v>
                </c:pt>
                <c:pt idx="15752">
                  <c:v>41565.333333333336</c:v>
                </c:pt>
                <c:pt idx="15753">
                  <c:v>41565.375</c:v>
                </c:pt>
                <c:pt idx="15754">
                  <c:v>41565.416666666664</c:v>
                </c:pt>
                <c:pt idx="15755">
                  <c:v>41565.458333333336</c:v>
                </c:pt>
                <c:pt idx="15756">
                  <c:v>41565.5</c:v>
                </c:pt>
                <c:pt idx="15757">
                  <c:v>41565.541666666664</c:v>
                </c:pt>
                <c:pt idx="15758">
                  <c:v>41565.583333333336</c:v>
                </c:pt>
                <c:pt idx="15759">
                  <c:v>41565.625</c:v>
                </c:pt>
                <c:pt idx="15760">
                  <c:v>41565.666666666664</c:v>
                </c:pt>
                <c:pt idx="15761">
                  <c:v>41565.708333333336</c:v>
                </c:pt>
                <c:pt idx="15762">
                  <c:v>41565.75</c:v>
                </c:pt>
                <c:pt idx="15763">
                  <c:v>41565.791666666664</c:v>
                </c:pt>
                <c:pt idx="15764">
                  <c:v>41565.833333333336</c:v>
                </c:pt>
                <c:pt idx="15765">
                  <c:v>41565.875</c:v>
                </c:pt>
                <c:pt idx="15766">
                  <c:v>41565.916666666664</c:v>
                </c:pt>
                <c:pt idx="15767">
                  <c:v>41565.958333333336</c:v>
                </c:pt>
                <c:pt idx="15768">
                  <c:v>41566</c:v>
                </c:pt>
                <c:pt idx="15769">
                  <c:v>41566.041666666664</c:v>
                </c:pt>
                <c:pt idx="15770">
                  <c:v>41566.083333333336</c:v>
                </c:pt>
                <c:pt idx="15771">
                  <c:v>41566.125</c:v>
                </c:pt>
                <c:pt idx="15772">
                  <c:v>41566.166666666664</c:v>
                </c:pt>
                <c:pt idx="15773">
                  <c:v>41566.208333333336</c:v>
                </c:pt>
                <c:pt idx="15774">
                  <c:v>41566.25</c:v>
                </c:pt>
                <c:pt idx="15775">
                  <c:v>41566.291666666664</c:v>
                </c:pt>
                <c:pt idx="15776">
                  <c:v>41566.333333333336</c:v>
                </c:pt>
                <c:pt idx="15777">
                  <c:v>41566.375</c:v>
                </c:pt>
                <c:pt idx="15778">
                  <c:v>41566.416666666664</c:v>
                </c:pt>
                <c:pt idx="15779">
                  <c:v>41566.458333333336</c:v>
                </c:pt>
                <c:pt idx="15780">
                  <c:v>41566.5</c:v>
                </c:pt>
                <c:pt idx="15781">
                  <c:v>41566.541666666664</c:v>
                </c:pt>
                <c:pt idx="15782">
                  <c:v>41566.583333333336</c:v>
                </c:pt>
                <c:pt idx="15783">
                  <c:v>41566.625</c:v>
                </c:pt>
                <c:pt idx="15784">
                  <c:v>41566.666666666664</c:v>
                </c:pt>
                <c:pt idx="15785">
                  <c:v>41566.708333333336</c:v>
                </c:pt>
                <c:pt idx="15786">
                  <c:v>41566.75</c:v>
                </c:pt>
                <c:pt idx="15787">
                  <c:v>41566.791666666664</c:v>
                </c:pt>
                <c:pt idx="15788">
                  <c:v>41566.833333333336</c:v>
                </c:pt>
                <c:pt idx="15789">
                  <c:v>41566.875</c:v>
                </c:pt>
                <c:pt idx="15790">
                  <c:v>41566.916666666664</c:v>
                </c:pt>
                <c:pt idx="15791">
                  <c:v>41566.958333333336</c:v>
                </c:pt>
                <c:pt idx="15792">
                  <c:v>41567</c:v>
                </c:pt>
                <c:pt idx="15793">
                  <c:v>41567.041666666664</c:v>
                </c:pt>
                <c:pt idx="15794">
                  <c:v>41567.083333333336</c:v>
                </c:pt>
                <c:pt idx="15795">
                  <c:v>41567.125</c:v>
                </c:pt>
                <c:pt idx="15796">
                  <c:v>41567.166666666664</c:v>
                </c:pt>
                <c:pt idx="15797">
                  <c:v>41567.208333333336</c:v>
                </c:pt>
                <c:pt idx="15798">
                  <c:v>41567.25</c:v>
                </c:pt>
                <c:pt idx="15799">
                  <c:v>41567.291666666664</c:v>
                </c:pt>
                <c:pt idx="15800">
                  <c:v>41567.333333333336</c:v>
                </c:pt>
                <c:pt idx="15801">
                  <c:v>41567.375</c:v>
                </c:pt>
                <c:pt idx="15802">
                  <c:v>41567.416666666664</c:v>
                </c:pt>
                <c:pt idx="15803">
                  <c:v>41567.458333333336</c:v>
                </c:pt>
                <c:pt idx="15804">
                  <c:v>41567.5</c:v>
                </c:pt>
                <c:pt idx="15805">
                  <c:v>41567.541666666664</c:v>
                </c:pt>
                <c:pt idx="15806">
                  <c:v>41567.583333333336</c:v>
                </c:pt>
                <c:pt idx="15807">
                  <c:v>41567.625</c:v>
                </c:pt>
                <c:pt idx="15808">
                  <c:v>41567.666666666664</c:v>
                </c:pt>
                <c:pt idx="15809">
                  <c:v>41567.708333333336</c:v>
                </c:pt>
                <c:pt idx="15810">
                  <c:v>41567.75</c:v>
                </c:pt>
                <c:pt idx="15811">
                  <c:v>41567.791666666664</c:v>
                </c:pt>
                <c:pt idx="15812">
                  <c:v>41567.833333333336</c:v>
                </c:pt>
                <c:pt idx="15813">
                  <c:v>41567.875</c:v>
                </c:pt>
                <c:pt idx="15814">
                  <c:v>41567.916666666664</c:v>
                </c:pt>
                <c:pt idx="15815">
                  <c:v>41567.958333333336</c:v>
                </c:pt>
                <c:pt idx="15816">
                  <c:v>41568</c:v>
                </c:pt>
                <c:pt idx="15817">
                  <c:v>41568.041666666664</c:v>
                </c:pt>
                <c:pt idx="15818">
                  <c:v>41568.083333333336</c:v>
                </c:pt>
                <c:pt idx="15819">
                  <c:v>41568.125</c:v>
                </c:pt>
                <c:pt idx="15820">
                  <c:v>41568.166666666664</c:v>
                </c:pt>
                <c:pt idx="15821">
                  <c:v>41568.208333333336</c:v>
                </c:pt>
                <c:pt idx="15822">
                  <c:v>41568.25</c:v>
                </c:pt>
                <c:pt idx="15823">
                  <c:v>41568.291666666664</c:v>
                </c:pt>
                <c:pt idx="15824">
                  <c:v>41568.333333333336</c:v>
                </c:pt>
                <c:pt idx="15825">
                  <c:v>41568.375</c:v>
                </c:pt>
                <c:pt idx="15826">
                  <c:v>41568.416666666664</c:v>
                </c:pt>
                <c:pt idx="15827">
                  <c:v>41568.458333333336</c:v>
                </c:pt>
                <c:pt idx="15828">
                  <c:v>41568.5</c:v>
                </c:pt>
                <c:pt idx="15829">
                  <c:v>41568.541666666664</c:v>
                </c:pt>
                <c:pt idx="15830">
                  <c:v>41568.583333333336</c:v>
                </c:pt>
                <c:pt idx="15831">
                  <c:v>41568.625</c:v>
                </c:pt>
                <c:pt idx="15832">
                  <c:v>41568.666666666664</c:v>
                </c:pt>
                <c:pt idx="15833">
                  <c:v>41568.708333333336</c:v>
                </c:pt>
                <c:pt idx="15834">
                  <c:v>41568.75</c:v>
                </c:pt>
                <c:pt idx="15835">
                  <c:v>41568.791666666664</c:v>
                </c:pt>
                <c:pt idx="15836">
                  <c:v>41568.833333333336</c:v>
                </c:pt>
                <c:pt idx="15837">
                  <c:v>41568.875</c:v>
                </c:pt>
                <c:pt idx="15838">
                  <c:v>41568.916666666664</c:v>
                </c:pt>
                <c:pt idx="15839">
                  <c:v>41568.958333333336</c:v>
                </c:pt>
                <c:pt idx="15840">
                  <c:v>41569</c:v>
                </c:pt>
                <c:pt idx="15841">
                  <c:v>41569.041666666664</c:v>
                </c:pt>
                <c:pt idx="15842">
                  <c:v>41569.083333333336</c:v>
                </c:pt>
                <c:pt idx="15843">
                  <c:v>41569.125</c:v>
                </c:pt>
                <c:pt idx="15844">
                  <c:v>41569.166666666664</c:v>
                </c:pt>
                <c:pt idx="15845">
                  <c:v>41569.208333333336</c:v>
                </c:pt>
                <c:pt idx="15846">
                  <c:v>41569.25</c:v>
                </c:pt>
                <c:pt idx="15847">
                  <c:v>41569.291666666664</c:v>
                </c:pt>
                <c:pt idx="15848">
                  <c:v>41569.333333333336</c:v>
                </c:pt>
                <c:pt idx="15849">
                  <c:v>41569.375</c:v>
                </c:pt>
                <c:pt idx="15850">
                  <c:v>41569.416666666664</c:v>
                </c:pt>
                <c:pt idx="15851">
                  <c:v>41569.458333333336</c:v>
                </c:pt>
                <c:pt idx="15852">
                  <c:v>41569.5</c:v>
                </c:pt>
                <c:pt idx="15853">
                  <c:v>41569.541666666664</c:v>
                </c:pt>
                <c:pt idx="15854">
                  <c:v>41569.583333333336</c:v>
                </c:pt>
                <c:pt idx="15855">
                  <c:v>41569.625</c:v>
                </c:pt>
                <c:pt idx="15856">
                  <c:v>41569.666666666664</c:v>
                </c:pt>
                <c:pt idx="15857">
                  <c:v>41569.708333333336</c:v>
                </c:pt>
                <c:pt idx="15858">
                  <c:v>41569.75</c:v>
                </c:pt>
                <c:pt idx="15859">
                  <c:v>41569.791666666664</c:v>
                </c:pt>
                <c:pt idx="15860">
                  <c:v>41569.833333333336</c:v>
                </c:pt>
                <c:pt idx="15861">
                  <c:v>41569.875</c:v>
                </c:pt>
                <c:pt idx="15862">
                  <c:v>41569.916666666664</c:v>
                </c:pt>
                <c:pt idx="15863">
                  <c:v>41569.958333333336</c:v>
                </c:pt>
                <c:pt idx="15864">
                  <c:v>41570</c:v>
                </c:pt>
                <c:pt idx="15865">
                  <c:v>41570.041666666664</c:v>
                </c:pt>
                <c:pt idx="15866">
                  <c:v>41570.083333333336</c:v>
                </c:pt>
                <c:pt idx="15867">
                  <c:v>41570.125</c:v>
                </c:pt>
                <c:pt idx="15868">
                  <c:v>41570.166666666664</c:v>
                </c:pt>
                <c:pt idx="15869">
                  <c:v>41570.208333333336</c:v>
                </c:pt>
                <c:pt idx="15870">
                  <c:v>41570.25</c:v>
                </c:pt>
                <c:pt idx="15871">
                  <c:v>41570.291666666664</c:v>
                </c:pt>
                <c:pt idx="15872">
                  <c:v>41570.333333333336</c:v>
                </c:pt>
                <c:pt idx="15873">
                  <c:v>41570.375</c:v>
                </c:pt>
                <c:pt idx="15874">
                  <c:v>41570.416666666664</c:v>
                </c:pt>
                <c:pt idx="15875">
                  <c:v>41570.458333333336</c:v>
                </c:pt>
                <c:pt idx="15876">
                  <c:v>41570.5</c:v>
                </c:pt>
                <c:pt idx="15877">
                  <c:v>41570.541666666664</c:v>
                </c:pt>
                <c:pt idx="15878">
                  <c:v>41570.583333333336</c:v>
                </c:pt>
                <c:pt idx="15879">
                  <c:v>41570.625</c:v>
                </c:pt>
                <c:pt idx="15880">
                  <c:v>41570.666666666664</c:v>
                </c:pt>
                <c:pt idx="15881">
                  <c:v>41570.708333333336</c:v>
                </c:pt>
                <c:pt idx="15882">
                  <c:v>41570.75</c:v>
                </c:pt>
                <c:pt idx="15883">
                  <c:v>41570.791666666664</c:v>
                </c:pt>
                <c:pt idx="15884">
                  <c:v>41570.833333333336</c:v>
                </c:pt>
                <c:pt idx="15885">
                  <c:v>41570.875</c:v>
                </c:pt>
                <c:pt idx="15886">
                  <c:v>41570.916666666664</c:v>
                </c:pt>
                <c:pt idx="15887">
                  <c:v>41570.958333333336</c:v>
                </c:pt>
                <c:pt idx="15888">
                  <c:v>41571</c:v>
                </c:pt>
                <c:pt idx="15889">
                  <c:v>41571.041666666664</c:v>
                </c:pt>
                <c:pt idx="15890">
                  <c:v>41571.083333333336</c:v>
                </c:pt>
                <c:pt idx="15891">
                  <c:v>41571.125</c:v>
                </c:pt>
                <c:pt idx="15892">
                  <c:v>41571.166666666664</c:v>
                </c:pt>
                <c:pt idx="15893">
                  <c:v>41571.208333333336</c:v>
                </c:pt>
                <c:pt idx="15894">
                  <c:v>41571.25</c:v>
                </c:pt>
                <c:pt idx="15895">
                  <c:v>41571.291666666664</c:v>
                </c:pt>
                <c:pt idx="15896">
                  <c:v>41571.333333333336</c:v>
                </c:pt>
                <c:pt idx="15897">
                  <c:v>41571.375</c:v>
                </c:pt>
                <c:pt idx="15898">
                  <c:v>41571.416666666664</c:v>
                </c:pt>
                <c:pt idx="15899">
                  <c:v>41571.458333333336</c:v>
                </c:pt>
                <c:pt idx="15900">
                  <c:v>41571.5</c:v>
                </c:pt>
                <c:pt idx="15901">
                  <c:v>41571.541666666664</c:v>
                </c:pt>
                <c:pt idx="15902">
                  <c:v>41571.583333333336</c:v>
                </c:pt>
                <c:pt idx="15903">
                  <c:v>41571.625</c:v>
                </c:pt>
                <c:pt idx="15904">
                  <c:v>41571.666666666664</c:v>
                </c:pt>
                <c:pt idx="15905">
                  <c:v>41571.708333333336</c:v>
                </c:pt>
                <c:pt idx="15906">
                  <c:v>41571.75</c:v>
                </c:pt>
                <c:pt idx="15907">
                  <c:v>41571.791666666664</c:v>
                </c:pt>
                <c:pt idx="15908">
                  <c:v>41571.833333333336</c:v>
                </c:pt>
                <c:pt idx="15909">
                  <c:v>41571.875</c:v>
                </c:pt>
                <c:pt idx="15910">
                  <c:v>41571.916666666664</c:v>
                </c:pt>
                <c:pt idx="15911">
                  <c:v>41571.958333333336</c:v>
                </c:pt>
                <c:pt idx="15912">
                  <c:v>41572</c:v>
                </c:pt>
                <c:pt idx="15913">
                  <c:v>41572.041666666664</c:v>
                </c:pt>
                <c:pt idx="15914">
                  <c:v>41572.083333333336</c:v>
                </c:pt>
                <c:pt idx="15915">
                  <c:v>41572.125</c:v>
                </c:pt>
                <c:pt idx="15916">
                  <c:v>41572.166666666664</c:v>
                </c:pt>
                <c:pt idx="15917">
                  <c:v>41572.208333333336</c:v>
                </c:pt>
                <c:pt idx="15918">
                  <c:v>41572.25</c:v>
                </c:pt>
                <c:pt idx="15919">
                  <c:v>41572.291666666664</c:v>
                </c:pt>
                <c:pt idx="15920">
                  <c:v>41572.333333333336</c:v>
                </c:pt>
                <c:pt idx="15921">
                  <c:v>41572.375</c:v>
                </c:pt>
                <c:pt idx="15922">
                  <c:v>41572.416666666664</c:v>
                </c:pt>
                <c:pt idx="15923">
                  <c:v>41572.458333333336</c:v>
                </c:pt>
                <c:pt idx="15924">
                  <c:v>41572.5</c:v>
                </c:pt>
                <c:pt idx="15925">
                  <c:v>41572.541666666664</c:v>
                </c:pt>
                <c:pt idx="15926">
                  <c:v>41572.583333333336</c:v>
                </c:pt>
                <c:pt idx="15927">
                  <c:v>41572.625</c:v>
                </c:pt>
                <c:pt idx="15928">
                  <c:v>41572.666666666664</c:v>
                </c:pt>
                <c:pt idx="15929">
                  <c:v>41572.708333333336</c:v>
                </c:pt>
                <c:pt idx="15930">
                  <c:v>41572.75</c:v>
                </c:pt>
                <c:pt idx="15931">
                  <c:v>41572.791666666664</c:v>
                </c:pt>
                <c:pt idx="15932">
                  <c:v>41572.833333333336</c:v>
                </c:pt>
                <c:pt idx="15933">
                  <c:v>41572.875</c:v>
                </c:pt>
                <c:pt idx="15934">
                  <c:v>41572.916666666664</c:v>
                </c:pt>
                <c:pt idx="15935">
                  <c:v>41572.958333333336</c:v>
                </c:pt>
                <c:pt idx="15936">
                  <c:v>41573</c:v>
                </c:pt>
                <c:pt idx="15937">
                  <c:v>41573.041666666664</c:v>
                </c:pt>
                <c:pt idx="15938">
                  <c:v>41573.083333333336</c:v>
                </c:pt>
                <c:pt idx="15939">
                  <c:v>41573.125</c:v>
                </c:pt>
                <c:pt idx="15940">
                  <c:v>41573.166666666664</c:v>
                </c:pt>
                <c:pt idx="15941">
                  <c:v>41573.208333333336</c:v>
                </c:pt>
                <c:pt idx="15942">
                  <c:v>41573.25</c:v>
                </c:pt>
                <c:pt idx="15943">
                  <c:v>41573.291666666664</c:v>
                </c:pt>
                <c:pt idx="15944">
                  <c:v>41573.333333333336</c:v>
                </c:pt>
                <c:pt idx="15945">
                  <c:v>41573.375</c:v>
                </c:pt>
                <c:pt idx="15946">
                  <c:v>41573.416666666664</c:v>
                </c:pt>
                <c:pt idx="15947">
                  <c:v>41573.458333333336</c:v>
                </c:pt>
                <c:pt idx="15948">
                  <c:v>41573.5</c:v>
                </c:pt>
                <c:pt idx="15949">
                  <c:v>41573.541666666664</c:v>
                </c:pt>
                <c:pt idx="15950">
                  <c:v>41573.583333333336</c:v>
                </c:pt>
                <c:pt idx="15951">
                  <c:v>41573.625</c:v>
                </c:pt>
                <c:pt idx="15952">
                  <c:v>41573.666666666664</c:v>
                </c:pt>
                <c:pt idx="15953">
                  <c:v>41573.708333333336</c:v>
                </c:pt>
                <c:pt idx="15954">
                  <c:v>41573.75</c:v>
                </c:pt>
                <c:pt idx="15955">
                  <c:v>41573.791666666664</c:v>
                </c:pt>
                <c:pt idx="15956">
                  <c:v>41573.833333333336</c:v>
                </c:pt>
                <c:pt idx="15957">
                  <c:v>41573.875</c:v>
                </c:pt>
                <c:pt idx="15958">
                  <c:v>41573.916666666664</c:v>
                </c:pt>
                <c:pt idx="15959">
                  <c:v>41573.958333333336</c:v>
                </c:pt>
                <c:pt idx="15960">
                  <c:v>41574</c:v>
                </c:pt>
                <c:pt idx="15961">
                  <c:v>41574.041666666664</c:v>
                </c:pt>
                <c:pt idx="15962">
                  <c:v>41574.083333333336</c:v>
                </c:pt>
                <c:pt idx="15963">
                  <c:v>41574.125</c:v>
                </c:pt>
                <c:pt idx="15964">
                  <c:v>41574.166666666664</c:v>
                </c:pt>
                <c:pt idx="15965">
                  <c:v>41574.208333333336</c:v>
                </c:pt>
                <c:pt idx="15966">
                  <c:v>41574.25</c:v>
                </c:pt>
                <c:pt idx="15967">
                  <c:v>41574.291666666664</c:v>
                </c:pt>
                <c:pt idx="15968">
                  <c:v>41574.333333333336</c:v>
                </c:pt>
                <c:pt idx="15969">
                  <c:v>41574.375</c:v>
                </c:pt>
                <c:pt idx="15970">
                  <c:v>41574.416666666664</c:v>
                </c:pt>
                <c:pt idx="15971">
                  <c:v>41574.458333333336</c:v>
                </c:pt>
                <c:pt idx="15972">
                  <c:v>41574.5</c:v>
                </c:pt>
                <c:pt idx="15973">
                  <c:v>41574.541666666664</c:v>
                </c:pt>
                <c:pt idx="15974">
                  <c:v>41574.583333333336</c:v>
                </c:pt>
                <c:pt idx="15975">
                  <c:v>41574.625</c:v>
                </c:pt>
                <c:pt idx="15976">
                  <c:v>41574.666666666664</c:v>
                </c:pt>
                <c:pt idx="15977">
                  <c:v>41574.708333333336</c:v>
                </c:pt>
                <c:pt idx="15978">
                  <c:v>41574.75</c:v>
                </c:pt>
                <c:pt idx="15979">
                  <c:v>41574.791666666664</c:v>
                </c:pt>
                <c:pt idx="15980">
                  <c:v>41574.833333333336</c:v>
                </c:pt>
                <c:pt idx="15981">
                  <c:v>41574.875</c:v>
                </c:pt>
                <c:pt idx="15982">
                  <c:v>41574.916666666664</c:v>
                </c:pt>
                <c:pt idx="15983">
                  <c:v>41574.958333333336</c:v>
                </c:pt>
                <c:pt idx="15984">
                  <c:v>41575</c:v>
                </c:pt>
                <c:pt idx="15985">
                  <c:v>41575.041666666664</c:v>
                </c:pt>
                <c:pt idx="15986">
                  <c:v>41575.083333333336</c:v>
                </c:pt>
                <c:pt idx="15987">
                  <c:v>41575.125</c:v>
                </c:pt>
                <c:pt idx="15988">
                  <c:v>41575.166666666664</c:v>
                </c:pt>
                <c:pt idx="15989">
                  <c:v>41575.208333333336</c:v>
                </c:pt>
                <c:pt idx="15990">
                  <c:v>41575.25</c:v>
                </c:pt>
                <c:pt idx="15991">
                  <c:v>41575.291666666664</c:v>
                </c:pt>
                <c:pt idx="15992">
                  <c:v>41575.333333333336</c:v>
                </c:pt>
                <c:pt idx="15993">
                  <c:v>41575.375</c:v>
                </c:pt>
                <c:pt idx="15994">
                  <c:v>41575.416666666664</c:v>
                </c:pt>
                <c:pt idx="15995">
                  <c:v>41575.458333333336</c:v>
                </c:pt>
                <c:pt idx="15996">
                  <c:v>41575.5</c:v>
                </c:pt>
                <c:pt idx="15997">
                  <c:v>41575.541666666664</c:v>
                </c:pt>
                <c:pt idx="15998">
                  <c:v>41575.583333333336</c:v>
                </c:pt>
                <c:pt idx="15999">
                  <c:v>41575.625</c:v>
                </c:pt>
                <c:pt idx="16000">
                  <c:v>41575.666666666664</c:v>
                </c:pt>
                <c:pt idx="16001">
                  <c:v>41575.708333333336</c:v>
                </c:pt>
                <c:pt idx="16002">
                  <c:v>41575.75</c:v>
                </c:pt>
                <c:pt idx="16003">
                  <c:v>41575.791666666664</c:v>
                </c:pt>
                <c:pt idx="16004">
                  <c:v>41575.833333333336</c:v>
                </c:pt>
                <c:pt idx="16005">
                  <c:v>41575.875</c:v>
                </c:pt>
                <c:pt idx="16006">
                  <c:v>41575.916666666664</c:v>
                </c:pt>
                <c:pt idx="16007">
                  <c:v>41575.958333333336</c:v>
                </c:pt>
                <c:pt idx="16008">
                  <c:v>41576</c:v>
                </c:pt>
                <c:pt idx="16009">
                  <c:v>41576.041666666664</c:v>
                </c:pt>
                <c:pt idx="16010">
                  <c:v>41576.083333333336</c:v>
                </c:pt>
                <c:pt idx="16011">
                  <c:v>41576.125</c:v>
                </c:pt>
                <c:pt idx="16012">
                  <c:v>41576.166666666664</c:v>
                </c:pt>
                <c:pt idx="16013">
                  <c:v>41576.208333333336</c:v>
                </c:pt>
                <c:pt idx="16014">
                  <c:v>41576.25</c:v>
                </c:pt>
                <c:pt idx="16015">
                  <c:v>41576.291666666664</c:v>
                </c:pt>
                <c:pt idx="16016">
                  <c:v>41576.333333333336</c:v>
                </c:pt>
                <c:pt idx="16017">
                  <c:v>41576.375</c:v>
                </c:pt>
                <c:pt idx="16018">
                  <c:v>41576.416666666664</c:v>
                </c:pt>
                <c:pt idx="16019">
                  <c:v>41576.458333333336</c:v>
                </c:pt>
                <c:pt idx="16020">
                  <c:v>41576.5</c:v>
                </c:pt>
                <c:pt idx="16021">
                  <c:v>41576.541666666664</c:v>
                </c:pt>
                <c:pt idx="16022">
                  <c:v>41576.583333333336</c:v>
                </c:pt>
                <c:pt idx="16023">
                  <c:v>41576.625</c:v>
                </c:pt>
                <c:pt idx="16024">
                  <c:v>41576.666666666664</c:v>
                </c:pt>
                <c:pt idx="16025">
                  <c:v>41576.708333333336</c:v>
                </c:pt>
                <c:pt idx="16026">
                  <c:v>41576.75</c:v>
                </c:pt>
                <c:pt idx="16027">
                  <c:v>41576.791666666664</c:v>
                </c:pt>
                <c:pt idx="16028">
                  <c:v>41576.833333333336</c:v>
                </c:pt>
                <c:pt idx="16029">
                  <c:v>41576.875</c:v>
                </c:pt>
                <c:pt idx="16030">
                  <c:v>41576.916666666664</c:v>
                </c:pt>
                <c:pt idx="16031">
                  <c:v>41576.958333333336</c:v>
                </c:pt>
                <c:pt idx="16032">
                  <c:v>41577</c:v>
                </c:pt>
                <c:pt idx="16033">
                  <c:v>41577.041666666664</c:v>
                </c:pt>
                <c:pt idx="16034">
                  <c:v>41577.083333333336</c:v>
                </c:pt>
                <c:pt idx="16035">
                  <c:v>41577.125</c:v>
                </c:pt>
                <c:pt idx="16036">
                  <c:v>41577.166666666664</c:v>
                </c:pt>
                <c:pt idx="16037">
                  <c:v>41577.208333333336</c:v>
                </c:pt>
                <c:pt idx="16038">
                  <c:v>41577.25</c:v>
                </c:pt>
                <c:pt idx="16039">
                  <c:v>41577.291666666664</c:v>
                </c:pt>
                <c:pt idx="16040">
                  <c:v>41577.333333333336</c:v>
                </c:pt>
                <c:pt idx="16041">
                  <c:v>41577.375</c:v>
                </c:pt>
                <c:pt idx="16042">
                  <c:v>41577.416666666664</c:v>
                </c:pt>
                <c:pt idx="16043">
                  <c:v>41577.458333333336</c:v>
                </c:pt>
                <c:pt idx="16044">
                  <c:v>41577.5</c:v>
                </c:pt>
                <c:pt idx="16045">
                  <c:v>41577.541666666664</c:v>
                </c:pt>
                <c:pt idx="16046">
                  <c:v>41577.583333333336</c:v>
                </c:pt>
                <c:pt idx="16047">
                  <c:v>41577.625</c:v>
                </c:pt>
                <c:pt idx="16048">
                  <c:v>41577.666666666664</c:v>
                </c:pt>
                <c:pt idx="16049">
                  <c:v>41577.708333333336</c:v>
                </c:pt>
                <c:pt idx="16050">
                  <c:v>41577.75</c:v>
                </c:pt>
                <c:pt idx="16051">
                  <c:v>41577.791666666664</c:v>
                </c:pt>
                <c:pt idx="16052">
                  <c:v>41577.833333333336</c:v>
                </c:pt>
                <c:pt idx="16053">
                  <c:v>41577.875</c:v>
                </c:pt>
                <c:pt idx="16054">
                  <c:v>41577.916666666664</c:v>
                </c:pt>
                <c:pt idx="16055">
                  <c:v>41577.958333333336</c:v>
                </c:pt>
                <c:pt idx="16056">
                  <c:v>41578</c:v>
                </c:pt>
                <c:pt idx="16057">
                  <c:v>41578.041666666664</c:v>
                </c:pt>
                <c:pt idx="16058">
                  <c:v>41578.083333333336</c:v>
                </c:pt>
                <c:pt idx="16059">
                  <c:v>41578.125</c:v>
                </c:pt>
                <c:pt idx="16060">
                  <c:v>41578.166666666664</c:v>
                </c:pt>
                <c:pt idx="16061">
                  <c:v>41578.208333333336</c:v>
                </c:pt>
                <c:pt idx="16062">
                  <c:v>41578.25</c:v>
                </c:pt>
                <c:pt idx="16063">
                  <c:v>41578.291666666664</c:v>
                </c:pt>
                <c:pt idx="16064">
                  <c:v>41578.333333333336</c:v>
                </c:pt>
                <c:pt idx="16065">
                  <c:v>41578.375</c:v>
                </c:pt>
                <c:pt idx="16066">
                  <c:v>41578.416666666664</c:v>
                </c:pt>
                <c:pt idx="16067">
                  <c:v>41578.458333333336</c:v>
                </c:pt>
                <c:pt idx="16068">
                  <c:v>41578.5</c:v>
                </c:pt>
                <c:pt idx="16069">
                  <c:v>41578.541666666664</c:v>
                </c:pt>
                <c:pt idx="16070">
                  <c:v>41578.583333333336</c:v>
                </c:pt>
                <c:pt idx="16071">
                  <c:v>41578.625</c:v>
                </c:pt>
                <c:pt idx="16072">
                  <c:v>41578.666666666664</c:v>
                </c:pt>
                <c:pt idx="16073">
                  <c:v>41578.708333333336</c:v>
                </c:pt>
                <c:pt idx="16074">
                  <c:v>41578.75</c:v>
                </c:pt>
                <c:pt idx="16075">
                  <c:v>41578.791666666664</c:v>
                </c:pt>
                <c:pt idx="16076">
                  <c:v>41578.833333333336</c:v>
                </c:pt>
                <c:pt idx="16077">
                  <c:v>41578.875</c:v>
                </c:pt>
                <c:pt idx="16078">
                  <c:v>41578.916666666664</c:v>
                </c:pt>
                <c:pt idx="16079">
                  <c:v>41578.958333333336</c:v>
                </c:pt>
                <c:pt idx="16080">
                  <c:v>41579</c:v>
                </c:pt>
                <c:pt idx="16081">
                  <c:v>41579.041666666664</c:v>
                </c:pt>
                <c:pt idx="16082">
                  <c:v>41579.083333333336</c:v>
                </c:pt>
                <c:pt idx="16083">
                  <c:v>41579.125</c:v>
                </c:pt>
                <c:pt idx="16084">
                  <c:v>41579.166666666664</c:v>
                </c:pt>
                <c:pt idx="16085">
                  <c:v>41579.208333333336</c:v>
                </c:pt>
                <c:pt idx="16086">
                  <c:v>41579.25</c:v>
                </c:pt>
                <c:pt idx="16087">
                  <c:v>41579.291666666664</c:v>
                </c:pt>
                <c:pt idx="16088">
                  <c:v>41579.333333333336</c:v>
                </c:pt>
                <c:pt idx="16089">
                  <c:v>41579.375</c:v>
                </c:pt>
                <c:pt idx="16090">
                  <c:v>41579.416666666664</c:v>
                </c:pt>
                <c:pt idx="16091">
                  <c:v>41579.458333333336</c:v>
                </c:pt>
                <c:pt idx="16092">
                  <c:v>41579.5</c:v>
                </c:pt>
                <c:pt idx="16093">
                  <c:v>41579.541666666664</c:v>
                </c:pt>
                <c:pt idx="16094">
                  <c:v>41579.583333333336</c:v>
                </c:pt>
                <c:pt idx="16095">
                  <c:v>41579.625</c:v>
                </c:pt>
                <c:pt idx="16096">
                  <c:v>41579.666666666664</c:v>
                </c:pt>
                <c:pt idx="16097">
                  <c:v>41579.708333333336</c:v>
                </c:pt>
                <c:pt idx="16098">
                  <c:v>41579.75</c:v>
                </c:pt>
                <c:pt idx="16099">
                  <c:v>41579.791666666664</c:v>
                </c:pt>
                <c:pt idx="16100">
                  <c:v>41579.833333333336</c:v>
                </c:pt>
                <c:pt idx="16101">
                  <c:v>41579.875</c:v>
                </c:pt>
                <c:pt idx="16102">
                  <c:v>41579.916666666664</c:v>
                </c:pt>
                <c:pt idx="16103">
                  <c:v>41579.958333333336</c:v>
                </c:pt>
                <c:pt idx="16104">
                  <c:v>41580</c:v>
                </c:pt>
                <c:pt idx="16105">
                  <c:v>41580.041666666664</c:v>
                </c:pt>
                <c:pt idx="16106">
                  <c:v>41580.083333333336</c:v>
                </c:pt>
                <c:pt idx="16107">
                  <c:v>41580.125</c:v>
                </c:pt>
                <c:pt idx="16108">
                  <c:v>41580.166666666664</c:v>
                </c:pt>
                <c:pt idx="16109">
                  <c:v>41580.208333333336</c:v>
                </c:pt>
                <c:pt idx="16110">
                  <c:v>41580.25</c:v>
                </c:pt>
                <c:pt idx="16111">
                  <c:v>41580.291666666664</c:v>
                </c:pt>
                <c:pt idx="16112">
                  <c:v>41580.333333333336</c:v>
                </c:pt>
                <c:pt idx="16113">
                  <c:v>41580.375</c:v>
                </c:pt>
                <c:pt idx="16114">
                  <c:v>41580.416666666664</c:v>
                </c:pt>
                <c:pt idx="16115">
                  <c:v>41580.458333333336</c:v>
                </c:pt>
                <c:pt idx="16116">
                  <c:v>41580.5</c:v>
                </c:pt>
                <c:pt idx="16117">
                  <c:v>41580.541666666664</c:v>
                </c:pt>
                <c:pt idx="16118">
                  <c:v>41580.583333333336</c:v>
                </c:pt>
                <c:pt idx="16119">
                  <c:v>41580.625</c:v>
                </c:pt>
                <c:pt idx="16120">
                  <c:v>41580.666666666664</c:v>
                </c:pt>
                <c:pt idx="16121">
                  <c:v>41580.708333333336</c:v>
                </c:pt>
                <c:pt idx="16122">
                  <c:v>41580.75</c:v>
                </c:pt>
                <c:pt idx="16123">
                  <c:v>41580.791666666664</c:v>
                </c:pt>
                <c:pt idx="16124">
                  <c:v>41580.833333333336</c:v>
                </c:pt>
                <c:pt idx="16125">
                  <c:v>41580.875</c:v>
                </c:pt>
                <c:pt idx="16126">
                  <c:v>41580.916666666664</c:v>
                </c:pt>
                <c:pt idx="16127">
                  <c:v>41580.958333333336</c:v>
                </c:pt>
                <c:pt idx="16128">
                  <c:v>41581</c:v>
                </c:pt>
                <c:pt idx="16129">
                  <c:v>41581.041666666664</c:v>
                </c:pt>
                <c:pt idx="16130">
                  <c:v>41581.083333333336</c:v>
                </c:pt>
                <c:pt idx="16131">
                  <c:v>41581.125</c:v>
                </c:pt>
                <c:pt idx="16132">
                  <c:v>41581.166666666664</c:v>
                </c:pt>
                <c:pt idx="16133">
                  <c:v>41581.208333333336</c:v>
                </c:pt>
                <c:pt idx="16134">
                  <c:v>41581.25</c:v>
                </c:pt>
                <c:pt idx="16135">
                  <c:v>41581.291666666664</c:v>
                </c:pt>
                <c:pt idx="16136">
                  <c:v>41581.333333333336</c:v>
                </c:pt>
                <c:pt idx="16137">
                  <c:v>41581.375</c:v>
                </c:pt>
                <c:pt idx="16138">
                  <c:v>41581.416666666664</c:v>
                </c:pt>
                <c:pt idx="16139">
                  <c:v>41581.458333333336</c:v>
                </c:pt>
                <c:pt idx="16140">
                  <c:v>41581.5</c:v>
                </c:pt>
                <c:pt idx="16141">
                  <c:v>41581.541666666664</c:v>
                </c:pt>
                <c:pt idx="16142">
                  <c:v>41581.583333333336</c:v>
                </c:pt>
                <c:pt idx="16143">
                  <c:v>41581.625</c:v>
                </c:pt>
                <c:pt idx="16144">
                  <c:v>41581.666666666664</c:v>
                </c:pt>
                <c:pt idx="16145">
                  <c:v>41581.708333333336</c:v>
                </c:pt>
                <c:pt idx="16146">
                  <c:v>41581.75</c:v>
                </c:pt>
                <c:pt idx="16147">
                  <c:v>41581.791666666664</c:v>
                </c:pt>
                <c:pt idx="16148">
                  <c:v>41581.833333333336</c:v>
                </c:pt>
                <c:pt idx="16149">
                  <c:v>41581.875</c:v>
                </c:pt>
                <c:pt idx="16150">
                  <c:v>41581.916666666664</c:v>
                </c:pt>
                <c:pt idx="16151">
                  <c:v>41581.958333333336</c:v>
                </c:pt>
                <c:pt idx="16152">
                  <c:v>41582</c:v>
                </c:pt>
                <c:pt idx="16153">
                  <c:v>41582.041666666664</c:v>
                </c:pt>
                <c:pt idx="16154">
                  <c:v>41582.083333333336</c:v>
                </c:pt>
                <c:pt idx="16155">
                  <c:v>41582.125</c:v>
                </c:pt>
                <c:pt idx="16156">
                  <c:v>41582.166666666664</c:v>
                </c:pt>
                <c:pt idx="16157">
                  <c:v>41582.208333333336</c:v>
                </c:pt>
                <c:pt idx="16158">
                  <c:v>41582.25</c:v>
                </c:pt>
                <c:pt idx="16159">
                  <c:v>41582.291666666664</c:v>
                </c:pt>
                <c:pt idx="16160">
                  <c:v>41582.333333333336</c:v>
                </c:pt>
                <c:pt idx="16161">
                  <c:v>41582.375</c:v>
                </c:pt>
                <c:pt idx="16162">
                  <c:v>41582.416666666664</c:v>
                </c:pt>
                <c:pt idx="16163">
                  <c:v>41582.458333333336</c:v>
                </c:pt>
                <c:pt idx="16164">
                  <c:v>41582.5</c:v>
                </c:pt>
                <c:pt idx="16165">
                  <c:v>41582.541666666664</c:v>
                </c:pt>
                <c:pt idx="16166">
                  <c:v>41582.583333333336</c:v>
                </c:pt>
                <c:pt idx="16167">
                  <c:v>41582.625</c:v>
                </c:pt>
                <c:pt idx="16168">
                  <c:v>41582.666666666664</c:v>
                </c:pt>
                <c:pt idx="16169">
                  <c:v>41582.708333333336</c:v>
                </c:pt>
                <c:pt idx="16170">
                  <c:v>41582.75</c:v>
                </c:pt>
                <c:pt idx="16171">
                  <c:v>41582.791666666664</c:v>
                </c:pt>
                <c:pt idx="16172">
                  <c:v>41582.833333333336</c:v>
                </c:pt>
                <c:pt idx="16173">
                  <c:v>41582.875</c:v>
                </c:pt>
                <c:pt idx="16174">
                  <c:v>41582.916666666664</c:v>
                </c:pt>
                <c:pt idx="16175">
                  <c:v>41582.958333333336</c:v>
                </c:pt>
                <c:pt idx="16176">
                  <c:v>41583</c:v>
                </c:pt>
                <c:pt idx="16177">
                  <c:v>41583.041666666664</c:v>
                </c:pt>
                <c:pt idx="16178">
                  <c:v>41583.083333333336</c:v>
                </c:pt>
                <c:pt idx="16179">
                  <c:v>41583.125</c:v>
                </c:pt>
                <c:pt idx="16180">
                  <c:v>41583.166666666664</c:v>
                </c:pt>
                <c:pt idx="16181">
                  <c:v>41583.208333333336</c:v>
                </c:pt>
                <c:pt idx="16182">
                  <c:v>41583.25</c:v>
                </c:pt>
                <c:pt idx="16183">
                  <c:v>41583.291666666664</c:v>
                </c:pt>
                <c:pt idx="16184">
                  <c:v>41583.333333333336</c:v>
                </c:pt>
                <c:pt idx="16185">
                  <c:v>41583.375</c:v>
                </c:pt>
                <c:pt idx="16186">
                  <c:v>41583.416666666664</c:v>
                </c:pt>
                <c:pt idx="16187">
                  <c:v>41583.458333333336</c:v>
                </c:pt>
                <c:pt idx="16188">
                  <c:v>41583.5</c:v>
                </c:pt>
                <c:pt idx="16189">
                  <c:v>41583.541666666664</c:v>
                </c:pt>
                <c:pt idx="16190">
                  <c:v>41583.583333333336</c:v>
                </c:pt>
                <c:pt idx="16191">
                  <c:v>41583.625</c:v>
                </c:pt>
                <c:pt idx="16192">
                  <c:v>41583.666666666664</c:v>
                </c:pt>
                <c:pt idx="16193">
                  <c:v>41583.708333333336</c:v>
                </c:pt>
                <c:pt idx="16194">
                  <c:v>41583.75</c:v>
                </c:pt>
                <c:pt idx="16195">
                  <c:v>41583.791666666664</c:v>
                </c:pt>
                <c:pt idx="16196">
                  <c:v>41583.833333333336</c:v>
                </c:pt>
                <c:pt idx="16197">
                  <c:v>41583.875</c:v>
                </c:pt>
                <c:pt idx="16198">
                  <c:v>41583.916666666664</c:v>
                </c:pt>
                <c:pt idx="16199">
                  <c:v>41583.958333333336</c:v>
                </c:pt>
                <c:pt idx="16200">
                  <c:v>41584</c:v>
                </c:pt>
                <c:pt idx="16201">
                  <c:v>41584.041666666664</c:v>
                </c:pt>
                <c:pt idx="16202">
                  <c:v>41584.083333333336</c:v>
                </c:pt>
                <c:pt idx="16203">
                  <c:v>41584.125</c:v>
                </c:pt>
                <c:pt idx="16204">
                  <c:v>41584.166666666664</c:v>
                </c:pt>
                <c:pt idx="16205">
                  <c:v>41584.208333333336</c:v>
                </c:pt>
                <c:pt idx="16206">
                  <c:v>41584.25</c:v>
                </c:pt>
                <c:pt idx="16207">
                  <c:v>41584.291666666664</c:v>
                </c:pt>
                <c:pt idx="16208">
                  <c:v>41584.333333333336</c:v>
                </c:pt>
                <c:pt idx="16209">
                  <c:v>41584.375</c:v>
                </c:pt>
                <c:pt idx="16210">
                  <c:v>41584.416666666664</c:v>
                </c:pt>
                <c:pt idx="16211">
                  <c:v>41584.458333333336</c:v>
                </c:pt>
                <c:pt idx="16212">
                  <c:v>41584.5</c:v>
                </c:pt>
                <c:pt idx="16213">
                  <c:v>41584.541666666664</c:v>
                </c:pt>
                <c:pt idx="16214">
                  <c:v>41584.583333333336</c:v>
                </c:pt>
                <c:pt idx="16215">
                  <c:v>41584.625</c:v>
                </c:pt>
                <c:pt idx="16216">
                  <c:v>41584.666666666664</c:v>
                </c:pt>
                <c:pt idx="16217">
                  <c:v>41584.708333333336</c:v>
                </c:pt>
                <c:pt idx="16218">
                  <c:v>41584.75</c:v>
                </c:pt>
                <c:pt idx="16219">
                  <c:v>41584.791666666664</c:v>
                </c:pt>
                <c:pt idx="16220">
                  <c:v>41584.833333333336</c:v>
                </c:pt>
                <c:pt idx="16221">
                  <c:v>41584.875</c:v>
                </c:pt>
                <c:pt idx="16222">
                  <c:v>41584.916666666664</c:v>
                </c:pt>
                <c:pt idx="16223">
                  <c:v>41584.958333333336</c:v>
                </c:pt>
                <c:pt idx="16224">
                  <c:v>41585</c:v>
                </c:pt>
                <c:pt idx="16225">
                  <c:v>41585.041666666664</c:v>
                </c:pt>
                <c:pt idx="16226">
                  <c:v>41585.083333333336</c:v>
                </c:pt>
                <c:pt idx="16227">
                  <c:v>41585.125</c:v>
                </c:pt>
                <c:pt idx="16228">
                  <c:v>41585.166666666664</c:v>
                </c:pt>
                <c:pt idx="16229">
                  <c:v>41585.208333333336</c:v>
                </c:pt>
                <c:pt idx="16230">
                  <c:v>41585.25</c:v>
                </c:pt>
                <c:pt idx="16231">
                  <c:v>41585.291666666664</c:v>
                </c:pt>
                <c:pt idx="16232">
                  <c:v>41585.333333333336</c:v>
                </c:pt>
                <c:pt idx="16233">
                  <c:v>41585.375</c:v>
                </c:pt>
                <c:pt idx="16234">
                  <c:v>41585.416666666664</c:v>
                </c:pt>
                <c:pt idx="16235">
                  <c:v>41585.458333333336</c:v>
                </c:pt>
                <c:pt idx="16236">
                  <c:v>41585.5</c:v>
                </c:pt>
                <c:pt idx="16237">
                  <c:v>41585.541666666664</c:v>
                </c:pt>
                <c:pt idx="16238">
                  <c:v>41585.583333333336</c:v>
                </c:pt>
                <c:pt idx="16239">
                  <c:v>41585.625</c:v>
                </c:pt>
                <c:pt idx="16240">
                  <c:v>41585.666666666664</c:v>
                </c:pt>
                <c:pt idx="16241">
                  <c:v>41585.708333333336</c:v>
                </c:pt>
                <c:pt idx="16242">
                  <c:v>41585.75</c:v>
                </c:pt>
                <c:pt idx="16243">
                  <c:v>41585.791666666664</c:v>
                </c:pt>
                <c:pt idx="16244">
                  <c:v>41585.833333333336</c:v>
                </c:pt>
                <c:pt idx="16245">
                  <c:v>41585.875</c:v>
                </c:pt>
                <c:pt idx="16246">
                  <c:v>41585.916666666664</c:v>
                </c:pt>
                <c:pt idx="16247">
                  <c:v>41585.958333333336</c:v>
                </c:pt>
                <c:pt idx="16248">
                  <c:v>41586</c:v>
                </c:pt>
                <c:pt idx="16249">
                  <c:v>41586.041666666664</c:v>
                </c:pt>
                <c:pt idx="16250">
                  <c:v>41586.083333333336</c:v>
                </c:pt>
                <c:pt idx="16251">
                  <c:v>41586.125</c:v>
                </c:pt>
                <c:pt idx="16252">
                  <c:v>41586.166666666664</c:v>
                </c:pt>
                <c:pt idx="16253">
                  <c:v>41586.208333333336</c:v>
                </c:pt>
                <c:pt idx="16254">
                  <c:v>41586.25</c:v>
                </c:pt>
                <c:pt idx="16255">
                  <c:v>41586.291666666664</c:v>
                </c:pt>
                <c:pt idx="16256">
                  <c:v>41586.333333333336</c:v>
                </c:pt>
                <c:pt idx="16257">
                  <c:v>41586.375</c:v>
                </c:pt>
                <c:pt idx="16258">
                  <c:v>41586.416666666664</c:v>
                </c:pt>
                <c:pt idx="16259">
                  <c:v>41586.458333333336</c:v>
                </c:pt>
                <c:pt idx="16260">
                  <c:v>41586.5</c:v>
                </c:pt>
                <c:pt idx="16261">
                  <c:v>41586.541666666664</c:v>
                </c:pt>
                <c:pt idx="16262">
                  <c:v>41586.583333333336</c:v>
                </c:pt>
                <c:pt idx="16263">
                  <c:v>41586.625</c:v>
                </c:pt>
                <c:pt idx="16264">
                  <c:v>41586.666666666664</c:v>
                </c:pt>
                <c:pt idx="16265">
                  <c:v>41586.708333333336</c:v>
                </c:pt>
                <c:pt idx="16266">
                  <c:v>41586.75</c:v>
                </c:pt>
                <c:pt idx="16267">
                  <c:v>41586.791666666664</c:v>
                </c:pt>
                <c:pt idx="16268">
                  <c:v>41586.833333333336</c:v>
                </c:pt>
                <c:pt idx="16269">
                  <c:v>41586.875</c:v>
                </c:pt>
                <c:pt idx="16270">
                  <c:v>41586.916666666664</c:v>
                </c:pt>
                <c:pt idx="16271">
                  <c:v>41586.958333333336</c:v>
                </c:pt>
                <c:pt idx="16272">
                  <c:v>41587</c:v>
                </c:pt>
                <c:pt idx="16273">
                  <c:v>41587.041666666664</c:v>
                </c:pt>
                <c:pt idx="16274">
                  <c:v>41587.083333333336</c:v>
                </c:pt>
                <c:pt idx="16275">
                  <c:v>41587.125</c:v>
                </c:pt>
                <c:pt idx="16276">
                  <c:v>41587.166666666664</c:v>
                </c:pt>
                <c:pt idx="16277">
                  <c:v>41587.208333333336</c:v>
                </c:pt>
                <c:pt idx="16278">
                  <c:v>41587.25</c:v>
                </c:pt>
                <c:pt idx="16279">
                  <c:v>41587.291666666664</c:v>
                </c:pt>
                <c:pt idx="16280">
                  <c:v>41587.333333333336</c:v>
                </c:pt>
                <c:pt idx="16281">
                  <c:v>41587.375</c:v>
                </c:pt>
                <c:pt idx="16282">
                  <c:v>41587.416666666664</c:v>
                </c:pt>
                <c:pt idx="16283">
                  <c:v>41587.458333333336</c:v>
                </c:pt>
                <c:pt idx="16284">
                  <c:v>41587.5</c:v>
                </c:pt>
                <c:pt idx="16285">
                  <c:v>41587.541666666664</c:v>
                </c:pt>
                <c:pt idx="16286">
                  <c:v>41587.583333333336</c:v>
                </c:pt>
                <c:pt idx="16287">
                  <c:v>41587.625</c:v>
                </c:pt>
                <c:pt idx="16288">
                  <c:v>41587.666666666664</c:v>
                </c:pt>
                <c:pt idx="16289">
                  <c:v>41587.708333333336</c:v>
                </c:pt>
                <c:pt idx="16290">
                  <c:v>41587.75</c:v>
                </c:pt>
                <c:pt idx="16291">
                  <c:v>41587.791666666664</c:v>
                </c:pt>
                <c:pt idx="16292">
                  <c:v>41587.833333333336</c:v>
                </c:pt>
                <c:pt idx="16293">
                  <c:v>41587.875</c:v>
                </c:pt>
                <c:pt idx="16294">
                  <c:v>41587.916666666664</c:v>
                </c:pt>
                <c:pt idx="16295">
                  <c:v>41587.958333333336</c:v>
                </c:pt>
                <c:pt idx="16296">
                  <c:v>41588</c:v>
                </c:pt>
                <c:pt idx="16297">
                  <c:v>41588.041666666664</c:v>
                </c:pt>
                <c:pt idx="16298">
                  <c:v>41588.083333333336</c:v>
                </c:pt>
                <c:pt idx="16299">
                  <c:v>41588.125</c:v>
                </c:pt>
                <c:pt idx="16300">
                  <c:v>41588.166666666664</c:v>
                </c:pt>
                <c:pt idx="16301">
                  <c:v>41588.208333333336</c:v>
                </c:pt>
                <c:pt idx="16302">
                  <c:v>41588.25</c:v>
                </c:pt>
                <c:pt idx="16303">
                  <c:v>41588.291666666664</c:v>
                </c:pt>
                <c:pt idx="16304">
                  <c:v>41588.333333333336</c:v>
                </c:pt>
                <c:pt idx="16305">
                  <c:v>41588.375</c:v>
                </c:pt>
                <c:pt idx="16306">
                  <c:v>41588.416666666664</c:v>
                </c:pt>
                <c:pt idx="16307">
                  <c:v>41588.458333333336</c:v>
                </c:pt>
                <c:pt idx="16308">
                  <c:v>41588.5</c:v>
                </c:pt>
                <c:pt idx="16309">
                  <c:v>41588.541666666664</c:v>
                </c:pt>
                <c:pt idx="16310">
                  <c:v>41588.583333333336</c:v>
                </c:pt>
                <c:pt idx="16311">
                  <c:v>41588.625</c:v>
                </c:pt>
                <c:pt idx="16312">
                  <c:v>41588.666666666664</c:v>
                </c:pt>
                <c:pt idx="16313">
                  <c:v>41588.708333333336</c:v>
                </c:pt>
                <c:pt idx="16314">
                  <c:v>41588.75</c:v>
                </c:pt>
                <c:pt idx="16315">
                  <c:v>41588.791666666664</c:v>
                </c:pt>
                <c:pt idx="16316">
                  <c:v>41588.833333333336</c:v>
                </c:pt>
                <c:pt idx="16317">
                  <c:v>41588.875</c:v>
                </c:pt>
                <c:pt idx="16318">
                  <c:v>41588.916666666664</c:v>
                </c:pt>
                <c:pt idx="16319">
                  <c:v>41588.958333333336</c:v>
                </c:pt>
                <c:pt idx="16320">
                  <c:v>41589</c:v>
                </c:pt>
                <c:pt idx="16321">
                  <c:v>41589.041666666664</c:v>
                </c:pt>
                <c:pt idx="16322">
                  <c:v>41589.083333333336</c:v>
                </c:pt>
                <c:pt idx="16323">
                  <c:v>41589.125</c:v>
                </c:pt>
                <c:pt idx="16324">
                  <c:v>41589.166666666664</c:v>
                </c:pt>
                <c:pt idx="16325">
                  <c:v>41589.208333333336</c:v>
                </c:pt>
                <c:pt idx="16326">
                  <c:v>41589.25</c:v>
                </c:pt>
                <c:pt idx="16327">
                  <c:v>41589.291666666664</c:v>
                </c:pt>
                <c:pt idx="16328">
                  <c:v>41589.333333333336</c:v>
                </c:pt>
                <c:pt idx="16329">
                  <c:v>41589.375</c:v>
                </c:pt>
                <c:pt idx="16330">
                  <c:v>41589.416666666664</c:v>
                </c:pt>
                <c:pt idx="16331">
                  <c:v>41589.458333333336</c:v>
                </c:pt>
                <c:pt idx="16332">
                  <c:v>41589.5</c:v>
                </c:pt>
                <c:pt idx="16333">
                  <c:v>41589.541666666664</c:v>
                </c:pt>
                <c:pt idx="16334">
                  <c:v>41589.583333333336</c:v>
                </c:pt>
                <c:pt idx="16335">
                  <c:v>41589.625</c:v>
                </c:pt>
                <c:pt idx="16336">
                  <c:v>41589.666666666664</c:v>
                </c:pt>
                <c:pt idx="16337">
                  <c:v>41589.708333333336</c:v>
                </c:pt>
                <c:pt idx="16338">
                  <c:v>41589.75</c:v>
                </c:pt>
                <c:pt idx="16339">
                  <c:v>41589.791666666664</c:v>
                </c:pt>
                <c:pt idx="16340">
                  <c:v>41589.833333333336</c:v>
                </c:pt>
                <c:pt idx="16341">
                  <c:v>41589.875</c:v>
                </c:pt>
                <c:pt idx="16342">
                  <c:v>41589.916666666664</c:v>
                </c:pt>
                <c:pt idx="16343">
                  <c:v>41589.958333333336</c:v>
                </c:pt>
                <c:pt idx="16344">
                  <c:v>41590</c:v>
                </c:pt>
                <c:pt idx="16345">
                  <c:v>41590.041666666664</c:v>
                </c:pt>
                <c:pt idx="16346">
                  <c:v>41590.083333333336</c:v>
                </c:pt>
                <c:pt idx="16347">
                  <c:v>41590.125</c:v>
                </c:pt>
                <c:pt idx="16348">
                  <c:v>41590.166666666664</c:v>
                </c:pt>
                <c:pt idx="16349">
                  <c:v>41590.208333333336</c:v>
                </c:pt>
                <c:pt idx="16350">
                  <c:v>41590.25</c:v>
                </c:pt>
                <c:pt idx="16351">
                  <c:v>41590.291666666664</c:v>
                </c:pt>
                <c:pt idx="16352">
                  <c:v>41590.333333333336</c:v>
                </c:pt>
                <c:pt idx="16353">
                  <c:v>41590.375</c:v>
                </c:pt>
                <c:pt idx="16354">
                  <c:v>41590.416666666664</c:v>
                </c:pt>
                <c:pt idx="16355">
                  <c:v>41590.458333333336</c:v>
                </c:pt>
                <c:pt idx="16356">
                  <c:v>41590.5</c:v>
                </c:pt>
                <c:pt idx="16357">
                  <c:v>41590.541666666664</c:v>
                </c:pt>
                <c:pt idx="16358">
                  <c:v>41590.583333333336</c:v>
                </c:pt>
                <c:pt idx="16359">
                  <c:v>41590.625</c:v>
                </c:pt>
                <c:pt idx="16360">
                  <c:v>41590.666666666664</c:v>
                </c:pt>
                <c:pt idx="16361">
                  <c:v>41590.708333333336</c:v>
                </c:pt>
                <c:pt idx="16362">
                  <c:v>41590.75</c:v>
                </c:pt>
                <c:pt idx="16363">
                  <c:v>41590.791666666664</c:v>
                </c:pt>
                <c:pt idx="16364">
                  <c:v>41590.833333333336</c:v>
                </c:pt>
                <c:pt idx="16365">
                  <c:v>41590.875</c:v>
                </c:pt>
                <c:pt idx="16366">
                  <c:v>41590.916666666664</c:v>
                </c:pt>
                <c:pt idx="16367">
                  <c:v>41590.958333333336</c:v>
                </c:pt>
                <c:pt idx="16368">
                  <c:v>41591</c:v>
                </c:pt>
                <c:pt idx="16369">
                  <c:v>41591.041666666664</c:v>
                </c:pt>
                <c:pt idx="16370">
                  <c:v>41591.083333333336</c:v>
                </c:pt>
                <c:pt idx="16371">
                  <c:v>41591.125</c:v>
                </c:pt>
                <c:pt idx="16372">
                  <c:v>41591.166666666664</c:v>
                </c:pt>
                <c:pt idx="16373">
                  <c:v>41591.208333333336</c:v>
                </c:pt>
                <c:pt idx="16374">
                  <c:v>41591.25</c:v>
                </c:pt>
                <c:pt idx="16375">
                  <c:v>41591.291666666664</c:v>
                </c:pt>
                <c:pt idx="16376">
                  <c:v>41591.333333333336</c:v>
                </c:pt>
                <c:pt idx="16377">
                  <c:v>41591.375</c:v>
                </c:pt>
                <c:pt idx="16378">
                  <c:v>41591.416666666664</c:v>
                </c:pt>
                <c:pt idx="16379">
                  <c:v>41591.458333333336</c:v>
                </c:pt>
                <c:pt idx="16380">
                  <c:v>41591.5</c:v>
                </c:pt>
                <c:pt idx="16381">
                  <c:v>41591.541666666664</c:v>
                </c:pt>
                <c:pt idx="16382">
                  <c:v>41591.583333333336</c:v>
                </c:pt>
                <c:pt idx="16383">
                  <c:v>41591.625</c:v>
                </c:pt>
                <c:pt idx="16384">
                  <c:v>41591.666666666664</c:v>
                </c:pt>
                <c:pt idx="16385">
                  <c:v>41591.708333333336</c:v>
                </c:pt>
                <c:pt idx="16386">
                  <c:v>41591.75</c:v>
                </c:pt>
                <c:pt idx="16387">
                  <c:v>41591.791666666664</c:v>
                </c:pt>
                <c:pt idx="16388">
                  <c:v>41591.833333333336</c:v>
                </c:pt>
                <c:pt idx="16389">
                  <c:v>41591.875</c:v>
                </c:pt>
                <c:pt idx="16390">
                  <c:v>41591.916666666664</c:v>
                </c:pt>
                <c:pt idx="16391">
                  <c:v>41591.958333333336</c:v>
                </c:pt>
                <c:pt idx="16392">
                  <c:v>41592</c:v>
                </c:pt>
                <c:pt idx="16393">
                  <c:v>41592.041666666664</c:v>
                </c:pt>
                <c:pt idx="16394">
                  <c:v>41592.083333333336</c:v>
                </c:pt>
                <c:pt idx="16395">
                  <c:v>41592.125</c:v>
                </c:pt>
                <c:pt idx="16396">
                  <c:v>41592.166666666664</c:v>
                </c:pt>
                <c:pt idx="16397">
                  <c:v>41592.208333333336</c:v>
                </c:pt>
                <c:pt idx="16398">
                  <c:v>41592.25</c:v>
                </c:pt>
                <c:pt idx="16399">
                  <c:v>41592.291666666664</c:v>
                </c:pt>
                <c:pt idx="16400">
                  <c:v>41592.333333333336</c:v>
                </c:pt>
                <c:pt idx="16401">
                  <c:v>41592.375</c:v>
                </c:pt>
                <c:pt idx="16402">
                  <c:v>41592.416666666664</c:v>
                </c:pt>
                <c:pt idx="16403">
                  <c:v>41592.458333333336</c:v>
                </c:pt>
                <c:pt idx="16404">
                  <c:v>41592.5</c:v>
                </c:pt>
                <c:pt idx="16405">
                  <c:v>41592.541666666664</c:v>
                </c:pt>
                <c:pt idx="16406">
                  <c:v>41592.583333333336</c:v>
                </c:pt>
                <c:pt idx="16407">
                  <c:v>41592.625</c:v>
                </c:pt>
                <c:pt idx="16408">
                  <c:v>41592.666666666664</c:v>
                </c:pt>
                <c:pt idx="16409">
                  <c:v>41592.708333333336</c:v>
                </c:pt>
                <c:pt idx="16410">
                  <c:v>41592.75</c:v>
                </c:pt>
                <c:pt idx="16411">
                  <c:v>41592.791666666664</c:v>
                </c:pt>
                <c:pt idx="16412">
                  <c:v>41592.833333333336</c:v>
                </c:pt>
                <c:pt idx="16413">
                  <c:v>41592.875</c:v>
                </c:pt>
                <c:pt idx="16414">
                  <c:v>41592.916666666664</c:v>
                </c:pt>
                <c:pt idx="16415">
                  <c:v>41592.958333333336</c:v>
                </c:pt>
                <c:pt idx="16416">
                  <c:v>41593</c:v>
                </c:pt>
                <c:pt idx="16417">
                  <c:v>41593.041666666664</c:v>
                </c:pt>
                <c:pt idx="16418">
                  <c:v>41593.083333333336</c:v>
                </c:pt>
                <c:pt idx="16419">
                  <c:v>41593.125</c:v>
                </c:pt>
                <c:pt idx="16420">
                  <c:v>41593.166666666664</c:v>
                </c:pt>
                <c:pt idx="16421">
                  <c:v>41593.208333333336</c:v>
                </c:pt>
                <c:pt idx="16422">
                  <c:v>41593.25</c:v>
                </c:pt>
                <c:pt idx="16423">
                  <c:v>41593.291666666664</c:v>
                </c:pt>
                <c:pt idx="16424">
                  <c:v>41593.333333333336</c:v>
                </c:pt>
                <c:pt idx="16425">
                  <c:v>41593.375</c:v>
                </c:pt>
                <c:pt idx="16426">
                  <c:v>41593.416666666664</c:v>
                </c:pt>
                <c:pt idx="16427">
                  <c:v>41593.458333333336</c:v>
                </c:pt>
                <c:pt idx="16428">
                  <c:v>41593.5</c:v>
                </c:pt>
                <c:pt idx="16429">
                  <c:v>41593.541666666664</c:v>
                </c:pt>
                <c:pt idx="16430">
                  <c:v>41593.583333333336</c:v>
                </c:pt>
                <c:pt idx="16431">
                  <c:v>41593.625</c:v>
                </c:pt>
                <c:pt idx="16432">
                  <c:v>41593.666666666664</c:v>
                </c:pt>
                <c:pt idx="16433">
                  <c:v>41593.708333333336</c:v>
                </c:pt>
                <c:pt idx="16434">
                  <c:v>41593.75</c:v>
                </c:pt>
                <c:pt idx="16435">
                  <c:v>41593.791666666664</c:v>
                </c:pt>
                <c:pt idx="16436">
                  <c:v>41593.833333333336</c:v>
                </c:pt>
                <c:pt idx="16437">
                  <c:v>41593.875</c:v>
                </c:pt>
                <c:pt idx="16438">
                  <c:v>41593.916666666664</c:v>
                </c:pt>
                <c:pt idx="16439">
                  <c:v>41593.958333333336</c:v>
                </c:pt>
                <c:pt idx="16440">
                  <c:v>41594</c:v>
                </c:pt>
                <c:pt idx="16441">
                  <c:v>41594.041666666664</c:v>
                </c:pt>
                <c:pt idx="16442">
                  <c:v>41594.083333333336</c:v>
                </c:pt>
                <c:pt idx="16443">
                  <c:v>41594.125</c:v>
                </c:pt>
                <c:pt idx="16444">
                  <c:v>41594.166666666664</c:v>
                </c:pt>
                <c:pt idx="16445">
                  <c:v>41594.208333333336</c:v>
                </c:pt>
                <c:pt idx="16446">
                  <c:v>41594.25</c:v>
                </c:pt>
                <c:pt idx="16447">
                  <c:v>41594.291666666664</c:v>
                </c:pt>
                <c:pt idx="16448">
                  <c:v>41594.333333333336</c:v>
                </c:pt>
                <c:pt idx="16449">
                  <c:v>41594.375</c:v>
                </c:pt>
                <c:pt idx="16450">
                  <c:v>41594.416666666664</c:v>
                </c:pt>
                <c:pt idx="16451">
                  <c:v>41594.458333333336</c:v>
                </c:pt>
                <c:pt idx="16452">
                  <c:v>41594.5</c:v>
                </c:pt>
                <c:pt idx="16453">
                  <c:v>41594.541666666664</c:v>
                </c:pt>
                <c:pt idx="16454">
                  <c:v>41594.583333333336</c:v>
                </c:pt>
                <c:pt idx="16455">
                  <c:v>41594.625</c:v>
                </c:pt>
                <c:pt idx="16456">
                  <c:v>41594.666666666664</c:v>
                </c:pt>
                <c:pt idx="16457">
                  <c:v>41594.708333333336</c:v>
                </c:pt>
                <c:pt idx="16458">
                  <c:v>41594.75</c:v>
                </c:pt>
                <c:pt idx="16459">
                  <c:v>41594.791666666664</c:v>
                </c:pt>
                <c:pt idx="16460">
                  <c:v>41594.833333333336</c:v>
                </c:pt>
                <c:pt idx="16461">
                  <c:v>41594.875</c:v>
                </c:pt>
                <c:pt idx="16462">
                  <c:v>41594.916666666664</c:v>
                </c:pt>
                <c:pt idx="16463">
                  <c:v>41594.958333333336</c:v>
                </c:pt>
                <c:pt idx="16464">
                  <c:v>41595</c:v>
                </c:pt>
                <c:pt idx="16465">
                  <c:v>41595.041666666664</c:v>
                </c:pt>
                <c:pt idx="16466">
                  <c:v>41595.083333333336</c:v>
                </c:pt>
                <c:pt idx="16467">
                  <c:v>41595.125</c:v>
                </c:pt>
                <c:pt idx="16468">
                  <c:v>41595.166666666664</c:v>
                </c:pt>
                <c:pt idx="16469">
                  <c:v>41595.208333333336</c:v>
                </c:pt>
                <c:pt idx="16470">
                  <c:v>41595.25</c:v>
                </c:pt>
                <c:pt idx="16471">
                  <c:v>41595.291666666664</c:v>
                </c:pt>
                <c:pt idx="16472">
                  <c:v>41595.333333333336</c:v>
                </c:pt>
                <c:pt idx="16473">
                  <c:v>41595.375</c:v>
                </c:pt>
                <c:pt idx="16474">
                  <c:v>41595.416666666664</c:v>
                </c:pt>
                <c:pt idx="16475">
                  <c:v>41595.458333333336</c:v>
                </c:pt>
                <c:pt idx="16476">
                  <c:v>41595.5</c:v>
                </c:pt>
                <c:pt idx="16477">
                  <c:v>41595.541666666664</c:v>
                </c:pt>
                <c:pt idx="16478">
                  <c:v>41595.583333333336</c:v>
                </c:pt>
                <c:pt idx="16479">
                  <c:v>41595.625</c:v>
                </c:pt>
                <c:pt idx="16480">
                  <c:v>41595.666666666664</c:v>
                </c:pt>
                <c:pt idx="16481">
                  <c:v>41595.708333333336</c:v>
                </c:pt>
                <c:pt idx="16482">
                  <c:v>41595.75</c:v>
                </c:pt>
                <c:pt idx="16483">
                  <c:v>41595.791666666664</c:v>
                </c:pt>
                <c:pt idx="16484">
                  <c:v>41595.833333333336</c:v>
                </c:pt>
                <c:pt idx="16485">
                  <c:v>41595.875</c:v>
                </c:pt>
                <c:pt idx="16486">
                  <c:v>41595.916666666664</c:v>
                </c:pt>
                <c:pt idx="16487">
                  <c:v>41595.958333333336</c:v>
                </c:pt>
                <c:pt idx="16488">
                  <c:v>41596</c:v>
                </c:pt>
                <c:pt idx="16489">
                  <c:v>41596.041666666664</c:v>
                </c:pt>
                <c:pt idx="16490">
                  <c:v>41596.083333333336</c:v>
                </c:pt>
                <c:pt idx="16491">
                  <c:v>41596.125</c:v>
                </c:pt>
                <c:pt idx="16492">
                  <c:v>41596.166666666664</c:v>
                </c:pt>
                <c:pt idx="16493">
                  <c:v>41596.208333333336</c:v>
                </c:pt>
                <c:pt idx="16494">
                  <c:v>41596.25</c:v>
                </c:pt>
                <c:pt idx="16495">
                  <c:v>41596.291666666664</c:v>
                </c:pt>
                <c:pt idx="16496">
                  <c:v>41596.333333333336</c:v>
                </c:pt>
                <c:pt idx="16497">
                  <c:v>41596.375</c:v>
                </c:pt>
                <c:pt idx="16498">
                  <c:v>41596.416666666664</c:v>
                </c:pt>
                <c:pt idx="16499">
                  <c:v>41596.458333333336</c:v>
                </c:pt>
                <c:pt idx="16500">
                  <c:v>41596.5</c:v>
                </c:pt>
                <c:pt idx="16501">
                  <c:v>41596.541666666664</c:v>
                </c:pt>
                <c:pt idx="16502">
                  <c:v>41596.583333333336</c:v>
                </c:pt>
                <c:pt idx="16503">
                  <c:v>41596.625</c:v>
                </c:pt>
                <c:pt idx="16504">
                  <c:v>41596.666666666664</c:v>
                </c:pt>
                <c:pt idx="16505">
                  <c:v>41596.708333333336</c:v>
                </c:pt>
                <c:pt idx="16506">
                  <c:v>41596.75</c:v>
                </c:pt>
                <c:pt idx="16507">
                  <c:v>41596.791666666664</c:v>
                </c:pt>
                <c:pt idx="16508">
                  <c:v>41596.833333333336</c:v>
                </c:pt>
                <c:pt idx="16509">
                  <c:v>41596.875</c:v>
                </c:pt>
                <c:pt idx="16510">
                  <c:v>41596.916666666664</c:v>
                </c:pt>
                <c:pt idx="16511">
                  <c:v>41596.958333333336</c:v>
                </c:pt>
                <c:pt idx="16512">
                  <c:v>41597</c:v>
                </c:pt>
                <c:pt idx="16513">
                  <c:v>41597.041666666664</c:v>
                </c:pt>
                <c:pt idx="16514">
                  <c:v>41597.083333333336</c:v>
                </c:pt>
                <c:pt idx="16515">
                  <c:v>41597.125</c:v>
                </c:pt>
                <c:pt idx="16516">
                  <c:v>41597.166666666664</c:v>
                </c:pt>
                <c:pt idx="16517">
                  <c:v>41597.208333333336</c:v>
                </c:pt>
                <c:pt idx="16518">
                  <c:v>41597.25</c:v>
                </c:pt>
                <c:pt idx="16519">
                  <c:v>41597.291666666664</c:v>
                </c:pt>
                <c:pt idx="16520">
                  <c:v>41597.333333333336</c:v>
                </c:pt>
                <c:pt idx="16521">
                  <c:v>41597.375</c:v>
                </c:pt>
                <c:pt idx="16522">
                  <c:v>41597.416666666664</c:v>
                </c:pt>
                <c:pt idx="16523">
                  <c:v>41597.458333333336</c:v>
                </c:pt>
                <c:pt idx="16524">
                  <c:v>41597.5</c:v>
                </c:pt>
                <c:pt idx="16525">
                  <c:v>41597.541666666664</c:v>
                </c:pt>
                <c:pt idx="16526">
                  <c:v>41597.583333333336</c:v>
                </c:pt>
                <c:pt idx="16527">
                  <c:v>41597.625</c:v>
                </c:pt>
                <c:pt idx="16528">
                  <c:v>41597.666666666664</c:v>
                </c:pt>
                <c:pt idx="16529">
                  <c:v>41597.708333333336</c:v>
                </c:pt>
                <c:pt idx="16530">
                  <c:v>41597.75</c:v>
                </c:pt>
                <c:pt idx="16531">
                  <c:v>41597.791666666664</c:v>
                </c:pt>
                <c:pt idx="16532">
                  <c:v>41597.833333333336</c:v>
                </c:pt>
                <c:pt idx="16533">
                  <c:v>41597.875</c:v>
                </c:pt>
                <c:pt idx="16534">
                  <c:v>41597.916666666664</c:v>
                </c:pt>
                <c:pt idx="16535">
                  <c:v>41597.958333333336</c:v>
                </c:pt>
                <c:pt idx="16536">
                  <c:v>41598</c:v>
                </c:pt>
                <c:pt idx="16537">
                  <c:v>41598.041666666664</c:v>
                </c:pt>
                <c:pt idx="16538">
                  <c:v>41598.083333333336</c:v>
                </c:pt>
                <c:pt idx="16539">
                  <c:v>41598.125</c:v>
                </c:pt>
                <c:pt idx="16540">
                  <c:v>41598.166666666664</c:v>
                </c:pt>
                <c:pt idx="16541">
                  <c:v>41598.208333333336</c:v>
                </c:pt>
                <c:pt idx="16542">
                  <c:v>41598.25</c:v>
                </c:pt>
                <c:pt idx="16543">
                  <c:v>41598.291666666664</c:v>
                </c:pt>
                <c:pt idx="16544">
                  <c:v>41598.333333333336</c:v>
                </c:pt>
                <c:pt idx="16545">
                  <c:v>41598.375</c:v>
                </c:pt>
                <c:pt idx="16546">
                  <c:v>41598.416666666664</c:v>
                </c:pt>
                <c:pt idx="16547">
                  <c:v>41598.458333333336</c:v>
                </c:pt>
                <c:pt idx="16548">
                  <c:v>41598.5</c:v>
                </c:pt>
                <c:pt idx="16549">
                  <c:v>41598.541666666664</c:v>
                </c:pt>
                <c:pt idx="16550">
                  <c:v>41598.583333333336</c:v>
                </c:pt>
                <c:pt idx="16551">
                  <c:v>41598.625</c:v>
                </c:pt>
                <c:pt idx="16552">
                  <c:v>41598.666666666664</c:v>
                </c:pt>
                <c:pt idx="16553">
                  <c:v>41598.708333333336</c:v>
                </c:pt>
                <c:pt idx="16554">
                  <c:v>41598.75</c:v>
                </c:pt>
                <c:pt idx="16555">
                  <c:v>41598.791666666664</c:v>
                </c:pt>
                <c:pt idx="16556">
                  <c:v>41598.833333333336</c:v>
                </c:pt>
                <c:pt idx="16557">
                  <c:v>41598.875</c:v>
                </c:pt>
                <c:pt idx="16558">
                  <c:v>41598.916666666664</c:v>
                </c:pt>
                <c:pt idx="16559">
                  <c:v>41598.958333333336</c:v>
                </c:pt>
                <c:pt idx="16560">
                  <c:v>41599</c:v>
                </c:pt>
                <c:pt idx="16561">
                  <c:v>41599.041666666664</c:v>
                </c:pt>
                <c:pt idx="16562">
                  <c:v>41599.083333333336</c:v>
                </c:pt>
                <c:pt idx="16563">
                  <c:v>41599.125</c:v>
                </c:pt>
                <c:pt idx="16564">
                  <c:v>41599.166666666664</c:v>
                </c:pt>
                <c:pt idx="16565">
                  <c:v>41599.208333333336</c:v>
                </c:pt>
                <c:pt idx="16566">
                  <c:v>41599.25</c:v>
                </c:pt>
                <c:pt idx="16567">
                  <c:v>41599.291666666664</c:v>
                </c:pt>
                <c:pt idx="16568">
                  <c:v>41599.333333333336</c:v>
                </c:pt>
                <c:pt idx="16569">
                  <c:v>41599.375</c:v>
                </c:pt>
                <c:pt idx="16570">
                  <c:v>41599.416666666664</c:v>
                </c:pt>
                <c:pt idx="16571">
                  <c:v>41599.458333333336</c:v>
                </c:pt>
                <c:pt idx="16572">
                  <c:v>41599.5</c:v>
                </c:pt>
                <c:pt idx="16573">
                  <c:v>41599.541666666664</c:v>
                </c:pt>
                <c:pt idx="16574">
                  <c:v>41599.583333333336</c:v>
                </c:pt>
                <c:pt idx="16575">
                  <c:v>41599.625</c:v>
                </c:pt>
                <c:pt idx="16576">
                  <c:v>41599.666666666664</c:v>
                </c:pt>
                <c:pt idx="16577">
                  <c:v>41599.708333333336</c:v>
                </c:pt>
                <c:pt idx="16578">
                  <c:v>41599.75</c:v>
                </c:pt>
                <c:pt idx="16579">
                  <c:v>41599.791666666664</c:v>
                </c:pt>
                <c:pt idx="16580">
                  <c:v>41599.833333333336</c:v>
                </c:pt>
                <c:pt idx="16581">
                  <c:v>41599.875</c:v>
                </c:pt>
                <c:pt idx="16582">
                  <c:v>41599.916666666664</c:v>
                </c:pt>
                <c:pt idx="16583">
                  <c:v>41599.958333333336</c:v>
                </c:pt>
                <c:pt idx="16584">
                  <c:v>41600</c:v>
                </c:pt>
                <c:pt idx="16585">
                  <c:v>41600.041666666664</c:v>
                </c:pt>
                <c:pt idx="16586">
                  <c:v>41600.083333333336</c:v>
                </c:pt>
                <c:pt idx="16587">
                  <c:v>41600.125</c:v>
                </c:pt>
                <c:pt idx="16588">
                  <c:v>41600.166666666664</c:v>
                </c:pt>
                <c:pt idx="16589">
                  <c:v>41600.208333333336</c:v>
                </c:pt>
                <c:pt idx="16590">
                  <c:v>41600.25</c:v>
                </c:pt>
                <c:pt idx="16591">
                  <c:v>41600.291666666664</c:v>
                </c:pt>
                <c:pt idx="16592">
                  <c:v>41600.333333333336</c:v>
                </c:pt>
                <c:pt idx="16593">
                  <c:v>41600.375</c:v>
                </c:pt>
                <c:pt idx="16594">
                  <c:v>41600.416666666664</c:v>
                </c:pt>
                <c:pt idx="16595">
                  <c:v>41600.458333333336</c:v>
                </c:pt>
                <c:pt idx="16596">
                  <c:v>41600.5</c:v>
                </c:pt>
                <c:pt idx="16597">
                  <c:v>41600.541666666664</c:v>
                </c:pt>
                <c:pt idx="16598">
                  <c:v>41600.583333333336</c:v>
                </c:pt>
                <c:pt idx="16599">
                  <c:v>41600.625</c:v>
                </c:pt>
                <c:pt idx="16600">
                  <c:v>41600.666666666664</c:v>
                </c:pt>
                <c:pt idx="16601">
                  <c:v>41600.708333333336</c:v>
                </c:pt>
                <c:pt idx="16602">
                  <c:v>41600.75</c:v>
                </c:pt>
                <c:pt idx="16603">
                  <c:v>41600.791666666664</c:v>
                </c:pt>
                <c:pt idx="16604">
                  <c:v>41600.833333333336</c:v>
                </c:pt>
                <c:pt idx="16605">
                  <c:v>41600.875</c:v>
                </c:pt>
                <c:pt idx="16606">
                  <c:v>41600.916666666664</c:v>
                </c:pt>
                <c:pt idx="16607">
                  <c:v>41600.958333333336</c:v>
                </c:pt>
                <c:pt idx="16608">
                  <c:v>41601</c:v>
                </c:pt>
                <c:pt idx="16609">
                  <c:v>41601.041666666664</c:v>
                </c:pt>
                <c:pt idx="16610">
                  <c:v>41601.083333333336</c:v>
                </c:pt>
                <c:pt idx="16611">
                  <c:v>41601.125</c:v>
                </c:pt>
                <c:pt idx="16612">
                  <c:v>41601.166666666664</c:v>
                </c:pt>
                <c:pt idx="16613">
                  <c:v>41601.208333333336</c:v>
                </c:pt>
                <c:pt idx="16614">
                  <c:v>41601.25</c:v>
                </c:pt>
                <c:pt idx="16615">
                  <c:v>41601.291666666664</c:v>
                </c:pt>
                <c:pt idx="16616">
                  <c:v>41601.333333333336</c:v>
                </c:pt>
                <c:pt idx="16617">
                  <c:v>41601.375</c:v>
                </c:pt>
                <c:pt idx="16618">
                  <c:v>41601.416666666664</c:v>
                </c:pt>
                <c:pt idx="16619">
                  <c:v>41601.458333333336</c:v>
                </c:pt>
                <c:pt idx="16620">
                  <c:v>41601.5</c:v>
                </c:pt>
                <c:pt idx="16621">
                  <c:v>41601.541666666664</c:v>
                </c:pt>
                <c:pt idx="16622">
                  <c:v>41601.583333333336</c:v>
                </c:pt>
                <c:pt idx="16623">
                  <c:v>41601.625</c:v>
                </c:pt>
                <c:pt idx="16624">
                  <c:v>41601.666666666664</c:v>
                </c:pt>
                <c:pt idx="16625">
                  <c:v>41601.708333333336</c:v>
                </c:pt>
                <c:pt idx="16626">
                  <c:v>41601.75</c:v>
                </c:pt>
                <c:pt idx="16627">
                  <c:v>41601.791666666664</c:v>
                </c:pt>
                <c:pt idx="16628">
                  <c:v>41601.833333333336</c:v>
                </c:pt>
                <c:pt idx="16629">
                  <c:v>41601.875</c:v>
                </c:pt>
                <c:pt idx="16630">
                  <c:v>41601.916666666664</c:v>
                </c:pt>
                <c:pt idx="16631">
                  <c:v>41601.958333333336</c:v>
                </c:pt>
                <c:pt idx="16632">
                  <c:v>41602</c:v>
                </c:pt>
                <c:pt idx="16633">
                  <c:v>41602.041666666664</c:v>
                </c:pt>
                <c:pt idx="16634">
                  <c:v>41602.083333333336</c:v>
                </c:pt>
                <c:pt idx="16635">
                  <c:v>41602.125</c:v>
                </c:pt>
                <c:pt idx="16636">
                  <c:v>41602.166666666664</c:v>
                </c:pt>
                <c:pt idx="16637">
                  <c:v>41602.208333333336</c:v>
                </c:pt>
                <c:pt idx="16638">
                  <c:v>41602.25</c:v>
                </c:pt>
                <c:pt idx="16639">
                  <c:v>41602.291666666664</c:v>
                </c:pt>
                <c:pt idx="16640">
                  <c:v>41602.333333333336</c:v>
                </c:pt>
                <c:pt idx="16641">
                  <c:v>41602.375</c:v>
                </c:pt>
                <c:pt idx="16642">
                  <c:v>41602.416666666664</c:v>
                </c:pt>
                <c:pt idx="16643">
                  <c:v>41602.458333333336</c:v>
                </c:pt>
                <c:pt idx="16644">
                  <c:v>41602.5</c:v>
                </c:pt>
                <c:pt idx="16645">
                  <c:v>41602.541666666664</c:v>
                </c:pt>
                <c:pt idx="16646">
                  <c:v>41602.583333333336</c:v>
                </c:pt>
                <c:pt idx="16647">
                  <c:v>41602.625</c:v>
                </c:pt>
                <c:pt idx="16648">
                  <c:v>41602.666666666664</c:v>
                </c:pt>
                <c:pt idx="16649">
                  <c:v>41602.708333333336</c:v>
                </c:pt>
                <c:pt idx="16650">
                  <c:v>41602.75</c:v>
                </c:pt>
                <c:pt idx="16651">
                  <c:v>41602.791666666664</c:v>
                </c:pt>
                <c:pt idx="16652">
                  <c:v>41602.833333333336</c:v>
                </c:pt>
                <c:pt idx="16653">
                  <c:v>41602.875</c:v>
                </c:pt>
                <c:pt idx="16654">
                  <c:v>41602.916666666664</c:v>
                </c:pt>
                <c:pt idx="16655">
                  <c:v>41602.958333333336</c:v>
                </c:pt>
                <c:pt idx="16656">
                  <c:v>41603</c:v>
                </c:pt>
                <c:pt idx="16657">
                  <c:v>41603.041666666664</c:v>
                </c:pt>
                <c:pt idx="16658">
                  <c:v>41603.083333333336</c:v>
                </c:pt>
                <c:pt idx="16659">
                  <c:v>41603.125</c:v>
                </c:pt>
                <c:pt idx="16660">
                  <c:v>41603.166666666664</c:v>
                </c:pt>
                <c:pt idx="16661">
                  <c:v>41603.208333333336</c:v>
                </c:pt>
                <c:pt idx="16662">
                  <c:v>41603.25</c:v>
                </c:pt>
                <c:pt idx="16663">
                  <c:v>41603.291666666664</c:v>
                </c:pt>
                <c:pt idx="16664">
                  <c:v>41603.333333333336</c:v>
                </c:pt>
                <c:pt idx="16665">
                  <c:v>41603.375</c:v>
                </c:pt>
                <c:pt idx="16666">
                  <c:v>41603.416666666664</c:v>
                </c:pt>
                <c:pt idx="16667">
                  <c:v>41603.458333333336</c:v>
                </c:pt>
                <c:pt idx="16668">
                  <c:v>41603.5</c:v>
                </c:pt>
                <c:pt idx="16669">
                  <c:v>41603.541666666664</c:v>
                </c:pt>
                <c:pt idx="16670">
                  <c:v>41603.583333333336</c:v>
                </c:pt>
                <c:pt idx="16671">
                  <c:v>41603.625</c:v>
                </c:pt>
                <c:pt idx="16672">
                  <c:v>41603.666666666664</c:v>
                </c:pt>
                <c:pt idx="16673">
                  <c:v>41603.708333333336</c:v>
                </c:pt>
                <c:pt idx="16674">
                  <c:v>41603.75</c:v>
                </c:pt>
                <c:pt idx="16675">
                  <c:v>41603.791666666664</c:v>
                </c:pt>
                <c:pt idx="16676">
                  <c:v>41603.833333333336</c:v>
                </c:pt>
                <c:pt idx="16677">
                  <c:v>41603.875</c:v>
                </c:pt>
                <c:pt idx="16678">
                  <c:v>41603.916666666664</c:v>
                </c:pt>
                <c:pt idx="16679">
                  <c:v>41603.958333333336</c:v>
                </c:pt>
                <c:pt idx="16680">
                  <c:v>41604</c:v>
                </c:pt>
                <c:pt idx="16681">
                  <c:v>41604.041666666664</c:v>
                </c:pt>
                <c:pt idx="16682">
                  <c:v>41604.083333333336</c:v>
                </c:pt>
                <c:pt idx="16683">
                  <c:v>41604.125</c:v>
                </c:pt>
                <c:pt idx="16684">
                  <c:v>41604.166666666664</c:v>
                </c:pt>
                <c:pt idx="16685">
                  <c:v>41604.208333333336</c:v>
                </c:pt>
                <c:pt idx="16686">
                  <c:v>41604.25</c:v>
                </c:pt>
                <c:pt idx="16687">
                  <c:v>41604.291666666664</c:v>
                </c:pt>
                <c:pt idx="16688">
                  <c:v>41604.333333333336</c:v>
                </c:pt>
                <c:pt idx="16689">
                  <c:v>41604.375</c:v>
                </c:pt>
                <c:pt idx="16690">
                  <c:v>41604.416666666664</c:v>
                </c:pt>
                <c:pt idx="16691">
                  <c:v>41604.458333333336</c:v>
                </c:pt>
                <c:pt idx="16692">
                  <c:v>41604.5</c:v>
                </c:pt>
                <c:pt idx="16693">
                  <c:v>41604.541666666664</c:v>
                </c:pt>
                <c:pt idx="16694">
                  <c:v>41604.583333333336</c:v>
                </c:pt>
                <c:pt idx="16695">
                  <c:v>41604.625</c:v>
                </c:pt>
                <c:pt idx="16696">
                  <c:v>41604.666666666664</c:v>
                </c:pt>
                <c:pt idx="16697">
                  <c:v>41604.708333333336</c:v>
                </c:pt>
                <c:pt idx="16698">
                  <c:v>41604.75</c:v>
                </c:pt>
                <c:pt idx="16699">
                  <c:v>41604.791666666664</c:v>
                </c:pt>
                <c:pt idx="16700">
                  <c:v>41604.833333333336</c:v>
                </c:pt>
                <c:pt idx="16701">
                  <c:v>41604.875</c:v>
                </c:pt>
                <c:pt idx="16702">
                  <c:v>41604.916666666664</c:v>
                </c:pt>
                <c:pt idx="16703">
                  <c:v>41604.958333333336</c:v>
                </c:pt>
                <c:pt idx="16704">
                  <c:v>41605</c:v>
                </c:pt>
                <c:pt idx="16705">
                  <c:v>41605.041666666664</c:v>
                </c:pt>
                <c:pt idx="16706">
                  <c:v>41605.083333333336</c:v>
                </c:pt>
                <c:pt idx="16707">
                  <c:v>41605.125</c:v>
                </c:pt>
                <c:pt idx="16708">
                  <c:v>41605.166666666664</c:v>
                </c:pt>
                <c:pt idx="16709">
                  <c:v>41605.208333333336</c:v>
                </c:pt>
                <c:pt idx="16710">
                  <c:v>41605.25</c:v>
                </c:pt>
                <c:pt idx="16711">
                  <c:v>41605.291666666664</c:v>
                </c:pt>
                <c:pt idx="16712">
                  <c:v>41605.333333333336</c:v>
                </c:pt>
                <c:pt idx="16713">
                  <c:v>41605.375</c:v>
                </c:pt>
                <c:pt idx="16714">
                  <c:v>41605.416666666664</c:v>
                </c:pt>
                <c:pt idx="16715">
                  <c:v>41605.458333333336</c:v>
                </c:pt>
                <c:pt idx="16716">
                  <c:v>41605.5</c:v>
                </c:pt>
                <c:pt idx="16717">
                  <c:v>41605.541666666664</c:v>
                </c:pt>
                <c:pt idx="16718">
                  <c:v>41605.583333333336</c:v>
                </c:pt>
                <c:pt idx="16719">
                  <c:v>41605.625</c:v>
                </c:pt>
                <c:pt idx="16720">
                  <c:v>41605.666666666664</c:v>
                </c:pt>
                <c:pt idx="16721">
                  <c:v>41605.708333333336</c:v>
                </c:pt>
                <c:pt idx="16722">
                  <c:v>41605.75</c:v>
                </c:pt>
                <c:pt idx="16723">
                  <c:v>41605.791666666664</c:v>
                </c:pt>
                <c:pt idx="16724">
                  <c:v>41605.833333333336</c:v>
                </c:pt>
                <c:pt idx="16725">
                  <c:v>41605.875</c:v>
                </c:pt>
                <c:pt idx="16726">
                  <c:v>41605.916666666664</c:v>
                </c:pt>
                <c:pt idx="16727">
                  <c:v>41605.958333333336</c:v>
                </c:pt>
                <c:pt idx="16728">
                  <c:v>41606</c:v>
                </c:pt>
                <c:pt idx="16729">
                  <c:v>41606.041666666664</c:v>
                </c:pt>
                <c:pt idx="16730">
                  <c:v>41606.083333333336</c:v>
                </c:pt>
                <c:pt idx="16731">
                  <c:v>41606.125</c:v>
                </c:pt>
                <c:pt idx="16732">
                  <c:v>41606.166666666664</c:v>
                </c:pt>
                <c:pt idx="16733">
                  <c:v>41606.208333333336</c:v>
                </c:pt>
                <c:pt idx="16734">
                  <c:v>41606.25</c:v>
                </c:pt>
                <c:pt idx="16735">
                  <c:v>41606.291666666664</c:v>
                </c:pt>
                <c:pt idx="16736">
                  <c:v>41606.333333333336</c:v>
                </c:pt>
                <c:pt idx="16737">
                  <c:v>41606.375</c:v>
                </c:pt>
                <c:pt idx="16738">
                  <c:v>41606.416666666664</c:v>
                </c:pt>
                <c:pt idx="16739">
                  <c:v>41606.458333333336</c:v>
                </c:pt>
                <c:pt idx="16740">
                  <c:v>41606.5</c:v>
                </c:pt>
                <c:pt idx="16741">
                  <c:v>41606.541666666664</c:v>
                </c:pt>
                <c:pt idx="16742">
                  <c:v>41606.583333333336</c:v>
                </c:pt>
                <c:pt idx="16743">
                  <c:v>41606.625</c:v>
                </c:pt>
                <c:pt idx="16744">
                  <c:v>41606.666666666664</c:v>
                </c:pt>
                <c:pt idx="16745">
                  <c:v>41606.708333333336</c:v>
                </c:pt>
                <c:pt idx="16746">
                  <c:v>41606.75</c:v>
                </c:pt>
                <c:pt idx="16747">
                  <c:v>41606.791666666664</c:v>
                </c:pt>
                <c:pt idx="16748">
                  <c:v>41606.833333333336</c:v>
                </c:pt>
                <c:pt idx="16749">
                  <c:v>41606.875</c:v>
                </c:pt>
                <c:pt idx="16750">
                  <c:v>41606.916666666664</c:v>
                </c:pt>
                <c:pt idx="16751">
                  <c:v>41606.958333333336</c:v>
                </c:pt>
                <c:pt idx="16752">
                  <c:v>41607</c:v>
                </c:pt>
                <c:pt idx="16753">
                  <c:v>41607.041666666664</c:v>
                </c:pt>
                <c:pt idx="16754">
                  <c:v>41607.083333333336</c:v>
                </c:pt>
                <c:pt idx="16755">
                  <c:v>41607.125</c:v>
                </c:pt>
                <c:pt idx="16756">
                  <c:v>41607.166666666664</c:v>
                </c:pt>
                <c:pt idx="16757">
                  <c:v>41607.208333333336</c:v>
                </c:pt>
                <c:pt idx="16758">
                  <c:v>41607.25</c:v>
                </c:pt>
                <c:pt idx="16759">
                  <c:v>41607.291666666664</c:v>
                </c:pt>
                <c:pt idx="16760">
                  <c:v>41607.333333333336</c:v>
                </c:pt>
                <c:pt idx="16761">
                  <c:v>41607.375</c:v>
                </c:pt>
                <c:pt idx="16762">
                  <c:v>41607.416666666664</c:v>
                </c:pt>
                <c:pt idx="16763">
                  <c:v>41607.458333333336</c:v>
                </c:pt>
                <c:pt idx="16764">
                  <c:v>41607.5</c:v>
                </c:pt>
                <c:pt idx="16765">
                  <c:v>41607.541666666664</c:v>
                </c:pt>
                <c:pt idx="16766">
                  <c:v>41607.583333333336</c:v>
                </c:pt>
                <c:pt idx="16767">
                  <c:v>41607.625</c:v>
                </c:pt>
                <c:pt idx="16768">
                  <c:v>41607.666666666664</c:v>
                </c:pt>
                <c:pt idx="16769">
                  <c:v>41607.708333333336</c:v>
                </c:pt>
                <c:pt idx="16770">
                  <c:v>41607.75</c:v>
                </c:pt>
                <c:pt idx="16771">
                  <c:v>41607.791666666664</c:v>
                </c:pt>
                <c:pt idx="16772">
                  <c:v>41607.833333333336</c:v>
                </c:pt>
                <c:pt idx="16773">
                  <c:v>41607.875</c:v>
                </c:pt>
                <c:pt idx="16774">
                  <c:v>41607.916666666664</c:v>
                </c:pt>
                <c:pt idx="16775">
                  <c:v>41607.958333333336</c:v>
                </c:pt>
                <c:pt idx="16776">
                  <c:v>41608</c:v>
                </c:pt>
                <c:pt idx="16777">
                  <c:v>41608.041666666664</c:v>
                </c:pt>
                <c:pt idx="16778">
                  <c:v>41608.083333333336</c:v>
                </c:pt>
                <c:pt idx="16779">
                  <c:v>41608.125</c:v>
                </c:pt>
                <c:pt idx="16780">
                  <c:v>41608.166666666664</c:v>
                </c:pt>
                <c:pt idx="16781">
                  <c:v>41608.208333333336</c:v>
                </c:pt>
                <c:pt idx="16782">
                  <c:v>41608.25</c:v>
                </c:pt>
                <c:pt idx="16783">
                  <c:v>41608.291666666664</c:v>
                </c:pt>
                <c:pt idx="16784">
                  <c:v>41608.333333333336</c:v>
                </c:pt>
                <c:pt idx="16785">
                  <c:v>41608.375</c:v>
                </c:pt>
                <c:pt idx="16786">
                  <c:v>41608.416666666664</c:v>
                </c:pt>
                <c:pt idx="16787">
                  <c:v>41608.458333333336</c:v>
                </c:pt>
                <c:pt idx="16788">
                  <c:v>41608.5</c:v>
                </c:pt>
                <c:pt idx="16789">
                  <c:v>41608.541666666664</c:v>
                </c:pt>
                <c:pt idx="16790">
                  <c:v>41608.583333333336</c:v>
                </c:pt>
                <c:pt idx="16791">
                  <c:v>41608.625</c:v>
                </c:pt>
                <c:pt idx="16792">
                  <c:v>41608.666666666664</c:v>
                </c:pt>
                <c:pt idx="16793">
                  <c:v>41608.708333333336</c:v>
                </c:pt>
                <c:pt idx="16794">
                  <c:v>41608.75</c:v>
                </c:pt>
                <c:pt idx="16795">
                  <c:v>41608.791666666664</c:v>
                </c:pt>
                <c:pt idx="16796">
                  <c:v>41608.833333333336</c:v>
                </c:pt>
                <c:pt idx="16797">
                  <c:v>41608.875</c:v>
                </c:pt>
                <c:pt idx="16798">
                  <c:v>41608.916666666664</c:v>
                </c:pt>
                <c:pt idx="16799">
                  <c:v>41608.958333333336</c:v>
                </c:pt>
                <c:pt idx="16800">
                  <c:v>41609</c:v>
                </c:pt>
                <c:pt idx="16801">
                  <c:v>41609.041666666664</c:v>
                </c:pt>
                <c:pt idx="16802">
                  <c:v>41609.083333333336</c:v>
                </c:pt>
                <c:pt idx="16803">
                  <c:v>41609.125</c:v>
                </c:pt>
                <c:pt idx="16804">
                  <c:v>41609.166666666664</c:v>
                </c:pt>
                <c:pt idx="16805">
                  <c:v>41609.208333333336</c:v>
                </c:pt>
                <c:pt idx="16806">
                  <c:v>41609.25</c:v>
                </c:pt>
                <c:pt idx="16807">
                  <c:v>41609.291666666664</c:v>
                </c:pt>
                <c:pt idx="16808">
                  <c:v>41609.333333333336</c:v>
                </c:pt>
                <c:pt idx="16809">
                  <c:v>41609.375</c:v>
                </c:pt>
                <c:pt idx="16810">
                  <c:v>41609.416666666664</c:v>
                </c:pt>
                <c:pt idx="16811">
                  <c:v>41609.458333333336</c:v>
                </c:pt>
                <c:pt idx="16812">
                  <c:v>41609.5</c:v>
                </c:pt>
                <c:pt idx="16813">
                  <c:v>41609.541666666664</c:v>
                </c:pt>
                <c:pt idx="16814">
                  <c:v>41609.583333333336</c:v>
                </c:pt>
                <c:pt idx="16815">
                  <c:v>41609.625</c:v>
                </c:pt>
                <c:pt idx="16816">
                  <c:v>41609.666666666664</c:v>
                </c:pt>
                <c:pt idx="16817">
                  <c:v>41609.708333333336</c:v>
                </c:pt>
                <c:pt idx="16818">
                  <c:v>41609.75</c:v>
                </c:pt>
                <c:pt idx="16819">
                  <c:v>41609.791666666664</c:v>
                </c:pt>
                <c:pt idx="16820">
                  <c:v>41609.833333333336</c:v>
                </c:pt>
                <c:pt idx="16821">
                  <c:v>41609.875</c:v>
                </c:pt>
                <c:pt idx="16822">
                  <c:v>41609.916666666664</c:v>
                </c:pt>
                <c:pt idx="16823">
                  <c:v>41609.958333333336</c:v>
                </c:pt>
                <c:pt idx="16824">
                  <c:v>41610</c:v>
                </c:pt>
                <c:pt idx="16825">
                  <c:v>41610.041666666664</c:v>
                </c:pt>
                <c:pt idx="16826">
                  <c:v>41610.083333333336</c:v>
                </c:pt>
                <c:pt idx="16827">
                  <c:v>41610.125</c:v>
                </c:pt>
                <c:pt idx="16828">
                  <c:v>41610.166666666664</c:v>
                </c:pt>
                <c:pt idx="16829">
                  <c:v>41610.208333333336</c:v>
                </c:pt>
                <c:pt idx="16830">
                  <c:v>41610.25</c:v>
                </c:pt>
                <c:pt idx="16831">
                  <c:v>41610.291666666664</c:v>
                </c:pt>
                <c:pt idx="16832">
                  <c:v>41610.333333333336</c:v>
                </c:pt>
                <c:pt idx="16833">
                  <c:v>41610.375</c:v>
                </c:pt>
                <c:pt idx="16834">
                  <c:v>41610.416666666664</c:v>
                </c:pt>
                <c:pt idx="16835">
                  <c:v>41610.458333333336</c:v>
                </c:pt>
                <c:pt idx="16836">
                  <c:v>41610.5</c:v>
                </c:pt>
                <c:pt idx="16837">
                  <c:v>41610.541666666664</c:v>
                </c:pt>
                <c:pt idx="16838">
                  <c:v>41610.583333333336</c:v>
                </c:pt>
                <c:pt idx="16839">
                  <c:v>41610.625</c:v>
                </c:pt>
                <c:pt idx="16840">
                  <c:v>41610.666666666664</c:v>
                </c:pt>
                <c:pt idx="16841">
                  <c:v>41610.708333333336</c:v>
                </c:pt>
                <c:pt idx="16842">
                  <c:v>41610.75</c:v>
                </c:pt>
                <c:pt idx="16843">
                  <c:v>41610.791666666664</c:v>
                </c:pt>
                <c:pt idx="16844">
                  <c:v>41610.833333333336</c:v>
                </c:pt>
                <c:pt idx="16845">
                  <c:v>41610.875</c:v>
                </c:pt>
                <c:pt idx="16846">
                  <c:v>41610.916666666664</c:v>
                </c:pt>
                <c:pt idx="16847">
                  <c:v>41610.958333333336</c:v>
                </c:pt>
                <c:pt idx="16848">
                  <c:v>41611</c:v>
                </c:pt>
                <c:pt idx="16849">
                  <c:v>41611.041666666664</c:v>
                </c:pt>
                <c:pt idx="16850">
                  <c:v>41611.083333333336</c:v>
                </c:pt>
                <c:pt idx="16851">
                  <c:v>41611.125</c:v>
                </c:pt>
                <c:pt idx="16852">
                  <c:v>41611.166666666664</c:v>
                </c:pt>
                <c:pt idx="16853">
                  <c:v>41611.208333333336</c:v>
                </c:pt>
                <c:pt idx="16854">
                  <c:v>41611.25</c:v>
                </c:pt>
                <c:pt idx="16855">
                  <c:v>41611.291666666664</c:v>
                </c:pt>
                <c:pt idx="16856">
                  <c:v>41611.333333333336</c:v>
                </c:pt>
                <c:pt idx="16857">
                  <c:v>41611.375</c:v>
                </c:pt>
                <c:pt idx="16858">
                  <c:v>41611.416666666664</c:v>
                </c:pt>
                <c:pt idx="16859">
                  <c:v>41611.458333333336</c:v>
                </c:pt>
                <c:pt idx="16860">
                  <c:v>41611.5</c:v>
                </c:pt>
                <c:pt idx="16861">
                  <c:v>41611.541666666664</c:v>
                </c:pt>
                <c:pt idx="16862">
                  <c:v>41611.583333333336</c:v>
                </c:pt>
                <c:pt idx="16863">
                  <c:v>41611.625</c:v>
                </c:pt>
                <c:pt idx="16864">
                  <c:v>41611.666666666664</c:v>
                </c:pt>
                <c:pt idx="16865">
                  <c:v>41611.708333333336</c:v>
                </c:pt>
                <c:pt idx="16866">
                  <c:v>41611.75</c:v>
                </c:pt>
                <c:pt idx="16867">
                  <c:v>41611.791666666664</c:v>
                </c:pt>
                <c:pt idx="16868">
                  <c:v>41611.833333333336</c:v>
                </c:pt>
                <c:pt idx="16869">
                  <c:v>41611.875</c:v>
                </c:pt>
                <c:pt idx="16870">
                  <c:v>41611.916666666664</c:v>
                </c:pt>
                <c:pt idx="16871">
                  <c:v>41611.958333333336</c:v>
                </c:pt>
                <c:pt idx="16872">
                  <c:v>41612</c:v>
                </c:pt>
                <c:pt idx="16873">
                  <c:v>41612.041666666664</c:v>
                </c:pt>
                <c:pt idx="16874">
                  <c:v>41612.083333333336</c:v>
                </c:pt>
                <c:pt idx="16875">
                  <c:v>41612.125</c:v>
                </c:pt>
                <c:pt idx="16876">
                  <c:v>41612.166666666664</c:v>
                </c:pt>
                <c:pt idx="16877">
                  <c:v>41612.208333333336</c:v>
                </c:pt>
                <c:pt idx="16878">
                  <c:v>41612.25</c:v>
                </c:pt>
                <c:pt idx="16879">
                  <c:v>41612.291666666664</c:v>
                </c:pt>
                <c:pt idx="16880">
                  <c:v>41612.333333333336</c:v>
                </c:pt>
                <c:pt idx="16881">
                  <c:v>41612.375</c:v>
                </c:pt>
                <c:pt idx="16882">
                  <c:v>41612.416666666664</c:v>
                </c:pt>
                <c:pt idx="16883">
                  <c:v>41612.458333333336</c:v>
                </c:pt>
                <c:pt idx="16884">
                  <c:v>41612.5</c:v>
                </c:pt>
                <c:pt idx="16885">
                  <c:v>41612.541666666664</c:v>
                </c:pt>
                <c:pt idx="16886">
                  <c:v>41612.583333333336</c:v>
                </c:pt>
                <c:pt idx="16887">
                  <c:v>41612.625</c:v>
                </c:pt>
                <c:pt idx="16888">
                  <c:v>41612.666666666664</c:v>
                </c:pt>
                <c:pt idx="16889">
                  <c:v>41612.708333333336</c:v>
                </c:pt>
                <c:pt idx="16890">
                  <c:v>41612.75</c:v>
                </c:pt>
                <c:pt idx="16891">
                  <c:v>41612.791666666664</c:v>
                </c:pt>
                <c:pt idx="16892">
                  <c:v>41612.833333333336</c:v>
                </c:pt>
                <c:pt idx="16893">
                  <c:v>41612.875</c:v>
                </c:pt>
                <c:pt idx="16894">
                  <c:v>41612.916666666664</c:v>
                </c:pt>
                <c:pt idx="16895">
                  <c:v>41612.958333333336</c:v>
                </c:pt>
                <c:pt idx="16896">
                  <c:v>41613</c:v>
                </c:pt>
                <c:pt idx="16897">
                  <c:v>41613.041666666664</c:v>
                </c:pt>
                <c:pt idx="16898">
                  <c:v>41613.083333333336</c:v>
                </c:pt>
                <c:pt idx="16899">
                  <c:v>41613.125</c:v>
                </c:pt>
                <c:pt idx="16900">
                  <c:v>41613.166666666664</c:v>
                </c:pt>
                <c:pt idx="16901">
                  <c:v>41613.208333333336</c:v>
                </c:pt>
                <c:pt idx="16902">
                  <c:v>41613.25</c:v>
                </c:pt>
                <c:pt idx="16903">
                  <c:v>41613.291666666664</c:v>
                </c:pt>
                <c:pt idx="16904">
                  <c:v>41613.333333333336</c:v>
                </c:pt>
                <c:pt idx="16905">
                  <c:v>41613.375</c:v>
                </c:pt>
                <c:pt idx="16906">
                  <c:v>41613.416666666664</c:v>
                </c:pt>
                <c:pt idx="16907">
                  <c:v>41613.458333333336</c:v>
                </c:pt>
                <c:pt idx="16908">
                  <c:v>41613.5</c:v>
                </c:pt>
                <c:pt idx="16909">
                  <c:v>41613.541666666664</c:v>
                </c:pt>
                <c:pt idx="16910">
                  <c:v>41613.583333333336</c:v>
                </c:pt>
                <c:pt idx="16911">
                  <c:v>41613.625</c:v>
                </c:pt>
                <c:pt idx="16912">
                  <c:v>41613.666666666664</c:v>
                </c:pt>
                <c:pt idx="16913">
                  <c:v>41613.708333333336</c:v>
                </c:pt>
                <c:pt idx="16914">
                  <c:v>41613.75</c:v>
                </c:pt>
                <c:pt idx="16915">
                  <c:v>41613.791666666664</c:v>
                </c:pt>
                <c:pt idx="16916">
                  <c:v>41613.833333333336</c:v>
                </c:pt>
                <c:pt idx="16917">
                  <c:v>41613.875</c:v>
                </c:pt>
                <c:pt idx="16918">
                  <c:v>41613.916666666664</c:v>
                </c:pt>
                <c:pt idx="16919">
                  <c:v>41613.958333333336</c:v>
                </c:pt>
                <c:pt idx="16920">
                  <c:v>41614</c:v>
                </c:pt>
                <c:pt idx="16921">
                  <c:v>41614.041666666664</c:v>
                </c:pt>
                <c:pt idx="16922">
                  <c:v>41614.083333333336</c:v>
                </c:pt>
                <c:pt idx="16923">
                  <c:v>41614.125</c:v>
                </c:pt>
                <c:pt idx="16924">
                  <c:v>41614.166666666664</c:v>
                </c:pt>
                <c:pt idx="16925">
                  <c:v>41614.208333333336</c:v>
                </c:pt>
                <c:pt idx="16926">
                  <c:v>41614.25</c:v>
                </c:pt>
                <c:pt idx="16927">
                  <c:v>41614.291666666664</c:v>
                </c:pt>
                <c:pt idx="16928">
                  <c:v>41614.333333333336</c:v>
                </c:pt>
                <c:pt idx="16929">
                  <c:v>41614.375</c:v>
                </c:pt>
                <c:pt idx="16930">
                  <c:v>41614.416666666664</c:v>
                </c:pt>
                <c:pt idx="16931">
                  <c:v>41614.458333333336</c:v>
                </c:pt>
                <c:pt idx="16932">
                  <c:v>41614.5</c:v>
                </c:pt>
                <c:pt idx="16933">
                  <c:v>41614.541666666664</c:v>
                </c:pt>
                <c:pt idx="16934">
                  <c:v>41614.583333333336</c:v>
                </c:pt>
                <c:pt idx="16935">
                  <c:v>41614.625</c:v>
                </c:pt>
                <c:pt idx="16936">
                  <c:v>41614.666666666664</c:v>
                </c:pt>
                <c:pt idx="16937">
                  <c:v>41614.708333333336</c:v>
                </c:pt>
                <c:pt idx="16938">
                  <c:v>41614.75</c:v>
                </c:pt>
                <c:pt idx="16939">
                  <c:v>41614.791666666664</c:v>
                </c:pt>
                <c:pt idx="16940">
                  <c:v>41614.833333333336</c:v>
                </c:pt>
                <c:pt idx="16941">
                  <c:v>41614.875</c:v>
                </c:pt>
                <c:pt idx="16942">
                  <c:v>41614.916666666664</c:v>
                </c:pt>
                <c:pt idx="16943">
                  <c:v>41614.958333333336</c:v>
                </c:pt>
                <c:pt idx="16944">
                  <c:v>41615</c:v>
                </c:pt>
                <c:pt idx="16945">
                  <c:v>41615.041666666664</c:v>
                </c:pt>
                <c:pt idx="16946">
                  <c:v>41615.083333333336</c:v>
                </c:pt>
                <c:pt idx="16947">
                  <c:v>41615.125</c:v>
                </c:pt>
                <c:pt idx="16948">
                  <c:v>41615.166666666664</c:v>
                </c:pt>
                <c:pt idx="16949">
                  <c:v>41615.208333333336</c:v>
                </c:pt>
                <c:pt idx="16950">
                  <c:v>41615.25</c:v>
                </c:pt>
                <c:pt idx="16951">
                  <c:v>41615.291666666664</c:v>
                </c:pt>
                <c:pt idx="16952">
                  <c:v>41615.333333333336</c:v>
                </c:pt>
                <c:pt idx="16953">
                  <c:v>41615.375</c:v>
                </c:pt>
                <c:pt idx="16954">
                  <c:v>41615.416666666664</c:v>
                </c:pt>
                <c:pt idx="16955">
                  <c:v>41615.458333333336</c:v>
                </c:pt>
                <c:pt idx="16956">
                  <c:v>41615.5</c:v>
                </c:pt>
                <c:pt idx="16957">
                  <c:v>41615.541666666664</c:v>
                </c:pt>
                <c:pt idx="16958">
                  <c:v>41615.583333333336</c:v>
                </c:pt>
                <c:pt idx="16959">
                  <c:v>41615.625</c:v>
                </c:pt>
                <c:pt idx="16960">
                  <c:v>41615.666666666664</c:v>
                </c:pt>
                <c:pt idx="16961">
                  <c:v>41615.708333333336</c:v>
                </c:pt>
                <c:pt idx="16962">
                  <c:v>41615.75</c:v>
                </c:pt>
                <c:pt idx="16963">
                  <c:v>41615.791666666664</c:v>
                </c:pt>
                <c:pt idx="16964">
                  <c:v>41615.833333333336</c:v>
                </c:pt>
                <c:pt idx="16965">
                  <c:v>41615.875</c:v>
                </c:pt>
                <c:pt idx="16966">
                  <c:v>41615.916666666664</c:v>
                </c:pt>
                <c:pt idx="16967">
                  <c:v>41615.958333333336</c:v>
                </c:pt>
                <c:pt idx="16968">
                  <c:v>41616</c:v>
                </c:pt>
                <c:pt idx="16969">
                  <c:v>41616.041666666664</c:v>
                </c:pt>
                <c:pt idx="16970">
                  <c:v>41616.083333333336</c:v>
                </c:pt>
                <c:pt idx="16971">
                  <c:v>41616.125</c:v>
                </c:pt>
                <c:pt idx="16972">
                  <c:v>41616.166666666664</c:v>
                </c:pt>
                <c:pt idx="16973">
                  <c:v>41616.208333333336</c:v>
                </c:pt>
                <c:pt idx="16974">
                  <c:v>41616.25</c:v>
                </c:pt>
                <c:pt idx="16975">
                  <c:v>41616.291666666664</c:v>
                </c:pt>
                <c:pt idx="16976">
                  <c:v>41616.333333333336</c:v>
                </c:pt>
                <c:pt idx="16977">
                  <c:v>41616.375</c:v>
                </c:pt>
                <c:pt idx="16978">
                  <c:v>41616.416666666664</c:v>
                </c:pt>
                <c:pt idx="16979">
                  <c:v>41616.458333333336</c:v>
                </c:pt>
                <c:pt idx="16980">
                  <c:v>41616.5</c:v>
                </c:pt>
                <c:pt idx="16981">
                  <c:v>41616.541666666664</c:v>
                </c:pt>
                <c:pt idx="16982">
                  <c:v>41616.583333333336</c:v>
                </c:pt>
                <c:pt idx="16983">
                  <c:v>41616.625</c:v>
                </c:pt>
                <c:pt idx="16984">
                  <c:v>41616.666666666664</c:v>
                </c:pt>
                <c:pt idx="16985">
                  <c:v>41616.708333333336</c:v>
                </c:pt>
                <c:pt idx="16986">
                  <c:v>41616.75</c:v>
                </c:pt>
                <c:pt idx="16987">
                  <c:v>41616.791666666664</c:v>
                </c:pt>
                <c:pt idx="16988">
                  <c:v>41616.833333333336</c:v>
                </c:pt>
                <c:pt idx="16989">
                  <c:v>41616.875</c:v>
                </c:pt>
                <c:pt idx="16990">
                  <c:v>41616.916666666664</c:v>
                </c:pt>
                <c:pt idx="16991">
                  <c:v>41616.958333333336</c:v>
                </c:pt>
                <c:pt idx="16992">
                  <c:v>41617</c:v>
                </c:pt>
                <c:pt idx="16993">
                  <c:v>41617.041666666664</c:v>
                </c:pt>
                <c:pt idx="16994">
                  <c:v>41617.083333333336</c:v>
                </c:pt>
                <c:pt idx="16995">
                  <c:v>41617.125</c:v>
                </c:pt>
                <c:pt idx="16996">
                  <c:v>41617.166666666664</c:v>
                </c:pt>
                <c:pt idx="16997">
                  <c:v>41617.208333333336</c:v>
                </c:pt>
                <c:pt idx="16998">
                  <c:v>41617.25</c:v>
                </c:pt>
                <c:pt idx="16999">
                  <c:v>41617.291666666664</c:v>
                </c:pt>
                <c:pt idx="17000">
                  <c:v>41617.333333333336</c:v>
                </c:pt>
                <c:pt idx="17001">
                  <c:v>41617.375</c:v>
                </c:pt>
                <c:pt idx="17002">
                  <c:v>41617.416666666664</c:v>
                </c:pt>
                <c:pt idx="17003">
                  <c:v>41617.458333333336</c:v>
                </c:pt>
                <c:pt idx="17004">
                  <c:v>41617.5</c:v>
                </c:pt>
                <c:pt idx="17005">
                  <c:v>41617.541666666664</c:v>
                </c:pt>
                <c:pt idx="17006">
                  <c:v>41617.583333333336</c:v>
                </c:pt>
                <c:pt idx="17007">
                  <c:v>41617.625</c:v>
                </c:pt>
                <c:pt idx="17008">
                  <c:v>41617.666666666664</c:v>
                </c:pt>
                <c:pt idx="17009">
                  <c:v>41617.708333333336</c:v>
                </c:pt>
                <c:pt idx="17010">
                  <c:v>41617.75</c:v>
                </c:pt>
                <c:pt idx="17011">
                  <c:v>41617.791666666664</c:v>
                </c:pt>
                <c:pt idx="17012">
                  <c:v>41617.833333333336</c:v>
                </c:pt>
                <c:pt idx="17013">
                  <c:v>41617.875</c:v>
                </c:pt>
                <c:pt idx="17014">
                  <c:v>41617.916666666664</c:v>
                </c:pt>
                <c:pt idx="17015">
                  <c:v>41617.958333333336</c:v>
                </c:pt>
                <c:pt idx="17016">
                  <c:v>41618</c:v>
                </c:pt>
                <c:pt idx="17017">
                  <c:v>41618.041666666664</c:v>
                </c:pt>
                <c:pt idx="17018">
                  <c:v>41618.083333333336</c:v>
                </c:pt>
                <c:pt idx="17019">
                  <c:v>41618.125</c:v>
                </c:pt>
                <c:pt idx="17020">
                  <c:v>41618.166666666664</c:v>
                </c:pt>
                <c:pt idx="17021">
                  <c:v>41618.208333333336</c:v>
                </c:pt>
                <c:pt idx="17022">
                  <c:v>41618.25</c:v>
                </c:pt>
                <c:pt idx="17023">
                  <c:v>41618.291666666664</c:v>
                </c:pt>
                <c:pt idx="17024">
                  <c:v>41618.333333333336</c:v>
                </c:pt>
                <c:pt idx="17025">
                  <c:v>41618.375</c:v>
                </c:pt>
                <c:pt idx="17026">
                  <c:v>41618.416666666664</c:v>
                </c:pt>
                <c:pt idx="17027">
                  <c:v>41618.458333333336</c:v>
                </c:pt>
                <c:pt idx="17028">
                  <c:v>41618.5</c:v>
                </c:pt>
                <c:pt idx="17029">
                  <c:v>41618.541666666664</c:v>
                </c:pt>
                <c:pt idx="17030">
                  <c:v>41618.583333333336</c:v>
                </c:pt>
                <c:pt idx="17031">
                  <c:v>41618.625</c:v>
                </c:pt>
                <c:pt idx="17032">
                  <c:v>41618.666666666664</c:v>
                </c:pt>
                <c:pt idx="17033">
                  <c:v>41618.708333333336</c:v>
                </c:pt>
                <c:pt idx="17034">
                  <c:v>41618.75</c:v>
                </c:pt>
                <c:pt idx="17035">
                  <c:v>41618.791666666664</c:v>
                </c:pt>
                <c:pt idx="17036">
                  <c:v>41618.833333333336</c:v>
                </c:pt>
                <c:pt idx="17037">
                  <c:v>41618.875</c:v>
                </c:pt>
                <c:pt idx="17038">
                  <c:v>41618.916666666664</c:v>
                </c:pt>
                <c:pt idx="17039">
                  <c:v>41618.958333333336</c:v>
                </c:pt>
                <c:pt idx="17040">
                  <c:v>41619</c:v>
                </c:pt>
                <c:pt idx="17041">
                  <c:v>41619.041666666664</c:v>
                </c:pt>
                <c:pt idx="17042">
                  <c:v>41619.083333333336</c:v>
                </c:pt>
                <c:pt idx="17043">
                  <c:v>41619.125</c:v>
                </c:pt>
                <c:pt idx="17044">
                  <c:v>41619.166666666664</c:v>
                </c:pt>
                <c:pt idx="17045">
                  <c:v>41619.208333333336</c:v>
                </c:pt>
                <c:pt idx="17046">
                  <c:v>41619.25</c:v>
                </c:pt>
                <c:pt idx="17047">
                  <c:v>41619.291666666664</c:v>
                </c:pt>
                <c:pt idx="17048">
                  <c:v>41619.333333333336</c:v>
                </c:pt>
                <c:pt idx="17049">
                  <c:v>41619.375</c:v>
                </c:pt>
                <c:pt idx="17050">
                  <c:v>41619.416666666664</c:v>
                </c:pt>
                <c:pt idx="17051">
                  <c:v>41619.458333333336</c:v>
                </c:pt>
                <c:pt idx="17052">
                  <c:v>41619.5</c:v>
                </c:pt>
                <c:pt idx="17053">
                  <c:v>41619.541666666664</c:v>
                </c:pt>
                <c:pt idx="17054">
                  <c:v>41619.583333333336</c:v>
                </c:pt>
                <c:pt idx="17055">
                  <c:v>41619.625</c:v>
                </c:pt>
                <c:pt idx="17056">
                  <c:v>41619.666666666664</c:v>
                </c:pt>
                <c:pt idx="17057">
                  <c:v>41619.708333333336</c:v>
                </c:pt>
                <c:pt idx="17058">
                  <c:v>41619.75</c:v>
                </c:pt>
                <c:pt idx="17059">
                  <c:v>41619.791666666664</c:v>
                </c:pt>
                <c:pt idx="17060">
                  <c:v>41619.833333333336</c:v>
                </c:pt>
                <c:pt idx="17061">
                  <c:v>41619.875</c:v>
                </c:pt>
                <c:pt idx="17062">
                  <c:v>41619.916666666664</c:v>
                </c:pt>
                <c:pt idx="17063">
                  <c:v>41619.958333333336</c:v>
                </c:pt>
                <c:pt idx="17064">
                  <c:v>41620</c:v>
                </c:pt>
                <c:pt idx="17065">
                  <c:v>41620.041666666664</c:v>
                </c:pt>
                <c:pt idx="17066">
                  <c:v>41620.083333333336</c:v>
                </c:pt>
                <c:pt idx="17067">
                  <c:v>41620.125</c:v>
                </c:pt>
                <c:pt idx="17068">
                  <c:v>41620.166666666664</c:v>
                </c:pt>
                <c:pt idx="17069">
                  <c:v>41620.208333333336</c:v>
                </c:pt>
                <c:pt idx="17070">
                  <c:v>41620.25</c:v>
                </c:pt>
                <c:pt idx="17071">
                  <c:v>41620.291666666664</c:v>
                </c:pt>
                <c:pt idx="17072">
                  <c:v>41620.333333333336</c:v>
                </c:pt>
                <c:pt idx="17073">
                  <c:v>41620.375</c:v>
                </c:pt>
                <c:pt idx="17074">
                  <c:v>41620.416666666664</c:v>
                </c:pt>
                <c:pt idx="17075">
                  <c:v>41620.458333333336</c:v>
                </c:pt>
                <c:pt idx="17076">
                  <c:v>41620.5</c:v>
                </c:pt>
                <c:pt idx="17077">
                  <c:v>41620.541666666664</c:v>
                </c:pt>
                <c:pt idx="17078">
                  <c:v>41620.583333333336</c:v>
                </c:pt>
                <c:pt idx="17079">
                  <c:v>41620.625</c:v>
                </c:pt>
                <c:pt idx="17080">
                  <c:v>41620.666666666664</c:v>
                </c:pt>
                <c:pt idx="17081">
                  <c:v>41620.708333333336</c:v>
                </c:pt>
                <c:pt idx="17082">
                  <c:v>41620.75</c:v>
                </c:pt>
                <c:pt idx="17083">
                  <c:v>41620.791666666664</c:v>
                </c:pt>
                <c:pt idx="17084">
                  <c:v>41620.833333333336</c:v>
                </c:pt>
                <c:pt idx="17085">
                  <c:v>41620.875</c:v>
                </c:pt>
                <c:pt idx="17086">
                  <c:v>41620.916666666664</c:v>
                </c:pt>
                <c:pt idx="17087">
                  <c:v>41620.958333333336</c:v>
                </c:pt>
                <c:pt idx="17088">
                  <c:v>41621</c:v>
                </c:pt>
                <c:pt idx="17089">
                  <c:v>41621.041666666664</c:v>
                </c:pt>
                <c:pt idx="17090">
                  <c:v>41621.083333333336</c:v>
                </c:pt>
                <c:pt idx="17091">
                  <c:v>41621.125</c:v>
                </c:pt>
                <c:pt idx="17092">
                  <c:v>41621.166666666664</c:v>
                </c:pt>
                <c:pt idx="17093">
                  <c:v>41621.208333333336</c:v>
                </c:pt>
                <c:pt idx="17094">
                  <c:v>41621.25</c:v>
                </c:pt>
                <c:pt idx="17095">
                  <c:v>41621.291666666664</c:v>
                </c:pt>
                <c:pt idx="17096">
                  <c:v>41621.333333333336</c:v>
                </c:pt>
                <c:pt idx="17097">
                  <c:v>41621.375</c:v>
                </c:pt>
                <c:pt idx="17098">
                  <c:v>41621.416666666664</c:v>
                </c:pt>
                <c:pt idx="17099">
                  <c:v>41621.458333333336</c:v>
                </c:pt>
                <c:pt idx="17100">
                  <c:v>41621.5</c:v>
                </c:pt>
                <c:pt idx="17101">
                  <c:v>41621.541666666664</c:v>
                </c:pt>
                <c:pt idx="17102">
                  <c:v>41621.583333333336</c:v>
                </c:pt>
                <c:pt idx="17103">
                  <c:v>41621.625</c:v>
                </c:pt>
                <c:pt idx="17104">
                  <c:v>41621.666666666664</c:v>
                </c:pt>
                <c:pt idx="17105">
                  <c:v>41621.708333333336</c:v>
                </c:pt>
                <c:pt idx="17106">
                  <c:v>41621.75</c:v>
                </c:pt>
                <c:pt idx="17107">
                  <c:v>41621.791666666664</c:v>
                </c:pt>
                <c:pt idx="17108">
                  <c:v>41621.833333333336</c:v>
                </c:pt>
                <c:pt idx="17109">
                  <c:v>41621.875</c:v>
                </c:pt>
                <c:pt idx="17110">
                  <c:v>41621.916666666664</c:v>
                </c:pt>
                <c:pt idx="17111">
                  <c:v>41621.958333333336</c:v>
                </c:pt>
                <c:pt idx="17112">
                  <c:v>41622</c:v>
                </c:pt>
                <c:pt idx="17113">
                  <c:v>41622.041666666664</c:v>
                </c:pt>
                <c:pt idx="17114">
                  <c:v>41622.083333333336</c:v>
                </c:pt>
                <c:pt idx="17115">
                  <c:v>41622.125</c:v>
                </c:pt>
                <c:pt idx="17116">
                  <c:v>41622.166666666664</c:v>
                </c:pt>
                <c:pt idx="17117">
                  <c:v>41622.208333333336</c:v>
                </c:pt>
                <c:pt idx="17118">
                  <c:v>41622.25</c:v>
                </c:pt>
                <c:pt idx="17119">
                  <c:v>41622.291666666664</c:v>
                </c:pt>
                <c:pt idx="17120">
                  <c:v>41622.333333333336</c:v>
                </c:pt>
                <c:pt idx="17121">
                  <c:v>41622.375</c:v>
                </c:pt>
                <c:pt idx="17122">
                  <c:v>41622.416666666664</c:v>
                </c:pt>
                <c:pt idx="17123">
                  <c:v>41622.458333333336</c:v>
                </c:pt>
                <c:pt idx="17124">
                  <c:v>41622.5</c:v>
                </c:pt>
                <c:pt idx="17125">
                  <c:v>41622.541666666664</c:v>
                </c:pt>
                <c:pt idx="17126">
                  <c:v>41622.583333333336</c:v>
                </c:pt>
                <c:pt idx="17127">
                  <c:v>41622.625</c:v>
                </c:pt>
                <c:pt idx="17128">
                  <c:v>41622.666666666664</c:v>
                </c:pt>
                <c:pt idx="17129">
                  <c:v>41622.708333333336</c:v>
                </c:pt>
                <c:pt idx="17130">
                  <c:v>41622.75</c:v>
                </c:pt>
                <c:pt idx="17131">
                  <c:v>41622.791666666664</c:v>
                </c:pt>
                <c:pt idx="17132">
                  <c:v>41622.833333333336</c:v>
                </c:pt>
                <c:pt idx="17133">
                  <c:v>41622.875</c:v>
                </c:pt>
                <c:pt idx="17134">
                  <c:v>41622.916666666664</c:v>
                </c:pt>
                <c:pt idx="17135">
                  <c:v>41622.958333333336</c:v>
                </c:pt>
                <c:pt idx="17136">
                  <c:v>41623</c:v>
                </c:pt>
                <c:pt idx="17137">
                  <c:v>41623.041666666664</c:v>
                </c:pt>
                <c:pt idx="17138">
                  <c:v>41623.083333333336</c:v>
                </c:pt>
                <c:pt idx="17139">
                  <c:v>41623.125</c:v>
                </c:pt>
                <c:pt idx="17140">
                  <c:v>41623.166666666664</c:v>
                </c:pt>
                <c:pt idx="17141">
                  <c:v>41623.208333333336</c:v>
                </c:pt>
                <c:pt idx="17142">
                  <c:v>41623.25</c:v>
                </c:pt>
                <c:pt idx="17143">
                  <c:v>41623.291666666664</c:v>
                </c:pt>
                <c:pt idx="17144">
                  <c:v>41623.333333333336</c:v>
                </c:pt>
                <c:pt idx="17145">
                  <c:v>41623.375</c:v>
                </c:pt>
                <c:pt idx="17146">
                  <c:v>41623.416666666664</c:v>
                </c:pt>
                <c:pt idx="17147">
                  <c:v>41623.458333333336</c:v>
                </c:pt>
                <c:pt idx="17148">
                  <c:v>41623.5</c:v>
                </c:pt>
                <c:pt idx="17149">
                  <c:v>41623.541666666664</c:v>
                </c:pt>
                <c:pt idx="17150">
                  <c:v>41623.583333333336</c:v>
                </c:pt>
                <c:pt idx="17151">
                  <c:v>41623.625</c:v>
                </c:pt>
                <c:pt idx="17152">
                  <c:v>41623.666666666664</c:v>
                </c:pt>
                <c:pt idx="17153">
                  <c:v>41623.708333333336</c:v>
                </c:pt>
                <c:pt idx="17154">
                  <c:v>41623.75</c:v>
                </c:pt>
                <c:pt idx="17155">
                  <c:v>41623.791666666664</c:v>
                </c:pt>
                <c:pt idx="17156">
                  <c:v>41623.833333333336</c:v>
                </c:pt>
                <c:pt idx="17157">
                  <c:v>41623.875</c:v>
                </c:pt>
                <c:pt idx="17158">
                  <c:v>41623.916666666664</c:v>
                </c:pt>
                <c:pt idx="17159">
                  <c:v>41623.958333333336</c:v>
                </c:pt>
                <c:pt idx="17160">
                  <c:v>41624</c:v>
                </c:pt>
                <c:pt idx="17161">
                  <c:v>41624.041666666664</c:v>
                </c:pt>
                <c:pt idx="17162">
                  <c:v>41624.083333333336</c:v>
                </c:pt>
                <c:pt idx="17163">
                  <c:v>41624.125</c:v>
                </c:pt>
                <c:pt idx="17164">
                  <c:v>41624.166666666664</c:v>
                </c:pt>
                <c:pt idx="17165">
                  <c:v>41624.208333333336</c:v>
                </c:pt>
                <c:pt idx="17166">
                  <c:v>41624.25</c:v>
                </c:pt>
                <c:pt idx="17167">
                  <c:v>41624.291666666664</c:v>
                </c:pt>
                <c:pt idx="17168">
                  <c:v>41624.333333333336</c:v>
                </c:pt>
                <c:pt idx="17169">
                  <c:v>41624.375</c:v>
                </c:pt>
                <c:pt idx="17170">
                  <c:v>41624.416666666664</c:v>
                </c:pt>
                <c:pt idx="17171">
                  <c:v>41624.458333333336</c:v>
                </c:pt>
                <c:pt idx="17172">
                  <c:v>41624.5</c:v>
                </c:pt>
                <c:pt idx="17173">
                  <c:v>41624.541666666664</c:v>
                </c:pt>
                <c:pt idx="17174">
                  <c:v>41624.583333333336</c:v>
                </c:pt>
                <c:pt idx="17175">
                  <c:v>41624.625</c:v>
                </c:pt>
                <c:pt idx="17176">
                  <c:v>41624.666666666664</c:v>
                </c:pt>
                <c:pt idx="17177">
                  <c:v>41624.708333333336</c:v>
                </c:pt>
                <c:pt idx="17178">
                  <c:v>41624.75</c:v>
                </c:pt>
                <c:pt idx="17179">
                  <c:v>41624.791666666664</c:v>
                </c:pt>
                <c:pt idx="17180">
                  <c:v>41624.833333333336</c:v>
                </c:pt>
                <c:pt idx="17181">
                  <c:v>41624.875</c:v>
                </c:pt>
                <c:pt idx="17182">
                  <c:v>41624.916666666664</c:v>
                </c:pt>
                <c:pt idx="17183">
                  <c:v>41624.958333333336</c:v>
                </c:pt>
                <c:pt idx="17184">
                  <c:v>41625</c:v>
                </c:pt>
                <c:pt idx="17185">
                  <c:v>41625.041666666664</c:v>
                </c:pt>
                <c:pt idx="17186">
                  <c:v>41625.083333333336</c:v>
                </c:pt>
                <c:pt idx="17187">
                  <c:v>41625.125</c:v>
                </c:pt>
                <c:pt idx="17188">
                  <c:v>41625.166666666664</c:v>
                </c:pt>
                <c:pt idx="17189">
                  <c:v>41625.208333333336</c:v>
                </c:pt>
                <c:pt idx="17190">
                  <c:v>41625.25</c:v>
                </c:pt>
                <c:pt idx="17191">
                  <c:v>41625.291666666664</c:v>
                </c:pt>
                <c:pt idx="17192">
                  <c:v>41625.333333333336</c:v>
                </c:pt>
                <c:pt idx="17193">
                  <c:v>41625.375</c:v>
                </c:pt>
                <c:pt idx="17194">
                  <c:v>41625.416666666664</c:v>
                </c:pt>
                <c:pt idx="17195">
                  <c:v>41625.458333333336</c:v>
                </c:pt>
                <c:pt idx="17196">
                  <c:v>41625.5</c:v>
                </c:pt>
                <c:pt idx="17197">
                  <c:v>41625.541666666664</c:v>
                </c:pt>
                <c:pt idx="17198">
                  <c:v>41625.583333333336</c:v>
                </c:pt>
                <c:pt idx="17199">
                  <c:v>41625.625</c:v>
                </c:pt>
                <c:pt idx="17200">
                  <c:v>41625.666666666664</c:v>
                </c:pt>
                <c:pt idx="17201">
                  <c:v>41625.708333333336</c:v>
                </c:pt>
                <c:pt idx="17202">
                  <c:v>41625.75</c:v>
                </c:pt>
                <c:pt idx="17203">
                  <c:v>41625.791666666664</c:v>
                </c:pt>
                <c:pt idx="17204">
                  <c:v>41625.833333333336</c:v>
                </c:pt>
                <c:pt idx="17205">
                  <c:v>41625.875</c:v>
                </c:pt>
                <c:pt idx="17206">
                  <c:v>41625.916666666664</c:v>
                </c:pt>
                <c:pt idx="17207">
                  <c:v>41625.958333333336</c:v>
                </c:pt>
                <c:pt idx="17208">
                  <c:v>41626</c:v>
                </c:pt>
                <c:pt idx="17209">
                  <c:v>41626.041666666664</c:v>
                </c:pt>
                <c:pt idx="17210">
                  <c:v>41626.083333333336</c:v>
                </c:pt>
                <c:pt idx="17211">
                  <c:v>41626.125</c:v>
                </c:pt>
                <c:pt idx="17212">
                  <c:v>41626.166666666664</c:v>
                </c:pt>
                <c:pt idx="17213">
                  <c:v>41626.208333333336</c:v>
                </c:pt>
                <c:pt idx="17214">
                  <c:v>41626.25</c:v>
                </c:pt>
                <c:pt idx="17215">
                  <c:v>41626.291666666664</c:v>
                </c:pt>
                <c:pt idx="17216">
                  <c:v>41626.333333333336</c:v>
                </c:pt>
                <c:pt idx="17217">
                  <c:v>41626.375</c:v>
                </c:pt>
                <c:pt idx="17218">
                  <c:v>41626.416666666664</c:v>
                </c:pt>
                <c:pt idx="17219">
                  <c:v>41626.458333333336</c:v>
                </c:pt>
                <c:pt idx="17220">
                  <c:v>41626.5</c:v>
                </c:pt>
                <c:pt idx="17221">
                  <c:v>41626.541666666664</c:v>
                </c:pt>
                <c:pt idx="17222">
                  <c:v>41626.583333333336</c:v>
                </c:pt>
                <c:pt idx="17223">
                  <c:v>41626.625</c:v>
                </c:pt>
                <c:pt idx="17224">
                  <c:v>41626.666666666664</c:v>
                </c:pt>
                <c:pt idx="17225">
                  <c:v>41626.708333333336</c:v>
                </c:pt>
                <c:pt idx="17226">
                  <c:v>41626.75</c:v>
                </c:pt>
                <c:pt idx="17227">
                  <c:v>41626.791666666664</c:v>
                </c:pt>
                <c:pt idx="17228">
                  <c:v>41626.833333333336</c:v>
                </c:pt>
                <c:pt idx="17229">
                  <c:v>41626.875</c:v>
                </c:pt>
                <c:pt idx="17230">
                  <c:v>41626.916666666664</c:v>
                </c:pt>
                <c:pt idx="17231">
                  <c:v>41626.958333333336</c:v>
                </c:pt>
                <c:pt idx="17232">
                  <c:v>41627</c:v>
                </c:pt>
                <c:pt idx="17233">
                  <c:v>41627.041666666664</c:v>
                </c:pt>
                <c:pt idx="17234">
                  <c:v>41627.083333333336</c:v>
                </c:pt>
                <c:pt idx="17235">
                  <c:v>41627.125</c:v>
                </c:pt>
                <c:pt idx="17236">
                  <c:v>41627.166666666664</c:v>
                </c:pt>
                <c:pt idx="17237">
                  <c:v>41627.208333333336</c:v>
                </c:pt>
                <c:pt idx="17238">
                  <c:v>41627.25</c:v>
                </c:pt>
                <c:pt idx="17239">
                  <c:v>41627.291666666664</c:v>
                </c:pt>
                <c:pt idx="17240">
                  <c:v>41627.333333333336</c:v>
                </c:pt>
                <c:pt idx="17241">
                  <c:v>41627.375</c:v>
                </c:pt>
                <c:pt idx="17242">
                  <c:v>41627.416666666664</c:v>
                </c:pt>
                <c:pt idx="17243">
                  <c:v>41627.458333333336</c:v>
                </c:pt>
                <c:pt idx="17244">
                  <c:v>41627.5</c:v>
                </c:pt>
                <c:pt idx="17245">
                  <c:v>41627.541666666664</c:v>
                </c:pt>
                <c:pt idx="17246">
                  <c:v>41627.583333333336</c:v>
                </c:pt>
                <c:pt idx="17247">
                  <c:v>41627.625</c:v>
                </c:pt>
                <c:pt idx="17248">
                  <c:v>41627.666666666664</c:v>
                </c:pt>
                <c:pt idx="17249">
                  <c:v>41627.708333333336</c:v>
                </c:pt>
                <c:pt idx="17250">
                  <c:v>41627.75</c:v>
                </c:pt>
                <c:pt idx="17251">
                  <c:v>41627.791666666664</c:v>
                </c:pt>
                <c:pt idx="17252">
                  <c:v>41627.833333333336</c:v>
                </c:pt>
                <c:pt idx="17253">
                  <c:v>41627.875</c:v>
                </c:pt>
                <c:pt idx="17254">
                  <c:v>41627.916666666664</c:v>
                </c:pt>
                <c:pt idx="17255">
                  <c:v>41627.958333333336</c:v>
                </c:pt>
                <c:pt idx="17256">
                  <c:v>41628</c:v>
                </c:pt>
                <c:pt idx="17257">
                  <c:v>41628.041666666664</c:v>
                </c:pt>
                <c:pt idx="17258">
                  <c:v>41628.083333333336</c:v>
                </c:pt>
                <c:pt idx="17259">
                  <c:v>41628.125</c:v>
                </c:pt>
                <c:pt idx="17260">
                  <c:v>41628.166666666664</c:v>
                </c:pt>
                <c:pt idx="17261">
                  <c:v>41628.208333333336</c:v>
                </c:pt>
                <c:pt idx="17262">
                  <c:v>41628.25</c:v>
                </c:pt>
                <c:pt idx="17263">
                  <c:v>41628.291666666664</c:v>
                </c:pt>
                <c:pt idx="17264">
                  <c:v>41628.333333333336</c:v>
                </c:pt>
                <c:pt idx="17265">
                  <c:v>41628.375</c:v>
                </c:pt>
                <c:pt idx="17266">
                  <c:v>41628.416666666664</c:v>
                </c:pt>
                <c:pt idx="17267">
                  <c:v>41628.458333333336</c:v>
                </c:pt>
                <c:pt idx="17268">
                  <c:v>41628.5</c:v>
                </c:pt>
                <c:pt idx="17269">
                  <c:v>41628.541666666664</c:v>
                </c:pt>
                <c:pt idx="17270">
                  <c:v>41628.583333333336</c:v>
                </c:pt>
                <c:pt idx="17271">
                  <c:v>41628.625</c:v>
                </c:pt>
                <c:pt idx="17272">
                  <c:v>41628.666666666664</c:v>
                </c:pt>
                <c:pt idx="17273">
                  <c:v>41628.708333333336</c:v>
                </c:pt>
                <c:pt idx="17274">
                  <c:v>41628.75</c:v>
                </c:pt>
                <c:pt idx="17275">
                  <c:v>41628.791666666664</c:v>
                </c:pt>
                <c:pt idx="17276">
                  <c:v>41628.833333333336</c:v>
                </c:pt>
                <c:pt idx="17277">
                  <c:v>41628.875</c:v>
                </c:pt>
                <c:pt idx="17278">
                  <c:v>41628.916666666664</c:v>
                </c:pt>
                <c:pt idx="17279">
                  <c:v>41628.958333333336</c:v>
                </c:pt>
                <c:pt idx="17280">
                  <c:v>41629</c:v>
                </c:pt>
                <c:pt idx="17281">
                  <c:v>41629.041666666664</c:v>
                </c:pt>
                <c:pt idx="17282">
                  <c:v>41629.083333333336</c:v>
                </c:pt>
                <c:pt idx="17283">
                  <c:v>41629.125</c:v>
                </c:pt>
                <c:pt idx="17284">
                  <c:v>41629.166666666664</c:v>
                </c:pt>
                <c:pt idx="17285">
                  <c:v>41629.208333333336</c:v>
                </c:pt>
                <c:pt idx="17286">
                  <c:v>41629.25</c:v>
                </c:pt>
                <c:pt idx="17287">
                  <c:v>41629.291666666664</c:v>
                </c:pt>
                <c:pt idx="17288">
                  <c:v>41629.333333333336</c:v>
                </c:pt>
                <c:pt idx="17289">
                  <c:v>41629.375</c:v>
                </c:pt>
                <c:pt idx="17290">
                  <c:v>41629.416666666664</c:v>
                </c:pt>
                <c:pt idx="17291">
                  <c:v>41629.458333333336</c:v>
                </c:pt>
                <c:pt idx="17292">
                  <c:v>41629.5</c:v>
                </c:pt>
                <c:pt idx="17293">
                  <c:v>41629.541666666664</c:v>
                </c:pt>
                <c:pt idx="17294">
                  <c:v>41629.583333333336</c:v>
                </c:pt>
                <c:pt idx="17295">
                  <c:v>41629.625</c:v>
                </c:pt>
                <c:pt idx="17296">
                  <c:v>41629.666666666664</c:v>
                </c:pt>
                <c:pt idx="17297">
                  <c:v>41629.708333333336</c:v>
                </c:pt>
                <c:pt idx="17298">
                  <c:v>41629.75</c:v>
                </c:pt>
                <c:pt idx="17299">
                  <c:v>41629.791666666664</c:v>
                </c:pt>
                <c:pt idx="17300">
                  <c:v>41629.833333333336</c:v>
                </c:pt>
                <c:pt idx="17301">
                  <c:v>41629.875</c:v>
                </c:pt>
                <c:pt idx="17302">
                  <c:v>41629.916666666664</c:v>
                </c:pt>
                <c:pt idx="17303">
                  <c:v>41629.958333333336</c:v>
                </c:pt>
                <c:pt idx="17304">
                  <c:v>41630</c:v>
                </c:pt>
                <c:pt idx="17305">
                  <c:v>41630.041666666664</c:v>
                </c:pt>
                <c:pt idx="17306">
                  <c:v>41630.083333333336</c:v>
                </c:pt>
                <c:pt idx="17307">
                  <c:v>41630.125</c:v>
                </c:pt>
                <c:pt idx="17308">
                  <c:v>41630.166666666664</c:v>
                </c:pt>
                <c:pt idx="17309">
                  <c:v>41630.208333333336</c:v>
                </c:pt>
                <c:pt idx="17310">
                  <c:v>41630.25</c:v>
                </c:pt>
                <c:pt idx="17311">
                  <c:v>41630.291666666664</c:v>
                </c:pt>
                <c:pt idx="17312">
                  <c:v>41630.333333333336</c:v>
                </c:pt>
                <c:pt idx="17313">
                  <c:v>41630.375</c:v>
                </c:pt>
                <c:pt idx="17314">
                  <c:v>41630.416666666664</c:v>
                </c:pt>
                <c:pt idx="17315">
                  <c:v>41630.458333333336</c:v>
                </c:pt>
                <c:pt idx="17316">
                  <c:v>41630.5</c:v>
                </c:pt>
                <c:pt idx="17317">
                  <c:v>41630.541666666664</c:v>
                </c:pt>
                <c:pt idx="17318">
                  <c:v>41630.583333333336</c:v>
                </c:pt>
                <c:pt idx="17319">
                  <c:v>41630.625</c:v>
                </c:pt>
                <c:pt idx="17320">
                  <c:v>41630.666666666664</c:v>
                </c:pt>
                <c:pt idx="17321">
                  <c:v>41630.708333333336</c:v>
                </c:pt>
                <c:pt idx="17322">
                  <c:v>41630.75</c:v>
                </c:pt>
                <c:pt idx="17323">
                  <c:v>41630.791666666664</c:v>
                </c:pt>
                <c:pt idx="17324">
                  <c:v>41630.833333333336</c:v>
                </c:pt>
                <c:pt idx="17325">
                  <c:v>41630.875</c:v>
                </c:pt>
                <c:pt idx="17326">
                  <c:v>41630.916666666664</c:v>
                </c:pt>
                <c:pt idx="17327">
                  <c:v>41630.958333333336</c:v>
                </c:pt>
                <c:pt idx="17328">
                  <c:v>41631</c:v>
                </c:pt>
                <c:pt idx="17329">
                  <c:v>41631.041666666664</c:v>
                </c:pt>
                <c:pt idx="17330">
                  <c:v>41631.083333333336</c:v>
                </c:pt>
                <c:pt idx="17331">
                  <c:v>41631.125</c:v>
                </c:pt>
                <c:pt idx="17332">
                  <c:v>41631.166666666664</c:v>
                </c:pt>
                <c:pt idx="17333">
                  <c:v>41631.208333333336</c:v>
                </c:pt>
                <c:pt idx="17334">
                  <c:v>41631.25</c:v>
                </c:pt>
                <c:pt idx="17335">
                  <c:v>41631.291666666664</c:v>
                </c:pt>
                <c:pt idx="17336">
                  <c:v>41631.333333333336</c:v>
                </c:pt>
                <c:pt idx="17337">
                  <c:v>41631.375</c:v>
                </c:pt>
                <c:pt idx="17338">
                  <c:v>41631.416666666664</c:v>
                </c:pt>
                <c:pt idx="17339">
                  <c:v>41631.458333333336</c:v>
                </c:pt>
                <c:pt idx="17340">
                  <c:v>41631.5</c:v>
                </c:pt>
                <c:pt idx="17341">
                  <c:v>41631.541666666664</c:v>
                </c:pt>
                <c:pt idx="17342">
                  <c:v>41631.583333333336</c:v>
                </c:pt>
                <c:pt idx="17343">
                  <c:v>41631.625</c:v>
                </c:pt>
                <c:pt idx="17344">
                  <c:v>41631.666666666664</c:v>
                </c:pt>
                <c:pt idx="17345">
                  <c:v>41631.708333333336</c:v>
                </c:pt>
                <c:pt idx="17346">
                  <c:v>41631.75</c:v>
                </c:pt>
                <c:pt idx="17347">
                  <c:v>41631.791666666664</c:v>
                </c:pt>
                <c:pt idx="17348">
                  <c:v>41631.833333333336</c:v>
                </c:pt>
                <c:pt idx="17349">
                  <c:v>41631.875</c:v>
                </c:pt>
                <c:pt idx="17350">
                  <c:v>41631.916666666664</c:v>
                </c:pt>
                <c:pt idx="17351">
                  <c:v>41631.958333333336</c:v>
                </c:pt>
                <c:pt idx="17352">
                  <c:v>41632</c:v>
                </c:pt>
                <c:pt idx="17353">
                  <c:v>41632.041666666664</c:v>
                </c:pt>
                <c:pt idx="17354">
                  <c:v>41632.083333333336</c:v>
                </c:pt>
                <c:pt idx="17355">
                  <c:v>41632.125</c:v>
                </c:pt>
                <c:pt idx="17356">
                  <c:v>41632.166666666664</c:v>
                </c:pt>
                <c:pt idx="17357">
                  <c:v>41632.208333333336</c:v>
                </c:pt>
                <c:pt idx="17358">
                  <c:v>41632.25</c:v>
                </c:pt>
                <c:pt idx="17359">
                  <c:v>41632.291666666664</c:v>
                </c:pt>
                <c:pt idx="17360">
                  <c:v>41632.333333333336</c:v>
                </c:pt>
                <c:pt idx="17361">
                  <c:v>41632.375</c:v>
                </c:pt>
                <c:pt idx="17362">
                  <c:v>41632.416666666664</c:v>
                </c:pt>
                <c:pt idx="17363">
                  <c:v>41632.458333333336</c:v>
                </c:pt>
                <c:pt idx="17364">
                  <c:v>41632.5</c:v>
                </c:pt>
                <c:pt idx="17365">
                  <c:v>41632.541666666664</c:v>
                </c:pt>
                <c:pt idx="17366">
                  <c:v>41632.583333333336</c:v>
                </c:pt>
                <c:pt idx="17367">
                  <c:v>41632.625</c:v>
                </c:pt>
                <c:pt idx="17368">
                  <c:v>41632.666666666664</c:v>
                </c:pt>
                <c:pt idx="17369">
                  <c:v>41632.708333333336</c:v>
                </c:pt>
                <c:pt idx="17370">
                  <c:v>41632.75</c:v>
                </c:pt>
                <c:pt idx="17371">
                  <c:v>41632.791666666664</c:v>
                </c:pt>
                <c:pt idx="17372">
                  <c:v>41632.833333333336</c:v>
                </c:pt>
                <c:pt idx="17373">
                  <c:v>41632.875</c:v>
                </c:pt>
                <c:pt idx="17374">
                  <c:v>41632.916666666664</c:v>
                </c:pt>
                <c:pt idx="17375">
                  <c:v>41632.958333333336</c:v>
                </c:pt>
                <c:pt idx="17376">
                  <c:v>41633</c:v>
                </c:pt>
                <c:pt idx="17377">
                  <c:v>41633.041666666664</c:v>
                </c:pt>
                <c:pt idx="17378">
                  <c:v>41633.083333333336</c:v>
                </c:pt>
                <c:pt idx="17379">
                  <c:v>41633.125</c:v>
                </c:pt>
                <c:pt idx="17380">
                  <c:v>41633.166666666664</c:v>
                </c:pt>
                <c:pt idx="17381">
                  <c:v>41633.208333333336</c:v>
                </c:pt>
                <c:pt idx="17382">
                  <c:v>41633.25</c:v>
                </c:pt>
                <c:pt idx="17383">
                  <c:v>41633.291666666664</c:v>
                </c:pt>
                <c:pt idx="17384">
                  <c:v>41633.333333333336</c:v>
                </c:pt>
                <c:pt idx="17385">
                  <c:v>41633.375</c:v>
                </c:pt>
                <c:pt idx="17386">
                  <c:v>41633.416666666664</c:v>
                </c:pt>
                <c:pt idx="17387">
                  <c:v>41633.458333333336</c:v>
                </c:pt>
                <c:pt idx="17388">
                  <c:v>41633.5</c:v>
                </c:pt>
                <c:pt idx="17389">
                  <c:v>41633.541666666664</c:v>
                </c:pt>
                <c:pt idx="17390">
                  <c:v>41633.583333333336</c:v>
                </c:pt>
                <c:pt idx="17391">
                  <c:v>41633.625</c:v>
                </c:pt>
                <c:pt idx="17392">
                  <c:v>41633.666666666664</c:v>
                </c:pt>
                <c:pt idx="17393">
                  <c:v>41633.708333333336</c:v>
                </c:pt>
                <c:pt idx="17394">
                  <c:v>41633.75</c:v>
                </c:pt>
                <c:pt idx="17395">
                  <c:v>41633.791666666664</c:v>
                </c:pt>
                <c:pt idx="17396">
                  <c:v>41633.833333333336</c:v>
                </c:pt>
                <c:pt idx="17397">
                  <c:v>41633.875</c:v>
                </c:pt>
                <c:pt idx="17398">
                  <c:v>41633.916666666664</c:v>
                </c:pt>
                <c:pt idx="17399">
                  <c:v>41633.958333333336</c:v>
                </c:pt>
                <c:pt idx="17400">
                  <c:v>41634</c:v>
                </c:pt>
                <c:pt idx="17401">
                  <c:v>41634.041666666664</c:v>
                </c:pt>
                <c:pt idx="17402">
                  <c:v>41634.083333333336</c:v>
                </c:pt>
                <c:pt idx="17403">
                  <c:v>41634.125</c:v>
                </c:pt>
                <c:pt idx="17404">
                  <c:v>41634.166666666664</c:v>
                </c:pt>
                <c:pt idx="17405">
                  <c:v>41634.208333333336</c:v>
                </c:pt>
                <c:pt idx="17406">
                  <c:v>41634.25</c:v>
                </c:pt>
                <c:pt idx="17407">
                  <c:v>41634.291666666664</c:v>
                </c:pt>
                <c:pt idx="17408">
                  <c:v>41634.333333333336</c:v>
                </c:pt>
                <c:pt idx="17409">
                  <c:v>41634.375</c:v>
                </c:pt>
                <c:pt idx="17410">
                  <c:v>41634.416666666664</c:v>
                </c:pt>
                <c:pt idx="17411">
                  <c:v>41634.458333333336</c:v>
                </c:pt>
                <c:pt idx="17412">
                  <c:v>41634.5</c:v>
                </c:pt>
                <c:pt idx="17413">
                  <c:v>41634.541666666664</c:v>
                </c:pt>
                <c:pt idx="17414">
                  <c:v>41634.583333333336</c:v>
                </c:pt>
                <c:pt idx="17415">
                  <c:v>41634.625</c:v>
                </c:pt>
                <c:pt idx="17416">
                  <c:v>41634.666666666664</c:v>
                </c:pt>
                <c:pt idx="17417">
                  <c:v>41634.708333333336</c:v>
                </c:pt>
                <c:pt idx="17418">
                  <c:v>41634.75</c:v>
                </c:pt>
                <c:pt idx="17419">
                  <c:v>41634.791666666664</c:v>
                </c:pt>
                <c:pt idx="17420">
                  <c:v>41634.833333333336</c:v>
                </c:pt>
                <c:pt idx="17421">
                  <c:v>41634.875</c:v>
                </c:pt>
                <c:pt idx="17422">
                  <c:v>41634.916666666664</c:v>
                </c:pt>
                <c:pt idx="17423">
                  <c:v>41634.958333333336</c:v>
                </c:pt>
                <c:pt idx="17424">
                  <c:v>41635</c:v>
                </c:pt>
                <c:pt idx="17425">
                  <c:v>41635.041666666664</c:v>
                </c:pt>
                <c:pt idx="17426">
                  <c:v>41635.083333333336</c:v>
                </c:pt>
                <c:pt idx="17427">
                  <c:v>41635.125</c:v>
                </c:pt>
                <c:pt idx="17428">
                  <c:v>41635.166666666664</c:v>
                </c:pt>
                <c:pt idx="17429">
                  <c:v>41635.208333333336</c:v>
                </c:pt>
                <c:pt idx="17430">
                  <c:v>41635.25</c:v>
                </c:pt>
                <c:pt idx="17431">
                  <c:v>41635.291666666664</c:v>
                </c:pt>
                <c:pt idx="17432">
                  <c:v>41635.333333333336</c:v>
                </c:pt>
                <c:pt idx="17433">
                  <c:v>41635.375</c:v>
                </c:pt>
                <c:pt idx="17434">
                  <c:v>41635.416666666664</c:v>
                </c:pt>
                <c:pt idx="17435">
                  <c:v>41635.458333333336</c:v>
                </c:pt>
                <c:pt idx="17436">
                  <c:v>41635.5</c:v>
                </c:pt>
                <c:pt idx="17437">
                  <c:v>41635.541666666664</c:v>
                </c:pt>
                <c:pt idx="17438">
                  <c:v>41635.583333333336</c:v>
                </c:pt>
                <c:pt idx="17439">
                  <c:v>41635.625</c:v>
                </c:pt>
                <c:pt idx="17440">
                  <c:v>41635.666666666664</c:v>
                </c:pt>
                <c:pt idx="17441">
                  <c:v>41635.708333333336</c:v>
                </c:pt>
                <c:pt idx="17442">
                  <c:v>41635.75</c:v>
                </c:pt>
                <c:pt idx="17443">
                  <c:v>41635.791666666664</c:v>
                </c:pt>
                <c:pt idx="17444">
                  <c:v>41635.833333333336</c:v>
                </c:pt>
                <c:pt idx="17445">
                  <c:v>41635.875</c:v>
                </c:pt>
                <c:pt idx="17446">
                  <c:v>41635.916666666664</c:v>
                </c:pt>
                <c:pt idx="17447">
                  <c:v>41635.958333333336</c:v>
                </c:pt>
                <c:pt idx="17448">
                  <c:v>41636</c:v>
                </c:pt>
                <c:pt idx="17449">
                  <c:v>41636.041666666664</c:v>
                </c:pt>
                <c:pt idx="17450">
                  <c:v>41636.083333333336</c:v>
                </c:pt>
                <c:pt idx="17451">
                  <c:v>41636.125</c:v>
                </c:pt>
                <c:pt idx="17452">
                  <c:v>41636.166666666664</c:v>
                </c:pt>
                <c:pt idx="17453">
                  <c:v>41636.208333333336</c:v>
                </c:pt>
                <c:pt idx="17454">
                  <c:v>41636.25</c:v>
                </c:pt>
                <c:pt idx="17455">
                  <c:v>41636.291666666664</c:v>
                </c:pt>
                <c:pt idx="17456">
                  <c:v>41636.333333333336</c:v>
                </c:pt>
                <c:pt idx="17457">
                  <c:v>41636.375</c:v>
                </c:pt>
                <c:pt idx="17458">
                  <c:v>41636.416666666664</c:v>
                </c:pt>
                <c:pt idx="17459">
                  <c:v>41636.458333333336</c:v>
                </c:pt>
                <c:pt idx="17460">
                  <c:v>41636.5</c:v>
                </c:pt>
                <c:pt idx="17461">
                  <c:v>41636.541666666664</c:v>
                </c:pt>
                <c:pt idx="17462">
                  <c:v>41636.583333333336</c:v>
                </c:pt>
                <c:pt idx="17463">
                  <c:v>41636.625</c:v>
                </c:pt>
                <c:pt idx="17464">
                  <c:v>41636.666666666664</c:v>
                </c:pt>
                <c:pt idx="17465">
                  <c:v>41636.708333333336</c:v>
                </c:pt>
                <c:pt idx="17466">
                  <c:v>41636.75</c:v>
                </c:pt>
                <c:pt idx="17467">
                  <c:v>41636.791666666664</c:v>
                </c:pt>
                <c:pt idx="17468">
                  <c:v>41636.833333333336</c:v>
                </c:pt>
                <c:pt idx="17469">
                  <c:v>41636.875</c:v>
                </c:pt>
                <c:pt idx="17470">
                  <c:v>41636.916666666664</c:v>
                </c:pt>
                <c:pt idx="17471">
                  <c:v>41636.958333333336</c:v>
                </c:pt>
                <c:pt idx="17472">
                  <c:v>41637</c:v>
                </c:pt>
                <c:pt idx="17473">
                  <c:v>41637.041666666664</c:v>
                </c:pt>
                <c:pt idx="17474">
                  <c:v>41637.083333333336</c:v>
                </c:pt>
                <c:pt idx="17475">
                  <c:v>41637.125</c:v>
                </c:pt>
                <c:pt idx="17476">
                  <c:v>41637.166666666664</c:v>
                </c:pt>
                <c:pt idx="17477">
                  <c:v>41637.208333333336</c:v>
                </c:pt>
                <c:pt idx="17478">
                  <c:v>41637.25</c:v>
                </c:pt>
                <c:pt idx="17479">
                  <c:v>41637.291666666664</c:v>
                </c:pt>
                <c:pt idx="17480">
                  <c:v>41637.333333333336</c:v>
                </c:pt>
                <c:pt idx="17481">
                  <c:v>41637.375</c:v>
                </c:pt>
                <c:pt idx="17482">
                  <c:v>41637.416666666664</c:v>
                </c:pt>
                <c:pt idx="17483">
                  <c:v>41637.458333333336</c:v>
                </c:pt>
                <c:pt idx="17484">
                  <c:v>41637.5</c:v>
                </c:pt>
                <c:pt idx="17485">
                  <c:v>41637.541666666664</c:v>
                </c:pt>
                <c:pt idx="17486">
                  <c:v>41637.583333333336</c:v>
                </c:pt>
                <c:pt idx="17487">
                  <c:v>41637.625</c:v>
                </c:pt>
                <c:pt idx="17488">
                  <c:v>41637.666666666664</c:v>
                </c:pt>
                <c:pt idx="17489">
                  <c:v>41637.708333333336</c:v>
                </c:pt>
                <c:pt idx="17490">
                  <c:v>41637.75</c:v>
                </c:pt>
                <c:pt idx="17491">
                  <c:v>41637.791666666664</c:v>
                </c:pt>
                <c:pt idx="17492">
                  <c:v>41637.833333333336</c:v>
                </c:pt>
                <c:pt idx="17493">
                  <c:v>41637.875</c:v>
                </c:pt>
                <c:pt idx="17494">
                  <c:v>41637.916666666664</c:v>
                </c:pt>
                <c:pt idx="17495">
                  <c:v>41637.958333333336</c:v>
                </c:pt>
                <c:pt idx="17496">
                  <c:v>41638</c:v>
                </c:pt>
                <c:pt idx="17497">
                  <c:v>41638.041666666664</c:v>
                </c:pt>
                <c:pt idx="17498">
                  <c:v>41638.083333333336</c:v>
                </c:pt>
                <c:pt idx="17499">
                  <c:v>41638.125</c:v>
                </c:pt>
                <c:pt idx="17500">
                  <c:v>41638.166666666664</c:v>
                </c:pt>
                <c:pt idx="17501">
                  <c:v>41638.208333333336</c:v>
                </c:pt>
                <c:pt idx="17502">
                  <c:v>41638.25</c:v>
                </c:pt>
                <c:pt idx="17503">
                  <c:v>41638.291666666664</c:v>
                </c:pt>
                <c:pt idx="17504">
                  <c:v>41638.333333333336</c:v>
                </c:pt>
                <c:pt idx="17505">
                  <c:v>41638.375</c:v>
                </c:pt>
                <c:pt idx="17506">
                  <c:v>41638.416666666664</c:v>
                </c:pt>
                <c:pt idx="17507">
                  <c:v>41638.458333333336</c:v>
                </c:pt>
                <c:pt idx="17508">
                  <c:v>41638.5</c:v>
                </c:pt>
                <c:pt idx="17509">
                  <c:v>41638.541666666664</c:v>
                </c:pt>
                <c:pt idx="17510">
                  <c:v>41638.583333333336</c:v>
                </c:pt>
                <c:pt idx="17511">
                  <c:v>41638.625</c:v>
                </c:pt>
                <c:pt idx="17512">
                  <c:v>41638.666666666664</c:v>
                </c:pt>
                <c:pt idx="17513">
                  <c:v>41638.708333333336</c:v>
                </c:pt>
                <c:pt idx="17514">
                  <c:v>41638.75</c:v>
                </c:pt>
                <c:pt idx="17515">
                  <c:v>41638.791666666664</c:v>
                </c:pt>
                <c:pt idx="17516">
                  <c:v>41638.833333333336</c:v>
                </c:pt>
                <c:pt idx="17517">
                  <c:v>41638.875</c:v>
                </c:pt>
                <c:pt idx="17518">
                  <c:v>41638.916666666664</c:v>
                </c:pt>
                <c:pt idx="17519">
                  <c:v>41638.958333333336</c:v>
                </c:pt>
                <c:pt idx="17520">
                  <c:v>41639</c:v>
                </c:pt>
                <c:pt idx="17521">
                  <c:v>41639.041666666664</c:v>
                </c:pt>
                <c:pt idx="17522">
                  <c:v>41639.083333333336</c:v>
                </c:pt>
                <c:pt idx="17523">
                  <c:v>41639.125</c:v>
                </c:pt>
                <c:pt idx="17524">
                  <c:v>41639.166666666664</c:v>
                </c:pt>
                <c:pt idx="17525">
                  <c:v>41639.208333333336</c:v>
                </c:pt>
                <c:pt idx="17526">
                  <c:v>41639.25</c:v>
                </c:pt>
                <c:pt idx="17527">
                  <c:v>41639.291666666664</c:v>
                </c:pt>
                <c:pt idx="17528">
                  <c:v>41639.333333333336</c:v>
                </c:pt>
                <c:pt idx="17529">
                  <c:v>41639.375</c:v>
                </c:pt>
                <c:pt idx="17530">
                  <c:v>41639.416666666664</c:v>
                </c:pt>
                <c:pt idx="17531">
                  <c:v>41639.458333333336</c:v>
                </c:pt>
                <c:pt idx="17532">
                  <c:v>41639.5</c:v>
                </c:pt>
                <c:pt idx="17533">
                  <c:v>41639.541666666664</c:v>
                </c:pt>
                <c:pt idx="17534">
                  <c:v>41639.583333333336</c:v>
                </c:pt>
                <c:pt idx="17535">
                  <c:v>41639.625</c:v>
                </c:pt>
                <c:pt idx="17536">
                  <c:v>41639.666666666664</c:v>
                </c:pt>
                <c:pt idx="17537">
                  <c:v>41639.708333333336</c:v>
                </c:pt>
                <c:pt idx="17538">
                  <c:v>41639.75</c:v>
                </c:pt>
                <c:pt idx="17539">
                  <c:v>41639.791666666664</c:v>
                </c:pt>
                <c:pt idx="17540">
                  <c:v>41639.833333333336</c:v>
                </c:pt>
                <c:pt idx="17541">
                  <c:v>41639.875</c:v>
                </c:pt>
                <c:pt idx="17542">
                  <c:v>41639.916666666664</c:v>
                </c:pt>
                <c:pt idx="17543">
                  <c:v>41639.958333333336</c:v>
                </c:pt>
                <c:pt idx="17544">
                  <c:v>41640</c:v>
                </c:pt>
                <c:pt idx="17545">
                  <c:v>41640.041666666664</c:v>
                </c:pt>
                <c:pt idx="17546">
                  <c:v>41640.083333333336</c:v>
                </c:pt>
                <c:pt idx="17547">
                  <c:v>41640.125</c:v>
                </c:pt>
                <c:pt idx="17548">
                  <c:v>41640.166666666664</c:v>
                </c:pt>
                <c:pt idx="17549">
                  <c:v>41640.208333333336</c:v>
                </c:pt>
                <c:pt idx="17550">
                  <c:v>41640.25</c:v>
                </c:pt>
                <c:pt idx="17551">
                  <c:v>41640.291666666664</c:v>
                </c:pt>
                <c:pt idx="17552">
                  <c:v>41640.333333333336</c:v>
                </c:pt>
                <c:pt idx="17553">
                  <c:v>41640.375</c:v>
                </c:pt>
                <c:pt idx="17554">
                  <c:v>41640.416666666664</c:v>
                </c:pt>
                <c:pt idx="17555">
                  <c:v>41640.458333333336</c:v>
                </c:pt>
                <c:pt idx="17556">
                  <c:v>41640.5</c:v>
                </c:pt>
                <c:pt idx="17557">
                  <c:v>41640.541666666664</c:v>
                </c:pt>
                <c:pt idx="17558">
                  <c:v>41640.583333333336</c:v>
                </c:pt>
                <c:pt idx="17559">
                  <c:v>41640.625</c:v>
                </c:pt>
                <c:pt idx="17560">
                  <c:v>41640.666666666664</c:v>
                </c:pt>
                <c:pt idx="17561">
                  <c:v>41640.708333333336</c:v>
                </c:pt>
                <c:pt idx="17562">
                  <c:v>41640.75</c:v>
                </c:pt>
                <c:pt idx="17563">
                  <c:v>41640.791666666664</c:v>
                </c:pt>
                <c:pt idx="17564">
                  <c:v>41640.833333333336</c:v>
                </c:pt>
                <c:pt idx="17565">
                  <c:v>41640.875</c:v>
                </c:pt>
                <c:pt idx="17566">
                  <c:v>41640.916666666664</c:v>
                </c:pt>
                <c:pt idx="17567">
                  <c:v>41640.958333333336</c:v>
                </c:pt>
                <c:pt idx="17568">
                  <c:v>41641</c:v>
                </c:pt>
                <c:pt idx="17569">
                  <c:v>41641.041666666664</c:v>
                </c:pt>
                <c:pt idx="17570">
                  <c:v>41641.083333333336</c:v>
                </c:pt>
                <c:pt idx="17571">
                  <c:v>41641.125</c:v>
                </c:pt>
                <c:pt idx="17572">
                  <c:v>41641.166666666664</c:v>
                </c:pt>
                <c:pt idx="17573">
                  <c:v>41641.208333333336</c:v>
                </c:pt>
                <c:pt idx="17574">
                  <c:v>41641.25</c:v>
                </c:pt>
                <c:pt idx="17575">
                  <c:v>41641.291666666664</c:v>
                </c:pt>
                <c:pt idx="17576">
                  <c:v>41641.333333333336</c:v>
                </c:pt>
                <c:pt idx="17577">
                  <c:v>41641.375</c:v>
                </c:pt>
                <c:pt idx="17578">
                  <c:v>41641.416666666664</c:v>
                </c:pt>
                <c:pt idx="17579">
                  <c:v>41641.458333333336</c:v>
                </c:pt>
                <c:pt idx="17580">
                  <c:v>41641.5</c:v>
                </c:pt>
                <c:pt idx="17581">
                  <c:v>41641.541666666664</c:v>
                </c:pt>
                <c:pt idx="17582">
                  <c:v>41641.583333333336</c:v>
                </c:pt>
                <c:pt idx="17583">
                  <c:v>41641.625</c:v>
                </c:pt>
                <c:pt idx="17584">
                  <c:v>41641.666666666664</c:v>
                </c:pt>
                <c:pt idx="17585">
                  <c:v>41641.708333333336</c:v>
                </c:pt>
                <c:pt idx="17586">
                  <c:v>41641.75</c:v>
                </c:pt>
                <c:pt idx="17587">
                  <c:v>41641.791666666664</c:v>
                </c:pt>
                <c:pt idx="17588">
                  <c:v>41641.833333333336</c:v>
                </c:pt>
                <c:pt idx="17589">
                  <c:v>41641.875</c:v>
                </c:pt>
                <c:pt idx="17590">
                  <c:v>41641.916666666664</c:v>
                </c:pt>
                <c:pt idx="17591">
                  <c:v>41641.958333333336</c:v>
                </c:pt>
                <c:pt idx="17592">
                  <c:v>41642</c:v>
                </c:pt>
                <c:pt idx="17593">
                  <c:v>41642.041666666664</c:v>
                </c:pt>
                <c:pt idx="17594">
                  <c:v>41642.083333333336</c:v>
                </c:pt>
                <c:pt idx="17595">
                  <c:v>41642.125</c:v>
                </c:pt>
                <c:pt idx="17596">
                  <c:v>41642.166666666664</c:v>
                </c:pt>
                <c:pt idx="17597">
                  <c:v>41642.208333333336</c:v>
                </c:pt>
                <c:pt idx="17598">
                  <c:v>41642.25</c:v>
                </c:pt>
                <c:pt idx="17599">
                  <c:v>41642.291666666664</c:v>
                </c:pt>
                <c:pt idx="17600">
                  <c:v>41642.333333333336</c:v>
                </c:pt>
                <c:pt idx="17601">
                  <c:v>41642.375</c:v>
                </c:pt>
                <c:pt idx="17602">
                  <c:v>41642.416666666664</c:v>
                </c:pt>
                <c:pt idx="17603">
                  <c:v>41642.458333333336</c:v>
                </c:pt>
                <c:pt idx="17604">
                  <c:v>41642.5</c:v>
                </c:pt>
                <c:pt idx="17605">
                  <c:v>41642.541666666664</c:v>
                </c:pt>
                <c:pt idx="17606">
                  <c:v>41642.583333333336</c:v>
                </c:pt>
                <c:pt idx="17607">
                  <c:v>41642.625</c:v>
                </c:pt>
                <c:pt idx="17608">
                  <c:v>41642.666666666664</c:v>
                </c:pt>
                <c:pt idx="17609">
                  <c:v>41642.708333333336</c:v>
                </c:pt>
                <c:pt idx="17610">
                  <c:v>41642.75</c:v>
                </c:pt>
                <c:pt idx="17611">
                  <c:v>41642.791666666664</c:v>
                </c:pt>
                <c:pt idx="17612">
                  <c:v>41642.833333333336</c:v>
                </c:pt>
                <c:pt idx="17613">
                  <c:v>41642.875</c:v>
                </c:pt>
                <c:pt idx="17614">
                  <c:v>41642.916666666664</c:v>
                </c:pt>
                <c:pt idx="17615">
                  <c:v>41642.958333333336</c:v>
                </c:pt>
                <c:pt idx="17616">
                  <c:v>41643</c:v>
                </c:pt>
                <c:pt idx="17617">
                  <c:v>41643.041666666664</c:v>
                </c:pt>
                <c:pt idx="17618">
                  <c:v>41643.083333333336</c:v>
                </c:pt>
                <c:pt idx="17619">
                  <c:v>41643.125</c:v>
                </c:pt>
                <c:pt idx="17620">
                  <c:v>41643.166666666664</c:v>
                </c:pt>
                <c:pt idx="17621">
                  <c:v>41643.208333333336</c:v>
                </c:pt>
                <c:pt idx="17622">
                  <c:v>41643.25</c:v>
                </c:pt>
                <c:pt idx="17623">
                  <c:v>41643.291666666664</c:v>
                </c:pt>
                <c:pt idx="17624">
                  <c:v>41643.333333333336</c:v>
                </c:pt>
                <c:pt idx="17625">
                  <c:v>41643.375</c:v>
                </c:pt>
                <c:pt idx="17626">
                  <c:v>41643.416666666664</c:v>
                </c:pt>
                <c:pt idx="17627">
                  <c:v>41643.458333333336</c:v>
                </c:pt>
                <c:pt idx="17628">
                  <c:v>41643.5</c:v>
                </c:pt>
                <c:pt idx="17629">
                  <c:v>41643.541666666664</c:v>
                </c:pt>
                <c:pt idx="17630">
                  <c:v>41643.583333333336</c:v>
                </c:pt>
                <c:pt idx="17631">
                  <c:v>41643.625</c:v>
                </c:pt>
                <c:pt idx="17632">
                  <c:v>41643.666666666664</c:v>
                </c:pt>
                <c:pt idx="17633">
                  <c:v>41643.708333333336</c:v>
                </c:pt>
                <c:pt idx="17634">
                  <c:v>41643.75</c:v>
                </c:pt>
                <c:pt idx="17635">
                  <c:v>41643.791666666664</c:v>
                </c:pt>
                <c:pt idx="17636">
                  <c:v>41643.833333333336</c:v>
                </c:pt>
                <c:pt idx="17637">
                  <c:v>41643.875</c:v>
                </c:pt>
                <c:pt idx="17638">
                  <c:v>41643.916666666664</c:v>
                </c:pt>
                <c:pt idx="17639">
                  <c:v>41643.958333333336</c:v>
                </c:pt>
                <c:pt idx="17640">
                  <c:v>41644</c:v>
                </c:pt>
                <c:pt idx="17641">
                  <c:v>41644.041666666664</c:v>
                </c:pt>
                <c:pt idx="17642">
                  <c:v>41644.083333333336</c:v>
                </c:pt>
                <c:pt idx="17643">
                  <c:v>41644.125</c:v>
                </c:pt>
                <c:pt idx="17644">
                  <c:v>41644.166666666664</c:v>
                </c:pt>
                <c:pt idx="17645">
                  <c:v>41644.208333333336</c:v>
                </c:pt>
                <c:pt idx="17646">
                  <c:v>41644.25</c:v>
                </c:pt>
                <c:pt idx="17647">
                  <c:v>41644.291666666664</c:v>
                </c:pt>
                <c:pt idx="17648">
                  <c:v>41644.333333333336</c:v>
                </c:pt>
                <c:pt idx="17649">
                  <c:v>41644.375</c:v>
                </c:pt>
                <c:pt idx="17650">
                  <c:v>41644.416666666664</c:v>
                </c:pt>
                <c:pt idx="17651">
                  <c:v>41644.458333333336</c:v>
                </c:pt>
                <c:pt idx="17652">
                  <c:v>41644.5</c:v>
                </c:pt>
                <c:pt idx="17653">
                  <c:v>41644.541666666664</c:v>
                </c:pt>
                <c:pt idx="17654">
                  <c:v>41644.583333333336</c:v>
                </c:pt>
                <c:pt idx="17655">
                  <c:v>41644.625</c:v>
                </c:pt>
                <c:pt idx="17656">
                  <c:v>41644.666666666664</c:v>
                </c:pt>
                <c:pt idx="17657">
                  <c:v>41644.708333333336</c:v>
                </c:pt>
                <c:pt idx="17658">
                  <c:v>41644.75</c:v>
                </c:pt>
                <c:pt idx="17659">
                  <c:v>41644.791666666664</c:v>
                </c:pt>
                <c:pt idx="17660">
                  <c:v>41644.833333333336</c:v>
                </c:pt>
                <c:pt idx="17661">
                  <c:v>41644.875</c:v>
                </c:pt>
                <c:pt idx="17662">
                  <c:v>41644.916666666664</c:v>
                </c:pt>
                <c:pt idx="17663">
                  <c:v>41644.958333333336</c:v>
                </c:pt>
                <c:pt idx="17664">
                  <c:v>41645</c:v>
                </c:pt>
                <c:pt idx="17665">
                  <c:v>41645.041666666664</c:v>
                </c:pt>
                <c:pt idx="17666">
                  <c:v>41645.083333333336</c:v>
                </c:pt>
                <c:pt idx="17667">
                  <c:v>41645.125</c:v>
                </c:pt>
                <c:pt idx="17668">
                  <c:v>41645.166666666664</c:v>
                </c:pt>
                <c:pt idx="17669">
                  <c:v>41645.208333333336</c:v>
                </c:pt>
                <c:pt idx="17670">
                  <c:v>41645.25</c:v>
                </c:pt>
                <c:pt idx="17671">
                  <c:v>41645.291666666664</c:v>
                </c:pt>
                <c:pt idx="17672">
                  <c:v>41645.333333333336</c:v>
                </c:pt>
                <c:pt idx="17673">
                  <c:v>41645.375</c:v>
                </c:pt>
                <c:pt idx="17674">
                  <c:v>41645.416666666664</c:v>
                </c:pt>
                <c:pt idx="17675">
                  <c:v>41645.458333333336</c:v>
                </c:pt>
                <c:pt idx="17676">
                  <c:v>41645.5</c:v>
                </c:pt>
                <c:pt idx="17677">
                  <c:v>41645.541666666664</c:v>
                </c:pt>
                <c:pt idx="17678">
                  <c:v>41645.583333333336</c:v>
                </c:pt>
                <c:pt idx="17679">
                  <c:v>41645.625</c:v>
                </c:pt>
                <c:pt idx="17680">
                  <c:v>41645.666666666664</c:v>
                </c:pt>
                <c:pt idx="17681">
                  <c:v>41645.708333333336</c:v>
                </c:pt>
                <c:pt idx="17682">
                  <c:v>41645.75</c:v>
                </c:pt>
                <c:pt idx="17683">
                  <c:v>41645.791666666664</c:v>
                </c:pt>
                <c:pt idx="17684">
                  <c:v>41645.833333333336</c:v>
                </c:pt>
                <c:pt idx="17685">
                  <c:v>41645.875</c:v>
                </c:pt>
                <c:pt idx="17686">
                  <c:v>41645.916666666664</c:v>
                </c:pt>
                <c:pt idx="17687">
                  <c:v>41645.958333333336</c:v>
                </c:pt>
                <c:pt idx="17688">
                  <c:v>41646</c:v>
                </c:pt>
                <c:pt idx="17689">
                  <c:v>41646.041666666664</c:v>
                </c:pt>
                <c:pt idx="17690">
                  <c:v>41646.083333333336</c:v>
                </c:pt>
                <c:pt idx="17691">
                  <c:v>41646.125</c:v>
                </c:pt>
                <c:pt idx="17692">
                  <c:v>41646.166666666664</c:v>
                </c:pt>
                <c:pt idx="17693">
                  <c:v>41646.208333333336</c:v>
                </c:pt>
                <c:pt idx="17694">
                  <c:v>41646.25</c:v>
                </c:pt>
                <c:pt idx="17695">
                  <c:v>41646.291666666664</c:v>
                </c:pt>
                <c:pt idx="17696">
                  <c:v>41646.333333333336</c:v>
                </c:pt>
                <c:pt idx="17697">
                  <c:v>41646.375</c:v>
                </c:pt>
                <c:pt idx="17698">
                  <c:v>41646.416666666664</c:v>
                </c:pt>
                <c:pt idx="17699">
                  <c:v>41646.458333333336</c:v>
                </c:pt>
                <c:pt idx="17700">
                  <c:v>41646.5</c:v>
                </c:pt>
                <c:pt idx="17701">
                  <c:v>41646.541666666664</c:v>
                </c:pt>
                <c:pt idx="17702">
                  <c:v>41646.583333333336</c:v>
                </c:pt>
                <c:pt idx="17703">
                  <c:v>41646.625</c:v>
                </c:pt>
                <c:pt idx="17704">
                  <c:v>41646.666666666664</c:v>
                </c:pt>
                <c:pt idx="17705">
                  <c:v>41646.708333333336</c:v>
                </c:pt>
                <c:pt idx="17706">
                  <c:v>41646.75</c:v>
                </c:pt>
                <c:pt idx="17707">
                  <c:v>41646.791666666664</c:v>
                </c:pt>
                <c:pt idx="17708">
                  <c:v>41646.833333333336</c:v>
                </c:pt>
                <c:pt idx="17709">
                  <c:v>41646.875</c:v>
                </c:pt>
                <c:pt idx="17710">
                  <c:v>41646.916666666664</c:v>
                </c:pt>
                <c:pt idx="17711">
                  <c:v>41646.958333333336</c:v>
                </c:pt>
                <c:pt idx="17712">
                  <c:v>41647</c:v>
                </c:pt>
                <c:pt idx="17713">
                  <c:v>41647.041666666664</c:v>
                </c:pt>
                <c:pt idx="17714">
                  <c:v>41647.083333333336</c:v>
                </c:pt>
                <c:pt idx="17715">
                  <c:v>41647.125</c:v>
                </c:pt>
                <c:pt idx="17716">
                  <c:v>41647.166666666664</c:v>
                </c:pt>
                <c:pt idx="17717">
                  <c:v>41647.208333333336</c:v>
                </c:pt>
                <c:pt idx="17718">
                  <c:v>41647.25</c:v>
                </c:pt>
                <c:pt idx="17719">
                  <c:v>41647.291666666664</c:v>
                </c:pt>
                <c:pt idx="17720">
                  <c:v>41647.333333333336</c:v>
                </c:pt>
                <c:pt idx="17721">
                  <c:v>41647.375</c:v>
                </c:pt>
                <c:pt idx="17722">
                  <c:v>41647.416666666664</c:v>
                </c:pt>
                <c:pt idx="17723">
                  <c:v>41647.458333333336</c:v>
                </c:pt>
                <c:pt idx="17724">
                  <c:v>41647.5</c:v>
                </c:pt>
                <c:pt idx="17725">
                  <c:v>41647.541666666664</c:v>
                </c:pt>
                <c:pt idx="17726">
                  <c:v>41647.583333333336</c:v>
                </c:pt>
                <c:pt idx="17727">
                  <c:v>41647.625</c:v>
                </c:pt>
                <c:pt idx="17728">
                  <c:v>41647.666666666664</c:v>
                </c:pt>
                <c:pt idx="17729">
                  <c:v>41647.708333333336</c:v>
                </c:pt>
                <c:pt idx="17730">
                  <c:v>41647.75</c:v>
                </c:pt>
                <c:pt idx="17731">
                  <c:v>41647.791666666664</c:v>
                </c:pt>
                <c:pt idx="17732">
                  <c:v>41647.833333333336</c:v>
                </c:pt>
                <c:pt idx="17733">
                  <c:v>41647.875</c:v>
                </c:pt>
                <c:pt idx="17734">
                  <c:v>41647.916666666664</c:v>
                </c:pt>
                <c:pt idx="17735">
                  <c:v>41647.958333333336</c:v>
                </c:pt>
                <c:pt idx="17736">
                  <c:v>41648</c:v>
                </c:pt>
                <c:pt idx="17737">
                  <c:v>41648.041666666664</c:v>
                </c:pt>
                <c:pt idx="17738">
                  <c:v>41648.083333333336</c:v>
                </c:pt>
                <c:pt idx="17739">
                  <c:v>41648.125</c:v>
                </c:pt>
                <c:pt idx="17740">
                  <c:v>41648.166666666664</c:v>
                </c:pt>
                <c:pt idx="17741">
                  <c:v>41648.208333333336</c:v>
                </c:pt>
                <c:pt idx="17742">
                  <c:v>41648.25</c:v>
                </c:pt>
                <c:pt idx="17743">
                  <c:v>41648.291666666664</c:v>
                </c:pt>
                <c:pt idx="17744">
                  <c:v>41648.333333333336</c:v>
                </c:pt>
                <c:pt idx="17745">
                  <c:v>41648.375</c:v>
                </c:pt>
                <c:pt idx="17746">
                  <c:v>41648.416666666664</c:v>
                </c:pt>
                <c:pt idx="17747">
                  <c:v>41648.458333333336</c:v>
                </c:pt>
                <c:pt idx="17748">
                  <c:v>41648.5</c:v>
                </c:pt>
                <c:pt idx="17749">
                  <c:v>41648.541666666664</c:v>
                </c:pt>
                <c:pt idx="17750">
                  <c:v>41648.583333333336</c:v>
                </c:pt>
                <c:pt idx="17751">
                  <c:v>41648.625</c:v>
                </c:pt>
                <c:pt idx="17752">
                  <c:v>41648.666666666664</c:v>
                </c:pt>
                <c:pt idx="17753">
                  <c:v>41648.708333333336</c:v>
                </c:pt>
                <c:pt idx="17754">
                  <c:v>41648.75</c:v>
                </c:pt>
                <c:pt idx="17755">
                  <c:v>41648.791666666664</c:v>
                </c:pt>
                <c:pt idx="17756">
                  <c:v>41648.833333333336</c:v>
                </c:pt>
                <c:pt idx="17757">
                  <c:v>41648.875</c:v>
                </c:pt>
                <c:pt idx="17758">
                  <c:v>41648.916666666664</c:v>
                </c:pt>
                <c:pt idx="17759">
                  <c:v>41648.958333333336</c:v>
                </c:pt>
                <c:pt idx="17760">
                  <c:v>41649</c:v>
                </c:pt>
                <c:pt idx="17761">
                  <c:v>41649.041666666664</c:v>
                </c:pt>
                <c:pt idx="17762">
                  <c:v>41649.083333333336</c:v>
                </c:pt>
                <c:pt idx="17763">
                  <c:v>41649.125</c:v>
                </c:pt>
                <c:pt idx="17764">
                  <c:v>41649.166666666664</c:v>
                </c:pt>
                <c:pt idx="17765">
                  <c:v>41649.208333333336</c:v>
                </c:pt>
                <c:pt idx="17766">
                  <c:v>41649.25</c:v>
                </c:pt>
                <c:pt idx="17767">
                  <c:v>41649.291666666664</c:v>
                </c:pt>
                <c:pt idx="17768">
                  <c:v>41649.333333333336</c:v>
                </c:pt>
                <c:pt idx="17769">
                  <c:v>41649.375</c:v>
                </c:pt>
                <c:pt idx="17770">
                  <c:v>41649.416666666664</c:v>
                </c:pt>
                <c:pt idx="17771">
                  <c:v>41649.458333333336</c:v>
                </c:pt>
                <c:pt idx="17772">
                  <c:v>41649.5</c:v>
                </c:pt>
                <c:pt idx="17773">
                  <c:v>41649.541666666664</c:v>
                </c:pt>
                <c:pt idx="17774">
                  <c:v>41649.583333333336</c:v>
                </c:pt>
                <c:pt idx="17775">
                  <c:v>41649.625</c:v>
                </c:pt>
                <c:pt idx="17776">
                  <c:v>41649.666666666664</c:v>
                </c:pt>
                <c:pt idx="17777">
                  <c:v>41649.708333333336</c:v>
                </c:pt>
                <c:pt idx="17778">
                  <c:v>41649.75</c:v>
                </c:pt>
                <c:pt idx="17779">
                  <c:v>41649.791666666664</c:v>
                </c:pt>
                <c:pt idx="17780">
                  <c:v>41649.833333333336</c:v>
                </c:pt>
                <c:pt idx="17781">
                  <c:v>41649.875</c:v>
                </c:pt>
                <c:pt idx="17782">
                  <c:v>41649.916666666664</c:v>
                </c:pt>
                <c:pt idx="17783">
                  <c:v>41649.958333333336</c:v>
                </c:pt>
                <c:pt idx="17784">
                  <c:v>41650</c:v>
                </c:pt>
                <c:pt idx="17785">
                  <c:v>41650.041666666664</c:v>
                </c:pt>
                <c:pt idx="17786">
                  <c:v>41650.083333333336</c:v>
                </c:pt>
                <c:pt idx="17787">
                  <c:v>41650.125</c:v>
                </c:pt>
                <c:pt idx="17788">
                  <c:v>41650.166666666664</c:v>
                </c:pt>
                <c:pt idx="17789">
                  <c:v>41650.208333333336</c:v>
                </c:pt>
                <c:pt idx="17790">
                  <c:v>41650.25</c:v>
                </c:pt>
                <c:pt idx="17791">
                  <c:v>41650.291666666664</c:v>
                </c:pt>
                <c:pt idx="17792">
                  <c:v>41650.333333333336</c:v>
                </c:pt>
                <c:pt idx="17793">
                  <c:v>41650.375</c:v>
                </c:pt>
                <c:pt idx="17794">
                  <c:v>41650.416666666664</c:v>
                </c:pt>
                <c:pt idx="17795">
                  <c:v>41650.458333333336</c:v>
                </c:pt>
                <c:pt idx="17796">
                  <c:v>41650.5</c:v>
                </c:pt>
                <c:pt idx="17797">
                  <c:v>41650.541666666664</c:v>
                </c:pt>
                <c:pt idx="17798">
                  <c:v>41650.583333333336</c:v>
                </c:pt>
                <c:pt idx="17799">
                  <c:v>41650.625</c:v>
                </c:pt>
                <c:pt idx="17800">
                  <c:v>41650.666666666664</c:v>
                </c:pt>
                <c:pt idx="17801">
                  <c:v>41650.708333333336</c:v>
                </c:pt>
                <c:pt idx="17802">
                  <c:v>41650.75</c:v>
                </c:pt>
                <c:pt idx="17803">
                  <c:v>41650.791666666664</c:v>
                </c:pt>
                <c:pt idx="17804">
                  <c:v>41650.833333333336</c:v>
                </c:pt>
                <c:pt idx="17805">
                  <c:v>41650.875</c:v>
                </c:pt>
                <c:pt idx="17806">
                  <c:v>41650.916666666664</c:v>
                </c:pt>
                <c:pt idx="17807">
                  <c:v>41650.958333333336</c:v>
                </c:pt>
                <c:pt idx="17808">
                  <c:v>41651</c:v>
                </c:pt>
                <c:pt idx="17809">
                  <c:v>41651.041666666664</c:v>
                </c:pt>
                <c:pt idx="17810">
                  <c:v>41651.083333333336</c:v>
                </c:pt>
                <c:pt idx="17811">
                  <c:v>41651.125</c:v>
                </c:pt>
                <c:pt idx="17812">
                  <c:v>41651.166666666664</c:v>
                </c:pt>
                <c:pt idx="17813">
                  <c:v>41651.208333333336</c:v>
                </c:pt>
                <c:pt idx="17814">
                  <c:v>41651.25</c:v>
                </c:pt>
                <c:pt idx="17815">
                  <c:v>41651.291666666664</c:v>
                </c:pt>
                <c:pt idx="17816">
                  <c:v>41651.333333333336</c:v>
                </c:pt>
                <c:pt idx="17817">
                  <c:v>41651.375</c:v>
                </c:pt>
                <c:pt idx="17818">
                  <c:v>41651.416666666664</c:v>
                </c:pt>
                <c:pt idx="17819">
                  <c:v>41651.458333333336</c:v>
                </c:pt>
                <c:pt idx="17820">
                  <c:v>41651.5</c:v>
                </c:pt>
                <c:pt idx="17821">
                  <c:v>41651.541666666664</c:v>
                </c:pt>
                <c:pt idx="17822">
                  <c:v>41651.583333333336</c:v>
                </c:pt>
                <c:pt idx="17823">
                  <c:v>41651.625</c:v>
                </c:pt>
                <c:pt idx="17824">
                  <c:v>41651.666666666664</c:v>
                </c:pt>
                <c:pt idx="17825">
                  <c:v>41651.708333333336</c:v>
                </c:pt>
                <c:pt idx="17826">
                  <c:v>41651.75</c:v>
                </c:pt>
                <c:pt idx="17827">
                  <c:v>41651.791666666664</c:v>
                </c:pt>
                <c:pt idx="17828">
                  <c:v>41651.833333333336</c:v>
                </c:pt>
                <c:pt idx="17829">
                  <c:v>41651.875</c:v>
                </c:pt>
                <c:pt idx="17830">
                  <c:v>41651.916666666664</c:v>
                </c:pt>
                <c:pt idx="17831">
                  <c:v>41651.958333333336</c:v>
                </c:pt>
                <c:pt idx="17832">
                  <c:v>41652</c:v>
                </c:pt>
                <c:pt idx="17833">
                  <c:v>41652.041666666664</c:v>
                </c:pt>
                <c:pt idx="17834">
                  <c:v>41652.083333333336</c:v>
                </c:pt>
                <c:pt idx="17835">
                  <c:v>41652.125</c:v>
                </c:pt>
                <c:pt idx="17836">
                  <c:v>41652.166666666664</c:v>
                </c:pt>
                <c:pt idx="17837">
                  <c:v>41652.208333333336</c:v>
                </c:pt>
                <c:pt idx="17838">
                  <c:v>41652.25</c:v>
                </c:pt>
                <c:pt idx="17839">
                  <c:v>41652.291666666664</c:v>
                </c:pt>
                <c:pt idx="17840">
                  <c:v>41652.333333333336</c:v>
                </c:pt>
                <c:pt idx="17841">
                  <c:v>41652.375</c:v>
                </c:pt>
                <c:pt idx="17842">
                  <c:v>41652.416666666664</c:v>
                </c:pt>
                <c:pt idx="17843">
                  <c:v>41652.458333333336</c:v>
                </c:pt>
                <c:pt idx="17844">
                  <c:v>41652.5</c:v>
                </c:pt>
                <c:pt idx="17845">
                  <c:v>41652.541666666664</c:v>
                </c:pt>
                <c:pt idx="17846">
                  <c:v>41652.583333333336</c:v>
                </c:pt>
                <c:pt idx="17847">
                  <c:v>41652.625</c:v>
                </c:pt>
                <c:pt idx="17848">
                  <c:v>41652.666666666664</c:v>
                </c:pt>
                <c:pt idx="17849">
                  <c:v>41652.708333333336</c:v>
                </c:pt>
                <c:pt idx="17850">
                  <c:v>41652.75</c:v>
                </c:pt>
                <c:pt idx="17851">
                  <c:v>41652.791666666664</c:v>
                </c:pt>
                <c:pt idx="17852">
                  <c:v>41652.833333333336</c:v>
                </c:pt>
                <c:pt idx="17853">
                  <c:v>41652.875</c:v>
                </c:pt>
                <c:pt idx="17854">
                  <c:v>41652.916666666664</c:v>
                </c:pt>
                <c:pt idx="17855">
                  <c:v>41652.958333333336</c:v>
                </c:pt>
                <c:pt idx="17856">
                  <c:v>41653</c:v>
                </c:pt>
                <c:pt idx="17857">
                  <c:v>41653.041666666664</c:v>
                </c:pt>
                <c:pt idx="17858">
                  <c:v>41653.083333333336</c:v>
                </c:pt>
                <c:pt idx="17859">
                  <c:v>41653.125</c:v>
                </c:pt>
                <c:pt idx="17860">
                  <c:v>41653.166666666664</c:v>
                </c:pt>
                <c:pt idx="17861">
                  <c:v>41653.208333333336</c:v>
                </c:pt>
                <c:pt idx="17862">
                  <c:v>41653.25</c:v>
                </c:pt>
                <c:pt idx="17863">
                  <c:v>41653.291666666664</c:v>
                </c:pt>
                <c:pt idx="17864">
                  <c:v>41653.333333333336</c:v>
                </c:pt>
                <c:pt idx="17865">
                  <c:v>41653.375</c:v>
                </c:pt>
                <c:pt idx="17866">
                  <c:v>41653.416666666664</c:v>
                </c:pt>
                <c:pt idx="17867">
                  <c:v>41653.458333333336</c:v>
                </c:pt>
                <c:pt idx="17868">
                  <c:v>41653.5</c:v>
                </c:pt>
                <c:pt idx="17869">
                  <c:v>41653.541666666664</c:v>
                </c:pt>
                <c:pt idx="17870">
                  <c:v>41653.583333333336</c:v>
                </c:pt>
                <c:pt idx="17871">
                  <c:v>41653.625</c:v>
                </c:pt>
                <c:pt idx="17872">
                  <c:v>41653.666666666664</c:v>
                </c:pt>
                <c:pt idx="17873">
                  <c:v>41653.708333333336</c:v>
                </c:pt>
                <c:pt idx="17874">
                  <c:v>41653.75</c:v>
                </c:pt>
                <c:pt idx="17875">
                  <c:v>41653.791666666664</c:v>
                </c:pt>
                <c:pt idx="17876">
                  <c:v>41653.833333333336</c:v>
                </c:pt>
                <c:pt idx="17877">
                  <c:v>41653.875</c:v>
                </c:pt>
                <c:pt idx="17878">
                  <c:v>41653.916666666664</c:v>
                </c:pt>
                <c:pt idx="17879">
                  <c:v>41653.958333333336</c:v>
                </c:pt>
                <c:pt idx="17880">
                  <c:v>41654</c:v>
                </c:pt>
                <c:pt idx="17881">
                  <c:v>41654.041666666664</c:v>
                </c:pt>
                <c:pt idx="17882">
                  <c:v>41654.083333333336</c:v>
                </c:pt>
                <c:pt idx="17883">
                  <c:v>41654.125</c:v>
                </c:pt>
                <c:pt idx="17884">
                  <c:v>41654.166666666664</c:v>
                </c:pt>
                <c:pt idx="17885">
                  <c:v>41654.208333333336</c:v>
                </c:pt>
                <c:pt idx="17886">
                  <c:v>41654.25</c:v>
                </c:pt>
                <c:pt idx="17887">
                  <c:v>41654.291666666664</c:v>
                </c:pt>
                <c:pt idx="17888">
                  <c:v>41654.333333333336</c:v>
                </c:pt>
                <c:pt idx="17889">
                  <c:v>41654.375</c:v>
                </c:pt>
                <c:pt idx="17890">
                  <c:v>41654.416666666664</c:v>
                </c:pt>
                <c:pt idx="17891">
                  <c:v>41654.458333333336</c:v>
                </c:pt>
                <c:pt idx="17892">
                  <c:v>41654.5</c:v>
                </c:pt>
                <c:pt idx="17893">
                  <c:v>41654.541666666664</c:v>
                </c:pt>
                <c:pt idx="17894">
                  <c:v>41654.583333333336</c:v>
                </c:pt>
                <c:pt idx="17895">
                  <c:v>41654.625</c:v>
                </c:pt>
                <c:pt idx="17896">
                  <c:v>41654.666666666664</c:v>
                </c:pt>
                <c:pt idx="17897">
                  <c:v>41654.708333333336</c:v>
                </c:pt>
                <c:pt idx="17898">
                  <c:v>41654.75</c:v>
                </c:pt>
                <c:pt idx="17899">
                  <c:v>41654.791666666664</c:v>
                </c:pt>
                <c:pt idx="17900">
                  <c:v>41654.833333333336</c:v>
                </c:pt>
                <c:pt idx="17901">
                  <c:v>41654.875</c:v>
                </c:pt>
                <c:pt idx="17902">
                  <c:v>41654.916666666664</c:v>
                </c:pt>
                <c:pt idx="17903">
                  <c:v>41654.958333333336</c:v>
                </c:pt>
                <c:pt idx="17904">
                  <c:v>41655</c:v>
                </c:pt>
                <c:pt idx="17905">
                  <c:v>41655.041666666664</c:v>
                </c:pt>
                <c:pt idx="17906">
                  <c:v>41655.083333333336</c:v>
                </c:pt>
                <c:pt idx="17907">
                  <c:v>41655.125</c:v>
                </c:pt>
                <c:pt idx="17908">
                  <c:v>41655.166666666664</c:v>
                </c:pt>
                <c:pt idx="17909">
                  <c:v>41655.208333333336</c:v>
                </c:pt>
                <c:pt idx="17910">
                  <c:v>41655.25</c:v>
                </c:pt>
                <c:pt idx="17911">
                  <c:v>41655.291666666664</c:v>
                </c:pt>
                <c:pt idx="17912">
                  <c:v>41655.333333333336</c:v>
                </c:pt>
                <c:pt idx="17913">
                  <c:v>41655.375</c:v>
                </c:pt>
                <c:pt idx="17914">
                  <c:v>41655.416666666664</c:v>
                </c:pt>
                <c:pt idx="17915">
                  <c:v>41655.458333333336</c:v>
                </c:pt>
                <c:pt idx="17916">
                  <c:v>41655.5</c:v>
                </c:pt>
                <c:pt idx="17917">
                  <c:v>41655.541666666664</c:v>
                </c:pt>
                <c:pt idx="17918">
                  <c:v>41655.583333333336</c:v>
                </c:pt>
                <c:pt idx="17919">
                  <c:v>41655.625</c:v>
                </c:pt>
                <c:pt idx="17920">
                  <c:v>41655.666666666664</c:v>
                </c:pt>
                <c:pt idx="17921">
                  <c:v>41655.708333333336</c:v>
                </c:pt>
                <c:pt idx="17922">
                  <c:v>41655.75</c:v>
                </c:pt>
                <c:pt idx="17923">
                  <c:v>41655.791666666664</c:v>
                </c:pt>
                <c:pt idx="17924">
                  <c:v>41655.833333333336</c:v>
                </c:pt>
                <c:pt idx="17925">
                  <c:v>41655.875</c:v>
                </c:pt>
                <c:pt idx="17926">
                  <c:v>41655.916666666664</c:v>
                </c:pt>
                <c:pt idx="17927">
                  <c:v>41655.958333333336</c:v>
                </c:pt>
                <c:pt idx="17928">
                  <c:v>41656</c:v>
                </c:pt>
                <c:pt idx="17929">
                  <c:v>41656.041666666664</c:v>
                </c:pt>
                <c:pt idx="17930">
                  <c:v>41656.083333333336</c:v>
                </c:pt>
                <c:pt idx="17931">
                  <c:v>41656.125</c:v>
                </c:pt>
                <c:pt idx="17932">
                  <c:v>41656.166666666664</c:v>
                </c:pt>
                <c:pt idx="17933">
                  <c:v>41656.208333333336</c:v>
                </c:pt>
                <c:pt idx="17934">
                  <c:v>41656.25</c:v>
                </c:pt>
                <c:pt idx="17935">
                  <c:v>41656.291666666664</c:v>
                </c:pt>
                <c:pt idx="17936">
                  <c:v>41656.333333333336</c:v>
                </c:pt>
                <c:pt idx="17937">
                  <c:v>41656.375</c:v>
                </c:pt>
                <c:pt idx="17938">
                  <c:v>41656.416666666664</c:v>
                </c:pt>
                <c:pt idx="17939">
                  <c:v>41656.458333333336</c:v>
                </c:pt>
                <c:pt idx="17940">
                  <c:v>41656.5</c:v>
                </c:pt>
                <c:pt idx="17941">
                  <c:v>41656.541666666664</c:v>
                </c:pt>
                <c:pt idx="17942">
                  <c:v>41656.583333333336</c:v>
                </c:pt>
                <c:pt idx="17943">
                  <c:v>41656.625</c:v>
                </c:pt>
                <c:pt idx="17944">
                  <c:v>41656.666666666664</c:v>
                </c:pt>
                <c:pt idx="17945">
                  <c:v>41656.708333333336</c:v>
                </c:pt>
                <c:pt idx="17946">
                  <c:v>41656.75</c:v>
                </c:pt>
                <c:pt idx="17947">
                  <c:v>41656.791666666664</c:v>
                </c:pt>
                <c:pt idx="17948">
                  <c:v>41656.833333333336</c:v>
                </c:pt>
                <c:pt idx="17949">
                  <c:v>41656.875</c:v>
                </c:pt>
                <c:pt idx="17950">
                  <c:v>41656.916666666664</c:v>
                </c:pt>
                <c:pt idx="17951">
                  <c:v>41656.958333333336</c:v>
                </c:pt>
                <c:pt idx="17952">
                  <c:v>41657</c:v>
                </c:pt>
                <c:pt idx="17953">
                  <c:v>41657.041666666664</c:v>
                </c:pt>
                <c:pt idx="17954">
                  <c:v>41657.083333333336</c:v>
                </c:pt>
                <c:pt idx="17955">
                  <c:v>41657.125</c:v>
                </c:pt>
                <c:pt idx="17956">
                  <c:v>41657.166666666664</c:v>
                </c:pt>
                <c:pt idx="17957">
                  <c:v>41657.208333333336</c:v>
                </c:pt>
                <c:pt idx="17958">
                  <c:v>41657.25</c:v>
                </c:pt>
                <c:pt idx="17959">
                  <c:v>41657.291666666664</c:v>
                </c:pt>
                <c:pt idx="17960">
                  <c:v>41657.333333333336</c:v>
                </c:pt>
                <c:pt idx="17961">
                  <c:v>41657.375</c:v>
                </c:pt>
                <c:pt idx="17962">
                  <c:v>41657.416666666664</c:v>
                </c:pt>
                <c:pt idx="17963">
                  <c:v>41657.458333333336</c:v>
                </c:pt>
                <c:pt idx="17964">
                  <c:v>41657.5</c:v>
                </c:pt>
                <c:pt idx="17965">
                  <c:v>41657.541666666664</c:v>
                </c:pt>
                <c:pt idx="17966">
                  <c:v>41657.583333333336</c:v>
                </c:pt>
                <c:pt idx="17967">
                  <c:v>41657.625</c:v>
                </c:pt>
                <c:pt idx="17968">
                  <c:v>41657.666666666664</c:v>
                </c:pt>
                <c:pt idx="17969">
                  <c:v>41657.708333333336</c:v>
                </c:pt>
                <c:pt idx="17970">
                  <c:v>41657.75</c:v>
                </c:pt>
                <c:pt idx="17971">
                  <c:v>41657.791666666664</c:v>
                </c:pt>
                <c:pt idx="17972">
                  <c:v>41657.833333333336</c:v>
                </c:pt>
                <c:pt idx="17973">
                  <c:v>41657.875</c:v>
                </c:pt>
                <c:pt idx="17974">
                  <c:v>41657.916666666664</c:v>
                </c:pt>
                <c:pt idx="17975">
                  <c:v>41657.958333333336</c:v>
                </c:pt>
                <c:pt idx="17976">
                  <c:v>41658</c:v>
                </c:pt>
                <c:pt idx="17977">
                  <c:v>41658.041666666664</c:v>
                </c:pt>
                <c:pt idx="17978">
                  <c:v>41658.083333333336</c:v>
                </c:pt>
                <c:pt idx="17979">
                  <c:v>41658.125</c:v>
                </c:pt>
                <c:pt idx="17980">
                  <c:v>41658.166666666664</c:v>
                </c:pt>
                <c:pt idx="17981">
                  <c:v>41658.208333333336</c:v>
                </c:pt>
                <c:pt idx="17982">
                  <c:v>41658.25</c:v>
                </c:pt>
                <c:pt idx="17983">
                  <c:v>41658.291666666664</c:v>
                </c:pt>
                <c:pt idx="17984">
                  <c:v>41658.333333333336</c:v>
                </c:pt>
                <c:pt idx="17985">
                  <c:v>41658.375</c:v>
                </c:pt>
                <c:pt idx="17986">
                  <c:v>41658.416666666664</c:v>
                </c:pt>
                <c:pt idx="17987">
                  <c:v>41658.458333333336</c:v>
                </c:pt>
                <c:pt idx="17988">
                  <c:v>41658.5</c:v>
                </c:pt>
                <c:pt idx="17989">
                  <c:v>41658.541666666664</c:v>
                </c:pt>
                <c:pt idx="17990">
                  <c:v>41658.583333333336</c:v>
                </c:pt>
                <c:pt idx="17991">
                  <c:v>41658.625</c:v>
                </c:pt>
                <c:pt idx="17992">
                  <c:v>41658.666666666664</c:v>
                </c:pt>
                <c:pt idx="17993">
                  <c:v>41658.708333333336</c:v>
                </c:pt>
                <c:pt idx="17994">
                  <c:v>41658.75</c:v>
                </c:pt>
                <c:pt idx="17995">
                  <c:v>41658.791666666664</c:v>
                </c:pt>
                <c:pt idx="17996">
                  <c:v>41658.833333333336</c:v>
                </c:pt>
                <c:pt idx="17997">
                  <c:v>41658.875</c:v>
                </c:pt>
                <c:pt idx="17998">
                  <c:v>41658.916666666664</c:v>
                </c:pt>
                <c:pt idx="17999">
                  <c:v>41658.958333333336</c:v>
                </c:pt>
                <c:pt idx="18000">
                  <c:v>41659</c:v>
                </c:pt>
                <c:pt idx="18001">
                  <c:v>41659.041666666664</c:v>
                </c:pt>
                <c:pt idx="18002">
                  <c:v>41659.083333333336</c:v>
                </c:pt>
                <c:pt idx="18003">
                  <c:v>41659.125</c:v>
                </c:pt>
                <c:pt idx="18004">
                  <c:v>41659.166666666664</c:v>
                </c:pt>
                <c:pt idx="18005">
                  <c:v>41659.208333333336</c:v>
                </c:pt>
                <c:pt idx="18006">
                  <c:v>41659.25</c:v>
                </c:pt>
                <c:pt idx="18007">
                  <c:v>41659.291666666664</c:v>
                </c:pt>
                <c:pt idx="18008">
                  <c:v>41659.333333333336</c:v>
                </c:pt>
                <c:pt idx="18009">
                  <c:v>41659.375</c:v>
                </c:pt>
                <c:pt idx="18010">
                  <c:v>41659.416666666664</c:v>
                </c:pt>
                <c:pt idx="18011">
                  <c:v>41659.458333333336</c:v>
                </c:pt>
                <c:pt idx="18012">
                  <c:v>41659.5</c:v>
                </c:pt>
                <c:pt idx="18013">
                  <c:v>41659.541666666664</c:v>
                </c:pt>
                <c:pt idx="18014">
                  <c:v>41659.583333333336</c:v>
                </c:pt>
                <c:pt idx="18015">
                  <c:v>41659.625</c:v>
                </c:pt>
                <c:pt idx="18016">
                  <c:v>41659.666666666664</c:v>
                </c:pt>
                <c:pt idx="18017">
                  <c:v>41659.708333333336</c:v>
                </c:pt>
                <c:pt idx="18018">
                  <c:v>41659.75</c:v>
                </c:pt>
                <c:pt idx="18019">
                  <c:v>41659.791666666664</c:v>
                </c:pt>
                <c:pt idx="18020">
                  <c:v>41659.833333333336</c:v>
                </c:pt>
                <c:pt idx="18021">
                  <c:v>41659.875</c:v>
                </c:pt>
                <c:pt idx="18022">
                  <c:v>41659.916666666664</c:v>
                </c:pt>
                <c:pt idx="18023">
                  <c:v>41659.958333333336</c:v>
                </c:pt>
                <c:pt idx="18024">
                  <c:v>41660</c:v>
                </c:pt>
                <c:pt idx="18025">
                  <c:v>41660.041666666664</c:v>
                </c:pt>
                <c:pt idx="18026">
                  <c:v>41660.083333333336</c:v>
                </c:pt>
                <c:pt idx="18027">
                  <c:v>41660.125</c:v>
                </c:pt>
                <c:pt idx="18028">
                  <c:v>41660.166666666664</c:v>
                </c:pt>
                <c:pt idx="18029">
                  <c:v>41660.208333333336</c:v>
                </c:pt>
                <c:pt idx="18030">
                  <c:v>41660.25</c:v>
                </c:pt>
                <c:pt idx="18031">
                  <c:v>41660.291666666664</c:v>
                </c:pt>
                <c:pt idx="18032">
                  <c:v>41660.333333333336</c:v>
                </c:pt>
                <c:pt idx="18033">
                  <c:v>41660.375</c:v>
                </c:pt>
                <c:pt idx="18034">
                  <c:v>41660.416666666664</c:v>
                </c:pt>
                <c:pt idx="18035">
                  <c:v>41660.458333333336</c:v>
                </c:pt>
                <c:pt idx="18036">
                  <c:v>41660.5</c:v>
                </c:pt>
                <c:pt idx="18037">
                  <c:v>41660.541666666664</c:v>
                </c:pt>
                <c:pt idx="18038">
                  <c:v>41660.583333333336</c:v>
                </c:pt>
                <c:pt idx="18039">
                  <c:v>41660.625</c:v>
                </c:pt>
                <c:pt idx="18040">
                  <c:v>41660.666666666664</c:v>
                </c:pt>
                <c:pt idx="18041">
                  <c:v>41660.708333333336</c:v>
                </c:pt>
                <c:pt idx="18042">
                  <c:v>41660.75</c:v>
                </c:pt>
                <c:pt idx="18043">
                  <c:v>41660.791666666664</c:v>
                </c:pt>
                <c:pt idx="18044">
                  <c:v>41660.833333333336</c:v>
                </c:pt>
                <c:pt idx="18045">
                  <c:v>41660.875</c:v>
                </c:pt>
                <c:pt idx="18046">
                  <c:v>41660.916666666664</c:v>
                </c:pt>
                <c:pt idx="18047">
                  <c:v>41660.958333333336</c:v>
                </c:pt>
                <c:pt idx="18048">
                  <c:v>41661</c:v>
                </c:pt>
                <c:pt idx="18049">
                  <c:v>41661.041666666664</c:v>
                </c:pt>
                <c:pt idx="18050">
                  <c:v>41661.083333333336</c:v>
                </c:pt>
                <c:pt idx="18051">
                  <c:v>41661.125</c:v>
                </c:pt>
                <c:pt idx="18052">
                  <c:v>41661.166666666664</c:v>
                </c:pt>
                <c:pt idx="18053">
                  <c:v>41661.208333333336</c:v>
                </c:pt>
                <c:pt idx="18054">
                  <c:v>41661.25</c:v>
                </c:pt>
                <c:pt idx="18055">
                  <c:v>41661.291666666664</c:v>
                </c:pt>
                <c:pt idx="18056">
                  <c:v>41661.333333333336</c:v>
                </c:pt>
                <c:pt idx="18057">
                  <c:v>41661.375</c:v>
                </c:pt>
                <c:pt idx="18058">
                  <c:v>41661.416666666664</c:v>
                </c:pt>
                <c:pt idx="18059">
                  <c:v>41661.458333333336</c:v>
                </c:pt>
                <c:pt idx="18060">
                  <c:v>41661.5</c:v>
                </c:pt>
                <c:pt idx="18061">
                  <c:v>41661.541666666664</c:v>
                </c:pt>
                <c:pt idx="18062">
                  <c:v>41661.583333333336</c:v>
                </c:pt>
                <c:pt idx="18063">
                  <c:v>41661.625</c:v>
                </c:pt>
                <c:pt idx="18064">
                  <c:v>41661.666666666664</c:v>
                </c:pt>
                <c:pt idx="18065">
                  <c:v>41661.708333333336</c:v>
                </c:pt>
                <c:pt idx="18066">
                  <c:v>41661.75</c:v>
                </c:pt>
                <c:pt idx="18067">
                  <c:v>41661.791666666664</c:v>
                </c:pt>
                <c:pt idx="18068">
                  <c:v>41661.833333333336</c:v>
                </c:pt>
                <c:pt idx="18069">
                  <c:v>41661.875</c:v>
                </c:pt>
                <c:pt idx="18070">
                  <c:v>41661.916666666664</c:v>
                </c:pt>
                <c:pt idx="18071">
                  <c:v>41661.958333333336</c:v>
                </c:pt>
                <c:pt idx="18072">
                  <c:v>41662</c:v>
                </c:pt>
                <c:pt idx="18073">
                  <c:v>41662.041666666664</c:v>
                </c:pt>
                <c:pt idx="18074">
                  <c:v>41662.083333333336</c:v>
                </c:pt>
                <c:pt idx="18075">
                  <c:v>41662.125</c:v>
                </c:pt>
                <c:pt idx="18076">
                  <c:v>41662.166666666664</c:v>
                </c:pt>
                <c:pt idx="18077">
                  <c:v>41662.208333333336</c:v>
                </c:pt>
                <c:pt idx="18078">
                  <c:v>41662.25</c:v>
                </c:pt>
                <c:pt idx="18079">
                  <c:v>41662.291666666664</c:v>
                </c:pt>
                <c:pt idx="18080">
                  <c:v>41662.333333333336</c:v>
                </c:pt>
                <c:pt idx="18081">
                  <c:v>41662.375</c:v>
                </c:pt>
                <c:pt idx="18082">
                  <c:v>41662.416666666664</c:v>
                </c:pt>
                <c:pt idx="18083">
                  <c:v>41662.458333333336</c:v>
                </c:pt>
                <c:pt idx="18084">
                  <c:v>41662.5</c:v>
                </c:pt>
                <c:pt idx="18085">
                  <c:v>41662.541666666664</c:v>
                </c:pt>
                <c:pt idx="18086">
                  <c:v>41662.583333333336</c:v>
                </c:pt>
                <c:pt idx="18087">
                  <c:v>41662.625</c:v>
                </c:pt>
                <c:pt idx="18088">
                  <c:v>41662.666666666664</c:v>
                </c:pt>
                <c:pt idx="18089">
                  <c:v>41662.708333333336</c:v>
                </c:pt>
                <c:pt idx="18090">
                  <c:v>41662.75</c:v>
                </c:pt>
                <c:pt idx="18091">
                  <c:v>41662.791666666664</c:v>
                </c:pt>
                <c:pt idx="18092">
                  <c:v>41662.833333333336</c:v>
                </c:pt>
                <c:pt idx="18093">
                  <c:v>41662.875</c:v>
                </c:pt>
                <c:pt idx="18094">
                  <c:v>41662.916666666664</c:v>
                </c:pt>
                <c:pt idx="18095">
                  <c:v>41662.958333333336</c:v>
                </c:pt>
                <c:pt idx="18096">
                  <c:v>41663</c:v>
                </c:pt>
                <c:pt idx="18097">
                  <c:v>41663.041666666664</c:v>
                </c:pt>
                <c:pt idx="18098">
                  <c:v>41663.083333333336</c:v>
                </c:pt>
                <c:pt idx="18099">
                  <c:v>41663.125</c:v>
                </c:pt>
                <c:pt idx="18100">
                  <c:v>41663.166666666664</c:v>
                </c:pt>
                <c:pt idx="18101">
                  <c:v>41663.208333333336</c:v>
                </c:pt>
                <c:pt idx="18102">
                  <c:v>41663.25</c:v>
                </c:pt>
                <c:pt idx="18103">
                  <c:v>41663.291666666664</c:v>
                </c:pt>
                <c:pt idx="18104">
                  <c:v>41663.333333333336</c:v>
                </c:pt>
                <c:pt idx="18105">
                  <c:v>41663.375</c:v>
                </c:pt>
                <c:pt idx="18106">
                  <c:v>41663.416666666664</c:v>
                </c:pt>
                <c:pt idx="18107">
                  <c:v>41663.458333333336</c:v>
                </c:pt>
                <c:pt idx="18108">
                  <c:v>41663.5</c:v>
                </c:pt>
                <c:pt idx="18109">
                  <c:v>41663.541666666664</c:v>
                </c:pt>
                <c:pt idx="18110">
                  <c:v>41663.583333333336</c:v>
                </c:pt>
                <c:pt idx="18111">
                  <c:v>41663.625</c:v>
                </c:pt>
                <c:pt idx="18112">
                  <c:v>41663.666666666664</c:v>
                </c:pt>
                <c:pt idx="18113">
                  <c:v>41663.708333333336</c:v>
                </c:pt>
                <c:pt idx="18114">
                  <c:v>41663.75</c:v>
                </c:pt>
                <c:pt idx="18115">
                  <c:v>41663.791666666664</c:v>
                </c:pt>
                <c:pt idx="18116">
                  <c:v>41663.833333333336</c:v>
                </c:pt>
                <c:pt idx="18117">
                  <c:v>41663.875</c:v>
                </c:pt>
                <c:pt idx="18118">
                  <c:v>41663.916666666664</c:v>
                </c:pt>
                <c:pt idx="18119">
                  <c:v>41663.958333333336</c:v>
                </c:pt>
                <c:pt idx="18120">
                  <c:v>41664</c:v>
                </c:pt>
                <c:pt idx="18121">
                  <c:v>41664.041666666664</c:v>
                </c:pt>
                <c:pt idx="18122">
                  <c:v>41664.083333333336</c:v>
                </c:pt>
                <c:pt idx="18123">
                  <c:v>41664.125</c:v>
                </c:pt>
                <c:pt idx="18124">
                  <c:v>41664.166666666664</c:v>
                </c:pt>
                <c:pt idx="18125">
                  <c:v>41664.208333333336</c:v>
                </c:pt>
                <c:pt idx="18126">
                  <c:v>41664.25</c:v>
                </c:pt>
                <c:pt idx="18127">
                  <c:v>41664.291666666664</c:v>
                </c:pt>
                <c:pt idx="18128">
                  <c:v>41664.333333333336</c:v>
                </c:pt>
                <c:pt idx="18129">
                  <c:v>41664.375</c:v>
                </c:pt>
                <c:pt idx="18130">
                  <c:v>41664.416666666664</c:v>
                </c:pt>
                <c:pt idx="18131">
                  <c:v>41664.458333333336</c:v>
                </c:pt>
                <c:pt idx="18132">
                  <c:v>41664.5</c:v>
                </c:pt>
                <c:pt idx="18133">
                  <c:v>41664.541666666664</c:v>
                </c:pt>
                <c:pt idx="18134">
                  <c:v>41664.583333333336</c:v>
                </c:pt>
                <c:pt idx="18135">
                  <c:v>41664.625</c:v>
                </c:pt>
                <c:pt idx="18136">
                  <c:v>41664.666666666664</c:v>
                </c:pt>
                <c:pt idx="18137">
                  <c:v>41664.708333333336</c:v>
                </c:pt>
                <c:pt idx="18138">
                  <c:v>41664.75</c:v>
                </c:pt>
                <c:pt idx="18139">
                  <c:v>41664.791666666664</c:v>
                </c:pt>
                <c:pt idx="18140">
                  <c:v>41664.833333333336</c:v>
                </c:pt>
                <c:pt idx="18141">
                  <c:v>41664.875</c:v>
                </c:pt>
                <c:pt idx="18142">
                  <c:v>41664.916666666664</c:v>
                </c:pt>
                <c:pt idx="18143">
                  <c:v>41664.958333333336</c:v>
                </c:pt>
                <c:pt idx="18144">
                  <c:v>41665</c:v>
                </c:pt>
                <c:pt idx="18145">
                  <c:v>41665.041666666664</c:v>
                </c:pt>
                <c:pt idx="18146">
                  <c:v>41665.083333333336</c:v>
                </c:pt>
                <c:pt idx="18147">
                  <c:v>41665.125</c:v>
                </c:pt>
                <c:pt idx="18148">
                  <c:v>41665.166666666664</c:v>
                </c:pt>
                <c:pt idx="18149">
                  <c:v>41665.208333333336</c:v>
                </c:pt>
                <c:pt idx="18150">
                  <c:v>41665.25</c:v>
                </c:pt>
                <c:pt idx="18151">
                  <c:v>41665.291666666664</c:v>
                </c:pt>
                <c:pt idx="18152">
                  <c:v>41665.333333333336</c:v>
                </c:pt>
                <c:pt idx="18153">
                  <c:v>41665.375</c:v>
                </c:pt>
                <c:pt idx="18154">
                  <c:v>41665.416666666664</c:v>
                </c:pt>
                <c:pt idx="18155">
                  <c:v>41665.458333333336</c:v>
                </c:pt>
                <c:pt idx="18156">
                  <c:v>41665.5</c:v>
                </c:pt>
                <c:pt idx="18157">
                  <c:v>41665.541666666664</c:v>
                </c:pt>
                <c:pt idx="18158">
                  <c:v>41665.583333333336</c:v>
                </c:pt>
                <c:pt idx="18159">
                  <c:v>41665.625</c:v>
                </c:pt>
                <c:pt idx="18160">
                  <c:v>41665.666666666664</c:v>
                </c:pt>
                <c:pt idx="18161">
                  <c:v>41665.708333333336</c:v>
                </c:pt>
                <c:pt idx="18162">
                  <c:v>41665.75</c:v>
                </c:pt>
                <c:pt idx="18163">
                  <c:v>41665.791666666664</c:v>
                </c:pt>
                <c:pt idx="18164">
                  <c:v>41665.833333333336</c:v>
                </c:pt>
                <c:pt idx="18165">
                  <c:v>41665.875</c:v>
                </c:pt>
                <c:pt idx="18166">
                  <c:v>41665.916666666664</c:v>
                </c:pt>
                <c:pt idx="18167">
                  <c:v>41665.958333333336</c:v>
                </c:pt>
                <c:pt idx="18168">
                  <c:v>41666</c:v>
                </c:pt>
                <c:pt idx="18169">
                  <c:v>41666.041666666664</c:v>
                </c:pt>
                <c:pt idx="18170">
                  <c:v>41666.083333333336</c:v>
                </c:pt>
                <c:pt idx="18171">
                  <c:v>41666.125</c:v>
                </c:pt>
                <c:pt idx="18172">
                  <c:v>41666.166666666664</c:v>
                </c:pt>
                <c:pt idx="18173">
                  <c:v>41666.208333333336</c:v>
                </c:pt>
                <c:pt idx="18174">
                  <c:v>41666.25</c:v>
                </c:pt>
                <c:pt idx="18175">
                  <c:v>41666.291666666664</c:v>
                </c:pt>
                <c:pt idx="18176">
                  <c:v>41666.333333333336</c:v>
                </c:pt>
                <c:pt idx="18177">
                  <c:v>41666.375</c:v>
                </c:pt>
                <c:pt idx="18178">
                  <c:v>41666.416666666664</c:v>
                </c:pt>
                <c:pt idx="18179">
                  <c:v>41666.458333333336</c:v>
                </c:pt>
                <c:pt idx="18180">
                  <c:v>41666.5</c:v>
                </c:pt>
                <c:pt idx="18181">
                  <c:v>41666.541666666664</c:v>
                </c:pt>
                <c:pt idx="18182">
                  <c:v>41666.583333333336</c:v>
                </c:pt>
                <c:pt idx="18183">
                  <c:v>41666.625</c:v>
                </c:pt>
                <c:pt idx="18184">
                  <c:v>41666.666666666664</c:v>
                </c:pt>
                <c:pt idx="18185">
                  <c:v>41666.708333333336</c:v>
                </c:pt>
                <c:pt idx="18186">
                  <c:v>41666.75</c:v>
                </c:pt>
                <c:pt idx="18187">
                  <c:v>41666.791666666664</c:v>
                </c:pt>
                <c:pt idx="18188">
                  <c:v>41666.833333333336</c:v>
                </c:pt>
                <c:pt idx="18189">
                  <c:v>41666.875</c:v>
                </c:pt>
                <c:pt idx="18190">
                  <c:v>41666.916666666664</c:v>
                </c:pt>
                <c:pt idx="18191">
                  <c:v>41666.958333333336</c:v>
                </c:pt>
                <c:pt idx="18192">
                  <c:v>41667</c:v>
                </c:pt>
                <c:pt idx="18193">
                  <c:v>41667.041666666664</c:v>
                </c:pt>
                <c:pt idx="18194">
                  <c:v>41667.083333333336</c:v>
                </c:pt>
                <c:pt idx="18195">
                  <c:v>41667.125</c:v>
                </c:pt>
                <c:pt idx="18196">
                  <c:v>41667.166666666664</c:v>
                </c:pt>
                <c:pt idx="18197">
                  <c:v>41667.208333333336</c:v>
                </c:pt>
                <c:pt idx="18198">
                  <c:v>41667.25</c:v>
                </c:pt>
                <c:pt idx="18199">
                  <c:v>41667.291666666664</c:v>
                </c:pt>
                <c:pt idx="18200">
                  <c:v>41667.333333333336</c:v>
                </c:pt>
                <c:pt idx="18201">
                  <c:v>41667.375</c:v>
                </c:pt>
                <c:pt idx="18202">
                  <c:v>41667.416666666664</c:v>
                </c:pt>
                <c:pt idx="18203">
                  <c:v>41667.458333333336</c:v>
                </c:pt>
                <c:pt idx="18204">
                  <c:v>41667.5</c:v>
                </c:pt>
                <c:pt idx="18205">
                  <c:v>41667.541666666664</c:v>
                </c:pt>
                <c:pt idx="18206">
                  <c:v>41667.583333333336</c:v>
                </c:pt>
                <c:pt idx="18207">
                  <c:v>41667.625</c:v>
                </c:pt>
                <c:pt idx="18208">
                  <c:v>41667.666666666664</c:v>
                </c:pt>
                <c:pt idx="18209">
                  <c:v>41667.708333333336</c:v>
                </c:pt>
                <c:pt idx="18210">
                  <c:v>41667.75</c:v>
                </c:pt>
                <c:pt idx="18211">
                  <c:v>41667.791666666664</c:v>
                </c:pt>
                <c:pt idx="18212">
                  <c:v>41667.833333333336</c:v>
                </c:pt>
                <c:pt idx="18213">
                  <c:v>41667.875</c:v>
                </c:pt>
                <c:pt idx="18214">
                  <c:v>41667.916666666664</c:v>
                </c:pt>
                <c:pt idx="18215">
                  <c:v>41667.958333333336</c:v>
                </c:pt>
                <c:pt idx="18216">
                  <c:v>41668</c:v>
                </c:pt>
                <c:pt idx="18217">
                  <c:v>41668.041666666664</c:v>
                </c:pt>
                <c:pt idx="18218">
                  <c:v>41668.083333333336</c:v>
                </c:pt>
                <c:pt idx="18219">
                  <c:v>41668.125</c:v>
                </c:pt>
                <c:pt idx="18220">
                  <c:v>41668.166666666664</c:v>
                </c:pt>
                <c:pt idx="18221">
                  <c:v>41668.208333333336</c:v>
                </c:pt>
                <c:pt idx="18222">
                  <c:v>41668.25</c:v>
                </c:pt>
                <c:pt idx="18223">
                  <c:v>41668.291666666664</c:v>
                </c:pt>
                <c:pt idx="18224">
                  <c:v>41668.333333333336</c:v>
                </c:pt>
                <c:pt idx="18225">
                  <c:v>41668.375</c:v>
                </c:pt>
                <c:pt idx="18226">
                  <c:v>41668.416666666664</c:v>
                </c:pt>
                <c:pt idx="18227">
                  <c:v>41668.458333333336</c:v>
                </c:pt>
                <c:pt idx="18228">
                  <c:v>41668.5</c:v>
                </c:pt>
                <c:pt idx="18229">
                  <c:v>41668.541666666664</c:v>
                </c:pt>
                <c:pt idx="18230">
                  <c:v>41668.583333333336</c:v>
                </c:pt>
                <c:pt idx="18231">
                  <c:v>41668.625</c:v>
                </c:pt>
                <c:pt idx="18232">
                  <c:v>41668.666666666664</c:v>
                </c:pt>
                <c:pt idx="18233">
                  <c:v>41668.708333333336</c:v>
                </c:pt>
                <c:pt idx="18234">
                  <c:v>41668.75</c:v>
                </c:pt>
                <c:pt idx="18235">
                  <c:v>41668.791666666664</c:v>
                </c:pt>
                <c:pt idx="18236">
                  <c:v>41668.833333333336</c:v>
                </c:pt>
                <c:pt idx="18237">
                  <c:v>41668.875</c:v>
                </c:pt>
                <c:pt idx="18238">
                  <c:v>41668.916666666664</c:v>
                </c:pt>
                <c:pt idx="18239">
                  <c:v>41668.958333333336</c:v>
                </c:pt>
                <c:pt idx="18240">
                  <c:v>41669</c:v>
                </c:pt>
                <c:pt idx="18241">
                  <c:v>41669.041666666664</c:v>
                </c:pt>
                <c:pt idx="18242">
                  <c:v>41669.083333333336</c:v>
                </c:pt>
                <c:pt idx="18243">
                  <c:v>41669.125</c:v>
                </c:pt>
                <c:pt idx="18244">
                  <c:v>41669.166666666664</c:v>
                </c:pt>
                <c:pt idx="18245">
                  <c:v>41669.208333333336</c:v>
                </c:pt>
                <c:pt idx="18246">
                  <c:v>41669.25</c:v>
                </c:pt>
                <c:pt idx="18247">
                  <c:v>41669.291666666664</c:v>
                </c:pt>
                <c:pt idx="18248">
                  <c:v>41669.333333333336</c:v>
                </c:pt>
                <c:pt idx="18249">
                  <c:v>41669.375</c:v>
                </c:pt>
                <c:pt idx="18250">
                  <c:v>41669.416666666664</c:v>
                </c:pt>
                <c:pt idx="18251">
                  <c:v>41669.458333333336</c:v>
                </c:pt>
                <c:pt idx="18252">
                  <c:v>41669.5</c:v>
                </c:pt>
                <c:pt idx="18253">
                  <c:v>41669.541666666664</c:v>
                </c:pt>
                <c:pt idx="18254">
                  <c:v>41669.583333333336</c:v>
                </c:pt>
                <c:pt idx="18255">
                  <c:v>41669.625</c:v>
                </c:pt>
                <c:pt idx="18256">
                  <c:v>41669.666666666664</c:v>
                </c:pt>
                <c:pt idx="18257">
                  <c:v>41669.708333333336</c:v>
                </c:pt>
                <c:pt idx="18258">
                  <c:v>41669.75</c:v>
                </c:pt>
                <c:pt idx="18259">
                  <c:v>41669.791666666664</c:v>
                </c:pt>
                <c:pt idx="18260">
                  <c:v>41669.833333333336</c:v>
                </c:pt>
                <c:pt idx="18261">
                  <c:v>41669.875</c:v>
                </c:pt>
                <c:pt idx="18262">
                  <c:v>41669.916666666664</c:v>
                </c:pt>
                <c:pt idx="18263">
                  <c:v>41669.958333333336</c:v>
                </c:pt>
                <c:pt idx="18264">
                  <c:v>41670</c:v>
                </c:pt>
                <c:pt idx="18265">
                  <c:v>41670.041666666664</c:v>
                </c:pt>
                <c:pt idx="18266">
                  <c:v>41670.083333333336</c:v>
                </c:pt>
                <c:pt idx="18267">
                  <c:v>41670.125</c:v>
                </c:pt>
                <c:pt idx="18268">
                  <c:v>41670.166666666664</c:v>
                </c:pt>
                <c:pt idx="18269">
                  <c:v>41670.208333333336</c:v>
                </c:pt>
                <c:pt idx="18270">
                  <c:v>41670.25</c:v>
                </c:pt>
                <c:pt idx="18271">
                  <c:v>41670.291666666664</c:v>
                </c:pt>
                <c:pt idx="18272">
                  <c:v>41670.333333333336</c:v>
                </c:pt>
                <c:pt idx="18273">
                  <c:v>41670.375</c:v>
                </c:pt>
                <c:pt idx="18274">
                  <c:v>41670.416666666664</c:v>
                </c:pt>
                <c:pt idx="18275">
                  <c:v>41670.458333333336</c:v>
                </c:pt>
                <c:pt idx="18276">
                  <c:v>41670.5</c:v>
                </c:pt>
                <c:pt idx="18277">
                  <c:v>41670.541666666664</c:v>
                </c:pt>
                <c:pt idx="18278">
                  <c:v>41670.583333333336</c:v>
                </c:pt>
                <c:pt idx="18279">
                  <c:v>41670.625</c:v>
                </c:pt>
                <c:pt idx="18280">
                  <c:v>41670.666666666664</c:v>
                </c:pt>
                <c:pt idx="18281">
                  <c:v>41670.708333333336</c:v>
                </c:pt>
                <c:pt idx="18282">
                  <c:v>41670.75</c:v>
                </c:pt>
                <c:pt idx="18283">
                  <c:v>41670.791666666664</c:v>
                </c:pt>
                <c:pt idx="18284">
                  <c:v>41670.833333333336</c:v>
                </c:pt>
                <c:pt idx="18285">
                  <c:v>41670.875</c:v>
                </c:pt>
                <c:pt idx="18286">
                  <c:v>41670.916666666664</c:v>
                </c:pt>
                <c:pt idx="18287">
                  <c:v>41670.958333333336</c:v>
                </c:pt>
                <c:pt idx="18288">
                  <c:v>41671</c:v>
                </c:pt>
                <c:pt idx="18289">
                  <c:v>41671.041666666664</c:v>
                </c:pt>
                <c:pt idx="18290">
                  <c:v>41671.083333333336</c:v>
                </c:pt>
                <c:pt idx="18291">
                  <c:v>41671.125</c:v>
                </c:pt>
                <c:pt idx="18292">
                  <c:v>41671.166666666664</c:v>
                </c:pt>
                <c:pt idx="18293">
                  <c:v>41671.208333333336</c:v>
                </c:pt>
                <c:pt idx="18294">
                  <c:v>41671.25</c:v>
                </c:pt>
                <c:pt idx="18295">
                  <c:v>41671.291666666664</c:v>
                </c:pt>
                <c:pt idx="18296">
                  <c:v>41671.333333333336</c:v>
                </c:pt>
                <c:pt idx="18297">
                  <c:v>41671.375</c:v>
                </c:pt>
                <c:pt idx="18298">
                  <c:v>41671.416666666664</c:v>
                </c:pt>
                <c:pt idx="18299">
                  <c:v>41671.458333333336</c:v>
                </c:pt>
                <c:pt idx="18300">
                  <c:v>41671.5</c:v>
                </c:pt>
                <c:pt idx="18301">
                  <c:v>41671.541666666664</c:v>
                </c:pt>
                <c:pt idx="18302">
                  <c:v>41671.583333333336</c:v>
                </c:pt>
                <c:pt idx="18303">
                  <c:v>41671.625</c:v>
                </c:pt>
                <c:pt idx="18304">
                  <c:v>41671.666666666664</c:v>
                </c:pt>
                <c:pt idx="18305">
                  <c:v>41671.708333333336</c:v>
                </c:pt>
                <c:pt idx="18306">
                  <c:v>41671.75</c:v>
                </c:pt>
                <c:pt idx="18307">
                  <c:v>41671.791666666664</c:v>
                </c:pt>
                <c:pt idx="18308">
                  <c:v>41671.833333333336</c:v>
                </c:pt>
                <c:pt idx="18309">
                  <c:v>41671.875</c:v>
                </c:pt>
                <c:pt idx="18310">
                  <c:v>41671.916666666664</c:v>
                </c:pt>
                <c:pt idx="18311">
                  <c:v>41671.958333333336</c:v>
                </c:pt>
                <c:pt idx="18312">
                  <c:v>41672</c:v>
                </c:pt>
                <c:pt idx="18313">
                  <c:v>41672.041666666664</c:v>
                </c:pt>
                <c:pt idx="18314">
                  <c:v>41672.083333333336</c:v>
                </c:pt>
                <c:pt idx="18315">
                  <c:v>41672.125</c:v>
                </c:pt>
                <c:pt idx="18316">
                  <c:v>41672.166666666664</c:v>
                </c:pt>
                <c:pt idx="18317">
                  <c:v>41672.208333333336</c:v>
                </c:pt>
                <c:pt idx="18318">
                  <c:v>41672.25</c:v>
                </c:pt>
                <c:pt idx="18319">
                  <c:v>41672.291666666664</c:v>
                </c:pt>
                <c:pt idx="18320">
                  <c:v>41672.333333333336</c:v>
                </c:pt>
                <c:pt idx="18321">
                  <c:v>41672.375</c:v>
                </c:pt>
                <c:pt idx="18322">
                  <c:v>41672.416666666664</c:v>
                </c:pt>
                <c:pt idx="18323">
                  <c:v>41672.458333333336</c:v>
                </c:pt>
                <c:pt idx="18324">
                  <c:v>41672.5</c:v>
                </c:pt>
                <c:pt idx="18325">
                  <c:v>41672.541666666664</c:v>
                </c:pt>
                <c:pt idx="18326">
                  <c:v>41672.583333333336</c:v>
                </c:pt>
                <c:pt idx="18327">
                  <c:v>41672.625</c:v>
                </c:pt>
                <c:pt idx="18328">
                  <c:v>41672.666666666664</c:v>
                </c:pt>
                <c:pt idx="18329">
                  <c:v>41672.708333333336</c:v>
                </c:pt>
                <c:pt idx="18330">
                  <c:v>41672.75</c:v>
                </c:pt>
                <c:pt idx="18331">
                  <c:v>41672.791666666664</c:v>
                </c:pt>
                <c:pt idx="18332">
                  <c:v>41672.833333333336</c:v>
                </c:pt>
                <c:pt idx="18333">
                  <c:v>41672.875</c:v>
                </c:pt>
                <c:pt idx="18334">
                  <c:v>41672.916666666664</c:v>
                </c:pt>
                <c:pt idx="18335">
                  <c:v>41672.958333333336</c:v>
                </c:pt>
                <c:pt idx="18336">
                  <c:v>41673</c:v>
                </c:pt>
                <c:pt idx="18337">
                  <c:v>41673.041666666664</c:v>
                </c:pt>
                <c:pt idx="18338">
                  <c:v>41673.083333333336</c:v>
                </c:pt>
                <c:pt idx="18339">
                  <c:v>41673.125</c:v>
                </c:pt>
                <c:pt idx="18340">
                  <c:v>41673.166666666664</c:v>
                </c:pt>
                <c:pt idx="18341">
                  <c:v>41673.208333333336</c:v>
                </c:pt>
                <c:pt idx="18342">
                  <c:v>41673.25</c:v>
                </c:pt>
                <c:pt idx="18343">
                  <c:v>41673.291666666664</c:v>
                </c:pt>
                <c:pt idx="18344">
                  <c:v>41673.333333333336</c:v>
                </c:pt>
                <c:pt idx="18345">
                  <c:v>41673.375</c:v>
                </c:pt>
                <c:pt idx="18346">
                  <c:v>41673.416666666664</c:v>
                </c:pt>
                <c:pt idx="18347">
                  <c:v>41673.458333333336</c:v>
                </c:pt>
                <c:pt idx="18348">
                  <c:v>41673.5</c:v>
                </c:pt>
                <c:pt idx="18349">
                  <c:v>41673.541666666664</c:v>
                </c:pt>
                <c:pt idx="18350">
                  <c:v>41673.583333333336</c:v>
                </c:pt>
                <c:pt idx="18351">
                  <c:v>41673.625</c:v>
                </c:pt>
                <c:pt idx="18352">
                  <c:v>41673.666666666664</c:v>
                </c:pt>
                <c:pt idx="18353">
                  <c:v>41673.708333333336</c:v>
                </c:pt>
                <c:pt idx="18354">
                  <c:v>41673.75</c:v>
                </c:pt>
                <c:pt idx="18355">
                  <c:v>41673.791666666664</c:v>
                </c:pt>
                <c:pt idx="18356">
                  <c:v>41673.833333333336</c:v>
                </c:pt>
                <c:pt idx="18357">
                  <c:v>41673.875</c:v>
                </c:pt>
                <c:pt idx="18358">
                  <c:v>41673.916666666664</c:v>
                </c:pt>
                <c:pt idx="18359">
                  <c:v>41673.958333333336</c:v>
                </c:pt>
                <c:pt idx="18360">
                  <c:v>41674</c:v>
                </c:pt>
                <c:pt idx="18361">
                  <c:v>41674.041666666664</c:v>
                </c:pt>
                <c:pt idx="18362">
                  <c:v>41674.083333333336</c:v>
                </c:pt>
                <c:pt idx="18363">
                  <c:v>41674.125</c:v>
                </c:pt>
                <c:pt idx="18364">
                  <c:v>41674.166666666664</c:v>
                </c:pt>
                <c:pt idx="18365">
                  <c:v>41674.208333333336</c:v>
                </c:pt>
                <c:pt idx="18366">
                  <c:v>41674.25</c:v>
                </c:pt>
                <c:pt idx="18367">
                  <c:v>41674.291666666664</c:v>
                </c:pt>
                <c:pt idx="18368">
                  <c:v>41674.333333333336</c:v>
                </c:pt>
                <c:pt idx="18369">
                  <c:v>41674.375</c:v>
                </c:pt>
                <c:pt idx="18370">
                  <c:v>41674.416666666664</c:v>
                </c:pt>
                <c:pt idx="18371">
                  <c:v>41674.458333333336</c:v>
                </c:pt>
                <c:pt idx="18372">
                  <c:v>41674.5</c:v>
                </c:pt>
                <c:pt idx="18373">
                  <c:v>41674.541666666664</c:v>
                </c:pt>
                <c:pt idx="18374">
                  <c:v>41674.583333333336</c:v>
                </c:pt>
                <c:pt idx="18375">
                  <c:v>41674.625</c:v>
                </c:pt>
                <c:pt idx="18376">
                  <c:v>41674.666666666664</c:v>
                </c:pt>
                <c:pt idx="18377">
                  <c:v>41674.708333333336</c:v>
                </c:pt>
                <c:pt idx="18378">
                  <c:v>41674.75</c:v>
                </c:pt>
                <c:pt idx="18379">
                  <c:v>41674.791666666664</c:v>
                </c:pt>
                <c:pt idx="18380">
                  <c:v>41674.833333333336</c:v>
                </c:pt>
                <c:pt idx="18381">
                  <c:v>41674.875</c:v>
                </c:pt>
                <c:pt idx="18382">
                  <c:v>41674.916666666664</c:v>
                </c:pt>
                <c:pt idx="18383">
                  <c:v>41674.958333333336</c:v>
                </c:pt>
                <c:pt idx="18384">
                  <c:v>41675</c:v>
                </c:pt>
                <c:pt idx="18385">
                  <c:v>41675.041666666664</c:v>
                </c:pt>
                <c:pt idx="18386">
                  <c:v>41675.083333333336</c:v>
                </c:pt>
                <c:pt idx="18387">
                  <c:v>41675.125</c:v>
                </c:pt>
                <c:pt idx="18388">
                  <c:v>41675.166666666664</c:v>
                </c:pt>
                <c:pt idx="18389">
                  <c:v>41675.208333333336</c:v>
                </c:pt>
                <c:pt idx="18390">
                  <c:v>41675.25</c:v>
                </c:pt>
                <c:pt idx="18391">
                  <c:v>41675.291666666664</c:v>
                </c:pt>
                <c:pt idx="18392">
                  <c:v>41675.333333333336</c:v>
                </c:pt>
                <c:pt idx="18393">
                  <c:v>41675.375</c:v>
                </c:pt>
                <c:pt idx="18394">
                  <c:v>41675.416666666664</c:v>
                </c:pt>
                <c:pt idx="18395">
                  <c:v>41675.458333333336</c:v>
                </c:pt>
                <c:pt idx="18396">
                  <c:v>41675.5</c:v>
                </c:pt>
                <c:pt idx="18397">
                  <c:v>41675.541666666664</c:v>
                </c:pt>
                <c:pt idx="18398">
                  <c:v>41675.583333333336</c:v>
                </c:pt>
                <c:pt idx="18399">
                  <c:v>41675.625</c:v>
                </c:pt>
                <c:pt idx="18400">
                  <c:v>41675.666666666664</c:v>
                </c:pt>
                <c:pt idx="18401">
                  <c:v>41675.708333333336</c:v>
                </c:pt>
                <c:pt idx="18402">
                  <c:v>41675.75</c:v>
                </c:pt>
                <c:pt idx="18403">
                  <c:v>41675.791666666664</c:v>
                </c:pt>
                <c:pt idx="18404">
                  <c:v>41675.833333333336</c:v>
                </c:pt>
                <c:pt idx="18405">
                  <c:v>41675.875</c:v>
                </c:pt>
                <c:pt idx="18406">
                  <c:v>41675.916666666664</c:v>
                </c:pt>
                <c:pt idx="18407">
                  <c:v>41675.958333333336</c:v>
                </c:pt>
                <c:pt idx="18408">
                  <c:v>41676</c:v>
                </c:pt>
                <c:pt idx="18409">
                  <c:v>41676.041666666664</c:v>
                </c:pt>
                <c:pt idx="18410">
                  <c:v>41676.083333333336</c:v>
                </c:pt>
                <c:pt idx="18411">
                  <c:v>41676.125</c:v>
                </c:pt>
                <c:pt idx="18412">
                  <c:v>41676.166666666664</c:v>
                </c:pt>
                <c:pt idx="18413">
                  <c:v>41676.208333333336</c:v>
                </c:pt>
                <c:pt idx="18414">
                  <c:v>41676.25</c:v>
                </c:pt>
                <c:pt idx="18415">
                  <c:v>41676.291666666664</c:v>
                </c:pt>
                <c:pt idx="18416">
                  <c:v>41676.333333333336</c:v>
                </c:pt>
                <c:pt idx="18417">
                  <c:v>41676.375</c:v>
                </c:pt>
                <c:pt idx="18418">
                  <c:v>41676.416666666664</c:v>
                </c:pt>
                <c:pt idx="18419">
                  <c:v>41676.458333333336</c:v>
                </c:pt>
                <c:pt idx="18420">
                  <c:v>41676.5</c:v>
                </c:pt>
                <c:pt idx="18421">
                  <c:v>41676.541666666664</c:v>
                </c:pt>
                <c:pt idx="18422">
                  <c:v>41676.583333333336</c:v>
                </c:pt>
                <c:pt idx="18423">
                  <c:v>41676.625</c:v>
                </c:pt>
                <c:pt idx="18424">
                  <c:v>41676.666666666664</c:v>
                </c:pt>
                <c:pt idx="18425">
                  <c:v>41676.708333333336</c:v>
                </c:pt>
                <c:pt idx="18426">
                  <c:v>41676.75</c:v>
                </c:pt>
                <c:pt idx="18427">
                  <c:v>41676.791666666664</c:v>
                </c:pt>
                <c:pt idx="18428">
                  <c:v>41676.833333333336</c:v>
                </c:pt>
                <c:pt idx="18429">
                  <c:v>41676.875</c:v>
                </c:pt>
                <c:pt idx="18430">
                  <c:v>41676.916666666664</c:v>
                </c:pt>
                <c:pt idx="18431">
                  <c:v>41676.958333333336</c:v>
                </c:pt>
                <c:pt idx="18432">
                  <c:v>41677</c:v>
                </c:pt>
                <c:pt idx="18433">
                  <c:v>41677.041666666664</c:v>
                </c:pt>
                <c:pt idx="18434">
                  <c:v>41677.083333333336</c:v>
                </c:pt>
                <c:pt idx="18435">
                  <c:v>41677.125</c:v>
                </c:pt>
                <c:pt idx="18436">
                  <c:v>41677.166666666664</c:v>
                </c:pt>
                <c:pt idx="18437">
                  <c:v>41677.208333333336</c:v>
                </c:pt>
                <c:pt idx="18438">
                  <c:v>41677.25</c:v>
                </c:pt>
                <c:pt idx="18439">
                  <c:v>41677.291666666664</c:v>
                </c:pt>
                <c:pt idx="18440">
                  <c:v>41677.333333333336</c:v>
                </c:pt>
                <c:pt idx="18441">
                  <c:v>41677.375</c:v>
                </c:pt>
                <c:pt idx="18442">
                  <c:v>41677.416666666664</c:v>
                </c:pt>
                <c:pt idx="18443">
                  <c:v>41677.458333333336</c:v>
                </c:pt>
                <c:pt idx="18444">
                  <c:v>41677.5</c:v>
                </c:pt>
                <c:pt idx="18445">
                  <c:v>41677.541666666664</c:v>
                </c:pt>
                <c:pt idx="18446">
                  <c:v>41677.583333333336</c:v>
                </c:pt>
                <c:pt idx="18447">
                  <c:v>41677.625</c:v>
                </c:pt>
                <c:pt idx="18448">
                  <c:v>41677.666666666664</c:v>
                </c:pt>
                <c:pt idx="18449">
                  <c:v>41677.708333333336</c:v>
                </c:pt>
                <c:pt idx="18450">
                  <c:v>41677.75</c:v>
                </c:pt>
                <c:pt idx="18451">
                  <c:v>41677.791666666664</c:v>
                </c:pt>
                <c:pt idx="18452">
                  <c:v>41677.833333333336</c:v>
                </c:pt>
                <c:pt idx="18453">
                  <c:v>41677.875</c:v>
                </c:pt>
                <c:pt idx="18454">
                  <c:v>41677.916666666664</c:v>
                </c:pt>
                <c:pt idx="18455">
                  <c:v>41677.958333333336</c:v>
                </c:pt>
                <c:pt idx="18456">
                  <c:v>41678</c:v>
                </c:pt>
                <c:pt idx="18457">
                  <c:v>41678.041666666664</c:v>
                </c:pt>
                <c:pt idx="18458">
                  <c:v>41678.083333333336</c:v>
                </c:pt>
                <c:pt idx="18459">
                  <c:v>41678.125</c:v>
                </c:pt>
                <c:pt idx="18460">
                  <c:v>41678.166666666664</c:v>
                </c:pt>
                <c:pt idx="18461">
                  <c:v>41678.208333333336</c:v>
                </c:pt>
                <c:pt idx="18462">
                  <c:v>41678.25</c:v>
                </c:pt>
                <c:pt idx="18463">
                  <c:v>41678.291666666664</c:v>
                </c:pt>
                <c:pt idx="18464">
                  <c:v>41678.333333333336</c:v>
                </c:pt>
                <c:pt idx="18465">
                  <c:v>41678.375</c:v>
                </c:pt>
                <c:pt idx="18466">
                  <c:v>41678.416666666664</c:v>
                </c:pt>
                <c:pt idx="18467">
                  <c:v>41678.458333333336</c:v>
                </c:pt>
                <c:pt idx="18468">
                  <c:v>41678.5</c:v>
                </c:pt>
                <c:pt idx="18469">
                  <c:v>41678.541666666664</c:v>
                </c:pt>
                <c:pt idx="18470">
                  <c:v>41678.583333333336</c:v>
                </c:pt>
                <c:pt idx="18471">
                  <c:v>41678.625</c:v>
                </c:pt>
                <c:pt idx="18472">
                  <c:v>41678.666666666664</c:v>
                </c:pt>
                <c:pt idx="18473">
                  <c:v>41678.708333333336</c:v>
                </c:pt>
                <c:pt idx="18474">
                  <c:v>41678.75</c:v>
                </c:pt>
                <c:pt idx="18475">
                  <c:v>41678.791666666664</c:v>
                </c:pt>
                <c:pt idx="18476">
                  <c:v>41678.833333333336</c:v>
                </c:pt>
                <c:pt idx="18477">
                  <c:v>41678.875</c:v>
                </c:pt>
                <c:pt idx="18478">
                  <c:v>41678.916666666664</c:v>
                </c:pt>
                <c:pt idx="18479">
                  <c:v>41678.958333333336</c:v>
                </c:pt>
                <c:pt idx="18480">
                  <c:v>41679</c:v>
                </c:pt>
                <c:pt idx="18481">
                  <c:v>41679.041666666664</c:v>
                </c:pt>
                <c:pt idx="18482">
                  <c:v>41679.083333333336</c:v>
                </c:pt>
                <c:pt idx="18483">
                  <c:v>41679.125</c:v>
                </c:pt>
                <c:pt idx="18484">
                  <c:v>41679.166666666664</c:v>
                </c:pt>
                <c:pt idx="18485">
                  <c:v>41679.208333333336</c:v>
                </c:pt>
                <c:pt idx="18486">
                  <c:v>41679.25</c:v>
                </c:pt>
                <c:pt idx="18487">
                  <c:v>41679.291666666664</c:v>
                </c:pt>
                <c:pt idx="18488">
                  <c:v>41679.333333333336</c:v>
                </c:pt>
                <c:pt idx="18489">
                  <c:v>41679.375</c:v>
                </c:pt>
                <c:pt idx="18490">
                  <c:v>41679.416666666664</c:v>
                </c:pt>
                <c:pt idx="18491">
                  <c:v>41679.458333333336</c:v>
                </c:pt>
                <c:pt idx="18492">
                  <c:v>41679.5</c:v>
                </c:pt>
                <c:pt idx="18493">
                  <c:v>41679.541666666664</c:v>
                </c:pt>
                <c:pt idx="18494">
                  <c:v>41679.583333333336</c:v>
                </c:pt>
                <c:pt idx="18495">
                  <c:v>41679.625</c:v>
                </c:pt>
                <c:pt idx="18496">
                  <c:v>41679.666666666664</c:v>
                </c:pt>
                <c:pt idx="18497">
                  <c:v>41679.708333333336</c:v>
                </c:pt>
                <c:pt idx="18498">
                  <c:v>41679.75</c:v>
                </c:pt>
                <c:pt idx="18499">
                  <c:v>41679.791666666664</c:v>
                </c:pt>
                <c:pt idx="18500">
                  <c:v>41679.833333333336</c:v>
                </c:pt>
                <c:pt idx="18501">
                  <c:v>41679.875</c:v>
                </c:pt>
                <c:pt idx="18502">
                  <c:v>41679.916666666664</c:v>
                </c:pt>
                <c:pt idx="18503">
                  <c:v>41679.958333333336</c:v>
                </c:pt>
                <c:pt idx="18504">
                  <c:v>41680</c:v>
                </c:pt>
                <c:pt idx="18505">
                  <c:v>41680.041666666664</c:v>
                </c:pt>
                <c:pt idx="18506">
                  <c:v>41680.083333333336</c:v>
                </c:pt>
                <c:pt idx="18507">
                  <c:v>41680.125</c:v>
                </c:pt>
                <c:pt idx="18508">
                  <c:v>41680.166666666664</c:v>
                </c:pt>
                <c:pt idx="18509">
                  <c:v>41680.208333333336</c:v>
                </c:pt>
                <c:pt idx="18510">
                  <c:v>41680.25</c:v>
                </c:pt>
                <c:pt idx="18511">
                  <c:v>41680.291666666664</c:v>
                </c:pt>
                <c:pt idx="18512">
                  <c:v>41680.333333333336</c:v>
                </c:pt>
                <c:pt idx="18513">
                  <c:v>41680.375</c:v>
                </c:pt>
                <c:pt idx="18514">
                  <c:v>41680.416666666664</c:v>
                </c:pt>
                <c:pt idx="18515">
                  <c:v>41680.458333333336</c:v>
                </c:pt>
                <c:pt idx="18516">
                  <c:v>41680.5</c:v>
                </c:pt>
                <c:pt idx="18517">
                  <c:v>41680.541666666664</c:v>
                </c:pt>
                <c:pt idx="18518">
                  <c:v>41680.583333333336</c:v>
                </c:pt>
                <c:pt idx="18519">
                  <c:v>41680.625</c:v>
                </c:pt>
                <c:pt idx="18520">
                  <c:v>41680.666666666664</c:v>
                </c:pt>
                <c:pt idx="18521">
                  <c:v>41680.708333333336</c:v>
                </c:pt>
                <c:pt idx="18522">
                  <c:v>41680.75</c:v>
                </c:pt>
                <c:pt idx="18523">
                  <c:v>41680.791666666664</c:v>
                </c:pt>
                <c:pt idx="18524">
                  <c:v>41680.833333333336</c:v>
                </c:pt>
                <c:pt idx="18525">
                  <c:v>41680.875</c:v>
                </c:pt>
                <c:pt idx="18526">
                  <c:v>41680.916666666664</c:v>
                </c:pt>
                <c:pt idx="18527">
                  <c:v>41680.958333333336</c:v>
                </c:pt>
                <c:pt idx="18528">
                  <c:v>41681</c:v>
                </c:pt>
                <c:pt idx="18529">
                  <c:v>41681.041666666664</c:v>
                </c:pt>
                <c:pt idx="18530">
                  <c:v>41681.083333333336</c:v>
                </c:pt>
                <c:pt idx="18531">
                  <c:v>41681.125</c:v>
                </c:pt>
                <c:pt idx="18532">
                  <c:v>41681.166666666664</c:v>
                </c:pt>
                <c:pt idx="18533">
                  <c:v>41681.208333333336</c:v>
                </c:pt>
                <c:pt idx="18534">
                  <c:v>41681.25</c:v>
                </c:pt>
                <c:pt idx="18535">
                  <c:v>41681.291666666664</c:v>
                </c:pt>
                <c:pt idx="18536">
                  <c:v>41681.333333333336</c:v>
                </c:pt>
                <c:pt idx="18537">
                  <c:v>41681.375</c:v>
                </c:pt>
                <c:pt idx="18538">
                  <c:v>41681.416666666664</c:v>
                </c:pt>
                <c:pt idx="18539">
                  <c:v>41681.458333333336</c:v>
                </c:pt>
                <c:pt idx="18540">
                  <c:v>41681.5</c:v>
                </c:pt>
                <c:pt idx="18541">
                  <c:v>41681.541666666664</c:v>
                </c:pt>
                <c:pt idx="18542">
                  <c:v>41681.583333333336</c:v>
                </c:pt>
                <c:pt idx="18543">
                  <c:v>41681.625</c:v>
                </c:pt>
                <c:pt idx="18544">
                  <c:v>41681.666666666664</c:v>
                </c:pt>
                <c:pt idx="18545">
                  <c:v>41681.708333333336</c:v>
                </c:pt>
                <c:pt idx="18546">
                  <c:v>41681.75</c:v>
                </c:pt>
                <c:pt idx="18547">
                  <c:v>41681.791666666664</c:v>
                </c:pt>
                <c:pt idx="18548">
                  <c:v>41681.833333333336</c:v>
                </c:pt>
                <c:pt idx="18549">
                  <c:v>41681.875</c:v>
                </c:pt>
                <c:pt idx="18550">
                  <c:v>41681.916666666664</c:v>
                </c:pt>
                <c:pt idx="18551">
                  <c:v>41681.958333333336</c:v>
                </c:pt>
                <c:pt idx="18552">
                  <c:v>41682</c:v>
                </c:pt>
                <c:pt idx="18553">
                  <c:v>41682.041666666664</c:v>
                </c:pt>
                <c:pt idx="18554">
                  <c:v>41682.083333333336</c:v>
                </c:pt>
                <c:pt idx="18555">
                  <c:v>41682.125</c:v>
                </c:pt>
                <c:pt idx="18556">
                  <c:v>41682.166666666664</c:v>
                </c:pt>
                <c:pt idx="18557">
                  <c:v>41682.208333333336</c:v>
                </c:pt>
                <c:pt idx="18558">
                  <c:v>41682.25</c:v>
                </c:pt>
                <c:pt idx="18559">
                  <c:v>41682.291666666664</c:v>
                </c:pt>
                <c:pt idx="18560">
                  <c:v>41682.333333333336</c:v>
                </c:pt>
                <c:pt idx="18561">
                  <c:v>41682.375</c:v>
                </c:pt>
                <c:pt idx="18562">
                  <c:v>41682.416666666664</c:v>
                </c:pt>
                <c:pt idx="18563">
                  <c:v>41682.458333333336</c:v>
                </c:pt>
                <c:pt idx="18564">
                  <c:v>41682.5</c:v>
                </c:pt>
                <c:pt idx="18565">
                  <c:v>41682.541666666664</c:v>
                </c:pt>
                <c:pt idx="18566">
                  <c:v>41682.583333333336</c:v>
                </c:pt>
                <c:pt idx="18567">
                  <c:v>41682.625</c:v>
                </c:pt>
                <c:pt idx="18568">
                  <c:v>41682.666666666664</c:v>
                </c:pt>
                <c:pt idx="18569">
                  <c:v>41682.708333333336</c:v>
                </c:pt>
                <c:pt idx="18570">
                  <c:v>41682.75</c:v>
                </c:pt>
                <c:pt idx="18571">
                  <c:v>41682.791666666664</c:v>
                </c:pt>
                <c:pt idx="18572">
                  <c:v>41682.833333333336</c:v>
                </c:pt>
                <c:pt idx="18573">
                  <c:v>41682.875</c:v>
                </c:pt>
                <c:pt idx="18574">
                  <c:v>41682.916666666664</c:v>
                </c:pt>
                <c:pt idx="18575">
                  <c:v>41682.958333333336</c:v>
                </c:pt>
                <c:pt idx="18576">
                  <c:v>41683</c:v>
                </c:pt>
                <c:pt idx="18577">
                  <c:v>41683.041666666664</c:v>
                </c:pt>
                <c:pt idx="18578">
                  <c:v>41683.083333333336</c:v>
                </c:pt>
                <c:pt idx="18579">
                  <c:v>41683.125</c:v>
                </c:pt>
                <c:pt idx="18580">
                  <c:v>41683.166666666664</c:v>
                </c:pt>
                <c:pt idx="18581">
                  <c:v>41683.208333333336</c:v>
                </c:pt>
                <c:pt idx="18582">
                  <c:v>41683.25</c:v>
                </c:pt>
                <c:pt idx="18583">
                  <c:v>41683.291666666664</c:v>
                </c:pt>
                <c:pt idx="18584">
                  <c:v>41683.333333333336</c:v>
                </c:pt>
                <c:pt idx="18585">
                  <c:v>41683.375</c:v>
                </c:pt>
                <c:pt idx="18586">
                  <c:v>41683.416666666664</c:v>
                </c:pt>
                <c:pt idx="18587">
                  <c:v>41683.458333333336</c:v>
                </c:pt>
                <c:pt idx="18588">
                  <c:v>41683.5</c:v>
                </c:pt>
                <c:pt idx="18589">
                  <c:v>41683.541666666664</c:v>
                </c:pt>
                <c:pt idx="18590">
                  <c:v>41683.583333333336</c:v>
                </c:pt>
                <c:pt idx="18591">
                  <c:v>41683.625</c:v>
                </c:pt>
                <c:pt idx="18592">
                  <c:v>41683.666666666664</c:v>
                </c:pt>
                <c:pt idx="18593">
                  <c:v>41683.708333333336</c:v>
                </c:pt>
                <c:pt idx="18594">
                  <c:v>41683.75</c:v>
                </c:pt>
                <c:pt idx="18595">
                  <c:v>41683.791666666664</c:v>
                </c:pt>
                <c:pt idx="18596">
                  <c:v>41683.833333333336</c:v>
                </c:pt>
                <c:pt idx="18597">
                  <c:v>41683.875</c:v>
                </c:pt>
                <c:pt idx="18598">
                  <c:v>41683.916666666664</c:v>
                </c:pt>
                <c:pt idx="18599">
                  <c:v>41683.958333333336</c:v>
                </c:pt>
                <c:pt idx="18600">
                  <c:v>41684</c:v>
                </c:pt>
                <c:pt idx="18601">
                  <c:v>41684.041666666664</c:v>
                </c:pt>
                <c:pt idx="18602">
                  <c:v>41684.083333333336</c:v>
                </c:pt>
                <c:pt idx="18603">
                  <c:v>41684.125</c:v>
                </c:pt>
                <c:pt idx="18604">
                  <c:v>41684.166666666664</c:v>
                </c:pt>
                <c:pt idx="18605">
                  <c:v>41684.208333333336</c:v>
                </c:pt>
                <c:pt idx="18606">
                  <c:v>41684.25</c:v>
                </c:pt>
                <c:pt idx="18607">
                  <c:v>41684.291666666664</c:v>
                </c:pt>
                <c:pt idx="18608">
                  <c:v>41684.333333333336</c:v>
                </c:pt>
                <c:pt idx="18609">
                  <c:v>41684.375</c:v>
                </c:pt>
                <c:pt idx="18610">
                  <c:v>41684.416666666664</c:v>
                </c:pt>
                <c:pt idx="18611">
                  <c:v>41684.458333333336</c:v>
                </c:pt>
                <c:pt idx="18612">
                  <c:v>41684.5</c:v>
                </c:pt>
                <c:pt idx="18613">
                  <c:v>41684.541666666664</c:v>
                </c:pt>
                <c:pt idx="18614">
                  <c:v>41684.583333333336</c:v>
                </c:pt>
                <c:pt idx="18615">
                  <c:v>41684.625</c:v>
                </c:pt>
                <c:pt idx="18616">
                  <c:v>41684.666666666664</c:v>
                </c:pt>
                <c:pt idx="18617">
                  <c:v>41684.708333333336</c:v>
                </c:pt>
                <c:pt idx="18618">
                  <c:v>41684.75</c:v>
                </c:pt>
                <c:pt idx="18619">
                  <c:v>41684.791666666664</c:v>
                </c:pt>
                <c:pt idx="18620">
                  <c:v>41684.833333333336</c:v>
                </c:pt>
                <c:pt idx="18621">
                  <c:v>41684.875</c:v>
                </c:pt>
                <c:pt idx="18622">
                  <c:v>41684.916666666664</c:v>
                </c:pt>
                <c:pt idx="18623">
                  <c:v>41684.958333333336</c:v>
                </c:pt>
                <c:pt idx="18624">
                  <c:v>41685</c:v>
                </c:pt>
                <c:pt idx="18625">
                  <c:v>41685.041666666664</c:v>
                </c:pt>
                <c:pt idx="18626">
                  <c:v>41685.083333333336</c:v>
                </c:pt>
                <c:pt idx="18627">
                  <c:v>41685.125</c:v>
                </c:pt>
                <c:pt idx="18628">
                  <c:v>41685.166666666664</c:v>
                </c:pt>
                <c:pt idx="18629">
                  <c:v>41685.208333333336</c:v>
                </c:pt>
                <c:pt idx="18630">
                  <c:v>41685.25</c:v>
                </c:pt>
                <c:pt idx="18631">
                  <c:v>41685.291666666664</c:v>
                </c:pt>
                <c:pt idx="18632">
                  <c:v>41685.333333333336</c:v>
                </c:pt>
                <c:pt idx="18633">
                  <c:v>41685.375</c:v>
                </c:pt>
                <c:pt idx="18634">
                  <c:v>41685.416666666664</c:v>
                </c:pt>
                <c:pt idx="18635">
                  <c:v>41685.458333333336</c:v>
                </c:pt>
                <c:pt idx="18636">
                  <c:v>41685.5</c:v>
                </c:pt>
                <c:pt idx="18637">
                  <c:v>41685.541666666664</c:v>
                </c:pt>
                <c:pt idx="18638">
                  <c:v>41685.583333333336</c:v>
                </c:pt>
                <c:pt idx="18639">
                  <c:v>41685.625</c:v>
                </c:pt>
                <c:pt idx="18640">
                  <c:v>41685.666666666664</c:v>
                </c:pt>
                <c:pt idx="18641">
                  <c:v>41685.708333333336</c:v>
                </c:pt>
                <c:pt idx="18642">
                  <c:v>41685.75</c:v>
                </c:pt>
                <c:pt idx="18643">
                  <c:v>41685.791666666664</c:v>
                </c:pt>
                <c:pt idx="18644">
                  <c:v>41685.833333333336</c:v>
                </c:pt>
                <c:pt idx="18645">
                  <c:v>41685.875</c:v>
                </c:pt>
                <c:pt idx="18646">
                  <c:v>41685.916666666664</c:v>
                </c:pt>
                <c:pt idx="18647">
                  <c:v>41685.958333333336</c:v>
                </c:pt>
                <c:pt idx="18648">
                  <c:v>41686</c:v>
                </c:pt>
                <c:pt idx="18649">
                  <c:v>41686.041666666664</c:v>
                </c:pt>
                <c:pt idx="18650">
                  <c:v>41686.083333333336</c:v>
                </c:pt>
                <c:pt idx="18651">
                  <c:v>41686.125</c:v>
                </c:pt>
                <c:pt idx="18652">
                  <c:v>41686.166666666664</c:v>
                </c:pt>
                <c:pt idx="18653">
                  <c:v>41686.208333333336</c:v>
                </c:pt>
                <c:pt idx="18654">
                  <c:v>41686.25</c:v>
                </c:pt>
                <c:pt idx="18655">
                  <c:v>41686.291666666664</c:v>
                </c:pt>
                <c:pt idx="18656">
                  <c:v>41686.333333333336</c:v>
                </c:pt>
                <c:pt idx="18657">
                  <c:v>41686.375</c:v>
                </c:pt>
                <c:pt idx="18658">
                  <c:v>41686.416666666664</c:v>
                </c:pt>
                <c:pt idx="18659">
                  <c:v>41686.458333333336</c:v>
                </c:pt>
                <c:pt idx="18660">
                  <c:v>41686.5</c:v>
                </c:pt>
                <c:pt idx="18661">
                  <c:v>41686.541666666664</c:v>
                </c:pt>
                <c:pt idx="18662">
                  <c:v>41686.583333333336</c:v>
                </c:pt>
                <c:pt idx="18663">
                  <c:v>41686.625</c:v>
                </c:pt>
                <c:pt idx="18664">
                  <c:v>41686.666666666664</c:v>
                </c:pt>
                <c:pt idx="18665">
                  <c:v>41686.708333333336</c:v>
                </c:pt>
                <c:pt idx="18666">
                  <c:v>41686.75</c:v>
                </c:pt>
                <c:pt idx="18667">
                  <c:v>41686.791666666664</c:v>
                </c:pt>
                <c:pt idx="18668">
                  <c:v>41686.833333333336</c:v>
                </c:pt>
                <c:pt idx="18669">
                  <c:v>41686.875</c:v>
                </c:pt>
                <c:pt idx="18670">
                  <c:v>41686.916666666664</c:v>
                </c:pt>
                <c:pt idx="18671">
                  <c:v>41686.958333333336</c:v>
                </c:pt>
                <c:pt idx="18672">
                  <c:v>41687</c:v>
                </c:pt>
                <c:pt idx="18673">
                  <c:v>41687.041666666664</c:v>
                </c:pt>
                <c:pt idx="18674">
                  <c:v>41687.083333333336</c:v>
                </c:pt>
                <c:pt idx="18675">
                  <c:v>41687.125</c:v>
                </c:pt>
                <c:pt idx="18676">
                  <c:v>41687.166666666664</c:v>
                </c:pt>
                <c:pt idx="18677">
                  <c:v>41687.208333333336</c:v>
                </c:pt>
                <c:pt idx="18678">
                  <c:v>41687.25</c:v>
                </c:pt>
                <c:pt idx="18679">
                  <c:v>41687.291666666664</c:v>
                </c:pt>
                <c:pt idx="18680">
                  <c:v>41687.333333333336</c:v>
                </c:pt>
                <c:pt idx="18681">
                  <c:v>41687.375</c:v>
                </c:pt>
                <c:pt idx="18682">
                  <c:v>41687.416666666664</c:v>
                </c:pt>
                <c:pt idx="18683">
                  <c:v>41687.458333333336</c:v>
                </c:pt>
                <c:pt idx="18684">
                  <c:v>41687.5</c:v>
                </c:pt>
                <c:pt idx="18685">
                  <c:v>41687.541666666664</c:v>
                </c:pt>
                <c:pt idx="18686">
                  <c:v>41687.583333333336</c:v>
                </c:pt>
                <c:pt idx="18687">
                  <c:v>41687.625</c:v>
                </c:pt>
                <c:pt idx="18688">
                  <c:v>41687.666666666664</c:v>
                </c:pt>
                <c:pt idx="18689">
                  <c:v>41687.708333333336</c:v>
                </c:pt>
                <c:pt idx="18690">
                  <c:v>41687.75</c:v>
                </c:pt>
                <c:pt idx="18691">
                  <c:v>41687.791666666664</c:v>
                </c:pt>
                <c:pt idx="18692">
                  <c:v>41687.833333333336</c:v>
                </c:pt>
                <c:pt idx="18693">
                  <c:v>41687.875</c:v>
                </c:pt>
                <c:pt idx="18694">
                  <c:v>41687.916666666664</c:v>
                </c:pt>
                <c:pt idx="18695">
                  <c:v>41687.958333333336</c:v>
                </c:pt>
                <c:pt idx="18696">
                  <c:v>41688</c:v>
                </c:pt>
                <c:pt idx="18697">
                  <c:v>41688.041666666664</c:v>
                </c:pt>
                <c:pt idx="18698">
                  <c:v>41688.083333333336</c:v>
                </c:pt>
                <c:pt idx="18699">
                  <c:v>41688.125</c:v>
                </c:pt>
                <c:pt idx="18700">
                  <c:v>41688.166666666664</c:v>
                </c:pt>
                <c:pt idx="18701">
                  <c:v>41688.208333333336</c:v>
                </c:pt>
                <c:pt idx="18702">
                  <c:v>41688.25</c:v>
                </c:pt>
                <c:pt idx="18703">
                  <c:v>41688.291666666664</c:v>
                </c:pt>
                <c:pt idx="18704">
                  <c:v>41688.333333333336</c:v>
                </c:pt>
                <c:pt idx="18705">
                  <c:v>41688.375</c:v>
                </c:pt>
                <c:pt idx="18706">
                  <c:v>41688.416666666664</c:v>
                </c:pt>
                <c:pt idx="18707">
                  <c:v>41688.458333333336</c:v>
                </c:pt>
                <c:pt idx="18708">
                  <c:v>41688.5</c:v>
                </c:pt>
                <c:pt idx="18709">
                  <c:v>41688.541666666664</c:v>
                </c:pt>
                <c:pt idx="18710">
                  <c:v>41688.583333333336</c:v>
                </c:pt>
                <c:pt idx="18711">
                  <c:v>41688.625</c:v>
                </c:pt>
                <c:pt idx="18712">
                  <c:v>41688.666666666664</c:v>
                </c:pt>
                <c:pt idx="18713">
                  <c:v>41688.708333333336</c:v>
                </c:pt>
                <c:pt idx="18714">
                  <c:v>41688.75</c:v>
                </c:pt>
                <c:pt idx="18715">
                  <c:v>41688.791666666664</c:v>
                </c:pt>
                <c:pt idx="18716">
                  <c:v>41688.833333333336</c:v>
                </c:pt>
                <c:pt idx="18717">
                  <c:v>41688.875</c:v>
                </c:pt>
                <c:pt idx="18718">
                  <c:v>41688.916666666664</c:v>
                </c:pt>
                <c:pt idx="18719">
                  <c:v>41688.958333333336</c:v>
                </c:pt>
                <c:pt idx="18720">
                  <c:v>41689</c:v>
                </c:pt>
                <c:pt idx="18721">
                  <c:v>41689.041666666664</c:v>
                </c:pt>
                <c:pt idx="18722">
                  <c:v>41689.083333333336</c:v>
                </c:pt>
                <c:pt idx="18723">
                  <c:v>41689.125</c:v>
                </c:pt>
                <c:pt idx="18724">
                  <c:v>41689.166666666664</c:v>
                </c:pt>
                <c:pt idx="18725">
                  <c:v>41689.208333333336</c:v>
                </c:pt>
                <c:pt idx="18726">
                  <c:v>41689.25</c:v>
                </c:pt>
                <c:pt idx="18727">
                  <c:v>41689.291666666664</c:v>
                </c:pt>
                <c:pt idx="18728">
                  <c:v>41689.333333333336</c:v>
                </c:pt>
                <c:pt idx="18729">
                  <c:v>41689.375</c:v>
                </c:pt>
                <c:pt idx="18730">
                  <c:v>41689.416666666664</c:v>
                </c:pt>
                <c:pt idx="18731">
                  <c:v>41689.458333333336</c:v>
                </c:pt>
                <c:pt idx="18732">
                  <c:v>41689.5</c:v>
                </c:pt>
                <c:pt idx="18733">
                  <c:v>41689.541666666664</c:v>
                </c:pt>
                <c:pt idx="18734">
                  <c:v>41689.583333333336</c:v>
                </c:pt>
                <c:pt idx="18735">
                  <c:v>41689.625</c:v>
                </c:pt>
                <c:pt idx="18736">
                  <c:v>41689.666666666664</c:v>
                </c:pt>
                <c:pt idx="18737">
                  <c:v>41689.708333333336</c:v>
                </c:pt>
                <c:pt idx="18738">
                  <c:v>41689.75</c:v>
                </c:pt>
                <c:pt idx="18739">
                  <c:v>41689.791666666664</c:v>
                </c:pt>
                <c:pt idx="18740">
                  <c:v>41689.833333333336</c:v>
                </c:pt>
                <c:pt idx="18741">
                  <c:v>41689.875</c:v>
                </c:pt>
                <c:pt idx="18742">
                  <c:v>41689.916666666664</c:v>
                </c:pt>
                <c:pt idx="18743">
                  <c:v>41689.958333333336</c:v>
                </c:pt>
                <c:pt idx="18744">
                  <c:v>41690</c:v>
                </c:pt>
                <c:pt idx="18745">
                  <c:v>41690.041666666664</c:v>
                </c:pt>
                <c:pt idx="18746">
                  <c:v>41690.083333333336</c:v>
                </c:pt>
                <c:pt idx="18747">
                  <c:v>41690.125</c:v>
                </c:pt>
                <c:pt idx="18748">
                  <c:v>41690.166666666664</c:v>
                </c:pt>
                <c:pt idx="18749">
                  <c:v>41690.208333333336</c:v>
                </c:pt>
                <c:pt idx="18750">
                  <c:v>41690.25</c:v>
                </c:pt>
                <c:pt idx="18751">
                  <c:v>41690.291666666664</c:v>
                </c:pt>
                <c:pt idx="18752">
                  <c:v>41690.333333333336</c:v>
                </c:pt>
                <c:pt idx="18753">
                  <c:v>41690.375</c:v>
                </c:pt>
                <c:pt idx="18754">
                  <c:v>41690.416666666664</c:v>
                </c:pt>
                <c:pt idx="18755">
                  <c:v>41690.458333333336</c:v>
                </c:pt>
                <c:pt idx="18756">
                  <c:v>41690.5</c:v>
                </c:pt>
                <c:pt idx="18757">
                  <c:v>41690.541666666664</c:v>
                </c:pt>
                <c:pt idx="18758">
                  <c:v>41690.583333333336</c:v>
                </c:pt>
                <c:pt idx="18759">
                  <c:v>41690.625</c:v>
                </c:pt>
                <c:pt idx="18760">
                  <c:v>41690.666666666664</c:v>
                </c:pt>
                <c:pt idx="18761">
                  <c:v>41690.708333333336</c:v>
                </c:pt>
                <c:pt idx="18762">
                  <c:v>41690.75</c:v>
                </c:pt>
                <c:pt idx="18763">
                  <c:v>41690.791666666664</c:v>
                </c:pt>
                <c:pt idx="18764">
                  <c:v>41690.833333333336</c:v>
                </c:pt>
                <c:pt idx="18765">
                  <c:v>41690.875</c:v>
                </c:pt>
                <c:pt idx="18766">
                  <c:v>41690.916666666664</c:v>
                </c:pt>
                <c:pt idx="18767">
                  <c:v>41690.958333333336</c:v>
                </c:pt>
                <c:pt idx="18768">
                  <c:v>41691</c:v>
                </c:pt>
                <c:pt idx="18769">
                  <c:v>41691.041666666664</c:v>
                </c:pt>
                <c:pt idx="18770">
                  <c:v>41691.083333333336</c:v>
                </c:pt>
                <c:pt idx="18771">
                  <c:v>41691.125</c:v>
                </c:pt>
                <c:pt idx="18772">
                  <c:v>41691.166666666664</c:v>
                </c:pt>
                <c:pt idx="18773">
                  <c:v>41691.208333333336</c:v>
                </c:pt>
                <c:pt idx="18774">
                  <c:v>41691.25</c:v>
                </c:pt>
                <c:pt idx="18775">
                  <c:v>41691.291666666664</c:v>
                </c:pt>
                <c:pt idx="18776">
                  <c:v>41691.333333333336</c:v>
                </c:pt>
                <c:pt idx="18777">
                  <c:v>41691.375</c:v>
                </c:pt>
                <c:pt idx="18778">
                  <c:v>41691.416666666664</c:v>
                </c:pt>
                <c:pt idx="18779">
                  <c:v>41691.458333333336</c:v>
                </c:pt>
                <c:pt idx="18780">
                  <c:v>41691.5</c:v>
                </c:pt>
                <c:pt idx="18781">
                  <c:v>41691.541666666664</c:v>
                </c:pt>
                <c:pt idx="18782">
                  <c:v>41691.583333333336</c:v>
                </c:pt>
                <c:pt idx="18783">
                  <c:v>41691.625</c:v>
                </c:pt>
                <c:pt idx="18784">
                  <c:v>41691.666666666664</c:v>
                </c:pt>
                <c:pt idx="18785">
                  <c:v>41691.708333333336</c:v>
                </c:pt>
                <c:pt idx="18786">
                  <c:v>41691.75</c:v>
                </c:pt>
                <c:pt idx="18787">
                  <c:v>41691.791666666664</c:v>
                </c:pt>
                <c:pt idx="18788">
                  <c:v>41691.833333333336</c:v>
                </c:pt>
                <c:pt idx="18789">
                  <c:v>41691.875</c:v>
                </c:pt>
                <c:pt idx="18790">
                  <c:v>41691.916666666664</c:v>
                </c:pt>
                <c:pt idx="18791">
                  <c:v>41691.958333333336</c:v>
                </c:pt>
                <c:pt idx="18792">
                  <c:v>41692</c:v>
                </c:pt>
                <c:pt idx="18793">
                  <c:v>41692.041666666664</c:v>
                </c:pt>
                <c:pt idx="18794">
                  <c:v>41692.083333333336</c:v>
                </c:pt>
                <c:pt idx="18795">
                  <c:v>41692.125</c:v>
                </c:pt>
                <c:pt idx="18796">
                  <c:v>41692.166666666664</c:v>
                </c:pt>
                <c:pt idx="18797">
                  <c:v>41692.208333333336</c:v>
                </c:pt>
                <c:pt idx="18798">
                  <c:v>41692.25</c:v>
                </c:pt>
                <c:pt idx="18799">
                  <c:v>41692.291666666664</c:v>
                </c:pt>
                <c:pt idx="18800">
                  <c:v>41692.333333333336</c:v>
                </c:pt>
                <c:pt idx="18801">
                  <c:v>41692.375</c:v>
                </c:pt>
                <c:pt idx="18802">
                  <c:v>41692.416666666664</c:v>
                </c:pt>
                <c:pt idx="18803">
                  <c:v>41692.458333333336</c:v>
                </c:pt>
                <c:pt idx="18804">
                  <c:v>41692.5</c:v>
                </c:pt>
                <c:pt idx="18805">
                  <c:v>41692.541666666664</c:v>
                </c:pt>
                <c:pt idx="18806">
                  <c:v>41692.583333333336</c:v>
                </c:pt>
                <c:pt idx="18807">
                  <c:v>41692.625</c:v>
                </c:pt>
                <c:pt idx="18808">
                  <c:v>41692.666666666664</c:v>
                </c:pt>
                <c:pt idx="18809">
                  <c:v>41692.708333333336</c:v>
                </c:pt>
                <c:pt idx="18810">
                  <c:v>41692.75</c:v>
                </c:pt>
                <c:pt idx="18811">
                  <c:v>41692.791666666664</c:v>
                </c:pt>
                <c:pt idx="18812">
                  <c:v>41692.833333333336</c:v>
                </c:pt>
                <c:pt idx="18813">
                  <c:v>41692.875</c:v>
                </c:pt>
                <c:pt idx="18814">
                  <c:v>41692.916666666664</c:v>
                </c:pt>
                <c:pt idx="18815">
                  <c:v>41692.958333333336</c:v>
                </c:pt>
                <c:pt idx="18816">
                  <c:v>41693</c:v>
                </c:pt>
                <c:pt idx="18817">
                  <c:v>41693.041666666664</c:v>
                </c:pt>
                <c:pt idx="18818">
                  <c:v>41693.083333333336</c:v>
                </c:pt>
                <c:pt idx="18819">
                  <c:v>41693.125</c:v>
                </c:pt>
                <c:pt idx="18820">
                  <c:v>41693.166666666664</c:v>
                </c:pt>
                <c:pt idx="18821">
                  <c:v>41693.208333333336</c:v>
                </c:pt>
                <c:pt idx="18822">
                  <c:v>41693.25</c:v>
                </c:pt>
                <c:pt idx="18823">
                  <c:v>41693.291666666664</c:v>
                </c:pt>
                <c:pt idx="18824">
                  <c:v>41693.333333333336</c:v>
                </c:pt>
                <c:pt idx="18825">
                  <c:v>41693.375</c:v>
                </c:pt>
                <c:pt idx="18826">
                  <c:v>41693.416666666664</c:v>
                </c:pt>
                <c:pt idx="18827">
                  <c:v>41693.458333333336</c:v>
                </c:pt>
                <c:pt idx="18828">
                  <c:v>41693.5</c:v>
                </c:pt>
                <c:pt idx="18829">
                  <c:v>41693.541666666664</c:v>
                </c:pt>
                <c:pt idx="18830">
                  <c:v>41693.583333333336</c:v>
                </c:pt>
                <c:pt idx="18831">
                  <c:v>41693.625</c:v>
                </c:pt>
                <c:pt idx="18832">
                  <c:v>41693.666666666664</c:v>
                </c:pt>
                <c:pt idx="18833">
                  <c:v>41693.708333333336</c:v>
                </c:pt>
                <c:pt idx="18834">
                  <c:v>41693.75</c:v>
                </c:pt>
                <c:pt idx="18835">
                  <c:v>41693.791666666664</c:v>
                </c:pt>
                <c:pt idx="18836">
                  <c:v>41693.833333333336</c:v>
                </c:pt>
                <c:pt idx="18837">
                  <c:v>41693.875</c:v>
                </c:pt>
                <c:pt idx="18838">
                  <c:v>41693.916666666664</c:v>
                </c:pt>
                <c:pt idx="18839">
                  <c:v>41693.958333333336</c:v>
                </c:pt>
                <c:pt idx="18840">
                  <c:v>41694</c:v>
                </c:pt>
                <c:pt idx="18841">
                  <c:v>41694.041666666664</c:v>
                </c:pt>
                <c:pt idx="18842">
                  <c:v>41694.083333333336</c:v>
                </c:pt>
                <c:pt idx="18843">
                  <c:v>41694.125</c:v>
                </c:pt>
                <c:pt idx="18844">
                  <c:v>41694.166666666664</c:v>
                </c:pt>
                <c:pt idx="18845">
                  <c:v>41694.208333333336</c:v>
                </c:pt>
                <c:pt idx="18846">
                  <c:v>41694.25</c:v>
                </c:pt>
                <c:pt idx="18847">
                  <c:v>41694.291666666664</c:v>
                </c:pt>
                <c:pt idx="18848">
                  <c:v>41694.333333333336</c:v>
                </c:pt>
                <c:pt idx="18849">
                  <c:v>41694.375</c:v>
                </c:pt>
                <c:pt idx="18850">
                  <c:v>41694.416666666664</c:v>
                </c:pt>
                <c:pt idx="18851">
                  <c:v>41694.458333333336</c:v>
                </c:pt>
                <c:pt idx="18852">
                  <c:v>41694.5</c:v>
                </c:pt>
                <c:pt idx="18853">
                  <c:v>41694.541666666664</c:v>
                </c:pt>
                <c:pt idx="18854">
                  <c:v>41694.583333333336</c:v>
                </c:pt>
                <c:pt idx="18855">
                  <c:v>41694.625</c:v>
                </c:pt>
                <c:pt idx="18856">
                  <c:v>41694.666666666664</c:v>
                </c:pt>
                <c:pt idx="18857">
                  <c:v>41694.708333333336</c:v>
                </c:pt>
                <c:pt idx="18858">
                  <c:v>41694.75</c:v>
                </c:pt>
                <c:pt idx="18859">
                  <c:v>41694.791666666664</c:v>
                </c:pt>
                <c:pt idx="18860">
                  <c:v>41694.833333333336</c:v>
                </c:pt>
                <c:pt idx="18861">
                  <c:v>41694.875</c:v>
                </c:pt>
                <c:pt idx="18862">
                  <c:v>41694.916666666664</c:v>
                </c:pt>
                <c:pt idx="18863">
                  <c:v>41694.958333333336</c:v>
                </c:pt>
                <c:pt idx="18864">
                  <c:v>41695</c:v>
                </c:pt>
                <c:pt idx="18865">
                  <c:v>41695.041666666664</c:v>
                </c:pt>
                <c:pt idx="18866">
                  <c:v>41695.083333333336</c:v>
                </c:pt>
                <c:pt idx="18867">
                  <c:v>41695.125</c:v>
                </c:pt>
                <c:pt idx="18868">
                  <c:v>41695.166666666664</c:v>
                </c:pt>
                <c:pt idx="18869">
                  <c:v>41695.208333333336</c:v>
                </c:pt>
                <c:pt idx="18870">
                  <c:v>41695.25</c:v>
                </c:pt>
                <c:pt idx="18871">
                  <c:v>41695.291666666664</c:v>
                </c:pt>
                <c:pt idx="18872">
                  <c:v>41695.333333333336</c:v>
                </c:pt>
                <c:pt idx="18873">
                  <c:v>41695.375</c:v>
                </c:pt>
                <c:pt idx="18874">
                  <c:v>41695.416666666664</c:v>
                </c:pt>
                <c:pt idx="18875">
                  <c:v>41695.458333333336</c:v>
                </c:pt>
                <c:pt idx="18876">
                  <c:v>41695.5</c:v>
                </c:pt>
                <c:pt idx="18877">
                  <c:v>41695.541666666664</c:v>
                </c:pt>
                <c:pt idx="18878">
                  <c:v>41695.583333333336</c:v>
                </c:pt>
                <c:pt idx="18879">
                  <c:v>41695.625</c:v>
                </c:pt>
                <c:pt idx="18880">
                  <c:v>41695.666666666664</c:v>
                </c:pt>
                <c:pt idx="18881">
                  <c:v>41695.708333333336</c:v>
                </c:pt>
                <c:pt idx="18882">
                  <c:v>41695.75</c:v>
                </c:pt>
                <c:pt idx="18883">
                  <c:v>41695.791666666664</c:v>
                </c:pt>
                <c:pt idx="18884">
                  <c:v>41695.833333333336</c:v>
                </c:pt>
                <c:pt idx="18885">
                  <c:v>41695.875</c:v>
                </c:pt>
                <c:pt idx="18886">
                  <c:v>41695.916666666664</c:v>
                </c:pt>
                <c:pt idx="18887">
                  <c:v>41695.958333333336</c:v>
                </c:pt>
                <c:pt idx="18888">
                  <c:v>41696</c:v>
                </c:pt>
                <c:pt idx="18889">
                  <c:v>41696.041666666664</c:v>
                </c:pt>
                <c:pt idx="18890">
                  <c:v>41696.083333333336</c:v>
                </c:pt>
                <c:pt idx="18891">
                  <c:v>41696.125</c:v>
                </c:pt>
                <c:pt idx="18892">
                  <c:v>41696.166666666664</c:v>
                </c:pt>
                <c:pt idx="18893">
                  <c:v>41696.208333333336</c:v>
                </c:pt>
                <c:pt idx="18894">
                  <c:v>41696.25</c:v>
                </c:pt>
                <c:pt idx="18895">
                  <c:v>41696.291666666664</c:v>
                </c:pt>
                <c:pt idx="18896">
                  <c:v>41696.333333333336</c:v>
                </c:pt>
                <c:pt idx="18897">
                  <c:v>41696.375</c:v>
                </c:pt>
                <c:pt idx="18898">
                  <c:v>41696.416666666664</c:v>
                </c:pt>
                <c:pt idx="18899">
                  <c:v>41696.458333333336</c:v>
                </c:pt>
                <c:pt idx="18900">
                  <c:v>41696.5</c:v>
                </c:pt>
                <c:pt idx="18901">
                  <c:v>41696.541666666664</c:v>
                </c:pt>
                <c:pt idx="18902">
                  <c:v>41696.583333333336</c:v>
                </c:pt>
                <c:pt idx="18903">
                  <c:v>41696.625</c:v>
                </c:pt>
                <c:pt idx="18904">
                  <c:v>41696.666666666664</c:v>
                </c:pt>
                <c:pt idx="18905">
                  <c:v>41696.708333333336</c:v>
                </c:pt>
                <c:pt idx="18906">
                  <c:v>41696.75</c:v>
                </c:pt>
                <c:pt idx="18907">
                  <c:v>41696.791666666664</c:v>
                </c:pt>
                <c:pt idx="18908">
                  <c:v>41696.833333333336</c:v>
                </c:pt>
                <c:pt idx="18909">
                  <c:v>41696.875</c:v>
                </c:pt>
                <c:pt idx="18910">
                  <c:v>41696.916666666664</c:v>
                </c:pt>
                <c:pt idx="18911">
                  <c:v>41696.958333333336</c:v>
                </c:pt>
                <c:pt idx="18912">
                  <c:v>41697</c:v>
                </c:pt>
                <c:pt idx="18913">
                  <c:v>41697.041666666664</c:v>
                </c:pt>
                <c:pt idx="18914">
                  <c:v>41697.083333333336</c:v>
                </c:pt>
                <c:pt idx="18915">
                  <c:v>41697.125</c:v>
                </c:pt>
                <c:pt idx="18916">
                  <c:v>41697.166666666664</c:v>
                </c:pt>
                <c:pt idx="18917">
                  <c:v>41697.208333333336</c:v>
                </c:pt>
                <c:pt idx="18918">
                  <c:v>41697.25</c:v>
                </c:pt>
                <c:pt idx="18919">
                  <c:v>41697.291666666664</c:v>
                </c:pt>
                <c:pt idx="18920">
                  <c:v>41697.333333333336</c:v>
                </c:pt>
                <c:pt idx="18921">
                  <c:v>41697.375</c:v>
                </c:pt>
                <c:pt idx="18922">
                  <c:v>41697.416666666664</c:v>
                </c:pt>
                <c:pt idx="18923">
                  <c:v>41697.458333333336</c:v>
                </c:pt>
                <c:pt idx="18924">
                  <c:v>41697.5</c:v>
                </c:pt>
                <c:pt idx="18925">
                  <c:v>41697.541666666664</c:v>
                </c:pt>
                <c:pt idx="18926">
                  <c:v>41697.583333333336</c:v>
                </c:pt>
                <c:pt idx="18927">
                  <c:v>41697.625</c:v>
                </c:pt>
                <c:pt idx="18928">
                  <c:v>41697.666666666664</c:v>
                </c:pt>
                <c:pt idx="18929">
                  <c:v>41697.708333333336</c:v>
                </c:pt>
                <c:pt idx="18930">
                  <c:v>41697.75</c:v>
                </c:pt>
                <c:pt idx="18931">
                  <c:v>41697.791666666664</c:v>
                </c:pt>
                <c:pt idx="18932">
                  <c:v>41697.833333333336</c:v>
                </c:pt>
                <c:pt idx="18933">
                  <c:v>41697.875</c:v>
                </c:pt>
                <c:pt idx="18934">
                  <c:v>41697.916666666664</c:v>
                </c:pt>
                <c:pt idx="18935">
                  <c:v>41697.958333333336</c:v>
                </c:pt>
                <c:pt idx="18936">
                  <c:v>41698</c:v>
                </c:pt>
                <c:pt idx="18937">
                  <c:v>41698.041666666664</c:v>
                </c:pt>
                <c:pt idx="18938">
                  <c:v>41698.083333333336</c:v>
                </c:pt>
                <c:pt idx="18939">
                  <c:v>41698.125</c:v>
                </c:pt>
                <c:pt idx="18940">
                  <c:v>41698.166666666664</c:v>
                </c:pt>
                <c:pt idx="18941">
                  <c:v>41698.208333333336</c:v>
                </c:pt>
                <c:pt idx="18942">
                  <c:v>41698.25</c:v>
                </c:pt>
                <c:pt idx="18943">
                  <c:v>41698.291666666664</c:v>
                </c:pt>
                <c:pt idx="18944">
                  <c:v>41698.333333333336</c:v>
                </c:pt>
                <c:pt idx="18945">
                  <c:v>41698.375</c:v>
                </c:pt>
                <c:pt idx="18946">
                  <c:v>41698.416666666664</c:v>
                </c:pt>
                <c:pt idx="18947">
                  <c:v>41698.458333333336</c:v>
                </c:pt>
                <c:pt idx="18948">
                  <c:v>41698.5</c:v>
                </c:pt>
                <c:pt idx="18949">
                  <c:v>41698.541666666664</c:v>
                </c:pt>
                <c:pt idx="18950">
                  <c:v>41698.583333333336</c:v>
                </c:pt>
                <c:pt idx="18951">
                  <c:v>41698.625</c:v>
                </c:pt>
                <c:pt idx="18952">
                  <c:v>41698.666666666664</c:v>
                </c:pt>
                <c:pt idx="18953">
                  <c:v>41698.708333333336</c:v>
                </c:pt>
                <c:pt idx="18954">
                  <c:v>41698.75</c:v>
                </c:pt>
                <c:pt idx="18955">
                  <c:v>41698.791666666664</c:v>
                </c:pt>
                <c:pt idx="18956">
                  <c:v>41698.833333333336</c:v>
                </c:pt>
                <c:pt idx="18957">
                  <c:v>41698.875</c:v>
                </c:pt>
                <c:pt idx="18958">
                  <c:v>41698.916666666664</c:v>
                </c:pt>
                <c:pt idx="18959">
                  <c:v>41698.958333333336</c:v>
                </c:pt>
                <c:pt idx="18960">
                  <c:v>41699</c:v>
                </c:pt>
                <c:pt idx="18961">
                  <c:v>41699.041666666664</c:v>
                </c:pt>
                <c:pt idx="18962">
                  <c:v>41699.083333333336</c:v>
                </c:pt>
                <c:pt idx="18963">
                  <c:v>41699.125</c:v>
                </c:pt>
                <c:pt idx="18964">
                  <c:v>41699.166666666664</c:v>
                </c:pt>
                <c:pt idx="18965">
                  <c:v>41699.208333333336</c:v>
                </c:pt>
                <c:pt idx="18966">
                  <c:v>41699.25</c:v>
                </c:pt>
                <c:pt idx="18967">
                  <c:v>41699.291666666664</c:v>
                </c:pt>
                <c:pt idx="18968">
                  <c:v>41699.333333333336</c:v>
                </c:pt>
                <c:pt idx="18969">
                  <c:v>41699.375</c:v>
                </c:pt>
                <c:pt idx="18970">
                  <c:v>41699.416666666664</c:v>
                </c:pt>
                <c:pt idx="18971">
                  <c:v>41699.458333333336</c:v>
                </c:pt>
                <c:pt idx="18972">
                  <c:v>41699.5</c:v>
                </c:pt>
                <c:pt idx="18973">
                  <c:v>41699.541666666664</c:v>
                </c:pt>
                <c:pt idx="18974">
                  <c:v>41699.583333333336</c:v>
                </c:pt>
                <c:pt idx="18975">
                  <c:v>41699.625</c:v>
                </c:pt>
                <c:pt idx="18976">
                  <c:v>41699.666666666664</c:v>
                </c:pt>
                <c:pt idx="18977">
                  <c:v>41699.708333333336</c:v>
                </c:pt>
                <c:pt idx="18978">
                  <c:v>41699.75</c:v>
                </c:pt>
                <c:pt idx="18979">
                  <c:v>41699.791666666664</c:v>
                </c:pt>
                <c:pt idx="18980">
                  <c:v>41699.833333333336</c:v>
                </c:pt>
                <c:pt idx="18981">
                  <c:v>41699.875</c:v>
                </c:pt>
                <c:pt idx="18982">
                  <c:v>41699.916666666664</c:v>
                </c:pt>
                <c:pt idx="18983">
                  <c:v>41699.958333333336</c:v>
                </c:pt>
                <c:pt idx="18984">
                  <c:v>41700</c:v>
                </c:pt>
                <c:pt idx="18985">
                  <c:v>41700.041666666664</c:v>
                </c:pt>
                <c:pt idx="18986">
                  <c:v>41700.083333333336</c:v>
                </c:pt>
                <c:pt idx="18987">
                  <c:v>41700.125</c:v>
                </c:pt>
                <c:pt idx="18988">
                  <c:v>41700.166666666664</c:v>
                </c:pt>
                <c:pt idx="18989">
                  <c:v>41700.208333333336</c:v>
                </c:pt>
                <c:pt idx="18990">
                  <c:v>41700.25</c:v>
                </c:pt>
                <c:pt idx="18991">
                  <c:v>41700.291666666664</c:v>
                </c:pt>
                <c:pt idx="18992">
                  <c:v>41700.333333333336</c:v>
                </c:pt>
                <c:pt idx="18993">
                  <c:v>41700.375</c:v>
                </c:pt>
                <c:pt idx="18994">
                  <c:v>41700.416666666664</c:v>
                </c:pt>
                <c:pt idx="18995">
                  <c:v>41700.458333333336</c:v>
                </c:pt>
                <c:pt idx="18996">
                  <c:v>41700.5</c:v>
                </c:pt>
                <c:pt idx="18997">
                  <c:v>41700.541666666664</c:v>
                </c:pt>
                <c:pt idx="18998">
                  <c:v>41700.583333333336</c:v>
                </c:pt>
                <c:pt idx="18999">
                  <c:v>41700.625</c:v>
                </c:pt>
                <c:pt idx="19000">
                  <c:v>41700.666666666664</c:v>
                </c:pt>
                <c:pt idx="19001">
                  <c:v>41700.708333333336</c:v>
                </c:pt>
                <c:pt idx="19002">
                  <c:v>41700.75</c:v>
                </c:pt>
                <c:pt idx="19003">
                  <c:v>41700.791666666664</c:v>
                </c:pt>
                <c:pt idx="19004">
                  <c:v>41700.833333333336</c:v>
                </c:pt>
                <c:pt idx="19005">
                  <c:v>41700.875</c:v>
                </c:pt>
                <c:pt idx="19006">
                  <c:v>41700.916666666664</c:v>
                </c:pt>
                <c:pt idx="19007">
                  <c:v>41700.958333333336</c:v>
                </c:pt>
                <c:pt idx="19008">
                  <c:v>41701</c:v>
                </c:pt>
                <c:pt idx="19009">
                  <c:v>41701.041666666664</c:v>
                </c:pt>
                <c:pt idx="19010">
                  <c:v>41701.083333333336</c:v>
                </c:pt>
                <c:pt idx="19011">
                  <c:v>41701.125</c:v>
                </c:pt>
                <c:pt idx="19012">
                  <c:v>41701.166666666664</c:v>
                </c:pt>
                <c:pt idx="19013">
                  <c:v>41701.208333333336</c:v>
                </c:pt>
                <c:pt idx="19014">
                  <c:v>41701.25</c:v>
                </c:pt>
                <c:pt idx="19015">
                  <c:v>41701.291666666664</c:v>
                </c:pt>
                <c:pt idx="19016">
                  <c:v>41701.333333333336</c:v>
                </c:pt>
                <c:pt idx="19017">
                  <c:v>41701.375</c:v>
                </c:pt>
                <c:pt idx="19018">
                  <c:v>41701.416666666664</c:v>
                </c:pt>
                <c:pt idx="19019">
                  <c:v>41701.458333333336</c:v>
                </c:pt>
                <c:pt idx="19020">
                  <c:v>41701.5</c:v>
                </c:pt>
                <c:pt idx="19021">
                  <c:v>41701.541666666664</c:v>
                </c:pt>
                <c:pt idx="19022">
                  <c:v>41701.583333333336</c:v>
                </c:pt>
                <c:pt idx="19023">
                  <c:v>41701.625</c:v>
                </c:pt>
                <c:pt idx="19024">
                  <c:v>41701.666666666664</c:v>
                </c:pt>
                <c:pt idx="19025">
                  <c:v>41701.708333333336</c:v>
                </c:pt>
                <c:pt idx="19026">
                  <c:v>41701.75</c:v>
                </c:pt>
                <c:pt idx="19027">
                  <c:v>41701.791666666664</c:v>
                </c:pt>
                <c:pt idx="19028">
                  <c:v>41701.833333333336</c:v>
                </c:pt>
                <c:pt idx="19029">
                  <c:v>41701.875</c:v>
                </c:pt>
                <c:pt idx="19030">
                  <c:v>41701.916666666664</c:v>
                </c:pt>
                <c:pt idx="19031">
                  <c:v>41701.958333333336</c:v>
                </c:pt>
                <c:pt idx="19032">
                  <c:v>41702</c:v>
                </c:pt>
                <c:pt idx="19033">
                  <c:v>41702.041666666664</c:v>
                </c:pt>
                <c:pt idx="19034">
                  <c:v>41702.083333333336</c:v>
                </c:pt>
                <c:pt idx="19035">
                  <c:v>41702.125</c:v>
                </c:pt>
                <c:pt idx="19036">
                  <c:v>41702.166666666664</c:v>
                </c:pt>
                <c:pt idx="19037">
                  <c:v>41702.208333333336</c:v>
                </c:pt>
                <c:pt idx="19038">
                  <c:v>41702.25</c:v>
                </c:pt>
                <c:pt idx="19039">
                  <c:v>41702.291666666664</c:v>
                </c:pt>
                <c:pt idx="19040">
                  <c:v>41702.333333333336</c:v>
                </c:pt>
                <c:pt idx="19041">
                  <c:v>41702.375</c:v>
                </c:pt>
                <c:pt idx="19042">
                  <c:v>41702.416666666664</c:v>
                </c:pt>
                <c:pt idx="19043">
                  <c:v>41702.458333333336</c:v>
                </c:pt>
                <c:pt idx="19044">
                  <c:v>41702.5</c:v>
                </c:pt>
                <c:pt idx="19045">
                  <c:v>41702.541666666664</c:v>
                </c:pt>
                <c:pt idx="19046">
                  <c:v>41702.583333333336</c:v>
                </c:pt>
                <c:pt idx="19047">
                  <c:v>41702.625</c:v>
                </c:pt>
                <c:pt idx="19048">
                  <c:v>41702.666666666664</c:v>
                </c:pt>
                <c:pt idx="19049">
                  <c:v>41702.708333333336</c:v>
                </c:pt>
                <c:pt idx="19050">
                  <c:v>41702.75</c:v>
                </c:pt>
                <c:pt idx="19051">
                  <c:v>41702.791666666664</c:v>
                </c:pt>
                <c:pt idx="19052">
                  <c:v>41702.833333333336</c:v>
                </c:pt>
                <c:pt idx="19053">
                  <c:v>41702.875</c:v>
                </c:pt>
                <c:pt idx="19054">
                  <c:v>41702.916666666664</c:v>
                </c:pt>
                <c:pt idx="19055">
                  <c:v>41702.958333333336</c:v>
                </c:pt>
                <c:pt idx="19056">
                  <c:v>41703</c:v>
                </c:pt>
                <c:pt idx="19057">
                  <c:v>41703.041666666664</c:v>
                </c:pt>
                <c:pt idx="19058">
                  <c:v>41703.083333333336</c:v>
                </c:pt>
                <c:pt idx="19059">
                  <c:v>41703.125</c:v>
                </c:pt>
                <c:pt idx="19060">
                  <c:v>41703.166666666664</c:v>
                </c:pt>
                <c:pt idx="19061">
                  <c:v>41703.208333333336</c:v>
                </c:pt>
                <c:pt idx="19062">
                  <c:v>41703.25</c:v>
                </c:pt>
                <c:pt idx="19063">
                  <c:v>41703.291666666664</c:v>
                </c:pt>
                <c:pt idx="19064">
                  <c:v>41703.333333333336</c:v>
                </c:pt>
                <c:pt idx="19065">
                  <c:v>41703.375</c:v>
                </c:pt>
                <c:pt idx="19066">
                  <c:v>41703.416666666664</c:v>
                </c:pt>
                <c:pt idx="19067">
                  <c:v>41703.458333333336</c:v>
                </c:pt>
                <c:pt idx="19068">
                  <c:v>41703.5</c:v>
                </c:pt>
                <c:pt idx="19069">
                  <c:v>41703.541666666664</c:v>
                </c:pt>
                <c:pt idx="19070">
                  <c:v>41703.583333333336</c:v>
                </c:pt>
                <c:pt idx="19071">
                  <c:v>41703.625</c:v>
                </c:pt>
                <c:pt idx="19072">
                  <c:v>41703.666666666664</c:v>
                </c:pt>
                <c:pt idx="19073">
                  <c:v>41703.708333333336</c:v>
                </c:pt>
                <c:pt idx="19074">
                  <c:v>41703.75</c:v>
                </c:pt>
                <c:pt idx="19075">
                  <c:v>41703.791666666664</c:v>
                </c:pt>
                <c:pt idx="19076">
                  <c:v>41703.833333333336</c:v>
                </c:pt>
                <c:pt idx="19077">
                  <c:v>41703.875</c:v>
                </c:pt>
                <c:pt idx="19078">
                  <c:v>41703.916666666664</c:v>
                </c:pt>
                <c:pt idx="19079">
                  <c:v>41703.958333333336</c:v>
                </c:pt>
                <c:pt idx="19080">
                  <c:v>41704</c:v>
                </c:pt>
                <c:pt idx="19081">
                  <c:v>41704.041666666664</c:v>
                </c:pt>
                <c:pt idx="19082">
                  <c:v>41704.083333333336</c:v>
                </c:pt>
                <c:pt idx="19083">
                  <c:v>41704.125</c:v>
                </c:pt>
                <c:pt idx="19084">
                  <c:v>41704.166666666664</c:v>
                </c:pt>
                <c:pt idx="19085">
                  <c:v>41704.208333333336</c:v>
                </c:pt>
                <c:pt idx="19086">
                  <c:v>41704.25</c:v>
                </c:pt>
                <c:pt idx="19087">
                  <c:v>41704.291666666664</c:v>
                </c:pt>
                <c:pt idx="19088">
                  <c:v>41704.333333333336</c:v>
                </c:pt>
                <c:pt idx="19089">
                  <c:v>41704.375</c:v>
                </c:pt>
                <c:pt idx="19090">
                  <c:v>41704.416666666664</c:v>
                </c:pt>
                <c:pt idx="19091">
                  <c:v>41704.458333333336</c:v>
                </c:pt>
                <c:pt idx="19092">
                  <c:v>41704.5</c:v>
                </c:pt>
                <c:pt idx="19093">
                  <c:v>41704.541666666664</c:v>
                </c:pt>
                <c:pt idx="19094">
                  <c:v>41704.583333333336</c:v>
                </c:pt>
                <c:pt idx="19095">
                  <c:v>41704.625</c:v>
                </c:pt>
                <c:pt idx="19096">
                  <c:v>41704.666666666664</c:v>
                </c:pt>
                <c:pt idx="19097">
                  <c:v>41704.708333333336</c:v>
                </c:pt>
                <c:pt idx="19098">
                  <c:v>41704.75</c:v>
                </c:pt>
                <c:pt idx="19099">
                  <c:v>41704.791666666664</c:v>
                </c:pt>
                <c:pt idx="19100">
                  <c:v>41704.833333333336</c:v>
                </c:pt>
                <c:pt idx="19101">
                  <c:v>41704.875</c:v>
                </c:pt>
                <c:pt idx="19102">
                  <c:v>41704.916666666664</c:v>
                </c:pt>
                <c:pt idx="19103">
                  <c:v>41704.958333333336</c:v>
                </c:pt>
                <c:pt idx="19104">
                  <c:v>41705</c:v>
                </c:pt>
                <c:pt idx="19105">
                  <c:v>41705.041666666664</c:v>
                </c:pt>
                <c:pt idx="19106">
                  <c:v>41705.083333333336</c:v>
                </c:pt>
                <c:pt idx="19107">
                  <c:v>41705.125</c:v>
                </c:pt>
                <c:pt idx="19108">
                  <c:v>41705.166666666664</c:v>
                </c:pt>
                <c:pt idx="19109">
                  <c:v>41705.208333333336</c:v>
                </c:pt>
                <c:pt idx="19110">
                  <c:v>41705.25</c:v>
                </c:pt>
                <c:pt idx="19111">
                  <c:v>41705.291666666664</c:v>
                </c:pt>
                <c:pt idx="19112">
                  <c:v>41705.333333333336</c:v>
                </c:pt>
                <c:pt idx="19113">
                  <c:v>41705.375</c:v>
                </c:pt>
                <c:pt idx="19114">
                  <c:v>41705.416666666664</c:v>
                </c:pt>
                <c:pt idx="19115">
                  <c:v>41705.458333333336</c:v>
                </c:pt>
                <c:pt idx="19116">
                  <c:v>41705.5</c:v>
                </c:pt>
                <c:pt idx="19117">
                  <c:v>41705.541666666664</c:v>
                </c:pt>
                <c:pt idx="19118">
                  <c:v>41705.583333333336</c:v>
                </c:pt>
                <c:pt idx="19119">
                  <c:v>41705.625</c:v>
                </c:pt>
                <c:pt idx="19120">
                  <c:v>41705.666666666664</c:v>
                </c:pt>
                <c:pt idx="19121">
                  <c:v>41705.708333333336</c:v>
                </c:pt>
                <c:pt idx="19122">
                  <c:v>41705.75</c:v>
                </c:pt>
                <c:pt idx="19123">
                  <c:v>41705.791666666664</c:v>
                </c:pt>
                <c:pt idx="19124">
                  <c:v>41705.833333333336</c:v>
                </c:pt>
                <c:pt idx="19125">
                  <c:v>41705.875</c:v>
                </c:pt>
                <c:pt idx="19126">
                  <c:v>41705.916666666664</c:v>
                </c:pt>
                <c:pt idx="19127">
                  <c:v>41705.958333333336</c:v>
                </c:pt>
                <c:pt idx="19128">
                  <c:v>41706</c:v>
                </c:pt>
                <c:pt idx="19129">
                  <c:v>41706.041666666664</c:v>
                </c:pt>
                <c:pt idx="19130">
                  <c:v>41706.083333333336</c:v>
                </c:pt>
                <c:pt idx="19131">
                  <c:v>41706.125</c:v>
                </c:pt>
                <c:pt idx="19132">
                  <c:v>41706.166666666664</c:v>
                </c:pt>
                <c:pt idx="19133">
                  <c:v>41706.208333333336</c:v>
                </c:pt>
                <c:pt idx="19134">
                  <c:v>41706.25</c:v>
                </c:pt>
                <c:pt idx="19135">
                  <c:v>41706.291666666664</c:v>
                </c:pt>
                <c:pt idx="19136">
                  <c:v>41706.333333333336</c:v>
                </c:pt>
                <c:pt idx="19137">
                  <c:v>41706.375</c:v>
                </c:pt>
                <c:pt idx="19138">
                  <c:v>41706.416666666664</c:v>
                </c:pt>
                <c:pt idx="19139">
                  <c:v>41706.458333333336</c:v>
                </c:pt>
                <c:pt idx="19140">
                  <c:v>41706.5</c:v>
                </c:pt>
                <c:pt idx="19141">
                  <c:v>41706.541666666664</c:v>
                </c:pt>
                <c:pt idx="19142">
                  <c:v>41706.583333333336</c:v>
                </c:pt>
                <c:pt idx="19143">
                  <c:v>41706.625</c:v>
                </c:pt>
                <c:pt idx="19144">
                  <c:v>41706.666666666664</c:v>
                </c:pt>
                <c:pt idx="19145">
                  <c:v>41706.708333333336</c:v>
                </c:pt>
                <c:pt idx="19146">
                  <c:v>41706.75</c:v>
                </c:pt>
                <c:pt idx="19147">
                  <c:v>41706.791666666664</c:v>
                </c:pt>
                <c:pt idx="19148">
                  <c:v>41706.833333333336</c:v>
                </c:pt>
                <c:pt idx="19149">
                  <c:v>41706.875</c:v>
                </c:pt>
                <c:pt idx="19150">
                  <c:v>41706.916666666664</c:v>
                </c:pt>
                <c:pt idx="19151">
                  <c:v>41706.958333333336</c:v>
                </c:pt>
                <c:pt idx="19152">
                  <c:v>41707</c:v>
                </c:pt>
                <c:pt idx="19153">
                  <c:v>41707.041666666664</c:v>
                </c:pt>
                <c:pt idx="19154">
                  <c:v>41707.083333333336</c:v>
                </c:pt>
                <c:pt idx="19155">
                  <c:v>41707.125</c:v>
                </c:pt>
                <c:pt idx="19156">
                  <c:v>41707.166666666664</c:v>
                </c:pt>
                <c:pt idx="19157">
                  <c:v>41707.208333333336</c:v>
                </c:pt>
                <c:pt idx="19158">
                  <c:v>41707.25</c:v>
                </c:pt>
                <c:pt idx="19159">
                  <c:v>41707.291666666664</c:v>
                </c:pt>
                <c:pt idx="19160">
                  <c:v>41707.333333333336</c:v>
                </c:pt>
                <c:pt idx="19161">
                  <c:v>41707.375</c:v>
                </c:pt>
                <c:pt idx="19162">
                  <c:v>41707.416666666664</c:v>
                </c:pt>
                <c:pt idx="19163">
                  <c:v>41707.458333333336</c:v>
                </c:pt>
                <c:pt idx="19164">
                  <c:v>41707.5</c:v>
                </c:pt>
                <c:pt idx="19165">
                  <c:v>41707.541666666664</c:v>
                </c:pt>
                <c:pt idx="19166">
                  <c:v>41707.583333333336</c:v>
                </c:pt>
                <c:pt idx="19167">
                  <c:v>41707.625</c:v>
                </c:pt>
                <c:pt idx="19168">
                  <c:v>41707.666666666664</c:v>
                </c:pt>
                <c:pt idx="19169">
                  <c:v>41707.708333333336</c:v>
                </c:pt>
                <c:pt idx="19170">
                  <c:v>41707.75</c:v>
                </c:pt>
                <c:pt idx="19171">
                  <c:v>41707.791666666664</c:v>
                </c:pt>
                <c:pt idx="19172">
                  <c:v>41707.833333333336</c:v>
                </c:pt>
                <c:pt idx="19173">
                  <c:v>41707.875</c:v>
                </c:pt>
                <c:pt idx="19174">
                  <c:v>41707.916666666664</c:v>
                </c:pt>
                <c:pt idx="19175">
                  <c:v>41707.958333333336</c:v>
                </c:pt>
                <c:pt idx="19176">
                  <c:v>41708</c:v>
                </c:pt>
                <c:pt idx="19177">
                  <c:v>41708.041666666664</c:v>
                </c:pt>
                <c:pt idx="19178">
                  <c:v>41708.083333333336</c:v>
                </c:pt>
                <c:pt idx="19179">
                  <c:v>41708.125</c:v>
                </c:pt>
                <c:pt idx="19180">
                  <c:v>41708.166666666664</c:v>
                </c:pt>
                <c:pt idx="19181">
                  <c:v>41708.208333333336</c:v>
                </c:pt>
                <c:pt idx="19182">
                  <c:v>41708.25</c:v>
                </c:pt>
                <c:pt idx="19183">
                  <c:v>41708.291666666664</c:v>
                </c:pt>
                <c:pt idx="19184">
                  <c:v>41708.333333333336</c:v>
                </c:pt>
                <c:pt idx="19185">
                  <c:v>41708.375</c:v>
                </c:pt>
                <c:pt idx="19186">
                  <c:v>41708.416666666664</c:v>
                </c:pt>
                <c:pt idx="19187">
                  <c:v>41708.458333333336</c:v>
                </c:pt>
                <c:pt idx="19188">
                  <c:v>41708.5</c:v>
                </c:pt>
                <c:pt idx="19189">
                  <c:v>41708.541666666664</c:v>
                </c:pt>
                <c:pt idx="19190">
                  <c:v>41708.583333333336</c:v>
                </c:pt>
                <c:pt idx="19191">
                  <c:v>41708.625</c:v>
                </c:pt>
                <c:pt idx="19192">
                  <c:v>41708.666666666664</c:v>
                </c:pt>
                <c:pt idx="19193">
                  <c:v>41708.708333333336</c:v>
                </c:pt>
                <c:pt idx="19194">
                  <c:v>41708.75</c:v>
                </c:pt>
                <c:pt idx="19195">
                  <c:v>41708.791666666664</c:v>
                </c:pt>
                <c:pt idx="19196">
                  <c:v>41708.833333333336</c:v>
                </c:pt>
                <c:pt idx="19197">
                  <c:v>41708.875</c:v>
                </c:pt>
                <c:pt idx="19198">
                  <c:v>41708.916666666664</c:v>
                </c:pt>
                <c:pt idx="19199">
                  <c:v>41708.958333333336</c:v>
                </c:pt>
                <c:pt idx="19200">
                  <c:v>41709</c:v>
                </c:pt>
                <c:pt idx="19201">
                  <c:v>41709.041666666664</c:v>
                </c:pt>
                <c:pt idx="19202">
                  <c:v>41709.083333333336</c:v>
                </c:pt>
                <c:pt idx="19203">
                  <c:v>41709.125</c:v>
                </c:pt>
                <c:pt idx="19204">
                  <c:v>41709.166666666664</c:v>
                </c:pt>
                <c:pt idx="19205">
                  <c:v>41709.208333333336</c:v>
                </c:pt>
                <c:pt idx="19206">
                  <c:v>41709.25</c:v>
                </c:pt>
                <c:pt idx="19207">
                  <c:v>41709.291666666664</c:v>
                </c:pt>
                <c:pt idx="19208">
                  <c:v>41709.333333333336</c:v>
                </c:pt>
                <c:pt idx="19209">
                  <c:v>41709.375</c:v>
                </c:pt>
                <c:pt idx="19210">
                  <c:v>41709.416666666664</c:v>
                </c:pt>
                <c:pt idx="19211">
                  <c:v>41709.458333333336</c:v>
                </c:pt>
                <c:pt idx="19212">
                  <c:v>41709.5</c:v>
                </c:pt>
                <c:pt idx="19213">
                  <c:v>41709.541666666664</c:v>
                </c:pt>
                <c:pt idx="19214">
                  <c:v>41709.583333333336</c:v>
                </c:pt>
                <c:pt idx="19215">
                  <c:v>41709.625</c:v>
                </c:pt>
                <c:pt idx="19216">
                  <c:v>41709.666666666664</c:v>
                </c:pt>
                <c:pt idx="19217">
                  <c:v>41709.708333333336</c:v>
                </c:pt>
                <c:pt idx="19218">
                  <c:v>41709.75</c:v>
                </c:pt>
                <c:pt idx="19219">
                  <c:v>41709.791666666664</c:v>
                </c:pt>
                <c:pt idx="19220">
                  <c:v>41709.833333333336</c:v>
                </c:pt>
                <c:pt idx="19221">
                  <c:v>41709.875</c:v>
                </c:pt>
                <c:pt idx="19222">
                  <c:v>41709.916666666664</c:v>
                </c:pt>
                <c:pt idx="19223">
                  <c:v>41709.958333333336</c:v>
                </c:pt>
                <c:pt idx="19224">
                  <c:v>41710</c:v>
                </c:pt>
                <c:pt idx="19225">
                  <c:v>41710.041666666664</c:v>
                </c:pt>
                <c:pt idx="19226">
                  <c:v>41710.083333333336</c:v>
                </c:pt>
                <c:pt idx="19227">
                  <c:v>41710.125</c:v>
                </c:pt>
                <c:pt idx="19228">
                  <c:v>41710.166666666664</c:v>
                </c:pt>
                <c:pt idx="19229">
                  <c:v>41710.208333333336</c:v>
                </c:pt>
                <c:pt idx="19230">
                  <c:v>41710.25</c:v>
                </c:pt>
                <c:pt idx="19231">
                  <c:v>41710.291666666664</c:v>
                </c:pt>
                <c:pt idx="19232">
                  <c:v>41710.333333333336</c:v>
                </c:pt>
                <c:pt idx="19233">
                  <c:v>41710.375</c:v>
                </c:pt>
                <c:pt idx="19234">
                  <c:v>41710.416666666664</c:v>
                </c:pt>
                <c:pt idx="19235">
                  <c:v>41710.458333333336</c:v>
                </c:pt>
                <c:pt idx="19236">
                  <c:v>41710.5</c:v>
                </c:pt>
                <c:pt idx="19237">
                  <c:v>41710.541666666664</c:v>
                </c:pt>
                <c:pt idx="19238">
                  <c:v>41710.583333333336</c:v>
                </c:pt>
                <c:pt idx="19239">
                  <c:v>41710.625</c:v>
                </c:pt>
                <c:pt idx="19240">
                  <c:v>41710.666666666664</c:v>
                </c:pt>
                <c:pt idx="19241">
                  <c:v>41710.708333333336</c:v>
                </c:pt>
                <c:pt idx="19242">
                  <c:v>41710.75</c:v>
                </c:pt>
                <c:pt idx="19243">
                  <c:v>41710.791666666664</c:v>
                </c:pt>
                <c:pt idx="19244">
                  <c:v>41710.833333333336</c:v>
                </c:pt>
                <c:pt idx="19245">
                  <c:v>41710.875</c:v>
                </c:pt>
                <c:pt idx="19246">
                  <c:v>41710.916666666664</c:v>
                </c:pt>
                <c:pt idx="19247">
                  <c:v>41710.958333333336</c:v>
                </c:pt>
                <c:pt idx="19248">
                  <c:v>41711</c:v>
                </c:pt>
                <c:pt idx="19249">
                  <c:v>41711.041666666664</c:v>
                </c:pt>
                <c:pt idx="19250">
                  <c:v>41711.083333333336</c:v>
                </c:pt>
                <c:pt idx="19251">
                  <c:v>41711.125</c:v>
                </c:pt>
                <c:pt idx="19252">
                  <c:v>41711.166666666664</c:v>
                </c:pt>
                <c:pt idx="19253">
                  <c:v>41711.208333333336</c:v>
                </c:pt>
                <c:pt idx="19254">
                  <c:v>41711.25</c:v>
                </c:pt>
                <c:pt idx="19255">
                  <c:v>41711.291666666664</c:v>
                </c:pt>
                <c:pt idx="19256">
                  <c:v>41711.333333333336</c:v>
                </c:pt>
                <c:pt idx="19257">
                  <c:v>41711.375</c:v>
                </c:pt>
                <c:pt idx="19258">
                  <c:v>41711.416666666664</c:v>
                </c:pt>
                <c:pt idx="19259">
                  <c:v>41711.458333333336</c:v>
                </c:pt>
                <c:pt idx="19260">
                  <c:v>41711.5</c:v>
                </c:pt>
                <c:pt idx="19261">
                  <c:v>41711.541666666664</c:v>
                </c:pt>
                <c:pt idx="19262">
                  <c:v>41711.583333333336</c:v>
                </c:pt>
                <c:pt idx="19263">
                  <c:v>41711.625</c:v>
                </c:pt>
                <c:pt idx="19264">
                  <c:v>41711.666666666664</c:v>
                </c:pt>
                <c:pt idx="19265">
                  <c:v>41711.708333333336</c:v>
                </c:pt>
                <c:pt idx="19266">
                  <c:v>41711.75</c:v>
                </c:pt>
                <c:pt idx="19267">
                  <c:v>41711.791666666664</c:v>
                </c:pt>
                <c:pt idx="19268">
                  <c:v>41711.833333333336</c:v>
                </c:pt>
                <c:pt idx="19269">
                  <c:v>41711.875</c:v>
                </c:pt>
                <c:pt idx="19270">
                  <c:v>41711.916666666664</c:v>
                </c:pt>
                <c:pt idx="19271">
                  <c:v>41711.958333333336</c:v>
                </c:pt>
                <c:pt idx="19272">
                  <c:v>41712</c:v>
                </c:pt>
                <c:pt idx="19273">
                  <c:v>41712.041666666664</c:v>
                </c:pt>
                <c:pt idx="19274">
                  <c:v>41712.083333333336</c:v>
                </c:pt>
                <c:pt idx="19275">
                  <c:v>41712.125</c:v>
                </c:pt>
                <c:pt idx="19276">
                  <c:v>41712.166666666664</c:v>
                </c:pt>
                <c:pt idx="19277">
                  <c:v>41712.208333333336</c:v>
                </c:pt>
                <c:pt idx="19278">
                  <c:v>41712.25</c:v>
                </c:pt>
                <c:pt idx="19279">
                  <c:v>41712.291666666664</c:v>
                </c:pt>
                <c:pt idx="19280">
                  <c:v>41712.333333333336</c:v>
                </c:pt>
                <c:pt idx="19281">
                  <c:v>41712.375</c:v>
                </c:pt>
                <c:pt idx="19282">
                  <c:v>41712.416666666664</c:v>
                </c:pt>
                <c:pt idx="19283">
                  <c:v>41712.458333333336</c:v>
                </c:pt>
                <c:pt idx="19284">
                  <c:v>41712.5</c:v>
                </c:pt>
                <c:pt idx="19285">
                  <c:v>41712.541666666664</c:v>
                </c:pt>
                <c:pt idx="19286">
                  <c:v>41712.583333333336</c:v>
                </c:pt>
                <c:pt idx="19287">
                  <c:v>41712.625</c:v>
                </c:pt>
                <c:pt idx="19288">
                  <c:v>41712.666666666664</c:v>
                </c:pt>
                <c:pt idx="19289">
                  <c:v>41712.708333333336</c:v>
                </c:pt>
                <c:pt idx="19290">
                  <c:v>41712.75</c:v>
                </c:pt>
                <c:pt idx="19291">
                  <c:v>41712.791666666664</c:v>
                </c:pt>
                <c:pt idx="19292">
                  <c:v>41712.833333333336</c:v>
                </c:pt>
                <c:pt idx="19293">
                  <c:v>41712.875</c:v>
                </c:pt>
                <c:pt idx="19294">
                  <c:v>41712.916666666664</c:v>
                </c:pt>
                <c:pt idx="19295">
                  <c:v>41712.958333333336</c:v>
                </c:pt>
                <c:pt idx="19296">
                  <c:v>41713</c:v>
                </c:pt>
                <c:pt idx="19297">
                  <c:v>41713.041666666664</c:v>
                </c:pt>
                <c:pt idx="19298">
                  <c:v>41713.083333333336</c:v>
                </c:pt>
                <c:pt idx="19299">
                  <c:v>41713.125</c:v>
                </c:pt>
                <c:pt idx="19300">
                  <c:v>41713.166666666664</c:v>
                </c:pt>
                <c:pt idx="19301">
                  <c:v>41713.208333333336</c:v>
                </c:pt>
                <c:pt idx="19302">
                  <c:v>41713.25</c:v>
                </c:pt>
                <c:pt idx="19303">
                  <c:v>41713.291666666664</c:v>
                </c:pt>
                <c:pt idx="19304">
                  <c:v>41713.333333333336</c:v>
                </c:pt>
                <c:pt idx="19305">
                  <c:v>41713.375</c:v>
                </c:pt>
                <c:pt idx="19306">
                  <c:v>41713.416666666664</c:v>
                </c:pt>
                <c:pt idx="19307">
                  <c:v>41713.458333333336</c:v>
                </c:pt>
                <c:pt idx="19308">
                  <c:v>41713.5</c:v>
                </c:pt>
                <c:pt idx="19309">
                  <c:v>41713.541666666664</c:v>
                </c:pt>
                <c:pt idx="19310">
                  <c:v>41713.583333333336</c:v>
                </c:pt>
                <c:pt idx="19311">
                  <c:v>41713.625</c:v>
                </c:pt>
                <c:pt idx="19312">
                  <c:v>41713.666666666664</c:v>
                </c:pt>
                <c:pt idx="19313">
                  <c:v>41713.708333333336</c:v>
                </c:pt>
                <c:pt idx="19314">
                  <c:v>41713.75</c:v>
                </c:pt>
                <c:pt idx="19315">
                  <c:v>41713.791666666664</c:v>
                </c:pt>
                <c:pt idx="19316">
                  <c:v>41713.833333333336</c:v>
                </c:pt>
                <c:pt idx="19317">
                  <c:v>41713.875</c:v>
                </c:pt>
                <c:pt idx="19318">
                  <c:v>41713.916666666664</c:v>
                </c:pt>
                <c:pt idx="19319">
                  <c:v>41713.958333333336</c:v>
                </c:pt>
                <c:pt idx="19320">
                  <c:v>41714</c:v>
                </c:pt>
                <c:pt idx="19321">
                  <c:v>41714.041666666664</c:v>
                </c:pt>
                <c:pt idx="19322">
                  <c:v>41714.083333333336</c:v>
                </c:pt>
                <c:pt idx="19323">
                  <c:v>41714.125</c:v>
                </c:pt>
                <c:pt idx="19324">
                  <c:v>41714.166666666664</c:v>
                </c:pt>
                <c:pt idx="19325">
                  <c:v>41714.208333333336</c:v>
                </c:pt>
                <c:pt idx="19326">
                  <c:v>41714.25</c:v>
                </c:pt>
                <c:pt idx="19327">
                  <c:v>41714.291666666664</c:v>
                </c:pt>
                <c:pt idx="19328">
                  <c:v>41714.333333333336</c:v>
                </c:pt>
                <c:pt idx="19329">
                  <c:v>41714.375</c:v>
                </c:pt>
                <c:pt idx="19330">
                  <c:v>41714.416666666664</c:v>
                </c:pt>
                <c:pt idx="19331">
                  <c:v>41714.458333333336</c:v>
                </c:pt>
                <c:pt idx="19332">
                  <c:v>41714.5</c:v>
                </c:pt>
                <c:pt idx="19333">
                  <c:v>41714.541666666664</c:v>
                </c:pt>
                <c:pt idx="19334">
                  <c:v>41714.583333333336</c:v>
                </c:pt>
                <c:pt idx="19335">
                  <c:v>41714.625</c:v>
                </c:pt>
                <c:pt idx="19336">
                  <c:v>41714.666666666664</c:v>
                </c:pt>
                <c:pt idx="19337">
                  <c:v>41714.708333333336</c:v>
                </c:pt>
                <c:pt idx="19338">
                  <c:v>41714.75</c:v>
                </c:pt>
                <c:pt idx="19339">
                  <c:v>41714.791666666664</c:v>
                </c:pt>
                <c:pt idx="19340">
                  <c:v>41714.833333333336</c:v>
                </c:pt>
                <c:pt idx="19341">
                  <c:v>41714.875</c:v>
                </c:pt>
                <c:pt idx="19342">
                  <c:v>41714.916666666664</c:v>
                </c:pt>
                <c:pt idx="19343">
                  <c:v>41714.958333333336</c:v>
                </c:pt>
                <c:pt idx="19344">
                  <c:v>41715</c:v>
                </c:pt>
                <c:pt idx="19345">
                  <c:v>41715.041666666664</c:v>
                </c:pt>
                <c:pt idx="19346">
                  <c:v>41715.083333333336</c:v>
                </c:pt>
                <c:pt idx="19347">
                  <c:v>41715.125</c:v>
                </c:pt>
                <c:pt idx="19348">
                  <c:v>41715.166666666664</c:v>
                </c:pt>
                <c:pt idx="19349">
                  <c:v>41715.208333333336</c:v>
                </c:pt>
                <c:pt idx="19350">
                  <c:v>41715.25</c:v>
                </c:pt>
                <c:pt idx="19351">
                  <c:v>41715.291666666664</c:v>
                </c:pt>
                <c:pt idx="19352">
                  <c:v>41715.333333333336</c:v>
                </c:pt>
                <c:pt idx="19353">
                  <c:v>41715.375</c:v>
                </c:pt>
                <c:pt idx="19354">
                  <c:v>41715.416666666664</c:v>
                </c:pt>
                <c:pt idx="19355">
                  <c:v>41715.458333333336</c:v>
                </c:pt>
                <c:pt idx="19356">
                  <c:v>41715.5</c:v>
                </c:pt>
                <c:pt idx="19357">
                  <c:v>41715.541666666664</c:v>
                </c:pt>
                <c:pt idx="19358">
                  <c:v>41715.583333333336</c:v>
                </c:pt>
                <c:pt idx="19359">
                  <c:v>41715.625</c:v>
                </c:pt>
                <c:pt idx="19360">
                  <c:v>41715.666666666664</c:v>
                </c:pt>
                <c:pt idx="19361">
                  <c:v>41715.708333333336</c:v>
                </c:pt>
                <c:pt idx="19362">
                  <c:v>41715.75</c:v>
                </c:pt>
                <c:pt idx="19363">
                  <c:v>41715.791666666664</c:v>
                </c:pt>
                <c:pt idx="19364">
                  <c:v>41715.833333333336</c:v>
                </c:pt>
                <c:pt idx="19365">
                  <c:v>41715.875</c:v>
                </c:pt>
                <c:pt idx="19366">
                  <c:v>41715.916666666664</c:v>
                </c:pt>
                <c:pt idx="19367">
                  <c:v>41715.958333333336</c:v>
                </c:pt>
                <c:pt idx="19368">
                  <c:v>41716</c:v>
                </c:pt>
                <c:pt idx="19369">
                  <c:v>41716.041666666664</c:v>
                </c:pt>
                <c:pt idx="19370">
                  <c:v>41716.083333333336</c:v>
                </c:pt>
                <c:pt idx="19371">
                  <c:v>41716.125</c:v>
                </c:pt>
                <c:pt idx="19372">
                  <c:v>41716.166666666664</c:v>
                </c:pt>
                <c:pt idx="19373">
                  <c:v>41716.208333333336</c:v>
                </c:pt>
                <c:pt idx="19374">
                  <c:v>41716.25</c:v>
                </c:pt>
                <c:pt idx="19375">
                  <c:v>41716.291666666664</c:v>
                </c:pt>
                <c:pt idx="19376">
                  <c:v>41716.333333333336</c:v>
                </c:pt>
                <c:pt idx="19377">
                  <c:v>41716.375</c:v>
                </c:pt>
                <c:pt idx="19378">
                  <c:v>41716.416666666664</c:v>
                </c:pt>
                <c:pt idx="19379">
                  <c:v>41716.458333333336</c:v>
                </c:pt>
                <c:pt idx="19380">
                  <c:v>41716.5</c:v>
                </c:pt>
                <c:pt idx="19381">
                  <c:v>41716.541666666664</c:v>
                </c:pt>
                <c:pt idx="19382">
                  <c:v>41716.583333333336</c:v>
                </c:pt>
                <c:pt idx="19383">
                  <c:v>41716.625</c:v>
                </c:pt>
                <c:pt idx="19384">
                  <c:v>41716.666666666664</c:v>
                </c:pt>
                <c:pt idx="19385">
                  <c:v>41716.708333333336</c:v>
                </c:pt>
                <c:pt idx="19386">
                  <c:v>41716.75</c:v>
                </c:pt>
                <c:pt idx="19387">
                  <c:v>41716.791666666664</c:v>
                </c:pt>
                <c:pt idx="19388">
                  <c:v>41716.833333333336</c:v>
                </c:pt>
                <c:pt idx="19389">
                  <c:v>41716.875</c:v>
                </c:pt>
                <c:pt idx="19390">
                  <c:v>41716.916666666664</c:v>
                </c:pt>
                <c:pt idx="19391">
                  <c:v>41716.958333333336</c:v>
                </c:pt>
                <c:pt idx="19392">
                  <c:v>41717</c:v>
                </c:pt>
                <c:pt idx="19393">
                  <c:v>41717.041666666664</c:v>
                </c:pt>
                <c:pt idx="19394">
                  <c:v>41717.083333333336</c:v>
                </c:pt>
                <c:pt idx="19395">
                  <c:v>41717.125</c:v>
                </c:pt>
                <c:pt idx="19396">
                  <c:v>41717.166666666664</c:v>
                </c:pt>
                <c:pt idx="19397">
                  <c:v>41717.208333333336</c:v>
                </c:pt>
                <c:pt idx="19398">
                  <c:v>41717.25</c:v>
                </c:pt>
                <c:pt idx="19399">
                  <c:v>41717.291666666664</c:v>
                </c:pt>
                <c:pt idx="19400">
                  <c:v>41717.333333333336</c:v>
                </c:pt>
                <c:pt idx="19401">
                  <c:v>41717.375</c:v>
                </c:pt>
                <c:pt idx="19402">
                  <c:v>41717.416666666664</c:v>
                </c:pt>
                <c:pt idx="19403">
                  <c:v>41717.458333333336</c:v>
                </c:pt>
                <c:pt idx="19404">
                  <c:v>41717.5</c:v>
                </c:pt>
                <c:pt idx="19405">
                  <c:v>41717.541666666664</c:v>
                </c:pt>
                <c:pt idx="19406">
                  <c:v>41717.583333333336</c:v>
                </c:pt>
                <c:pt idx="19407">
                  <c:v>41717.625</c:v>
                </c:pt>
                <c:pt idx="19408">
                  <c:v>41717.666666666664</c:v>
                </c:pt>
                <c:pt idx="19409">
                  <c:v>41717.708333333336</c:v>
                </c:pt>
                <c:pt idx="19410">
                  <c:v>41717.75</c:v>
                </c:pt>
                <c:pt idx="19411">
                  <c:v>41717.791666666664</c:v>
                </c:pt>
                <c:pt idx="19412">
                  <c:v>41717.833333333336</c:v>
                </c:pt>
                <c:pt idx="19413">
                  <c:v>41717.875</c:v>
                </c:pt>
                <c:pt idx="19414">
                  <c:v>41717.916666666664</c:v>
                </c:pt>
                <c:pt idx="19415">
                  <c:v>41717.958333333336</c:v>
                </c:pt>
                <c:pt idx="19416">
                  <c:v>41718</c:v>
                </c:pt>
                <c:pt idx="19417">
                  <c:v>41718.041666666664</c:v>
                </c:pt>
                <c:pt idx="19418">
                  <c:v>41718.083333333336</c:v>
                </c:pt>
                <c:pt idx="19419">
                  <c:v>41718.125</c:v>
                </c:pt>
                <c:pt idx="19420">
                  <c:v>41718.166666666664</c:v>
                </c:pt>
                <c:pt idx="19421">
                  <c:v>41718.208333333336</c:v>
                </c:pt>
                <c:pt idx="19422">
                  <c:v>41718.25</c:v>
                </c:pt>
                <c:pt idx="19423">
                  <c:v>41718.291666666664</c:v>
                </c:pt>
                <c:pt idx="19424">
                  <c:v>41718.333333333336</c:v>
                </c:pt>
                <c:pt idx="19425">
                  <c:v>41718.375</c:v>
                </c:pt>
                <c:pt idx="19426">
                  <c:v>41718.416666666664</c:v>
                </c:pt>
                <c:pt idx="19427">
                  <c:v>41718.458333333336</c:v>
                </c:pt>
                <c:pt idx="19428">
                  <c:v>41718.5</c:v>
                </c:pt>
                <c:pt idx="19429">
                  <c:v>41718.541666666664</c:v>
                </c:pt>
                <c:pt idx="19430">
                  <c:v>41718.583333333336</c:v>
                </c:pt>
                <c:pt idx="19431">
                  <c:v>41718.625</c:v>
                </c:pt>
                <c:pt idx="19432">
                  <c:v>41718.666666666664</c:v>
                </c:pt>
                <c:pt idx="19433">
                  <c:v>41718.708333333336</c:v>
                </c:pt>
                <c:pt idx="19434">
                  <c:v>41718.75</c:v>
                </c:pt>
                <c:pt idx="19435">
                  <c:v>41718.791666666664</c:v>
                </c:pt>
                <c:pt idx="19436">
                  <c:v>41718.833333333336</c:v>
                </c:pt>
                <c:pt idx="19437">
                  <c:v>41718.875</c:v>
                </c:pt>
                <c:pt idx="19438">
                  <c:v>41718.916666666664</c:v>
                </c:pt>
                <c:pt idx="19439">
                  <c:v>41718.958333333336</c:v>
                </c:pt>
                <c:pt idx="19440">
                  <c:v>41719</c:v>
                </c:pt>
                <c:pt idx="19441">
                  <c:v>41719.041666666664</c:v>
                </c:pt>
                <c:pt idx="19442">
                  <c:v>41719.083333333336</c:v>
                </c:pt>
                <c:pt idx="19443">
                  <c:v>41719.125</c:v>
                </c:pt>
                <c:pt idx="19444">
                  <c:v>41719.166666666664</c:v>
                </c:pt>
                <c:pt idx="19445">
                  <c:v>41719.208333333336</c:v>
                </c:pt>
                <c:pt idx="19446">
                  <c:v>41719.25</c:v>
                </c:pt>
                <c:pt idx="19447">
                  <c:v>41719.291666666664</c:v>
                </c:pt>
                <c:pt idx="19448">
                  <c:v>41719.333333333336</c:v>
                </c:pt>
                <c:pt idx="19449">
                  <c:v>41719.375</c:v>
                </c:pt>
                <c:pt idx="19450">
                  <c:v>41719.416666666664</c:v>
                </c:pt>
                <c:pt idx="19451">
                  <c:v>41719.458333333336</c:v>
                </c:pt>
                <c:pt idx="19452">
                  <c:v>41719.5</c:v>
                </c:pt>
                <c:pt idx="19453">
                  <c:v>41719.541666666664</c:v>
                </c:pt>
                <c:pt idx="19454">
                  <c:v>41719.583333333336</c:v>
                </c:pt>
                <c:pt idx="19455">
                  <c:v>41719.625</c:v>
                </c:pt>
                <c:pt idx="19456">
                  <c:v>41719.666666666664</c:v>
                </c:pt>
                <c:pt idx="19457">
                  <c:v>41719.708333333336</c:v>
                </c:pt>
                <c:pt idx="19458">
                  <c:v>41719.75</c:v>
                </c:pt>
                <c:pt idx="19459">
                  <c:v>41719.791666666664</c:v>
                </c:pt>
                <c:pt idx="19460">
                  <c:v>41719.833333333336</c:v>
                </c:pt>
                <c:pt idx="19461">
                  <c:v>41719.875</c:v>
                </c:pt>
                <c:pt idx="19462">
                  <c:v>41719.916666666664</c:v>
                </c:pt>
                <c:pt idx="19463">
                  <c:v>41719.958333333336</c:v>
                </c:pt>
                <c:pt idx="19464">
                  <c:v>41720</c:v>
                </c:pt>
                <c:pt idx="19465">
                  <c:v>41720.041666666664</c:v>
                </c:pt>
                <c:pt idx="19466">
                  <c:v>41720.083333333336</c:v>
                </c:pt>
                <c:pt idx="19467">
                  <c:v>41720.125</c:v>
                </c:pt>
                <c:pt idx="19468">
                  <c:v>41720.166666666664</c:v>
                </c:pt>
                <c:pt idx="19469">
                  <c:v>41720.208333333336</c:v>
                </c:pt>
                <c:pt idx="19470">
                  <c:v>41720.25</c:v>
                </c:pt>
                <c:pt idx="19471">
                  <c:v>41720.291666666664</c:v>
                </c:pt>
                <c:pt idx="19472">
                  <c:v>41720.333333333336</c:v>
                </c:pt>
                <c:pt idx="19473">
                  <c:v>41720.375</c:v>
                </c:pt>
                <c:pt idx="19474">
                  <c:v>41720.416666666664</c:v>
                </c:pt>
                <c:pt idx="19475">
                  <c:v>41720.458333333336</c:v>
                </c:pt>
                <c:pt idx="19476">
                  <c:v>41720.5</c:v>
                </c:pt>
                <c:pt idx="19477">
                  <c:v>41720.541666666664</c:v>
                </c:pt>
                <c:pt idx="19478">
                  <c:v>41720.583333333336</c:v>
                </c:pt>
                <c:pt idx="19479">
                  <c:v>41720.625</c:v>
                </c:pt>
                <c:pt idx="19480">
                  <c:v>41720.666666666664</c:v>
                </c:pt>
                <c:pt idx="19481">
                  <c:v>41720.708333333336</c:v>
                </c:pt>
                <c:pt idx="19482">
                  <c:v>41720.75</c:v>
                </c:pt>
                <c:pt idx="19483">
                  <c:v>41720.791666666664</c:v>
                </c:pt>
                <c:pt idx="19484">
                  <c:v>41720.833333333336</c:v>
                </c:pt>
                <c:pt idx="19485">
                  <c:v>41720.875</c:v>
                </c:pt>
                <c:pt idx="19486">
                  <c:v>41720.916666666664</c:v>
                </c:pt>
                <c:pt idx="19487">
                  <c:v>41720.958333333336</c:v>
                </c:pt>
                <c:pt idx="19488">
                  <c:v>41721</c:v>
                </c:pt>
                <c:pt idx="19489">
                  <c:v>41721.041666666664</c:v>
                </c:pt>
                <c:pt idx="19490">
                  <c:v>41721.083333333336</c:v>
                </c:pt>
                <c:pt idx="19491">
                  <c:v>41721.125</c:v>
                </c:pt>
                <c:pt idx="19492">
                  <c:v>41721.166666666664</c:v>
                </c:pt>
                <c:pt idx="19493">
                  <c:v>41721.208333333336</c:v>
                </c:pt>
                <c:pt idx="19494">
                  <c:v>41721.25</c:v>
                </c:pt>
                <c:pt idx="19495">
                  <c:v>41721.291666666664</c:v>
                </c:pt>
                <c:pt idx="19496">
                  <c:v>41721.333333333336</c:v>
                </c:pt>
                <c:pt idx="19497">
                  <c:v>41721.375</c:v>
                </c:pt>
                <c:pt idx="19498">
                  <c:v>41721.416666666664</c:v>
                </c:pt>
                <c:pt idx="19499">
                  <c:v>41721.458333333336</c:v>
                </c:pt>
                <c:pt idx="19500">
                  <c:v>41721.5</c:v>
                </c:pt>
                <c:pt idx="19501">
                  <c:v>41721.541666666664</c:v>
                </c:pt>
                <c:pt idx="19502">
                  <c:v>41721.583333333336</c:v>
                </c:pt>
                <c:pt idx="19503">
                  <c:v>41721.625</c:v>
                </c:pt>
                <c:pt idx="19504">
                  <c:v>41721.666666666664</c:v>
                </c:pt>
                <c:pt idx="19505">
                  <c:v>41721.708333333336</c:v>
                </c:pt>
                <c:pt idx="19506">
                  <c:v>41721.75</c:v>
                </c:pt>
                <c:pt idx="19507">
                  <c:v>41721.791666666664</c:v>
                </c:pt>
                <c:pt idx="19508">
                  <c:v>41721.833333333336</c:v>
                </c:pt>
                <c:pt idx="19509">
                  <c:v>41721.875</c:v>
                </c:pt>
                <c:pt idx="19510">
                  <c:v>41721.916666666664</c:v>
                </c:pt>
                <c:pt idx="19511">
                  <c:v>41721.958333333336</c:v>
                </c:pt>
                <c:pt idx="19512">
                  <c:v>41722</c:v>
                </c:pt>
                <c:pt idx="19513">
                  <c:v>41722.041666666664</c:v>
                </c:pt>
                <c:pt idx="19514">
                  <c:v>41722.083333333336</c:v>
                </c:pt>
                <c:pt idx="19515">
                  <c:v>41722.125</c:v>
                </c:pt>
                <c:pt idx="19516">
                  <c:v>41722.166666666664</c:v>
                </c:pt>
                <c:pt idx="19517">
                  <c:v>41722.208333333336</c:v>
                </c:pt>
                <c:pt idx="19518">
                  <c:v>41722.25</c:v>
                </c:pt>
                <c:pt idx="19519">
                  <c:v>41722.291666666664</c:v>
                </c:pt>
                <c:pt idx="19520">
                  <c:v>41722.333333333336</c:v>
                </c:pt>
                <c:pt idx="19521">
                  <c:v>41722.375</c:v>
                </c:pt>
                <c:pt idx="19522">
                  <c:v>41722.416666666664</c:v>
                </c:pt>
                <c:pt idx="19523">
                  <c:v>41722.458333333336</c:v>
                </c:pt>
                <c:pt idx="19524">
                  <c:v>41722.5</c:v>
                </c:pt>
                <c:pt idx="19525">
                  <c:v>41722.541666666664</c:v>
                </c:pt>
                <c:pt idx="19526">
                  <c:v>41722.583333333336</c:v>
                </c:pt>
                <c:pt idx="19527">
                  <c:v>41722.625</c:v>
                </c:pt>
                <c:pt idx="19528">
                  <c:v>41722.666666666664</c:v>
                </c:pt>
                <c:pt idx="19529">
                  <c:v>41722.708333333336</c:v>
                </c:pt>
                <c:pt idx="19530">
                  <c:v>41722.75</c:v>
                </c:pt>
                <c:pt idx="19531">
                  <c:v>41722.791666666664</c:v>
                </c:pt>
                <c:pt idx="19532">
                  <c:v>41722.833333333336</c:v>
                </c:pt>
                <c:pt idx="19533">
                  <c:v>41722.875</c:v>
                </c:pt>
                <c:pt idx="19534">
                  <c:v>41722.916666666664</c:v>
                </c:pt>
                <c:pt idx="19535">
                  <c:v>41722.958333333336</c:v>
                </c:pt>
                <c:pt idx="19536">
                  <c:v>41723</c:v>
                </c:pt>
                <c:pt idx="19537">
                  <c:v>41723.041666666664</c:v>
                </c:pt>
                <c:pt idx="19538">
                  <c:v>41723.083333333336</c:v>
                </c:pt>
                <c:pt idx="19539">
                  <c:v>41723.125</c:v>
                </c:pt>
                <c:pt idx="19540">
                  <c:v>41723.166666666664</c:v>
                </c:pt>
                <c:pt idx="19541">
                  <c:v>41723.208333333336</c:v>
                </c:pt>
                <c:pt idx="19542">
                  <c:v>41723.25</c:v>
                </c:pt>
                <c:pt idx="19543">
                  <c:v>41723.291666666664</c:v>
                </c:pt>
                <c:pt idx="19544">
                  <c:v>41723.333333333336</c:v>
                </c:pt>
                <c:pt idx="19545">
                  <c:v>41723.375</c:v>
                </c:pt>
                <c:pt idx="19546">
                  <c:v>41723.416666666664</c:v>
                </c:pt>
                <c:pt idx="19547">
                  <c:v>41723.458333333336</c:v>
                </c:pt>
                <c:pt idx="19548">
                  <c:v>41723.5</c:v>
                </c:pt>
                <c:pt idx="19549">
                  <c:v>41723.541666666664</c:v>
                </c:pt>
                <c:pt idx="19550">
                  <c:v>41723.583333333336</c:v>
                </c:pt>
                <c:pt idx="19551">
                  <c:v>41723.625</c:v>
                </c:pt>
                <c:pt idx="19552">
                  <c:v>41723.666666666664</c:v>
                </c:pt>
                <c:pt idx="19553">
                  <c:v>41723.708333333336</c:v>
                </c:pt>
                <c:pt idx="19554">
                  <c:v>41723.75</c:v>
                </c:pt>
                <c:pt idx="19555">
                  <c:v>41723.791666666664</c:v>
                </c:pt>
                <c:pt idx="19556">
                  <c:v>41723.833333333336</c:v>
                </c:pt>
                <c:pt idx="19557">
                  <c:v>41723.875</c:v>
                </c:pt>
                <c:pt idx="19558">
                  <c:v>41723.916666666664</c:v>
                </c:pt>
                <c:pt idx="19559">
                  <c:v>41723.958333333336</c:v>
                </c:pt>
                <c:pt idx="19560">
                  <c:v>41724</c:v>
                </c:pt>
                <c:pt idx="19561">
                  <c:v>41724.041666666664</c:v>
                </c:pt>
                <c:pt idx="19562">
                  <c:v>41724.083333333336</c:v>
                </c:pt>
                <c:pt idx="19563">
                  <c:v>41724.125</c:v>
                </c:pt>
                <c:pt idx="19564">
                  <c:v>41724.166666666664</c:v>
                </c:pt>
                <c:pt idx="19565">
                  <c:v>41724.208333333336</c:v>
                </c:pt>
                <c:pt idx="19566">
                  <c:v>41724.25</c:v>
                </c:pt>
                <c:pt idx="19567">
                  <c:v>41724.291666666664</c:v>
                </c:pt>
                <c:pt idx="19568">
                  <c:v>41724.333333333336</c:v>
                </c:pt>
                <c:pt idx="19569">
                  <c:v>41724.375</c:v>
                </c:pt>
                <c:pt idx="19570">
                  <c:v>41724.416666666664</c:v>
                </c:pt>
                <c:pt idx="19571">
                  <c:v>41724.458333333336</c:v>
                </c:pt>
                <c:pt idx="19572">
                  <c:v>41724.5</c:v>
                </c:pt>
                <c:pt idx="19573">
                  <c:v>41724.541666666664</c:v>
                </c:pt>
                <c:pt idx="19574">
                  <c:v>41724.583333333336</c:v>
                </c:pt>
                <c:pt idx="19575">
                  <c:v>41724.625</c:v>
                </c:pt>
                <c:pt idx="19576">
                  <c:v>41724.666666666664</c:v>
                </c:pt>
                <c:pt idx="19577">
                  <c:v>41724.708333333336</c:v>
                </c:pt>
                <c:pt idx="19578">
                  <c:v>41724.75</c:v>
                </c:pt>
                <c:pt idx="19579">
                  <c:v>41724.791666666664</c:v>
                </c:pt>
                <c:pt idx="19580">
                  <c:v>41724.833333333336</c:v>
                </c:pt>
                <c:pt idx="19581">
                  <c:v>41724.875</c:v>
                </c:pt>
                <c:pt idx="19582">
                  <c:v>41724.916666666664</c:v>
                </c:pt>
                <c:pt idx="19583">
                  <c:v>41724.958333333336</c:v>
                </c:pt>
                <c:pt idx="19584">
                  <c:v>41725</c:v>
                </c:pt>
                <c:pt idx="19585">
                  <c:v>41725.041666666664</c:v>
                </c:pt>
                <c:pt idx="19586">
                  <c:v>41725.083333333336</c:v>
                </c:pt>
                <c:pt idx="19587">
                  <c:v>41725.125</c:v>
                </c:pt>
                <c:pt idx="19588">
                  <c:v>41725.166666666664</c:v>
                </c:pt>
                <c:pt idx="19589">
                  <c:v>41725.208333333336</c:v>
                </c:pt>
                <c:pt idx="19590">
                  <c:v>41725.25</c:v>
                </c:pt>
                <c:pt idx="19591">
                  <c:v>41725.291666666664</c:v>
                </c:pt>
                <c:pt idx="19592">
                  <c:v>41725.333333333336</c:v>
                </c:pt>
                <c:pt idx="19593">
                  <c:v>41725.375</c:v>
                </c:pt>
                <c:pt idx="19594">
                  <c:v>41725.416666666664</c:v>
                </c:pt>
                <c:pt idx="19595">
                  <c:v>41725.458333333336</c:v>
                </c:pt>
                <c:pt idx="19596">
                  <c:v>41725.5</c:v>
                </c:pt>
                <c:pt idx="19597">
                  <c:v>41725.541666666664</c:v>
                </c:pt>
                <c:pt idx="19598">
                  <c:v>41725.583333333336</c:v>
                </c:pt>
                <c:pt idx="19599">
                  <c:v>41725.625</c:v>
                </c:pt>
                <c:pt idx="19600">
                  <c:v>41725.666666666664</c:v>
                </c:pt>
                <c:pt idx="19601">
                  <c:v>41725.708333333336</c:v>
                </c:pt>
                <c:pt idx="19602">
                  <c:v>41725.75</c:v>
                </c:pt>
                <c:pt idx="19603">
                  <c:v>41725.791666666664</c:v>
                </c:pt>
                <c:pt idx="19604">
                  <c:v>41725.833333333336</c:v>
                </c:pt>
                <c:pt idx="19605">
                  <c:v>41725.875</c:v>
                </c:pt>
                <c:pt idx="19606">
                  <c:v>41725.916666666664</c:v>
                </c:pt>
                <c:pt idx="19607">
                  <c:v>41725.958333333336</c:v>
                </c:pt>
                <c:pt idx="19608">
                  <c:v>41726</c:v>
                </c:pt>
                <c:pt idx="19609">
                  <c:v>41726.041666666664</c:v>
                </c:pt>
                <c:pt idx="19610">
                  <c:v>41726.083333333336</c:v>
                </c:pt>
                <c:pt idx="19611">
                  <c:v>41726.125</c:v>
                </c:pt>
                <c:pt idx="19612">
                  <c:v>41726.166666666664</c:v>
                </c:pt>
                <c:pt idx="19613">
                  <c:v>41726.208333333336</c:v>
                </c:pt>
                <c:pt idx="19614">
                  <c:v>41726.25</c:v>
                </c:pt>
                <c:pt idx="19615">
                  <c:v>41726.291666666664</c:v>
                </c:pt>
                <c:pt idx="19616">
                  <c:v>41726.333333333336</c:v>
                </c:pt>
                <c:pt idx="19617">
                  <c:v>41726.375</c:v>
                </c:pt>
                <c:pt idx="19618">
                  <c:v>41726.416666666664</c:v>
                </c:pt>
                <c:pt idx="19619">
                  <c:v>41726.458333333336</c:v>
                </c:pt>
                <c:pt idx="19620">
                  <c:v>41726.5</c:v>
                </c:pt>
                <c:pt idx="19621">
                  <c:v>41726.541666666664</c:v>
                </c:pt>
                <c:pt idx="19622">
                  <c:v>41726.583333333336</c:v>
                </c:pt>
                <c:pt idx="19623">
                  <c:v>41726.625</c:v>
                </c:pt>
                <c:pt idx="19624">
                  <c:v>41726.666666666664</c:v>
                </c:pt>
                <c:pt idx="19625">
                  <c:v>41726.708333333336</c:v>
                </c:pt>
                <c:pt idx="19626">
                  <c:v>41726.75</c:v>
                </c:pt>
                <c:pt idx="19627">
                  <c:v>41726.791666666664</c:v>
                </c:pt>
                <c:pt idx="19628">
                  <c:v>41726.833333333336</c:v>
                </c:pt>
                <c:pt idx="19629">
                  <c:v>41726.875</c:v>
                </c:pt>
                <c:pt idx="19630">
                  <c:v>41726.916666666664</c:v>
                </c:pt>
                <c:pt idx="19631">
                  <c:v>41726.958333333336</c:v>
                </c:pt>
                <c:pt idx="19632">
                  <c:v>41727</c:v>
                </c:pt>
                <c:pt idx="19633">
                  <c:v>41727.041666666664</c:v>
                </c:pt>
                <c:pt idx="19634">
                  <c:v>41727.083333333336</c:v>
                </c:pt>
                <c:pt idx="19635">
                  <c:v>41727.125</c:v>
                </c:pt>
                <c:pt idx="19636">
                  <c:v>41727.166666666664</c:v>
                </c:pt>
                <c:pt idx="19637">
                  <c:v>41727.208333333336</c:v>
                </c:pt>
                <c:pt idx="19638">
                  <c:v>41727.25</c:v>
                </c:pt>
                <c:pt idx="19639">
                  <c:v>41727.291666666664</c:v>
                </c:pt>
                <c:pt idx="19640">
                  <c:v>41727.333333333336</c:v>
                </c:pt>
                <c:pt idx="19641">
                  <c:v>41727.375</c:v>
                </c:pt>
                <c:pt idx="19642">
                  <c:v>41727.416666666664</c:v>
                </c:pt>
                <c:pt idx="19643">
                  <c:v>41727.458333333336</c:v>
                </c:pt>
                <c:pt idx="19644">
                  <c:v>41727.5</c:v>
                </c:pt>
                <c:pt idx="19645">
                  <c:v>41727.541666666664</c:v>
                </c:pt>
                <c:pt idx="19646">
                  <c:v>41727.583333333336</c:v>
                </c:pt>
                <c:pt idx="19647">
                  <c:v>41727.625</c:v>
                </c:pt>
                <c:pt idx="19648">
                  <c:v>41727.666666666664</c:v>
                </c:pt>
                <c:pt idx="19649">
                  <c:v>41727.708333333336</c:v>
                </c:pt>
                <c:pt idx="19650">
                  <c:v>41727.75</c:v>
                </c:pt>
                <c:pt idx="19651">
                  <c:v>41727.791666666664</c:v>
                </c:pt>
                <c:pt idx="19652">
                  <c:v>41727.833333333336</c:v>
                </c:pt>
                <c:pt idx="19653">
                  <c:v>41727.875</c:v>
                </c:pt>
                <c:pt idx="19654">
                  <c:v>41727.916666666664</c:v>
                </c:pt>
                <c:pt idx="19655">
                  <c:v>41727.958333333336</c:v>
                </c:pt>
                <c:pt idx="19656">
                  <c:v>41728</c:v>
                </c:pt>
                <c:pt idx="19657">
                  <c:v>41728.041666666664</c:v>
                </c:pt>
                <c:pt idx="19658">
                  <c:v>41728.125</c:v>
                </c:pt>
                <c:pt idx="19659">
                  <c:v>41728.125</c:v>
                </c:pt>
                <c:pt idx="19660">
                  <c:v>41728.166666666664</c:v>
                </c:pt>
                <c:pt idx="19661">
                  <c:v>41728.208333333336</c:v>
                </c:pt>
                <c:pt idx="19662">
                  <c:v>41728.25</c:v>
                </c:pt>
                <c:pt idx="19663">
                  <c:v>41728.291666666664</c:v>
                </c:pt>
                <c:pt idx="19664">
                  <c:v>41728.333333333336</c:v>
                </c:pt>
                <c:pt idx="19665">
                  <c:v>41728.375</c:v>
                </c:pt>
                <c:pt idx="19666">
                  <c:v>41728.416666666664</c:v>
                </c:pt>
                <c:pt idx="19667">
                  <c:v>41728.458333333336</c:v>
                </c:pt>
                <c:pt idx="19668">
                  <c:v>41728.5</c:v>
                </c:pt>
                <c:pt idx="19669">
                  <c:v>41728.541666666664</c:v>
                </c:pt>
                <c:pt idx="19670">
                  <c:v>41728.583333333336</c:v>
                </c:pt>
                <c:pt idx="19671">
                  <c:v>41728.625</c:v>
                </c:pt>
                <c:pt idx="19672">
                  <c:v>41728.666666666664</c:v>
                </c:pt>
                <c:pt idx="19673">
                  <c:v>41728.708333333336</c:v>
                </c:pt>
                <c:pt idx="19674">
                  <c:v>41728.75</c:v>
                </c:pt>
                <c:pt idx="19675">
                  <c:v>41728.791666666664</c:v>
                </c:pt>
                <c:pt idx="19676">
                  <c:v>41728.833333333336</c:v>
                </c:pt>
                <c:pt idx="19677">
                  <c:v>41728.875</c:v>
                </c:pt>
                <c:pt idx="19678">
                  <c:v>41728.916666666664</c:v>
                </c:pt>
                <c:pt idx="19679">
                  <c:v>41728.958333333336</c:v>
                </c:pt>
                <c:pt idx="19680">
                  <c:v>41729</c:v>
                </c:pt>
                <c:pt idx="19681">
                  <c:v>41729.041666666664</c:v>
                </c:pt>
                <c:pt idx="19682">
                  <c:v>41729.083333333336</c:v>
                </c:pt>
                <c:pt idx="19683">
                  <c:v>41729.125</c:v>
                </c:pt>
                <c:pt idx="19684">
                  <c:v>41729.166666666664</c:v>
                </c:pt>
                <c:pt idx="19685">
                  <c:v>41729.208333333336</c:v>
                </c:pt>
                <c:pt idx="19686">
                  <c:v>41729.25</c:v>
                </c:pt>
                <c:pt idx="19687">
                  <c:v>41729.291666666664</c:v>
                </c:pt>
                <c:pt idx="19688">
                  <c:v>41729.333333333336</c:v>
                </c:pt>
                <c:pt idx="19689">
                  <c:v>41729.375</c:v>
                </c:pt>
                <c:pt idx="19690">
                  <c:v>41729.416666666664</c:v>
                </c:pt>
                <c:pt idx="19691">
                  <c:v>41729.458333333336</c:v>
                </c:pt>
                <c:pt idx="19692">
                  <c:v>41729.5</c:v>
                </c:pt>
                <c:pt idx="19693">
                  <c:v>41729.541666666664</c:v>
                </c:pt>
                <c:pt idx="19694">
                  <c:v>41729.583333333336</c:v>
                </c:pt>
                <c:pt idx="19695">
                  <c:v>41729.625</c:v>
                </c:pt>
                <c:pt idx="19696">
                  <c:v>41729.666666666664</c:v>
                </c:pt>
                <c:pt idx="19697">
                  <c:v>41729.708333333336</c:v>
                </c:pt>
                <c:pt idx="19698">
                  <c:v>41729.75</c:v>
                </c:pt>
                <c:pt idx="19699">
                  <c:v>41729.791666666664</c:v>
                </c:pt>
                <c:pt idx="19700">
                  <c:v>41729.833333333336</c:v>
                </c:pt>
                <c:pt idx="19701">
                  <c:v>41729.875</c:v>
                </c:pt>
                <c:pt idx="19702">
                  <c:v>41729.916666666664</c:v>
                </c:pt>
                <c:pt idx="19703">
                  <c:v>41729.958333333336</c:v>
                </c:pt>
                <c:pt idx="19704">
                  <c:v>41730</c:v>
                </c:pt>
                <c:pt idx="19705">
                  <c:v>41730.041666666664</c:v>
                </c:pt>
                <c:pt idx="19706">
                  <c:v>41730.083333333336</c:v>
                </c:pt>
                <c:pt idx="19707">
                  <c:v>41730.125</c:v>
                </c:pt>
                <c:pt idx="19708">
                  <c:v>41730.166666666664</c:v>
                </c:pt>
                <c:pt idx="19709">
                  <c:v>41730.208333333336</c:v>
                </c:pt>
                <c:pt idx="19710">
                  <c:v>41730.25</c:v>
                </c:pt>
                <c:pt idx="19711">
                  <c:v>41730.291666666664</c:v>
                </c:pt>
                <c:pt idx="19712">
                  <c:v>41730.333333333336</c:v>
                </c:pt>
                <c:pt idx="19713">
                  <c:v>41730.375</c:v>
                </c:pt>
                <c:pt idx="19714">
                  <c:v>41730.416666666664</c:v>
                </c:pt>
                <c:pt idx="19715">
                  <c:v>41730.458333333336</c:v>
                </c:pt>
                <c:pt idx="19716">
                  <c:v>41730.5</c:v>
                </c:pt>
                <c:pt idx="19717">
                  <c:v>41730.541666666664</c:v>
                </c:pt>
                <c:pt idx="19718">
                  <c:v>41730.583333333336</c:v>
                </c:pt>
                <c:pt idx="19719">
                  <c:v>41730.625</c:v>
                </c:pt>
                <c:pt idx="19720">
                  <c:v>41730.666666666664</c:v>
                </c:pt>
                <c:pt idx="19721">
                  <c:v>41730.708333333336</c:v>
                </c:pt>
                <c:pt idx="19722">
                  <c:v>41730.75</c:v>
                </c:pt>
                <c:pt idx="19723">
                  <c:v>41730.791666666664</c:v>
                </c:pt>
                <c:pt idx="19724">
                  <c:v>41730.833333333336</c:v>
                </c:pt>
                <c:pt idx="19725">
                  <c:v>41730.875</c:v>
                </c:pt>
                <c:pt idx="19726">
                  <c:v>41730.916666666664</c:v>
                </c:pt>
                <c:pt idx="19727">
                  <c:v>41730.958333333336</c:v>
                </c:pt>
                <c:pt idx="19728">
                  <c:v>41731</c:v>
                </c:pt>
                <c:pt idx="19729">
                  <c:v>41731.041666666664</c:v>
                </c:pt>
                <c:pt idx="19730">
                  <c:v>41731.083333333336</c:v>
                </c:pt>
                <c:pt idx="19731">
                  <c:v>41731.125</c:v>
                </c:pt>
                <c:pt idx="19732">
                  <c:v>41731.166666666664</c:v>
                </c:pt>
                <c:pt idx="19733">
                  <c:v>41731.208333333336</c:v>
                </c:pt>
                <c:pt idx="19734">
                  <c:v>41731.25</c:v>
                </c:pt>
                <c:pt idx="19735">
                  <c:v>41731.291666666664</c:v>
                </c:pt>
                <c:pt idx="19736">
                  <c:v>41731.333333333336</c:v>
                </c:pt>
                <c:pt idx="19737">
                  <c:v>41731.375</c:v>
                </c:pt>
                <c:pt idx="19738">
                  <c:v>41731.416666666664</c:v>
                </c:pt>
                <c:pt idx="19739">
                  <c:v>41731.458333333336</c:v>
                </c:pt>
                <c:pt idx="19740">
                  <c:v>41731.5</c:v>
                </c:pt>
                <c:pt idx="19741">
                  <c:v>41731.541666666664</c:v>
                </c:pt>
                <c:pt idx="19742">
                  <c:v>41731.583333333336</c:v>
                </c:pt>
                <c:pt idx="19743">
                  <c:v>41731.625</c:v>
                </c:pt>
                <c:pt idx="19744">
                  <c:v>41731.666666666664</c:v>
                </c:pt>
                <c:pt idx="19745">
                  <c:v>41731.708333333336</c:v>
                </c:pt>
                <c:pt idx="19746">
                  <c:v>41731.75</c:v>
                </c:pt>
                <c:pt idx="19747">
                  <c:v>41731.791666666664</c:v>
                </c:pt>
                <c:pt idx="19748">
                  <c:v>41731.833333333336</c:v>
                </c:pt>
                <c:pt idx="19749">
                  <c:v>41731.875</c:v>
                </c:pt>
                <c:pt idx="19750">
                  <c:v>41731.916666666664</c:v>
                </c:pt>
                <c:pt idx="19751">
                  <c:v>41731.958333333336</c:v>
                </c:pt>
                <c:pt idx="19752">
                  <c:v>41732</c:v>
                </c:pt>
                <c:pt idx="19753">
                  <c:v>41732.041666666664</c:v>
                </c:pt>
                <c:pt idx="19754">
                  <c:v>41732.083333333336</c:v>
                </c:pt>
                <c:pt idx="19755">
                  <c:v>41732.125</c:v>
                </c:pt>
                <c:pt idx="19756">
                  <c:v>41732.166666666664</c:v>
                </c:pt>
                <c:pt idx="19757">
                  <c:v>41732.208333333336</c:v>
                </c:pt>
                <c:pt idx="19758">
                  <c:v>41732.25</c:v>
                </c:pt>
                <c:pt idx="19759">
                  <c:v>41732.291666666664</c:v>
                </c:pt>
                <c:pt idx="19760">
                  <c:v>41732.333333333336</c:v>
                </c:pt>
                <c:pt idx="19761">
                  <c:v>41732.375</c:v>
                </c:pt>
                <c:pt idx="19762">
                  <c:v>41732.416666666664</c:v>
                </c:pt>
                <c:pt idx="19763">
                  <c:v>41732.458333333336</c:v>
                </c:pt>
                <c:pt idx="19764">
                  <c:v>41732.5</c:v>
                </c:pt>
                <c:pt idx="19765">
                  <c:v>41732.541666666664</c:v>
                </c:pt>
                <c:pt idx="19766">
                  <c:v>41732.583333333336</c:v>
                </c:pt>
                <c:pt idx="19767">
                  <c:v>41732.625</c:v>
                </c:pt>
                <c:pt idx="19768">
                  <c:v>41732.666666666664</c:v>
                </c:pt>
                <c:pt idx="19769">
                  <c:v>41732.708333333336</c:v>
                </c:pt>
                <c:pt idx="19770">
                  <c:v>41732.75</c:v>
                </c:pt>
                <c:pt idx="19771">
                  <c:v>41732.791666666664</c:v>
                </c:pt>
                <c:pt idx="19772">
                  <c:v>41732.833333333336</c:v>
                </c:pt>
                <c:pt idx="19773">
                  <c:v>41732.875</c:v>
                </c:pt>
                <c:pt idx="19774">
                  <c:v>41732.916666666664</c:v>
                </c:pt>
                <c:pt idx="19775">
                  <c:v>41732.958333333336</c:v>
                </c:pt>
                <c:pt idx="19776">
                  <c:v>41733</c:v>
                </c:pt>
                <c:pt idx="19777">
                  <c:v>41733.041666666664</c:v>
                </c:pt>
                <c:pt idx="19778">
                  <c:v>41733.083333333336</c:v>
                </c:pt>
                <c:pt idx="19779">
                  <c:v>41733.125</c:v>
                </c:pt>
                <c:pt idx="19780">
                  <c:v>41733.166666666664</c:v>
                </c:pt>
                <c:pt idx="19781">
                  <c:v>41733.208333333336</c:v>
                </c:pt>
                <c:pt idx="19782">
                  <c:v>41733.25</c:v>
                </c:pt>
                <c:pt idx="19783">
                  <c:v>41733.291666666664</c:v>
                </c:pt>
                <c:pt idx="19784">
                  <c:v>41733.333333333336</c:v>
                </c:pt>
                <c:pt idx="19785">
                  <c:v>41733.375</c:v>
                </c:pt>
                <c:pt idx="19786">
                  <c:v>41733.416666666664</c:v>
                </c:pt>
                <c:pt idx="19787">
                  <c:v>41733.458333333336</c:v>
                </c:pt>
                <c:pt idx="19788">
                  <c:v>41733.5</c:v>
                </c:pt>
                <c:pt idx="19789">
                  <c:v>41733.541666666664</c:v>
                </c:pt>
                <c:pt idx="19790">
                  <c:v>41733.583333333336</c:v>
                </c:pt>
                <c:pt idx="19791">
                  <c:v>41733.625</c:v>
                </c:pt>
                <c:pt idx="19792">
                  <c:v>41733.666666666664</c:v>
                </c:pt>
                <c:pt idx="19793">
                  <c:v>41733.708333333336</c:v>
                </c:pt>
                <c:pt idx="19794">
                  <c:v>41733.75</c:v>
                </c:pt>
                <c:pt idx="19795">
                  <c:v>41733.791666666664</c:v>
                </c:pt>
                <c:pt idx="19796">
                  <c:v>41733.833333333336</c:v>
                </c:pt>
                <c:pt idx="19797">
                  <c:v>41733.875</c:v>
                </c:pt>
                <c:pt idx="19798">
                  <c:v>41733.916666666664</c:v>
                </c:pt>
                <c:pt idx="19799">
                  <c:v>41733.958333333336</c:v>
                </c:pt>
                <c:pt idx="19800">
                  <c:v>41734</c:v>
                </c:pt>
                <c:pt idx="19801">
                  <c:v>41734.041666666664</c:v>
                </c:pt>
                <c:pt idx="19802">
                  <c:v>41734.083333333336</c:v>
                </c:pt>
                <c:pt idx="19803">
                  <c:v>41734.125</c:v>
                </c:pt>
                <c:pt idx="19804">
                  <c:v>41734.166666666664</c:v>
                </c:pt>
                <c:pt idx="19805">
                  <c:v>41734.208333333336</c:v>
                </c:pt>
                <c:pt idx="19806">
                  <c:v>41734.25</c:v>
                </c:pt>
                <c:pt idx="19807">
                  <c:v>41734.291666666664</c:v>
                </c:pt>
                <c:pt idx="19808">
                  <c:v>41734.333333333336</c:v>
                </c:pt>
                <c:pt idx="19809">
                  <c:v>41734.375</c:v>
                </c:pt>
                <c:pt idx="19810">
                  <c:v>41734.416666666664</c:v>
                </c:pt>
                <c:pt idx="19811">
                  <c:v>41734.458333333336</c:v>
                </c:pt>
                <c:pt idx="19812">
                  <c:v>41734.5</c:v>
                </c:pt>
                <c:pt idx="19813">
                  <c:v>41734.541666666664</c:v>
                </c:pt>
                <c:pt idx="19814">
                  <c:v>41734.583333333336</c:v>
                </c:pt>
                <c:pt idx="19815">
                  <c:v>41734.625</c:v>
                </c:pt>
                <c:pt idx="19816">
                  <c:v>41734.666666666664</c:v>
                </c:pt>
                <c:pt idx="19817">
                  <c:v>41734.708333333336</c:v>
                </c:pt>
                <c:pt idx="19818">
                  <c:v>41734.75</c:v>
                </c:pt>
                <c:pt idx="19819">
                  <c:v>41734.791666666664</c:v>
                </c:pt>
                <c:pt idx="19820">
                  <c:v>41734.833333333336</c:v>
                </c:pt>
                <c:pt idx="19821">
                  <c:v>41734.875</c:v>
                </c:pt>
                <c:pt idx="19822">
                  <c:v>41734.916666666664</c:v>
                </c:pt>
                <c:pt idx="19823">
                  <c:v>41734.958333333336</c:v>
                </c:pt>
                <c:pt idx="19824">
                  <c:v>41735</c:v>
                </c:pt>
                <c:pt idx="19825">
                  <c:v>41735.041666666664</c:v>
                </c:pt>
                <c:pt idx="19826">
                  <c:v>41735.083333333336</c:v>
                </c:pt>
                <c:pt idx="19827">
                  <c:v>41735.125</c:v>
                </c:pt>
                <c:pt idx="19828">
                  <c:v>41735.166666666664</c:v>
                </c:pt>
                <c:pt idx="19829">
                  <c:v>41735.208333333336</c:v>
                </c:pt>
                <c:pt idx="19830">
                  <c:v>41735.25</c:v>
                </c:pt>
                <c:pt idx="19831">
                  <c:v>41735.291666666664</c:v>
                </c:pt>
                <c:pt idx="19832">
                  <c:v>41735.333333333336</c:v>
                </c:pt>
                <c:pt idx="19833">
                  <c:v>41735.375</c:v>
                </c:pt>
                <c:pt idx="19834">
                  <c:v>41735.416666666664</c:v>
                </c:pt>
                <c:pt idx="19835">
                  <c:v>41735.458333333336</c:v>
                </c:pt>
                <c:pt idx="19836">
                  <c:v>41735.5</c:v>
                </c:pt>
                <c:pt idx="19837">
                  <c:v>41735.541666666664</c:v>
                </c:pt>
                <c:pt idx="19838">
                  <c:v>41735.583333333336</c:v>
                </c:pt>
                <c:pt idx="19839">
                  <c:v>41735.625</c:v>
                </c:pt>
                <c:pt idx="19840">
                  <c:v>41735.666666666664</c:v>
                </c:pt>
                <c:pt idx="19841">
                  <c:v>41735.708333333336</c:v>
                </c:pt>
                <c:pt idx="19842">
                  <c:v>41735.75</c:v>
                </c:pt>
                <c:pt idx="19843">
                  <c:v>41735.791666666664</c:v>
                </c:pt>
                <c:pt idx="19844">
                  <c:v>41735.833333333336</c:v>
                </c:pt>
                <c:pt idx="19845">
                  <c:v>41735.875</c:v>
                </c:pt>
                <c:pt idx="19846">
                  <c:v>41735.916666666664</c:v>
                </c:pt>
                <c:pt idx="19847">
                  <c:v>41735.958333333336</c:v>
                </c:pt>
                <c:pt idx="19848">
                  <c:v>41736</c:v>
                </c:pt>
                <c:pt idx="19849">
                  <c:v>41736.041666666664</c:v>
                </c:pt>
                <c:pt idx="19850">
                  <c:v>41736.083333333336</c:v>
                </c:pt>
                <c:pt idx="19851">
                  <c:v>41736.125</c:v>
                </c:pt>
                <c:pt idx="19852">
                  <c:v>41736.166666666664</c:v>
                </c:pt>
                <c:pt idx="19853">
                  <c:v>41736.208333333336</c:v>
                </c:pt>
                <c:pt idx="19854">
                  <c:v>41736.25</c:v>
                </c:pt>
                <c:pt idx="19855">
                  <c:v>41736.291666666664</c:v>
                </c:pt>
                <c:pt idx="19856">
                  <c:v>41736.333333333336</c:v>
                </c:pt>
                <c:pt idx="19857">
                  <c:v>41736.375</c:v>
                </c:pt>
                <c:pt idx="19858">
                  <c:v>41736.416666666664</c:v>
                </c:pt>
                <c:pt idx="19859">
                  <c:v>41736.458333333336</c:v>
                </c:pt>
                <c:pt idx="19860">
                  <c:v>41736.5</c:v>
                </c:pt>
                <c:pt idx="19861">
                  <c:v>41736.541666666664</c:v>
                </c:pt>
                <c:pt idx="19862">
                  <c:v>41736.583333333336</c:v>
                </c:pt>
                <c:pt idx="19863">
                  <c:v>41736.625</c:v>
                </c:pt>
                <c:pt idx="19864">
                  <c:v>41736.666666666664</c:v>
                </c:pt>
                <c:pt idx="19865">
                  <c:v>41736.708333333336</c:v>
                </c:pt>
                <c:pt idx="19866">
                  <c:v>41736.75</c:v>
                </c:pt>
                <c:pt idx="19867">
                  <c:v>41736.791666666664</c:v>
                </c:pt>
                <c:pt idx="19868">
                  <c:v>41736.833333333336</c:v>
                </c:pt>
                <c:pt idx="19869">
                  <c:v>41736.875</c:v>
                </c:pt>
                <c:pt idx="19870">
                  <c:v>41736.916666666664</c:v>
                </c:pt>
                <c:pt idx="19871">
                  <c:v>41736.958333333336</c:v>
                </c:pt>
                <c:pt idx="19872">
                  <c:v>41737</c:v>
                </c:pt>
                <c:pt idx="19873">
                  <c:v>41737.041666666664</c:v>
                </c:pt>
                <c:pt idx="19874">
                  <c:v>41737.083333333336</c:v>
                </c:pt>
                <c:pt idx="19875">
                  <c:v>41737.125</c:v>
                </c:pt>
                <c:pt idx="19876">
                  <c:v>41737.166666666664</c:v>
                </c:pt>
                <c:pt idx="19877">
                  <c:v>41737.208333333336</c:v>
                </c:pt>
                <c:pt idx="19878">
                  <c:v>41737.25</c:v>
                </c:pt>
                <c:pt idx="19879">
                  <c:v>41737.291666666664</c:v>
                </c:pt>
                <c:pt idx="19880">
                  <c:v>41737.333333333336</c:v>
                </c:pt>
                <c:pt idx="19881">
                  <c:v>41737.375</c:v>
                </c:pt>
                <c:pt idx="19882">
                  <c:v>41737.416666666664</c:v>
                </c:pt>
                <c:pt idx="19883">
                  <c:v>41737.458333333336</c:v>
                </c:pt>
                <c:pt idx="19884">
                  <c:v>41737.5</c:v>
                </c:pt>
                <c:pt idx="19885">
                  <c:v>41737.541666666664</c:v>
                </c:pt>
                <c:pt idx="19886">
                  <c:v>41737.583333333336</c:v>
                </c:pt>
                <c:pt idx="19887">
                  <c:v>41737.625</c:v>
                </c:pt>
                <c:pt idx="19888">
                  <c:v>41737.666666666664</c:v>
                </c:pt>
                <c:pt idx="19889">
                  <c:v>41737.708333333336</c:v>
                </c:pt>
                <c:pt idx="19890">
                  <c:v>41737.75</c:v>
                </c:pt>
                <c:pt idx="19891">
                  <c:v>41737.791666666664</c:v>
                </c:pt>
                <c:pt idx="19892">
                  <c:v>41737.833333333336</c:v>
                </c:pt>
                <c:pt idx="19893">
                  <c:v>41737.875</c:v>
                </c:pt>
                <c:pt idx="19894">
                  <c:v>41737.916666666664</c:v>
                </c:pt>
                <c:pt idx="19895">
                  <c:v>41737.958333333336</c:v>
                </c:pt>
                <c:pt idx="19896">
                  <c:v>41738</c:v>
                </c:pt>
                <c:pt idx="19897">
                  <c:v>41738.041666666664</c:v>
                </c:pt>
                <c:pt idx="19898">
                  <c:v>41738.083333333336</c:v>
                </c:pt>
                <c:pt idx="19899">
                  <c:v>41738.125</c:v>
                </c:pt>
                <c:pt idx="19900">
                  <c:v>41738.166666666664</c:v>
                </c:pt>
                <c:pt idx="19901">
                  <c:v>41738.208333333336</c:v>
                </c:pt>
                <c:pt idx="19902">
                  <c:v>41738.25</c:v>
                </c:pt>
                <c:pt idx="19903">
                  <c:v>41738.291666666664</c:v>
                </c:pt>
                <c:pt idx="19904">
                  <c:v>41738.333333333336</c:v>
                </c:pt>
                <c:pt idx="19905">
                  <c:v>41738.375</c:v>
                </c:pt>
                <c:pt idx="19906">
                  <c:v>41738.416666666664</c:v>
                </c:pt>
                <c:pt idx="19907">
                  <c:v>41738.458333333336</c:v>
                </c:pt>
                <c:pt idx="19908">
                  <c:v>41738.5</c:v>
                </c:pt>
                <c:pt idx="19909">
                  <c:v>41738.541666666664</c:v>
                </c:pt>
                <c:pt idx="19910">
                  <c:v>41738.583333333336</c:v>
                </c:pt>
                <c:pt idx="19911">
                  <c:v>41738.625</c:v>
                </c:pt>
                <c:pt idx="19912">
                  <c:v>41738.666666666664</c:v>
                </c:pt>
                <c:pt idx="19913">
                  <c:v>41738.708333333336</c:v>
                </c:pt>
                <c:pt idx="19914">
                  <c:v>41738.75</c:v>
                </c:pt>
                <c:pt idx="19915">
                  <c:v>41738.791666666664</c:v>
                </c:pt>
                <c:pt idx="19916">
                  <c:v>41738.833333333336</c:v>
                </c:pt>
                <c:pt idx="19917">
                  <c:v>41738.875</c:v>
                </c:pt>
                <c:pt idx="19918">
                  <c:v>41738.916666666664</c:v>
                </c:pt>
                <c:pt idx="19919">
                  <c:v>41738.958333333336</c:v>
                </c:pt>
                <c:pt idx="19920">
                  <c:v>41739</c:v>
                </c:pt>
                <c:pt idx="19921">
                  <c:v>41739.041666666664</c:v>
                </c:pt>
                <c:pt idx="19922">
                  <c:v>41739.083333333336</c:v>
                </c:pt>
                <c:pt idx="19923">
                  <c:v>41739.125</c:v>
                </c:pt>
                <c:pt idx="19924">
                  <c:v>41739.166666666664</c:v>
                </c:pt>
                <c:pt idx="19925">
                  <c:v>41739.208333333336</c:v>
                </c:pt>
                <c:pt idx="19926">
                  <c:v>41739.25</c:v>
                </c:pt>
                <c:pt idx="19927">
                  <c:v>41739.291666666664</c:v>
                </c:pt>
                <c:pt idx="19928">
                  <c:v>41739.333333333336</c:v>
                </c:pt>
                <c:pt idx="19929">
                  <c:v>41739.375</c:v>
                </c:pt>
                <c:pt idx="19930">
                  <c:v>41739.416666666664</c:v>
                </c:pt>
                <c:pt idx="19931">
                  <c:v>41739.458333333336</c:v>
                </c:pt>
                <c:pt idx="19932">
                  <c:v>41739.5</c:v>
                </c:pt>
                <c:pt idx="19933">
                  <c:v>41739.541666666664</c:v>
                </c:pt>
                <c:pt idx="19934">
                  <c:v>41739.583333333336</c:v>
                </c:pt>
                <c:pt idx="19935">
                  <c:v>41739.625</c:v>
                </c:pt>
                <c:pt idx="19936">
                  <c:v>41739.666666666664</c:v>
                </c:pt>
                <c:pt idx="19937">
                  <c:v>41739.708333333336</c:v>
                </c:pt>
                <c:pt idx="19938">
                  <c:v>41739.75</c:v>
                </c:pt>
                <c:pt idx="19939">
                  <c:v>41739.791666666664</c:v>
                </c:pt>
                <c:pt idx="19940">
                  <c:v>41739.833333333336</c:v>
                </c:pt>
                <c:pt idx="19941">
                  <c:v>41739.875</c:v>
                </c:pt>
                <c:pt idx="19942">
                  <c:v>41739.916666666664</c:v>
                </c:pt>
                <c:pt idx="19943">
                  <c:v>41739.958333333336</c:v>
                </c:pt>
                <c:pt idx="19944">
                  <c:v>41740</c:v>
                </c:pt>
                <c:pt idx="19945">
                  <c:v>41740.041666666664</c:v>
                </c:pt>
                <c:pt idx="19946">
                  <c:v>41740.083333333336</c:v>
                </c:pt>
                <c:pt idx="19947">
                  <c:v>41740.125</c:v>
                </c:pt>
                <c:pt idx="19948">
                  <c:v>41740.166666666664</c:v>
                </c:pt>
                <c:pt idx="19949">
                  <c:v>41740.208333333336</c:v>
                </c:pt>
                <c:pt idx="19950">
                  <c:v>41740.25</c:v>
                </c:pt>
                <c:pt idx="19951">
                  <c:v>41740.291666666664</c:v>
                </c:pt>
                <c:pt idx="19952">
                  <c:v>41740.333333333336</c:v>
                </c:pt>
                <c:pt idx="19953">
                  <c:v>41740.375</c:v>
                </c:pt>
                <c:pt idx="19954">
                  <c:v>41740.416666666664</c:v>
                </c:pt>
                <c:pt idx="19955">
                  <c:v>41740.458333333336</c:v>
                </c:pt>
                <c:pt idx="19956">
                  <c:v>41740.5</c:v>
                </c:pt>
                <c:pt idx="19957">
                  <c:v>41740.541666666664</c:v>
                </c:pt>
                <c:pt idx="19958">
                  <c:v>41740.583333333336</c:v>
                </c:pt>
                <c:pt idx="19959">
                  <c:v>41740.625</c:v>
                </c:pt>
                <c:pt idx="19960">
                  <c:v>41740.666666666664</c:v>
                </c:pt>
                <c:pt idx="19961">
                  <c:v>41740.708333333336</c:v>
                </c:pt>
                <c:pt idx="19962">
                  <c:v>41740.75</c:v>
                </c:pt>
                <c:pt idx="19963">
                  <c:v>41740.791666666664</c:v>
                </c:pt>
                <c:pt idx="19964">
                  <c:v>41740.833333333336</c:v>
                </c:pt>
                <c:pt idx="19965">
                  <c:v>41740.875</c:v>
                </c:pt>
                <c:pt idx="19966">
                  <c:v>41740.916666666664</c:v>
                </c:pt>
                <c:pt idx="19967">
                  <c:v>41740.958333333336</c:v>
                </c:pt>
                <c:pt idx="19968">
                  <c:v>41741</c:v>
                </c:pt>
                <c:pt idx="19969">
                  <c:v>41741.041666666664</c:v>
                </c:pt>
                <c:pt idx="19970">
                  <c:v>41741.083333333336</c:v>
                </c:pt>
                <c:pt idx="19971">
                  <c:v>41741.125</c:v>
                </c:pt>
                <c:pt idx="19972">
                  <c:v>41741.166666666664</c:v>
                </c:pt>
                <c:pt idx="19973">
                  <c:v>41741.208333333336</c:v>
                </c:pt>
                <c:pt idx="19974">
                  <c:v>41741.25</c:v>
                </c:pt>
                <c:pt idx="19975">
                  <c:v>41741.291666666664</c:v>
                </c:pt>
                <c:pt idx="19976">
                  <c:v>41741.333333333336</c:v>
                </c:pt>
                <c:pt idx="19977">
                  <c:v>41741.375</c:v>
                </c:pt>
                <c:pt idx="19978">
                  <c:v>41741.416666666664</c:v>
                </c:pt>
                <c:pt idx="19979">
                  <c:v>41741.458333333336</c:v>
                </c:pt>
                <c:pt idx="19980">
                  <c:v>41741.5</c:v>
                </c:pt>
                <c:pt idx="19981">
                  <c:v>41741.541666666664</c:v>
                </c:pt>
                <c:pt idx="19982">
                  <c:v>41741.583333333336</c:v>
                </c:pt>
                <c:pt idx="19983">
                  <c:v>41741.625</c:v>
                </c:pt>
                <c:pt idx="19984">
                  <c:v>41741.666666666664</c:v>
                </c:pt>
                <c:pt idx="19985">
                  <c:v>41741.708333333336</c:v>
                </c:pt>
                <c:pt idx="19986">
                  <c:v>41741.75</c:v>
                </c:pt>
                <c:pt idx="19987">
                  <c:v>41741.791666666664</c:v>
                </c:pt>
                <c:pt idx="19988">
                  <c:v>41741.833333333336</c:v>
                </c:pt>
                <c:pt idx="19989">
                  <c:v>41741.875</c:v>
                </c:pt>
                <c:pt idx="19990">
                  <c:v>41741.916666666664</c:v>
                </c:pt>
                <c:pt idx="19991">
                  <c:v>41741.958333333336</c:v>
                </c:pt>
                <c:pt idx="19992">
                  <c:v>41742</c:v>
                </c:pt>
                <c:pt idx="19993">
                  <c:v>41742.041666666664</c:v>
                </c:pt>
                <c:pt idx="19994">
                  <c:v>41742.083333333336</c:v>
                </c:pt>
                <c:pt idx="19995">
                  <c:v>41742.125</c:v>
                </c:pt>
                <c:pt idx="19996">
                  <c:v>41742.166666666664</c:v>
                </c:pt>
                <c:pt idx="19997">
                  <c:v>41742.208333333336</c:v>
                </c:pt>
                <c:pt idx="19998">
                  <c:v>41742.25</c:v>
                </c:pt>
                <c:pt idx="19999">
                  <c:v>41742.291666666664</c:v>
                </c:pt>
                <c:pt idx="20000">
                  <c:v>41742.333333333336</c:v>
                </c:pt>
                <c:pt idx="20001">
                  <c:v>41742.375</c:v>
                </c:pt>
                <c:pt idx="20002">
                  <c:v>41742.416666666664</c:v>
                </c:pt>
                <c:pt idx="20003">
                  <c:v>41742.458333333336</c:v>
                </c:pt>
                <c:pt idx="20004">
                  <c:v>41742.5</c:v>
                </c:pt>
                <c:pt idx="20005">
                  <c:v>41742.541666666664</c:v>
                </c:pt>
                <c:pt idx="20006">
                  <c:v>41742.583333333336</c:v>
                </c:pt>
                <c:pt idx="20007">
                  <c:v>41742.625</c:v>
                </c:pt>
                <c:pt idx="20008">
                  <c:v>41742.666666666664</c:v>
                </c:pt>
                <c:pt idx="20009">
                  <c:v>41742.708333333336</c:v>
                </c:pt>
                <c:pt idx="20010">
                  <c:v>41742.75</c:v>
                </c:pt>
                <c:pt idx="20011">
                  <c:v>41742.791666666664</c:v>
                </c:pt>
                <c:pt idx="20012">
                  <c:v>41742.833333333336</c:v>
                </c:pt>
                <c:pt idx="20013">
                  <c:v>41742.875</c:v>
                </c:pt>
                <c:pt idx="20014">
                  <c:v>41742.916666666664</c:v>
                </c:pt>
                <c:pt idx="20015">
                  <c:v>41742.958333333336</c:v>
                </c:pt>
                <c:pt idx="20016">
                  <c:v>41743</c:v>
                </c:pt>
                <c:pt idx="20017">
                  <c:v>41743.041666666664</c:v>
                </c:pt>
                <c:pt idx="20018">
                  <c:v>41743.083333333336</c:v>
                </c:pt>
                <c:pt idx="20019">
                  <c:v>41743.125</c:v>
                </c:pt>
                <c:pt idx="20020">
                  <c:v>41743.166666666664</c:v>
                </c:pt>
                <c:pt idx="20021">
                  <c:v>41743.208333333336</c:v>
                </c:pt>
                <c:pt idx="20022">
                  <c:v>41743.25</c:v>
                </c:pt>
                <c:pt idx="20023">
                  <c:v>41743.291666666664</c:v>
                </c:pt>
                <c:pt idx="20024">
                  <c:v>41743.333333333336</c:v>
                </c:pt>
                <c:pt idx="20025">
                  <c:v>41743.375</c:v>
                </c:pt>
                <c:pt idx="20026">
                  <c:v>41743.416666666664</c:v>
                </c:pt>
                <c:pt idx="20027">
                  <c:v>41743.458333333336</c:v>
                </c:pt>
                <c:pt idx="20028">
                  <c:v>41743.5</c:v>
                </c:pt>
                <c:pt idx="20029">
                  <c:v>41743.541666666664</c:v>
                </c:pt>
                <c:pt idx="20030">
                  <c:v>41743.583333333336</c:v>
                </c:pt>
                <c:pt idx="20031">
                  <c:v>41743.625</c:v>
                </c:pt>
                <c:pt idx="20032">
                  <c:v>41743.666666666664</c:v>
                </c:pt>
                <c:pt idx="20033">
                  <c:v>41743.708333333336</c:v>
                </c:pt>
                <c:pt idx="20034">
                  <c:v>41743.75</c:v>
                </c:pt>
                <c:pt idx="20035">
                  <c:v>41743.791666666664</c:v>
                </c:pt>
                <c:pt idx="20036">
                  <c:v>41743.833333333336</c:v>
                </c:pt>
                <c:pt idx="20037">
                  <c:v>41743.875</c:v>
                </c:pt>
                <c:pt idx="20038">
                  <c:v>41743.916666666664</c:v>
                </c:pt>
                <c:pt idx="20039">
                  <c:v>41743.958333333336</c:v>
                </c:pt>
                <c:pt idx="20040">
                  <c:v>41744</c:v>
                </c:pt>
                <c:pt idx="20041">
                  <c:v>41744.041666666664</c:v>
                </c:pt>
                <c:pt idx="20042">
                  <c:v>41744.083333333336</c:v>
                </c:pt>
                <c:pt idx="20043">
                  <c:v>41744.125</c:v>
                </c:pt>
                <c:pt idx="20044">
                  <c:v>41744.166666666664</c:v>
                </c:pt>
                <c:pt idx="20045">
                  <c:v>41744.208333333336</c:v>
                </c:pt>
                <c:pt idx="20046">
                  <c:v>41744.25</c:v>
                </c:pt>
                <c:pt idx="20047">
                  <c:v>41744.291666666664</c:v>
                </c:pt>
                <c:pt idx="20048">
                  <c:v>41744.333333333336</c:v>
                </c:pt>
                <c:pt idx="20049">
                  <c:v>41744.375</c:v>
                </c:pt>
                <c:pt idx="20050">
                  <c:v>41744.416666666664</c:v>
                </c:pt>
                <c:pt idx="20051">
                  <c:v>41744.458333333336</c:v>
                </c:pt>
                <c:pt idx="20052">
                  <c:v>41744.5</c:v>
                </c:pt>
                <c:pt idx="20053">
                  <c:v>41744.541666666664</c:v>
                </c:pt>
                <c:pt idx="20054">
                  <c:v>41744.583333333336</c:v>
                </c:pt>
                <c:pt idx="20055">
                  <c:v>41744.625</c:v>
                </c:pt>
                <c:pt idx="20056">
                  <c:v>41744.666666666664</c:v>
                </c:pt>
                <c:pt idx="20057">
                  <c:v>41744.708333333336</c:v>
                </c:pt>
                <c:pt idx="20058">
                  <c:v>41744.75</c:v>
                </c:pt>
                <c:pt idx="20059">
                  <c:v>41744.791666666664</c:v>
                </c:pt>
                <c:pt idx="20060">
                  <c:v>41744.833333333336</c:v>
                </c:pt>
                <c:pt idx="20061">
                  <c:v>41744.875</c:v>
                </c:pt>
                <c:pt idx="20062">
                  <c:v>41744.916666666664</c:v>
                </c:pt>
                <c:pt idx="20063">
                  <c:v>41744.958333333336</c:v>
                </c:pt>
                <c:pt idx="20064">
                  <c:v>41745</c:v>
                </c:pt>
                <c:pt idx="20065">
                  <c:v>41745.041666666664</c:v>
                </c:pt>
                <c:pt idx="20066">
                  <c:v>41745.083333333336</c:v>
                </c:pt>
                <c:pt idx="20067">
                  <c:v>41745.125</c:v>
                </c:pt>
                <c:pt idx="20068">
                  <c:v>41745.166666666664</c:v>
                </c:pt>
                <c:pt idx="20069">
                  <c:v>41745.208333333336</c:v>
                </c:pt>
                <c:pt idx="20070">
                  <c:v>41745.25</c:v>
                </c:pt>
                <c:pt idx="20071">
                  <c:v>41745.291666666664</c:v>
                </c:pt>
                <c:pt idx="20072">
                  <c:v>41745.333333333336</c:v>
                </c:pt>
                <c:pt idx="20073">
                  <c:v>41745.375</c:v>
                </c:pt>
                <c:pt idx="20074">
                  <c:v>41745.416666666664</c:v>
                </c:pt>
                <c:pt idx="20075">
                  <c:v>41745.458333333336</c:v>
                </c:pt>
                <c:pt idx="20076">
                  <c:v>41745.5</c:v>
                </c:pt>
                <c:pt idx="20077">
                  <c:v>41745.541666666664</c:v>
                </c:pt>
                <c:pt idx="20078">
                  <c:v>41745.583333333336</c:v>
                </c:pt>
                <c:pt idx="20079">
                  <c:v>41745.625</c:v>
                </c:pt>
                <c:pt idx="20080">
                  <c:v>41745.666666666664</c:v>
                </c:pt>
                <c:pt idx="20081">
                  <c:v>41745.708333333336</c:v>
                </c:pt>
                <c:pt idx="20082">
                  <c:v>41745.75</c:v>
                </c:pt>
                <c:pt idx="20083">
                  <c:v>41745.791666666664</c:v>
                </c:pt>
                <c:pt idx="20084">
                  <c:v>41745.833333333336</c:v>
                </c:pt>
                <c:pt idx="20085">
                  <c:v>41745.875</c:v>
                </c:pt>
                <c:pt idx="20086">
                  <c:v>41745.916666666664</c:v>
                </c:pt>
                <c:pt idx="20087">
                  <c:v>41745.958333333336</c:v>
                </c:pt>
                <c:pt idx="20088">
                  <c:v>41746</c:v>
                </c:pt>
                <c:pt idx="20089">
                  <c:v>41746.041666666664</c:v>
                </c:pt>
                <c:pt idx="20090">
                  <c:v>41746.083333333336</c:v>
                </c:pt>
                <c:pt idx="20091">
                  <c:v>41746.125</c:v>
                </c:pt>
                <c:pt idx="20092">
                  <c:v>41746.166666666664</c:v>
                </c:pt>
                <c:pt idx="20093">
                  <c:v>41746.208333333336</c:v>
                </c:pt>
                <c:pt idx="20094">
                  <c:v>41746.25</c:v>
                </c:pt>
                <c:pt idx="20095">
                  <c:v>41746.291666666664</c:v>
                </c:pt>
                <c:pt idx="20096">
                  <c:v>41746.333333333336</c:v>
                </c:pt>
                <c:pt idx="20097">
                  <c:v>41746.375</c:v>
                </c:pt>
                <c:pt idx="20098">
                  <c:v>41746.416666666664</c:v>
                </c:pt>
                <c:pt idx="20099">
                  <c:v>41746.458333333336</c:v>
                </c:pt>
                <c:pt idx="20100">
                  <c:v>41746.5</c:v>
                </c:pt>
                <c:pt idx="20101">
                  <c:v>41746.541666666664</c:v>
                </c:pt>
                <c:pt idx="20102">
                  <c:v>41746.583333333336</c:v>
                </c:pt>
                <c:pt idx="20103">
                  <c:v>41746.625</c:v>
                </c:pt>
                <c:pt idx="20104">
                  <c:v>41746.666666666664</c:v>
                </c:pt>
                <c:pt idx="20105">
                  <c:v>41746.708333333336</c:v>
                </c:pt>
                <c:pt idx="20106">
                  <c:v>41746.75</c:v>
                </c:pt>
                <c:pt idx="20107">
                  <c:v>41746.791666666664</c:v>
                </c:pt>
                <c:pt idx="20108">
                  <c:v>41746.833333333336</c:v>
                </c:pt>
                <c:pt idx="20109">
                  <c:v>41746.875</c:v>
                </c:pt>
                <c:pt idx="20110">
                  <c:v>41746.916666666664</c:v>
                </c:pt>
                <c:pt idx="20111">
                  <c:v>41746.958333333336</c:v>
                </c:pt>
                <c:pt idx="20112">
                  <c:v>41747</c:v>
                </c:pt>
                <c:pt idx="20113">
                  <c:v>41747.041666666664</c:v>
                </c:pt>
                <c:pt idx="20114">
                  <c:v>41747.083333333336</c:v>
                </c:pt>
                <c:pt idx="20115">
                  <c:v>41747.125</c:v>
                </c:pt>
                <c:pt idx="20116">
                  <c:v>41747.166666666664</c:v>
                </c:pt>
                <c:pt idx="20117">
                  <c:v>41747.208333333336</c:v>
                </c:pt>
                <c:pt idx="20118">
                  <c:v>41747.25</c:v>
                </c:pt>
                <c:pt idx="20119">
                  <c:v>41747.291666666664</c:v>
                </c:pt>
                <c:pt idx="20120">
                  <c:v>41747.333333333336</c:v>
                </c:pt>
                <c:pt idx="20121">
                  <c:v>41747.375</c:v>
                </c:pt>
                <c:pt idx="20122">
                  <c:v>41747.416666666664</c:v>
                </c:pt>
                <c:pt idx="20123">
                  <c:v>41747.458333333336</c:v>
                </c:pt>
                <c:pt idx="20124">
                  <c:v>41747.5</c:v>
                </c:pt>
                <c:pt idx="20125">
                  <c:v>41747.541666666664</c:v>
                </c:pt>
                <c:pt idx="20126">
                  <c:v>41747.583333333336</c:v>
                </c:pt>
                <c:pt idx="20127">
                  <c:v>41747.625</c:v>
                </c:pt>
                <c:pt idx="20128">
                  <c:v>41747.666666666664</c:v>
                </c:pt>
                <c:pt idx="20129">
                  <c:v>41747.708333333336</c:v>
                </c:pt>
                <c:pt idx="20130">
                  <c:v>41747.75</c:v>
                </c:pt>
                <c:pt idx="20131">
                  <c:v>41747.791666666664</c:v>
                </c:pt>
                <c:pt idx="20132">
                  <c:v>41747.833333333336</c:v>
                </c:pt>
                <c:pt idx="20133">
                  <c:v>41747.875</c:v>
                </c:pt>
                <c:pt idx="20134">
                  <c:v>41747.916666666664</c:v>
                </c:pt>
                <c:pt idx="20135">
                  <c:v>41747.958333333336</c:v>
                </c:pt>
                <c:pt idx="20136">
                  <c:v>41748</c:v>
                </c:pt>
                <c:pt idx="20137">
                  <c:v>41748.041666666664</c:v>
                </c:pt>
                <c:pt idx="20138">
                  <c:v>41748.083333333336</c:v>
                </c:pt>
                <c:pt idx="20139">
                  <c:v>41748.125</c:v>
                </c:pt>
                <c:pt idx="20140">
                  <c:v>41748.166666666664</c:v>
                </c:pt>
                <c:pt idx="20141">
                  <c:v>41748.208333333336</c:v>
                </c:pt>
                <c:pt idx="20142">
                  <c:v>41748.25</c:v>
                </c:pt>
                <c:pt idx="20143">
                  <c:v>41748.291666666664</c:v>
                </c:pt>
                <c:pt idx="20144">
                  <c:v>41748.333333333336</c:v>
                </c:pt>
                <c:pt idx="20145">
                  <c:v>41748.375</c:v>
                </c:pt>
                <c:pt idx="20146">
                  <c:v>41748.416666666664</c:v>
                </c:pt>
                <c:pt idx="20147">
                  <c:v>41748.458333333336</c:v>
                </c:pt>
                <c:pt idx="20148">
                  <c:v>41748.5</c:v>
                </c:pt>
                <c:pt idx="20149">
                  <c:v>41748.541666666664</c:v>
                </c:pt>
                <c:pt idx="20150">
                  <c:v>41748.583333333336</c:v>
                </c:pt>
                <c:pt idx="20151">
                  <c:v>41748.625</c:v>
                </c:pt>
                <c:pt idx="20152">
                  <c:v>41748.666666666664</c:v>
                </c:pt>
                <c:pt idx="20153">
                  <c:v>41748.708333333336</c:v>
                </c:pt>
                <c:pt idx="20154">
                  <c:v>41748.75</c:v>
                </c:pt>
                <c:pt idx="20155">
                  <c:v>41748.791666666664</c:v>
                </c:pt>
                <c:pt idx="20156">
                  <c:v>41748.833333333336</c:v>
                </c:pt>
                <c:pt idx="20157">
                  <c:v>41748.875</c:v>
                </c:pt>
                <c:pt idx="20158">
                  <c:v>41748.916666666664</c:v>
                </c:pt>
                <c:pt idx="20159">
                  <c:v>41748.958333333336</c:v>
                </c:pt>
                <c:pt idx="20160">
                  <c:v>41749</c:v>
                </c:pt>
                <c:pt idx="20161">
                  <c:v>41749.041666666664</c:v>
                </c:pt>
                <c:pt idx="20162">
                  <c:v>41749.083333333336</c:v>
                </c:pt>
                <c:pt idx="20163">
                  <c:v>41749.125</c:v>
                </c:pt>
                <c:pt idx="20164">
                  <c:v>41749.166666666664</c:v>
                </c:pt>
                <c:pt idx="20165">
                  <c:v>41749.208333333336</c:v>
                </c:pt>
                <c:pt idx="20166">
                  <c:v>41749.25</c:v>
                </c:pt>
                <c:pt idx="20167">
                  <c:v>41749.291666666664</c:v>
                </c:pt>
                <c:pt idx="20168">
                  <c:v>41749.333333333336</c:v>
                </c:pt>
                <c:pt idx="20169">
                  <c:v>41749.375</c:v>
                </c:pt>
                <c:pt idx="20170">
                  <c:v>41749.416666666664</c:v>
                </c:pt>
                <c:pt idx="20171">
                  <c:v>41749.458333333336</c:v>
                </c:pt>
                <c:pt idx="20172">
                  <c:v>41749.5</c:v>
                </c:pt>
                <c:pt idx="20173">
                  <c:v>41749.541666666664</c:v>
                </c:pt>
                <c:pt idx="20174">
                  <c:v>41749.583333333336</c:v>
                </c:pt>
                <c:pt idx="20175">
                  <c:v>41749.625</c:v>
                </c:pt>
                <c:pt idx="20176">
                  <c:v>41749.666666666664</c:v>
                </c:pt>
                <c:pt idx="20177">
                  <c:v>41749.708333333336</c:v>
                </c:pt>
                <c:pt idx="20178">
                  <c:v>41749.75</c:v>
                </c:pt>
                <c:pt idx="20179">
                  <c:v>41749.791666666664</c:v>
                </c:pt>
                <c:pt idx="20180">
                  <c:v>41749.833333333336</c:v>
                </c:pt>
                <c:pt idx="20181">
                  <c:v>41749.875</c:v>
                </c:pt>
                <c:pt idx="20182">
                  <c:v>41749.916666666664</c:v>
                </c:pt>
                <c:pt idx="20183">
                  <c:v>41749.958333333336</c:v>
                </c:pt>
                <c:pt idx="20184">
                  <c:v>41750</c:v>
                </c:pt>
                <c:pt idx="20185">
                  <c:v>41750.041666666664</c:v>
                </c:pt>
                <c:pt idx="20186">
                  <c:v>41750.083333333336</c:v>
                </c:pt>
                <c:pt idx="20187">
                  <c:v>41750.125</c:v>
                </c:pt>
                <c:pt idx="20188">
                  <c:v>41750.166666666664</c:v>
                </c:pt>
                <c:pt idx="20189">
                  <c:v>41750.208333333336</c:v>
                </c:pt>
                <c:pt idx="20190">
                  <c:v>41750.25</c:v>
                </c:pt>
                <c:pt idx="20191">
                  <c:v>41750.291666666664</c:v>
                </c:pt>
                <c:pt idx="20192">
                  <c:v>41750.333333333336</c:v>
                </c:pt>
                <c:pt idx="20193">
                  <c:v>41750.375</c:v>
                </c:pt>
                <c:pt idx="20194">
                  <c:v>41750.416666666664</c:v>
                </c:pt>
                <c:pt idx="20195">
                  <c:v>41750.458333333336</c:v>
                </c:pt>
                <c:pt idx="20196">
                  <c:v>41750.5</c:v>
                </c:pt>
                <c:pt idx="20197">
                  <c:v>41750.541666666664</c:v>
                </c:pt>
                <c:pt idx="20198">
                  <c:v>41750.583333333336</c:v>
                </c:pt>
                <c:pt idx="20199">
                  <c:v>41750.625</c:v>
                </c:pt>
                <c:pt idx="20200">
                  <c:v>41750.666666666664</c:v>
                </c:pt>
                <c:pt idx="20201">
                  <c:v>41750.708333333336</c:v>
                </c:pt>
                <c:pt idx="20202">
                  <c:v>41750.75</c:v>
                </c:pt>
                <c:pt idx="20203">
                  <c:v>41750.791666666664</c:v>
                </c:pt>
                <c:pt idx="20204">
                  <c:v>41750.833333333336</c:v>
                </c:pt>
                <c:pt idx="20205">
                  <c:v>41750.875</c:v>
                </c:pt>
                <c:pt idx="20206">
                  <c:v>41750.916666666664</c:v>
                </c:pt>
                <c:pt idx="20207">
                  <c:v>41750.958333333336</c:v>
                </c:pt>
                <c:pt idx="20208">
                  <c:v>41751</c:v>
                </c:pt>
                <c:pt idx="20209">
                  <c:v>41751.041666666664</c:v>
                </c:pt>
                <c:pt idx="20210">
                  <c:v>41751.083333333336</c:v>
                </c:pt>
                <c:pt idx="20211">
                  <c:v>41751.125</c:v>
                </c:pt>
                <c:pt idx="20212">
                  <c:v>41751.166666666664</c:v>
                </c:pt>
                <c:pt idx="20213">
                  <c:v>41751.208333333336</c:v>
                </c:pt>
                <c:pt idx="20214">
                  <c:v>41751.25</c:v>
                </c:pt>
                <c:pt idx="20215">
                  <c:v>41751.291666666664</c:v>
                </c:pt>
                <c:pt idx="20216">
                  <c:v>41751.333333333336</c:v>
                </c:pt>
                <c:pt idx="20217">
                  <c:v>41751.375</c:v>
                </c:pt>
                <c:pt idx="20218">
                  <c:v>41751.416666666664</c:v>
                </c:pt>
                <c:pt idx="20219">
                  <c:v>41751.458333333336</c:v>
                </c:pt>
                <c:pt idx="20220">
                  <c:v>41751.5</c:v>
                </c:pt>
                <c:pt idx="20221">
                  <c:v>41751.541666666664</c:v>
                </c:pt>
                <c:pt idx="20222">
                  <c:v>41751.583333333336</c:v>
                </c:pt>
                <c:pt idx="20223">
                  <c:v>41751.625</c:v>
                </c:pt>
                <c:pt idx="20224">
                  <c:v>41751.666666666664</c:v>
                </c:pt>
                <c:pt idx="20225">
                  <c:v>41751.708333333336</c:v>
                </c:pt>
                <c:pt idx="20226">
                  <c:v>41751.75</c:v>
                </c:pt>
                <c:pt idx="20227">
                  <c:v>41751.791666666664</c:v>
                </c:pt>
                <c:pt idx="20228">
                  <c:v>41751.833333333336</c:v>
                </c:pt>
                <c:pt idx="20229">
                  <c:v>41751.875</c:v>
                </c:pt>
                <c:pt idx="20230">
                  <c:v>41751.916666666664</c:v>
                </c:pt>
                <c:pt idx="20231">
                  <c:v>41751.958333333336</c:v>
                </c:pt>
                <c:pt idx="20232">
                  <c:v>41752</c:v>
                </c:pt>
                <c:pt idx="20233">
                  <c:v>41752.041666666664</c:v>
                </c:pt>
                <c:pt idx="20234">
                  <c:v>41752.083333333336</c:v>
                </c:pt>
                <c:pt idx="20235">
                  <c:v>41752.125</c:v>
                </c:pt>
                <c:pt idx="20236">
                  <c:v>41752.166666666664</c:v>
                </c:pt>
                <c:pt idx="20237">
                  <c:v>41752.208333333336</c:v>
                </c:pt>
                <c:pt idx="20238">
                  <c:v>41752.25</c:v>
                </c:pt>
                <c:pt idx="20239">
                  <c:v>41752.291666666664</c:v>
                </c:pt>
                <c:pt idx="20240">
                  <c:v>41752.333333333336</c:v>
                </c:pt>
                <c:pt idx="20241">
                  <c:v>41752.375</c:v>
                </c:pt>
                <c:pt idx="20242">
                  <c:v>41752.416666666664</c:v>
                </c:pt>
                <c:pt idx="20243">
                  <c:v>41752.458333333336</c:v>
                </c:pt>
                <c:pt idx="20244">
                  <c:v>41752.5</c:v>
                </c:pt>
                <c:pt idx="20245">
                  <c:v>41752.541666666664</c:v>
                </c:pt>
                <c:pt idx="20246">
                  <c:v>41752.583333333336</c:v>
                </c:pt>
                <c:pt idx="20247">
                  <c:v>41752.625</c:v>
                </c:pt>
                <c:pt idx="20248">
                  <c:v>41752.666666666664</c:v>
                </c:pt>
                <c:pt idx="20249">
                  <c:v>41752.708333333336</c:v>
                </c:pt>
                <c:pt idx="20250">
                  <c:v>41752.75</c:v>
                </c:pt>
                <c:pt idx="20251">
                  <c:v>41752.791666666664</c:v>
                </c:pt>
                <c:pt idx="20252">
                  <c:v>41752.833333333336</c:v>
                </c:pt>
                <c:pt idx="20253">
                  <c:v>41752.875</c:v>
                </c:pt>
                <c:pt idx="20254">
                  <c:v>41752.916666666664</c:v>
                </c:pt>
                <c:pt idx="20255">
                  <c:v>41752.958333333336</c:v>
                </c:pt>
                <c:pt idx="20256">
                  <c:v>41753</c:v>
                </c:pt>
                <c:pt idx="20257">
                  <c:v>41753.041666666664</c:v>
                </c:pt>
                <c:pt idx="20258">
                  <c:v>41753.083333333336</c:v>
                </c:pt>
                <c:pt idx="20259">
                  <c:v>41753.125</c:v>
                </c:pt>
                <c:pt idx="20260">
                  <c:v>41753.166666666664</c:v>
                </c:pt>
                <c:pt idx="20261">
                  <c:v>41753.208333333336</c:v>
                </c:pt>
                <c:pt idx="20262">
                  <c:v>41753.25</c:v>
                </c:pt>
                <c:pt idx="20263">
                  <c:v>41753.291666666664</c:v>
                </c:pt>
                <c:pt idx="20264">
                  <c:v>41753.333333333336</c:v>
                </c:pt>
                <c:pt idx="20265">
                  <c:v>41753.375</c:v>
                </c:pt>
                <c:pt idx="20266">
                  <c:v>41753.416666666664</c:v>
                </c:pt>
                <c:pt idx="20267">
                  <c:v>41753.458333333336</c:v>
                </c:pt>
                <c:pt idx="20268">
                  <c:v>41753.5</c:v>
                </c:pt>
                <c:pt idx="20269">
                  <c:v>41753.541666666664</c:v>
                </c:pt>
                <c:pt idx="20270">
                  <c:v>41753.583333333336</c:v>
                </c:pt>
                <c:pt idx="20271">
                  <c:v>41753.625</c:v>
                </c:pt>
                <c:pt idx="20272">
                  <c:v>41753.666666666664</c:v>
                </c:pt>
                <c:pt idx="20273">
                  <c:v>41753.708333333336</c:v>
                </c:pt>
                <c:pt idx="20274">
                  <c:v>41753.75</c:v>
                </c:pt>
                <c:pt idx="20275">
                  <c:v>41753.791666666664</c:v>
                </c:pt>
                <c:pt idx="20276">
                  <c:v>41753.833333333336</c:v>
                </c:pt>
                <c:pt idx="20277">
                  <c:v>41753.875</c:v>
                </c:pt>
                <c:pt idx="20278">
                  <c:v>41753.916666666664</c:v>
                </c:pt>
                <c:pt idx="20279">
                  <c:v>41753.958333333336</c:v>
                </c:pt>
                <c:pt idx="20280">
                  <c:v>41754</c:v>
                </c:pt>
                <c:pt idx="20281">
                  <c:v>41754.041666666664</c:v>
                </c:pt>
                <c:pt idx="20282">
                  <c:v>41754.083333333336</c:v>
                </c:pt>
                <c:pt idx="20283">
                  <c:v>41754.125</c:v>
                </c:pt>
                <c:pt idx="20284">
                  <c:v>41754.166666666664</c:v>
                </c:pt>
                <c:pt idx="20285">
                  <c:v>41754.208333333336</c:v>
                </c:pt>
                <c:pt idx="20286">
                  <c:v>41754.25</c:v>
                </c:pt>
                <c:pt idx="20287">
                  <c:v>41754.291666666664</c:v>
                </c:pt>
                <c:pt idx="20288">
                  <c:v>41754.333333333336</c:v>
                </c:pt>
                <c:pt idx="20289">
                  <c:v>41754.375</c:v>
                </c:pt>
                <c:pt idx="20290">
                  <c:v>41754.416666666664</c:v>
                </c:pt>
                <c:pt idx="20291">
                  <c:v>41754.458333333336</c:v>
                </c:pt>
                <c:pt idx="20292">
                  <c:v>41754.5</c:v>
                </c:pt>
                <c:pt idx="20293">
                  <c:v>41754.541666666664</c:v>
                </c:pt>
                <c:pt idx="20294">
                  <c:v>41754.583333333336</c:v>
                </c:pt>
                <c:pt idx="20295">
                  <c:v>41754.625</c:v>
                </c:pt>
                <c:pt idx="20296">
                  <c:v>41754.666666666664</c:v>
                </c:pt>
                <c:pt idx="20297">
                  <c:v>41754.708333333336</c:v>
                </c:pt>
                <c:pt idx="20298">
                  <c:v>41754.75</c:v>
                </c:pt>
                <c:pt idx="20299">
                  <c:v>41754.791666666664</c:v>
                </c:pt>
                <c:pt idx="20300">
                  <c:v>41754.833333333336</c:v>
                </c:pt>
                <c:pt idx="20301">
                  <c:v>41754.875</c:v>
                </c:pt>
                <c:pt idx="20302">
                  <c:v>41754.916666666664</c:v>
                </c:pt>
                <c:pt idx="20303">
                  <c:v>41754.958333333336</c:v>
                </c:pt>
                <c:pt idx="20304">
                  <c:v>41755</c:v>
                </c:pt>
                <c:pt idx="20305">
                  <c:v>41755.041666666664</c:v>
                </c:pt>
                <c:pt idx="20306">
                  <c:v>41755.083333333336</c:v>
                </c:pt>
                <c:pt idx="20307">
                  <c:v>41755.125</c:v>
                </c:pt>
                <c:pt idx="20308">
                  <c:v>41755.166666666664</c:v>
                </c:pt>
                <c:pt idx="20309">
                  <c:v>41755.208333333336</c:v>
                </c:pt>
                <c:pt idx="20310">
                  <c:v>41755.25</c:v>
                </c:pt>
                <c:pt idx="20311">
                  <c:v>41755.291666666664</c:v>
                </c:pt>
                <c:pt idx="20312">
                  <c:v>41755.333333333336</c:v>
                </c:pt>
                <c:pt idx="20313">
                  <c:v>41755.375</c:v>
                </c:pt>
                <c:pt idx="20314">
                  <c:v>41755.416666666664</c:v>
                </c:pt>
                <c:pt idx="20315">
                  <c:v>41755.458333333336</c:v>
                </c:pt>
                <c:pt idx="20316">
                  <c:v>41755.5</c:v>
                </c:pt>
                <c:pt idx="20317">
                  <c:v>41755.541666666664</c:v>
                </c:pt>
                <c:pt idx="20318">
                  <c:v>41755.583333333336</c:v>
                </c:pt>
                <c:pt idx="20319">
                  <c:v>41755.625</c:v>
                </c:pt>
                <c:pt idx="20320">
                  <c:v>41755.666666666664</c:v>
                </c:pt>
                <c:pt idx="20321">
                  <c:v>41755.708333333336</c:v>
                </c:pt>
                <c:pt idx="20322">
                  <c:v>41755.75</c:v>
                </c:pt>
                <c:pt idx="20323">
                  <c:v>41755.791666666664</c:v>
                </c:pt>
                <c:pt idx="20324">
                  <c:v>41755.833333333336</c:v>
                </c:pt>
                <c:pt idx="20325">
                  <c:v>41755.875</c:v>
                </c:pt>
                <c:pt idx="20326">
                  <c:v>41755.916666666664</c:v>
                </c:pt>
                <c:pt idx="20327">
                  <c:v>41755.958333333336</c:v>
                </c:pt>
                <c:pt idx="20328">
                  <c:v>41756</c:v>
                </c:pt>
                <c:pt idx="20329">
                  <c:v>41756.041666666664</c:v>
                </c:pt>
                <c:pt idx="20330">
                  <c:v>41756.083333333336</c:v>
                </c:pt>
                <c:pt idx="20331">
                  <c:v>41756.125</c:v>
                </c:pt>
                <c:pt idx="20332">
                  <c:v>41756.166666666664</c:v>
                </c:pt>
                <c:pt idx="20333">
                  <c:v>41756.208333333336</c:v>
                </c:pt>
                <c:pt idx="20334">
                  <c:v>41756.25</c:v>
                </c:pt>
                <c:pt idx="20335">
                  <c:v>41756.291666666664</c:v>
                </c:pt>
                <c:pt idx="20336">
                  <c:v>41756.333333333336</c:v>
                </c:pt>
                <c:pt idx="20337">
                  <c:v>41756.375</c:v>
                </c:pt>
                <c:pt idx="20338">
                  <c:v>41756.416666666664</c:v>
                </c:pt>
                <c:pt idx="20339">
                  <c:v>41756.458333333336</c:v>
                </c:pt>
                <c:pt idx="20340">
                  <c:v>41756.5</c:v>
                </c:pt>
                <c:pt idx="20341">
                  <c:v>41756.541666666664</c:v>
                </c:pt>
                <c:pt idx="20342">
                  <c:v>41756.583333333336</c:v>
                </c:pt>
                <c:pt idx="20343">
                  <c:v>41756.625</c:v>
                </c:pt>
                <c:pt idx="20344">
                  <c:v>41756.666666666664</c:v>
                </c:pt>
                <c:pt idx="20345">
                  <c:v>41756.708333333336</c:v>
                </c:pt>
                <c:pt idx="20346">
                  <c:v>41756.75</c:v>
                </c:pt>
                <c:pt idx="20347">
                  <c:v>41756.791666666664</c:v>
                </c:pt>
                <c:pt idx="20348">
                  <c:v>41756.833333333336</c:v>
                </c:pt>
                <c:pt idx="20349">
                  <c:v>41756.875</c:v>
                </c:pt>
                <c:pt idx="20350">
                  <c:v>41756.916666666664</c:v>
                </c:pt>
                <c:pt idx="20351">
                  <c:v>41756.958333333336</c:v>
                </c:pt>
                <c:pt idx="20352">
                  <c:v>41757</c:v>
                </c:pt>
                <c:pt idx="20353">
                  <c:v>41757.041666666664</c:v>
                </c:pt>
                <c:pt idx="20354">
                  <c:v>41757.083333333336</c:v>
                </c:pt>
                <c:pt idx="20355">
                  <c:v>41757.125</c:v>
                </c:pt>
                <c:pt idx="20356">
                  <c:v>41757.166666666664</c:v>
                </c:pt>
                <c:pt idx="20357">
                  <c:v>41757.208333333336</c:v>
                </c:pt>
                <c:pt idx="20358">
                  <c:v>41757.25</c:v>
                </c:pt>
                <c:pt idx="20359">
                  <c:v>41757.291666666664</c:v>
                </c:pt>
                <c:pt idx="20360">
                  <c:v>41757.333333333336</c:v>
                </c:pt>
                <c:pt idx="20361">
                  <c:v>41757.375</c:v>
                </c:pt>
                <c:pt idx="20362">
                  <c:v>41757.416666666664</c:v>
                </c:pt>
                <c:pt idx="20363">
                  <c:v>41757.458333333336</c:v>
                </c:pt>
                <c:pt idx="20364">
                  <c:v>41757.5</c:v>
                </c:pt>
                <c:pt idx="20365">
                  <c:v>41757.541666666664</c:v>
                </c:pt>
                <c:pt idx="20366">
                  <c:v>41757.583333333336</c:v>
                </c:pt>
                <c:pt idx="20367">
                  <c:v>41757.625</c:v>
                </c:pt>
                <c:pt idx="20368">
                  <c:v>41757.666666666664</c:v>
                </c:pt>
                <c:pt idx="20369">
                  <c:v>41757.708333333336</c:v>
                </c:pt>
                <c:pt idx="20370">
                  <c:v>41757.75</c:v>
                </c:pt>
                <c:pt idx="20371">
                  <c:v>41757.791666666664</c:v>
                </c:pt>
                <c:pt idx="20372">
                  <c:v>41757.833333333336</c:v>
                </c:pt>
                <c:pt idx="20373">
                  <c:v>41757.875</c:v>
                </c:pt>
                <c:pt idx="20374">
                  <c:v>41757.916666666664</c:v>
                </c:pt>
                <c:pt idx="20375">
                  <c:v>41757.958333333336</c:v>
                </c:pt>
                <c:pt idx="20376">
                  <c:v>41758</c:v>
                </c:pt>
                <c:pt idx="20377">
                  <c:v>41758.041666666664</c:v>
                </c:pt>
                <c:pt idx="20378">
                  <c:v>41758.083333333336</c:v>
                </c:pt>
                <c:pt idx="20379">
                  <c:v>41758.125</c:v>
                </c:pt>
                <c:pt idx="20380">
                  <c:v>41758.166666666664</c:v>
                </c:pt>
                <c:pt idx="20381">
                  <c:v>41758.208333333336</c:v>
                </c:pt>
                <c:pt idx="20382">
                  <c:v>41758.25</c:v>
                </c:pt>
                <c:pt idx="20383">
                  <c:v>41758.291666666664</c:v>
                </c:pt>
                <c:pt idx="20384">
                  <c:v>41758.333333333336</c:v>
                </c:pt>
                <c:pt idx="20385">
                  <c:v>41758.375</c:v>
                </c:pt>
                <c:pt idx="20386">
                  <c:v>41758.416666666664</c:v>
                </c:pt>
                <c:pt idx="20387">
                  <c:v>41758.458333333336</c:v>
                </c:pt>
                <c:pt idx="20388">
                  <c:v>41758.5</c:v>
                </c:pt>
                <c:pt idx="20389">
                  <c:v>41758.541666666664</c:v>
                </c:pt>
                <c:pt idx="20390">
                  <c:v>41758.583333333336</c:v>
                </c:pt>
                <c:pt idx="20391">
                  <c:v>41758.625</c:v>
                </c:pt>
                <c:pt idx="20392">
                  <c:v>41758.666666666664</c:v>
                </c:pt>
                <c:pt idx="20393">
                  <c:v>41758.708333333336</c:v>
                </c:pt>
                <c:pt idx="20394">
                  <c:v>41758.75</c:v>
                </c:pt>
                <c:pt idx="20395">
                  <c:v>41758.791666666664</c:v>
                </c:pt>
                <c:pt idx="20396">
                  <c:v>41758.833333333336</c:v>
                </c:pt>
                <c:pt idx="20397">
                  <c:v>41758.875</c:v>
                </c:pt>
                <c:pt idx="20398">
                  <c:v>41758.916666666664</c:v>
                </c:pt>
                <c:pt idx="20399">
                  <c:v>41758.958333333336</c:v>
                </c:pt>
                <c:pt idx="20400">
                  <c:v>41759</c:v>
                </c:pt>
                <c:pt idx="20401">
                  <c:v>41759.041666666664</c:v>
                </c:pt>
                <c:pt idx="20402">
                  <c:v>41759.083333333336</c:v>
                </c:pt>
                <c:pt idx="20403">
                  <c:v>41759.125</c:v>
                </c:pt>
                <c:pt idx="20404">
                  <c:v>41759.166666666664</c:v>
                </c:pt>
                <c:pt idx="20405">
                  <c:v>41759.208333333336</c:v>
                </c:pt>
                <c:pt idx="20406">
                  <c:v>41759.25</c:v>
                </c:pt>
                <c:pt idx="20407">
                  <c:v>41759.291666666664</c:v>
                </c:pt>
                <c:pt idx="20408">
                  <c:v>41759.333333333336</c:v>
                </c:pt>
                <c:pt idx="20409">
                  <c:v>41759.375</c:v>
                </c:pt>
                <c:pt idx="20410">
                  <c:v>41759.416666666664</c:v>
                </c:pt>
                <c:pt idx="20411">
                  <c:v>41759.458333333336</c:v>
                </c:pt>
                <c:pt idx="20412">
                  <c:v>41759.5</c:v>
                </c:pt>
                <c:pt idx="20413">
                  <c:v>41759.541666666664</c:v>
                </c:pt>
                <c:pt idx="20414">
                  <c:v>41759.583333333336</c:v>
                </c:pt>
                <c:pt idx="20415">
                  <c:v>41759.625</c:v>
                </c:pt>
                <c:pt idx="20416">
                  <c:v>41759.666666666664</c:v>
                </c:pt>
                <c:pt idx="20417">
                  <c:v>41759.708333333336</c:v>
                </c:pt>
                <c:pt idx="20418">
                  <c:v>41759.75</c:v>
                </c:pt>
                <c:pt idx="20419">
                  <c:v>41759.791666666664</c:v>
                </c:pt>
                <c:pt idx="20420">
                  <c:v>41759.833333333336</c:v>
                </c:pt>
                <c:pt idx="20421">
                  <c:v>41759.875</c:v>
                </c:pt>
                <c:pt idx="20422">
                  <c:v>41759.916666666664</c:v>
                </c:pt>
                <c:pt idx="20423">
                  <c:v>41759.958333333336</c:v>
                </c:pt>
                <c:pt idx="20424">
                  <c:v>41760</c:v>
                </c:pt>
                <c:pt idx="20425">
                  <c:v>41760.041666666664</c:v>
                </c:pt>
                <c:pt idx="20426">
                  <c:v>41760.083333333336</c:v>
                </c:pt>
                <c:pt idx="20427">
                  <c:v>41760.125</c:v>
                </c:pt>
                <c:pt idx="20428">
                  <c:v>41760.166666666664</c:v>
                </c:pt>
                <c:pt idx="20429">
                  <c:v>41760.208333333336</c:v>
                </c:pt>
                <c:pt idx="20430">
                  <c:v>41760.25</c:v>
                </c:pt>
                <c:pt idx="20431">
                  <c:v>41760.291666666664</c:v>
                </c:pt>
                <c:pt idx="20432">
                  <c:v>41760.333333333336</c:v>
                </c:pt>
                <c:pt idx="20433">
                  <c:v>41760.375</c:v>
                </c:pt>
                <c:pt idx="20434">
                  <c:v>41760.416666666664</c:v>
                </c:pt>
                <c:pt idx="20435">
                  <c:v>41760.458333333336</c:v>
                </c:pt>
                <c:pt idx="20436">
                  <c:v>41760.5</c:v>
                </c:pt>
                <c:pt idx="20437">
                  <c:v>41760.541666666664</c:v>
                </c:pt>
                <c:pt idx="20438">
                  <c:v>41760.583333333336</c:v>
                </c:pt>
                <c:pt idx="20439">
                  <c:v>41760.625</c:v>
                </c:pt>
                <c:pt idx="20440">
                  <c:v>41760.666666666664</c:v>
                </c:pt>
                <c:pt idx="20441">
                  <c:v>41760.708333333336</c:v>
                </c:pt>
                <c:pt idx="20442">
                  <c:v>41760.75</c:v>
                </c:pt>
                <c:pt idx="20443">
                  <c:v>41760.791666666664</c:v>
                </c:pt>
                <c:pt idx="20444">
                  <c:v>41760.833333333336</c:v>
                </c:pt>
                <c:pt idx="20445">
                  <c:v>41760.875</c:v>
                </c:pt>
                <c:pt idx="20446">
                  <c:v>41760.916666666664</c:v>
                </c:pt>
                <c:pt idx="20447">
                  <c:v>41760.958333333336</c:v>
                </c:pt>
                <c:pt idx="20448">
                  <c:v>41761</c:v>
                </c:pt>
                <c:pt idx="20449">
                  <c:v>41761.041666666664</c:v>
                </c:pt>
                <c:pt idx="20450">
                  <c:v>41761.083333333336</c:v>
                </c:pt>
                <c:pt idx="20451">
                  <c:v>41761.125</c:v>
                </c:pt>
                <c:pt idx="20452">
                  <c:v>41761.166666666664</c:v>
                </c:pt>
                <c:pt idx="20453">
                  <c:v>41761.208333333336</c:v>
                </c:pt>
                <c:pt idx="20454">
                  <c:v>41761.25</c:v>
                </c:pt>
                <c:pt idx="20455">
                  <c:v>41761.291666666664</c:v>
                </c:pt>
                <c:pt idx="20456">
                  <c:v>41761.333333333336</c:v>
                </c:pt>
                <c:pt idx="20457">
                  <c:v>41761.375</c:v>
                </c:pt>
                <c:pt idx="20458">
                  <c:v>41761.416666666664</c:v>
                </c:pt>
                <c:pt idx="20459">
                  <c:v>41761.458333333336</c:v>
                </c:pt>
                <c:pt idx="20460">
                  <c:v>41761.5</c:v>
                </c:pt>
                <c:pt idx="20461">
                  <c:v>41761.541666666664</c:v>
                </c:pt>
                <c:pt idx="20462">
                  <c:v>41761.583333333336</c:v>
                </c:pt>
                <c:pt idx="20463">
                  <c:v>41761.625</c:v>
                </c:pt>
                <c:pt idx="20464">
                  <c:v>41761.666666666664</c:v>
                </c:pt>
                <c:pt idx="20465">
                  <c:v>41761.708333333336</c:v>
                </c:pt>
                <c:pt idx="20466">
                  <c:v>41761.75</c:v>
                </c:pt>
                <c:pt idx="20467">
                  <c:v>41761.791666666664</c:v>
                </c:pt>
                <c:pt idx="20468">
                  <c:v>41761.833333333336</c:v>
                </c:pt>
                <c:pt idx="20469">
                  <c:v>41761.875</c:v>
                </c:pt>
                <c:pt idx="20470">
                  <c:v>41761.916666666664</c:v>
                </c:pt>
                <c:pt idx="20471">
                  <c:v>41761.958333333336</c:v>
                </c:pt>
                <c:pt idx="20472">
                  <c:v>41762</c:v>
                </c:pt>
                <c:pt idx="20473">
                  <c:v>41762.041666666664</c:v>
                </c:pt>
                <c:pt idx="20474">
                  <c:v>41762.083333333336</c:v>
                </c:pt>
                <c:pt idx="20475">
                  <c:v>41762.125</c:v>
                </c:pt>
                <c:pt idx="20476">
                  <c:v>41762.166666666664</c:v>
                </c:pt>
                <c:pt idx="20477">
                  <c:v>41762.208333333336</c:v>
                </c:pt>
                <c:pt idx="20478">
                  <c:v>41762.25</c:v>
                </c:pt>
                <c:pt idx="20479">
                  <c:v>41762.291666666664</c:v>
                </c:pt>
                <c:pt idx="20480">
                  <c:v>41762.333333333336</c:v>
                </c:pt>
                <c:pt idx="20481">
                  <c:v>41762.375</c:v>
                </c:pt>
                <c:pt idx="20482">
                  <c:v>41762.416666666664</c:v>
                </c:pt>
                <c:pt idx="20483">
                  <c:v>41762.458333333336</c:v>
                </c:pt>
                <c:pt idx="20484">
                  <c:v>41762.5</c:v>
                </c:pt>
                <c:pt idx="20485">
                  <c:v>41762.541666666664</c:v>
                </c:pt>
                <c:pt idx="20486">
                  <c:v>41762.583333333336</c:v>
                </c:pt>
                <c:pt idx="20487">
                  <c:v>41762.625</c:v>
                </c:pt>
                <c:pt idx="20488">
                  <c:v>41762.666666666664</c:v>
                </c:pt>
                <c:pt idx="20489">
                  <c:v>41762.708333333336</c:v>
                </c:pt>
                <c:pt idx="20490">
                  <c:v>41762.75</c:v>
                </c:pt>
                <c:pt idx="20491">
                  <c:v>41762.791666666664</c:v>
                </c:pt>
                <c:pt idx="20492">
                  <c:v>41762.833333333336</c:v>
                </c:pt>
                <c:pt idx="20493">
                  <c:v>41762.875</c:v>
                </c:pt>
                <c:pt idx="20494">
                  <c:v>41762.916666666664</c:v>
                </c:pt>
                <c:pt idx="20495">
                  <c:v>41762.958333333336</c:v>
                </c:pt>
                <c:pt idx="20496">
                  <c:v>41763</c:v>
                </c:pt>
                <c:pt idx="20497">
                  <c:v>41763.041666666664</c:v>
                </c:pt>
                <c:pt idx="20498">
                  <c:v>41763.083333333336</c:v>
                </c:pt>
                <c:pt idx="20499">
                  <c:v>41763.125</c:v>
                </c:pt>
                <c:pt idx="20500">
                  <c:v>41763.166666666664</c:v>
                </c:pt>
                <c:pt idx="20501">
                  <c:v>41763.208333333336</c:v>
                </c:pt>
                <c:pt idx="20502">
                  <c:v>41763.25</c:v>
                </c:pt>
                <c:pt idx="20503">
                  <c:v>41763.291666666664</c:v>
                </c:pt>
                <c:pt idx="20504">
                  <c:v>41763.333333333336</c:v>
                </c:pt>
                <c:pt idx="20505">
                  <c:v>41763.375</c:v>
                </c:pt>
                <c:pt idx="20506">
                  <c:v>41763.416666666664</c:v>
                </c:pt>
                <c:pt idx="20507">
                  <c:v>41763.458333333336</c:v>
                </c:pt>
                <c:pt idx="20508">
                  <c:v>41763.5</c:v>
                </c:pt>
                <c:pt idx="20509">
                  <c:v>41763.541666666664</c:v>
                </c:pt>
                <c:pt idx="20510">
                  <c:v>41763.583333333336</c:v>
                </c:pt>
                <c:pt idx="20511">
                  <c:v>41763.625</c:v>
                </c:pt>
                <c:pt idx="20512">
                  <c:v>41763.666666666664</c:v>
                </c:pt>
                <c:pt idx="20513">
                  <c:v>41763.708333333336</c:v>
                </c:pt>
                <c:pt idx="20514">
                  <c:v>41763.75</c:v>
                </c:pt>
                <c:pt idx="20515">
                  <c:v>41763.791666666664</c:v>
                </c:pt>
                <c:pt idx="20516">
                  <c:v>41763.833333333336</c:v>
                </c:pt>
                <c:pt idx="20517">
                  <c:v>41763.875</c:v>
                </c:pt>
                <c:pt idx="20518">
                  <c:v>41763.916666666664</c:v>
                </c:pt>
                <c:pt idx="20519">
                  <c:v>41763.958333333336</c:v>
                </c:pt>
                <c:pt idx="20520">
                  <c:v>41764</c:v>
                </c:pt>
                <c:pt idx="20521">
                  <c:v>41764.041666666664</c:v>
                </c:pt>
                <c:pt idx="20522">
                  <c:v>41764.083333333336</c:v>
                </c:pt>
                <c:pt idx="20523">
                  <c:v>41764.125</c:v>
                </c:pt>
                <c:pt idx="20524">
                  <c:v>41764.166666666664</c:v>
                </c:pt>
                <c:pt idx="20525">
                  <c:v>41764.208333333336</c:v>
                </c:pt>
                <c:pt idx="20526">
                  <c:v>41764.25</c:v>
                </c:pt>
                <c:pt idx="20527">
                  <c:v>41764.291666666664</c:v>
                </c:pt>
                <c:pt idx="20528">
                  <c:v>41764.333333333336</c:v>
                </c:pt>
                <c:pt idx="20529">
                  <c:v>41764.375</c:v>
                </c:pt>
                <c:pt idx="20530">
                  <c:v>41764.416666666664</c:v>
                </c:pt>
                <c:pt idx="20531">
                  <c:v>41764.458333333336</c:v>
                </c:pt>
                <c:pt idx="20532">
                  <c:v>41764.5</c:v>
                </c:pt>
                <c:pt idx="20533">
                  <c:v>41764.541666666664</c:v>
                </c:pt>
                <c:pt idx="20534">
                  <c:v>41764.583333333336</c:v>
                </c:pt>
                <c:pt idx="20535">
                  <c:v>41764.625</c:v>
                </c:pt>
                <c:pt idx="20536">
                  <c:v>41764.666666666664</c:v>
                </c:pt>
                <c:pt idx="20537">
                  <c:v>41764.708333333336</c:v>
                </c:pt>
                <c:pt idx="20538">
                  <c:v>41764.75</c:v>
                </c:pt>
                <c:pt idx="20539">
                  <c:v>41764.791666666664</c:v>
                </c:pt>
                <c:pt idx="20540">
                  <c:v>41764.833333333336</c:v>
                </c:pt>
                <c:pt idx="20541">
                  <c:v>41764.875</c:v>
                </c:pt>
                <c:pt idx="20542">
                  <c:v>41764.916666666664</c:v>
                </c:pt>
                <c:pt idx="20543">
                  <c:v>41764.958333333336</c:v>
                </c:pt>
                <c:pt idx="20544">
                  <c:v>41765</c:v>
                </c:pt>
                <c:pt idx="20545">
                  <c:v>41765.041666666664</c:v>
                </c:pt>
                <c:pt idx="20546">
                  <c:v>41765.083333333336</c:v>
                </c:pt>
                <c:pt idx="20547">
                  <c:v>41765.125</c:v>
                </c:pt>
                <c:pt idx="20548">
                  <c:v>41765.166666666664</c:v>
                </c:pt>
                <c:pt idx="20549">
                  <c:v>41765.208333333336</c:v>
                </c:pt>
                <c:pt idx="20550">
                  <c:v>41765.25</c:v>
                </c:pt>
                <c:pt idx="20551">
                  <c:v>41765.291666666664</c:v>
                </c:pt>
                <c:pt idx="20552">
                  <c:v>41765.333333333336</c:v>
                </c:pt>
                <c:pt idx="20553">
                  <c:v>41765.375</c:v>
                </c:pt>
                <c:pt idx="20554">
                  <c:v>41765.416666666664</c:v>
                </c:pt>
                <c:pt idx="20555">
                  <c:v>41765.458333333336</c:v>
                </c:pt>
                <c:pt idx="20556">
                  <c:v>41765.5</c:v>
                </c:pt>
                <c:pt idx="20557">
                  <c:v>41765.541666666664</c:v>
                </c:pt>
                <c:pt idx="20558">
                  <c:v>41765.583333333336</c:v>
                </c:pt>
                <c:pt idx="20559">
                  <c:v>41765.625</c:v>
                </c:pt>
                <c:pt idx="20560">
                  <c:v>41765.666666666664</c:v>
                </c:pt>
                <c:pt idx="20561">
                  <c:v>41765.708333333336</c:v>
                </c:pt>
                <c:pt idx="20562">
                  <c:v>41765.75</c:v>
                </c:pt>
                <c:pt idx="20563">
                  <c:v>41765.791666666664</c:v>
                </c:pt>
                <c:pt idx="20564">
                  <c:v>41765.833333333336</c:v>
                </c:pt>
                <c:pt idx="20565">
                  <c:v>41765.875</c:v>
                </c:pt>
                <c:pt idx="20566">
                  <c:v>41765.916666666664</c:v>
                </c:pt>
                <c:pt idx="20567">
                  <c:v>41765.958333333336</c:v>
                </c:pt>
                <c:pt idx="20568">
                  <c:v>41766</c:v>
                </c:pt>
                <c:pt idx="20569">
                  <c:v>41766.041666666664</c:v>
                </c:pt>
                <c:pt idx="20570">
                  <c:v>41766.083333333336</c:v>
                </c:pt>
                <c:pt idx="20571">
                  <c:v>41766.125</c:v>
                </c:pt>
                <c:pt idx="20572">
                  <c:v>41766.166666666664</c:v>
                </c:pt>
                <c:pt idx="20573">
                  <c:v>41766.208333333336</c:v>
                </c:pt>
                <c:pt idx="20574">
                  <c:v>41766.25</c:v>
                </c:pt>
                <c:pt idx="20575">
                  <c:v>41766.291666666664</c:v>
                </c:pt>
                <c:pt idx="20576">
                  <c:v>41766.333333333336</c:v>
                </c:pt>
                <c:pt idx="20577">
                  <c:v>41766.375</c:v>
                </c:pt>
                <c:pt idx="20578">
                  <c:v>41766.416666666664</c:v>
                </c:pt>
                <c:pt idx="20579">
                  <c:v>41766.458333333336</c:v>
                </c:pt>
                <c:pt idx="20580">
                  <c:v>41766.5</c:v>
                </c:pt>
                <c:pt idx="20581">
                  <c:v>41766.541666666664</c:v>
                </c:pt>
                <c:pt idx="20582">
                  <c:v>41766.583333333336</c:v>
                </c:pt>
                <c:pt idx="20583">
                  <c:v>41766.625</c:v>
                </c:pt>
                <c:pt idx="20584">
                  <c:v>41766.666666666664</c:v>
                </c:pt>
                <c:pt idx="20585">
                  <c:v>41766.708333333336</c:v>
                </c:pt>
                <c:pt idx="20586">
                  <c:v>41766.75</c:v>
                </c:pt>
                <c:pt idx="20587">
                  <c:v>41766.791666666664</c:v>
                </c:pt>
                <c:pt idx="20588">
                  <c:v>41766.833333333336</c:v>
                </c:pt>
                <c:pt idx="20589">
                  <c:v>41766.875</c:v>
                </c:pt>
                <c:pt idx="20590">
                  <c:v>41766.916666666664</c:v>
                </c:pt>
                <c:pt idx="20591">
                  <c:v>41766.958333333336</c:v>
                </c:pt>
                <c:pt idx="20592">
                  <c:v>41767</c:v>
                </c:pt>
                <c:pt idx="20593">
                  <c:v>41767.041666666664</c:v>
                </c:pt>
                <c:pt idx="20594">
                  <c:v>41767.083333333336</c:v>
                </c:pt>
                <c:pt idx="20595">
                  <c:v>41767.125</c:v>
                </c:pt>
                <c:pt idx="20596">
                  <c:v>41767.166666666664</c:v>
                </c:pt>
                <c:pt idx="20597">
                  <c:v>41767.208333333336</c:v>
                </c:pt>
                <c:pt idx="20598">
                  <c:v>41767.25</c:v>
                </c:pt>
                <c:pt idx="20599">
                  <c:v>41767.291666666664</c:v>
                </c:pt>
                <c:pt idx="20600">
                  <c:v>41767.333333333336</c:v>
                </c:pt>
                <c:pt idx="20601">
                  <c:v>41767.375</c:v>
                </c:pt>
                <c:pt idx="20602">
                  <c:v>41767.416666666664</c:v>
                </c:pt>
                <c:pt idx="20603">
                  <c:v>41767.458333333336</c:v>
                </c:pt>
                <c:pt idx="20604">
                  <c:v>41767.5</c:v>
                </c:pt>
                <c:pt idx="20605">
                  <c:v>41767.541666666664</c:v>
                </c:pt>
                <c:pt idx="20606">
                  <c:v>41767.583333333336</c:v>
                </c:pt>
                <c:pt idx="20607">
                  <c:v>41767.625</c:v>
                </c:pt>
                <c:pt idx="20608">
                  <c:v>41767.666666666664</c:v>
                </c:pt>
                <c:pt idx="20609">
                  <c:v>41767.708333333336</c:v>
                </c:pt>
                <c:pt idx="20610">
                  <c:v>41767.75</c:v>
                </c:pt>
                <c:pt idx="20611">
                  <c:v>41767.791666666664</c:v>
                </c:pt>
                <c:pt idx="20612">
                  <c:v>41767.833333333336</c:v>
                </c:pt>
                <c:pt idx="20613">
                  <c:v>41767.875</c:v>
                </c:pt>
                <c:pt idx="20614">
                  <c:v>41767.916666666664</c:v>
                </c:pt>
                <c:pt idx="20615">
                  <c:v>41767.958333333336</c:v>
                </c:pt>
                <c:pt idx="20616">
                  <c:v>41768</c:v>
                </c:pt>
                <c:pt idx="20617">
                  <c:v>41768.041666666664</c:v>
                </c:pt>
                <c:pt idx="20618">
                  <c:v>41768.083333333336</c:v>
                </c:pt>
                <c:pt idx="20619">
                  <c:v>41768.125</c:v>
                </c:pt>
                <c:pt idx="20620">
                  <c:v>41768.166666666664</c:v>
                </c:pt>
                <c:pt idx="20621">
                  <c:v>41768.208333333336</c:v>
                </c:pt>
                <c:pt idx="20622">
                  <c:v>41768.25</c:v>
                </c:pt>
                <c:pt idx="20623">
                  <c:v>41768.291666666664</c:v>
                </c:pt>
                <c:pt idx="20624">
                  <c:v>41768.333333333336</c:v>
                </c:pt>
                <c:pt idx="20625">
                  <c:v>41768.375</c:v>
                </c:pt>
                <c:pt idx="20626">
                  <c:v>41768.416666666664</c:v>
                </c:pt>
                <c:pt idx="20627">
                  <c:v>41768.458333333336</c:v>
                </c:pt>
                <c:pt idx="20628">
                  <c:v>41768.5</c:v>
                </c:pt>
                <c:pt idx="20629">
                  <c:v>41768.541666666664</c:v>
                </c:pt>
                <c:pt idx="20630">
                  <c:v>41768.583333333336</c:v>
                </c:pt>
                <c:pt idx="20631">
                  <c:v>41768.625</c:v>
                </c:pt>
                <c:pt idx="20632">
                  <c:v>41768.666666666664</c:v>
                </c:pt>
                <c:pt idx="20633">
                  <c:v>41768.708333333336</c:v>
                </c:pt>
                <c:pt idx="20634">
                  <c:v>41768.75</c:v>
                </c:pt>
                <c:pt idx="20635">
                  <c:v>41768.791666666664</c:v>
                </c:pt>
                <c:pt idx="20636">
                  <c:v>41768.833333333336</c:v>
                </c:pt>
                <c:pt idx="20637">
                  <c:v>41768.875</c:v>
                </c:pt>
                <c:pt idx="20638">
                  <c:v>41768.916666666664</c:v>
                </c:pt>
                <c:pt idx="20639">
                  <c:v>41768.958333333336</c:v>
                </c:pt>
                <c:pt idx="20640">
                  <c:v>41769</c:v>
                </c:pt>
                <c:pt idx="20641">
                  <c:v>41769.041666666664</c:v>
                </c:pt>
                <c:pt idx="20642">
                  <c:v>41769.083333333336</c:v>
                </c:pt>
                <c:pt idx="20643">
                  <c:v>41769.125</c:v>
                </c:pt>
                <c:pt idx="20644">
                  <c:v>41769.166666666664</c:v>
                </c:pt>
                <c:pt idx="20645">
                  <c:v>41769.208333333336</c:v>
                </c:pt>
                <c:pt idx="20646">
                  <c:v>41769.25</c:v>
                </c:pt>
                <c:pt idx="20647">
                  <c:v>41769.291666666664</c:v>
                </c:pt>
                <c:pt idx="20648">
                  <c:v>41769.333333333336</c:v>
                </c:pt>
                <c:pt idx="20649">
                  <c:v>41769.375</c:v>
                </c:pt>
                <c:pt idx="20650">
                  <c:v>41769.416666666664</c:v>
                </c:pt>
                <c:pt idx="20651">
                  <c:v>41769.458333333336</c:v>
                </c:pt>
                <c:pt idx="20652">
                  <c:v>41769.5</c:v>
                </c:pt>
                <c:pt idx="20653">
                  <c:v>41769.541666666664</c:v>
                </c:pt>
                <c:pt idx="20654">
                  <c:v>41769.583333333336</c:v>
                </c:pt>
                <c:pt idx="20655">
                  <c:v>41769.625</c:v>
                </c:pt>
                <c:pt idx="20656">
                  <c:v>41769.666666666664</c:v>
                </c:pt>
                <c:pt idx="20657">
                  <c:v>41769.708333333336</c:v>
                </c:pt>
                <c:pt idx="20658">
                  <c:v>41769.75</c:v>
                </c:pt>
                <c:pt idx="20659">
                  <c:v>41769.791666666664</c:v>
                </c:pt>
                <c:pt idx="20660">
                  <c:v>41769.833333333336</c:v>
                </c:pt>
                <c:pt idx="20661">
                  <c:v>41769.875</c:v>
                </c:pt>
                <c:pt idx="20662">
                  <c:v>41769.916666666664</c:v>
                </c:pt>
                <c:pt idx="20663">
                  <c:v>41769.958333333336</c:v>
                </c:pt>
                <c:pt idx="20664">
                  <c:v>41770</c:v>
                </c:pt>
                <c:pt idx="20665">
                  <c:v>41770.041666666664</c:v>
                </c:pt>
                <c:pt idx="20666">
                  <c:v>41770.083333333336</c:v>
                </c:pt>
                <c:pt idx="20667">
                  <c:v>41770.125</c:v>
                </c:pt>
                <c:pt idx="20668">
                  <c:v>41770.166666666664</c:v>
                </c:pt>
                <c:pt idx="20669">
                  <c:v>41770.208333333336</c:v>
                </c:pt>
                <c:pt idx="20670">
                  <c:v>41770.25</c:v>
                </c:pt>
                <c:pt idx="20671">
                  <c:v>41770.291666666664</c:v>
                </c:pt>
                <c:pt idx="20672">
                  <c:v>41770.333333333336</c:v>
                </c:pt>
                <c:pt idx="20673">
                  <c:v>41770.375</c:v>
                </c:pt>
                <c:pt idx="20674">
                  <c:v>41770.416666666664</c:v>
                </c:pt>
                <c:pt idx="20675">
                  <c:v>41770.458333333336</c:v>
                </c:pt>
                <c:pt idx="20676">
                  <c:v>41770.5</c:v>
                </c:pt>
                <c:pt idx="20677">
                  <c:v>41770.541666666664</c:v>
                </c:pt>
                <c:pt idx="20678">
                  <c:v>41770.583333333336</c:v>
                </c:pt>
                <c:pt idx="20679">
                  <c:v>41770.625</c:v>
                </c:pt>
                <c:pt idx="20680">
                  <c:v>41770.666666666664</c:v>
                </c:pt>
                <c:pt idx="20681">
                  <c:v>41770.708333333336</c:v>
                </c:pt>
                <c:pt idx="20682">
                  <c:v>41770.75</c:v>
                </c:pt>
                <c:pt idx="20683">
                  <c:v>41770.791666666664</c:v>
                </c:pt>
                <c:pt idx="20684">
                  <c:v>41770.833333333336</c:v>
                </c:pt>
                <c:pt idx="20685">
                  <c:v>41770.875</c:v>
                </c:pt>
                <c:pt idx="20686">
                  <c:v>41770.916666666664</c:v>
                </c:pt>
                <c:pt idx="20687">
                  <c:v>41770.958333333336</c:v>
                </c:pt>
                <c:pt idx="20688">
                  <c:v>41771</c:v>
                </c:pt>
                <c:pt idx="20689">
                  <c:v>41771.041666666664</c:v>
                </c:pt>
                <c:pt idx="20690">
                  <c:v>41771.083333333336</c:v>
                </c:pt>
                <c:pt idx="20691">
                  <c:v>41771.125</c:v>
                </c:pt>
                <c:pt idx="20692">
                  <c:v>41771.166666666664</c:v>
                </c:pt>
                <c:pt idx="20693">
                  <c:v>41771.208333333336</c:v>
                </c:pt>
                <c:pt idx="20694">
                  <c:v>41771.25</c:v>
                </c:pt>
                <c:pt idx="20695">
                  <c:v>41771.291666666664</c:v>
                </c:pt>
                <c:pt idx="20696">
                  <c:v>41771.333333333336</c:v>
                </c:pt>
                <c:pt idx="20697">
                  <c:v>41771.375</c:v>
                </c:pt>
                <c:pt idx="20698">
                  <c:v>41771.416666666664</c:v>
                </c:pt>
                <c:pt idx="20699">
                  <c:v>41771.458333333336</c:v>
                </c:pt>
                <c:pt idx="20700">
                  <c:v>41771.5</c:v>
                </c:pt>
                <c:pt idx="20701">
                  <c:v>41771.541666666664</c:v>
                </c:pt>
                <c:pt idx="20702">
                  <c:v>41771.583333333336</c:v>
                </c:pt>
                <c:pt idx="20703">
                  <c:v>41771.625</c:v>
                </c:pt>
                <c:pt idx="20704">
                  <c:v>41771.666666666664</c:v>
                </c:pt>
                <c:pt idx="20705">
                  <c:v>41771.708333333336</c:v>
                </c:pt>
                <c:pt idx="20706">
                  <c:v>41771.75</c:v>
                </c:pt>
                <c:pt idx="20707">
                  <c:v>41771.791666666664</c:v>
                </c:pt>
                <c:pt idx="20708">
                  <c:v>41771.833333333336</c:v>
                </c:pt>
                <c:pt idx="20709">
                  <c:v>41771.875</c:v>
                </c:pt>
                <c:pt idx="20710">
                  <c:v>41771.916666666664</c:v>
                </c:pt>
                <c:pt idx="20711">
                  <c:v>41771.958333333336</c:v>
                </c:pt>
                <c:pt idx="20712">
                  <c:v>41772</c:v>
                </c:pt>
                <c:pt idx="20713">
                  <c:v>41772.041666666664</c:v>
                </c:pt>
                <c:pt idx="20714">
                  <c:v>41772.083333333336</c:v>
                </c:pt>
                <c:pt idx="20715">
                  <c:v>41772.125</c:v>
                </c:pt>
                <c:pt idx="20716">
                  <c:v>41772.166666666664</c:v>
                </c:pt>
                <c:pt idx="20717">
                  <c:v>41772.208333333336</c:v>
                </c:pt>
                <c:pt idx="20718">
                  <c:v>41772.25</c:v>
                </c:pt>
                <c:pt idx="20719">
                  <c:v>41772.291666666664</c:v>
                </c:pt>
                <c:pt idx="20720">
                  <c:v>41772.333333333336</c:v>
                </c:pt>
                <c:pt idx="20721">
                  <c:v>41772.375</c:v>
                </c:pt>
                <c:pt idx="20722">
                  <c:v>41772.416666666664</c:v>
                </c:pt>
                <c:pt idx="20723">
                  <c:v>41772.458333333336</c:v>
                </c:pt>
                <c:pt idx="20724">
                  <c:v>41772.5</c:v>
                </c:pt>
                <c:pt idx="20725">
                  <c:v>41772.541666666664</c:v>
                </c:pt>
                <c:pt idx="20726">
                  <c:v>41772.583333333336</c:v>
                </c:pt>
                <c:pt idx="20727">
                  <c:v>41772.625</c:v>
                </c:pt>
                <c:pt idx="20728">
                  <c:v>41772.666666666664</c:v>
                </c:pt>
                <c:pt idx="20729">
                  <c:v>41772.708333333336</c:v>
                </c:pt>
                <c:pt idx="20730">
                  <c:v>41772.75</c:v>
                </c:pt>
                <c:pt idx="20731">
                  <c:v>41772.791666666664</c:v>
                </c:pt>
                <c:pt idx="20732">
                  <c:v>41772.833333333336</c:v>
                </c:pt>
                <c:pt idx="20733">
                  <c:v>41772.875</c:v>
                </c:pt>
                <c:pt idx="20734">
                  <c:v>41772.916666666664</c:v>
                </c:pt>
                <c:pt idx="20735">
                  <c:v>41772.958333333336</c:v>
                </c:pt>
                <c:pt idx="20736">
                  <c:v>41773</c:v>
                </c:pt>
                <c:pt idx="20737">
                  <c:v>41773.041666666664</c:v>
                </c:pt>
                <c:pt idx="20738">
                  <c:v>41773.083333333336</c:v>
                </c:pt>
                <c:pt idx="20739">
                  <c:v>41773.125</c:v>
                </c:pt>
                <c:pt idx="20740">
                  <c:v>41773.166666666664</c:v>
                </c:pt>
                <c:pt idx="20741">
                  <c:v>41773.208333333336</c:v>
                </c:pt>
                <c:pt idx="20742">
                  <c:v>41773.25</c:v>
                </c:pt>
                <c:pt idx="20743">
                  <c:v>41773.291666666664</c:v>
                </c:pt>
                <c:pt idx="20744">
                  <c:v>41773.333333333336</c:v>
                </c:pt>
                <c:pt idx="20745">
                  <c:v>41773.375</c:v>
                </c:pt>
                <c:pt idx="20746">
                  <c:v>41773.416666666664</c:v>
                </c:pt>
                <c:pt idx="20747">
                  <c:v>41773.458333333336</c:v>
                </c:pt>
                <c:pt idx="20748">
                  <c:v>41773.5</c:v>
                </c:pt>
                <c:pt idx="20749">
                  <c:v>41773.541666666664</c:v>
                </c:pt>
                <c:pt idx="20750">
                  <c:v>41773.583333333336</c:v>
                </c:pt>
                <c:pt idx="20751">
                  <c:v>41773.625</c:v>
                </c:pt>
                <c:pt idx="20752">
                  <c:v>41773.666666666664</c:v>
                </c:pt>
                <c:pt idx="20753">
                  <c:v>41773.708333333336</c:v>
                </c:pt>
                <c:pt idx="20754">
                  <c:v>41773.75</c:v>
                </c:pt>
                <c:pt idx="20755">
                  <c:v>41773.791666666664</c:v>
                </c:pt>
                <c:pt idx="20756">
                  <c:v>41773.833333333336</c:v>
                </c:pt>
                <c:pt idx="20757">
                  <c:v>41773.875</c:v>
                </c:pt>
                <c:pt idx="20758">
                  <c:v>41773.916666666664</c:v>
                </c:pt>
                <c:pt idx="20759">
                  <c:v>41773.958333333336</c:v>
                </c:pt>
                <c:pt idx="20760">
                  <c:v>41774</c:v>
                </c:pt>
                <c:pt idx="20761">
                  <c:v>41774.041666666664</c:v>
                </c:pt>
                <c:pt idx="20762">
                  <c:v>41774.083333333336</c:v>
                </c:pt>
                <c:pt idx="20763">
                  <c:v>41774.125</c:v>
                </c:pt>
                <c:pt idx="20764">
                  <c:v>41774.166666666664</c:v>
                </c:pt>
                <c:pt idx="20765">
                  <c:v>41774.208333333336</c:v>
                </c:pt>
                <c:pt idx="20766">
                  <c:v>41774.25</c:v>
                </c:pt>
                <c:pt idx="20767">
                  <c:v>41774.291666666664</c:v>
                </c:pt>
                <c:pt idx="20768">
                  <c:v>41774.333333333336</c:v>
                </c:pt>
                <c:pt idx="20769">
                  <c:v>41774.375</c:v>
                </c:pt>
                <c:pt idx="20770">
                  <c:v>41774.416666666664</c:v>
                </c:pt>
                <c:pt idx="20771">
                  <c:v>41774.458333333336</c:v>
                </c:pt>
                <c:pt idx="20772">
                  <c:v>41774.5</c:v>
                </c:pt>
                <c:pt idx="20773">
                  <c:v>41774.541666666664</c:v>
                </c:pt>
                <c:pt idx="20774">
                  <c:v>41774.583333333336</c:v>
                </c:pt>
                <c:pt idx="20775">
                  <c:v>41774.625</c:v>
                </c:pt>
                <c:pt idx="20776">
                  <c:v>41774.666666666664</c:v>
                </c:pt>
                <c:pt idx="20777">
                  <c:v>41774.708333333336</c:v>
                </c:pt>
                <c:pt idx="20778">
                  <c:v>41774.75</c:v>
                </c:pt>
                <c:pt idx="20779">
                  <c:v>41774.791666666664</c:v>
                </c:pt>
                <c:pt idx="20780">
                  <c:v>41774.833333333336</c:v>
                </c:pt>
                <c:pt idx="20781">
                  <c:v>41774.875</c:v>
                </c:pt>
                <c:pt idx="20782">
                  <c:v>41774.916666666664</c:v>
                </c:pt>
                <c:pt idx="20783">
                  <c:v>41774.958333333336</c:v>
                </c:pt>
                <c:pt idx="20784">
                  <c:v>41775</c:v>
                </c:pt>
                <c:pt idx="20785">
                  <c:v>41775.041666666664</c:v>
                </c:pt>
                <c:pt idx="20786">
                  <c:v>41775.083333333336</c:v>
                </c:pt>
                <c:pt idx="20787">
                  <c:v>41775.125</c:v>
                </c:pt>
                <c:pt idx="20788">
                  <c:v>41775.166666666664</c:v>
                </c:pt>
                <c:pt idx="20789">
                  <c:v>41775.208333333336</c:v>
                </c:pt>
                <c:pt idx="20790">
                  <c:v>41775.25</c:v>
                </c:pt>
                <c:pt idx="20791">
                  <c:v>41775.291666666664</c:v>
                </c:pt>
                <c:pt idx="20792">
                  <c:v>41775.333333333336</c:v>
                </c:pt>
                <c:pt idx="20793">
                  <c:v>41775.375</c:v>
                </c:pt>
                <c:pt idx="20794">
                  <c:v>41775.416666666664</c:v>
                </c:pt>
                <c:pt idx="20795">
                  <c:v>41775.458333333336</c:v>
                </c:pt>
                <c:pt idx="20796">
                  <c:v>41775.5</c:v>
                </c:pt>
                <c:pt idx="20797">
                  <c:v>41775.541666666664</c:v>
                </c:pt>
                <c:pt idx="20798">
                  <c:v>41775.583333333336</c:v>
                </c:pt>
                <c:pt idx="20799">
                  <c:v>41775.625</c:v>
                </c:pt>
                <c:pt idx="20800">
                  <c:v>41775.666666666664</c:v>
                </c:pt>
                <c:pt idx="20801">
                  <c:v>41775.708333333336</c:v>
                </c:pt>
                <c:pt idx="20802">
                  <c:v>41775.75</c:v>
                </c:pt>
                <c:pt idx="20803">
                  <c:v>41775.791666666664</c:v>
                </c:pt>
                <c:pt idx="20804">
                  <c:v>41775.833333333336</c:v>
                </c:pt>
                <c:pt idx="20805">
                  <c:v>41775.875</c:v>
                </c:pt>
                <c:pt idx="20806">
                  <c:v>41775.916666666664</c:v>
                </c:pt>
                <c:pt idx="20807">
                  <c:v>41775.958333333336</c:v>
                </c:pt>
                <c:pt idx="20808">
                  <c:v>41776</c:v>
                </c:pt>
                <c:pt idx="20809">
                  <c:v>41776.041666666664</c:v>
                </c:pt>
                <c:pt idx="20810">
                  <c:v>41776.083333333336</c:v>
                </c:pt>
                <c:pt idx="20811">
                  <c:v>41776.125</c:v>
                </c:pt>
                <c:pt idx="20812">
                  <c:v>41776.166666666664</c:v>
                </c:pt>
                <c:pt idx="20813">
                  <c:v>41776.208333333336</c:v>
                </c:pt>
                <c:pt idx="20814">
                  <c:v>41776.25</c:v>
                </c:pt>
                <c:pt idx="20815">
                  <c:v>41776.291666666664</c:v>
                </c:pt>
                <c:pt idx="20816">
                  <c:v>41776.333333333336</c:v>
                </c:pt>
                <c:pt idx="20817">
                  <c:v>41776.375</c:v>
                </c:pt>
                <c:pt idx="20818">
                  <c:v>41776.416666666664</c:v>
                </c:pt>
                <c:pt idx="20819">
                  <c:v>41776.458333333336</c:v>
                </c:pt>
                <c:pt idx="20820">
                  <c:v>41776.5</c:v>
                </c:pt>
                <c:pt idx="20821">
                  <c:v>41776.541666666664</c:v>
                </c:pt>
                <c:pt idx="20822">
                  <c:v>41776.583333333336</c:v>
                </c:pt>
                <c:pt idx="20823">
                  <c:v>41776.625</c:v>
                </c:pt>
                <c:pt idx="20824">
                  <c:v>41776.666666666664</c:v>
                </c:pt>
                <c:pt idx="20825">
                  <c:v>41776.708333333336</c:v>
                </c:pt>
                <c:pt idx="20826">
                  <c:v>41776.75</c:v>
                </c:pt>
                <c:pt idx="20827">
                  <c:v>41776.791666666664</c:v>
                </c:pt>
                <c:pt idx="20828">
                  <c:v>41776.833333333336</c:v>
                </c:pt>
                <c:pt idx="20829">
                  <c:v>41776.875</c:v>
                </c:pt>
                <c:pt idx="20830">
                  <c:v>41776.916666666664</c:v>
                </c:pt>
                <c:pt idx="20831">
                  <c:v>41776.958333333336</c:v>
                </c:pt>
                <c:pt idx="20832">
                  <c:v>41777</c:v>
                </c:pt>
                <c:pt idx="20833">
                  <c:v>41777.041666666664</c:v>
                </c:pt>
                <c:pt idx="20834">
                  <c:v>41777.083333333336</c:v>
                </c:pt>
                <c:pt idx="20835">
                  <c:v>41777.125</c:v>
                </c:pt>
                <c:pt idx="20836">
                  <c:v>41777.166666666664</c:v>
                </c:pt>
                <c:pt idx="20837">
                  <c:v>41777.208333333336</c:v>
                </c:pt>
                <c:pt idx="20838">
                  <c:v>41777.25</c:v>
                </c:pt>
                <c:pt idx="20839">
                  <c:v>41777.291666666664</c:v>
                </c:pt>
                <c:pt idx="20840">
                  <c:v>41777.333333333336</c:v>
                </c:pt>
                <c:pt idx="20841">
                  <c:v>41777.375</c:v>
                </c:pt>
                <c:pt idx="20842">
                  <c:v>41777.416666666664</c:v>
                </c:pt>
                <c:pt idx="20843">
                  <c:v>41777.458333333336</c:v>
                </c:pt>
                <c:pt idx="20844">
                  <c:v>41777.5</c:v>
                </c:pt>
                <c:pt idx="20845">
                  <c:v>41777.541666666664</c:v>
                </c:pt>
                <c:pt idx="20846">
                  <c:v>41777.583333333336</c:v>
                </c:pt>
                <c:pt idx="20847">
                  <c:v>41777.625</c:v>
                </c:pt>
                <c:pt idx="20848">
                  <c:v>41777.666666666664</c:v>
                </c:pt>
                <c:pt idx="20849">
                  <c:v>41777.708333333336</c:v>
                </c:pt>
                <c:pt idx="20850">
                  <c:v>41777.75</c:v>
                </c:pt>
                <c:pt idx="20851">
                  <c:v>41777.791666666664</c:v>
                </c:pt>
                <c:pt idx="20852">
                  <c:v>41777.833333333336</c:v>
                </c:pt>
                <c:pt idx="20853">
                  <c:v>41777.875</c:v>
                </c:pt>
                <c:pt idx="20854">
                  <c:v>41777.916666666664</c:v>
                </c:pt>
                <c:pt idx="20855">
                  <c:v>41777.958333333336</c:v>
                </c:pt>
                <c:pt idx="20856">
                  <c:v>41778</c:v>
                </c:pt>
                <c:pt idx="20857">
                  <c:v>41778.041666666664</c:v>
                </c:pt>
                <c:pt idx="20858">
                  <c:v>41778.083333333336</c:v>
                </c:pt>
                <c:pt idx="20859">
                  <c:v>41778.125</c:v>
                </c:pt>
                <c:pt idx="20860">
                  <c:v>41778.166666666664</c:v>
                </c:pt>
                <c:pt idx="20861">
                  <c:v>41778.208333333336</c:v>
                </c:pt>
                <c:pt idx="20862">
                  <c:v>41778.25</c:v>
                </c:pt>
                <c:pt idx="20863">
                  <c:v>41778.291666666664</c:v>
                </c:pt>
                <c:pt idx="20864">
                  <c:v>41778.333333333336</c:v>
                </c:pt>
                <c:pt idx="20865">
                  <c:v>41778.375</c:v>
                </c:pt>
                <c:pt idx="20866">
                  <c:v>41778.416666666664</c:v>
                </c:pt>
                <c:pt idx="20867">
                  <c:v>41778.458333333336</c:v>
                </c:pt>
                <c:pt idx="20868">
                  <c:v>41778.5</c:v>
                </c:pt>
                <c:pt idx="20869">
                  <c:v>41778.541666666664</c:v>
                </c:pt>
                <c:pt idx="20870">
                  <c:v>41778.583333333336</c:v>
                </c:pt>
                <c:pt idx="20871">
                  <c:v>41778.625</c:v>
                </c:pt>
                <c:pt idx="20872">
                  <c:v>41778.666666666664</c:v>
                </c:pt>
                <c:pt idx="20873">
                  <c:v>41778.708333333336</c:v>
                </c:pt>
                <c:pt idx="20874">
                  <c:v>41778.75</c:v>
                </c:pt>
                <c:pt idx="20875">
                  <c:v>41778.791666666664</c:v>
                </c:pt>
                <c:pt idx="20876">
                  <c:v>41778.833333333336</c:v>
                </c:pt>
                <c:pt idx="20877">
                  <c:v>41778.875</c:v>
                </c:pt>
                <c:pt idx="20878">
                  <c:v>41778.916666666664</c:v>
                </c:pt>
                <c:pt idx="20879">
                  <c:v>41778.958333333336</c:v>
                </c:pt>
                <c:pt idx="20880">
                  <c:v>41779</c:v>
                </c:pt>
                <c:pt idx="20881">
                  <c:v>41779.041666666664</c:v>
                </c:pt>
                <c:pt idx="20882">
                  <c:v>41779.083333333336</c:v>
                </c:pt>
                <c:pt idx="20883">
                  <c:v>41779.125</c:v>
                </c:pt>
                <c:pt idx="20884">
                  <c:v>41779.166666666664</c:v>
                </c:pt>
                <c:pt idx="20885">
                  <c:v>41779.208333333336</c:v>
                </c:pt>
                <c:pt idx="20886">
                  <c:v>41779.25</c:v>
                </c:pt>
                <c:pt idx="20887">
                  <c:v>41779.291666666664</c:v>
                </c:pt>
                <c:pt idx="20888">
                  <c:v>41779.333333333336</c:v>
                </c:pt>
                <c:pt idx="20889">
                  <c:v>41779.375</c:v>
                </c:pt>
                <c:pt idx="20890">
                  <c:v>41779.416666666664</c:v>
                </c:pt>
                <c:pt idx="20891">
                  <c:v>41779.458333333336</c:v>
                </c:pt>
                <c:pt idx="20892">
                  <c:v>41779.5</c:v>
                </c:pt>
                <c:pt idx="20893">
                  <c:v>41779.541666666664</c:v>
                </c:pt>
                <c:pt idx="20894">
                  <c:v>41779.583333333336</c:v>
                </c:pt>
                <c:pt idx="20895">
                  <c:v>41779.625</c:v>
                </c:pt>
                <c:pt idx="20896">
                  <c:v>41779.666666666664</c:v>
                </c:pt>
                <c:pt idx="20897">
                  <c:v>41779.708333333336</c:v>
                </c:pt>
                <c:pt idx="20898">
                  <c:v>41779.75</c:v>
                </c:pt>
                <c:pt idx="20899">
                  <c:v>41779.791666666664</c:v>
                </c:pt>
                <c:pt idx="20900">
                  <c:v>41779.833333333336</c:v>
                </c:pt>
                <c:pt idx="20901">
                  <c:v>41779.875</c:v>
                </c:pt>
                <c:pt idx="20902">
                  <c:v>41779.916666666664</c:v>
                </c:pt>
                <c:pt idx="20903">
                  <c:v>41779.958333333336</c:v>
                </c:pt>
                <c:pt idx="20904">
                  <c:v>41780</c:v>
                </c:pt>
                <c:pt idx="20905">
                  <c:v>41780.041666666664</c:v>
                </c:pt>
                <c:pt idx="20906">
                  <c:v>41780.083333333336</c:v>
                </c:pt>
                <c:pt idx="20907">
                  <c:v>41780.125</c:v>
                </c:pt>
                <c:pt idx="20908">
                  <c:v>41780.166666666664</c:v>
                </c:pt>
                <c:pt idx="20909">
                  <c:v>41780.208333333336</c:v>
                </c:pt>
                <c:pt idx="20910">
                  <c:v>41780.25</c:v>
                </c:pt>
                <c:pt idx="20911">
                  <c:v>41780.291666666664</c:v>
                </c:pt>
                <c:pt idx="20912">
                  <c:v>41780.333333333336</c:v>
                </c:pt>
                <c:pt idx="20913">
                  <c:v>41780.375</c:v>
                </c:pt>
                <c:pt idx="20914">
                  <c:v>41780.416666666664</c:v>
                </c:pt>
                <c:pt idx="20915">
                  <c:v>41780.458333333336</c:v>
                </c:pt>
                <c:pt idx="20916">
                  <c:v>41780.5</c:v>
                </c:pt>
                <c:pt idx="20917">
                  <c:v>41780.541666666664</c:v>
                </c:pt>
                <c:pt idx="20918">
                  <c:v>41780.583333333336</c:v>
                </c:pt>
                <c:pt idx="20919">
                  <c:v>41780.625</c:v>
                </c:pt>
                <c:pt idx="20920">
                  <c:v>41780.666666666664</c:v>
                </c:pt>
                <c:pt idx="20921">
                  <c:v>41780.708333333336</c:v>
                </c:pt>
                <c:pt idx="20922">
                  <c:v>41780.75</c:v>
                </c:pt>
                <c:pt idx="20923">
                  <c:v>41780.791666666664</c:v>
                </c:pt>
                <c:pt idx="20924">
                  <c:v>41780.833333333336</c:v>
                </c:pt>
                <c:pt idx="20925">
                  <c:v>41780.875</c:v>
                </c:pt>
                <c:pt idx="20926">
                  <c:v>41780.916666666664</c:v>
                </c:pt>
                <c:pt idx="20927">
                  <c:v>41780.958333333336</c:v>
                </c:pt>
                <c:pt idx="20928">
                  <c:v>41781</c:v>
                </c:pt>
                <c:pt idx="20929">
                  <c:v>41781.041666666664</c:v>
                </c:pt>
                <c:pt idx="20930">
                  <c:v>41781.083333333336</c:v>
                </c:pt>
                <c:pt idx="20931">
                  <c:v>41781.125</c:v>
                </c:pt>
                <c:pt idx="20932">
                  <c:v>41781.166666666664</c:v>
                </c:pt>
                <c:pt idx="20933">
                  <c:v>41781.208333333336</c:v>
                </c:pt>
                <c:pt idx="20934">
                  <c:v>41781.25</c:v>
                </c:pt>
                <c:pt idx="20935">
                  <c:v>41781.291666666664</c:v>
                </c:pt>
                <c:pt idx="20936">
                  <c:v>41781.333333333336</c:v>
                </c:pt>
                <c:pt idx="20937">
                  <c:v>41781.375</c:v>
                </c:pt>
                <c:pt idx="20938">
                  <c:v>41781.416666666664</c:v>
                </c:pt>
                <c:pt idx="20939">
                  <c:v>41781.458333333336</c:v>
                </c:pt>
                <c:pt idx="20940">
                  <c:v>41781.5</c:v>
                </c:pt>
                <c:pt idx="20941">
                  <c:v>41781.541666666664</c:v>
                </c:pt>
                <c:pt idx="20942">
                  <c:v>41781.583333333336</c:v>
                </c:pt>
                <c:pt idx="20943">
                  <c:v>41781.625</c:v>
                </c:pt>
                <c:pt idx="20944">
                  <c:v>41781.666666666664</c:v>
                </c:pt>
                <c:pt idx="20945">
                  <c:v>41781.708333333336</c:v>
                </c:pt>
                <c:pt idx="20946">
                  <c:v>41781.75</c:v>
                </c:pt>
                <c:pt idx="20947">
                  <c:v>41781.791666666664</c:v>
                </c:pt>
                <c:pt idx="20948">
                  <c:v>41781.833333333336</c:v>
                </c:pt>
                <c:pt idx="20949">
                  <c:v>41781.875</c:v>
                </c:pt>
                <c:pt idx="20950">
                  <c:v>41781.916666666664</c:v>
                </c:pt>
                <c:pt idx="20951">
                  <c:v>41781.958333333336</c:v>
                </c:pt>
                <c:pt idx="20952">
                  <c:v>41782</c:v>
                </c:pt>
                <c:pt idx="20953">
                  <c:v>41782.041666666664</c:v>
                </c:pt>
                <c:pt idx="20954">
                  <c:v>41782.083333333336</c:v>
                </c:pt>
                <c:pt idx="20955">
                  <c:v>41782.125</c:v>
                </c:pt>
                <c:pt idx="20956">
                  <c:v>41782.166666666664</c:v>
                </c:pt>
                <c:pt idx="20957">
                  <c:v>41782.208333333336</c:v>
                </c:pt>
                <c:pt idx="20958">
                  <c:v>41782.25</c:v>
                </c:pt>
                <c:pt idx="20959">
                  <c:v>41782.291666666664</c:v>
                </c:pt>
                <c:pt idx="20960">
                  <c:v>41782.333333333336</c:v>
                </c:pt>
                <c:pt idx="20961">
                  <c:v>41782.375</c:v>
                </c:pt>
                <c:pt idx="20962">
                  <c:v>41782.416666666664</c:v>
                </c:pt>
                <c:pt idx="20963">
                  <c:v>41782.458333333336</c:v>
                </c:pt>
                <c:pt idx="20964">
                  <c:v>41782.5</c:v>
                </c:pt>
                <c:pt idx="20965">
                  <c:v>41782.541666666664</c:v>
                </c:pt>
                <c:pt idx="20966">
                  <c:v>41782.583333333336</c:v>
                </c:pt>
                <c:pt idx="20967">
                  <c:v>41782.625</c:v>
                </c:pt>
                <c:pt idx="20968">
                  <c:v>41782.666666666664</c:v>
                </c:pt>
                <c:pt idx="20969">
                  <c:v>41782.708333333336</c:v>
                </c:pt>
                <c:pt idx="20970">
                  <c:v>41782.75</c:v>
                </c:pt>
                <c:pt idx="20971">
                  <c:v>41782.791666666664</c:v>
                </c:pt>
                <c:pt idx="20972">
                  <c:v>41782.833333333336</c:v>
                </c:pt>
                <c:pt idx="20973">
                  <c:v>41782.875</c:v>
                </c:pt>
                <c:pt idx="20974">
                  <c:v>41782.916666666664</c:v>
                </c:pt>
                <c:pt idx="20975">
                  <c:v>41782.958333333336</c:v>
                </c:pt>
                <c:pt idx="20976">
                  <c:v>41783</c:v>
                </c:pt>
                <c:pt idx="20977">
                  <c:v>41783.041666666664</c:v>
                </c:pt>
                <c:pt idx="20978">
                  <c:v>41783.083333333336</c:v>
                </c:pt>
                <c:pt idx="20979">
                  <c:v>41783.125</c:v>
                </c:pt>
                <c:pt idx="20980">
                  <c:v>41783.166666666664</c:v>
                </c:pt>
                <c:pt idx="20981">
                  <c:v>41783.208333333336</c:v>
                </c:pt>
                <c:pt idx="20982">
                  <c:v>41783.25</c:v>
                </c:pt>
                <c:pt idx="20983">
                  <c:v>41783.291666666664</c:v>
                </c:pt>
                <c:pt idx="20984">
                  <c:v>41783.333333333336</c:v>
                </c:pt>
                <c:pt idx="20985">
                  <c:v>41783.375</c:v>
                </c:pt>
                <c:pt idx="20986">
                  <c:v>41783.416666666664</c:v>
                </c:pt>
                <c:pt idx="20987">
                  <c:v>41783.458333333336</c:v>
                </c:pt>
                <c:pt idx="20988">
                  <c:v>41783.5</c:v>
                </c:pt>
                <c:pt idx="20989">
                  <c:v>41783.541666666664</c:v>
                </c:pt>
                <c:pt idx="20990">
                  <c:v>41783.583333333336</c:v>
                </c:pt>
                <c:pt idx="20991">
                  <c:v>41783.625</c:v>
                </c:pt>
                <c:pt idx="20992">
                  <c:v>41783.666666666664</c:v>
                </c:pt>
                <c:pt idx="20993">
                  <c:v>41783.708333333336</c:v>
                </c:pt>
                <c:pt idx="20994">
                  <c:v>41783.75</c:v>
                </c:pt>
                <c:pt idx="20995">
                  <c:v>41783.791666666664</c:v>
                </c:pt>
                <c:pt idx="20996">
                  <c:v>41783.833333333336</c:v>
                </c:pt>
                <c:pt idx="20997">
                  <c:v>41783.875</c:v>
                </c:pt>
                <c:pt idx="20998">
                  <c:v>41783.916666666664</c:v>
                </c:pt>
                <c:pt idx="20999">
                  <c:v>41783.958333333336</c:v>
                </c:pt>
                <c:pt idx="21000">
                  <c:v>41784</c:v>
                </c:pt>
                <c:pt idx="21001">
                  <c:v>41784.041666666664</c:v>
                </c:pt>
                <c:pt idx="21002">
                  <c:v>41784.083333333336</c:v>
                </c:pt>
                <c:pt idx="21003">
                  <c:v>41784.125</c:v>
                </c:pt>
                <c:pt idx="21004">
                  <c:v>41784.166666666664</c:v>
                </c:pt>
                <c:pt idx="21005">
                  <c:v>41784.208333333336</c:v>
                </c:pt>
                <c:pt idx="21006">
                  <c:v>41784.25</c:v>
                </c:pt>
                <c:pt idx="21007">
                  <c:v>41784.291666666664</c:v>
                </c:pt>
                <c:pt idx="21008">
                  <c:v>41784.333333333336</c:v>
                </c:pt>
                <c:pt idx="21009">
                  <c:v>41784.375</c:v>
                </c:pt>
                <c:pt idx="21010">
                  <c:v>41784.416666666664</c:v>
                </c:pt>
                <c:pt idx="21011">
                  <c:v>41784.458333333336</c:v>
                </c:pt>
                <c:pt idx="21012">
                  <c:v>41784.5</c:v>
                </c:pt>
                <c:pt idx="21013">
                  <c:v>41784.541666666664</c:v>
                </c:pt>
                <c:pt idx="21014">
                  <c:v>41784.583333333336</c:v>
                </c:pt>
                <c:pt idx="21015">
                  <c:v>41784.625</c:v>
                </c:pt>
                <c:pt idx="21016">
                  <c:v>41784.666666666664</c:v>
                </c:pt>
                <c:pt idx="21017">
                  <c:v>41784.708333333336</c:v>
                </c:pt>
                <c:pt idx="21018">
                  <c:v>41784.75</c:v>
                </c:pt>
                <c:pt idx="21019">
                  <c:v>41784.791666666664</c:v>
                </c:pt>
                <c:pt idx="21020">
                  <c:v>41784.833333333336</c:v>
                </c:pt>
                <c:pt idx="21021">
                  <c:v>41784.875</c:v>
                </c:pt>
                <c:pt idx="21022">
                  <c:v>41784.916666666664</c:v>
                </c:pt>
                <c:pt idx="21023">
                  <c:v>41784.958333333336</c:v>
                </c:pt>
                <c:pt idx="21024">
                  <c:v>41785</c:v>
                </c:pt>
                <c:pt idx="21025">
                  <c:v>41785.041666666664</c:v>
                </c:pt>
                <c:pt idx="21026">
                  <c:v>41785.083333333336</c:v>
                </c:pt>
                <c:pt idx="21027">
                  <c:v>41785.125</c:v>
                </c:pt>
                <c:pt idx="21028">
                  <c:v>41785.166666666664</c:v>
                </c:pt>
                <c:pt idx="21029">
                  <c:v>41785.208333333336</c:v>
                </c:pt>
                <c:pt idx="21030">
                  <c:v>41785.25</c:v>
                </c:pt>
                <c:pt idx="21031">
                  <c:v>41785.291666666664</c:v>
                </c:pt>
                <c:pt idx="21032">
                  <c:v>41785.333333333336</c:v>
                </c:pt>
                <c:pt idx="21033">
                  <c:v>41785.375</c:v>
                </c:pt>
                <c:pt idx="21034">
                  <c:v>41785.416666666664</c:v>
                </c:pt>
                <c:pt idx="21035">
                  <c:v>41785.458333333336</c:v>
                </c:pt>
                <c:pt idx="21036">
                  <c:v>41785.5</c:v>
                </c:pt>
                <c:pt idx="21037">
                  <c:v>41785.541666666664</c:v>
                </c:pt>
                <c:pt idx="21038">
                  <c:v>41785.583333333336</c:v>
                </c:pt>
                <c:pt idx="21039">
                  <c:v>41785.625</c:v>
                </c:pt>
                <c:pt idx="21040">
                  <c:v>41785.666666666664</c:v>
                </c:pt>
                <c:pt idx="21041">
                  <c:v>41785.708333333336</c:v>
                </c:pt>
                <c:pt idx="21042">
                  <c:v>41785.75</c:v>
                </c:pt>
                <c:pt idx="21043">
                  <c:v>41785.791666666664</c:v>
                </c:pt>
                <c:pt idx="21044">
                  <c:v>41785.833333333336</c:v>
                </c:pt>
                <c:pt idx="21045">
                  <c:v>41785.875</c:v>
                </c:pt>
                <c:pt idx="21046">
                  <c:v>41785.916666666664</c:v>
                </c:pt>
                <c:pt idx="21047">
                  <c:v>41785.958333333336</c:v>
                </c:pt>
                <c:pt idx="21048">
                  <c:v>41786</c:v>
                </c:pt>
                <c:pt idx="21049">
                  <c:v>41786.041666666664</c:v>
                </c:pt>
                <c:pt idx="21050">
                  <c:v>41786.083333333336</c:v>
                </c:pt>
                <c:pt idx="21051">
                  <c:v>41786.125</c:v>
                </c:pt>
                <c:pt idx="21052">
                  <c:v>41786.166666666664</c:v>
                </c:pt>
                <c:pt idx="21053">
                  <c:v>41786.208333333336</c:v>
                </c:pt>
                <c:pt idx="21054">
                  <c:v>41786.25</c:v>
                </c:pt>
                <c:pt idx="21055">
                  <c:v>41786.291666666664</c:v>
                </c:pt>
                <c:pt idx="21056">
                  <c:v>41786.333333333336</c:v>
                </c:pt>
                <c:pt idx="21057">
                  <c:v>41786.375</c:v>
                </c:pt>
                <c:pt idx="21058">
                  <c:v>41786.416666666664</c:v>
                </c:pt>
                <c:pt idx="21059">
                  <c:v>41786.458333333336</c:v>
                </c:pt>
                <c:pt idx="21060">
                  <c:v>41786.5</c:v>
                </c:pt>
                <c:pt idx="21061">
                  <c:v>41786.541666666664</c:v>
                </c:pt>
                <c:pt idx="21062">
                  <c:v>41786.583333333336</c:v>
                </c:pt>
                <c:pt idx="21063">
                  <c:v>41786.625</c:v>
                </c:pt>
                <c:pt idx="21064">
                  <c:v>41786.666666666664</c:v>
                </c:pt>
                <c:pt idx="21065">
                  <c:v>41786.708333333336</c:v>
                </c:pt>
                <c:pt idx="21066">
                  <c:v>41786.75</c:v>
                </c:pt>
                <c:pt idx="21067">
                  <c:v>41786.791666666664</c:v>
                </c:pt>
                <c:pt idx="21068">
                  <c:v>41786.833333333336</c:v>
                </c:pt>
                <c:pt idx="21069">
                  <c:v>41786.875</c:v>
                </c:pt>
                <c:pt idx="21070">
                  <c:v>41786.916666666664</c:v>
                </c:pt>
                <c:pt idx="21071">
                  <c:v>41786.958333333336</c:v>
                </c:pt>
                <c:pt idx="21072">
                  <c:v>41787</c:v>
                </c:pt>
                <c:pt idx="21073">
                  <c:v>41787.041666666664</c:v>
                </c:pt>
                <c:pt idx="21074">
                  <c:v>41787.083333333336</c:v>
                </c:pt>
                <c:pt idx="21075">
                  <c:v>41787.125</c:v>
                </c:pt>
                <c:pt idx="21076">
                  <c:v>41787.166666666664</c:v>
                </c:pt>
                <c:pt idx="21077">
                  <c:v>41787.208333333336</c:v>
                </c:pt>
                <c:pt idx="21078">
                  <c:v>41787.25</c:v>
                </c:pt>
                <c:pt idx="21079">
                  <c:v>41787.291666666664</c:v>
                </c:pt>
                <c:pt idx="21080">
                  <c:v>41787.333333333336</c:v>
                </c:pt>
                <c:pt idx="21081">
                  <c:v>41787.375</c:v>
                </c:pt>
                <c:pt idx="21082">
                  <c:v>41787.416666666664</c:v>
                </c:pt>
                <c:pt idx="21083">
                  <c:v>41787.458333333336</c:v>
                </c:pt>
                <c:pt idx="21084">
                  <c:v>41787.5</c:v>
                </c:pt>
                <c:pt idx="21085">
                  <c:v>41787.541666666664</c:v>
                </c:pt>
                <c:pt idx="21086">
                  <c:v>41787.583333333336</c:v>
                </c:pt>
                <c:pt idx="21087">
                  <c:v>41787.625</c:v>
                </c:pt>
                <c:pt idx="21088">
                  <c:v>41787.666666666664</c:v>
                </c:pt>
                <c:pt idx="21089">
                  <c:v>41787.708333333336</c:v>
                </c:pt>
                <c:pt idx="21090">
                  <c:v>41787.75</c:v>
                </c:pt>
                <c:pt idx="21091">
                  <c:v>41787.791666666664</c:v>
                </c:pt>
                <c:pt idx="21092">
                  <c:v>41787.833333333336</c:v>
                </c:pt>
                <c:pt idx="21093">
                  <c:v>41787.875</c:v>
                </c:pt>
                <c:pt idx="21094">
                  <c:v>41787.916666666664</c:v>
                </c:pt>
                <c:pt idx="21095">
                  <c:v>41787.958333333336</c:v>
                </c:pt>
                <c:pt idx="21096">
                  <c:v>41788</c:v>
                </c:pt>
                <c:pt idx="21097">
                  <c:v>41788.041666666664</c:v>
                </c:pt>
                <c:pt idx="21098">
                  <c:v>41788.083333333336</c:v>
                </c:pt>
                <c:pt idx="21099">
                  <c:v>41788.125</c:v>
                </c:pt>
                <c:pt idx="21100">
                  <c:v>41788.166666666664</c:v>
                </c:pt>
                <c:pt idx="21101">
                  <c:v>41788.208333333336</c:v>
                </c:pt>
                <c:pt idx="21102">
                  <c:v>41788.25</c:v>
                </c:pt>
                <c:pt idx="21103">
                  <c:v>41788.291666666664</c:v>
                </c:pt>
                <c:pt idx="21104">
                  <c:v>41788.333333333336</c:v>
                </c:pt>
                <c:pt idx="21105">
                  <c:v>41788.375</c:v>
                </c:pt>
                <c:pt idx="21106">
                  <c:v>41788.416666666664</c:v>
                </c:pt>
                <c:pt idx="21107">
                  <c:v>41788.458333333336</c:v>
                </c:pt>
                <c:pt idx="21108">
                  <c:v>41788.5</c:v>
                </c:pt>
                <c:pt idx="21109">
                  <c:v>41788.541666666664</c:v>
                </c:pt>
                <c:pt idx="21110">
                  <c:v>41788.583333333336</c:v>
                </c:pt>
                <c:pt idx="21111">
                  <c:v>41788.625</c:v>
                </c:pt>
                <c:pt idx="21112">
                  <c:v>41788.666666666664</c:v>
                </c:pt>
                <c:pt idx="21113">
                  <c:v>41788.708333333336</c:v>
                </c:pt>
                <c:pt idx="21114">
                  <c:v>41788.75</c:v>
                </c:pt>
                <c:pt idx="21115">
                  <c:v>41788.791666666664</c:v>
                </c:pt>
                <c:pt idx="21116">
                  <c:v>41788.833333333336</c:v>
                </c:pt>
                <c:pt idx="21117">
                  <c:v>41788.875</c:v>
                </c:pt>
                <c:pt idx="21118">
                  <c:v>41788.916666666664</c:v>
                </c:pt>
                <c:pt idx="21119">
                  <c:v>41788.958333333336</c:v>
                </c:pt>
                <c:pt idx="21120">
                  <c:v>41789</c:v>
                </c:pt>
                <c:pt idx="21121">
                  <c:v>41789.041666666664</c:v>
                </c:pt>
                <c:pt idx="21122">
                  <c:v>41789.083333333336</c:v>
                </c:pt>
                <c:pt idx="21123">
                  <c:v>41789.125</c:v>
                </c:pt>
                <c:pt idx="21124">
                  <c:v>41789.166666666664</c:v>
                </c:pt>
                <c:pt idx="21125">
                  <c:v>41789.208333333336</c:v>
                </c:pt>
                <c:pt idx="21126">
                  <c:v>41789.25</c:v>
                </c:pt>
                <c:pt idx="21127">
                  <c:v>41789.291666666664</c:v>
                </c:pt>
                <c:pt idx="21128">
                  <c:v>41789.333333333336</c:v>
                </c:pt>
                <c:pt idx="21129">
                  <c:v>41789.375</c:v>
                </c:pt>
                <c:pt idx="21130">
                  <c:v>41789.416666666664</c:v>
                </c:pt>
                <c:pt idx="21131">
                  <c:v>41789.458333333336</c:v>
                </c:pt>
                <c:pt idx="21132">
                  <c:v>41789.5</c:v>
                </c:pt>
                <c:pt idx="21133">
                  <c:v>41789.541666666664</c:v>
                </c:pt>
                <c:pt idx="21134">
                  <c:v>41789.583333333336</c:v>
                </c:pt>
                <c:pt idx="21135">
                  <c:v>41789.625</c:v>
                </c:pt>
                <c:pt idx="21136">
                  <c:v>41789.666666666664</c:v>
                </c:pt>
                <c:pt idx="21137">
                  <c:v>41789.708333333336</c:v>
                </c:pt>
                <c:pt idx="21138">
                  <c:v>41789.75</c:v>
                </c:pt>
                <c:pt idx="21139">
                  <c:v>41789.791666666664</c:v>
                </c:pt>
                <c:pt idx="21140">
                  <c:v>41789.833333333336</c:v>
                </c:pt>
                <c:pt idx="21141">
                  <c:v>41789.875</c:v>
                </c:pt>
                <c:pt idx="21142">
                  <c:v>41789.916666666664</c:v>
                </c:pt>
                <c:pt idx="21143">
                  <c:v>41789.958333333336</c:v>
                </c:pt>
                <c:pt idx="21144">
                  <c:v>41790</c:v>
                </c:pt>
                <c:pt idx="21145">
                  <c:v>41790.041666666664</c:v>
                </c:pt>
                <c:pt idx="21146">
                  <c:v>41790.083333333336</c:v>
                </c:pt>
                <c:pt idx="21147">
                  <c:v>41790.125</c:v>
                </c:pt>
                <c:pt idx="21148">
                  <c:v>41790.166666666664</c:v>
                </c:pt>
                <c:pt idx="21149">
                  <c:v>41790.208333333336</c:v>
                </c:pt>
                <c:pt idx="21150">
                  <c:v>41790.25</c:v>
                </c:pt>
                <c:pt idx="21151">
                  <c:v>41790.291666666664</c:v>
                </c:pt>
                <c:pt idx="21152">
                  <c:v>41790.333333333336</c:v>
                </c:pt>
                <c:pt idx="21153">
                  <c:v>41790.375</c:v>
                </c:pt>
                <c:pt idx="21154">
                  <c:v>41790.416666666664</c:v>
                </c:pt>
                <c:pt idx="21155">
                  <c:v>41790.458333333336</c:v>
                </c:pt>
                <c:pt idx="21156">
                  <c:v>41790.5</c:v>
                </c:pt>
                <c:pt idx="21157">
                  <c:v>41790.541666666664</c:v>
                </c:pt>
                <c:pt idx="21158">
                  <c:v>41790.583333333336</c:v>
                </c:pt>
                <c:pt idx="21159">
                  <c:v>41790.625</c:v>
                </c:pt>
                <c:pt idx="21160">
                  <c:v>41790.666666666664</c:v>
                </c:pt>
                <c:pt idx="21161">
                  <c:v>41790.708333333336</c:v>
                </c:pt>
                <c:pt idx="21162">
                  <c:v>41790.75</c:v>
                </c:pt>
                <c:pt idx="21163">
                  <c:v>41790.791666666664</c:v>
                </c:pt>
                <c:pt idx="21164">
                  <c:v>41790.833333333336</c:v>
                </c:pt>
                <c:pt idx="21165">
                  <c:v>41790.875</c:v>
                </c:pt>
                <c:pt idx="21166">
                  <c:v>41790.916666666664</c:v>
                </c:pt>
                <c:pt idx="21167">
                  <c:v>41790.958333333336</c:v>
                </c:pt>
                <c:pt idx="21168">
                  <c:v>41791</c:v>
                </c:pt>
                <c:pt idx="21169">
                  <c:v>41791.041666666664</c:v>
                </c:pt>
                <c:pt idx="21170">
                  <c:v>41791.083333333336</c:v>
                </c:pt>
                <c:pt idx="21171">
                  <c:v>41791.125</c:v>
                </c:pt>
                <c:pt idx="21172">
                  <c:v>41791.166666666664</c:v>
                </c:pt>
                <c:pt idx="21173">
                  <c:v>41791.208333333336</c:v>
                </c:pt>
                <c:pt idx="21174">
                  <c:v>41791.25</c:v>
                </c:pt>
                <c:pt idx="21175">
                  <c:v>41791.291666666664</c:v>
                </c:pt>
                <c:pt idx="21176">
                  <c:v>41791.333333333336</c:v>
                </c:pt>
                <c:pt idx="21177">
                  <c:v>41791.375</c:v>
                </c:pt>
                <c:pt idx="21178">
                  <c:v>41791.416666666664</c:v>
                </c:pt>
                <c:pt idx="21179">
                  <c:v>41791.458333333336</c:v>
                </c:pt>
                <c:pt idx="21180">
                  <c:v>41791.5</c:v>
                </c:pt>
                <c:pt idx="21181">
                  <c:v>41791.541666666664</c:v>
                </c:pt>
                <c:pt idx="21182">
                  <c:v>41791.583333333336</c:v>
                </c:pt>
                <c:pt idx="21183">
                  <c:v>41791.625</c:v>
                </c:pt>
                <c:pt idx="21184">
                  <c:v>41791.666666666664</c:v>
                </c:pt>
                <c:pt idx="21185">
                  <c:v>41791.708333333336</c:v>
                </c:pt>
                <c:pt idx="21186">
                  <c:v>41791.75</c:v>
                </c:pt>
                <c:pt idx="21187">
                  <c:v>41791.791666666664</c:v>
                </c:pt>
                <c:pt idx="21188">
                  <c:v>41791.833333333336</c:v>
                </c:pt>
                <c:pt idx="21189">
                  <c:v>41791.875</c:v>
                </c:pt>
                <c:pt idx="21190">
                  <c:v>41791.916666666664</c:v>
                </c:pt>
                <c:pt idx="21191">
                  <c:v>41791.958333333336</c:v>
                </c:pt>
                <c:pt idx="21192">
                  <c:v>41792</c:v>
                </c:pt>
                <c:pt idx="21193">
                  <c:v>41792.041666666664</c:v>
                </c:pt>
                <c:pt idx="21194">
                  <c:v>41792.083333333336</c:v>
                </c:pt>
                <c:pt idx="21195">
                  <c:v>41792.125</c:v>
                </c:pt>
                <c:pt idx="21196">
                  <c:v>41792.166666666664</c:v>
                </c:pt>
                <c:pt idx="21197">
                  <c:v>41792.208333333336</c:v>
                </c:pt>
                <c:pt idx="21198">
                  <c:v>41792.25</c:v>
                </c:pt>
                <c:pt idx="21199">
                  <c:v>41792.291666666664</c:v>
                </c:pt>
                <c:pt idx="21200">
                  <c:v>41792.333333333336</c:v>
                </c:pt>
                <c:pt idx="21201">
                  <c:v>41792.375</c:v>
                </c:pt>
                <c:pt idx="21202">
                  <c:v>41792.416666666664</c:v>
                </c:pt>
                <c:pt idx="21203">
                  <c:v>41792.458333333336</c:v>
                </c:pt>
                <c:pt idx="21204">
                  <c:v>41792.5</c:v>
                </c:pt>
                <c:pt idx="21205">
                  <c:v>41792.541666666664</c:v>
                </c:pt>
                <c:pt idx="21206">
                  <c:v>41792.583333333336</c:v>
                </c:pt>
                <c:pt idx="21207">
                  <c:v>41792.625</c:v>
                </c:pt>
                <c:pt idx="21208">
                  <c:v>41792.666666666664</c:v>
                </c:pt>
                <c:pt idx="21209">
                  <c:v>41792.708333333336</c:v>
                </c:pt>
                <c:pt idx="21210">
                  <c:v>41792.75</c:v>
                </c:pt>
                <c:pt idx="21211">
                  <c:v>41792.791666666664</c:v>
                </c:pt>
                <c:pt idx="21212">
                  <c:v>41792.833333333336</c:v>
                </c:pt>
                <c:pt idx="21213">
                  <c:v>41792.875</c:v>
                </c:pt>
                <c:pt idx="21214">
                  <c:v>41792.916666666664</c:v>
                </c:pt>
                <c:pt idx="21215">
                  <c:v>41792.958333333336</c:v>
                </c:pt>
                <c:pt idx="21216">
                  <c:v>41793</c:v>
                </c:pt>
                <c:pt idx="21217">
                  <c:v>41793.041666666664</c:v>
                </c:pt>
                <c:pt idx="21218">
                  <c:v>41793.083333333336</c:v>
                </c:pt>
                <c:pt idx="21219">
                  <c:v>41793.125</c:v>
                </c:pt>
                <c:pt idx="21220">
                  <c:v>41793.166666666664</c:v>
                </c:pt>
                <c:pt idx="21221">
                  <c:v>41793.208333333336</c:v>
                </c:pt>
                <c:pt idx="21222">
                  <c:v>41793.25</c:v>
                </c:pt>
                <c:pt idx="21223">
                  <c:v>41793.291666666664</c:v>
                </c:pt>
                <c:pt idx="21224">
                  <c:v>41793.333333333336</c:v>
                </c:pt>
                <c:pt idx="21225">
                  <c:v>41793.375</c:v>
                </c:pt>
                <c:pt idx="21226">
                  <c:v>41793.416666666664</c:v>
                </c:pt>
                <c:pt idx="21227">
                  <c:v>41793.458333333336</c:v>
                </c:pt>
                <c:pt idx="21228">
                  <c:v>41793.5</c:v>
                </c:pt>
                <c:pt idx="21229">
                  <c:v>41793.541666666664</c:v>
                </c:pt>
                <c:pt idx="21230">
                  <c:v>41793.583333333336</c:v>
                </c:pt>
                <c:pt idx="21231">
                  <c:v>41793.625</c:v>
                </c:pt>
                <c:pt idx="21232">
                  <c:v>41793.666666666664</c:v>
                </c:pt>
                <c:pt idx="21233">
                  <c:v>41793.708333333336</c:v>
                </c:pt>
                <c:pt idx="21234">
                  <c:v>41793.75</c:v>
                </c:pt>
                <c:pt idx="21235">
                  <c:v>41793.791666666664</c:v>
                </c:pt>
                <c:pt idx="21236">
                  <c:v>41793.833333333336</c:v>
                </c:pt>
                <c:pt idx="21237">
                  <c:v>41793.875</c:v>
                </c:pt>
                <c:pt idx="21238">
                  <c:v>41793.916666666664</c:v>
                </c:pt>
                <c:pt idx="21239">
                  <c:v>41793.958333333336</c:v>
                </c:pt>
                <c:pt idx="21240">
                  <c:v>41794</c:v>
                </c:pt>
                <c:pt idx="21241">
                  <c:v>41794.041666666664</c:v>
                </c:pt>
                <c:pt idx="21242">
                  <c:v>41794.083333333336</c:v>
                </c:pt>
                <c:pt idx="21243">
                  <c:v>41794.125</c:v>
                </c:pt>
                <c:pt idx="21244">
                  <c:v>41794.166666666664</c:v>
                </c:pt>
                <c:pt idx="21245">
                  <c:v>41794.208333333336</c:v>
                </c:pt>
                <c:pt idx="21246">
                  <c:v>41794.25</c:v>
                </c:pt>
                <c:pt idx="21247">
                  <c:v>41794.291666666664</c:v>
                </c:pt>
                <c:pt idx="21248">
                  <c:v>41794.333333333336</c:v>
                </c:pt>
                <c:pt idx="21249">
                  <c:v>41794.375</c:v>
                </c:pt>
                <c:pt idx="21250">
                  <c:v>41794.416666666664</c:v>
                </c:pt>
                <c:pt idx="21251">
                  <c:v>41794.458333333336</c:v>
                </c:pt>
                <c:pt idx="21252">
                  <c:v>41794.5</c:v>
                </c:pt>
                <c:pt idx="21253">
                  <c:v>41794.541666666664</c:v>
                </c:pt>
                <c:pt idx="21254">
                  <c:v>41794.583333333336</c:v>
                </c:pt>
                <c:pt idx="21255">
                  <c:v>41794.625</c:v>
                </c:pt>
                <c:pt idx="21256">
                  <c:v>41794.666666666664</c:v>
                </c:pt>
                <c:pt idx="21257">
                  <c:v>41794.708333333336</c:v>
                </c:pt>
                <c:pt idx="21258">
                  <c:v>41794.75</c:v>
                </c:pt>
                <c:pt idx="21259">
                  <c:v>41794.791666666664</c:v>
                </c:pt>
                <c:pt idx="21260">
                  <c:v>41794.833333333336</c:v>
                </c:pt>
                <c:pt idx="21261">
                  <c:v>41794.875</c:v>
                </c:pt>
                <c:pt idx="21262">
                  <c:v>41794.916666666664</c:v>
                </c:pt>
                <c:pt idx="21263">
                  <c:v>41794.958333333336</c:v>
                </c:pt>
                <c:pt idx="21264">
                  <c:v>41795</c:v>
                </c:pt>
                <c:pt idx="21265">
                  <c:v>41795.041666666664</c:v>
                </c:pt>
                <c:pt idx="21266">
                  <c:v>41795.083333333336</c:v>
                </c:pt>
                <c:pt idx="21267">
                  <c:v>41795.125</c:v>
                </c:pt>
                <c:pt idx="21268">
                  <c:v>41795.166666666664</c:v>
                </c:pt>
                <c:pt idx="21269">
                  <c:v>41795.208333333336</c:v>
                </c:pt>
                <c:pt idx="21270">
                  <c:v>41795.25</c:v>
                </c:pt>
                <c:pt idx="21271">
                  <c:v>41795.291666666664</c:v>
                </c:pt>
                <c:pt idx="21272">
                  <c:v>41795.333333333336</c:v>
                </c:pt>
                <c:pt idx="21273">
                  <c:v>41795.375</c:v>
                </c:pt>
                <c:pt idx="21274">
                  <c:v>41795.416666666664</c:v>
                </c:pt>
                <c:pt idx="21275">
                  <c:v>41795.458333333336</c:v>
                </c:pt>
                <c:pt idx="21276">
                  <c:v>41795.5</c:v>
                </c:pt>
                <c:pt idx="21277">
                  <c:v>41795.541666666664</c:v>
                </c:pt>
                <c:pt idx="21278">
                  <c:v>41795.583333333336</c:v>
                </c:pt>
                <c:pt idx="21279">
                  <c:v>41795.625</c:v>
                </c:pt>
                <c:pt idx="21280">
                  <c:v>41795.666666666664</c:v>
                </c:pt>
                <c:pt idx="21281">
                  <c:v>41795.708333333336</c:v>
                </c:pt>
                <c:pt idx="21282">
                  <c:v>41795.75</c:v>
                </c:pt>
                <c:pt idx="21283">
                  <c:v>41795.791666666664</c:v>
                </c:pt>
                <c:pt idx="21284">
                  <c:v>41795.833333333336</c:v>
                </c:pt>
                <c:pt idx="21285">
                  <c:v>41795.875</c:v>
                </c:pt>
                <c:pt idx="21286">
                  <c:v>41795.916666666664</c:v>
                </c:pt>
                <c:pt idx="21287">
                  <c:v>41795.958333333336</c:v>
                </c:pt>
                <c:pt idx="21288">
                  <c:v>41796</c:v>
                </c:pt>
                <c:pt idx="21289">
                  <c:v>41796.041666666664</c:v>
                </c:pt>
                <c:pt idx="21290">
                  <c:v>41796.083333333336</c:v>
                </c:pt>
                <c:pt idx="21291">
                  <c:v>41796.125</c:v>
                </c:pt>
                <c:pt idx="21292">
                  <c:v>41796.166666666664</c:v>
                </c:pt>
                <c:pt idx="21293">
                  <c:v>41796.208333333336</c:v>
                </c:pt>
                <c:pt idx="21294">
                  <c:v>41796.25</c:v>
                </c:pt>
                <c:pt idx="21295">
                  <c:v>41796.291666666664</c:v>
                </c:pt>
                <c:pt idx="21296">
                  <c:v>41796.333333333336</c:v>
                </c:pt>
                <c:pt idx="21297">
                  <c:v>41796.375</c:v>
                </c:pt>
                <c:pt idx="21298">
                  <c:v>41796.416666666664</c:v>
                </c:pt>
                <c:pt idx="21299">
                  <c:v>41796.458333333336</c:v>
                </c:pt>
                <c:pt idx="21300">
                  <c:v>41796.5</c:v>
                </c:pt>
                <c:pt idx="21301">
                  <c:v>41796.541666666664</c:v>
                </c:pt>
                <c:pt idx="21302">
                  <c:v>41796.583333333336</c:v>
                </c:pt>
                <c:pt idx="21303">
                  <c:v>41796.625</c:v>
                </c:pt>
                <c:pt idx="21304">
                  <c:v>41796.666666666664</c:v>
                </c:pt>
                <c:pt idx="21305">
                  <c:v>41796.708333333336</c:v>
                </c:pt>
                <c:pt idx="21306">
                  <c:v>41796.75</c:v>
                </c:pt>
                <c:pt idx="21307">
                  <c:v>41796.791666666664</c:v>
                </c:pt>
                <c:pt idx="21308">
                  <c:v>41796.833333333336</c:v>
                </c:pt>
                <c:pt idx="21309">
                  <c:v>41796.875</c:v>
                </c:pt>
                <c:pt idx="21310">
                  <c:v>41796.916666666664</c:v>
                </c:pt>
                <c:pt idx="21311">
                  <c:v>41796.958333333336</c:v>
                </c:pt>
                <c:pt idx="21312">
                  <c:v>41797</c:v>
                </c:pt>
                <c:pt idx="21313">
                  <c:v>41797.041666666664</c:v>
                </c:pt>
                <c:pt idx="21314">
                  <c:v>41797.083333333336</c:v>
                </c:pt>
                <c:pt idx="21315">
                  <c:v>41797.125</c:v>
                </c:pt>
                <c:pt idx="21316">
                  <c:v>41797.166666666664</c:v>
                </c:pt>
                <c:pt idx="21317">
                  <c:v>41797.208333333336</c:v>
                </c:pt>
                <c:pt idx="21318">
                  <c:v>41797.25</c:v>
                </c:pt>
                <c:pt idx="21319">
                  <c:v>41797.291666666664</c:v>
                </c:pt>
                <c:pt idx="21320">
                  <c:v>41797.333333333336</c:v>
                </c:pt>
                <c:pt idx="21321">
                  <c:v>41797.375</c:v>
                </c:pt>
                <c:pt idx="21322">
                  <c:v>41797.416666666664</c:v>
                </c:pt>
                <c:pt idx="21323">
                  <c:v>41797.458333333336</c:v>
                </c:pt>
                <c:pt idx="21324">
                  <c:v>41797.5</c:v>
                </c:pt>
                <c:pt idx="21325">
                  <c:v>41797.541666666664</c:v>
                </c:pt>
                <c:pt idx="21326">
                  <c:v>41797.583333333336</c:v>
                </c:pt>
                <c:pt idx="21327">
                  <c:v>41797.625</c:v>
                </c:pt>
                <c:pt idx="21328">
                  <c:v>41797.666666666664</c:v>
                </c:pt>
                <c:pt idx="21329">
                  <c:v>41797.708333333336</c:v>
                </c:pt>
                <c:pt idx="21330">
                  <c:v>41797.75</c:v>
                </c:pt>
                <c:pt idx="21331">
                  <c:v>41797.791666666664</c:v>
                </c:pt>
                <c:pt idx="21332">
                  <c:v>41797.833333333336</c:v>
                </c:pt>
                <c:pt idx="21333">
                  <c:v>41797.875</c:v>
                </c:pt>
                <c:pt idx="21334">
                  <c:v>41797.916666666664</c:v>
                </c:pt>
                <c:pt idx="21335">
                  <c:v>41797.958333333336</c:v>
                </c:pt>
                <c:pt idx="21336">
                  <c:v>41798</c:v>
                </c:pt>
                <c:pt idx="21337">
                  <c:v>41798.041666666664</c:v>
                </c:pt>
                <c:pt idx="21338">
                  <c:v>41798.083333333336</c:v>
                </c:pt>
                <c:pt idx="21339">
                  <c:v>41798.125</c:v>
                </c:pt>
                <c:pt idx="21340">
                  <c:v>41798.166666666664</c:v>
                </c:pt>
                <c:pt idx="21341">
                  <c:v>41798.208333333336</c:v>
                </c:pt>
                <c:pt idx="21342">
                  <c:v>41798.25</c:v>
                </c:pt>
                <c:pt idx="21343">
                  <c:v>41798.291666666664</c:v>
                </c:pt>
                <c:pt idx="21344">
                  <c:v>41798.333333333336</c:v>
                </c:pt>
                <c:pt idx="21345">
                  <c:v>41798.375</c:v>
                </c:pt>
                <c:pt idx="21346">
                  <c:v>41798.416666666664</c:v>
                </c:pt>
                <c:pt idx="21347">
                  <c:v>41798.458333333336</c:v>
                </c:pt>
                <c:pt idx="21348">
                  <c:v>41798.5</c:v>
                </c:pt>
                <c:pt idx="21349">
                  <c:v>41798.541666666664</c:v>
                </c:pt>
                <c:pt idx="21350">
                  <c:v>41798.583333333336</c:v>
                </c:pt>
                <c:pt idx="21351">
                  <c:v>41798.625</c:v>
                </c:pt>
                <c:pt idx="21352">
                  <c:v>41798.666666666664</c:v>
                </c:pt>
                <c:pt idx="21353">
                  <c:v>41798.708333333336</c:v>
                </c:pt>
                <c:pt idx="21354">
                  <c:v>41798.75</c:v>
                </c:pt>
                <c:pt idx="21355">
                  <c:v>41798.791666666664</c:v>
                </c:pt>
                <c:pt idx="21356">
                  <c:v>41798.833333333336</c:v>
                </c:pt>
                <c:pt idx="21357">
                  <c:v>41798.875</c:v>
                </c:pt>
                <c:pt idx="21358">
                  <c:v>41798.916666666664</c:v>
                </c:pt>
                <c:pt idx="21359">
                  <c:v>41798.958333333336</c:v>
                </c:pt>
                <c:pt idx="21360">
                  <c:v>41799</c:v>
                </c:pt>
                <c:pt idx="21361">
                  <c:v>41799.041666666664</c:v>
                </c:pt>
                <c:pt idx="21362">
                  <c:v>41799.083333333336</c:v>
                </c:pt>
                <c:pt idx="21363">
                  <c:v>41799.125</c:v>
                </c:pt>
                <c:pt idx="21364">
                  <c:v>41799.166666666664</c:v>
                </c:pt>
                <c:pt idx="21365">
                  <c:v>41799.208333333336</c:v>
                </c:pt>
                <c:pt idx="21366">
                  <c:v>41799.25</c:v>
                </c:pt>
                <c:pt idx="21367">
                  <c:v>41799.291666666664</c:v>
                </c:pt>
                <c:pt idx="21368">
                  <c:v>41799.333333333336</c:v>
                </c:pt>
                <c:pt idx="21369">
                  <c:v>41799.375</c:v>
                </c:pt>
                <c:pt idx="21370">
                  <c:v>41799.416666666664</c:v>
                </c:pt>
                <c:pt idx="21371">
                  <c:v>41799.458333333336</c:v>
                </c:pt>
                <c:pt idx="21372">
                  <c:v>41799.5</c:v>
                </c:pt>
                <c:pt idx="21373">
                  <c:v>41799.541666666664</c:v>
                </c:pt>
                <c:pt idx="21374">
                  <c:v>41799.583333333336</c:v>
                </c:pt>
                <c:pt idx="21375">
                  <c:v>41799.625</c:v>
                </c:pt>
                <c:pt idx="21376">
                  <c:v>41799.666666666664</c:v>
                </c:pt>
                <c:pt idx="21377">
                  <c:v>41799.708333333336</c:v>
                </c:pt>
                <c:pt idx="21378">
                  <c:v>41799.75</c:v>
                </c:pt>
                <c:pt idx="21379">
                  <c:v>41799.791666666664</c:v>
                </c:pt>
                <c:pt idx="21380">
                  <c:v>41799.833333333336</c:v>
                </c:pt>
                <c:pt idx="21381">
                  <c:v>41799.875</c:v>
                </c:pt>
                <c:pt idx="21382">
                  <c:v>41799.916666666664</c:v>
                </c:pt>
                <c:pt idx="21383">
                  <c:v>41799.958333333336</c:v>
                </c:pt>
                <c:pt idx="21384">
                  <c:v>41800</c:v>
                </c:pt>
                <c:pt idx="21385">
                  <c:v>41800.041666666664</c:v>
                </c:pt>
                <c:pt idx="21386">
                  <c:v>41800.083333333336</c:v>
                </c:pt>
                <c:pt idx="21387">
                  <c:v>41800.125</c:v>
                </c:pt>
                <c:pt idx="21388">
                  <c:v>41800.166666666664</c:v>
                </c:pt>
                <c:pt idx="21389">
                  <c:v>41800.208333333336</c:v>
                </c:pt>
                <c:pt idx="21390">
                  <c:v>41800.25</c:v>
                </c:pt>
                <c:pt idx="21391">
                  <c:v>41800.291666666664</c:v>
                </c:pt>
                <c:pt idx="21392">
                  <c:v>41800.333333333336</c:v>
                </c:pt>
                <c:pt idx="21393">
                  <c:v>41800.375</c:v>
                </c:pt>
                <c:pt idx="21394">
                  <c:v>41800.416666666664</c:v>
                </c:pt>
                <c:pt idx="21395">
                  <c:v>41800.458333333336</c:v>
                </c:pt>
                <c:pt idx="21396">
                  <c:v>41800.5</c:v>
                </c:pt>
                <c:pt idx="21397">
                  <c:v>41800.541666666664</c:v>
                </c:pt>
                <c:pt idx="21398">
                  <c:v>41800.583333333336</c:v>
                </c:pt>
                <c:pt idx="21399">
                  <c:v>41800.625</c:v>
                </c:pt>
                <c:pt idx="21400">
                  <c:v>41800.666666666664</c:v>
                </c:pt>
                <c:pt idx="21401">
                  <c:v>41800.708333333336</c:v>
                </c:pt>
                <c:pt idx="21402">
                  <c:v>41800.75</c:v>
                </c:pt>
                <c:pt idx="21403">
                  <c:v>41800.791666666664</c:v>
                </c:pt>
                <c:pt idx="21404">
                  <c:v>41800.833333333336</c:v>
                </c:pt>
                <c:pt idx="21405">
                  <c:v>41800.875</c:v>
                </c:pt>
                <c:pt idx="21406">
                  <c:v>41800.916666666664</c:v>
                </c:pt>
                <c:pt idx="21407">
                  <c:v>41800.958333333336</c:v>
                </c:pt>
                <c:pt idx="21408">
                  <c:v>41801</c:v>
                </c:pt>
                <c:pt idx="21409">
                  <c:v>41801.041666666664</c:v>
                </c:pt>
                <c:pt idx="21410">
                  <c:v>41801.083333333336</c:v>
                </c:pt>
                <c:pt idx="21411">
                  <c:v>41801.125</c:v>
                </c:pt>
                <c:pt idx="21412">
                  <c:v>41801.166666666664</c:v>
                </c:pt>
                <c:pt idx="21413">
                  <c:v>41801.208333333336</c:v>
                </c:pt>
                <c:pt idx="21414">
                  <c:v>41801.25</c:v>
                </c:pt>
                <c:pt idx="21415">
                  <c:v>41801.291666666664</c:v>
                </c:pt>
                <c:pt idx="21416">
                  <c:v>41801.333333333336</c:v>
                </c:pt>
                <c:pt idx="21417">
                  <c:v>41801.375</c:v>
                </c:pt>
                <c:pt idx="21418">
                  <c:v>41801.416666666664</c:v>
                </c:pt>
                <c:pt idx="21419">
                  <c:v>41801.458333333336</c:v>
                </c:pt>
                <c:pt idx="21420">
                  <c:v>41801.5</c:v>
                </c:pt>
                <c:pt idx="21421">
                  <c:v>41801.541666666664</c:v>
                </c:pt>
                <c:pt idx="21422">
                  <c:v>41801.583333333336</c:v>
                </c:pt>
                <c:pt idx="21423">
                  <c:v>41801.625</c:v>
                </c:pt>
                <c:pt idx="21424">
                  <c:v>41801.666666666664</c:v>
                </c:pt>
                <c:pt idx="21425">
                  <c:v>41801.708333333336</c:v>
                </c:pt>
                <c:pt idx="21426">
                  <c:v>41801.75</c:v>
                </c:pt>
                <c:pt idx="21427">
                  <c:v>41801.791666666664</c:v>
                </c:pt>
                <c:pt idx="21428">
                  <c:v>41801.833333333336</c:v>
                </c:pt>
                <c:pt idx="21429">
                  <c:v>41801.875</c:v>
                </c:pt>
                <c:pt idx="21430">
                  <c:v>41801.916666666664</c:v>
                </c:pt>
                <c:pt idx="21431">
                  <c:v>41801.958333333336</c:v>
                </c:pt>
                <c:pt idx="21432">
                  <c:v>41802</c:v>
                </c:pt>
                <c:pt idx="21433">
                  <c:v>41802.041666666664</c:v>
                </c:pt>
                <c:pt idx="21434">
                  <c:v>41802.083333333336</c:v>
                </c:pt>
                <c:pt idx="21435">
                  <c:v>41802.125</c:v>
                </c:pt>
                <c:pt idx="21436">
                  <c:v>41802.166666666664</c:v>
                </c:pt>
                <c:pt idx="21437">
                  <c:v>41802.208333333336</c:v>
                </c:pt>
                <c:pt idx="21438">
                  <c:v>41802.25</c:v>
                </c:pt>
                <c:pt idx="21439">
                  <c:v>41802.291666666664</c:v>
                </c:pt>
                <c:pt idx="21440">
                  <c:v>41802.333333333336</c:v>
                </c:pt>
                <c:pt idx="21441">
                  <c:v>41802.375</c:v>
                </c:pt>
                <c:pt idx="21442">
                  <c:v>41802.416666666664</c:v>
                </c:pt>
                <c:pt idx="21443">
                  <c:v>41802.458333333336</c:v>
                </c:pt>
                <c:pt idx="21444">
                  <c:v>41802.5</c:v>
                </c:pt>
                <c:pt idx="21445">
                  <c:v>41802.541666666664</c:v>
                </c:pt>
                <c:pt idx="21446">
                  <c:v>41802.583333333336</c:v>
                </c:pt>
                <c:pt idx="21447">
                  <c:v>41802.625</c:v>
                </c:pt>
                <c:pt idx="21448">
                  <c:v>41802.666666666664</c:v>
                </c:pt>
                <c:pt idx="21449">
                  <c:v>41802.708333333336</c:v>
                </c:pt>
                <c:pt idx="21450">
                  <c:v>41802.75</c:v>
                </c:pt>
                <c:pt idx="21451">
                  <c:v>41802.791666666664</c:v>
                </c:pt>
                <c:pt idx="21452">
                  <c:v>41802.833333333336</c:v>
                </c:pt>
                <c:pt idx="21453">
                  <c:v>41802.875</c:v>
                </c:pt>
                <c:pt idx="21454">
                  <c:v>41802.916666666664</c:v>
                </c:pt>
                <c:pt idx="21455">
                  <c:v>41802.958333333336</c:v>
                </c:pt>
                <c:pt idx="21456">
                  <c:v>41803</c:v>
                </c:pt>
                <c:pt idx="21457">
                  <c:v>41803.041666666664</c:v>
                </c:pt>
                <c:pt idx="21458">
                  <c:v>41803.083333333336</c:v>
                </c:pt>
                <c:pt idx="21459">
                  <c:v>41803.125</c:v>
                </c:pt>
                <c:pt idx="21460">
                  <c:v>41803.166666666664</c:v>
                </c:pt>
                <c:pt idx="21461">
                  <c:v>41803.208333333336</c:v>
                </c:pt>
                <c:pt idx="21462">
                  <c:v>41803.25</c:v>
                </c:pt>
                <c:pt idx="21463">
                  <c:v>41803.291666666664</c:v>
                </c:pt>
                <c:pt idx="21464">
                  <c:v>41803.333333333336</c:v>
                </c:pt>
                <c:pt idx="21465">
                  <c:v>41803.375</c:v>
                </c:pt>
                <c:pt idx="21466">
                  <c:v>41803.416666666664</c:v>
                </c:pt>
                <c:pt idx="21467">
                  <c:v>41803.458333333336</c:v>
                </c:pt>
                <c:pt idx="21468">
                  <c:v>41803.5</c:v>
                </c:pt>
                <c:pt idx="21469">
                  <c:v>41803.541666666664</c:v>
                </c:pt>
                <c:pt idx="21470">
                  <c:v>41803.583333333336</c:v>
                </c:pt>
                <c:pt idx="21471">
                  <c:v>41803.625</c:v>
                </c:pt>
                <c:pt idx="21472">
                  <c:v>41803.666666666664</c:v>
                </c:pt>
                <c:pt idx="21473">
                  <c:v>41803.708333333336</c:v>
                </c:pt>
                <c:pt idx="21474">
                  <c:v>41803.75</c:v>
                </c:pt>
                <c:pt idx="21475">
                  <c:v>41803.791666666664</c:v>
                </c:pt>
                <c:pt idx="21476">
                  <c:v>41803.833333333336</c:v>
                </c:pt>
                <c:pt idx="21477">
                  <c:v>41803.875</c:v>
                </c:pt>
                <c:pt idx="21478">
                  <c:v>41803.916666666664</c:v>
                </c:pt>
                <c:pt idx="21479">
                  <c:v>41803.958333333336</c:v>
                </c:pt>
                <c:pt idx="21480">
                  <c:v>41804</c:v>
                </c:pt>
                <c:pt idx="21481">
                  <c:v>41804.041666666664</c:v>
                </c:pt>
                <c:pt idx="21482">
                  <c:v>41804.083333333336</c:v>
                </c:pt>
                <c:pt idx="21483">
                  <c:v>41804.125</c:v>
                </c:pt>
                <c:pt idx="21484">
                  <c:v>41804.166666666664</c:v>
                </c:pt>
                <c:pt idx="21485">
                  <c:v>41804.208333333336</c:v>
                </c:pt>
                <c:pt idx="21486">
                  <c:v>41804.25</c:v>
                </c:pt>
                <c:pt idx="21487">
                  <c:v>41804.291666666664</c:v>
                </c:pt>
                <c:pt idx="21488">
                  <c:v>41804.333333333336</c:v>
                </c:pt>
                <c:pt idx="21489">
                  <c:v>41804.375</c:v>
                </c:pt>
                <c:pt idx="21490">
                  <c:v>41804.416666666664</c:v>
                </c:pt>
                <c:pt idx="21491">
                  <c:v>41804.458333333336</c:v>
                </c:pt>
                <c:pt idx="21492">
                  <c:v>41804.5</c:v>
                </c:pt>
                <c:pt idx="21493">
                  <c:v>41804.541666666664</c:v>
                </c:pt>
                <c:pt idx="21494">
                  <c:v>41804.583333333336</c:v>
                </c:pt>
                <c:pt idx="21495">
                  <c:v>41804.625</c:v>
                </c:pt>
                <c:pt idx="21496">
                  <c:v>41804.666666666664</c:v>
                </c:pt>
                <c:pt idx="21497">
                  <c:v>41804.708333333336</c:v>
                </c:pt>
                <c:pt idx="21498">
                  <c:v>41804.75</c:v>
                </c:pt>
                <c:pt idx="21499">
                  <c:v>41804.791666666664</c:v>
                </c:pt>
                <c:pt idx="21500">
                  <c:v>41804.833333333336</c:v>
                </c:pt>
                <c:pt idx="21501">
                  <c:v>41804.875</c:v>
                </c:pt>
                <c:pt idx="21502">
                  <c:v>41804.916666666664</c:v>
                </c:pt>
                <c:pt idx="21503">
                  <c:v>41804.958333333336</c:v>
                </c:pt>
                <c:pt idx="21504">
                  <c:v>41805</c:v>
                </c:pt>
                <c:pt idx="21505">
                  <c:v>41805.041666666664</c:v>
                </c:pt>
                <c:pt idx="21506">
                  <c:v>41805.083333333336</c:v>
                </c:pt>
                <c:pt idx="21507">
                  <c:v>41805.125</c:v>
                </c:pt>
                <c:pt idx="21508">
                  <c:v>41805.166666666664</c:v>
                </c:pt>
                <c:pt idx="21509">
                  <c:v>41805.208333333336</c:v>
                </c:pt>
                <c:pt idx="21510">
                  <c:v>41805.25</c:v>
                </c:pt>
                <c:pt idx="21511">
                  <c:v>41805.291666666664</c:v>
                </c:pt>
                <c:pt idx="21512">
                  <c:v>41805.333333333336</c:v>
                </c:pt>
                <c:pt idx="21513">
                  <c:v>41805.375</c:v>
                </c:pt>
                <c:pt idx="21514">
                  <c:v>41805.416666666664</c:v>
                </c:pt>
                <c:pt idx="21515">
                  <c:v>41805.458333333336</c:v>
                </c:pt>
                <c:pt idx="21516">
                  <c:v>41805.5</c:v>
                </c:pt>
                <c:pt idx="21517">
                  <c:v>41805.541666666664</c:v>
                </c:pt>
                <c:pt idx="21518">
                  <c:v>41805.583333333336</c:v>
                </c:pt>
                <c:pt idx="21519">
                  <c:v>41805.625</c:v>
                </c:pt>
                <c:pt idx="21520">
                  <c:v>41805.666666666664</c:v>
                </c:pt>
                <c:pt idx="21521">
                  <c:v>41805.708333333336</c:v>
                </c:pt>
                <c:pt idx="21522">
                  <c:v>41805.75</c:v>
                </c:pt>
                <c:pt idx="21523">
                  <c:v>41805.791666666664</c:v>
                </c:pt>
                <c:pt idx="21524">
                  <c:v>41805.833333333336</c:v>
                </c:pt>
                <c:pt idx="21525">
                  <c:v>41805.875</c:v>
                </c:pt>
                <c:pt idx="21526">
                  <c:v>41805.916666666664</c:v>
                </c:pt>
                <c:pt idx="21527">
                  <c:v>41805.958333333336</c:v>
                </c:pt>
                <c:pt idx="21528">
                  <c:v>41806</c:v>
                </c:pt>
                <c:pt idx="21529">
                  <c:v>41806.041666666664</c:v>
                </c:pt>
                <c:pt idx="21530">
                  <c:v>41806.083333333336</c:v>
                </c:pt>
                <c:pt idx="21531">
                  <c:v>41806.125</c:v>
                </c:pt>
                <c:pt idx="21532">
                  <c:v>41806.166666666664</c:v>
                </c:pt>
                <c:pt idx="21533">
                  <c:v>41806.208333333336</c:v>
                </c:pt>
                <c:pt idx="21534">
                  <c:v>41806.25</c:v>
                </c:pt>
                <c:pt idx="21535">
                  <c:v>41806.291666666664</c:v>
                </c:pt>
                <c:pt idx="21536">
                  <c:v>41806.333333333336</c:v>
                </c:pt>
                <c:pt idx="21537">
                  <c:v>41806.375</c:v>
                </c:pt>
                <c:pt idx="21538">
                  <c:v>41806.416666666664</c:v>
                </c:pt>
                <c:pt idx="21539">
                  <c:v>41806.458333333336</c:v>
                </c:pt>
                <c:pt idx="21540">
                  <c:v>41806.5</c:v>
                </c:pt>
                <c:pt idx="21541">
                  <c:v>41806.541666666664</c:v>
                </c:pt>
                <c:pt idx="21542">
                  <c:v>41806.583333333336</c:v>
                </c:pt>
                <c:pt idx="21543">
                  <c:v>41806.625</c:v>
                </c:pt>
                <c:pt idx="21544">
                  <c:v>41806.666666666664</c:v>
                </c:pt>
                <c:pt idx="21545">
                  <c:v>41806.708333333336</c:v>
                </c:pt>
                <c:pt idx="21546">
                  <c:v>41806.75</c:v>
                </c:pt>
                <c:pt idx="21547">
                  <c:v>41806.791666666664</c:v>
                </c:pt>
                <c:pt idx="21548">
                  <c:v>41806.833333333336</c:v>
                </c:pt>
                <c:pt idx="21549">
                  <c:v>41806.875</c:v>
                </c:pt>
                <c:pt idx="21550">
                  <c:v>41806.916666666664</c:v>
                </c:pt>
                <c:pt idx="21551">
                  <c:v>41806.958333333336</c:v>
                </c:pt>
                <c:pt idx="21552">
                  <c:v>41807</c:v>
                </c:pt>
                <c:pt idx="21553">
                  <c:v>41807.041666666664</c:v>
                </c:pt>
                <c:pt idx="21554">
                  <c:v>41807.083333333336</c:v>
                </c:pt>
                <c:pt idx="21555">
                  <c:v>41807.125</c:v>
                </c:pt>
                <c:pt idx="21556">
                  <c:v>41807.166666666664</c:v>
                </c:pt>
                <c:pt idx="21557">
                  <c:v>41807.208333333336</c:v>
                </c:pt>
                <c:pt idx="21558">
                  <c:v>41807.25</c:v>
                </c:pt>
                <c:pt idx="21559">
                  <c:v>41807.291666666664</c:v>
                </c:pt>
                <c:pt idx="21560">
                  <c:v>41807.333333333336</c:v>
                </c:pt>
                <c:pt idx="21561">
                  <c:v>41807.375</c:v>
                </c:pt>
                <c:pt idx="21562">
                  <c:v>41807.416666666664</c:v>
                </c:pt>
                <c:pt idx="21563">
                  <c:v>41807.458333333336</c:v>
                </c:pt>
                <c:pt idx="21564">
                  <c:v>41807.5</c:v>
                </c:pt>
                <c:pt idx="21565">
                  <c:v>41807.541666666664</c:v>
                </c:pt>
                <c:pt idx="21566">
                  <c:v>41807.583333333336</c:v>
                </c:pt>
                <c:pt idx="21567">
                  <c:v>41807.625</c:v>
                </c:pt>
                <c:pt idx="21568">
                  <c:v>41807.666666666664</c:v>
                </c:pt>
                <c:pt idx="21569">
                  <c:v>41807.708333333336</c:v>
                </c:pt>
                <c:pt idx="21570">
                  <c:v>41807.75</c:v>
                </c:pt>
                <c:pt idx="21571">
                  <c:v>41807.791666666664</c:v>
                </c:pt>
                <c:pt idx="21572">
                  <c:v>41807.833333333336</c:v>
                </c:pt>
                <c:pt idx="21573">
                  <c:v>41807.875</c:v>
                </c:pt>
                <c:pt idx="21574">
                  <c:v>41807.916666666664</c:v>
                </c:pt>
                <c:pt idx="21575">
                  <c:v>41807.958333333336</c:v>
                </c:pt>
                <c:pt idx="21576">
                  <c:v>41808</c:v>
                </c:pt>
                <c:pt idx="21577">
                  <c:v>41808.041666666664</c:v>
                </c:pt>
                <c:pt idx="21578">
                  <c:v>41808.083333333336</c:v>
                </c:pt>
                <c:pt idx="21579">
                  <c:v>41808.125</c:v>
                </c:pt>
                <c:pt idx="21580">
                  <c:v>41808.166666666664</c:v>
                </c:pt>
                <c:pt idx="21581">
                  <c:v>41808.208333333336</c:v>
                </c:pt>
                <c:pt idx="21582">
                  <c:v>41808.25</c:v>
                </c:pt>
                <c:pt idx="21583">
                  <c:v>41808.291666666664</c:v>
                </c:pt>
                <c:pt idx="21584">
                  <c:v>41808.333333333336</c:v>
                </c:pt>
                <c:pt idx="21585">
                  <c:v>41808.375</c:v>
                </c:pt>
                <c:pt idx="21586">
                  <c:v>41808.416666666664</c:v>
                </c:pt>
                <c:pt idx="21587">
                  <c:v>41808.458333333336</c:v>
                </c:pt>
                <c:pt idx="21588">
                  <c:v>41808.5</c:v>
                </c:pt>
                <c:pt idx="21589">
                  <c:v>41808.541666666664</c:v>
                </c:pt>
                <c:pt idx="21590">
                  <c:v>41808.583333333336</c:v>
                </c:pt>
                <c:pt idx="21591">
                  <c:v>41808.625</c:v>
                </c:pt>
                <c:pt idx="21592">
                  <c:v>41808.666666666664</c:v>
                </c:pt>
                <c:pt idx="21593">
                  <c:v>41808.708333333336</c:v>
                </c:pt>
                <c:pt idx="21594">
                  <c:v>41808.75</c:v>
                </c:pt>
                <c:pt idx="21595">
                  <c:v>41808.791666666664</c:v>
                </c:pt>
                <c:pt idx="21596">
                  <c:v>41808.833333333336</c:v>
                </c:pt>
                <c:pt idx="21597">
                  <c:v>41808.875</c:v>
                </c:pt>
                <c:pt idx="21598">
                  <c:v>41808.916666666664</c:v>
                </c:pt>
                <c:pt idx="21599">
                  <c:v>41808.958333333336</c:v>
                </c:pt>
                <c:pt idx="21600">
                  <c:v>41809</c:v>
                </c:pt>
                <c:pt idx="21601">
                  <c:v>41809.041666666664</c:v>
                </c:pt>
                <c:pt idx="21602">
                  <c:v>41809.083333333336</c:v>
                </c:pt>
                <c:pt idx="21603">
                  <c:v>41809.125</c:v>
                </c:pt>
                <c:pt idx="21604">
                  <c:v>41809.166666666664</c:v>
                </c:pt>
                <c:pt idx="21605">
                  <c:v>41809.208333333336</c:v>
                </c:pt>
                <c:pt idx="21606">
                  <c:v>41809.25</c:v>
                </c:pt>
                <c:pt idx="21607">
                  <c:v>41809.291666666664</c:v>
                </c:pt>
                <c:pt idx="21608">
                  <c:v>41809.333333333336</c:v>
                </c:pt>
                <c:pt idx="21609">
                  <c:v>41809.375</c:v>
                </c:pt>
                <c:pt idx="21610">
                  <c:v>41809.416666666664</c:v>
                </c:pt>
                <c:pt idx="21611">
                  <c:v>41809.458333333336</c:v>
                </c:pt>
                <c:pt idx="21612">
                  <c:v>41809.5</c:v>
                </c:pt>
                <c:pt idx="21613">
                  <c:v>41809.541666666664</c:v>
                </c:pt>
                <c:pt idx="21614">
                  <c:v>41809.583333333336</c:v>
                </c:pt>
                <c:pt idx="21615">
                  <c:v>41809.625</c:v>
                </c:pt>
                <c:pt idx="21616">
                  <c:v>41809.666666666664</c:v>
                </c:pt>
                <c:pt idx="21617">
                  <c:v>41809.708333333336</c:v>
                </c:pt>
                <c:pt idx="21618">
                  <c:v>41809.75</c:v>
                </c:pt>
                <c:pt idx="21619">
                  <c:v>41809.791666666664</c:v>
                </c:pt>
                <c:pt idx="21620">
                  <c:v>41809.833333333336</c:v>
                </c:pt>
                <c:pt idx="21621">
                  <c:v>41809.875</c:v>
                </c:pt>
                <c:pt idx="21622">
                  <c:v>41809.916666666664</c:v>
                </c:pt>
                <c:pt idx="21623">
                  <c:v>41809.958333333336</c:v>
                </c:pt>
                <c:pt idx="21624">
                  <c:v>41810</c:v>
                </c:pt>
                <c:pt idx="21625">
                  <c:v>41810.041666666664</c:v>
                </c:pt>
                <c:pt idx="21626">
                  <c:v>41810.083333333336</c:v>
                </c:pt>
                <c:pt idx="21627">
                  <c:v>41810.125</c:v>
                </c:pt>
                <c:pt idx="21628">
                  <c:v>41810.166666666664</c:v>
                </c:pt>
                <c:pt idx="21629">
                  <c:v>41810.208333333336</c:v>
                </c:pt>
                <c:pt idx="21630">
                  <c:v>41810.25</c:v>
                </c:pt>
                <c:pt idx="21631">
                  <c:v>41810.291666666664</c:v>
                </c:pt>
                <c:pt idx="21632">
                  <c:v>41810.333333333336</c:v>
                </c:pt>
                <c:pt idx="21633">
                  <c:v>41810.375</c:v>
                </c:pt>
                <c:pt idx="21634">
                  <c:v>41810.416666666664</c:v>
                </c:pt>
                <c:pt idx="21635">
                  <c:v>41810.458333333336</c:v>
                </c:pt>
                <c:pt idx="21636">
                  <c:v>41810.5</c:v>
                </c:pt>
                <c:pt idx="21637">
                  <c:v>41810.541666666664</c:v>
                </c:pt>
                <c:pt idx="21638">
                  <c:v>41810.583333333336</c:v>
                </c:pt>
                <c:pt idx="21639">
                  <c:v>41810.625</c:v>
                </c:pt>
                <c:pt idx="21640">
                  <c:v>41810.666666666664</c:v>
                </c:pt>
                <c:pt idx="21641">
                  <c:v>41810.708333333336</c:v>
                </c:pt>
                <c:pt idx="21642">
                  <c:v>41810.75</c:v>
                </c:pt>
                <c:pt idx="21643">
                  <c:v>41810.791666666664</c:v>
                </c:pt>
                <c:pt idx="21644">
                  <c:v>41810.833333333336</c:v>
                </c:pt>
                <c:pt idx="21645">
                  <c:v>41810.875</c:v>
                </c:pt>
                <c:pt idx="21646">
                  <c:v>41810.916666666664</c:v>
                </c:pt>
                <c:pt idx="21647">
                  <c:v>41810.958333333336</c:v>
                </c:pt>
                <c:pt idx="21648">
                  <c:v>41811</c:v>
                </c:pt>
                <c:pt idx="21649">
                  <c:v>41811.041666666664</c:v>
                </c:pt>
                <c:pt idx="21650">
                  <c:v>41811.083333333336</c:v>
                </c:pt>
                <c:pt idx="21651">
                  <c:v>41811.125</c:v>
                </c:pt>
                <c:pt idx="21652">
                  <c:v>41811.166666666664</c:v>
                </c:pt>
                <c:pt idx="21653">
                  <c:v>41811.208333333336</c:v>
                </c:pt>
                <c:pt idx="21654">
                  <c:v>41811.25</c:v>
                </c:pt>
                <c:pt idx="21655">
                  <c:v>41811.291666666664</c:v>
                </c:pt>
                <c:pt idx="21656">
                  <c:v>41811.333333333336</c:v>
                </c:pt>
                <c:pt idx="21657">
                  <c:v>41811.375</c:v>
                </c:pt>
                <c:pt idx="21658">
                  <c:v>41811.416666666664</c:v>
                </c:pt>
                <c:pt idx="21659">
                  <c:v>41811.458333333336</c:v>
                </c:pt>
                <c:pt idx="21660">
                  <c:v>41811.5</c:v>
                </c:pt>
                <c:pt idx="21661">
                  <c:v>41811.541666666664</c:v>
                </c:pt>
                <c:pt idx="21662">
                  <c:v>41811.583333333336</c:v>
                </c:pt>
                <c:pt idx="21663">
                  <c:v>41811.625</c:v>
                </c:pt>
                <c:pt idx="21664">
                  <c:v>41811.666666666664</c:v>
                </c:pt>
                <c:pt idx="21665">
                  <c:v>41811.708333333336</c:v>
                </c:pt>
                <c:pt idx="21666">
                  <c:v>41811.75</c:v>
                </c:pt>
                <c:pt idx="21667">
                  <c:v>41811.791666666664</c:v>
                </c:pt>
                <c:pt idx="21668">
                  <c:v>41811.833333333336</c:v>
                </c:pt>
                <c:pt idx="21669">
                  <c:v>41811.875</c:v>
                </c:pt>
                <c:pt idx="21670">
                  <c:v>41811.916666666664</c:v>
                </c:pt>
                <c:pt idx="21671">
                  <c:v>41811.958333333336</c:v>
                </c:pt>
                <c:pt idx="21672">
                  <c:v>41812</c:v>
                </c:pt>
                <c:pt idx="21673">
                  <c:v>41812.041666666664</c:v>
                </c:pt>
                <c:pt idx="21674">
                  <c:v>41812.083333333336</c:v>
                </c:pt>
                <c:pt idx="21675">
                  <c:v>41812.125</c:v>
                </c:pt>
                <c:pt idx="21676">
                  <c:v>41812.166666666664</c:v>
                </c:pt>
                <c:pt idx="21677">
                  <c:v>41812.208333333336</c:v>
                </c:pt>
                <c:pt idx="21678">
                  <c:v>41812.25</c:v>
                </c:pt>
                <c:pt idx="21679">
                  <c:v>41812.291666666664</c:v>
                </c:pt>
                <c:pt idx="21680">
                  <c:v>41812.333333333336</c:v>
                </c:pt>
                <c:pt idx="21681">
                  <c:v>41812.375</c:v>
                </c:pt>
                <c:pt idx="21682">
                  <c:v>41812.416666666664</c:v>
                </c:pt>
                <c:pt idx="21683">
                  <c:v>41812.458333333336</c:v>
                </c:pt>
                <c:pt idx="21684">
                  <c:v>41812.5</c:v>
                </c:pt>
                <c:pt idx="21685">
                  <c:v>41812.541666666664</c:v>
                </c:pt>
                <c:pt idx="21686">
                  <c:v>41812.583333333336</c:v>
                </c:pt>
                <c:pt idx="21687">
                  <c:v>41812.625</c:v>
                </c:pt>
                <c:pt idx="21688">
                  <c:v>41812.666666666664</c:v>
                </c:pt>
                <c:pt idx="21689">
                  <c:v>41812.708333333336</c:v>
                </c:pt>
                <c:pt idx="21690">
                  <c:v>41812.75</c:v>
                </c:pt>
                <c:pt idx="21691">
                  <c:v>41812.791666666664</c:v>
                </c:pt>
                <c:pt idx="21692">
                  <c:v>41812.833333333336</c:v>
                </c:pt>
                <c:pt idx="21693">
                  <c:v>41812.875</c:v>
                </c:pt>
                <c:pt idx="21694">
                  <c:v>41812.916666666664</c:v>
                </c:pt>
                <c:pt idx="21695">
                  <c:v>41812.958333333336</c:v>
                </c:pt>
                <c:pt idx="21696">
                  <c:v>41813</c:v>
                </c:pt>
                <c:pt idx="21697">
                  <c:v>41813.041666666664</c:v>
                </c:pt>
                <c:pt idx="21698">
                  <c:v>41813.083333333336</c:v>
                </c:pt>
                <c:pt idx="21699">
                  <c:v>41813.125</c:v>
                </c:pt>
                <c:pt idx="21700">
                  <c:v>41813.166666666664</c:v>
                </c:pt>
                <c:pt idx="21701">
                  <c:v>41813.208333333336</c:v>
                </c:pt>
                <c:pt idx="21702">
                  <c:v>41813.25</c:v>
                </c:pt>
                <c:pt idx="21703">
                  <c:v>41813.291666666664</c:v>
                </c:pt>
                <c:pt idx="21704">
                  <c:v>41813.333333333336</c:v>
                </c:pt>
                <c:pt idx="21705">
                  <c:v>41813.375</c:v>
                </c:pt>
                <c:pt idx="21706">
                  <c:v>41813.416666666664</c:v>
                </c:pt>
                <c:pt idx="21707">
                  <c:v>41813.458333333336</c:v>
                </c:pt>
                <c:pt idx="21708">
                  <c:v>41813.5</c:v>
                </c:pt>
                <c:pt idx="21709">
                  <c:v>41813.541666666664</c:v>
                </c:pt>
                <c:pt idx="21710">
                  <c:v>41813.583333333336</c:v>
                </c:pt>
                <c:pt idx="21711">
                  <c:v>41813.625</c:v>
                </c:pt>
                <c:pt idx="21712">
                  <c:v>41813.666666666664</c:v>
                </c:pt>
                <c:pt idx="21713">
                  <c:v>41813.708333333336</c:v>
                </c:pt>
                <c:pt idx="21714">
                  <c:v>41813.75</c:v>
                </c:pt>
                <c:pt idx="21715">
                  <c:v>41813.791666666664</c:v>
                </c:pt>
                <c:pt idx="21716">
                  <c:v>41813.833333333336</c:v>
                </c:pt>
                <c:pt idx="21717">
                  <c:v>41813.875</c:v>
                </c:pt>
                <c:pt idx="21718">
                  <c:v>41813.916666666664</c:v>
                </c:pt>
                <c:pt idx="21719">
                  <c:v>41813.958333333336</c:v>
                </c:pt>
                <c:pt idx="21720">
                  <c:v>41814</c:v>
                </c:pt>
                <c:pt idx="21721">
                  <c:v>41814.041666666664</c:v>
                </c:pt>
                <c:pt idx="21722">
                  <c:v>41814.083333333336</c:v>
                </c:pt>
                <c:pt idx="21723">
                  <c:v>41814.125</c:v>
                </c:pt>
                <c:pt idx="21724">
                  <c:v>41814.166666666664</c:v>
                </c:pt>
                <c:pt idx="21725">
                  <c:v>41814.208333333336</c:v>
                </c:pt>
                <c:pt idx="21726">
                  <c:v>41814.25</c:v>
                </c:pt>
                <c:pt idx="21727">
                  <c:v>41814.291666666664</c:v>
                </c:pt>
                <c:pt idx="21728">
                  <c:v>41814.333333333336</c:v>
                </c:pt>
                <c:pt idx="21729">
                  <c:v>41814.375</c:v>
                </c:pt>
                <c:pt idx="21730">
                  <c:v>41814.416666666664</c:v>
                </c:pt>
                <c:pt idx="21731">
                  <c:v>41814.458333333336</c:v>
                </c:pt>
                <c:pt idx="21732">
                  <c:v>41814.5</c:v>
                </c:pt>
                <c:pt idx="21733">
                  <c:v>41814.541666666664</c:v>
                </c:pt>
                <c:pt idx="21734">
                  <c:v>41814.583333333336</c:v>
                </c:pt>
                <c:pt idx="21735">
                  <c:v>41814.625</c:v>
                </c:pt>
                <c:pt idx="21736">
                  <c:v>41814.666666666664</c:v>
                </c:pt>
                <c:pt idx="21737">
                  <c:v>41814.708333333336</c:v>
                </c:pt>
                <c:pt idx="21738">
                  <c:v>41814.75</c:v>
                </c:pt>
                <c:pt idx="21739">
                  <c:v>41814.791666666664</c:v>
                </c:pt>
                <c:pt idx="21740">
                  <c:v>41814.833333333336</c:v>
                </c:pt>
                <c:pt idx="21741">
                  <c:v>41814.875</c:v>
                </c:pt>
                <c:pt idx="21742">
                  <c:v>41814.916666666664</c:v>
                </c:pt>
                <c:pt idx="21743">
                  <c:v>41814.958333333336</c:v>
                </c:pt>
                <c:pt idx="21744">
                  <c:v>41815</c:v>
                </c:pt>
                <c:pt idx="21745">
                  <c:v>41815.041666666664</c:v>
                </c:pt>
                <c:pt idx="21746">
                  <c:v>41815.083333333336</c:v>
                </c:pt>
                <c:pt idx="21747">
                  <c:v>41815.125</c:v>
                </c:pt>
                <c:pt idx="21748">
                  <c:v>41815.166666666664</c:v>
                </c:pt>
                <c:pt idx="21749">
                  <c:v>41815.208333333336</c:v>
                </c:pt>
                <c:pt idx="21750">
                  <c:v>41815.25</c:v>
                </c:pt>
                <c:pt idx="21751">
                  <c:v>41815.291666666664</c:v>
                </c:pt>
                <c:pt idx="21752">
                  <c:v>41815.333333333336</c:v>
                </c:pt>
                <c:pt idx="21753">
                  <c:v>41815.375</c:v>
                </c:pt>
                <c:pt idx="21754">
                  <c:v>41815.416666666664</c:v>
                </c:pt>
                <c:pt idx="21755">
                  <c:v>41815.458333333336</c:v>
                </c:pt>
                <c:pt idx="21756">
                  <c:v>41815.5</c:v>
                </c:pt>
                <c:pt idx="21757">
                  <c:v>41815.541666666664</c:v>
                </c:pt>
                <c:pt idx="21758">
                  <c:v>41815.583333333336</c:v>
                </c:pt>
                <c:pt idx="21759">
                  <c:v>41815.625</c:v>
                </c:pt>
                <c:pt idx="21760">
                  <c:v>41815.666666666664</c:v>
                </c:pt>
                <c:pt idx="21761">
                  <c:v>41815.708333333336</c:v>
                </c:pt>
                <c:pt idx="21762">
                  <c:v>41815.75</c:v>
                </c:pt>
                <c:pt idx="21763">
                  <c:v>41815.791666666664</c:v>
                </c:pt>
                <c:pt idx="21764">
                  <c:v>41815.833333333336</c:v>
                </c:pt>
                <c:pt idx="21765">
                  <c:v>41815.875</c:v>
                </c:pt>
                <c:pt idx="21766">
                  <c:v>41815.916666666664</c:v>
                </c:pt>
                <c:pt idx="21767">
                  <c:v>41815.958333333336</c:v>
                </c:pt>
                <c:pt idx="21768">
                  <c:v>41816</c:v>
                </c:pt>
                <c:pt idx="21769">
                  <c:v>41816.041666666664</c:v>
                </c:pt>
                <c:pt idx="21770">
                  <c:v>41816.083333333336</c:v>
                </c:pt>
                <c:pt idx="21771">
                  <c:v>41816.125</c:v>
                </c:pt>
                <c:pt idx="21772">
                  <c:v>41816.166666666664</c:v>
                </c:pt>
                <c:pt idx="21773">
                  <c:v>41816.208333333336</c:v>
                </c:pt>
                <c:pt idx="21774">
                  <c:v>41816.25</c:v>
                </c:pt>
                <c:pt idx="21775">
                  <c:v>41816.291666666664</c:v>
                </c:pt>
                <c:pt idx="21776">
                  <c:v>41816.333333333336</c:v>
                </c:pt>
                <c:pt idx="21777">
                  <c:v>41816.375</c:v>
                </c:pt>
                <c:pt idx="21778">
                  <c:v>41816.416666666664</c:v>
                </c:pt>
                <c:pt idx="21779">
                  <c:v>41816.458333333336</c:v>
                </c:pt>
                <c:pt idx="21780">
                  <c:v>41816.5</c:v>
                </c:pt>
                <c:pt idx="21781">
                  <c:v>41816.541666666664</c:v>
                </c:pt>
                <c:pt idx="21782">
                  <c:v>41816.583333333336</c:v>
                </c:pt>
                <c:pt idx="21783">
                  <c:v>41816.625</c:v>
                </c:pt>
                <c:pt idx="21784">
                  <c:v>41816.666666666664</c:v>
                </c:pt>
                <c:pt idx="21785">
                  <c:v>41816.708333333336</c:v>
                </c:pt>
                <c:pt idx="21786">
                  <c:v>41816.75</c:v>
                </c:pt>
                <c:pt idx="21787">
                  <c:v>41816.791666666664</c:v>
                </c:pt>
                <c:pt idx="21788">
                  <c:v>41816.833333333336</c:v>
                </c:pt>
                <c:pt idx="21789">
                  <c:v>41816.875</c:v>
                </c:pt>
                <c:pt idx="21790">
                  <c:v>41816.916666666664</c:v>
                </c:pt>
                <c:pt idx="21791">
                  <c:v>41816.958333333336</c:v>
                </c:pt>
                <c:pt idx="21792">
                  <c:v>41817</c:v>
                </c:pt>
                <c:pt idx="21793">
                  <c:v>41817.041666666664</c:v>
                </c:pt>
                <c:pt idx="21794">
                  <c:v>41817.083333333336</c:v>
                </c:pt>
                <c:pt idx="21795">
                  <c:v>41817.125</c:v>
                </c:pt>
                <c:pt idx="21796">
                  <c:v>41817.166666666664</c:v>
                </c:pt>
                <c:pt idx="21797">
                  <c:v>41817.208333333336</c:v>
                </c:pt>
                <c:pt idx="21798">
                  <c:v>41817.25</c:v>
                </c:pt>
                <c:pt idx="21799">
                  <c:v>41817.291666666664</c:v>
                </c:pt>
                <c:pt idx="21800">
                  <c:v>41817.333333333336</c:v>
                </c:pt>
                <c:pt idx="21801">
                  <c:v>41817.375</c:v>
                </c:pt>
                <c:pt idx="21802">
                  <c:v>41817.416666666664</c:v>
                </c:pt>
                <c:pt idx="21803">
                  <c:v>41817.458333333336</c:v>
                </c:pt>
                <c:pt idx="21804">
                  <c:v>41817.5</c:v>
                </c:pt>
                <c:pt idx="21805">
                  <c:v>41817.541666666664</c:v>
                </c:pt>
                <c:pt idx="21806">
                  <c:v>41817.583333333336</c:v>
                </c:pt>
                <c:pt idx="21807">
                  <c:v>41817.625</c:v>
                </c:pt>
                <c:pt idx="21808">
                  <c:v>41817.666666666664</c:v>
                </c:pt>
                <c:pt idx="21809">
                  <c:v>41817.708333333336</c:v>
                </c:pt>
                <c:pt idx="21810">
                  <c:v>41817.75</c:v>
                </c:pt>
                <c:pt idx="21811">
                  <c:v>41817.791666666664</c:v>
                </c:pt>
                <c:pt idx="21812">
                  <c:v>41817.833333333336</c:v>
                </c:pt>
                <c:pt idx="21813">
                  <c:v>41817.875</c:v>
                </c:pt>
                <c:pt idx="21814">
                  <c:v>41817.916666666664</c:v>
                </c:pt>
                <c:pt idx="21815">
                  <c:v>41817.958333333336</c:v>
                </c:pt>
                <c:pt idx="21816">
                  <c:v>41818</c:v>
                </c:pt>
                <c:pt idx="21817">
                  <c:v>41818.041666666664</c:v>
                </c:pt>
                <c:pt idx="21818">
                  <c:v>41818.083333333336</c:v>
                </c:pt>
                <c:pt idx="21819">
                  <c:v>41818.125</c:v>
                </c:pt>
                <c:pt idx="21820">
                  <c:v>41818.166666666664</c:v>
                </c:pt>
                <c:pt idx="21821">
                  <c:v>41818.208333333336</c:v>
                </c:pt>
                <c:pt idx="21822">
                  <c:v>41818.25</c:v>
                </c:pt>
                <c:pt idx="21823">
                  <c:v>41818.291666666664</c:v>
                </c:pt>
                <c:pt idx="21824">
                  <c:v>41818.333333333336</c:v>
                </c:pt>
                <c:pt idx="21825">
                  <c:v>41818.375</c:v>
                </c:pt>
                <c:pt idx="21826">
                  <c:v>41818.416666666664</c:v>
                </c:pt>
                <c:pt idx="21827">
                  <c:v>41818.458333333336</c:v>
                </c:pt>
                <c:pt idx="21828">
                  <c:v>41818.5</c:v>
                </c:pt>
                <c:pt idx="21829">
                  <c:v>41818.541666666664</c:v>
                </c:pt>
                <c:pt idx="21830">
                  <c:v>41818.583333333336</c:v>
                </c:pt>
                <c:pt idx="21831">
                  <c:v>41818.625</c:v>
                </c:pt>
                <c:pt idx="21832">
                  <c:v>41818.666666666664</c:v>
                </c:pt>
                <c:pt idx="21833">
                  <c:v>41818.708333333336</c:v>
                </c:pt>
                <c:pt idx="21834">
                  <c:v>41818.75</c:v>
                </c:pt>
                <c:pt idx="21835">
                  <c:v>41818.791666666664</c:v>
                </c:pt>
                <c:pt idx="21836">
                  <c:v>41818.833333333336</c:v>
                </c:pt>
                <c:pt idx="21837">
                  <c:v>41818.875</c:v>
                </c:pt>
                <c:pt idx="21838">
                  <c:v>41818.916666666664</c:v>
                </c:pt>
                <c:pt idx="21839">
                  <c:v>41818.958333333336</c:v>
                </c:pt>
                <c:pt idx="21840">
                  <c:v>41819</c:v>
                </c:pt>
                <c:pt idx="21841">
                  <c:v>41819.041666666664</c:v>
                </c:pt>
                <c:pt idx="21842">
                  <c:v>41819.083333333336</c:v>
                </c:pt>
                <c:pt idx="21843">
                  <c:v>41819.125</c:v>
                </c:pt>
                <c:pt idx="21844">
                  <c:v>41819.166666666664</c:v>
                </c:pt>
                <c:pt idx="21845">
                  <c:v>41819.208333333336</c:v>
                </c:pt>
                <c:pt idx="21846">
                  <c:v>41819.25</c:v>
                </c:pt>
                <c:pt idx="21847">
                  <c:v>41819.291666666664</c:v>
                </c:pt>
                <c:pt idx="21848">
                  <c:v>41819.333333333336</c:v>
                </c:pt>
                <c:pt idx="21849">
                  <c:v>41819.375</c:v>
                </c:pt>
                <c:pt idx="21850">
                  <c:v>41819.416666666664</c:v>
                </c:pt>
                <c:pt idx="21851">
                  <c:v>41819.458333333336</c:v>
                </c:pt>
                <c:pt idx="21852">
                  <c:v>41819.5</c:v>
                </c:pt>
                <c:pt idx="21853">
                  <c:v>41819.541666666664</c:v>
                </c:pt>
                <c:pt idx="21854">
                  <c:v>41819.583333333336</c:v>
                </c:pt>
                <c:pt idx="21855">
                  <c:v>41819.625</c:v>
                </c:pt>
                <c:pt idx="21856">
                  <c:v>41819.666666666664</c:v>
                </c:pt>
                <c:pt idx="21857">
                  <c:v>41819.708333333336</c:v>
                </c:pt>
                <c:pt idx="21858">
                  <c:v>41819.75</c:v>
                </c:pt>
                <c:pt idx="21859">
                  <c:v>41819.791666666664</c:v>
                </c:pt>
                <c:pt idx="21860">
                  <c:v>41819.833333333336</c:v>
                </c:pt>
                <c:pt idx="21861">
                  <c:v>41819.875</c:v>
                </c:pt>
                <c:pt idx="21862">
                  <c:v>41819.916666666664</c:v>
                </c:pt>
                <c:pt idx="21863">
                  <c:v>41819.958333333336</c:v>
                </c:pt>
                <c:pt idx="21864">
                  <c:v>41820</c:v>
                </c:pt>
                <c:pt idx="21865">
                  <c:v>41820.041666666664</c:v>
                </c:pt>
                <c:pt idx="21866">
                  <c:v>41820.083333333336</c:v>
                </c:pt>
                <c:pt idx="21867">
                  <c:v>41820.125</c:v>
                </c:pt>
                <c:pt idx="21868">
                  <c:v>41820.166666666664</c:v>
                </c:pt>
                <c:pt idx="21869">
                  <c:v>41820.208333333336</c:v>
                </c:pt>
                <c:pt idx="21870">
                  <c:v>41820.25</c:v>
                </c:pt>
                <c:pt idx="21871">
                  <c:v>41820.291666666664</c:v>
                </c:pt>
                <c:pt idx="21872">
                  <c:v>41820.333333333336</c:v>
                </c:pt>
                <c:pt idx="21873">
                  <c:v>41820.375</c:v>
                </c:pt>
                <c:pt idx="21874">
                  <c:v>41820.416666666664</c:v>
                </c:pt>
                <c:pt idx="21875">
                  <c:v>41820.458333333336</c:v>
                </c:pt>
                <c:pt idx="21876">
                  <c:v>41820.5</c:v>
                </c:pt>
                <c:pt idx="21877">
                  <c:v>41820.541666666664</c:v>
                </c:pt>
                <c:pt idx="21878">
                  <c:v>41820.583333333336</c:v>
                </c:pt>
                <c:pt idx="21879">
                  <c:v>41820.625</c:v>
                </c:pt>
                <c:pt idx="21880">
                  <c:v>41820.666666666664</c:v>
                </c:pt>
                <c:pt idx="21881">
                  <c:v>41820.708333333336</c:v>
                </c:pt>
                <c:pt idx="21882">
                  <c:v>41820.75</c:v>
                </c:pt>
                <c:pt idx="21883">
                  <c:v>41820.791666666664</c:v>
                </c:pt>
                <c:pt idx="21884">
                  <c:v>41820.833333333336</c:v>
                </c:pt>
                <c:pt idx="21885">
                  <c:v>41820.875</c:v>
                </c:pt>
                <c:pt idx="21886">
                  <c:v>41820.916666666664</c:v>
                </c:pt>
                <c:pt idx="21887">
                  <c:v>41820.958333333336</c:v>
                </c:pt>
                <c:pt idx="21888">
                  <c:v>41821</c:v>
                </c:pt>
                <c:pt idx="21889">
                  <c:v>41821.041666666664</c:v>
                </c:pt>
                <c:pt idx="21890">
                  <c:v>41821.083333333336</c:v>
                </c:pt>
                <c:pt idx="21891">
                  <c:v>41821.125</c:v>
                </c:pt>
                <c:pt idx="21892">
                  <c:v>41821.166666666664</c:v>
                </c:pt>
                <c:pt idx="21893">
                  <c:v>41821.208333333336</c:v>
                </c:pt>
                <c:pt idx="21894">
                  <c:v>41821.25</c:v>
                </c:pt>
                <c:pt idx="21895">
                  <c:v>41821.291666666664</c:v>
                </c:pt>
                <c:pt idx="21896">
                  <c:v>41821.333333333336</c:v>
                </c:pt>
                <c:pt idx="21897">
                  <c:v>41821.375</c:v>
                </c:pt>
                <c:pt idx="21898">
                  <c:v>41821.416666666664</c:v>
                </c:pt>
                <c:pt idx="21899">
                  <c:v>41821.458333333336</c:v>
                </c:pt>
                <c:pt idx="21900">
                  <c:v>41821.5</c:v>
                </c:pt>
                <c:pt idx="21901">
                  <c:v>41821.541666666664</c:v>
                </c:pt>
                <c:pt idx="21902">
                  <c:v>41821.583333333336</c:v>
                </c:pt>
                <c:pt idx="21903">
                  <c:v>41821.625</c:v>
                </c:pt>
                <c:pt idx="21904">
                  <c:v>41821.666666666664</c:v>
                </c:pt>
                <c:pt idx="21905">
                  <c:v>41821.708333333336</c:v>
                </c:pt>
                <c:pt idx="21906">
                  <c:v>41821.75</c:v>
                </c:pt>
                <c:pt idx="21907">
                  <c:v>41821.791666666664</c:v>
                </c:pt>
                <c:pt idx="21908">
                  <c:v>41821.833333333336</c:v>
                </c:pt>
                <c:pt idx="21909">
                  <c:v>41821.875</c:v>
                </c:pt>
                <c:pt idx="21910">
                  <c:v>41821.916666666664</c:v>
                </c:pt>
                <c:pt idx="21911">
                  <c:v>41821.958333333336</c:v>
                </c:pt>
                <c:pt idx="21912">
                  <c:v>41822</c:v>
                </c:pt>
                <c:pt idx="21913">
                  <c:v>41822.041666666664</c:v>
                </c:pt>
                <c:pt idx="21914">
                  <c:v>41822.083333333336</c:v>
                </c:pt>
                <c:pt idx="21915">
                  <c:v>41822.125</c:v>
                </c:pt>
                <c:pt idx="21916">
                  <c:v>41822.166666666664</c:v>
                </c:pt>
                <c:pt idx="21917">
                  <c:v>41822.208333333336</c:v>
                </c:pt>
                <c:pt idx="21918">
                  <c:v>41822.25</c:v>
                </c:pt>
                <c:pt idx="21919">
                  <c:v>41822.291666666664</c:v>
                </c:pt>
                <c:pt idx="21920">
                  <c:v>41822.333333333336</c:v>
                </c:pt>
                <c:pt idx="21921">
                  <c:v>41822.375</c:v>
                </c:pt>
                <c:pt idx="21922">
                  <c:v>41822.416666666664</c:v>
                </c:pt>
                <c:pt idx="21923">
                  <c:v>41822.458333333336</c:v>
                </c:pt>
                <c:pt idx="21924">
                  <c:v>41822.5</c:v>
                </c:pt>
                <c:pt idx="21925">
                  <c:v>41822.541666666664</c:v>
                </c:pt>
                <c:pt idx="21926">
                  <c:v>41822.583333333336</c:v>
                </c:pt>
                <c:pt idx="21927">
                  <c:v>41822.625</c:v>
                </c:pt>
                <c:pt idx="21928">
                  <c:v>41822.666666666664</c:v>
                </c:pt>
                <c:pt idx="21929">
                  <c:v>41822.708333333336</c:v>
                </c:pt>
                <c:pt idx="21930">
                  <c:v>41822.75</c:v>
                </c:pt>
                <c:pt idx="21931">
                  <c:v>41822.791666666664</c:v>
                </c:pt>
                <c:pt idx="21932">
                  <c:v>41822.833333333336</c:v>
                </c:pt>
                <c:pt idx="21933">
                  <c:v>41822.875</c:v>
                </c:pt>
                <c:pt idx="21934">
                  <c:v>41822.916666666664</c:v>
                </c:pt>
                <c:pt idx="21935">
                  <c:v>41822.958333333336</c:v>
                </c:pt>
                <c:pt idx="21936">
                  <c:v>41823</c:v>
                </c:pt>
                <c:pt idx="21937">
                  <c:v>41823.041666666664</c:v>
                </c:pt>
                <c:pt idx="21938">
                  <c:v>41823.083333333336</c:v>
                </c:pt>
                <c:pt idx="21939">
                  <c:v>41823.125</c:v>
                </c:pt>
                <c:pt idx="21940">
                  <c:v>41823.166666666664</c:v>
                </c:pt>
                <c:pt idx="21941">
                  <c:v>41823.208333333336</c:v>
                </c:pt>
                <c:pt idx="21942">
                  <c:v>41823.25</c:v>
                </c:pt>
                <c:pt idx="21943">
                  <c:v>41823.291666666664</c:v>
                </c:pt>
                <c:pt idx="21944">
                  <c:v>41823.333333333336</c:v>
                </c:pt>
                <c:pt idx="21945">
                  <c:v>41823.375</c:v>
                </c:pt>
                <c:pt idx="21946">
                  <c:v>41823.416666666664</c:v>
                </c:pt>
                <c:pt idx="21947">
                  <c:v>41823.458333333336</c:v>
                </c:pt>
                <c:pt idx="21948">
                  <c:v>41823.5</c:v>
                </c:pt>
                <c:pt idx="21949">
                  <c:v>41823.541666666664</c:v>
                </c:pt>
                <c:pt idx="21950">
                  <c:v>41823.583333333336</c:v>
                </c:pt>
                <c:pt idx="21951">
                  <c:v>41823.625</c:v>
                </c:pt>
                <c:pt idx="21952">
                  <c:v>41823.666666666664</c:v>
                </c:pt>
                <c:pt idx="21953">
                  <c:v>41823.708333333336</c:v>
                </c:pt>
                <c:pt idx="21954">
                  <c:v>41823.75</c:v>
                </c:pt>
                <c:pt idx="21955">
                  <c:v>41823.791666666664</c:v>
                </c:pt>
                <c:pt idx="21956">
                  <c:v>41823.833333333336</c:v>
                </c:pt>
                <c:pt idx="21957">
                  <c:v>41823.875</c:v>
                </c:pt>
                <c:pt idx="21958">
                  <c:v>41823.916666666664</c:v>
                </c:pt>
                <c:pt idx="21959">
                  <c:v>41823.958333333336</c:v>
                </c:pt>
                <c:pt idx="21960">
                  <c:v>41824</c:v>
                </c:pt>
                <c:pt idx="21961">
                  <c:v>41824.041666666664</c:v>
                </c:pt>
                <c:pt idx="21962">
                  <c:v>41824.083333333336</c:v>
                </c:pt>
                <c:pt idx="21963">
                  <c:v>41824.125</c:v>
                </c:pt>
                <c:pt idx="21964">
                  <c:v>41824.166666666664</c:v>
                </c:pt>
                <c:pt idx="21965">
                  <c:v>41824.208333333336</c:v>
                </c:pt>
                <c:pt idx="21966">
                  <c:v>41824.25</c:v>
                </c:pt>
                <c:pt idx="21967">
                  <c:v>41824.291666666664</c:v>
                </c:pt>
                <c:pt idx="21968">
                  <c:v>41824.333333333336</c:v>
                </c:pt>
                <c:pt idx="21969">
                  <c:v>41824.375</c:v>
                </c:pt>
                <c:pt idx="21970">
                  <c:v>41824.416666666664</c:v>
                </c:pt>
                <c:pt idx="21971">
                  <c:v>41824.458333333336</c:v>
                </c:pt>
                <c:pt idx="21972">
                  <c:v>41824.5</c:v>
                </c:pt>
                <c:pt idx="21973">
                  <c:v>41824.541666666664</c:v>
                </c:pt>
                <c:pt idx="21974">
                  <c:v>41824.583333333336</c:v>
                </c:pt>
                <c:pt idx="21975">
                  <c:v>41824.625</c:v>
                </c:pt>
                <c:pt idx="21976">
                  <c:v>41824.666666666664</c:v>
                </c:pt>
                <c:pt idx="21977">
                  <c:v>41824.708333333336</c:v>
                </c:pt>
                <c:pt idx="21978">
                  <c:v>41824.75</c:v>
                </c:pt>
                <c:pt idx="21979">
                  <c:v>41824.791666666664</c:v>
                </c:pt>
                <c:pt idx="21980">
                  <c:v>41824.833333333336</c:v>
                </c:pt>
                <c:pt idx="21981">
                  <c:v>41824.875</c:v>
                </c:pt>
                <c:pt idx="21982">
                  <c:v>41824.916666666664</c:v>
                </c:pt>
                <c:pt idx="21983">
                  <c:v>41824.958333333336</c:v>
                </c:pt>
                <c:pt idx="21984">
                  <c:v>41825</c:v>
                </c:pt>
                <c:pt idx="21985">
                  <c:v>41825.041666666664</c:v>
                </c:pt>
                <c:pt idx="21986">
                  <c:v>41825.083333333336</c:v>
                </c:pt>
                <c:pt idx="21987">
                  <c:v>41825.125</c:v>
                </c:pt>
                <c:pt idx="21988">
                  <c:v>41825.166666666664</c:v>
                </c:pt>
                <c:pt idx="21989">
                  <c:v>41825.208333333336</c:v>
                </c:pt>
                <c:pt idx="21990">
                  <c:v>41825.25</c:v>
                </c:pt>
                <c:pt idx="21991">
                  <c:v>41825.291666666664</c:v>
                </c:pt>
                <c:pt idx="21992">
                  <c:v>41825.333333333336</c:v>
                </c:pt>
                <c:pt idx="21993">
                  <c:v>41825.375</c:v>
                </c:pt>
                <c:pt idx="21994">
                  <c:v>41825.416666666664</c:v>
                </c:pt>
                <c:pt idx="21995">
                  <c:v>41825.458333333336</c:v>
                </c:pt>
                <c:pt idx="21996">
                  <c:v>41825.5</c:v>
                </c:pt>
                <c:pt idx="21997">
                  <c:v>41825.541666666664</c:v>
                </c:pt>
                <c:pt idx="21998">
                  <c:v>41825.583333333336</c:v>
                </c:pt>
                <c:pt idx="21999">
                  <c:v>41825.625</c:v>
                </c:pt>
                <c:pt idx="22000">
                  <c:v>41825.666666666664</c:v>
                </c:pt>
                <c:pt idx="22001">
                  <c:v>41825.708333333336</c:v>
                </c:pt>
                <c:pt idx="22002">
                  <c:v>41825.75</c:v>
                </c:pt>
                <c:pt idx="22003">
                  <c:v>41825.791666666664</c:v>
                </c:pt>
                <c:pt idx="22004">
                  <c:v>41825.833333333336</c:v>
                </c:pt>
                <c:pt idx="22005">
                  <c:v>41825.875</c:v>
                </c:pt>
                <c:pt idx="22006">
                  <c:v>41825.916666666664</c:v>
                </c:pt>
                <c:pt idx="22007">
                  <c:v>41825.958333333336</c:v>
                </c:pt>
                <c:pt idx="22008">
                  <c:v>41826</c:v>
                </c:pt>
                <c:pt idx="22009">
                  <c:v>41826.041666666664</c:v>
                </c:pt>
                <c:pt idx="22010">
                  <c:v>41826.083333333336</c:v>
                </c:pt>
                <c:pt idx="22011">
                  <c:v>41826.125</c:v>
                </c:pt>
                <c:pt idx="22012">
                  <c:v>41826.166666666664</c:v>
                </c:pt>
                <c:pt idx="22013">
                  <c:v>41826.208333333336</c:v>
                </c:pt>
                <c:pt idx="22014">
                  <c:v>41826.25</c:v>
                </c:pt>
                <c:pt idx="22015">
                  <c:v>41826.291666666664</c:v>
                </c:pt>
                <c:pt idx="22016">
                  <c:v>41826.333333333336</c:v>
                </c:pt>
                <c:pt idx="22017">
                  <c:v>41826.375</c:v>
                </c:pt>
                <c:pt idx="22018">
                  <c:v>41826.416666666664</c:v>
                </c:pt>
                <c:pt idx="22019">
                  <c:v>41826.458333333336</c:v>
                </c:pt>
                <c:pt idx="22020">
                  <c:v>41826.5</c:v>
                </c:pt>
                <c:pt idx="22021">
                  <c:v>41826.541666666664</c:v>
                </c:pt>
                <c:pt idx="22022">
                  <c:v>41826.583333333336</c:v>
                </c:pt>
                <c:pt idx="22023">
                  <c:v>41826.625</c:v>
                </c:pt>
                <c:pt idx="22024">
                  <c:v>41826.666666666664</c:v>
                </c:pt>
                <c:pt idx="22025">
                  <c:v>41826.708333333336</c:v>
                </c:pt>
                <c:pt idx="22026">
                  <c:v>41826.75</c:v>
                </c:pt>
                <c:pt idx="22027">
                  <c:v>41826.791666666664</c:v>
                </c:pt>
                <c:pt idx="22028">
                  <c:v>41826.833333333336</c:v>
                </c:pt>
                <c:pt idx="22029">
                  <c:v>41826.875</c:v>
                </c:pt>
                <c:pt idx="22030">
                  <c:v>41826.916666666664</c:v>
                </c:pt>
                <c:pt idx="22031">
                  <c:v>41826.958333333336</c:v>
                </c:pt>
                <c:pt idx="22032">
                  <c:v>41827</c:v>
                </c:pt>
                <c:pt idx="22033">
                  <c:v>41827.041666666664</c:v>
                </c:pt>
                <c:pt idx="22034">
                  <c:v>41827.083333333336</c:v>
                </c:pt>
                <c:pt idx="22035">
                  <c:v>41827.125</c:v>
                </c:pt>
                <c:pt idx="22036">
                  <c:v>41827.166666666664</c:v>
                </c:pt>
                <c:pt idx="22037">
                  <c:v>41827.208333333336</c:v>
                </c:pt>
                <c:pt idx="22038">
                  <c:v>41827.25</c:v>
                </c:pt>
                <c:pt idx="22039">
                  <c:v>41827.291666666664</c:v>
                </c:pt>
                <c:pt idx="22040">
                  <c:v>41827.333333333336</c:v>
                </c:pt>
                <c:pt idx="22041">
                  <c:v>41827.375</c:v>
                </c:pt>
                <c:pt idx="22042">
                  <c:v>41827.416666666664</c:v>
                </c:pt>
                <c:pt idx="22043">
                  <c:v>41827.458333333336</c:v>
                </c:pt>
                <c:pt idx="22044">
                  <c:v>41827.5</c:v>
                </c:pt>
                <c:pt idx="22045">
                  <c:v>41827.541666666664</c:v>
                </c:pt>
                <c:pt idx="22046">
                  <c:v>41827.583333333336</c:v>
                </c:pt>
                <c:pt idx="22047">
                  <c:v>41827.625</c:v>
                </c:pt>
                <c:pt idx="22048">
                  <c:v>41827.666666666664</c:v>
                </c:pt>
                <c:pt idx="22049">
                  <c:v>41827.708333333336</c:v>
                </c:pt>
                <c:pt idx="22050">
                  <c:v>41827.75</c:v>
                </c:pt>
                <c:pt idx="22051">
                  <c:v>41827.791666666664</c:v>
                </c:pt>
                <c:pt idx="22052">
                  <c:v>41827.833333333336</c:v>
                </c:pt>
                <c:pt idx="22053">
                  <c:v>41827.875</c:v>
                </c:pt>
                <c:pt idx="22054">
                  <c:v>41827.916666666664</c:v>
                </c:pt>
                <c:pt idx="22055">
                  <c:v>41827.958333333336</c:v>
                </c:pt>
                <c:pt idx="22056">
                  <c:v>41828</c:v>
                </c:pt>
                <c:pt idx="22057">
                  <c:v>41828.041666666664</c:v>
                </c:pt>
                <c:pt idx="22058">
                  <c:v>41828.083333333336</c:v>
                </c:pt>
                <c:pt idx="22059">
                  <c:v>41828.125</c:v>
                </c:pt>
                <c:pt idx="22060">
                  <c:v>41828.166666666664</c:v>
                </c:pt>
                <c:pt idx="22061">
                  <c:v>41828.208333333336</c:v>
                </c:pt>
                <c:pt idx="22062">
                  <c:v>41828.25</c:v>
                </c:pt>
                <c:pt idx="22063">
                  <c:v>41828.291666666664</c:v>
                </c:pt>
                <c:pt idx="22064">
                  <c:v>41828.333333333336</c:v>
                </c:pt>
                <c:pt idx="22065">
                  <c:v>41828.375</c:v>
                </c:pt>
                <c:pt idx="22066">
                  <c:v>41828.416666666664</c:v>
                </c:pt>
                <c:pt idx="22067">
                  <c:v>41828.458333333336</c:v>
                </c:pt>
                <c:pt idx="22068">
                  <c:v>41828.5</c:v>
                </c:pt>
                <c:pt idx="22069">
                  <c:v>41828.541666666664</c:v>
                </c:pt>
                <c:pt idx="22070">
                  <c:v>41828.583333333336</c:v>
                </c:pt>
                <c:pt idx="22071">
                  <c:v>41828.625</c:v>
                </c:pt>
                <c:pt idx="22072">
                  <c:v>41828.666666666664</c:v>
                </c:pt>
                <c:pt idx="22073">
                  <c:v>41828.708333333336</c:v>
                </c:pt>
                <c:pt idx="22074">
                  <c:v>41828.75</c:v>
                </c:pt>
                <c:pt idx="22075">
                  <c:v>41828.791666666664</c:v>
                </c:pt>
                <c:pt idx="22076">
                  <c:v>41828.833333333336</c:v>
                </c:pt>
                <c:pt idx="22077">
                  <c:v>41828.875</c:v>
                </c:pt>
                <c:pt idx="22078">
                  <c:v>41828.916666666664</c:v>
                </c:pt>
                <c:pt idx="22079">
                  <c:v>41828.958333333336</c:v>
                </c:pt>
                <c:pt idx="22080">
                  <c:v>41829</c:v>
                </c:pt>
                <c:pt idx="22081">
                  <c:v>41829.041666666664</c:v>
                </c:pt>
                <c:pt idx="22082">
                  <c:v>41829.083333333336</c:v>
                </c:pt>
                <c:pt idx="22083">
                  <c:v>41829.125</c:v>
                </c:pt>
                <c:pt idx="22084">
                  <c:v>41829.166666666664</c:v>
                </c:pt>
                <c:pt idx="22085">
                  <c:v>41829.208333333336</c:v>
                </c:pt>
                <c:pt idx="22086">
                  <c:v>41829.25</c:v>
                </c:pt>
                <c:pt idx="22087">
                  <c:v>41829.291666666664</c:v>
                </c:pt>
                <c:pt idx="22088">
                  <c:v>41829.333333333336</c:v>
                </c:pt>
                <c:pt idx="22089">
                  <c:v>41829.375</c:v>
                </c:pt>
                <c:pt idx="22090">
                  <c:v>41829.416666666664</c:v>
                </c:pt>
                <c:pt idx="22091">
                  <c:v>41829.458333333336</c:v>
                </c:pt>
                <c:pt idx="22092">
                  <c:v>41829.5</c:v>
                </c:pt>
                <c:pt idx="22093">
                  <c:v>41829.541666666664</c:v>
                </c:pt>
                <c:pt idx="22094">
                  <c:v>41829.583333333336</c:v>
                </c:pt>
                <c:pt idx="22095">
                  <c:v>41829.625</c:v>
                </c:pt>
                <c:pt idx="22096">
                  <c:v>41829.666666666664</c:v>
                </c:pt>
                <c:pt idx="22097">
                  <c:v>41829.708333333336</c:v>
                </c:pt>
                <c:pt idx="22098">
                  <c:v>41829.75</c:v>
                </c:pt>
                <c:pt idx="22099">
                  <c:v>41829.791666666664</c:v>
                </c:pt>
                <c:pt idx="22100">
                  <c:v>41829.833333333336</c:v>
                </c:pt>
                <c:pt idx="22101">
                  <c:v>41829.875</c:v>
                </c:pt>
                <c:pt idx="22102">
                  <c:v>41829.916666666664</c:v>
                </c:pt>
                <c:pt idx="22103">
                  <c:v>41829.958333333336</c:v>
                </c:pt>
                <c:pt idx="22104">
                  <c:v>41830</c:v>
                </c:pt>
                <c:pt idx="22105">
                  <c:v>41830.041666666664</c:v>
                </c:pt>
                <c:pt idx="22106">
                  <c:v>41830.083333333336</c:v>
                </c:pt>
                <c:pt idx="22107">
                  <c:v>41830.125</c:v>
                </c:pt>
                <c:pt idx="22108">
                  <c:v>41830.166666666664</c:v>
                </c:pt>
                <c:pt idx="22109">
                  <c:v>41830.208333333336</c:v>
                </c:pt>
                <c:pt idx="22110">
                  <c:v>41830.25</c:v>
                </c:pt>
                <c:pt idx="22111">
                  <c:v>41830.291666666664</c:v>
                </c:pt>
                <c:pt idx="22112">
                  <c:v>41830.333333333336</c:v>
                </c:pt>
                <c:pt idx="22113">
                  <c:v>41830.375</c:v>
                </c:pt>
                <c:pt idx="22114">
                  <c:v>41830.416666666664</c:v>
                </c:pt>
                <c:pt idx="22115">
                  <c:v>41830.458333333336</c:v>
                </c:pt>
                <c:pt idx="22116">
                  <c:v>41830.5</c:v>
                </c:pt>
                <c:pt idx="22117">
                  <c:v>41830.541666666664</c:v>
                </c:pt>
                <c:pt idx="22118">
                  <c:v>41830.583333333336</c:v>
                </c:pt>
                <c:pt idx="22119">
                  <c:v>41830.625</c:v>
                </c:pt>
                <c:pt idx="22120">
                  <c:v>41830.666666666664</c:v>
                </c:pt>
                <c:pt idx="22121">
                  <c:v>41830.708333333336</c:v>
                </c:pt>
                <c:pt idx="22122">
                  <c:v>41830.75</c:v>
                </c:pt>
                <c:pt idx="22123">
                  <c:v>41830.791666666664</c:v>
                </c:pt>
                <c:pt idx="22124">
                  <c:v>41830.833333333336</c:v>
                </c:pt>
                <c:pt idx="22125">
                  <c:v>41830.875</c:v>
                </c:pt>
                <c:pt idx="22126">
                  <c:v>41830.916666666664</c:v>
                </c:pt>
                <c:pt idx="22127">
                  <c:v>41830.958333333336</c:v>
                </c:pt>
                <c:pt idx="22128">
                  <c:v>41831</c:v>
                </c:pt>
                <c:pt idx="22129">
                  <c:v>41831.041666666664</c:v>
                </c:pt>
                <c:pt idx="22130">
                  <c:v>41831.083333333336</c:v>
                </c:pt>
                <c:pt idx="22131">
                  <c:v>41831.125</c:v>
                </c:pt>
                <c:pt idx="22132">
                  <c:v>41831.166666666664</c:v>
                </c:pt>
                <c:pt idx="22133">
                  <c:v>41831.208333333336</c:v>
                </c:pt>
                <c:pt idx="22134">
                  <c:v>41831.25</c:v>
                </c:pt>
                <c:pt idx="22135">
                  <c:v>41831.291666666664</c:v>
                </c:pt>
                <c:pt idx="22136">
                  <c:v>41831.333333333336</c:v>
                </c:pt>
                <c:pt idx="22137">
                  <c:v>41831.375</c:v>
                </c:pt>
                <c:pt idx="22138">
                  <c:v>41831.416666666664</c:v>
                </c:pt>
                <c:pt idx="22139">
                  <c:v>41831.458333333336</c:v>
                </c:pt>
                <c:pt idx="22140">
                  <c:v>41831.5</c:v>
                </c:pt>
                <c:pt idx="22141">
                  <c:v>41831.541666666664</c:v>
                </c:pt>
                <c:pt idx="22142">
                  <c:v>41831.583333333336</c:v>
                </c:pt>
                <c:pt idx="22143">
                  <c:v>41831.625</c:v>
                </c:pt>
                <c:pt idx="22144">
                  <c:v>41831.666666666664</c:v>
                </c:pt>
                <c:pt idx="22145">
                  <c:v>41831.708333333336</c:v>
                </c:pt>
                <c:pt idx="22146">
                  <c:v>41831.75</c:v>
                </c:pt>
                <c:pt idx="22147">
                  <c:v>41831.791666666664</c:v>
                </c:pt>
                <c:pt idx="22148">
                  <c:v>41831.833333333336</c:v>
                </c:pt>
                <c:pt idx="22149">
                  <c:v>41831.875</c:v>
                </c:pt>
                <c:pt idx="22150">
                  <c:v>41831.916666666664</c:v>
                </c:pt>
                <c:pt idx="22151">
                  <c:v>41831.958333333336</c:v>
                </c:pt>
                <c:pt idx="22152">
                  <c:v>41832</c:v>
                </c:pt>
                <c:pt idx="22153">
                  <c:v>41832.041666666664</c:v>
                </c:pt>
                <c:pt idx="22154">
                  <c:v>41832.083333333336</c:v>
                </c:pt>
                <c:pt idx="22155">
                  <c:v>41832.125</c:v>
                </c:pt>
                <c:pt idx="22156">
                  <c:v>41832.166666666664</c:v>
                </c:pt>
                <c:pt idx="22157">
                  <c:v>41832.208333333336</c:v>
                </c:pt>
                <c:pt idx="22158">
                  <c:v>41832.25</c:v>
                </c:pt>
                <c:pt idx="22159">
                  <c:v>41832.291666666664</c:v>
                </c:pt>
                <c:pt idx="22160">
                  <c:v>41832.333333333336</c:v>
                </c:pt>
                <c:pt idx="22161">
                  <c:v>41832.375</c:v>
                </c:pt>
                <c:pt idx="22162">
                  <c:v>41832.416666666664</c:v>
                </c:pt>
                <c:pt idx="22163">
                  <c:v>41832.458333333336</c:v>
                </c:pt>
                <c:pt idx="22164">
                  <c:v>41832.5</c:v>
                </c:pt>
                <c:pt idx="22165">
                  <c:v>41832.541666666664</c:v>
                </c:pt>
                <c:pt idx="22166">
                  <c:v>41832.583333333336</c:v>
                </c:pt>
                <c:pt idx="22167">
                  <c:v>41832.625</c:v>
                </c:pt>
                <c:pt idx="22168">
                  <c:v>41832.666666666664</c:v>
                </c:pt>
                <c:pt idx="22169">
                  <c:v>41832.708333333336</c:v>
                </c:pt>
                <c:pt idx="22170">
                  <c:v>41832.75</c:v>
                </c:pt>
                <c:pt idx="22171">
                  <c:v>41832.791666666664</c:v>
                </c:pt>
                <c:pt idx="22172">
                  <c:v>41832.833333333336</c:v>
                </c:pt>
                <c:pt idx="22173">
                  <c:v>41832.875</c:v>
                </c:pt>
                <c:pt idx="22174">
                  <c:v>41832.916666666664</c:v>
                </c:pt>
                <c:pt idx="22175">
                  <c:v>41832.958333333336</c:v>
                </c:pt>
                <c:pt idx="22176">
                  <c:v>41833</c:v>
                </c:pt>
                <c:pt idx="22177">
                  <c:v>41833.041666666664</c:v>
                </c:pt>
                <c:pt idx="22178">
                  <c:v>41833.083333333336</c:v>
                </c:pt>
                <c:pt idx="22179">
                  <c:v>41833.125</c:v>
                </c:pt>
                <c:pt idx="22180">
                  <c:v>41833.166666666664</c:v>
                </c:pt>
                <c:pt idx="22181">
                  <c:v>41833.208333333336</c:v>
                </c:pt>
                <c:pt idx="22182">
                  <c:v>41833.25</c:v>
                </c:pt>
                <c:pt idx="22183">
                  <c:v>41833.291666666664</c:v>
                </c:pt>
                <c:pt idx="22184">
                  <c:v>41833.333333333336</c:v>
                </c:pt>
                <c:pt idx="22185">
                  <c:v>41833.375</c:v>
                </c:pt>
                <c:pt idx="22186">
                  <c:v>41833.416666666664</c:v>
                </c:pt>
                <c:pt idx="22187">
                  <c:v>41833.458333333336</c:v>
                </c:pt>
                <c:pt idx="22188">
                  <c:v>41833.5</c:v>
                </c:pt>
                <c:pt idx="22189">
                  <c:v>41833.541666666664</c:v>
                </c:pt>
                <c:pt idx="22190">
                  <c:v>41833.583333333336</c:v>
                </c:pt>
                <c:pt idx="22191">
                  <c:v>41833.625</c:v>
                </c:pt>
                <c:pt idx="22192">
                  <c:v>41833.666666666664</c:v>
                </c:pt>
                <c:pt idx="22193">
                  <c:v>41833.708333333336</c:v>
                </c:pt>
                <c:pt idx="22194">
                  <c:v>41833.75</c:v>
                </c:pt>
                <c:pt idx="22195">
                  <c:v>41833.791666666664</c:v>
                </c:pt>
                <c:pt idx="22196">
                  <c:v>41833.833333333336</c:v>
                </c:pt>
                <c:pt idx="22197">
                  <c:v>41833.875</c:v>
                </c:pt>
                <c:pt idx="22198">
                  <c:v>41833.916666666664</c:v>
                </c:pt>
                <c:pt idx="22199">
                  <c:v>41833.958333333336</c:v>
                </c:pt>
                <c:pt idx="22200">
                  <c:v>41834</c:v>
                </c:pt>
                <c:pt idx="22201">
                  <c:v>41834.041666666664</c:v>
                </c:pt>
                <c:pt idx="22202">
                  <c:v>41834.083333333336</c:v>
                </c:pt>
                <c:pt idx="22203">
                  <c:v>41834.125</c:v>
                </c:pt>
                <c:pt idx="22204">
                  <c:v>41834.166666666664</c:v>
                </c:pt>
                <c:pt idx="22205">
                  <c:v>41834.208333333336</c:v>
                </c:pt>
                <c:pt idx="22206">
                  <c:v>41834.25</c:v>
                </c:pt>
                <c:pt idx="22207">
                  <c:v>41834.291666666664</c:v>
                </c:pt>
                <c:pt idx="22208">
                  <c:v>41834.333333333336</c:v>
                </c:pt>
                <c:pt idx="22209">
                  <c:v>41834.375</c:v>
                </c:pt>
                <c:pt idx="22210">
                  <c:v>41834.416666666664</c:v>
                </c:pt>
                <c:pt idx="22211">
                  <c:v>41834.458333333336</c:v>
                </c:pt>
                <c:pt idx="22212">
                  <c:v>41834.5</c:v>
                </c:pt>
                <c:pt idx="22213">
                  <c:v>41834.541666666664</c:v>
                </c:pt>
                <c:pt idx="22214">
                  <c:v>41834.583333333336</c:v>
                </c:pt>
                <c:pt idx="22215">
                  <c:v>41834.625</c:v>
                </c:pt>
                <c:pt idx="22216">
                  <c:v>41834.666666666664</c:v>
                </c:pt>
                <c:pt idx="22217">
                  <c:v>41834.708333333336</c:v>
                </c:pt>
                <c:pt idx="22218">
                  <c:v>41834.75</c:v>
                </c:pt>
                <c:pt idx="22219">
                  <c:v>41834.791666666664</c:v>
                </c:pt>
                <c:pt idx="22220">
                  <c:v>41834.833333333336</c:v>
                </c:pt>
                <c:pt idx="22221">
                  <c:v>41834.875</c:v>
                </c:pt>
                <c:pt idx="22222">
                  <c:v>41834.916666666664</c:v>
                </c:pt>
                <c:pt idx="22223">
                  <c:v>41834.958333333336</c:v>
                </c:pt>
                <c:pt idx="22224">
                  <c:v>41835</c:v>
                </c:pt>
                <c:pt idx="22225">
                  <c:v>41835.041666666664</c:v>
                </c:pt>
                <c:pt idx="22226">
                  <c:v>41835.083333333336</c:v>
                </c:pt>
                <c:pt idx="22227">
                  <c:v>41835.125</c:v>
                </c:pt>
                <c:pt idx="22228">
                  <c:v>41835.166666666664</c:v>
                </c:pt>
                <c:pt idx="22229">
                  <c:v>41835.208333333336</c:v>
                </c:pt>
                <c:pt idx="22230">
                  <c:v>41835.25</c:v>
                </c:pt>
                <c:pt idx="22231">
                  <c:v>41835.291666666664</c:v>
                </c:pt>
                <c:pt idx="22232">
                  <c:v>41835.333333333336</c:v>
                </c:pt>
                <c:pt idx="22233">
                  <c:v>41835.375</c:v>
                </c:pt>
                <c:pt idx="22234">
                  <c:v>41835.416666666664</c:v>
                </c:pt>
                <c:pt idx="22235">
                  <c:v>41835.458333333336</c:v>
                </c:pt>
                <c:pt idx="22236">
                  <c:v>41835.5</c:v>
                </c:pt>
                <c:pt idx="22237">
                  <c:v>41835.541666666664</c:v>
                </c:pt>
                <c:pt idx="22238">
                  <c:v>41835.583333333336</c:v>
                </c:pt>
                <c:pt idx="22239">
                  <c:v>41835.625</c:v>
                </c:pt>
                <c:pt idx="22240">
                  <c:v>41835.666666666664</c:v>
                </c:pt>
                <c:pt idx="22241">
                  <c:v>41835.708333333336</c:v>
                </c:pt>
                <c:pt idx="22242">
                  <c:v>41835.75</c:v>
                </c:pt>
                <c:pt idx="22243">
                  <c:v>41835.791666666664</c:v>
                </c:pt>
                <c:pt idx="22244">
                  <c:v>41835.833333333336</c:v>
                </c:pt>
                <c:pt idx="22245">
                  <c:v>41835.875</c:v>
                </c:pt>
                <c:pt idx="22246">
                  <c:v>41835.916666666664</c:v>
                </c:pt>
                <c:pt idx="22247">
                  <c:v>41835.958333333336</c:v>
                </c:pt>
                <c:pt idx="22248">
                  <c:v>41836</c:v>
                </c:pt>
                <c:pt idx="22249">
                  <c:v>41836.041666666664</c:v>
                </c:pt>
                <c:pt idx="22250">
                  <c:v>41836.083333333336</c:v>
                </c:pt>
                <c:pt idx="22251">
                  <c:v>41836.125</c:v>
                </c:pt>
                <c:pt idx="22252">
                  <c:v>41836.166666666664</c:v>
                </c:pt>
                <c:pt idx="22253">
                  <c:v>41836.208333333336</c:v>
                </c:pt>
                <c:pt idx="22254">
                  <c:v>41836.25</c:v>
                </c:pt>
                <c:pt idx="22255">
                  <c:v>41836.291666666664</c:v>
                </c:pt>
                <c:pt idx="22256">
                  <c:v>41836.333333333336</c:v>
                </c:pt>
                <c:pt idx="22257">
                  <c:v>41836.375</c:v>
                </c:pt>
                <c:pt idx="22258">
                  <c:v>41836.416666666664</c:v>
                </c:pt>
                <c:pt idx="22259">
                  <c:v>41836.458333333336</c:v>
                </c:pt>
                <c:pt idx="22260">
                  <c:v>41836.5</c:v>
                </c:pt>
                <c:pt idx="22261">
                  <c:v>41836.541666666664</c:v>
                </c:pt>
                <c:pt idx="22262">
                  <c:v>41836.583333333336</c:v>
                </c:pt>
                <c:pt idx="22263">
                  <c:v>41836.625</c:v>
                </c:pt>
                <c:pt idx="22264">
                  <c:v>41836.666666666664</c:v>
                </c:pt>
                <c:pt idx="22265">
                  <c:v>41836.708333333336</c:v>
                </c:pt>
                <c:pt idx="22266">
                  <c:v>41836.75</c:v>
                </c:pt>
                <c:pt idx="22267">
                  <c:v>41836.791666666664</c:v>
                </c:pt>
                <c:pt idx="22268">
                  <c:v>41836.833333333336</c:v>
                </c:pt>
                <c:pt idx="22269">
                  <c:v>41836.875</c:v>
                </c:pt>
                <c:pt idx="22270">
                  <c:v>41836.916666666664</c:v>
                </c:pt>
                <c:pt idx="22271">
                  <c:v>41836.958333333336</c:v>
                </c:pt>
                <c:pt idx="22272">
                  <c:v>41837</c:v>
                </c:pt>
                <c:pt idx="22273">
                  <c:v>41837.041666666664</c:v>
                </c:pt>
                <c:pt idx="22274">
                  <c:v>41837.083333333336</c:v>
                </c:pt>
                <c:pt idx="22275">
                  <c:v>41837.125</c:v>
                </c:pt>
                <c:pt idx="22276">
                  <c:v>41837.166666666664</c:v>
                </c:pt>
                <c:pt idx="22277">
                  <c:v>41837.208333333336</c:v>
                </c:pt>
                <c:pt idx="22278">
                  <c:v>41837.25</c:v>
                </c:pt>
                <c:pt idx="22279">
                  <c:v>41837.291666666664</c:v>
                </c:pt>
                <c:pt idx="22280">
                  <c:v>41837.333333333336</c:v>
                </c:pt>
                <c:pt idx="22281">
                  <c:v>41837.375</c:v>
                </c:pt>
                <c:pt idx="22282">
                  <c:v>41837.416666666664</c:v>
                </c:pt>
                <c:pt idx="22283">
                  <c:v>41837.458333333336</c:v>
                </c:pt>
                <c:pt idx="22284">
                  <c:v>41837.5</c:v>
                </c:pt>
                <c:pt idx="22285">
                  <c:v>41837.541666666664</c:v>
                </c:pt>
                <c:pt idx="22286">
                  <c:v>41837.583333333336</c:v>
                </c:pt>
                <c:pt idx="22287">
                  <c:v>41837.625</c:v>
                </c:pt>
                <c:pt idx="22288">
                  <c:v>41837.666666666664</c:v>
                </c:pt>
                <c:pt idx="22289">
                  <c:v>41837.708333333336</c:v>
                </c:pt>
                <c:pt idx="22290">
                  <c:v>41837.75</c:v>
                </c:pt>
                <c:pt idx="22291">
                  <c:v>41837.791666666664</c:v>
                </c:pt>
                <c:pt idx="22292">
                  <c:v>41837.833333333336</c:v>
                </c:pt>
                <c:pt idx="22293">
                  <c:v>41837.875</c:v>
                </c:pt>
                <c:pt idx="22294">
                  <c:v>41837.916666666664</c:v>
                </c:pt>
                <c:pt idx="22295">
                  <c:v>41837.958333333336</c:v>
                </c:pt>
                <c:pt idx="22296">
                  <c:v>41838</c:v>
                </c:pt>
                <c:pt idx="22297">
                  <c:v>41838.041666666664</c:v>
                </c:pt>
                <c:pt idx="22298">
                  <c:v>41838.083333333336</c:v>
                </c:pt>
                <c:pt idx="22299">
                  <c:v>41838.125</c:v>
                </c:pt>
                <c:pt idx="22300">
                  <c:v>41838.166666666664</c:v>
                </c:pt>
                <c:pt idx="22301">
                  <c:v>41838.208333333336</c:v>
                </c:pt>
                <c:pt idx="22302">
                  <c:v>41838.25</c:v>
                </c:pt>
                <c:pt idx="22303">
                  <c:v>41838.291666666664</c:v>
                </c:pt>
                <c:pt idx="22304">
                  <c:v>41838.333333333336</c:v>
                </c:pt>
                <c:pt idx="22305">
                  <c:v>41838.375</c:v>
                </c:pt>
                <c:pt idx="22306">
                  <c:v>41838.416666666664</c:v>
                </c:pt>
                <c:pt idx="22307">
                  <c:v>41838.458333333336</c:v>
                </c:pt>
                <c:pt idx="22308">
                  <c:v>41838.5</c:v>
                </c:pt>
                <c:pt idx="22309">
                  <c:v>41838.541666666664</c:v>
                </c:pt>
                <c:pt idx="22310">
                  <c:v>41838.583333333336</c:v>
                </c:pt>
                <c:pt idx="22311">
                  <c:v>41838.625</c:v>
                </c:pt>
                <c:pt idx="22312">
                  <c:v>41838.666666666664</c:v>
                </c:pt>
                <c:pt idx="22313">
                  <c:v>41838.708333333336</c:v>
                </c:pt>
                <c:pt idx="22314">
                  <c:v>41838.75</c:v>
                </c:pt>
                <c:pt idx="22315">
                  <c:v>41838.791666666664</c:v>
                </c:pt>
                <c:pt idx="22316">
                  <c:v>41838.833333333336</c:v>
                </c:pt>
                <c:pt idx="22317">
                  <c:v>41838.875</c:v>
                </c:pt>
                <c:pt idx="22318">
                  <c:v>41838.916666666664</c:v>
                </c:pt>
                <c:pt idx="22319">
                  <c:v>41838.958333333336</c:v>
                </c:pt>
                <c:pt idx="22320">
                  <c:v>41839</c:v>
                </c:pt>
                <c:pt idx="22321">
                  <c:v>41839.041666666664</c:v>
                </c:pt>
                <c:pt idx="22322">
                  <c:v>41839.083333333336</c:v>
                </c:pt>
                <c:pt idx="22323">
                  <c:v>41839.125</c:v>
                </c:pt>
                <c:pt idx="22324">
                  <c:v>41839.166666666664</c:v>
                </c:pt>
                <c:pt idx="22325">
                  <c:v>41839.208333333336</c:v>
                </c:pt>
                <c:pt idx="22326">
                  <c:v>41839.25</c:v>
                </c:pt>
                <c:pt idx="22327">
                  <c:v>41839.291666666664</c:v>
                </c:pt>
                <c:pt idx="22328">
                  <c:v>41839.333333333336</c:v>
                </c:pt>
                <c:pt idx="22329">
                  <c:v>41839.375</c:v>
                </c:pt>
                <c:pt idx="22330">
                  <c:v>41839.416666666664</c:v>
                </c:pt>
                <c:pt idx="22331">
                  <c:v>41839.458333333336</c:v>
                </c:pt>
                <c:pt idx="22332">
                  <c:v>41839.5</c:v>
                </c:pt>
                <c:pt idx="22333">
                  <c:v>41839.541666666664</c:v>
                </c:pt>
                <c:pt idx="22334">
                  <c:v>41839.583333333336</c:v>
                </c:pt>
                <c:pt idx="22335">
                  <c:v>41839.625</c:v>
                </c:pt>
                <c:pt idx="22336">
                  <c:v>41839.666666666664</c:v>
                </c:pt>
                <c:pt idx="22337">
                  <c:v>41839.708333333336</c:v>
                </c:pt>
                <c:pt idx="22338">
                  <c:v>41839.75</c:v>
                </c:pt>
                <c:pt idx="22339">
                  <c:v>41839.791666666664</c:v>
                </c:pt>
                <c:pt idx="22340">
                  <c:v>41839.833333333336</c:v>
                </c:pt>
                <c:pt idx="22341">
                  <c:v>41839.875</c:v>
                </c:pt>
                <c:pt idx="22342">
                  <c:v>41839.916666666664</c:v>
                </c:pt>
                <c:pt idx="22343">
                  <c:v>41839.958333333336</c:v>
                </c:pt>
                <c:pt idx="22344">
                  <c:v>41840</c:v>
                </c:pt>
                <c:pt idx="22345">
                  <c:v>41840.041666666664</c:v>
                </c:pt>
                <c:pt idx="22346">
                  <c:v>41840.083333333336</c:v>
                </c:pt>
                <c:pt idx="22347">
                  <c:v>41840.125</c:v>
                </c:pt>
                <c:pt idx="22348">
                  <c:v>41840.166666666664</c:v>
                </c:pt>
                <c:pt idx="22349">
                  <c:v>41840.208333333336</c:v>
                </c:pt>
                <c:pt idx="22350">
                  <c:v>41840.25</c:v>
                </c:pt>
                <c:pt idx="22351">
                  <c:v>41840.291666666664</c:v>
                </c:pt>
                <c:pt idx="22352">
                  <c:v>41840.333333333336</c:v>
                </c:pt>
                <c:pt idx="22353">
                  <c:v>41840.375</c:v>
                </c:pt>
                <c:pt idx="22354">
                  <c:v>41840.416666666664</c:v>
                </c:pt>
                <c:pt idx="22355">
                  <c:v>41840.458333333336</c:v>
                </c:pt>
                <c:pt idx="22356">
                  <c:v>41840.5</c:v>
                </c:pt>
                <c:pt idx="22357">
                  <c:v>41840.541666666664</c:v>
                </c:pt>
                <c:pt idx="22358">
                  <c:v>41840.583333333336</c:v>
                </c:pt>
                <c:pt idx="22359">
                  <c:v>41840.625</c:v>
                </c:pt>
                <c:pt idx="22360">
                  <c:v>41840.666666666664</c:v>
                </c:pt>
                <c:pt idx="22361">
                  <c:v>41840.708333333336</c:v>
                </c:pt>
                <c:pt idx="22362">
                  <c:v>41840.75</c:v>
                </c:pt>
                <c:pt idx="22363">
                  <c:v>41840.791666666664</c:v>
                </c:pt>
                <c:pt idx="22364">
                  <c:v>41840.833333333336</c:v>
                </c:pt>
                <c:pt idx="22365">
                  <c:v>41840.875</c:v>
                </c:pt>
                <c:pt idx="22366">
                  <c:v>41840.916666666664</c:v>
                </c:pt>
                <c:pt idx="22367">
                  <c:v>41840.958333333336</c:v>
                </c:pt>
                <c:pt idx="22368">
                  <c:v>41841</c:v>
                </c:pt>
                <c:pt idx="22369">
                  <c:v>41841.041666666664</c:v>
                </c:pt>
                <c:pt idx="22370">
                  <c:v>41841.083333333336</c:v>
                </c:pt>
                <c:pt idx="22371">
                  <c:v>41841.125</c:v>
                </c:pt>
                <c:pt idx="22372">
                  <c:v>41841.166666666664</c:v>
                </c:pt>
                <c:pt idx="22373">
                  <c:v>41841.208333333336</c:v>
                </c:pt>
                <c:pt idx="22374">
                  <c:v>41841.25</c:v>
                </c:pt>
                <c:pt idx="22375">
                  <c:v>41841.291666666664</c:v>
                </c:pt>
                <c:pt idx="22376">
                  <c:v>41841.333333333336</c:v>
                </c:pt>
                <c:pt idx="22377">
                  <c:v>41841.375</c:v>
                </c:pt>
                <c:pt idx="22378">
                  <c:v>41841.416666666664</c:v>
                </c:pt>
                <c:pt idx="22379">
                  <c:v>41841.458333333336</c:v>
                </c:pt>
                <c:pt idx="22380">
                  <c:v>41841.5</c:v>
                </c:pt>
                <c:pt idx="22381">
                  <c:v>41841.541666666664</c:v>
                </c:pt>
                <c:pt idx="22382">
                  <c:v>41841.583333333336</c:v>
                </c:pt>
                <c:pt idx="22383">
                  <c:v>41841.625</c:v>
                </c:pt>
                <c:pt idx="22384">
                  <c:v>41841.666666666664</c:v>
                </c:pt>
                <c:pt idx="22385">
                  <c:v>41841.708333333336</c:v>
                </c:pt>
                <c:pt idx="22386">
                  <c:v>41841.75</c:v>
                </c:pt>
                <c:pt idx="22387">
                  <c:v>41841.791666666664</c:v>
                </c:pt>
                <c:pt idx="22388">
                  <c:v>41841.833333333336</c:v>
                </c:pt>
                <c:pt idx="22389">
                  <c:v>41841.875</c:v>
                </c:pt>
                <c:pt idx="22390">
                  <c:v>41841.916666666664</c:v>
                </c:pt>
                <c:pt idx="22391">
                  <c:v>41841.958333333336</c:v>
                </c:pt>
                <c:pt idx="22392">
                  <c:v>41842</c:v>
                </c:pt>
                <c:pt idx="22393">
                  <c:v>41842.041666666664</c:v>
                </c:pt>
                <c:pt idx="22394">
                  <c:v>41842.083333333336</c:v>
                </c:pt>
                <c:pt idx="22395">
                  <c:v>41842.125</c:v>
                </c:pt>
                <c:pt idx="22396">
                  <c:v>41842.166666666664</c:v>
                </c:pt>
                <c:pt idx="22397">
                  <c:v>41842.208333333336</c:v>
                </c:pt>
                <c:pt idx="22398">
                  <c:v>41842.25</c:v>
                </c:pt>
                <c:pt idx="22399">
                  <c:v>41842.291666666664</c:v>
                </c:pt>
                <c:pt idx="22400">
                  <c:v>41842.333333333336</c:v>
                </c:pt>
                <c:pt idx="22401">
                  <c:v>41842.375</c:v>
                </c:pt>
                <c:pt idx="22402">
                  <c:v>41842.416666666664</c:v>
                </c:pt>
                <c:pt idx="22403">
                  <c:v>41842.458333333336</c:v>
                </c:pt>
                <c:pt idx="22404">
                  <c:v>41842.5</c:v>
                </c:pt>
                <c:pt idx="22405">
                  <c:v>41842.541666666664</c:v>
                </c:pt>
                <c:pt idx="22406">
                  <c:v>41842.583333333336</c:v>
                </c:pt>
                <c:pt idx="22407">
                  <c:v>41842.625</c:v>
                </c:pt>
                <c:pt idx="22408">
                  <c:v>41842.666666666664</c:v>
                </c:pt>
                <c:pt idx="22409">
                  <c:v>41842.708333333336</c:v>
                </c:pt>
                <c:pt idx="22410">
                  <c:v>41842.75</c:v>
                </c:pt>
                <c:pt idx="22411">
                  <c:v>41842.791666666664</c:v>
                </c:pt>
                <c:pt idx="22412">
                  <c:v>41842.833333333336</c:v>
                </c:pt>
                <c:pt idx="22413">
                  <c:v>41842.875</c:v>
                </c:pt>
                <c:pt idx="22414">
                  <c:v>41842.916666666664</c:v>
                </c:pt>
                <c:pt idx="22415">
                  <c:v>41842.958333333336</c:v>
                </c:pt>
                <c:pt idx="22416">
                  <c:v>41843</c:v>
                </c:pt>
                <c:pt idx="22417">
                  <c:v>41843.041666666664</c:v>
                </c:pt>
                <c:pt idx="22418">
                  <c:v>41843.083333333336</c:v>
                </c:pt>
                <c:pt idx="22419">
                  <c:v>41843.125</c:v>
                </c:pt>
                <c:pt idx="22420">
                  <c:v>41843.166666666664</c:v>
                </c:pt>
                <c:pt idx="22421">
                  <c:v>41843.208333333336</c:v>
                </c:pt>
                <c:pt idx="22422">
                  <c:v>41843.25</c:v>
                </c:pt>
                <c:pt idx="22423">
                  <c:v>41843.291666666664</c:v>
                </c:pt>
                <c:pt idx="22424">
                  <c:v>41843.333333333336</c:v>
                </c:pt>
                <c:pt idx="22425">
                  <c:v>41843.375</c:v>
                </c:pt>
                <c:pt idx="22426">
                  <c:v>41843.416666666664</c:v>
                </c:pt>
                <c:pt idx="22427">
                  <c:v>41843.458333333336</c:v>
                </c:pt>
                <c:pt idx="22428">
                  <c:v>41843.5</c:v>
                </c:pt>
                <c:pt idx="22429">
                  <c:v>41843.541666666664</c:v>
                </c:pt>
                <c:pt idx="22430">
                  <c:v>41843.583333333336</c:v>
                </c:pt>
                <c:pt idx="22431">
                  <c:v>41843.625</c:v>
                </c:pt>
                <c:pt idx="22432">
                  <c:v>41843.666666666664</c:v>
                </c:pt>
                <c:pt idx="22433">
                  <c:v>41843.708333333336</c:v>
                </c:pt>
                <c:pt idx="22434">
                  <c:v>41843.75</c:v>
                </c:pt>
                <c:pt idx="22435">
                  <c:v>41843.791666666664</c:v>
                </c:pt>
                <c:pt idx="22436">
                  <c:v>41843.833333333336</c:v>
                </c:pt>
                <c:pt idx="22437">
                  <c:v>41843.875</c:v>
                </c:pt>
                <c:pt idx="22438">
                  <c:v>41843.916666666664</c:v>
                </c:pt>
                <c:pt idx="22439">
                  <c:v>41843.958333333336</c:v>
                </c:pt>
                <c:pt idx="22440">
                  <c:v>41844</c:v>
                </c:pt>
                <c:pt idx="22441">
                  <c:v>41844.041666666664</c:v>
                </c:pt>
                <c:pt idx="22442">
                  <c:v>41844.083333333336</c:v>
                </c:pt>
                <c:pt idx="22443">
                  <c:v>41844.125</c:v>
                </c:pt>
                <c:pt idx="22444">
                  <c:v>41844.166666666664</c:v>
                </c:pt>
                <c:pt idx="22445">
                  <c:v>41844.208333333336</c:v>
                </c:pt>
                <c:pt idx="22446">
                  <c:v>41844.25</c:v>
                </c:pt>
                <c:pt idx="22447">
                  <c:v>41844.291666666664</c:v>
                </c:pt>
                <c:pt idx="22448">
                  <c:v>41844.333333333336</c:v>
                </c:pt>
                <c:pt idx="22449">
                  <c:v>41844.375</c:v>
                </c:pt>
                <c:pt idx="22450">
                  <c:v>41844.416666666664</c:v>
                </c:pt>
                <c:pt idx="22451">
                  <c:v>41844.458333333336</c:v>
                </c:pt>
                <c:pt idx="22452">
                  <c:v>41844.5</c:v>
                </c:pt>
                <c:pt idx="22453">
                  <c:v>41844.541666666664</c:v>
                </c:pt>
                <c:pt idx="22454">
                  <c:v>41844.583333333336</c:v>
                </c:pt>
                <c:pt idx="22455">
                  <c:v>41844.625</c:v>
                </c:pt>
                <c:pt idx="22456">
                  <c:v>41844.666666666664</c:v>
                </c:pt>
                <c:pt idx="22457">
                  <c:v>41844.708333333336</c:v>
                </c:pt>
                <c:pt idx="22458">
                  <c:v>41844.75</c:v>
                </c:pt>
                <c:pt idx="22459">
                  <c:v>41844.791666666664</c:v>
                </c:pt>
                <c:pt idx="22460">
                  <c:v>41844.833333333336</c:v>
                </c:pt>
                <c:pt idx="22461">
                  <c:v>41844.875</c:v>
                </c:pt>
                <c:pt idx="22462">
                  <c:v>41844.916666666664</c:v>
                </c:pt>
                <c:pt idx="22463">
                  <c:v>41844.958333333336</c:v>
                </c:pt>
                <c:pt idx="22464">
                  <c:v>41845</c:v>
                </c:pt>
                <c:pt idx="22465">
                  <c:v>41845.041666666664</c:v>
                </c:pt>
                <c:pt idx="22466">
                  <c:v>41845.083333333336</c:v>
                </c:pt>
                <c:pt idx="22467">
                  <c:v>41845.125</c:v>
                </c:pt>
                <c:pt idx="22468">
                  <c:v>41845.166666666664</c:v>
                </c:pt>
                <c:pt idx="22469">
                  <c:v>41845.208333333336</c:v>
                </c:pt>
                <c:pt idx="22470">
                  <c:v>41845.25</c:v>
                </c:pt>
                <c:pt idx="22471">
                  <c:v>41845.291666666664</c:v>
                </c:pt>
                <c:pt idx="22472">
                  <c:v>41845.333333333336</c:v>
                </c:pt>
                <c:pt idx="22473">
                  <c:v>41845.375</c:v>
                </c:pt>
                <c:pt idx="22474">
                  <c:v>41845.416666666664</c:v>
                </c:pt>
                <c:pt idx="22475">
                  <c:v>41845.458333333336</c:v>
                </c:pt>
                <c:pt idx="22476">
                  <c:v>41845.5</c:v>
                </c:pt>
                <c:pt idx="22477">
                  <c:v>41845.541666666664</c:v>
                </c:pt>
                <c:pt idx="22478">
                  <c:v>41845.583333333336</c:v>
                </c:pt>
                <c:pt idx="22479">
                  <c:v>41845.625</c:v>
                </c:pt>
                <c:pt idx="22480">
                  <c:v>41845.666666666664</c:v>
                </c:pt>
                <c:pt idx="22481">
                  <c:v>41845.708333333336</c:v>
                </c:pt>
                <c:pt idx="22482">
                  <c:v>41845.75</c:v>
                </c:pt>
                <c:pt idx="22483">
                  <c:v>41845.791666666664</c:v>
                </c:pt>
                <c:pt idx="22484">
                  <c:v>41845.833333333336</c:v>
                </c:pt>
                <c:pt idx="22485">
                  <c:v>41845.875</c:v>
                </c:pt>
                <c:pt idx="22486">
                  <c:v>41845.916666666664</c:v>
                </c:pt>
                <c:pt idx="22487">
                  <c:v>41845.958333333336</c:v>
                </c:pt>
                <c:pt idx="22488">
                  <c:v>41846</c:v>
                </c:pt>
                <c:pt idx="22489">
                  <c:v>41846.041666666664</c:v>
                </c:pt>
                <c:pt idx="22490">
                  <c:v>41846.083333333336</c:v>
                </c:pt>
                <c:pt idx="22491">
                  <c:v>41846.125</c:v>
                </c:pt>
                <c:pt idx="22492">
                  <c:v>41846.166666666664</c:v>
                </c:pt>
                <c:pt idx="22493">
                  <c:v>41846.208333333336</c:v>
                </c:pt>
                <c:pt idx="22494">
                  <c:v>41846.25</c:v>
                </c:pt>
                <c:pt idx="22495">
                  <c:v>41846.291666666664</c:v>
                </c:pt>
                <c:pt idx="22496">
                  <c:v>41846.333333333336</c:v>
                </c:pt>
                <c:pt idx="22497">
                  <c:v>41846.375</c:v>
                </c:pt>
                <c:pt idx="22498">
                  <c:v>41846.416666666664</c:v>
                </c:pt>
                <c:pt idx="22499">
                  <c:v>41846.458333333336</c:v>
                </c:pt>
                <c:pt idx="22500">
                  <c:v>41846.5</c:v>
                </c:pt>
                <c:pt idx="22501">
                  <c:v>41846.541666666664</c:v>
                </c:pt>
                <c:pt idx="22502">
                  <c:v>41846.583333333336</c:v>
                </c:pt>
                <c:pt idx="22503">
                  <c:v>41846.625</c:v>
                </c:pt>
                <c:pt idx="22504">
                  <c:v>41846.666666666664</c:v>
                </c:pt>
                <c:pt idx="22505">
                  <c:v>41846.708333333336</c:v>
                </c:pt>
                <c:pt idx="22506">
                  <c:v>41846.75</c:v>
                </c:pt>
                <c:pt idx="22507">
                  <c:v>41846.791666666664</c:v>
                </c:pt>
                <c:pt idx="22508">
                  <c:v>41846.833333333336</c:v>
                </c:pt>
                <c:pt idx="22509">
                  <c:v>41846.875</c:v>
                </c:pt>
                <c:pt idx="22510">
                  <c:v>41846.916666666664</c:v>
                </c:pt>
                <c:pt idx="22511">
                  <c:v>41846.958333333336</c:v>
                </c:pt>
                <c:pt idx="22512">
                  <c:v>41847</c:v>
                </c:pt>
                <c:pt idx="22513">
                  <c:v>41847.041666666664</c:v>
                </c:pt>
                <c:pt idx="22514">
                  <c:v>41847.083333333336</c:v>
                </c:pt>
                <c:pt idx="22515">
                  <c:v>41847.125</c:v>
                </c:pt>
                <c:pt idx="22516">
                  <c:v>41847.166666666664</c:v>
                </c:pt>
                <c:pt idx="22517">
                  <c:v>41847.208333333336</c:v>
                </c:pt>
                <c:pt idx="22518">
                  <c:v>41847.25</c:v>
                </c:pt>
                <c:pt idx="22519">
                  <c:v>41847.291666666664</c:v>
                </c:pt>
                <c:pt idx="22520">
                  <c:v>41847.333333333336</c:v>
                </c:pt>
                <c:pt idx="22521">
                  <c:v>41847.375</c:v>
                </c:pt>
                <c:pt idx="22522">
                  <c:v>41847.416666666664</c:v>
                </c:pt>
                <c:pt idx="22523">
                  <c:v>41847.458333333336</c:v>
                </c:pt>
                <c:pt idx="22524">
                  <c:v>41847.5</c:v>
                </c:pt>
                <c:pt idx="22525">
                  <c:v>41847.541666666664</c:v>
                </c:pt>
                <c:pt idx="22526">
                  <c:v>41847.583333333336</c:v>
                </c:pt>
                <c:pt idx="22527">
                  <c:v>41847.625</c:v>
                </c:pt>
                <c:pt idx="22528">
                  <c:v>41847.666666666664</c:v>
                </c:pt>
                <c:pt idx="22529">
                  <c:v>41847.708333333336</c:v>
                </c:pt>
                <c:pt idx="22530">
                  <c:v>41847.75</c:v>
                </c:pt>
                <c:pt idx="22531">
                  <c:v>41847.791666666664</c:v>
                </c:pt>
                <c:pt idx="22532">
                  <c:v>41847.833333333336</c:v>
                </c:pt>
                <c:pt idx="22533">
                  <c:v>41847.875</c:v>
                </c:pt>
                <c:pt idx="22534">
                  <c:v>41847.916666666664</c:v>
                </c:pt>
                <c:pt idx="22535">
                  <c:v>41847.958333333336</c:v>
                </c:pt>
                <c:pt idx="22536">
                  <c:v>41848</c:v>
                </c:pt>
                <c:pt idx="22537">
                  <c:v>41848.041666666664</c:v>
                </c:pt>
                <c:pt idx="22538">
                  <c:v>41848.083333333336</c:v>
                </c:pt>
                <c:pt idx="22539">
                  <c:v>41848.125</c:v>
                </c:pt>
                <c:pt idx="22540">
                  <c:v>41848.166666666664</c:v>
                </c:pt>
                <c:pt idx="22541">
                  <c:v>41848.208333333336</c:v>
                </c:pt>
                <c:pt idx="22542">
                  <c:v>41848.25</c:v>
                </c:pt>
                <c:pt idx="22543">
                  <c:v>41848.291666666664</c:v>
                </c:pt>
                <c:pt idx="22544">
                  <c:v>41848.333333333336</c:v>
                </c:pt>
                <c:pt idx="22545">
                  <c:v>41848.375</c:v>
                </c:pt>
                <c:pt idx="22546">
                  <c:v>41848.416666666664</c:v>
                </c:pt>
                <c:pt idx="22547">
                  <c:v>41848.458333333336</c:v>
                </c:pt>
                <c:pt idx="22548">
                  <c:v>41848.5</c:v>
                </c:pt>
                <c:pt idx="22549">
                  <c:v>41848.541666666664</c:v>
                </c:pt>
                <c:pt idx="22550">
                  <c:v>41848.583333333336</c:v>
                </c:pt>
                <c:pt idx="22551">
                  <c:v>41848.625</c:v>
                </c:pt>
                <c:pt idx="22552">
                  <c:v>41848.666666666664</c:v>
                </c:pt>
                <c:pt idx="22553">
                  <c:v>41848.708333333336</c:v>
                </c:pt>
                <c:pt idx="22554">
                  <c:v>41848.75</c:v>
                </c:pt>
                <c:pt idx="22555">
                  <c:v>41848.791666666664</c:v>
                </c:pt>
                <c:pt idx="22556">
                  <c:v>41848.833333333336</c:v>
                </c:pt>
                <c:pt idx="22557">
                  <c:v>41848.875</c:v>
                </c:pt>
                <c:pt idx="22558">
                  <c:v>41848.916666666664</c:v>
                </c:pt>
                <c:pt idx="22559">
                  <c:v>41848.958333333336</c:v>
                </c:pt>
                <c:pt idx="22560">
                  <c:v>41849</c:v>
                </c:pt>
                <c:pt idx="22561">
                  <c:v>41849.041666666664</c:v>
                </c:pt>
                <c:pt idx="22562">
                  <c:v>41849.083333333336</c:v>
                </c:pt>
                <c:pt idx="22563">
                  <c:v>41849.125</c:v>
                </c:pt>
                <c:pt idx="22564">
                  <c:v>41849.166666666664</c:v>
                </c:pt>
                <c:pt idx="22565">
                  <c:v>41849.208333333336</c:v>
                </c:pt>
                <c:pt idx="22566">
                  <c:v>41849.25</c:v>
                </c:pt>
                <c:pt idx="22567">
                  <c:v>41849.291666666664</c:v>
                </c:pt>
                <c:pt idx="22568">
                  <c:v>41849.333333333336</c:v>
                </c:pt>
                <c:pt idx="22569">
                  <c:v>41849.375</c:v>
                </c:pt>
                <c:pt idx="22570">
                  <c:v>41849.416666666664</c:v>
                </c:pt>
                <c:pt idx="22571">
                  <c:v>41849.458333333336</c:v>
                </c:pt>
                <c:pt idx="22572">
                  <c:v>41849.5</c:v>
                </c:pt>
                <c:pt idx="22573">
                  <c:v>41849.541666666664</c:v>
                </c:pt>
                <c:pt idx="22574">
                  <c:v>41849.583333333336</c:v>
                </c:pt>
                <c:pt idx="22575">
                  <c:v>41849.625</c:v>
                </c:pt>
                <c:pt idx="22576">
                  <c:v>41849.666666666664</c:v>
                </c:pt>
                <c:pt idx="22577">
                  <c:v>41849.708333333336</c:v>
                </c:pt>
                <c:pt idx="22578">
                  <c:v>41849.75</c:v>
                </c:pt>
                <c:pt idx="22579">
                  <c:v>41849.791666666664</c:v>
                </c:pt>
                <c:pt idx="22580">
                  <c:v>41849.833333333336</c:v>
                </c:pt>
                <c:pt idx="22581">
                  <c:v>41849.875</c:v>
                </c:pt>
                <c:pt idx="22582">
                  <c:v>41849.916666666664</c:v>
                </c:pt>
                <c:pt idx="22583">
                  <c:v>41849.958333333336</c:v>
                </c:pt>
                <c:pt idx="22584">
                  <c:v>41850</c:v>
                </c:pt>
                <c:pt idx="22585">
                  <c:v>41850.041666666664</c:v>
                </c:pt>
                <c:pt idx="22586">
                  <c:v>41850.083333333336</c:v>
                </c:pt>
                <c:pt idx="22587">
                  <c:v>41850.125</c:v>
                </c:pt>
                <c:pt idx="22588">
                  <c:v>41850.166666666664</c:v>
                </c:pt>
                <c:pt idx="22589">
                  <c:v>41850.208333333336</c:v>
                </c:pt>
                <c:pt idx="22590">
                  <c:v>41850.25</c:v>
                </c:pt>
                <c:pt idx="22591">
                  <c:v>41850.291666666664</c:v>
                </c:pt>
                <c:pt idx="22592">
                  <c:v>41850.333333333336</c:v>
                </c:pt>
                <c:pt idx="22593">
                  <c:v>41850.375</c:v>
                </c:pt>
                <c:pt idx="22594">
                  <c:v>41850.416666666664</c:v>
                </c:pt>
                <c:pt idx="22595">
                  <c:v>41850.458333333336</c:v>
                </c:pt>
                <c:pt idx="22596">
                  <c:v>41850.5</c:v>
                </c:pt>
                <c:pt idx="22597">
                  <c:v>41850.541666666664</c:v>
                </c:pt>
                <c:pt idx="22598">
                  <c:v>41850.583333333336</c:v>
                </c:pt>
                <c:pt idx="22599">
                  <c:v>41850.625</c:v>
                </c:pt>
                <c:pt idx="22600">
                  <c:v>41850.666666666664</c:v>
                </c:pt>
                <c:pt idx="22601">
                  <c:v>41850.708333333336</c:v>
                </c:pt>
                <c:pt idx="22602">
                  <c:v>41850.75</c:v>
                </c:pt>
                <c:pt idx="22603">
                  <c:v>41850.791666666664</c:v>
                </c:pt>
                <c:pt idx="22604">
                  <c:v>41850.833333333336</c:v>
                </c:pt>
                <c:pt idx="22605">
                  <c:v>41850.875</c:v>
                </c:pt>
                <c:pt idx="22606">
                  <c:v>41850.916666666664</c:v>
                </c:pt>
                <c:pt idx="22607">
                  <c:v>41850.958333333336</c:v>
                </c:pt>
                <c:pt idx="22608">
                  <c:v>41851</c:v>
                </c:pt>
                <c:pt idx="22609">
                  <c:v>41851.041666666664</c:v>
                </c:pt>
                <c:pt idx="22610">
                  <c:v>41851.083333333336</c:v>
                </c:pt>
                <c:pt idx="22611">
                  <c:v>41851.125</c:v>
                </c:pt>
                <c:pt idx="22612">
                  <c:v>41851.166666666664</c:v>
                </c:pt>
                <c:pt idx="22613">
                  <c:v>41851.208333333336</c:v>
                </c:pt>
                <c:pt idx="22614">
                  <c:v>41851.25</c:v>
                </c:pt>
                <c:pt idx="22615">
                  <c:v>41851.291666666664</c:v>
                </c:pt>
                <c:pt idx="22616">
                  <c:v>41851.333333333336</c:v>
                </c:pt>
                <c:pt idx="22617">
                  <c:v>41851.375</c:v>
                </c:pt>
                <c:pt idx="22618">
                  <c:v>41851.416666666664</c:v>
                </c:pt>
                <c:pt idx="22619">
                  <c:v>41851.458333333336</c:v>
                </c:pt>
                <c:pt idx="22620">
                  <c:v>41851.5</c:v>
                </c:pt>
                <c:pt idx="22621">
                  <c:v>41851.541666666664</c:v>
                </c:pt>
                <c:pt idx="22622">
                  <c:v>41851.583333333336</c:v>
                </c:pt>
                <c:pt idx="22623">
                  <c:v>41851.625</c:v>
                </c:pt>
                <c:pt idx="22624">
                  <c:v>41851.666666666664</c:v>
                </c:pt>
                <c:pt idx="22625">
                  <c:v>41851.708333333336</c:v>
                </c:pt>
                <c:pt idx="22626">
                  <c:v>41851.75</c:v>
                </c:pt>
                <c:pt idx="22627">
                  <c:v>41851.791666666664</c:v>
                </c:pt>
                <c:pt idx="22628">
                  <c:v>41851.833333333336</c:v>
                </c:pt>
                <c:pt idx="22629">
                  <c:v>41851.875</c:v>
                </c:pt>
                <c:pt idx="22630">
                  <c:v>41851.916666666664</c:v>
                </c:pt>
                <c:pt idx="22631">
                  <c:v>41851.958333333336</c:v>
                </c:pt>
                <c:pt idx="22632">
                  <c:v>41852</c:v>
                </c:pt>
                <c:pt idx="22633">
                  <c:v>41852.041666666664</c:v>
                </c:pt>
                <c:pt idx="22634">
                  <c:v>41852.083333333336</c:v>
                </c:pt>
                <c:pt idx="22635">
                  <c:v>41852.125</c:v>
                </c:pt>
                <c:pt idx="22636">
                  <c:v>41852.166666666664</c:v>
                </c:pt>
                <c:pt idx="22637">
                  <c:v>41852.208333333336</c:v>
                </c:pt>
                <c:pt idx="22638">
                  <c:v>41852.25</c:v>
                </c:pt>
                <c:pt idx="22639">
                  <c:v>41852.291666666664</c:v>
                </c:pt>
                <c:pt idx="22640">
                  <c:v>41852.333333333336</c:v>
                </c:pt>
                <c:pt idx="22641">
                  <c:v>41852.375</c:v>
                </c:pt>
                <c:pt idx="22642">
                  <c:v>41852.416666666664</c:v>
                </c:pt>
                <c:pt idx="22643">
                  <c:v>41852.458333333336</c:v>
                </c:pt>
                <c:pt idx="22644">
                  <c:v>41852.5</c:v>
                </c:pt>
                <c:pt idx="22645">
                  <c:v>41852.541666666664</c:v>
                </c:pt>
                <c:pt idx="22646">
                  <c:v>41852.583333333336</c:v>
                </c:pt>
                <c:pt idx="22647">
                  <c:v>41852.625</c:v>
                </c:pt>
                <c:pt idx="22648">
                  <c:v>41852.666666666664</c:v>
                </c:pt>
                <c:pt idx="22649">
                  <c:v>41852.708333333336</c:v>
                </c:pt>
                <c:pt idx="22650">
                  <c:v>41852.75</c:v>
                </c:pt>
                <c:pt idx="22651">
                  <c:v>41852.791666666664</c:v>
                </c:pt>
                <c:pt idx="22652">
                  <c:v>41852.833333333336</c:v>
                </c:pt>
                <c:pt idx="22653">
                  <c:v>41852.875</c:v>
                </c:pt>
                <c:pt idx="22654">
                  <c:v>41852.916666666664</c:v>
                </c:pt>
                <c:pt idx="22655">
                  <c:v>41852.958333333336</c:v>
                </c:pt>
                <c:pt idx="22656">
                  <c:v>41853</c:v>
                </c:pt>
                <c:pt idx="22657">
                  <c:v>41853.041666666664</c:v>
                </c:pt>
                <c:pt idx="22658">
                  <c:v>41853.083333333336</c:v>
                </c:pt>
                <c:pt idx="22659">
                  <c:v>41853.125</c:v>
                </c:pt>
                <c:pt idx="22660">
                  <c:v>41853.166666666664</c:v>
                </c:pt>
                <c:pt idx="22661">
                  <c:v>41853.208333333336</c:v>
                </c:pt>
                <c:pt idx="22662">
                  <c:v>41853.25</c:v>
                </c:pt>
                <c:pt idx="22663">
                  <c:v>41853.291666666664</c:v>
                </c:pt>
                <c:pt idx="22664">
                  <c:v>41853.333333333336</c:v>
                </c:pt>
                <c:pt idx="22665">
                  <c:v>41853.375</c:v>
                </c:pt>
                <c:pt idx="22666">
                  <c:v>41853.416666666664</c:v>
                </c:pt>
                <c:pt idx="22667">
                  <c:v>41853.458333333336</c:v>
                </c:pt>
                <c:pt idx="22668">
                  <c:v>41853.5</c:v>
                </c:pt>
                <c:pt idx="22669">
                  <c:v>41853.541666666664</c:v>
                </c:pt>
                <c:pt idx="22670">
                  <c:v>41853.583333333336</c:v>
                </c:pt>
                <c:pt idx="22671">
                  <c:v>41853.625</c:v>
                </c:pt>
                <c:pt idx="22672">
                  <c:v>41853.666666666664</c:v>
                </c:pt>
                <c:pt idx="22673">
                  <c:v>41853.708333333336</c:v>
                </c:pt>
                <c:pt idx="22674">
                  <c:v>41853.75</c:v>
                </c:pt>
                <c:pt idx="22675">
                  <c:v>41853.791666666664</c:v>
                </c:pt>
                <c:pt idx="22676">
                  <c:v>41853.833333333336</c:v>
                </c:pt>
                <c:pt idx="22677">
                  <c:v>41853.875</c:v>
                </c:pt>
                <c:pt idx="22678">
                  <c:v>41853.916666666664</c:v>
                </c:pt>
                <c:pt idx="22679">
                  <c:v>41853.958333333336</c:v>
                </c:pt>
                <c:pt idx="22680">
                  <c:v>41854</c:v>
                </c:pt>
                <c:pt idx="22681">
                  <c:v>41854.041666666664</c:v>
                </c:pt>
                <c:pt idx="22682">
                  <c:v>41854.083333333336</c:v>
                </c:pt>
                <c:pt idx="22683">
                  <c:v>41854.125</c:v>
                </c:pt>
                <c:pt idx="22684">
                  <c:v>41854.166666666664</c:v>
                </c:pt>
                <c:pt idx="22685">
                  <c:v>41854.208333333336</c:v>
                </c:pt>
                <c:pt idx="22686">
                  <c:v>41854.25</c:v>
                </c:pt>
                <c:pt idx="22687">
                  <c:v>41854.291666666664</c:v>
                </c:pt>
                <c:pt idx="22688">
                  <c:v>41854.333333333336</c:v>
                </c:pt>
                <c:pt idx="22689">
                  <c:v>41854.375</c:v>
                </c:pt>
                <c:pt idx="22690">
                  <c:v>41854.416666666664</c:v>
                </c:pt>
                <c:pt idx="22691">
                  <c:v>41854.458333333336</c:v>
                </c:pt>
                <c:pt idx="22692">
                  <c:v>41854.5</c:v>
                </c:pt>
                <c:pt idx="22693">
                  <c:v>41854.541666666664</c:v>
                </c:pt>
                <c:pt idx="22694">
                  <c:v>41854.583333333336</c:v>
                </c:pt>
                <c:pt idx="22695">
                  <c:v>41854.625</c:v>
                </c:pt>
                <c:pt idx="22696">
                  <c:v>41854.666666666664</c:v>
                </c:pt>
                <c:pt idx="22697">
                  <c:v>41854.708333333336</c:v>
                </c:pt>
                <c:pt idx="22698">
                  <c:v>41854.75</c:v>
                </c:pt>
                <c:pt idx="22699">
                  <c:v>41854.791666666664</c:v>
                </c:pt>
                <c:pt idx="22700">
                  <c:v>41854.833333333336</c:v>
                </c:pt>
                <c:pt idx="22701">
                  <c:v>41854.875</c:v>
                </c:pt>
                <c:pt idx="22702">
                  <c:v>41854.916666666664</c:v>
                </c:pt>
                <c:pt idx="22703">
                  <c:v>41854.958333333336</c:v>
                </c:pt>
                <c:pt idx="22704">
                  <c:v>41855</c:v>
                </c:pt>
                <c:pt idx="22705">
                  <c:v>41855.041666666664</c:v>
                </c:pt>
                <c:pt idx="22706">
                  <c:v>41855.083333333336</c:v>
                </c:pt>
                <c:pt idx="22707">
                  <c:v>41855.125</c:v>
                </c:pt>
                <c:pt idx="22708">
                  <c:v>41855.166666666664</c:v>
                </c:pt>
                <c:pt idx="22709">
                  <c:v>41855.208333333336</c:v>
                </c:pt>
                <c:pt idx="22710">
                  <c:v>41855.25</c:v>
                </c:pt>
                <c:pt idx="22711">
                  <c:v>41855.291666666664</c:v>
                </c:pt>
                <c:pt idx="22712">
                  <c:v>41855.333333333336</c:v>
                </c:pt>
                <c:pt idx="22713">
                  <c:v>41855.375</c:v>
                </c:pt>
                <c:pt idx="22714">
                  <c:v>41855.416666666664</c:v>
                </c:pt>
                <c:pt idx="22715">
                  <c:v>41855.458333333336</c:v>
                </c:pt>
                <c:pt idx="22716">
                  <c:v>41855.5</c:v>
                </c:pt>
                <c:pt idx="22717">
                  <c:v>41855.541666666664</c:v>
                </c:pt>
                <c:pt idx="22718">
                  <c:v>41855.583333333336</c:v>
                </c:pt>
                <c:pt idx="22719">
                  <c:v>41855.625</c:v>
                </c:pt>
                <c:pt idx="22720">
                  <c:v>41855.666666666664</c:v>
                </c:pt>
                <c:pt idx="22721">
                  <c:v>41855.708333333336</c:v>
                </c:pt>
                <c:pt idx="22722">
                  <c:v>41855.75</c:v>
                </c:pt>
                <c:pt idx="22723">
                  <c:v>41855.791666666664</c:v>
                </c:pt>
                <c:pt idx="22724">
                  <c:v>41855.833333333336</c:v>
                </c:pt>
                <c:pt idx="22725">
                  <c:v>41855.875</c:v>
                </c:pt>
                <c:pt idx="22726">
                  <c:v>41855.916666666664</c:v>
                </c:pt>
                <c:pt idx="22727">
                  <c:v>41855.958333333336</c:v>
                </c:pt>
                <c:pt idx="22728">
                  <c:v>41856</c:v>
                </c:pt>
                <c:pt idx="22729">
                  <c:v>41856.041666666664</c:v>
                </c:pt>
                <c:pt idx="22730">
                  <c:v>41856.083333333336</c:v>
                </c:pt>
                <c:pt idx="22731">
                  <c:v>41856.125</c:v>
                </c:pt>
                <c:pt idx="22732">
                  <c:v>41856.166666666664</c:v>
                </c:pt>
                <c:pt idx="22733">
                  <c:v>41856.208333333336</c:v>
                </c:pt>
                <c:pt idx="22734">
                  <c:v>41856.25</c:v>
                </c:pt>
                <c:pt idx="22735">
                  <c:v>41856.291666666664</c:v>
                </c:pt>
                <c:pt idx="22736">
                  <c:v>41856.333333333336</c:v>
                </c:pt>
                <c:pt idx="22737">
                  <c:v>41856.375</c:v>
                </c:pt>
                <c:pt idx="22738">
                  <c:v>41856.416666666664</c:v>
                </c:pt>
                <c:pt idx="22739">
                  <c:v>41856.458333333336</c:v>
                </c:pt>
                <c:pt idx="22740">
                  <c:v>41856.5</c:v>
                </c:pt>
                <c:pt idx="22741">
                  <c:v>41856.541666666664</c:v>
                </c:pt>
                <c:pt idx="22742">
                  <c:v>41856.583333333336</c:v>
                </c:pt>
                <c:pt idx="22743">
                  <c:v>41856.625</c:v>
                </c:pt>
                <c:pt idx="22744">
                  <c:v>41856.666666666664</c:v>
                </c:pt>
                <c:pt idx="22745">
                  <c:v>41856.708333333336</c:v>
                </c:pt>
                <c:pt idx="22746">
                  <c:v>41856.75</c:v>
                </c:pt>
                <c:pt idx="22747">
                  <c:v>41856.791666666664</c:v>
                </c:pt>
                <c:pt idx="22748">
                  <c:v>41856.833333333336</c:v>
                </c:pt>
                <c:pt idx="22749">
                  <c:v>41856.875</c:v>
                </c:pt>
                <c:pt idx="22750">
                  <c:v>41856.916666666664</c:v>
                </c:pt>
                <c:pt idx="22751">
                  <c:v>41856.958333333336</c:v>
                </c:pt>
                <c:pt idx="22752">
                  <c:v>41857</c:v>
                </c:pt>
                <c:pt idx="22753">
                  <c:v>41857.041666666664</c:v>
                </c:pt>
                <c:pt idx="22754">
                  <c:v>41857.083333333336</c:v>
                </c:pt>
                <c:pt idx="22755">
                  <c:v>41857.125</c:v>
                </c:pt>
                <c:pt idx="22756">
                  <c:v>41857.166666666664</c:v>
                </c:pt>
                <c:pt idx="22757">
                  <c:v>41857.208333333336</c:v>
                </c:pt>
                <c:pt idx="22758">
                  <c:v>41857.25</c:v>
                </c:pt>
                <c:pt idx="22759">
                  <c:v>41857.291666666664</c:v>
                </c:pt>
                <c:pt idx="22760">
                  <c:v>41857.333333333336</c:v>
                </c:pt>
                <c:pt idx="22761">
                  <c:v>41857.375</c:v>
                </c:pt>
                <c:pt idx="22762">
                  <c:v>41857.416666666664</c:v>
                </c:pt>
                <c:pt idx="22763">
                  <c:v>41857.458333333336</c:v>
                </c:pt>
                <c:pt idx="22764">
                  <c:v>41857.5</c:v>
                </c:pt>
                <c:pt idx="22765">
                  <c:v>41857.541666666664</c:v>
                </c:pt>
                <c:pt idx="22766">
                  <c:v>41857.583333333336</c:v>
                </c:pt>
                <c:pt idx="22767">
                  <c:v>41857.625</c:v>
                </c:pt>
                <c:pt idx="22768">
                  <c:v>41857.666666666664</c:v>
                </c:pt>
                <c:pt idx="22769">
                  <c:v>41857.708333333336</c:v>
                </c:pt>
                <c:pt idx="22770">
                  <c:v>41857.75</c:v>
                </c:pt>
                <c:pt idx="22771">
                  <c:v>41857.791666666664</c:v>
                </c:pt>
                <c:pt idx="22772">
                  <c:v>41857.833333333336</c:v>
                </c:pt>
                <c:pt idx="22773">
                  <c:v>41857.875</c:v>
                </c:pt>
                <c:pt idx="22774">
                  <c:v>41857.916666666664</c:v>
                </c:pt>
                <c:pt idx="22775">
                  <c:v>41857.958333333336</c:v>
                </c:pt>
                <c:pt idx="22776">
                  <c:v>41858</c:v>
                </c:pt>
                <c:pt idx="22777">
                  <c:v>41858.041666666664</c:v>
                </c:pt>
                <c:pt idx="22778">
                  <c:v>41858.083333333336</c:v>
                </c:pt>
                <c:pt idx="22779">
                  <c:v>41858.125</c:v>
                </c:pt>
                <c:pt idx="22780">
                  <c:v>41858.166666666664</c:v>
                </c:pt>
                <c:pt idx="22781">
                  <c:v>41858.208333333336</c:v>
                </c:pt>
                <c:pt idx="22782">
                  <c:v>41858.25</c:v>
                </c:pt>
                <c:pt idx="22783">
                  <c:v>41858.291666666664</c:v>
                </c:pt>
                <c:pt idx="22784">
                  <c:v>41858.333333333336</c:v>
                </c:pt>
                <c:pt idx="22785">
                  <c:v>41858.375</c:v>
                </c:pt>
                <c:pt idx="22786">
                  <c:v>41858.416666666664</c:v>
                </c:pt>
                <c:pt idx="22787">
                  <c:v>41858.458333333336</c:v>
                </c:pt>
                <c:pt idx="22788">
                  <c:v>41858.5</c:v>
                </c:pt>
                <c:pt idx="22789">
                  <c:v>41858.541666666664</c:v>
                </c:pt>
                <c:pt idx="22790">
                  <c:v>41858.583333333336</c:v>
                </c:pt>
                <c:pt idx="22791">
                  <c:v>41858.625</c:v>
                </c:pt>
                <c:pt idx="22792">
                  <c:v>41858.666666666664</c:v>
                </c:pt>
                <c:pt idx="22793">
                  <c:v>41858.708333333336</c:v>
                </c:pt>
                <c:pt idx="22794">
                  <c:v>41858.75</c:v>
                </c:pt>
                <c:pt idx="22795">
                  <c:v>41858.791666666664</c:v>
                </c:pt>
                <c:pt idx="22796">
                  <c:v>41858.833333333336</c:v>
                </c:pt>
                <c:pt idx="22797">
                  <c:v>41858.875</c:v>
                </c:pt>
                <c:pt idx="22798">
                  <c:v>41858.916666666664</c:v>
                </c:pt>
                <c:pt idx="22799">
                  <c:v>41858.958333333336</c:v>
                </c:pt>
                <c:pt idx="22800">
                  <c:v>41859</c:v>
                </c:pt>
                <c:pt idx="22801">
                  <c:v>41859.041666666664</c:v>
                </c:pt>
                <c:pt idx="22802">
                  <c:v>41859.083333333336</c:v>
                </c:pt>
                <c:pt idx="22803">
                  <c:v>41859.125</c:v>
                </c:pt>
                <c:pt idx="22804">
                  <c:v>41859.166666666664</c:v>
                </c:pt>
                <c:pt idx="22805">
                  <c:v>41859.208333333336</c:v>
                </c:pt>
                <c:pt idx="22806">
                  <c:v>41859.25</c:v>
                </c:pt>
                <c:pt idx="22807">
                  <c:v>41859.291666666664</c:v>
                </c:pt>
                <c:pt idx="22808">
                  <c:v>41859.333333333336</c:v>
                </c:pt>
                <c:pt idx="22809">
                  <c:v>41859.375</c:v>
                </c:pt>
                <c:pt idx="22810">
                  <c:v>41859.416666666664</c:v>
                </c:pt>
                <c:pt idx="22811">
                  <c:v>41859.458333333336</c:v>
                </c:pt>
                <c:pt idx="22812">
                  <c:v>41859.5</c:v>
                </c:pt>
                <c:pt idx="22813">
                  <c:v>41859.541666666664</c:v>
                </c:pt>
                <c:pt idx="22814">
                  <c:v>41859.583333333336</c:v>
                </c:pt>
                <c:pt idx="22815">
                  <c:v>41859.625</c:v>
                </c:pt>
                <c:pt idx="22816">
                  <c:v>41859.666666666664</c:v>
                </c:pt>
                <c:pt idx="22817">
                  <c:v>41859.708333333336</c:v>
                </c:pt>
                <c:pt idx="22818">
                  <c:v>41859.75</c:v>
                </c:pt>
                <c:pt idx="22819">
                  <c:v>41859.791666666664</c:v>
                </c:pt>
                <c:pt idx="22820">
                  <c:v>41859.833333333336</c:v>
                </c:pt>
                <c:pt idx="22821">
                  <c:v>41859.875</c:v>
                </c:pt>
                <c:pt idx="22822">
                  <c:v>41859.916666666664</c:v>
                </c:pt>
                <c:pt idx="22823">
                  <c:v>41859.958333333336</c:v>
                </c:pt>
                <c:pt idx="22824">
                  <c:v>41860</c:v>
                </c:pt>
                <c:pt idx="22825">
                  <c:v>41860.041666666664</c:v>
                </c:pt>
                <c:pt idx="22826">
                  <c:v>41860.083333333336</c:v>
                </c:pt>
                <c:pt idx="22827">
                  <c:v>41860.125</c:v>
                </c:pt>
                <c:pt idx="22828">
                  <c:v>41860.166666666664</c:v>
                </c:pt>
                <c:pt idx="22829">
                  <c:v>41860.208333333336</c:v>
                </c:pt>
                <c:pt idx="22830">
                  <c:v>41860.25</c:v>
                </c:pt>
                <c:pt idx="22831">
                  <c:v>41860.291666666664</c:v>
                </c:pt>
                <c:pt idx="22832">
                  <c:v>41860.333333333336</c:v>
                </c:pt>
                <c:pt idx="22833">
                  <c:v>41860.375</c:v>
                </c:pt>
                <c:pt idx="22834">
                  <c:v>41860.416666666664</c:v>
                </c:pt>
                <c:pt idx="22835">
                  <c:v>41860.458333333336</c:v>
                </c:pt>
                <c:pt idx="22836">
                  <c:v>41860.5</c:v>
                </c:pt>
                <c:pt idx="22837">
                  <c:v>41860.541666666664</c:v>
                </c:pt>
                <c:pt idx="22838">
                  <c:v>41860.583333333336</c:v>
                </c:pt>
                <c:pt idx="22839">
                  <c:v>41860.625</c:v>
                </c:pt>
                <c:pt idx="22840">
                  <c:v>41860.666666666664</c:v>
                </c:pt>
                <c:pt idx="22841">
                  <c:v>41860.708333333336</c:v>
                </c:pt>
                <c:pt idx="22842">
                  <c:v>41860.75</c:v>
                </c:pt>
                <c:pt idx="22843">
                  <c:v>41860.791666666664</c:v>
                </c:pt>
                <c:pt idx="22844">
                  <c:v>41860.833333333336</c:v>
                </c:pt>
                <c:pt idx="22845">
                  <c:v>41860.875</c:v>
                </c:pt>
                <c:pt idx="22846">
                  <c:v>41860.916666666664</c:v>
                </c:pt>
                <c:pt idx="22847">
                  <c:v>41860.958333333336</c:v>
                </c:pt>
                <c:pt idx="22848">
                  <c:v>41861</c:v>
                </c:pt>
                <c:pt idx="22849">
                  <c:v>41861.041666666664</c:v>
                </c:pt>
                <c:pt idx="22850">
                  <c:v>41861.083333333336</c:v>
                </c:pt>
                <c:pt idx="22851">
                  <c:v>41861.125</c:v>
                </c:pt>
                <c:pt idx="22852">
                  <c:v>41861.166666666664</c:v>
                </c:pt>
                <c:pt idx="22853">
                  <c:v>41861.208333333336</c:v>
                </c:pt>
                <c:pt idx="22854">
                  <c:v>41861.25</c:v>
                </c:pt>
                <c:pt idx="22855">
                  <c:v>41861.291666666664</c:v>
                </c:pt>
                <c:pt idx="22856">
                  <c:v>41861.333333333336</c:v>
                </c:pt>
                <c:pt idx="22857">
                  <c:v>41861.375</c:v>
                </c:pt>
                <c:pt idx="22858">
                  <c:v>41861.416666666664</c:v>
                </c:pt>
                <c:pt idx="22859">
                  <c:v>41861.458333333336</c:v>
                </c:pt>
                <c:pt idx="22860">
                  <c:v>41861.5</c:v>
                </c:pt>
                <c:pt idx="22861">
                  <c:v>41861.541666666664</c:v>
                </c:pt>
                <c:pt idx="22862">
                  <c:v>41861.583333333336</c:v>
                </c:pt>
                <c:pt idx="22863">
                  <c:v>41861.625</c:v>
                </c:pt>
                <c:pt idx="22864">
                  <c:v>41861.666666666664</c:v>
                </c:pt>
                <c:pt idx="22865">
                  <c:v>41861.708333333336</c:v>
                </c:pt>
                <c:pt idx="22866">
                  <c:v>41861.75</c:v>
                </c:pt>
                <c:pt idx="22867">
                  <c:v>41861.791666666664</c:v>
                </c:pt>
                <c:pt idx="22868">
                  <c:v>41861.833333333336</c:v>
                </c:pt>
                <c:pt idx="22869">
                  <c:v>41861.875</c:v>
                </c:pt>
                <c:pt idx="22870">
                  <c:v>41861.916666666664</c:v>
                </c:pt>
                <c:pt idx="22871">
                  <c:v>41861.958333333336</c:v>
                </c:pt>
                <c:pt idx="22872">
                  <c:v>41862</c:v>
                </c:pt>
                <c:pt idx="22873">
                  <c:v>41862.041666666664</c:v>
                </c:pt>
                <c:pt idx="22874">
                  <c:v>41862.083333333336</c:v>
                </c:pt>
                <c:pt idx="22875">
                  <c:v>41862.125</c:v>
                </c:pt>
                <c:pt idx="22876">
                  <c:v>41862.166666666664</c:v>
                </c:pt>
                <c:pt idx="22877">
                  <c:v>41862.208333333336</c:v>
                </c:pt>
                <c:pt idx="22878">
                  <c:v>41862.25</c:v>
                </c:pt>
                <c:pt idx="22879">
                  <c:v>41862.291666666664</c:v>
                </c:pt>
                <c:pt idx="22880">
                  <c:v>41862.333333333336</c:v>
                </c:pt>
                <c:pt idx="22881">
                  <c:v>41862.375</c:v>
                </c:pt>
                <c:pt idx="22882">
                  <c:v>41862.416666666664</c:v>
                </c:pt>
                <c:pt idx="22883">
                  <c:v>41862.458333333336</c:v>
                </c:pt>
                <c:pt idx="22884">
                  <c:v>41862.5</c:v>
                </c:pt>
                <c:pt idx="22885">
                  <c:v>41862.541666666664</c:v>
                </c:pt>
                <c:pt idx="22886">
                  <c:v>41862.583333333336</c:v>
                </c:pt>
                <c:pt idx="22887">
                  <c:v>41862.625</c:v>
                </c:pt>
                <c:pt idx="22888">
                  <c:v>41862.666666666664</c:v>
                </c:pt>
                <c:pt idx="22889">
                  <c:v>41862.708333333336</c:v>
                </c:pt>
                <c:pt idx="22890">
                  <c:v>41862.75</c:v>
                </c:pt>
                <c:pt idx="22891">
                  <c:v>41862.791666666664</c:v>
                </c:pt>
                <c:pt idx="22892">
                  <c:v>41862.833333333336</c:v>
                </c:pt>
                <c:pt idx="22893">
                  <c:v>41862.875</c:v>
                </c:pt>
                <c:pt idx="22894">
                  <c:v>41862.916666666664</c:v>
                </c:pt>
                <c:pt idx="22895">
                  <c:v>41862.958333333336</c:v>
                </c:pt>
                <c:pt idx="22896">
                  <c:v>41863</c:v>
                </c:pt>
                <c:pt idx="22897">
                  <c:v>41863.041666666664</c:v>
                </c:pt>
                <c:pt idx="22898">
                  <c:v>41863.083333333336</c:v>
                </c:pt>
                <c:pt idx="22899">
                  <c:v>41863.125</c:v>
                </c:pt>
                <c:pt idx="22900">
                  <c:v>41863.166666666664</c:v>
                </c:pt>
                <c:pt idx="22901">
                  <c:v>41863.208333333336</c:v>
                </c:pt>
                <c:pt idx="22902">
                  <c:v>41863.25</c:v>
                </c:pt>
                <c:pt idx="22903">
                  <c:v>41863.291666666664</c:v>
                </c:pt>
                <c:pt idx="22904">
                  <c:v>41863.333333333336</c:v>
                </c:pt>
                <c:pt idx="22905">
                  <c:v>41863.375</c:v>
                </c:pt>
                <c:pt idx="22906">
                  <c:v>41863.416666666664</c:v>
                </c:pt>
                <c:pt idx="22907">
                  <c:v>41863.458333333336</c:v>
                </c:pt>
                <c:pt idx="22908">
                  <c:v>41863.5</c:v>
                </c:pt>
                <c:pt idx="22909">
                  <c:v>41863.541666666664</c:v>
                </c:pt>
                <c:pt idx="22910">
                  <c:v>41863.583333333336</c:v>
                </c:pt>
                <c:pt idx="22911">
                  <c:v>41863.625</c:v>
                </c:pt>
                <c:pt idx="22912">
                  <c:v>41863.666666666664</c:v>
                </c:pt>
                <c:pt idx="22913">
                  <c:v>41863.708333333336</c:v>
                </c:pt>
                <c:pt idx="22914">
                  <c:v>41863.75</c:v>
                </c:pt>
                <c:pt idx="22915">
                  <c:v>41863.791666666664</c:v>
                </c:pt>
                <c:pt idx="22916">
                  <c:v>41863.833333333336</c:v>
                </c:pt>
                <c:pt idx="22917">
                  <c:v>41863.875</c:v>
                </c:pt>
                <c:pt idx="22918">
                  <c:v>41863.916666666664</c:v>
                </c:pt>
                <c:pt idx="22919">
                  <c:v>41863.958333333336</c:v>
                </c:pt>
                <c:pt idx="22920">
                  <c:v>41864</c:v>
                </c:pt>
                <c:pt idx="22921">
                  <c:v>41864.041666666664</c:v>
                </c:pt>
                <c:pt idx="22922">
                  <c:v>41864.083333333336</c:v>
                </c:pt>
                <c:pt idx="22923">
                  <c:v>41864.125</c:v>
                </c:pt>
                <c:pt idx="22924">
                  <c:v>41864.166666666664</c:v>
                </c:pt>
                <c:pt idx="22925">
                  <c:v>41864.208333333336</c:v>
                </c:pt>
                <c:pt idx="22926">
                  <c:v>41864.25</c:v>
                </c:pt>
                <c:pt idx="22927">
                  <c:v>41864.291666666664</c:v>
                </c:pt>
                <c:pt idx="22928">
                  <c:v>41864.333333333336</c:v>
                </c:pt>
                <c:pt idx="22929">
                  <c:v>41864.375</c:v>
                </c:pt>
                <c:pt idx="22930">
                  <c:v>41864.416666666664</c:v>
                </c:pt>
                <c:pt idx="22931">
                  <c:v>41864.458333333336</c:v>
                </c:pt>
                <c:pt idx="22932">
                  <c:v>41864.5</c:v>
                </c:pt>
                <c:pt idx="22933">
                  <c:v>41864.541666666664</c:v>
                </c:pt>
                <c:pt idx="22934">
                  <c:v>41864.583333333336</c:v>
                </c:pt>
                <c:pt idx="22935">
                  <c:v>41864.625</c:v>
                </c:pt>
                <c:pt idx="22936">
                  <c:v>41864.666666666664</c:v>
                </c:pt>
                <c:pt idx="22937">
                  <c:v>41864.708333333336</c:v>
                </c:pt>
                <c:pt idx="22938">
                  <c:v>41864.75</c:v>
                </c:pt>
                <c:pt idx="22939">
                  <c:v>41864.791666666664</c:v>
                </c:pt>
                <c:pt idx="22940">
                  <c:v>41864.833333333336</c:v>
                </c:pt>
                <c:pt idx="22941">
                  <c:v>41864.875</c:v>
                </c:pt>
                <c:pt idx="22942">
                  <c:v>41864.916666666664</c:v>
                </c:pt>
                <c:pt idx="22943">
                  <c:v>41864.958333333336</c:v>
                </c:pt>
                <c:pt idx="22944">
                  <c:v>41865</c:v>
                </c:pt>
                <c:pt idx="22945">
                  <c:v>41865.041666666664</c:v>
                </c:pt>
                <c:pt idx="22946">
                  <c:v>41865.083333333336</c:v>
                </c:pt>
                <c:pt idx="22947">
                  <c:v>41865.125</c:v>
                </c:pt>
                <c:pt idx="22948">
                  <c:v>41865.166666666664</c:v>
                </c:pt>
                <c:pt idx="22949">
                  <c:v>41865.208333333336</c:v>
                </c:pt>
                <c:pt idx="22950">
                  <c:v>41865.25</c:v>
                </c:pt>
                <c:pt idx="22951">
                  <c:v>41865.291666666664</c:v>
                </c:pt>
                <c:pt idx="22952">
                  <c:v>41865.333333333336</c:v>
                </c:pt>
                <c:pt idx="22953">
                  <c:v>41865.375</c:v>
                </c:pt>
                <c:pt idx="22954">
                  <c:v>41865.416666666664</c:v>
                </c:pt>
                <c:pt idx="22955">
                  <c:v>41865.458333333336</c:v>
                </c:pt>
                <c:pt idx="22956">
                  <c:v>41865.5</c:v>
                </c:pt>
                <c:pt idx="22957">
                  <c:v>41865.541666666664</c:v>
                </c:pt>
                <c:pt idx="22958">
                  <c:v>41865.583333333336</c:v>
                </c:pt>
                <c:pt idx="22959">
                  <c:v>41865.625</c:v>
                </c:pt>
                <c:pt idx="22960">
                  <c:v>41865.666666666664</c:v>
                </c:pt>
                <c:pt idx="22961">
                  <c:v>41865.708333333336</c:v>
                </c:pt>
                <c:pt idx="22962">
                  <c:v>41865.75</c:v>
                </c:pt>
                <c:pt idx="22963">
                  <c:v>41865.791666666664</c:v>
                </c:pt>
                <c:pt idx="22964">
                  <c:v>41865.833333333336</c:v>
                </c:pt>
                <c:pt idx="22965">
                  <c:v>41865.875</c:v>
                </c:pt>
                <c:pt idx="22966">
                  <c:v>41865.916666666664</c:v>
                </c:pt>
                <c:pt idx="22967">
                  <c:v>41865.958333333336</c:v>
                </c:pt>
                <c:pt idx="22968">
                  <c:v>41866</c:v>
                </c:pt>
                <c:pt idx="22969">
                  <c:v>41866.041666666664</c:v>
                </c:pt>
                <c:pt idx="22970">
                  <c:v>41866.083333333336</c:v>
                </c:pt>
                <c:pt idx="22971">
                  <c:v>41866.125</c:v>
                </c:pt>
                <c:pt idx="22972">
                  <c:v>41866.166666666664</c:v>
                </c:pt>
                <c:pt idx="22973">
                  <c:v>41866.208333333336</c:v>
                </c:pt>
                <c:pt idx="22974">
                  <c:v>41866.25</c:v>
                </c:pt>
                <c:pt idx="22975">
                  <c:v>41866.291666666664</c:v>
                </c:pt>
                <c:pt idx="22976">
                  <c:v>41866.333333333336</c:v>
                </c:pt>
                <c:pt idx="22977">
                  <c:v>41866.375</c:v>
                </c:pt>
                <c:pt idx="22978">
                  <c:v>41866.416666666664</c:v>
                </c:pt>
                <c:pt idx="22979">
                  <c:v>41866.458333333336</c:v>
                </c:pt>
                <c:pt idx="22980">
                  <c:v>41866.5</c:v>
                </c:pt>
                <c:pt idx="22981">
                  <c:v>41866.541666666664</c:v>
                </c:pt>
                <c:pt idx="22982">
                  <c:v>41866.583333333336</c:v>
                </c:pt>
                <c:pt idx="22983">
                  <c:v>41866.625</c:v>
                </c:pt>
                <c:pt idx="22984">
                  <c:v>41866.666666666664</c:v>
                </c:pt>
                <c:pt idx="22985">
                  <c:v>41866.708333333336</c:v>
                </c:pt>
                <c:pt idx="22986">
                  <c:v>41866.75</c:v>
                </c:pt>
                <c:pt idx="22987">
                  <c:v>41866.791666666664</c:v>
                </c:pt>
                <c:pt idx="22988">
                  <c:v>41866.833333333336</c:v>
                </c:pt>
                <c:pt idx="22989">
                  <c:v>41866.875</c:v>
                </c:pt>
                <c:pt idx="22990">
                  <c:v>41866.916666666664</c:v>
                </c:pt>
                <c:pt idx="22991">
                  <c:v>41866.958333333336</c:v>
                </c:pt>
                <c:pt idx="22992">
                  <c:v>41867</c:v>
                </c:pt>
                <c:pt idx="22993">
                  <c:v>41867.041666666664</c:v>
                </c:pt>
                <c:pt idx="22994">
                  <c:v>41867.083333333336</c:v>
                </c:pt>
                <c:pt idx="22995">
                  <c:v>41867.125</c:v>
                </c:pt>
                <c:pt idx="22996">
                  <c:v>41867.166666666664</c:v>
                </c:pt>
                <c:pt idx="22997">
                  <c:v>41867.208333333336</c:v>
                </c:pt>
                <c:pt idx="22998">
                  <c:v>41867.25</c:v>
                </c:pt>
                <c:pt idx="22999">
                  <c:v>41867.291666666664</c:v>
                </c:pt>
                <c:pt idx="23000">
                  <c:v>41867.333333333336</c:v>
                </c:pt>
                <c:pt idx="23001">
                  <c:v>41867.375</c:v>
                </c:pt>
                <c:pt idx="23002">
                  <c:v>41867.416666666664</c:v>
                </c:pt>
                <c:pt idx="23003">
                  <c:v>41867.458333333336</c:v>
                </c:pt>
                <c:pt idx="23004">
                  <c:v>41867.5</c:v>
                </c:pt>
                <c:pt idx="23005">
                  <c:v>41867.541666666664</c:v>
                </c:pt>
                <c:pt idx="23006">
                  <c:v>41867.583333333336</c:v>
                </c:pt>
                <c:pt idx="23007">
                  <c:v>41867.625</c:v>
                </c:pt>
                <c:pt idx="23008">
                  <c:v>41867.666666666664</c:v>
                </c:pt>
                <c:pt idx="23009">
                  <c:v>41867.708333333336</c:v>
                </c:pt>
                <c:pt idx="23010">
                  <c:v>41867.75</c:v>
                </c:pt>
                <c:pt idx="23011">
                  <c:v>41867.791666666664</c:v>
                </c:pt>
                <c:pt idx="23012">
                  <c:v>41867.833333333336</c:v>
                </c:pt>
                <c:pt idx="23013">
                  <c:v>41867.875</c:v>
                </c:pt>
                <c:pt idx="23014">
                  <c:v>41867.916666666664</c:v>
                </c:pt>
                <c:pt idx="23015">
                  <c:v>41867.958333333336</c:v>
                </c:pt>
                <c:pt idx="23016">
                  <c:v>41868</c:v>
                </c:pt>
                <c:pt idx="23017">
                  <c:v>41868.041666666664</c:v>
                </c:pt>
                <c:pt idx="23018">
                  <c:v>41868.083333333336</c:v>
                </c:pt>
                <c:pt idx="23019">
                  <c:v>41868.125</c:v>
                </c:pt>
                <c:pt idx="23020">
                  <c:v>41868.166666666664</c:v>
                </c:pt>
                <c:pt idx="23021">
                  <c:v>41868.208333333336</c:v>
                </c:pt>
                <c:pt idx="23022">
                  <c:v>41868.25</c:v>
                </c:pt>
                <c:pt idx="23023">
                  <c:v>41868.291666666664</c:v>
                </c:pt>
                <c:pt idx="23024">
                  <c:v>41868.333333333336</c:v>
                </c:pt>
                <c:pt idx="23025">
                  <c:v>41868.375</c:v>
                </c:pt>
                <c:pt idx="23026">
                  <c:v>41868.416666666664</c:v>
                </c:pt>
                <c:pt idx="23027">
                  <c:v>41868.458333333336</c:v>
                </c:pt>
                <c:pt idx="23028">
                  <c:v>41868.5</c:v>
                </c:pt>
                <c:pt idx="23029">
                  <c:v>41868.541666666664</c:v>
                </c:pt>
                <c:pt idx="23030">
                  <c:v>41868.583333333336</c:v>
                </c:pt>
                <c:pt idx="23031">
                  <c:v>41868.625</c:v>
                </c:pt>
                <c:pt idx="23032">
                  <c:v>41868.666666666664</c:v>
                </c:pt>
                <c:pt idx="23033">
                  <c:v>41868.708333333336</c:v>
                </c:pt>
                <c:pt idx="23034">
                  <c:v>41868.75</c:v>
                </c:pt>
                <c:pt idx="23035">
                  <c:v>41868.791666666664</c:v>
                </c:pt>
                <c:pt idx="23036">
                  <c:v>41868.833333333336</c:v>
                </c:pt>
                <c:pt idx="23037">
                  <c:v>41868.875</c:v>
                </c:pt>
                <c:pt idx="23038">
                  <c:v>41868.916666666664</c:v>
                </c:pt>
                <c:pt idx="23039">
                  <c:v>41868.958333333336</c:v>
                </c:pt>
                <c:pt idx="23040">
                  <c:v>41869</c:v>
                </c:pt>
                <c:pt idx="23041">
                  <c:v>41869.041666666664</c:v>
                </c:pt>
                <c:pt idx="23042">
                  <c:v>41869.083333333336</c:v>
                </c:pt>
                <c:pt idx="23043">
                  <c:v>41869.125</c:v>
                </c:pt>
                <c:pt idx="23044">
                  <c:v>41869.166666666664</c:v>
                </c:pt>
                <c:pt idx="23045">
                  <c:v>41869.208333333336</c:v>
                </c:pt>
                <c:pt idx="23046">
                  <c:v>41869.25</c:v>
                </c:pt>
                <c:pt idx="23047">
                  <c:v>41869.291666666664</c:v>
                </c:pt>
                <c:pt idx="23048">
                  <c:v>41869.333333333336</c:v>
                </c:pt>
                <c:pt idx="23049">
                  <c:v>41869.375</c:v>
                </c:pt>
                <c:pt idx="23050">
                  <c:v>41869.416666666664</c:v>
                </c:pt>
                <c:pt idx="23051">
                  <c:v>41869.458333333336</c:v>
                </c:pt>
                <c:pt idx="23052">
                  <c:v>41869.5</c:v>
                </c:pt>
                <c:pt idx="23053">
                  <c:v>41869.541666666664</c:v>
                </c:pt>
                <c:pt idx="23054">
                  <c:v>41869.583333333336</c:v>
                </c:pt>
                <c:pt idx="23055">
                  <c:v>41869.625</c:v>
                </c:pt>
                <c:pt idx="23056">
                  <c:v>41869.666666666664</c:v>
                </c:pt>
                <c:pt idx="23057">
                  <c:v>41869.708333333336</c:v>
                </c:pt>
                <c:pt idx="23058">
                  <c:v>41869.75</c:v>
                </c:pt>
                <c:pt idx="23059">
                  <c:v>41869.791666666664</c:v>
                </c:pt>
                <c:pt idx="23060">
                  <c:v>41869.833333333336</c:v>
                </c:pt>
                <c:pt idx="23061">
                  <c:v>41869.875</c:v>
                </c:pt>
                <c:pt idx="23062">
                  <c:v>41869.916666666664</c:v>
                </c:pt>
                <c:pt idx="23063">
                  <c:v>41869.958333333336</c:v>
                </c:pt>
                <c:pt idx="23064">
                  <c:v>41870</c:v>
                </c:pt>
                <c:pt idx="23065">
                  <c:v>41870.041666666664</c:v>
                </c:pt>
                <c:pt idx="23066">
                  <c:v>41870.083333333336</c:v>
                </c:pt>
                <c:pt idx="23067">
                  <c:v>41870.125</c:v>
                </c:pt>
                <c:pt idx="23068">
                  <c:v>41870.166666666664</c:v>
                </c:pt>
                <c:pt idx="23069">
                  <c:v>41870.208333333336</c:v>
                </c:pt>
                <c:pt idx="23070">
                  <c:v>41870.25</c:v>
                </c:pt>
                <c:pt idx="23071">
                  <c:v>41870.291666666664</c:v>
                </c:pt>
                <c:pt idx="23072">
                  <c:v>41870.333333333336</c:v>
                </c:pt>
                <c:pt idx="23073">
                  <c:v>41870.375</c:v>
                </c:pt>
                <c:pt idx="23074">
                  <c:v>41870.416666666664</c:v>
                </c:pt>
                <c:pt idx="23075">
                  <c:v>41870.458333333336</c:v>
                </c:pt>
                <c:pt idx="23076">
                  <c:v>41870.5</c:v>
                </c:pt>
                <c:pt idx="23077">
                  <c:v>41870.541666666664</c:v>
                </c:pt>
                <c:pt idx="23078">
                  <c:v>41870.583333333336</c:v>
                </c:pt>
                <c:pt idx="23079">
                  <c:v>41870.625</c:v>
                </c:pt>
                <c:pt idx="23080">
                  <c:v>41870.666666666664</c:v>
                </c:pt>
                <c:pt idx="23081">
                  <c:v>41870.708333333336</c:v>
                </c:pt>
                <c:pt idx="23082">
                  <c:v>41870.75</c:v>
                </c:pt>
                <c:pt idx="23083">
                  <c:v>41870.791666666664</c:v>
                </c:pt>
                <c:pt idx="23084">
                  <c:v>41870.833333333336</c:v>
                </c:pt>
                <c:pt idx="23085">
                  <c:v>41870.875</c:v>
                </c:pt>
                <c:pt idx="23086">
                  <c:v>41870.916666666664</c:v>
                </c:pt>
                <c:pt idx="23087">
                  <c:v>41870.958333333336</c:v>
                </c:pt>
                <c:pt idx="23088">
                  <c:v>41871</c:v>
                </c:pt>
                <c:pt idx="23089">
                  <c:v>41871.041666666664</c:v>
                </c:pt>
                <c:pt idx="23090">
                  <c:v>41871.083333333336</c:v>
                </c:pt>
                <c:pt idx="23091">
                  <c:v>41871.125</c:v>
                </c:pt>
                <c:pt idx="23092">
                  <c:v>41871.166666666664</c:v>
                </c:pt>
                <c:pt idx="23093">
                  <c:v>41871.208333333336</c:v>
                </c:pt>
                <c:pt idx="23094">
                  <c:v>41871.25</c:v>
                </c:pt>
                <c:pt idx="23095">
                  <c:v>41871.291666666664</c:v>
                </c:pt>
                <c:pt idx="23096">
                  <c:v>41871.333333333336</c:v>
                </c:pt>
                <c:pt idx="23097">
                  <c:v>41871.375</c:v>
                </c:pt>
                <c:pt idx="23098">
                  <c:v>41871.416666666664</c:v>
                </c:pt>
                <c:pt idx="23099">
                  <c:v>41871.458333333336</c:v>
                </c:pt>
                <c:pt idx="23100">
                  <c:v>41871.5</c:v>
                </c:pt>
                <c:pt idx="23101">
                  <c:v>41871.541666666664</c:v>
                </c:pt>
                <c:pt idx="23102">
                  <c:v>41871.583333333336</c:v>
                </c:pt>
                <c:pt idx="23103">
                  <c:v>41871.625</c:v>
                </c:pt>
                <c:pt idx="23104">
                  <c:v>41871.666666666664</c:v>
                </c:pt>
                <c:pt idx="23105">
                  <c:v>41871.708333333336</c:v>
                </c:pt>
                <c:pt idx="23106">
                  <c:v>41871.75</c:v>
                </c:pt>
                <c:pt idx="23107">
                  <c:v>41871.791666666664</c:v>
                </c:pt>
                <c:pt idx="23108">
                  <c:v>41871.833333333336</c:v>
                </c:pt>
                <c:pt idx="23109">
                  <c:v>41871.875</c:v>
                </c:pt>
                <c:pt idx="23110">
                  <c:v>41871.916666666664</c:v>
                </c:pt>
                <c:pt idx="23111">
                  <c:v>41871.958333333336</c:v>
                </c:pt>
                <c:pt idx="23112">
                  <c:v>41872</c:v>
                </c:pt>
                <c:pt idx="23113">
                  <c:v>41872.041666666664</c:v>
                </c:pt>
                <c:pt idx="23114">
                  <c:v>41872.083333333336</c:v>
                </c:pt>
                <c:pt idx="23115">
                  <c:v>41872.125</c:v>
                </c:pt>
                <c:pt idx="23116">
                  <c:v>41872.166666666664</c:v>
                </c:pt>
                <c:pt idx="23117">
                  <c:v>41872.208333333336</c:v>
                </c:pt>
                <c:pt idx="23118">
                  <c:v>41872.25</c:v>
                </c:pt>
                <c:pt idx="23119">
                  <c:v>41872.291666666664</c:v>
                </c:pt>
                <c:pt idx="23120">
                  <c:v>41872.333333333336</c:v>
                </c:pt>
                <c:pt idx="23121">
                  <c:v>41872.375</c:v>
                </c:pt>
                <c:pt idx="23122">
                  <c:v>41872.416666666664</c:v>
                </c:pt>
                <c:pt idx="23123">
                  <c:v>41872.458333333336</c:v>
                </c:pt>
                <c:pt idx="23124">
                  <c:v>41872.5</c:v>
                </c:pt>
                <c:pt idx="23125">
                  <c:v>41872.541666666664</c:v>
                </c:pt>
                <c:pt idx="23126">
                  <c:v>41872.583333333336</c:v>
                </c:pt>
                <c:pt idx="23127">
                  <c:v>41872.625</c:v>
                </c:pt>
                <c:pt idx="23128">
                  <c:v>41872.666666666664</c:v>
                </c:pt>
                <c:pt idx="23129">
                  <c:v>41872.708333333336</c:v>
                </c:pt>
                <c:pt idx="23130">
                  <c:v>41872.75</c:v>
                </c:pt>
                <c:pt idx="23131">
                  <c:v>41872.791666666664</c:v>
                </c:pt>
                <c:pt idx="23132">
                  <c:v>41872.833333333336</c:v>
                </c:pt>
                <c:pt idx="23133">
                  <c:v>41872.875</c:v>
                </c:pt>
                <c:pt idx="23134">
                  <c:v>41872.916666666664</c:v>
                </c:pt>
                <c:pt idx="23135">
                  <c:v>41872.958333333336</c:v>
                </c:pt>
                <c:pt idx="23136">
                  <c:v>41873</c:v>
                </c:pt>
                <c:pt idx="23137">
                  <c:v>41873.041666666664</c:v>
                </c:pt>
                <c:pt idx="23138">
                  <c:v>41873.083333333336</c:v>
                </c:pt>
                <c:pt idx="23139">
                  <c:v>41873.125</c:v>
                </c:pt>
                <c:pt idx="23140">
                  <c:v>41873.166666666664</c:v>
                </c:pt>
                <c:pt idx="23141">
                  <c:v>41873.208333333336</c:v>
                </c:pt>
                <c:pt idx="23142">
                  <c:v>41873.25</c:v>
                </c:pt>
                <c:pt idx="23143">
                  <c:v>41873.291666666664</c:v>
                </c:pt>
                <c:pt idx="23144">
                  <c:v>41873.333333333336</c:v>
                </c:pt>
                <c:pt idx="23145">
                  <c:v>41873.375</c:v>
                </c:pt>
                <c:pt idx="23146">
                  <c:v>41873.416666666664</c:v>
                </c:pt>
                <c:pt idx="23147">
                  <c:v>41873.458333333336</c:v>
                </c:pt>
                <c:pt idx="23148">
                  <c:v>41873.5</c:v>
                </c:pt>
                <c:pt idx="23149">
                  <c:v>41873.541666666664</c:v>
                </c:pt>
                <c:pt idx="23150">
                  <c:v>41873.583333333336</c:v>
                </c:pt>
                <c:pt idx="23151">
                  <c:v>41873.625</c:v>
                </c:pt>
                <c:pt idx="23152">
                  <c:v>41873.666666666664</c:v>
                </c:pt>
                <c:pt idx="23153">
                  <c:v>41873.708333333336</c:v>
                </c:pt>
                <c:pt idx="23154">
                  <c:v>41873.75</c:v>
                </c:pt>
                <c:pt idx="23155">
                  <c:v>41873.791666666664</c:v>
                </c:pt>
                <c:pt idx="23156">
                  <c:v>41873.833333333336</c:v>
                </c:pt>
                <c:pt idx="23157">
                  <c:v>41873.875</c:v>
                </c:pt>
                <c:pt idx="23158">
                  <c:v>41873.916666666664</c:v>
                </c:pt>
                <c:pt idx="23159">
                  <c:v>41873.958333333336</c:v>
                </c:pt>
                <c:pt idx="23160">
                  <c:v>41874</c:v>
                </c:pt>
                <c:pt idx="23161">
                  <c:v>41874.041666666664</c:v>
                </c:pt>
                <c:pt idx="23162">
                  <c:v>41874.083333333336</c:v>
                </c:pt>
                <c:pt idx="23163">
                  <c:v>41874.125</c:v>
                </c:pt>
                <c:pt idx="23164">
                  <c:v>41874.166666666664</c:v>
                </c:pt>
                <c:pt idx="23165">
                  <c:v>41874.208333333336</c:v>
                </c:pt>
                <c:pt idx="23166">
                  <c:v>41874.25</c:v>
                </c:pt>
                <c:pt idx="23167">
                  <c:v>41874.291666666664</c:v>
                </c:pt>
                <c:pt idx="23168">
                  <c:v>41874.333333333336</c:v>
                </c:pt>
                <c:pt idx="23169">
                  <c:v>41874.375</c:v>
                </c:pt>
                <c:pt idx="23170">
                  <c:v>41874.416666666664</c:v>
                </c:pt>
                <c:pt idx="23171">
                  <c:v>41874.458333333336</c:v>
                </c:pt>
                <c:pt idx="23172">
                  <c:v>41874.5</c:v>
                </c:pt>
                <c:pt idx="23173">
                  <c:v>41874.541666666664</c:v>
                </c:pt>
                <c:pt idx="23174">
                  <c:v>41874.583333333336</c:v>
                </c:pt>
                <c:pt idx="23175">
                  <c:v>41874.625</c:v>
                </c:pt>
                <c:pt idx="23176">
                  <c:v>41874.666666666664</c:v>
                </c:pt>
                <c:pt idx="23177">
                  <c:v>41874.708333333336</c:v>
                </c:pt>
                <c:pt idx="23178">
                  <c:v>41874.75</c:v>
                </c:pt>
                <c:pt idx="23179">
                  <c:v>41874.791666666664</c:v>
                </c:pt>
                <c:pt idx="23180">
                  <c:v>41874.833333333336</c:v>
                </c:pt>
                <c:pt idx="23181">
                  <c:v>41874.875</c:v>
                </c:pt>
                <c:pt idx="23182">
                  <c:v>41874.916666666664</c:v>
                </c:pt>
                <c:pt idx="23183">
                  <c:v>41874.958333333336</c:v>
                </c:pt>
                <c:pt idx="23184">
                  <c:v>41875</c:v>
                </c:pt>
                <c:pt idx="23185">
                  <c:v>41875.041666666664</c:v>
                </c:pt>
                <c:pt idx="23186">
                  <c:v>41875.083333333336</c:v>
                </c:pt>
                <c:pt idx="23187">
                  <c:v>41875.125</c:v>
                </c:pt>
                <c:pt idx="23188">
                  <c:v>41875.166666666664</c:v>
                </c:pt>
                <c:pt idx="23189">
                  <c:v>41875.208333333336</c:v>
                </c:pt>
                <c:pt idx="23190">
                  <c:v>41875.25</c:v>
                </c:pt>
                <c:pt idx="23191">
                  <c:v>41875.291666666664</c:v>
                </c:pt>
                <c:pt idx="23192">
                  <c:v>41875.333333333336</c:v>
                </c:pt>
                <c:pt idx="23193">
                  <c:v>41875.375</c:v>
                </c:pt>
                <c:pt idx="23194">
                  <c:v>41875.416666666664</c:v>
                </c:pt>
                <c:pt idx="23195">
                  <c:v>41875.458333333336</c:v>
                </c:pt>
                <c:pt idx="23196">
                  <c:v>41875.5</c:v>
                </c:pt>
                <c:pt idx="23197">
                  <c:v>41875.541666666664</c:v>
                </c:pt>
                <c:pt idx="23198">
                  <c:v>41875.583333333336</c:v>
                </c:pt>
                <c:pt idx="23199">
                  <c:v>41875.625</c:v>
                </c:pt>
                <c:pt idx="23200">
                  <c:v>41875.666666666664</c:v>
                </c:pt>
                <c:pt idx="23201">
                  <c:v>41875.708333333336</c:v>
                </c:pt>
                <c:pt idx="23202">
                  <c:v>41875.75</c:v>
                </c:pt>
                <c:pt idx="23203">
                  <c:v>41875.791666666664</c:v>
                </c:pt>
                <c:pt idx="23204">
                  <c:v>41875.833333333336</c:v>
                </c:pt>
                <c:pt idx="23205">
                  <c:v>41875.875</c:v>
                </c:pt>
                <c:pt idx="23206">
                  <c:v>41875.916666666664</c:v>
                </c:pt>
                <c:pt idx="23207">
                  <c:v>41875.958333333336</c:v>
                </c:pt>
                <c:pt idx="23208">
                  <c:v>41876</c:v>
                </c:pt>
                <c:pt idx="23209">
                  <c:v>41876.041666666664</c:v>
                </c:pt>
                <c:pt idx="23210">
                  <c:v>41876.083333333336</c:v>
                </c:pt>
                <c:pt idx="23211">
                  <c:v>41876.125</c:v>
                </c:pt>
                <c:pt idx="23212">
                  <c:v>41876.166666666664</c:v>
                </c:pt>
                <c:pt idx="23213">
                  <c:v>41876.208333333336</c:v>
                </c:pt>
                <c:pt idx="23214">
                  <c:v>41876.25</c:v>
                </c:pt>
                <c:pt idx="23215">
                  <c:v>41876.291666666664</c:v>
                </c:pt>
                <c:pt idx="23216">
                  <c:v>41876.333333333336</c:v>
                </c:pt>
                <c:pt idx="23217">
                  <c:v>41876.375</c:v>
                </c:pt>
                <c:pt idx="23218">
                  <c:v>41876.416666666664</c:v>
                </c:pt>
                <c:pt idx="23219">
                  <c:v>41876.458333333336</c:v>
                </c:pt>
                <c:pt idx="23220">
                  <c:v>41876.5</c:v>
                </c:pt>
                <c:pt idx="23221">
                  <c:v>41876.541666666664</c:v>
                </c:pt>
                <c:pt idx="23222">
                  <c:v>41876.583333333336</c:v>
                </c:pt>
                <c:pt idx="23223">
                  <c:v>41876.625</c:v>
                </c:pt>
                <c:pt idx="23224">
                  <c:v>41876.666666666664</c:v>
                </c:pt>
                <c:pt idx="23225">
                  <c:v>41876.708333333336</c:v>
                </c:pt>
                <c:pt idx="23226">
                  <c:v>41876.75</c:v>
                </c:pt>
                <c:pt idx="23227">
                  <c:v>41876.791666666664</c:v>
                </c:pt>
                <c:pt idx="23228">
                  <c:v>41876.833333333336</c:v>
                </c:pt>
                <c:pt idx="23229">
                  <c:v>41876.875</c:v>
                </c:pt>
                <c:pt idx="23230">
                  <c:v>41876.916666666664</c:v>
                </c:pt>
                <c:pt idx="23231">
                  <c:v>41876.958333333336</c:v>
                </c:pt>
                <c:pt idx="23232">
                  <c:v>41877</c:v>
                </c:pt>
                <c:pt idx="23233">
                  <c:v>41877.041666666664</c:v>
                </c:pt>
                <c:pt idx="23234">
                  <c:v>41877.083333333336</c:v>
                </c:pt>
                <c:pt idx="23235">
                  <c:v>41877.125</c:v>
                </c:pt>
                <c:pt idx="23236">
                  <c:v>41877.166666666664</c:v>
                </c:pt>
                <c:pt idx="23237">
                  <c:v>41877.208333333336</c:v>
                </c:pt>
                <c:pt idx="23238">
                  <c:v>41877.25</c:v>
                </c:pt>
                <c:pt idx="23239">
                  <c:v>41877.291666666664</c:v>
                </c:pt>
                <c:pt idx="23240">
                  <c:v>41877.333333333336</c:v>
                </c:pt>
                <c:pt idx="23241">
                  <c:v>41877.375</c:v>
                </c:pt>
                <c:pt idx="23242">
                  <c:v>41877.416666666664</c:v>
                </c:pt>
                <c:pt idx="23243">
                  <c:v>41877.458333333336</c:v>
                </c:pt>
                <c:pt idx="23244">
                  <c:v>41877.5</c:v>
                </c:pt>
                <c:pt idx="23245">
                  <c:v>41877.541666666664</c:v>
                </c:pt>
                <c:pt idx="23246">
                  <c:v>41877.583333333336</c:v>
                </c:pt>
                <c:pt idx="23247">
                  <c:v>41877.625</c:v>
                </c:pt>
                <c:pt idx="23248">
                  <c:v>41877.666666666664</c:v>
                </c:pt>
                <c:pt idx="23249">
                  <c:v>41877.708333333336</c:v>
                </c:pt>
                <c:pt idx="23250">
                  <c:v>41877.75</c:v>
                </c:pt>
                <c:pt idx="23251">
                  <c:v>41877.791666666664</c:v>
                </c:pt>
                <c:pt idx="23252">
                  <c:v>41877.833333333336</c:v>
                </c:pt>
                <c:pt idx="23253">
                  <c:v>41877.875</c:v>
                </c:pt>
                <c:pt idx="23254">
                  <c:v>41877.916666666664</c:v>
                </c:pt>
                <c:pt idx="23255">
                  <c:v>41877.958333333336</c:v>
                </c:pt>
                <c:pt idx="23256">
                  <c:v>41878</c:v>
                </c:pt>
                <c:pt idx="23257">
                  <c:v>41878.041666666664</c:v>
                </c:pt>
                <c:pt idx="23258">
                  <c:v>41878.083333333336</c:v>
                </c:pt>
                <c:pt idx="23259">
                  <c:v>41878.125</c:v>
                </c:pt>
                <c:pt idx="23260">
                  <c:v>41878.166666666664</c:v>
                </c:pt>
                <c:pt idx="23261">
                  <c:v>41878.208333333336</c:v>
                </c:pt>
                <c:pt idx="23262">
                  <c:v>41878.25</c:v>
                </c:pt>
                <c:pt idx="23263">
                  <c:v>41878.291666666664</c:v>
                </c:pt>
                <c:pt idx="23264">
                  <c:v>41878.333333333336</c:v>
                </c:pt>
                <c:pt idx="23265">
                  <c:v>41878.375</c:v>
                </c:pt>
                <c:pt idx="23266">
                  <c:v>41878.416666666664</c:v>
                </c:pt>
                <c:pt idx="23267">
                  <c:v>41878.458333333336</c:v>
                </c:pt>
                <c:pt idx="23268">
                  <c:v>41878.5</c:v>
                </c:pt>
                <c:pt idx="23269">
                  <c:v>41878.541666666664</c:v>
                </c:pt>
                <c:pt idx="23270">
                  <c:v>41878.583333333336</c:v>
                </c:pt>
                <c:pt idx="23271">
                  <c:v>41878.625</c:v>
                </c:pt>
                <c:pt idx="23272">
                  <c:v>41878.666666666664</c:v>
                </c:pt>
                <c:pt idx="23273">
                  <c:v>41878.708333333336</c:v>
                </c:pt>
                <c:pt idx="23274">
                  <c:v>41878.75</c:v>
                </c:pt>
                <c:pt idx="23275">
                  <c:v>41878.791666666664</c:v>
                </c:pt>
                <c:pt idx="23276">
                  <c:v>41878.833333333336</c:v>
                </c:pt>
                <c:pt idx="23277">
                  <c:v>41878.875</c:v>
                </c:pt>
                <c:pt idx="23278">
                  <c:v>41878.916666666664</c:v>
                </c:pt>
                <c:pt idx="23279">
                  <c:v>41878.958333333336</c:v>
                </c:pt>
                <c:pt idx="23280">
                  <c:v>41879</c:v>
                </c:pt>
                <c:pt idx="23281">
                  <c:v>41879.041666666664</c:v>
                </c:pt>
                <c:pt idx="23282">
                  <c:v>41879.083333333336</c:v>
                </c:pt>
                <c:pt idx="23283">
                  <c:v>41879.125</c:v>
                </c:pt>
                <c:pt idx="23284">
                  <c:v>41879.166666666664</c:v>
                </c:pt>
                <c:pt idx="23285">
                  <c:v>41879.208333333336</c:v>
                </c:pt>
                <c:pt idx="23286">
                  <c:v>41879.25</c:v>
                </c:pt>
                <c:pt idx="23287">
                  <c:v>41879.291666666664</c:v>
                </c:pt>
                <c:pt idx="23288">
                  <c:v>41879.333333333336</c:v>
                </c:pt>
                <c:pt idx="23289">
                  <c:v>41879.375</c:v>
                </c:pt>
                <c:pt idx="23290">
                  <c:v>41879.416666666664</c:v>
                </c:pt>
                <c:pt idx="23291">
                  <c:v>41879.458333333336</c:v>
                </c:pt>
                <c:pt idx="23292">
                  <c:v>41879.5</c:v>
                </c:pt>
                <c:pt idx="23293">
                  <c:v>41879.541666666664</c:v>
                </c:pt>
                <c:pt idx="23294">
                  <c:v>41879.583333333336</c:v>
                </c:pt>
                <c:pt idx="23295">
                  <c:v>41879.625</c:v>
                </c:pt>
                <c:pt idx="23296">
                  <c:v>41879.666666666664</c:v>
                </c:pt>
                <c:pt idx="23297">
                  <c:v>41879.708333333336</c:v>
                </c:pt>
                <c:pt idx="23298">
                  <c:v>41879.75</c:v>
                </c:pt>
                <c:pt idx="23299">
                  <c:v>41879.791666666664</c:v>
                </c:pt>
                <c:pt idx="23300">
                  <c:v>41879.833333333336</c:v>
                </c:pt>
                <c:pt idx="23301">
                  <c:v>41879.875</c:v>
                </c:pt>
                <c:pt idx="23302">
                  <c:v>41879.916666666664</c:v>
                </c:pt>
                <c:pt idx="23303">
                  <c:v>41879.958333333336</c:v>
                </c:pt>
                <c:pt idx="23304">
                  <c:v>41880</c:v>
                </c:pt>
                <c:pt idx="23305">
                  <c:v>41880.041666666664</c:v>
                </c:pt>
                <c:pt idx="23306">
                  <c:v>41880.083333333336</c:v>
                </c:pt>
                <c:pt idx="23307">
                  <c:v>41880.125</c:v>
                </c:pt>
                <c:pt idx="23308">
                  <c:v>41880.166666666664</c:v>
                </c:pt>
                <c:pt idx="23309">
                  <c:v>41880.208333333336</c:v>
                </c:pt>
                <c:pt idx="23310">
                  <c:v>41880.25</c:v>
                </c:pt>
                <c:pt idx="23311">
                  <c:v>41880.291666666664</c:v>
                </c:pt>
                <c:pt idx="23312">
                  <c:v>41880.333333333336</c:v>
                </c:pt>
                <c:pt idx="23313">
                  <c:v>41880.375</c:v>
                </c:pt>
                <c:pt idx="23314">
                  <c:v>41880.416666666664</c:v>
                </c:pt>
                <c:pt idx="23315">
                  <c:v>41880.458333333336</c:v>
                </c:pt>
                <c:pt idx="23316">
                  <c:v>41880.5</c:v>
                </c:pt>
                <c:pt idx="23317">
                  <c:v>41880.541666666664</c:v>
                </c:pt>
                <c:pt idx="23318">
                  <c:v>41880.583333333336</c:v>
                </c:pt>
                <c:pt idx="23319">
                  <c:v>41880.625</c:v>
                </c:pt>
                <c:pt idx="23320">
                  <c:v>41880.666666666664</c:v>
                </c:pt>
                <c:pt idx="23321">
                  <c:v>41880.708333333336</c:v>
                </c:pt>
                <c:pt idx="23322">
                  <c:v>41880.75</c:v>
                </c:pt>
                <c:pt idx="23323">
                  <c:v>41880.791666666664</c:v>
                </c:pt>
                <c:pt idx="23324">
                  <c:v>41880.833333333336</c:v>
                </c:pt>
                <c:pt idx="23325">
                  <c:v>41880.875</c:v>
                </c:pt>
                <c:pt idx="23326">
                  <c:v>41880.916666666664</c:v>
                </c:pt>
                <c:pt idx="23327">
                  <c:v>41880.958333333336</c:v>
                </c:pt>
                <c:pt idx="23328">
                  <c:v>41881</c:v>
                </c:pt>
                <c:pt idx="23329">
                  <c:v>41881.041666666664</c:v>
                </c:pt>
                <c:pt idx="23330">
                  <c:v>41881.083333333336</c:v>
                </c:pt>
                <c:pt idx="23331">
                  <c:v>41881.125</c:v>
                </c:pt>
                <c:pt idx="23332">
                  <c:v>41881.166666666664</c:v>
                </c:pt>
                <c:pt idx="23333">
                  <c:v>41881.208333333336</c:v>
                </c:pt>
                <c:pt idx="23334">
                  <c:v>41881.25</c:v>
                </c:pt>
                <c:pt idx="23335">
                  <c:v>41881.291666666664</c:v>
                </c:pt>
                <c:pt idx="23336">
                  <c:v>41881.333333333336</c:v>
                </c:pt>
                <c:pt idx="23337">
                  <c:v>41881.375</c:v>
                </c:pt>
                <c:pt idx="23338">
                  <c:v>41881.416666666664</c:v>
                </c:pt>
                <c:pt idx="23339">
                  <c:v>41881.458333333336</c:v>
                </c:pt>
                <c:pt idx="23340">
                  <c:v>41881.5</c:v>
                </c:pt>
                <c:pt idx="23341">
                  <c:v>41881.541666666664</c:v>
                </c:pt>
                <c:pt idx="23342">
                  <c:v>41881.583333333336</c:v>
                </c:pt>
                <c:pt idx="23343">
                  <c:v>41881.625</c:v>
                </c:pt>
                <c:pt idx="23344">
                  <c:v>41881.666666666664</c:v>
                </c:pt>
                <c:pt idx="23345">
                  <c:v>41881.708333333336</c:v>
                </c:pt>
                <c:pt idx="23346">
                  <c:v>41881.75</c:v>
                </c:pt>
                <c:pt idx="23347">
                  <c:v>41881.791666666664</c:v>
                </c:pt>
                <c:pt idx="23348">
                  <c:v>41881.833333333336</c:v>
                </c:pt>
                <c:pt idx="23349">
                  <c:v>41881.875</c:v>
                </c:pt>
                <c:pt idx="23350">
                  <c:v>41881.916666666664</c:v>
                </c:pt>
                <c:pt idx="23351">
                  <c:v>41881.958333333336</c:v>
                </c:pt>
                <c:pt idx="23352">
                  <c:v>41882</c:v>
                </c:pt>
                <c:pt idx="23353">
                  <c:v>41882.041666666664</c:v>
                </c:pt>
                <c:pt idx="23354">
                  <c:v>41882.083333333336</c:v>
                </c:pt>
                <c:pt idx="23355">
                  <c:v>41882.125</c:v>
                </c:pt>
                <c:pt idx="23356">
                  <c:v>41882.166666666664</c:v>
                </c:pt>
                <c:pt idx="23357">
                  <c:v>41882.208333333336</c:v>
                </c:pt>
                <c:pt idx="23358">
                  <c:v>41882.25</c:v>
                </c:pt>
                <c:pt idx="23359">
                  <c:v>41882.291666666664</c:v>
                </c:pt>
                <c:pt idx="23360">
                  <c:v>41882.333333333336</c:v>
                </c:pt>
                <c:pt idx="23361">
                  <c:v>41882.375</c:v>
                </c:pt>
                <c:pt idx="23362">
                  <c:v>41882.416666666664</c:v>
                </c:pt>
                <c:pt idx="23363">
                  <c:v>41882.458333333336</c:v>
                </c:pt>
                <c:pt idx="23364">
                  <c:v>41882.5</c:v>
                </c:pt>
                <c:pt idx="23365">
                  <c:v>41882.541666666664</c:v>
                </c:pt>
                <c:pt idx="23366">
                  <c:v>41882.583333333336</c:v>
                </c:pt>
                <c:pt idx="23367">
                  <c:v>41882.625</c:v>
                </c:pt>
                <c:pt idx="23368">
                  <c:v>41882.666666666664</c:v>
                </c:pt>
                <c:pt idx="23369">
                  <c:v>41882.708333333336</c:v>
                </c:pt>
                <c:pt idx="23370">
                  <c:v>41882.75</c:v>
                </c:pt>
                <c:pt idx="23371">
                  <c:v>41882.791666666664</c:v>
                </c:pt>
                <c:pt idx="23372">
                  <c:v>41882.833333333336</c:v>
                </c:pt>
                <c:pt idx="23373">
                  <c:v>41882.875</c:v>
                </c:pt>
                <c:pt idx="23374">
                  <c:v>41882.916666666664</c:v>
                </c:pt>
                <c:pt idx="23375">
                  <c:v>41882.958333333336</c:v>
                </c:pt>
                <c:pt idx="23376">
                  <c:v>41883</c:v>
                </c:pt>
                <c:pt idx="23377">
                  <c:v>41883.041666666664</c:v>
                </c:pt>
                <c:pt idx="23378">
                  <c:v>41883.083333333336</c:v>
                </c:pt>
                <c:pt idx="23379">
                  <c:v>41883.125</c:v>
                </c:pt>
                <c:pt idx="23380">
                  <c:v>41883.166666666664</c:v>
                </c:pt>
                <c:pt idx="23381">
                  <c:v>41883.208333333336</c:v>
                </c:pt>
                <c:pt idx="23382">
                  <c:v>41883.25</c:v>
                </c:pt>
                <c:pt idx="23383">
                  <c:v>41883.291666666664</c:v>
                </c:pt>
                <c:pt idx="23384">
                  <c:v>41883.333333333336</c:v>
                </c:pt>
                <c:pt idx="23385">
                  <c:v>41883.375</c:v>
                </c:pt>
                <c:pt idx="23386">
                  <c:v>41883.416666666664</c:v>
                </c:pt>
                <c:pt idx="23387">
                  <c:v>41883.458333333336</c:v>
                </c:pt>
                <c:pt idx="23388">
                  <c:v>41883.5</c:v>
                </c:pt>
                <c:pt idx="23389">
                  <c:v>41883.541666666664</c:v>
                </c:pt>
                <c:pt idx="23390">
                  <c:v>41883.583333333336</c:v>
                </c:pt>
                <c:pt idx="23391">
                  <c:v>41883.625</c:v>
                </c:pt>
                <c:pt idx="23392">
                  <c:v>41883.666666666664</c:v>
                </c:pt>
                <c:pt idx="23393">
                  <c:v>41883.708333333336</c:v>
                </c:pt>
                <c:pt idx="23394">
                  <c:v>41883.75</c:v>
                </c:pt>
                <c:pt idx="23395">
                  <c:v>41883.791666666664</c:v>
                </c:pt>
                <c:pt idx="23396">
                  <c:v>41883.833333333336</c:v>
                </c:pt>
                <c:pt idx="23397">
                  <c:v>41883.875</c:v>
                </c:pt>
                <c:pt idx="23398">
                  <c:v>41883.916666666664</c:v>
                </c:pt>
                <c:pt idx="23399">
                  <c:v>41883.958333333336</c:v>
                </c:pt>
                <c:pt idx="23400">
                  <c:v>41884</c:v>
                </c:pt>
                <c:pt idx="23401">
                  <c:v>41884.041666666664</c:v>
                </c:pt>
                <c:pt idx="23402">
                  <c:v>41884.083333333336</c:v>
                </c:pt>
                <c:pt idx="23403">
                  <c:v>41884.125</c:v>
                </c:pt>
                <c:pt idx="23404">
                  <c:v>41884.166666666664</c:v>
                </c:pt>
                <c:pt idx="23405">
                  <c:v>41884.208333333336</c:v>
                </c:pt>
                <c:pt idx="23406">
                  <c:v>41884.25</c:v>
                </c:pt>
                <c:pt idx="23407">
                  <c:v>41884.291666666664</c:v>
                </c:pt>
                <c:pt idx="23408">
                  <c:v>41884.333333333336</c:v>
                </c:pt>
                <c:pt idx="23409">
                  <c:v>41884.375</c:v>
                </c:pt>
                <c:pt idx="23410">
                  <c:v>41884.416666666664</c:v>
                </c:pt>
                <c:pt idx="23411">
                  <c:v>41884.458333333336</c:v>
                </c:pt>
                <c:pt idx="23412">
                  <c:v>41884.5</c:v>
                </c:pt>
                <c:pt idx="23413">
                  <c:v>41884.541666666664</c:v>
                </c:pt>
                <c:pt idx="23414">
                  <c:v>41884.583333333336</c:v>
                </c:pt>
                <c:pt idx="23415">
                  <c:v>41884.625</c:v>
                </c:pt>
                <c:pt idx="23416">
                  <c:v>41884.666666666664</c:v>
                </c:pt>
                <c:pt idx="23417">
                  <c:v>41884.708333333336</c:v>
                </c:pt>
                <c:pt idx="23418">
                  <c:v>41884.75</c:v>
                </c:pt>
                <c:pt idx="23419">
                  <c:v>41884.791666666664</c:v>
                </c:pt>
                <c:pt idx="23420">
                  <c:v>41884.833333333336</c:v>
                </c:pt>
                <c:pt idx="23421">
                  <c:v>41884.875</c:v>
                </c:pt>
                <c:pt idx="23422">
                  <c:v>41884.916666666664</c:v>
                </c:pt>
                <c:pt idx="23423">
                  <c:v>41884.958333333336</c:v>
                </c:pt>
                <c:pt idx="23424">
                  <c:v>41885</c:v>
                </c:pt>
                <c:pt idx="23425">
                  <c:v>41885.041666666664</c:v>
                </c:pt>
                <c:pt idx="23426">
                  <c:v>41885.083333333336</c:v>
                </c:pt>
                <c:pt idx="23427">
                  <c:v>41885.125</c:v>
                </c:pt>
                <c:pt idx="23428">
                  <c:v>41885.166666666664</c:v>
                </c:pt>
                <c:pt idx="23429">
                  <c:v>41885.208333333336</c:v>
                </c:pt>
                <c:pt idx="23430">
                  <c:v>41885.25</c:v>
                </c:pt>
                <c:pt idx="23431">
                  <c:v>41885.291666666664</c:v>
                </c:pt>
                <c:pt idx="23432">
                  <c:v>41885.333333333336</c:v>
                </c:pt>
                <c:pt idx="23433">
                  <c:v>41885.375</c:v>
                </c:pt>
                <c:pt idx="23434">
                  <c:v>41885.416666666664</c:v>
                </c:pt>
                <c:pt idx="23435">
                  <c:v>41885.458333333336</c:v>
                </c:pt>
                <c:pt idx="23436">
                  <c:v>41885.5</c:v>
                </c:pt>
                <c:pt idx="23437">
                  <c:v>41885.541666666664</c:v>
                </c:pt>
                <c:pt idx="23438">
                  <c:v>41885.583333333336</c:v>
                </c:pt>
                <c:pt idx="23439">
                  <c:v>41885.625</c:v>
                </c:pt>
                <c:pt idx="23440">
                  <c:v>41885.666666666664</c:v>
                </c:pt>
                <c:pt idx="23441">
                  <c:v>41885.708333333336</c:v>
                </c:pt>
                <c:pt idx="23442">
                  <c:v>41885.75</c:v>
                </c:pt>
                <c:pt idx="23443">
                  <c:v>41885.791666666664</c:v>
                </c:pt>
                <c:pt idx="23444">
                  <c:v>41885.833333333336</c:v>
                </c:pt>
                <c:pt idx="23445">
                  <c:v>41885.875</c:v>
                </c:pt>
                <c:pt idx="23446">
                  <c:v>41885.916666666664</c:v>
                </c:pt>
                <c:pt idx="23447">
                  <c:v>41885.958333333336</c:v>
                </c:pt>
                <c:pt idx="23448">
                  <c:v>41886</c:v>
                </c:pt>
                <c:pt idx="23449">
                  <c:v>41886.041666666664</c:v>
                </c:pt>
                <c:pt idx="23450">
                  <c:v>41886.083333333336</c:v>
                </c:pt>
                <c:pt idx="23451">
                  <c:v>41886.125</c:v>
                </c:pt>
                <c:pt idx="23452">
                  <c:v>41886.166666666664</c:v>
                </c:pt>
                <c:pt idx="23453">
                  <c:v>41886.208333333336</c:v>
                </c:pt>
                <c:pt idx="23454">
                  <c:v>41886.25</c:v>
                </c:pt>
                <c:pt idx="23455">
                  <c:v>41886.291666666664</c:v>
                </c:pt>
                <c:pt idx="23456">
                  <c:v>41886.333333333336</c:v>
                </c:pt>
                <c:pt idx="23457">
                  <c:v>41886.375</c:v>
                </c:pt>
                <c:pt idx="23458">
                  <c:v>41886.416666666664</c:v>
                </c:pt>
                <c:pt idx="23459">
                  <c:v>41886.458333333336</c:v>
                </c:pt>
                <c:pt idx="23460">
                  <c:v>41886.5</c:v>
                </c:pt>
                <c:pt idx="23461">
                  <c:v>41886.541666666664</c:v>
                </c:pt>
                <c:pt idx="23462">
                  <c:v>41886.583333333336</c:v>
                </c:pt>
                <c:pt idx="23463">
                  <c:v>41886.625</c:v>
                </c:pt>
                <c:pt idx="23464">
                  <c:v>41886.666666666664</c:v>
                </c:pt>
                <c:pt idx="23465">
                  <c:v>41886.708333333336</c:v>
                </c:pt>
                <c:pt idx="23466">
                  <c:v>41886.75</c:v>
                </c:pt>
                <c:pt idx="23467">
                  <c:v>41886.791666666664</c:v>
                </c:pt>
                <c:pt idx="23468">
                  <c:v>41886.833333333336</c:v>
                </c:pt>
                <c:pt idx="23469">
                  <c:v>41886.875</c:v>
                </c:pt>
                <c:pt idx="23470">
                  <c:v>41886.916666666664</c:v>
                </c:pt>
                <c:pt idx="23471">
                  <c:v>41886.958333333336</c:v>
                </c:pt>
                <c:pt idx="23472">
                  <c:v>41887</c:v>
                </c:pt>
                <c:pt idx="23473">
                  <c:v>41887.041666666664</c:v>
                </c:pt>
                <c:pt idx="23474">
                  <c:v>41887.083333333336</c:v>
                </c:pt>
                <c:pt idx="23475">
                  <c:v>41887.125</c:v>
                </c:pt>
                <c:pt idx="23476">
                  <c:v>41887.166666666664</c:v>
                </c:pt>
                <c:pt idx="23477">
                  <c:v>41887.208333333336</c:v>
                </c:pt>
                <c:pt idx="23478">
                  <c:v>41887.25</c:v>
                </c:pt>
                <c:pt idx="23479">
                  <c:v>41887.291666666664</c:v>
                </c:pt>
                <c:pt idx="23480">
                  <c:v>41887.333333333336</c:v>
                </c:pt>
                <c:pt idx="23481">
                  <c:v>41887.375</c:v>
                </c:pt>
                <c:pt idx="23482">
                  <c:v>41887.416666666664</c:v>
                </c:pt>
                <c:pt idx="23483">
                  <c:v>41887.458333333336</c:v>
                </c:pt>
                <c:pt idx="23484">
                  <c:v>41887.5</c:v>
                </c:pt>
                <c:pt idx="23485">
                  <c:v>41887.541666666664</c:v>
                </c:pt>
                <c:pt idx="23486">
                  <c:v>41887.583333333336</c:v>
                </c:pt>
                <c:pt idx="23487">
                  <c:v>41887.625</c:v>
                </c:pt>
                <c:pt idx="23488">
                  <c:v>41887.666666666664</c:v>
                </c:pt>
                <c:pt idx="23489">
                  <c:v>41887.708333333336</c:v>
                </c:pt>
                <c:pt idx="23490">
                  <c:v>41887.75</c:v>
                </c:pt>
                <c:pt idx="23491">
                  <c:v>41887.791666666664</c:v>
                </c:pt>
                <c:pt idx="23492">
                  <c:v>41887.833333333336</c:v>
                </c:pt>
                <c:pt idx="23493">
                  <c:v>41887.875</c:v>
                </c:pt>
                <c:pt idx="23494">
                  <c:v>41887.916666666664</c:v>
                </c:pt>
                <c:pt idx="23495">
                  <c:v>41887.958333333336</c:v>
                </c:pt>
                <c:pt idx="23496">
                  <c:v>41888</c:v>
                </c:pt>
                <c:pt idx="23497">
                  <c:v>41888.041666666664</c:v>
                </c:pt>
                <c:pt idx="23498">
                  <c:v>41888.083333333336</c:v>
                </c:pt>
                <c:pt idx="23499">
                  <c:v>41888.125</c:v>
                </c:pt>
                <c:pt idx="23500">
                  <c:v>41888.166666666664</c:v>
                </c:pt>
                <c:pt idx="23501">
                  <c:v>41888.208333333336</c:v>
                </c:pt>
                <c:pt idx="23502">
                  <c:v>41888.25</c:v>
                </c:pt>
                <c:pt idx="23503">
                  <c:v>41888.291666666664</c:v>
                </c:pt>
                <c:pt idx="23504">
                  <c:v>41888.333333333336</c:v>
                </c:pt>
                <c:pt idx="23505">
                  <c:v>41888.375</c:v>
                </c:pt>
                <c:pt idx="23506">
                  <c:v>41888.416666666664</c:v>
                </c:pt>
                <c:pt idx="23507">
                  <c:v>41888.458333333336</c:v>
                </c:pt>
                <c:pt idx="23508">
                  <c:v>41888.5</c:v>
                </c:pt>
                <c:pt idx="23509">
                  <c:v>41888.541666666664</c:v>
                </c:pt>
                <c:pt idx="23510">
                  <c:v>41888.583333333336</c:v>
                </c:pt>
                <c:pt idx="23511">
                  <c:v>41888.625</c:v>
                </c:pt>
                <c:pt idx="23512">
                  <c:v>41888.666666666664</c:v>
                </c:pt>
                <c:pt idx="23513">
                  <c:v>41888.708333333336</c:v>
                </c:pt>
                <c:pt idx="23514">
                  <c:v>41888.75</c:v>
                </c:pt>
                <c:pt idx="23515">
                  <c:v>41888.791666666664</c:v>
                </c:pt>
                <c:pt idx="23516">
                  <c:v>41888.833333333336</c:v>
                </c:pt>
                <c:pt idx="23517">
                  <c:v>41888.875</c:v>
                </c:pt>
                <c:pt idx="23518">
                  <c:v>41888.916666666664</c:v>
                </c:pt>
                <c:pt idx="23519">
                  <c:v>41888.958333333336</c:v>
                </c:pt>
                <c:pt idx="23520">
                  <c:v>41889</c:v>
                </c:pt>
                <c:pt idx="23521">
                  <c:v>41889.041666666664</c:v>
                </c:pt>
                <c:pt idx="23522">
                  <c:v>41889.083333333336</c:v>
                </c:pt>
                <c:pt idx="23523">
                  <c:v>41889.125</c:v>
                </c:pt>
                <c:pt idx="23524">
                  <c:v>41889.166666666664</c:v>
                </c:pt>
                <c:pt idx="23525">
                  <c:v>41889.208333333336</c:v>
                </c:pt>
                <c:pt idx="23526">
                  <c:v>41889.25</c:v>
                </c:pt>
                <c:pt idx="23527">
                  <c:v>41889.291666666664</c:v>
                </c:pt>
                <c:pt idx="23528">
                  <c:v>41889.333333333336</c:v>
                </c:pt>
                <c:pt idx="23529">
                  <c:v>41889.375</c:v>
                </c:pt>
                <c:pt idx="23530">
                  <c:v>41889.416666666664</c:v>
                </c:pt>
                <c:pt idx="23531">
                  <c:v>41889.458333333336</c:v>
                </c:pt>
                <c:pt idx="23532">
                  <c:v>41889.5</c:v>
                </c:pt>
                <c:pt idx="23533">
                  <c:v>41889.541666666664</c:v>
                </c:pt>
                <c:pt idx="23534">
                  <c:v>41889.583333333336</c:v>
                </c:pt>
                <c:pt idx="23535">
                  <c:v>41889.625</c:v>
                </c:pt>
                <c:pt idx="23536">
                  <c:v>41889.666666666664</c:v>
                </c:pt>
                <c:pt idx="23537">
                  <c:v>41889.708333333336</c:v>
                </c:pt>
                <c:pt idx="23538">
                  <c:v>41889.75</c:v>
                </c:pt>
                <c:pt idx="23539">
                  <c:v>41889.791666666664</c:v>
                </c:pt>
                <c:pt idx="23540">
                  <c:v>41889.833333333336</c:v>
                </c:pt>
                <c:pt idx="23541">
                  <c:v>41889.875</c:v>
                </c:pt>
                <c:pt idx="23542">
                  <c:v>41889.916666666664</c:v>
                </c:pt>
                <c:pt idx="23543">
                  <c:v>41889.958333333336</c:v>
                </c:pt>
                <c:pt idx="23544">
                  <c:v>41890</c:v>
                </c:pt>
                <c:pt idx="23545">
                  <c:v>41890.041666666664</c:v>
                </c:pt>
                <c:pt idx="23546">
                  <c:v>41890.083333333336</c:v>
                </c:pt>
                <c:pt idx="23547">
                  <c:v>41890.125</c:v>
                </c:pt>
                <c:pt idx="23548">
                  <c:v>41890.166666666664</c:v>
                </c:pt>
                <c:pt idx="23549">
                  <c:v>41890.208333333336</c:v>
                </c:pt>
                <c:pt idx="23550">
                  <c:v>41890.25</c:v>
                </c:pt>
                <c:pt idx="23551">
                  <c:v>41890.291666666664</c:v>
                </c:pt>
                <c:pt idx="23552">
                  <c:v>41890.333333333336</c:v>
                </c:pt>
                <c:pt idx="23553">
                  <c:v>41890.375</c:v>
                </c:pt>
                <c:pt idx="23554">
                  <c:v>41890.416666666664</c:v>
                </c:pt>
                <c:pt idx="23555">
                  <c:v>41890.458333333336</c:v>
                </c:pt>
                <c:pt idx="23556">
                  <c:v>41890.5</c:v>
                </c:pt>
                <c:pt idx="23557">
                  <c:v>41890.541666666664</c:v>
                </c:pt>
                <c:pt idx="23558">
                  <c:v>41890.583333333336</c:v>
                </c:pt>
                <c:pt idx="23559">
                  <c:v>41890.625</c:v>
                </c:pt>
                <c:pt idx="23560">
                  <c:v>41890.666666666664</c:v>
                </c:pt>
                <c:pt idx="23561">
                  <c:v>41890.708333333336</c:v>
                </c:pt>
                <c:pt idx="23562">
                  <c:v>41890.75</c:v>
                </c:pt>
                <c:pt idx="23563">
                  <c:v>41890.791666666664</c:v>
                </c:pt>
                <c:pt idx="23564">
                  <c:v>41890.833333333336</c:v>
                </c:pt>
                <c:pt idx="23565">
                  <c:v>41890.875</c:v>
                </c:pt>
                <c:pt idx="23566">
                  <c:v>41890.916666666664</c:v>
                </c:pt>
                <c:pt idx="23567">
                  <c:v>41890.958333333336</c:v>
                </c:pt>
                <c:pt idx="23568">
                  <c:v>41891</c:v>
                </c:pt>
                <c:pt idx="23569">
                  <c:v>41891.041666666664</c:v>
                </c:pt>
                <c:pt idx="23570">
                  <c:v>41891.083333333336</c:v>
                </c:pt>
                <c:pt idx="23571">
                  <c:v>41891.125</c:v>
                </c:pt>
                <c:pt idx="23572">
                  <c:v>41891.166666666664</c:v>
                </c:pt>
                <c:pt idx="23573">
                  <c:v>41891.208333333336</c:v>
                </c:pt>
                <c:pt idx="23574">
                  <c:v>41891.25</c:v>
                </c:pt>
                <c:pt idx="23575">
                  <c:v>41891.291666666664</c:v>
                </c:pt>
                <c:pt idx="23576">
                  <c:v>41891.333333333336</c:v>
                </c:pt>
                <c:pt idx="23577">
                  <c:v>41891.375</c:v>
                </c:pt>
                <c:pt idx="23578">
                  <c:v>41891.416666666664</c:v>
                </c:pt>
                <c:pt idx="23579">
                  <c:v>41891.458333333336</c:v>
                </c:pt>
                <c:pt idx="23580">
                  <c:v>41891.5</c:v>
                </c:pt>
                <c:pt idx="23581">
                  <c:v>41891.541666666664</c:v>
                </c:pt>
                <c:pt idx="23582">
                  <c:v>41891.583333333336</c:v>
                </c:pt>
                <c:pt idx="23583">
                  <c:v>41891.625</c:v>
                </c:pt>
                <c:pt idx="23584">
                  <c:v>41891.666666666664</c:v>
                </c:pt>
                <c:pt idx="23585">
                  <c:v>41891.708333333336</c:v>
                </c:pt>
                <c:pt idx="23586">
                  <c:v>41891.75</c:v>
                </c:pt>
                <c:pt idx="23587">
                  <c:v>41891.791666666664</c:v>
                </c:pt>
                <c:pt idx="23588">
                  <c:v>41891.833333333336</c:v>
                </c:pt>
                <c:pt idx="23589">
                  <c:v>41891.875</c:v>
                </c:pt>
                <c:pt idx="23590">
                  <c:v>41891.916666666664</c:v>
                </c:pt>
                <c:pt idx="23591">
                  <c:v>41891.958333333336</c:v>
                </c:pt>
                <c:pt idx="23592">
                  <c:v>41892</c:v>
                </c:pt>
                <c:pt idx="23593">
                  <c:v>41892.041666666664</c:v>
                </c:pt>
                <c:pt idx="23594">
                  <c:v>41892.083333333336</c:v>
                </c:pt>
                <c:pt idx="23595">
                  <c:v>41892.125</c:v>
                </c:pt>
                <c:pt idx="23596">
                  <c:v>41892.166666666664</c:v>
                </c:pt>
                <c:pt idx="23597">
                  <c:v>41892.208333333336</c:v>
                </c:pt>
                <c:pt idx="23598">
                  <c:v>41892.25</c:v>
                </c:pt>
                <c:pt idx="23599">
                  <c:v>41892.291666666664</c:v>
                </c:pt>
                <c:pt idx="23600">
                  <c:v>41892.333333333336</c:v>
                </c:pt>
                <c:pt idx="23601">
                  <c:v>41892.375</c:v>
                </c:pt>
                <c:pt idx="23602">
                  <c:v>41892.416666666664</c:v>
                </c:pt>
                <c:pt idx="23603">
                  <c:v>41892.458333333336</c:v>
                </c:pt>
                <c:pt idx="23604">
                  <c:v>41892.5</c:v>
                </c:pt>
                <c:pt idx="23605">
                  <c:v>41892.541666666664</c:v>
                </c:pt>
                <c:pt idx="23606">
                  <c:v>41892.583333333336</c:v>
                </c:pt>
                <c:pt idx="23607">
                  <c:v>41892.625</c:v>
                </c:pt>
                <c:pt idx="23608">
                  <c:v>41892.666666666664</c:v>
                </c:pt>
                <c:pt idx="23609">
                  <c:v>41892.708333333336</c:v>
                </c:pt>
                <c:pt idx="23610">
                  <c:v>41892.75</c:v>
                </c:pt>
                <c:pt idx="23611">
                  <c:v>41892.791666666664</c:v>
                </c:pt>
                <c:pt idx="23612">
                  <c:v>41892.833333333336</c:v>
                </c:pt>
                <c:pt idx="23613">
                  <c:v>41892.875</c:v>
                </c:pt>
                <c:pt idx="23614">
                  <c:v>41892.916666666664</c:v>
                </c:pt>
                <c:pt idx="23615">
                  <c:v>41892.958333333336</c:v>
                </c:pt>
                <c:pt idx="23616">
                  <c:v>41893</c:v>
                </c:pt>
                <c:pt idx="23617">
                  <c:v>41893.041666666664</c:v>
                </c:pt>
                <c:pt idx="23618">
                  <c:v>41893.083333333336</c:v>
                </c:pt>
                <c:pt idx="23619">
                  <c:v>41893.125</c:v>
                </c:pt>
                <c:pt idx="23620">
                  <c:v>41893.166666666664</c:v>
                </c:pt>
                <c:pt idx="23621">
                  <c:v>41893.208333333336</c:v>
                </c:pt>
                <c:pt idx="23622">
                  <c:v>41893.25</c:v>
                </c:pt>
                <c:pt idx="23623">
                  <c:v>41893.291666666664</c:v>
                </c:pt>
                <c:pt idx="23624">
                  <c:v>41893.333333333336</c:v>
                </c:pt>
                <c:pt idx="23625">
                  <c:v>41893.375</c:v>
                </c:pt>
                <c:pt idx="23626">
                  <c:v>41893.416666666664</c:v>
                </c:pt>
                <c:pt idx="23627">
                  <c:v>41893.458333333336</c:v>
                </c:pt>
                <c:pt idx="23628">
                  <c:v>41893.5</c:v>
                </c:pt>
                <c:pt idx="23629">
                  <c:v>41893.541666666664</c:v>
                </c:pt>
                <c:pt idx="23630">
                  <c:v>41893.583333333336</c:v>
                </c:pt>
                <c:pt idx="23631">
                  <c:v>41893.625</c:v>
                </c:pt>
                <c:pt idx="23632">
                  <c:v>41893.666666666664</c:v>
                </c:pt>
                <c:pt idx="23633">
                  <c:v>41893.708333333336</c:v>
                </c:pt>
                <c:pt idx="23634">
                  <c:v>41893.75</c:v>
                </c:pt>
                <c:pt idx="23635">
                  <c:v>41893.791666666664</c:v>
                </c:pt>
                <c:pt idx="23636">
                  <c:v>41893.833333333336</c:v>
                </c:pt>
                <c:pt idx="23637">
                  <c:v>41893.875</c:v>
                </c:pt>
                <c:pt idx="23638">
                  <c:v>41893.916666666664</c:v>
                </c:pt>
                <c:pt idx="23639">
                  <c:v>41893.958333333336</c:v>
                </c:pt>
                <c:pt idx="23640">
                  <c:v>41894</c:v>
                </c:pt>
                <c:pt idx="23641">
                  <c:v>41894.041666666664</c:v>
                </c:pt>
                <c:pt idx="23642">
                  <c:v>41894.083333333336</c:v>
                </c:pt>
                <c:pt idx="23643">
                  <c:v>41894.125</c:v>
                </c:pt>
                <c:pt idx="23644">
                  <c:v>41894.166666666664</c:v>
                </c:pt>
                <c:pt idx="23645">
                  <c:v>41894.208333333336</c:v>
                </c:pt>
                <c:pt idx="23646">
                  <c:v>41894.25</c:v>
                </c:pt>
                <c:pt idx="23647">
                  <c:v>41894.291666666664</c:v>
                </c:pt>
                <c:pt idx="23648">
                  <c:v>41894.333333333336</c:v>
                </c:pt>
                <c:pt idx="23649">
                  <c:v>41894.375</c:v>
                </c:pt>
                <c:pt idx="23650">
                  <c:v>41894.416666666664</c:v>
                </c:pt>
                <c:pt idx="23651">
                  <c:v>41894.458333333336</c:v>
                </c:pt>
                <c:pt idx="23652">
                  <c:v>41894.5</c:v>
                </c:pt>
                <c:pt idx="23653">
                  <c:v>41894.541666666664</c:v>
                </c:pt>
                <c:pt idx="23654">
                  <c:v>41894.583333333336</c:v>
                </c:pt>
                <c:pt idx="23655">
                  <c:v>41894.625</c:v>
                </c:pt>
                <c:pt idx="23656">
                  <c:v>41894.666666666664</c:v>
                </c:pt>
                <c:pt idx="23657">
                  <c:v>41894.708333333336</c:v>
                </c:pt>
                <c:pt idx="23658">
                  <c:v>41894.75</c:v>
                </c:pt>
                <c:pt idx="23659">
                  <c:v>41894.791666666664</c:v>
                </c:pt>
                <c:pt idx="23660">
                  <c:v>41894.833333333336</c:v>
                </c:pt>
                <c:pt idx="23661">
                  <c:v>41894.875</c:v>
                </c:pt>
                <c:pt idx="23662">
                  <c:v>41894.916666666664</c:v>
                </c:pt>
                <c:pt idx="23663">
                  <c:v>41894.958333333336</c:v>
                </c:pt>
                <c:pt idx="23664">
                  <c:v>41895</c:v>
                </c:pt>
                <c:pt idx="23665">
                  <c:v>41895.041666666664</c:v>
                </c:pt>
                <c:pt idx="23666">
                  <c:v>41895.083333333336</c:v>
                </c:pt>
                <c:pt idx="23667">
                  <c:v>41895.125</c:v>
                </c:pt>
                <c:pt idx="23668">
                  <c:v>41895.166666666664</c:v>
                </c:pt>
                <c:pt idx="23669">
                  <c:v>41895.208333333336</c:v>
                </c:pt>
                <c:pt idx="23670">
                  <c:v>41895.25</c:v>
                </c:pt>
                <c:pt idx="23671">
                  <c:v>41895.291666666664</c:v>
                </c:pt>
                <c:pt idx="23672">
                  <c:v>41895.333333333336</c:v>
                </c:pt>
                <c:pt idx="23673">
                  <c:v>41895.375</c:v>
                </c:pt>
                <c:pt idx="23674">
                  <c:v>41895.416666666664</c:v>
                </c:pt>
                <c:pt idx="23675">
                  <c:v>41895.458333333336</c:v>
                </c:pt>
                <c:pt idx="23676">
                  <c:v>41895.5</c:v>
                </c:pt>
                <c:pt idx="23677">
                  <c:v>41895.541666666664</c:v>
                </c:pt>
                <c:pt idx="23678">
                  <c:v>41895.583333333336</c:v>
                </c:pt>
                <c:pt idx="23679">
                  <c:v>41895.625</c:v>
                </c:pt>
                <c:pt idx="23680">
                  <c:v>41895.666666666664</c:v>
                </c:pt>
                <c:pt idx="23681">
                  <c:v>41895.708333333336</c:v>
                </c:pt>
                <c:pt idx="23682">
                  <c:v>41895.75</c:v>
                </c:pt>
                <c:pt idx="23683">
                  <c:v>41895.791666666664</c:v>
                </c:pt>
                <c:pt idx="23684">
                  <c:v>41895.833333333336</c:v>
                </c:pt>
                <c:pt idx="23685">
                  <c:v>41895.875</c:v>
                </c:pt>
                <c:pt idx="23686">
                  <c:v>41895.916666666664</c:v>
                </c:pt>
                <c:pt idx="23687">
                  <c:v>41895.958333333336</c:v>
                </c:pt>
                <c:pt idx="23688">
                  <c:v>41896</c:v>
                </c:pt>
                <c:pt idx="23689">
                  <c:v>41896.041666666664</c:v>
                </c:pt>
                <c:pt idx="23690">
                  <c:v>41896.083333333336</c:v>
                </c:pt>
                <c:pt idx="23691">
                  <c:v>41896.125</c:v>
                </c:pt>
                <c:pt idx="23692">
                  <c:v>41896.166666666664</c:v>
                </c:pt>
                <c:pt idx="23693">
                  <c:v>41896.208333333336</c:v>
                </c:pt>
                <c:pt idx="23694">
                  <c:v>41896.25</c:v>
                </c:pt>
                <c:pt idx="23695">
                  <c:v>41896.291666666664</c:v>
                </c:pt>
                <c:pt idx="23696">
                  <c:v>41896.333333333336</c:v>
                </c:pt>
                <c:pt idx="23697">
                  <c:v>41896.375</c:v>
                </c:pt>
                <c:pt idx="23698">
                  <c:v>41896.416666666664</c:v>
                </c:pt>
                <c:pt idx="23699">
                  <c:v>41896.458333333336</c:v>
                </c:pt>
                <c:pt idx="23700">
                  <c:v>41896.5</c:v>
                </c:pt>
                <c:pt idx="23701">
                  <c:v>41896.541666666664</c:v>
                </c:pt>
                <c:pt idx="23702">
                  <c:v>41896.583333333336</c:v>
                </c:pt>
                <c:pt idx="23703">
                  <c:v>41896.625</c:v>
                </c:pt>
                <c:pt idx="23704">
                  <c:v>41896.666666666664</c:v>
                </c:pt>
                <c:pt idx="23705">
                  <c:v>41896.708333333336</c:v>
                </c:pt>
                <c:pt idx="23706">
                  <c:v>41896.75</c:v>
                </c:pt>
                <c:pt idx="23707">
                  <c:v>41896.791666666664</c:v>
                </c:pt>
                <c:pt idx="23708">
                  <c:v>41896.833333333336</c:v>
                </c:pt>
                <c:pt idx="23709">
                  <c:v>41896.875</c:v>
                </c:pt>
                <c:pt idx="23710">
                  <c:v>41896.916666666664</c:v>
                </c:pt>
                <c:pt idx="23711">
                  <c:v>41896.958333333336</c:v>
                </c:pt>
                <c:pt idx="23712">
                  <c:v>41897</c:v>
                </c:pt>
                <c:pt idx="23713">
                  <c:v>41897.041666666664</c:v>
                </c:pt>
                <c:pt idx="23714">
                  <c:v>41897.083333333336</c:v>
                </c:pt>
                <c:pt idx="23715">
                  <c:v>41897.125</c:v>
                </c:pt>
                <c:pt idx="23716">
                  <c:v>41897.166666666664</c:v>
                </c:pt>
                <c:pt idx="23717">
                  <c:v>41897.208333333336</c:v>
                </c:pt>
                <c:pt idx="23718">
                  <c:v>41897.25</c:v>
                </c:pt>
                <c:pt idx="23719">
                  <c:v>41897.291666666664</c:v>
                </c:pt>
                <c:pt idx="23720">
                  <c:v>41897.333333333336</c:v>
                </c:pt>
                <c:pt idx="23721">
                  <c:v>41897.375</c:v>
                </c:pt>
                <c:pt idx="23722">
                  <c:v>41897.416666666664</c:v>
                </c:pt>
                <c:pt idx="23723">
                  <c:v>41897.458333333336</c:v>
                </c:pt>
                <c:pt idx="23724">
                  <c:v>41897.5</c:v>
                </c:pt>
                <c:pt idx="23725">
                  <c:v>41897.541666666664</c:v>
                </c:pt>
                <c:pt idx="23726">
                  <c:v>41897.583333333336</c:v>
                </c:pt>
                <c:pt idx="23727">
                  <c:v>41897.625</c:v>
                </c:pt>
                <c:pt idx="23728">
                  <c:v>41897.666666666664</c:v>
                </c:pt>
                <c:pt idx="23729">
                  <c:v>41897.708333333336</c:v>
                </c:pt>
                <c:pt idx="23730">
                  <c:v>41897.75</c:v>
                </c:pt>
                <c:pt idx="23731">
                  <c:v>41897.791666666664</c:v>
                </c:pt>
                <c:pt idx="23732">
                  <c:v>41897.833333333336</c:v>
                </c:pt>
                <c:pt idx="23733">
                  <c:v>41897.875</c:v>
                </c:pt>
                <c:pt idx="23734">
                  <c:v>41897.916666666664</c:v>
                </c:pt>
                <c:pt idx="23735">
                  <c:v>41897.958333333336</c:v>
                </c:pt>
                <c:pt idx="23736">
                  <c:v>41898</c:v>
                </c:pt>
                <c:pt idx="23737">
                  <c:v>41898.041666666664</c:v>
                </c:pt>
                <c:pt idx="23738">
                  <c:v>41898.083333333336</c:v>
                </c:pt>
                <c:pt idx="23739">
                  <c:v>41898.125</c:v>
                </c:pt>
                <c:pt idx="23740">
                  <c:v>41898.166666666664</c:v>
                </c:pt>
                <c:pt idx="23741">
                  <c:v>41898.208333333336</c:v>
                </c:pt>
                <c:pt idx="23742">
                  <c:v>41898.25</c:v>
                </c:pt>
                <c:pt idx="23743">
                  <c:v>41898.291666666664</c:v>
                </c:pt>
                <c:pt idx="23744">
                  <c:v>41898.333333333336</c:v>
                </c:pt>
                <c:pt idx="23745">
                  <c:v>41898.375</c:v>
                </c:pt>
                <c:pt idx="23746">
                  <c:v>41898.416666666664</c:v>
                </c:pt>
                <c:pt idx="23747">
                  <c:v>41898.458333333336</c:v>
                </c:pt>
                <c:pt idx="23748">
                  <c:v>41898.5</c:v>
                </c:pt>
                <c:pt idx="23749">
                  <c:v>41898.541666666664</c:v>
                </c:pt>
                <c:pt idx="23750">
                  <c:v>41898.583333333336</c:v>
                </c:pt>
                <c:pt idx="23751">
                  <c:v>41898.625</c:v>
                </c:pt>
                <c:pt idx="23752">
                  <c:v>41898.666666666664</c:v>
                </c:pt>
                <c:pt idx="23753">
                  <c:v>41898.708333333336</c:v>
                </c:pt>
                <c:pt idx="23754">
                  <c:v>41898.75</c:v>
                </c:pt>
                <c:pt idx="23755">
                  <c:v>41898.791666666664</c:v>
                </c:pt>
                <c:pt idx="23756">
                  <c:v>41898.833333333336</c:v>
                </c:pt>
                <c:pt idx="23757">
                  <c:v>41898.875</c:v>
                </c:pt>
                <c:pt idx="23758">
                  <c:v>41898.916666666664</c:v>
                </c:pt>
                <c:pt idx="23759">
                  <c:v>41898.958333333336</c:v>
                </c:pt>
                <c:pt idx="23760">
                  <c:v>41899</c:v>
                </c:pt>
                <c:pt idx="23761">
                  <c:v>41899.041666666664</c:v>
                </c:pt>
                <c:pt idx="23762">
                  <c:v>41899.083333333336</c:v>
                </c:pt>
                <c:pt idx="23763">
                  <c:v>41899.125</c:v>
                </c:pt>
                <c:pt idx="23764">
                  <c:v>41899.166666666664</c:v>
                </c:pt>
                <c:pt idx="23765">
                  <c:v>41899.208333333336</c:v>
                </c:pt>
                <c:pt idx="23766">
                  <c:v>41899.25</c:v>
                </c:pt>
                <c:pt idx="23767">
                  <c:v>41899.291666666664</c:v>
                </c:pt>
                <c:pt idx="23768">
                  <c:v>41899.333333333336</c:v>
                </c:pt>
                <c:pt idx="23769">
                  <c:v>41899.375</c:v>
                </c:pt>
                <c:pt idx="23770">
                  <c:v>41899.416666666664</c:v>
                </c:pt>
                <c:pt idx="23771">
                  <c:v>41899.458333333336</c:v>
                </c:pt>
                <c:pt idx="23772">
                  <c:v>41899.5</c:v>
                </c:pt>
                <c:pt idx="23773">
                  <c:v>41899.541666666664</c:v>
                </c:pt>
                <c:pt idx="23774">
                  <c:v>41899.583333333336</c:v>
                </c:pt>
                <c:pt idx="23775">
                  <c:v>41899.625</c:v>
                </c:pt>
                <c:pt idx="23776">
                  <c:v>41899.666666666664</c:v>
                </c:pt>
                <c:pt idx="23777">
                  <c:v>41899.708333333336</c:v>
                </c:pt>
                <c:pt idx="23778">
                  <c:v>41899.75</c:v>
                </c:pt>
                <c:pt idx="23779">
                  <c:v>41899.791666666664</c:v>
                </c:pt>
                <c:pt idx="23780">
                  <c:v>41899.833333333336</c:v>
                </c:pt>
                <c:pt idx="23781">
                  <c:v>41899.875</c:v>
                </c:pt>
                <c:pt idx="23782">
                  <c:v>41899.916666666664</c:v>
                </c:pt>
                <c:pt idx="23783">
                  <c:v>41899.958333333336</c:v>
                </c:pt>
                <c:pt idx="23784">
                  <c:v>41900</c:v>
                </c:pt>
                <c:pt idx="23785">
                  <c:v>41900.041666666664</c:v>
                </c:pt>
                <c:pt idx="23786">
                  <c:v>41900.083333333336</c:v>
                </c:pt>
                <c:pt idx="23787">
                  <c:v>41900.125</c:v>
                </c:pt>
                <c:pt idx="23788">
                  <c:v>41900.166666666664</c:v>
                </c:pt>
                <c:pt idx="23789">
                  <c:v>41900.208333333336</c:v>
                </c:pt>
                <c:pt idx="23790">
                  <c:v>41900.25</c:v>
                </c:pt>
                <c:pt idx="23791">
                  <c:v>41900.291666666664</c:v>
                </c:pt>
                <c:pt idx="23792">
                  <c:v>41900.333333333336</c:v>
                </c:pt>
                <c:pt idx="23793">
                  <c:v>41900.375</c:v>
                </c:pt>
                <c:pt idx="23794">
                  <c:v>41900.416666666664</c:v>
                </c:pt>
                <c:pt idx="23795">
                  <c:v>41900.458333333336</c:v>
                </c:pt>
                <c:pt idx="23796">
                  <c:v>41900.5</c:v>
                </c:pt>
                <c:pt idx="23797">
                  <c:v>41900.541666666664</c:v>
                </c:pt>
                <c:pt idx="23798">
                  <c:v>41900.583333333336</c:v>
                </c:pt>
                <c:pt idx="23799">
                  <c:v>41900.625</c:v>
                </c:pt>
                <c:pt idx="23800">
                  <c:v>41900.666666666664</c:v>
                </c:pt>
                <c:pt idx="23801">
                  <c:v>41900.708333333336</c:v>
                </c:pt>
                <c:pt idx="23802">
                  <c:v>41900.75</c:v>
                </c:pt>
                <c:pt idx="23803">
                  <c:v>41900.791666666664</c:v>
                </c:pt>
                <c:pt idx="23804">
                  <c:v>41900.833333333336</c:v>
                </c:pt>
                <c:pt idx="23805">
                  <c:v>41900.875</c:v>
                </c:pt>
                <c:pt idx="23806">
                  <c:v>41900.916666666664</c:v>
                </c:pt>
                <c:pt idx="23807">
                  <c:v>41900.958333333336</c:v>
                </c:pt>
                <c:pt idx="23808">
                  <c:v>41901</c:v>
                </c:pt>
                <c:pt idx="23809">
                  <c:v>41901.041666666664</c:v>
                </c:pt>
                <c:pt idx="23810">
                  <c:v>41901.083333333336</c:v>
                </c:pt>
                <c:pt idx="23811">
                  <c:v>41901.125</c:v>
                </c:pt>
                <c:pt idx="23812">
                  <c:v>41901.166666666664</c:v>
                </c:pt>
                <c:pt idx="23813">
                  <c:v>41901.208333333336</c:v>
                </c:pt>
                <c:pt idx="23814">
                  <c:v>41901.25</c:v>
                </c:pt>
                <c:pt idx="23815">
                  <c:v>41901.291666666664</c:v>
                </c:pt>
                <c:pt idx="23816">
                  <c:v>41901.333333333336</c:v>
                </c:pt>
                <c:pt idx="23817">
                  <c:v>41901.375</c:v>
                </c:pt>
                <c:pt idx="23818">
                  <c:v>41901.416666666664</c:v>
                </c:pt>
                <c:pt idx="23819">
                  <c:v>41901.458333333336</c:v>
                </c:pt>
                <c:pt idx="23820">
                  <c:v>41901.5</c:v>
                </c:pt>
                <c:pt idx="23821">
                  <c:v>41901.541666666664</c:v>
                </c:pt>
                <c:pt idx="23822">
                  <c:v>41901.583333333336</c:v>
                </c:pt>
                <c:pt idx="23823">
                  <c:v>41901.625</c:v>
                </c:pt>
                <c:pt idx="23824">
                  <c:v>41901.666666666664</c:v>
                </c:pt>
                <c:pt idx="23825">
                  <c:v>41901.708333333336</c:v>
                </c:pt>
                <c:pt idx="23826">
                  <c:v>41901.75</c:v>
                </c:pt>
                <c:pt idx="23827">
                  <c:v>41901.791666666664</c:v>
                </c:pt>
                <c:pt idx="23828">
                  <c:v>41901.833333333336</c:v>
                </c:pt>
                <c:pt idx="23829">
                  <c:v>41901.875</c:v>
                </c:pt>
                <c:pt idx="23830">
                  <c:v>41901.916666666664</c:v>
                </c:pt>
                <c:pt idx="23831">
                  <c:v>41901.958333333336</c:v>
                </c:pt>
                <c:pt idx="23832">
                  <c:v>41902</c:v>
                </c:pt>
                <c:pt idx="23833">
                  <c:v>41902.041666666664</c:v>
                </c:pt>
                <c:pt idx="23834">
                  <c:v>41902.083333333336</c:v>
                </c:pt>
                <c:pt idx="23835">
                  <c:v>41902.125</c:v>
                </c:pt>
                <c:pt idx="23836">
                  <c:v>41902.166666666664</c:v>
                </c:pt>
                <c:pt idx="23837">
                  <c:v>41902.208333333336</c:v>
                </c:pt>
                <c:pt idx="23838">
                  <c:v>41902.25</c:v>
                </c:pt>
                <c:pt idx="23839">
                  <c:v>41902.291666666664</c:v>
                </c:pt>
                <c:pt idx="23840">
                  <c:v>41902.333333333336</c:v>
                </c:pt>
                <c:pt idx="23841">
                  <c:v>41902.375</c:v>
                </c:pt>
                <c:pt idx="23842">
                  <c:v>41902.416666666664</c:v>
                </c:pt>
                <c:pt idx="23843">
                  <c:v>41902.458333333336</c:v>
                </c:pt>
                <c:pt idx="23844">
                  <c:v>41902.5</c:v>
                </c:pt>
                <c:pt idx="23845">
                  <c:v>41902.541666666664</c:v>
                </c:pt>
                <c:pt idx="23846">
                  <c:v>41902.583333333336</c:v>
                </c:pt>
                <c:pt idx="23847">
                  <c:v>41902.625</c:v>
                </c:pt>
                <c:pt idx="23848">
                  <c:v>41902.666666666664</c:v>
                </c:pt>
                <c:pt idx="23849">
                  <c:v>41902.708333333336</c:v>
                </c:pt>
                <c:pt idx="23850">
                  <c:v>41902.75</c:v>
                </c:pt>
                <c:pt idx="23851">
                  <c:v>41902.791666666664</c:v>
                </c:pt>
                <c:pt idx="23852">
                  <c:v>41902.833333333336</c:v>
                </c:pt>
                <c:pt idx="23853">
                  <c:v>41902.875</c:v>
                </c:pt>
                <c:pt idx="23854">
                  <c:v>41902.916666666664</c:v>
                </c:pt>
                <c:pt idx="23855">
                  <c:v>41902.958333333336</c:v>
                </c:pt>
                <c:pt idx="23856">
                  <c:v>41903</c:v>
                </c:pt>
                <c:pt idx="23857">
                  <c:v>41903.041666666664</c:v>
                </c:pt>
                <c:pt idx="23858">
                  <c:v>41903.083333333336</c:v>
                </c:pt>
                <c:pt idx="23859">
                  <c:v>41903.125</c:v>
                </c:pt>
                <c:pt idx="23860">
                  <c:v>41903.166666666664</c:v>
                </c:pt>
                <c:pt idx="23861">
                  <c:v>41903.208333333336</c:v>
                </c:pt>
                <c:pt idx="23862">
                  <c:v>41903.25</c:v>
                </c:pt>
                <c:pt idx="23863">
                  <c:v>41903.291666666664</c:v>
                </c:pt>
                <c:pt idx="23864">
                  <c:v>41903.333333333336</c:v>
                </c:pt>
                <c:pt idx="23865">
                  <c:v>41903.375</c:v>
                </c:pt>
                <c:pt idx="23866">
                  <c:v>41903.416666666664</c:v>
                </c:pt>
                <c:pt idx="23867">
                  <c:v>41903.458333333336</c:v>
                </c:pt>
                <c:pt idx="23868">
                  <c:v>41903.5</c:v>
                </c:pt>
                <c:pt idx="23869">
                  <c:v>41903.541666666664</c:v>
                </c:pt>
                <c:pt idx="23870">
                  <c:v>41903.583333333336</c:v>
                </c:pt>
                <c:pt idx="23871">
                  <c:v>41903.625</c:v>
                </c:pt>
                <c:pt idx="23872">
                  <c:v>41903.666666666664</c:v>
                </c:pt>
                <c:pt idx="23873">
                  <c:v>41903.708333333336</c:v>
                </c:pt>
                <c:pt idx="23874">
                  <c:v>41903.75</c:v>
                </c:pt>
                <c:pt idx="23875">
                  <c:v>41903.791666666664</c:v>
                </c:pt>
                <c:pt idx="23876">
                  <c:v>41903.833333333336</c:v>
                </c:pt>
                <c:pt idx="23877">
                  <c:v>41903.875</c:v>
                </c:pt>
                <c:pt idx="23878">
                  <c:v>41903.916666666664</c:v>
                </c:pt>
                <c:pt idx="23879">
                  <c:v>41903.958333333336</c:v>
                </c:pt>
                <c:pt idx="23880">
                  <c:v>41904</c:v>
                </c:pt>
                <c:pt idx="23881">
                  <c:v>41904.041666666664</c:v>
                </c:pt>
                <c:pt idx="23882">
                  <c:v>41904.083333333336</c:v>
                </c:pt>
                <c:pt idx="23883">
                  <c:v>41904.125</c:v>
                </c:pt>
                <c:pt idx="23884">
                  <c:v>41904.166666666664</c:v>
                </c:pt>
                <c:pt idx="23885">
                  <c:v>41904.208333333336</c:v>
                </c:pt>
                <c:pt idx="23886">
                  <c:v>41904.25</c:v>
                </c:pt>
                <c:pt idx="23887">
                  <c:v>41904.291666666664</c:v>
                </c:pt>
                <c:pt idx="23888">
                  <c:v>41904.333333333336</c:v>
                </c:pt>
                <c:pt idx="23889">
                  <c:v>41904.375</c:v>
                </c:pt>
                <c:pt idx="23890">
                  <c:v>41904.416666666664</c:v>
                </c:pt>
                <c:pt idx="23891">
                  <c:v>41904.458333333336</c:v>
                </c:pt>
                <c:pt idx="23892">
                  <c:v>41904.5</c:v>
                </c:pt>
                <c:pt idx="23893">
                  <c:v>41904.541666666664</c:v>
                </c:pt>
                <c:pt idx="23894">
                  <c:v>41904.583333333336</c:v>
                </c:pt>
                <c:pt idx="23895">
                  <c:v>41904.625</c:v>
                </c:pt>
                <c:pt idx="23896">
                  <c:v>41904.666666666664</c:v>
                </c:pt>
                <c:pt idx="23897">
                  <c:v>41904.708333333336</c:v>
                </c:pt>
                <c:pt idx="23898">
                  <c:v>41904.75</c:v>
                </c:pt>
                <c:pt idx="23899">
                  <c:v>41904.791666666664</c:v>
                </c:pt>
                <c:pt idx="23900">
                  <c:v>41904.833333333336</c:v>
                </c:pt>
                <c:pt idx="23901">
                  <c:v>41904.875</c:v>
                </c:pt>
                <c:pt idx="23902">
                  <c:v>41904.916666666664</c:v>
                </c:pt>
                <c:pt idx="23903">
                  <c:v>41904.958333333336</c:v>
                </c:pt>
                <c:pt idx="23904">
                  <c:v>41905</c:v>
                </c:pt>
                <c:pt idx="23905">
                  <c:v>41905.041666666664</c:v>
                </c:pt>
                <c:pt idx="23906">
                  <c:v>41905.083333333336</c:v>
                </c:pt>
                <c:pt idx="23907">
                  <c:v>41905.125</c:v>
                </c:pt>
                <c:pt idx="23908">
                  <c:v>41905.166666666664</c:v>
                </c:pt>
                <c:pt idx="23909">
                  <c:v>41905.208333333336</c:v>
                </c:pt>
                <c:pt idx="23910">
                  <c:v>41905.25</c:v>
                </c:pt>
                <c:pt idx="23911">
                  <c:v>41905.291666666664</c:v>
                </c:pt>
                <c:pt idx="23912">
                  <c:v>41905.333333333336</c:v>
                </c:pt>
                <c:pt idx="23913">
                  <c:v>41905.375</c:v>
                </c:pt>
                <c:pt idx="23914">
                  <c:v>41905.416666666664</c:v>
                </c:pt>
                <c:pt idx="23915">
                  <c:v>41905.458333333336</c:v>
                </c:pt>
                <c:pt idx="23916">
                  <c:v>41905.5</c:v>
                </c:pt>
                <c:pt idx="23917">
                  <c:v>41905.541666666664</c:v>
                </c:pt>
                <c:pt idx="23918">
                  <c:v>41905.583333333336</c:v>
                </c:pt>
                <c:pt idx="23919">
                  <c:v>41905.625</c:v>
                </c:pt>
                <c:pt idx="23920">
                  <c:v>41905.666666666664</c:v>
                </c:pt>
                <c:pt idx="23921">
                  <c:v>41905.708333333336</c:v>
                </c:pt>
                <c:pt idx="23922">
                  <c:v>41905.75</c:v>
                </c:pt>
                <c:pt idx="23923">
                  <c:v>41905.791666666664</c:v>
                </c:pt>
                <c:pt idx="23924">
                  <c:v>41905.833333333336</c:v>
                </c:pt>
                <c:pt idx="23925">
                  <c:v>41905.875</c:v>
                </c:pt>
                <c:pt idx="23926">
                  <c:v>41905.916666666664</c:v>
                </c:pt>
                <c:pt idx="23927">
                  <c:v>41905.958333333336</c:v>
                </c:pt>
                <c:pt idx="23928">
                  <c:v>41906</c:v>
                </c:pt>
                <c:pt idx="23929">
                  <c:v>41906.041666666664</c:v>
                </c:pt>
                <c:pt idx="23930">
                  <c:v>41906.083333333336</c:v>
                </c:pt>
                <c:pt idx="23931">
                  <c:v>41906.125</c:v>
                </c:pt>
                <c:pt idx="23932">
                  <c:v>41906.166666666664</c:v>
                </c:pt>
                <c:pt idx="23933">
                  <c:v>41906.208333333336</c:v>
                </c:pt>
                <c:pt idx="23934">
                  <c:v>41906.25</c:v>
                </c:pt>
                <c:pt idx="23935">
                  <c:v>41906.291666666664</c:v>
                </c:pt>
                <c:pt idx="23936">
                  <c:v>41906.333333333336</c:v>
                </c:pt>
                <c:pt idx="23937">
                  <c:v>41906.375</c:v>
                </c:pt>
                <c:pt idx="23938">
                  <c:v>41906.416666666664</c:v>
                </c:pt>
                <c:pt idx="23939">
                  <c:v>41906.458333333336</c:v>
                </c:pt>
                <c:pt idx="23940">
                  <c:v>41906.5</c:v>
                </c:pt>
                <c:pt idx="23941">
                  <c:v>41906.541666666664</c:v>
                </c:pt>
                <c:pt idx="23942">
                  <c:v>41906.583333333336</c:v>
                </c:pt>
                <c:pt idx="23943">
                  <c:v>41906.625</c:v>
                </c:pt>
                <c:pt idx="23944">
                  <c:v>41906.666666666664</c:v>
                </c:pt>
                <c:pt idx="23945">
                  <c:v>41906.708333333336</c:v>
                </c:pt>
                <c:pt idx="23946">
                  <c:v>41906.75</c:v>
                </c:pt>
                <c:pt idx="23947">
                  <c:v>41906.791666666664</c:v>
                </c:pt>
                <c:pt idx="23948">
                  <c:v>41906.833333333336</c:v>
                </c:pt>
                <c:pt idx="23949">
                  <c:v>41906.875</c:v>
                </c:pt>
                <c:pt idx="23950">
                  <c:v>41906.916666666664</c:v>
                </c:pt>
                <c:pt idx="23951">
                  <c:v>41906.958333333336</c:v>
                </c:pt>
                <c:pt idx="23952">
                  <c:v>41907</c:v>
                </c:pt>
                <c:pt idx="23953">
                  <c:v>41907.041666666664</c:v>
                </c:pt>
                <c:pt idx="23954">
                  <c:v>41907.083333333336</c:v>
                </c:pt>
                <c:pt idx="23955">
                  <c:v>41907.125</c:v>
                </c:pt>
                <c:pt idx="23956">
                  <c:v>41907.166666666664</c:v>
                </c:pt>
                <c:pt idx="23957">
                  <c:v>41907.208333333336</c:v>
                </c:pt>
                <c:pt idx="23958">
                  <c:v>41907.25</c:v>
                </c:pt>
                <c:pt idx="23959">
                  <c:v>41907.291666666664</c:v>
                </c:pt>
                <c:pt idx="23960">
                  <c:v>41907.333333333336</c:v>
                </c:pt>
                <c:pt idx="23961">
                  <c:v>41907.375</c:v>
                </c:pt>
                <c:pt idx="23962">
                  <c:v>41907.416666666664</c:v>
                </c:pt>
                <c:pt idx="23963">
                  <c:v>41907.458333333336</c:v>
                </c:pt>
                <c:pt idx="23964">
                  <c:v>41907.5</c:v>
                </c:pt>
                <c:pt idx="23965">
                  <c:v>41907.541666666664</c:v>
                </c:pt>
                <c:pt idx="23966">
                  <c:v>41907.583333333336</c:v>
                </c:pt>
                <c:pt idx="23967">
                  <c:v>41907.625</c:v>
                </c:pt>
                <c:pt idx="23968">
                  <c:v>41907.666666666664</c:v>
                </c:pt>
                <c:pt idx="23969">
                  <c:v>41907.708333333336</c:v>
                </c:pt>
                <c:pt idx="23970">
                  <c:v>41907.75</c:v>
                </c:pt>
                <c:pt idx="23971">
                  <c:v>41907.791666666664</c:v>
                </c:pt>
                <c:pt idx="23972">
                  <c:v>41907.833333333336</c:v>
                </c:pt>
                <c:pt idx="23973">
                  <c:v>41907.875</c:v>
                </c:pt>
                <c:pt idx="23974">
                  <c:v>41907.916666666664</c:v>
                </c:pt>
                <c:pt idx="23975">
                  <c:v>41907.958333333336</c:v>
                </c:pt>
                <c:pt idx="23976">
                  <c:v>41908</c:v>
                </c:pt>
                <c:pt idx="23977">
                  <c:v>41908.041666666664</c:v>
                </c:pt>
                <c:pt idx="23978">
                  <c:v>41908.083333333336</c:v>
                </c:pt>
                <c:pt idx="23979">
                  <c:v>41908.125</c:v>
                </c:pt>
                <c:pt idx="23980">
                  <c:v>41908.166666666664</c:v>
                </c:pt>
                <c:pt idx="23981">
                  <c:v>41908.208333333336</c:v>
                </c:pt>
                <c:pt idx="23982">
                  <c:v>41908.25</c:v>
                </c:pt>
                <c:pt idx="23983">
                  <c:v>41908.291666666664</c:v>
                </c:pt>
                <c:pt idx="23984">
                  <c:v>41908.333333333336</c:v>
                </c:pt>
                <c:pt idx="23985">
                  <c:v>41908.375</c:v>
                </c:pt>
                <c:pt idx="23986">
                  <c:v>41908.416666666664</c:v>
                </c:pt>
                <c:pt idx="23987">
                  <c:v>41908.458333333336</c:v>
                </c:pt>
                <c:pt idx="23988">
                  <c:v>41908.5</c:v>
                </c:pt>
                <c:pt idx="23989">
                  <c:v>41908.541666666664</c:v>
                </c:pt>
                <c:pt idx="23990">
                  <c:v>41908.583333333336</c:v>
                </c:pt>
                <c:pt idx="23991">
                  <c:v>41908.625</c:v>
                </c:pt>
                <c:pt idx="23992">
                  <c:v>41908.666666666664</c:v>
                </c:pt>
                <c:pt idx="23993">
                  <c:v>41908.708333333336</c:v>
                </c:pt>
                <c:pt idx="23994">
                  <c:v>41908.75</c:v>
                </c:pt>
                <c:pt idx="23995">
                  <c:v>41908.791666666664</c:v>
                </c:pt>
                <c:pt idx="23996">
                  <c:v>41908.833333333336</c:v>
                </c:pt>
                <c:pt idx="23997">
                  <c:v>41908.875</c:v>
                </c:pt>
                <c:pt idx="23998">
                  <c:v>41908.916666666664</c:v>
                </c:pt>
                <c:pt idx="23999">
                  <c:v>41908.958333333336</c:v>
                </c:pt>
                <c:pt idx="24000">
                  <c:v>41909</c:v>
                </c:pt>
                <c:pt idx="24001">
                  <c:v>41909.041666666664</c:v>
                </c:pt>
                <c:pt idx="24002">
                  <c:v>41909.083333333336</c:v>
                </c:pt>
                <c:pt idx="24003">
                  <c:v>41909.125</c:v>
                </c:pt>
                <c:pt idx="24004">
                  <c:v>41909.166666666664</c:v>
                </c:pt>
                <c:pt idx="24005">
                  <c:v>41909.208333333336</c:v>
                </c:pt>
                <c:pt idx="24006">
                  <c:v>41909.25</c:v>
                </c:pt>
                <c:pt idx="24007">
                  <c:v>41909.291666666664</c:v>
                </c:pt>
                <c:pt idx="24008">
                  <c:v>41909.333333333336</c:v>
                </c:pt>
                <c:pt idx="24009">
                  <c:v>41909.375</c:v>
                </c:pt>
                <c:pt idx="24010">
                  <c:v>41909.416666666664</c:v>
                </c:pt>
                <c:pt idx="24011">
                  <c:v>41909.458333333336</c:v>
                </c:pt>
                <c:pt idx="24012">
                  <c:v>41909.5</c:v>
                </c:pt>
                <c:pt idx="24013">
                  <c:v>41909.541666666664</c:v>
                </c:pt>
                <c:pt idx="24014">
                  <c:v>41909.583333333336</c:v>
                </c:pt>
                <c:pt idx="24015">
                  <c:v>41909.625</c:v>
                </c:pt>
                <c:pt idx="24016">
                  <c:v>41909.666666666664</c:v>
                </c:pt>
                <c:pt idx="24017">
                  <c:v>41909.708333333336</c:v>
                </c:pt>
                <c:pt idx="24018">
                  <c:v>41909.75</c:v>
                </c:pt>
                <c:pt idx="24019">
                  <c:v>41909.791666666664</c:v>
                </c:pt>
                <c:pt idx="24020">
                  <c:v>41909.833333333336</c:v>
                </c:pt>
                <c:pt idx="24021">
                  <c:v>41909.875</c:v>
                </c:pt>
                <c:pt idx="24022">
                  <c:v>41909.916666666664</c:v>
                </c:pt>
                <c:pt idx="24023">
                  <c:v>41909.958333333336</c:v>
                </c:pt>
                <c:pt idx="24024">
                  <c:v>41910</c:v>
                </c:pt>
                <c:pt idx="24025">
                  <c:v>41910.041666666664</c:v>
                </c:pt>
                <c:pt idx="24026">
                  <c:v>41910.083333333336</c:v>
                </c:pt>
                <c:pt idx="24027">
                  <c:v>41910.125</c:v>
                </c:pt>
                <c:pt idx="24028">
                  <c:v>41910.166666666664</c:v>
                </c:pt>
                <c:pt idx="24029">
                  <c:v>41910.208333333336</c:v>
                </c:pt>
                <c:pt idx="24030">
                  <c:v>41910.25</c:v>
                </c:pt>
                <c:pt idx="24031">
                  <c:v>41910.291666666664</c:v>
                </c:pt>
                <c:pt idx="24032">
                  <c:v>41910.333333333336</c:v>
                </c:pt>
                <c:pt idx="24033">
                  <c:v>41910.375</c:v>
                </c:pt>
                <c:pt idx="24034">
                  <c:v>41910.416666666664</c:v>
                </c:pt>
                <c:pt idx="24035">
                  <c:v>41910.458333333336</c:v>
                </c:pt>
                <c:pt idx="24036">
                  <c:v>41910.5</c:v>
                </c:pt>
                <c:pt idx="24037">
                  <c:v>41910.541666666664</c:v>
                </c:pt>
                <c:pt idx="24038">
                  <c:v>41910.583333333336</c:v>
                </c:pt>
                <c:pt idx="24039">
                  <c:v>41910.625</c:v>
                </c:pt>
                <c:pt idx="24040">
                  <c:v>41910.666666666664</c:v>
                </c:pt>
                <c:pt idx="24041">
                  <c:v>41910.708333333336</c:v>
                </c:pt>
                <c:pt idx="24042">
                  <c:v>41910.75</c:v>
                </c:pt>
                <c:pt idx="24043">
                  <c:v>41910.791666666664</c:v>
                </c:pt>
                <c:pt idx="24044">
                  <c:v>41910.833333333336</c:v>
                </c:pt>
                <c:pt idx="24045">
                  <c:v>41910.875</c:v>
                </c:pt>
                <c:pt idx="24046">
                  <c:v>41910.916666666664</c:v>
                </c:pt>
                <c:pt idx="24047">
                  <c:v>41910.958333333336</c:v>
                </c:pt>
                <c:pt idx="24048">
                  <c:v>41911</c:v>
                </c:pt>
                <c:pt idx="24049">
                  <c:v>41911.041666666664</c:v>
                </c:pt>
                <c:pt idx="24050">
                  <c:v>41911.083333333336</c:v>
                </c:pt>
                <c:pt idx="24051">
                  <c:v>41911.125</c:v>
                </c:pt>
                <c:pt idx="24052">
                  <c:v>41911.166666666664</c:v>
                </c:pt>
                <c:pt idx="24053">
                  <c:v>41911.208333333336</c:v>
                </c:pt>
                <c:pt idx="24054">
                  <c:v>41911.25</c:v>
                </c:pt>
                <c:pt idx="24055">
                  <c:v>41911.291666666664</c:v>
                </c:pt>
                <c:pt idx="24056">
                  <c:v>41911.333333333336</c:v>
                </c:pt>
                <c:pt idx="24057">
                  <c:v>41911.375</c:v>
                </c:pt>
                <c:pt idx="24058">
                  <c:v>41911.416666666664</c:v>
                </c:pt>
                <c:pt idx="24059">
                  <c:v>41911.458333333336</c:v>
                </c:pt>
                <c:pt idx="24060">
                  <c:v>41911.5</c:v>
                </c:pt>
                <c:pt idx="24061">
                  <c:v>41911.541666666664</c:v>
                </c:pt>
                <c:pt idx="24062">
                  <c:v>41911.583333333336</c:v>
                </c:pt>
                <c:pt idx="24063">
                  <c:v>41911.625</c:v>
                </c:pt>
                <c:pt idx="24064">
                  <c:v>41911.666666666664</c:v>
                </c:pt>
                <c:pt idx="24065">
                  <c:v>41911.708333333336</c:v>
                </c:pt>
                <c:pt idx="24066">
                  <c:v>41911.75</c:v>
                </c:pt>
                <c:pt idx="24067">
                  <c:v>41911.791666666664</c:v>
                </c:pt>
                <c:pt idx="24068">
                  <c:v>41911.833333333336</c:v>
                </c:pt>
                <c:pt idx="24069">
                  <c:v>41911.875</c:v>
                </c:pt>
                <c:pt idx="24070">
                  <c:v>41911.916666666664</c:v>
                </c:pt>
                <c:pt idx="24071">
                  <c:v>41911.958333333336</c:v>
                </c:pt>
                <c:pt idx="24072">
                  <c:v>41912</c:v>
                </c:pt>
                <c:pt idx="24073">
                  <c:v>41912.041666666664</c:v>
                </c:pt>
                <c:pt idx="24074">
                  <c:v>41912.083333333336</c:v>
                </c:pt>
                <c:pt idx="24075">
                  <c:v>41912.125</c:v>
                </c:pt>
                <c:pt idx="24076">
                  <c:v>41912.166666666664</c:v>
                </c:pt>
                <c:pt idx="24077">
                  <c:v>41912.208333333336</c:v>
                </c:pt>
                <c:pt idx="24078">
                  <c:v>41912.25</c:v>
                </c:pt>
                <c:pt idx="24079">
                  <c:v>41912.291666666664</c:v>
                </c:pt>
                <c:pt idx="24080">
                  <c:v>41912.333333333336</c:v>
                </c:pt>
                <c:pt idx="24081">
                  <c:v>41912.375</c:v>
                </c:pt>
                <c:pt idx="24082">
                  <c:v>41912.416666666664</c:v>
                </c:pt>
                <c:pt idx="24083">
                  <c:v>41912.458333333336</c:v>
                </c:pt>
                <c:pt idx="24084">
                  <c:v>41912.5</c:v>
                </c:pt>
                <c:pt idx="24085">
                  <c:v>41912.541666666664</c:v>
                </c:pt>
                <c:pt idx="24086">
                  <c:v>41912.583333333336</c:v>
                </c:pt>
                <c:pt idx="24087">
                  <c:v>41912.625</c:v>
                </c:pt>
                <c:pt idx="24088">
                  <c:v>41912.666666666664</c:v>
                </c:pt>
                <c:pt idx="24089">
                  <c:v>41912.708333333336</c:v>
                </c:pt>
                <c:pt idx="24090">
                  <c:v>41912.75</c:v>
                </c:pt>
                <c:pt idx="24091">
                  <c:v>41912.791666666664</c:v>
                </c:pt>
                <c:pt idx="24092">
                  <c:v>41912.833333333336</c:v>
                </c:pt>
                <c:pt idx="24093">
                  <c:v>41912.875</c:v>
                </c:pt>
                <c:pt idx="24094">
                  <c:v>41912.916666666664</c:v>
                </c:pt>
                <c:pt idx="24095">
                  <c:v>41912.958333333336</c:v>
                </c:pt>
                <c:pt idx="24096">
                  <c:v>41913</c:v>
                </c:pt>
                <c:pt idx="24097">
                  <c:v>41913.041666666664</c:v>
                </c:pt>
                <c:pt idx="24098">
                  <c:v>41913.083333333336</c:v>
                </c:pt>
                <c:pt idx="24099">
                  <c:v>41913.125</c:v>
                </c:pt>
                <c:pt idx="24100">
                  <c:v>41913.166666666664</c:v>
                </c:pt>
                <c:pt idx="24101">
                  <c:v>41913.208333333336</c:v>
                </c:pt>
                <c:pt idx="24102">
                  <c:v>41913.25</c:v>
                </c:pt>
                <c:pt idx="24103">
                  <c:v>41913.291666666664</c:v>
                </c:pt>
                <c:pt idx="24104">
                  <c:v>41913.333333333336</c:v>
                </c:pt>
                <c:pt idx="24105">
                  <c:v>41913.375</c:v>
                </c:pt>
                <c:pt idx="24106">
                  <c:v>41913.416666666664</c:v>
                </c:pt>
                <c:pt idx="24107">
                  <c:v>41913.458333333336</c:v>
                </c:pt>
                <c:pt idx="24108">
                  <c:v>41913.5</c:v>
                </c:pt>
                <c:pt idx="24109">
                  <c:v>41913.541666666664</c:v>
                </c:pt>
                <c:pt idx="24110">
                  <c:v>41913.583333333336</c:v>
                </c:pt>
                <c:pt idx="24111">
                  <c:v>41913.625</c:v>
                </c:pt>
                <c:pt idx="24112">
                  <c:v>41913.666666666664</c:v>
                </c:pt>
                <c:pt idx="24113">
                  <c:v>41913.708333333336</c:v>
                </c:pt>
                <c:pt idx="24114">
                  <c:v>41913.75</c:v>
                </c:pt>
                <c:pt idx="24115">
                  <c:v>41913.791666666664</c:v>
                </c:pt>
                <c:pt idx="24116">
                  <c:v>41913.833333333336</c:v>
                </c:pt>
                <c:pt idx="24117">
                  <c:v>41913.875</c:v>
                </c:pt>
                <c:pt idx="24118">
                  <c:v>41913.916666666664</c:v>
                </c:pt>
                <c:pt idx="24119">
                  <c:v>41913.958333333336</c:v>
                </c:pt>
                <c:pt idx="24120">
                  <c:v>41914</c:v>
                </c:pt>
                <c:pt idx="24121">
                  <c:v>41914.041666666664</c:v>
                </c:pt>
                <c:pt idx="24122">
                  <c:v>41914.083333333336</c:v>
                </c:pt>
                <c:pt idx="24123">
                  <c:v>41914.125</c:v>
                </c:pt>
                <c:pt idx="24124">
                  <c:v>41914.166666666664</c:v>
                </c:pt>
                <c:pt idx="24125">
                  <c:v>41914.208333333336</c:v>
                </c:pt>
                <c:pt idx="24126">
                  <c:v>41914.25</c:v>
                </c:pt>
                <c:pt idx="24127">
                  <c:v>41914.291666666664</c:v>
                </c:pt>
                <c:pt idx="24128">
                  <c:v>41914.333333333336</c:v>
                </c:pt>
                <c:pt idx="24129">
                  <c:v>41914.375</c:v>
                </c:pt>
                <c:pt idx="24130">
                  <c:v>41914.416666666664</c:v>
                </c:pt>
                <c:pt idx="24131">
                  <c:v>41914.458333333336</c:v>
                </c:pt>
                <c:pt idx="24132">
                  <c:v>41914.5</c:v>
                </c:pt>
                <c:pt idx="24133">
                  <c:v>41914.541666666664</c:v>
                </c:pt>
                <c:pt idx="24134">
                  <c:v>41914.583333333336</c:v>
                </c:pt>
                <c:pt idx="24135">
                  <c:v>41914.625</c:v>
                </c:pt>
                <c:pt idx="24136">
                  <c:v>41914.666666666664</c:v>
                </c:pt>
                <c:pt idx="24137">
                  <c:v>41914.708333333336</c:v>
                </c:pt>
                <c:pt idx="24138">
                  <c:v>41914.75</c:v>
                </c:pt>
                <c:pt idx="24139">
                  <c:v>41914.791666666664</c:v>
                </c:pt>
                <c:pt idx="24140">
                  <c:v>41914.833333333336</c:v>
                </c:pt>
                <c:pt idx="24141">
                  <c:v>41914.875</c:v>
                </c:pt>
                <c:pt idx="24142">
                  <c:v>41914.916666666664</c:v>
                </c:pt>
                <c:pt idx="24143">
                  <c:v>41914.958333333336</c:v>
                </c:pt>
                <c:pt idx="24144">
                  <c:v>41915</c:v>
                </c:pt>
                <c:pt idx="24145">
                  <c:v>41915.041666666664</c:v>
                </c:pt>
                <c:pt idx="24146">
                  <c:v>41915.083333333336</c:v>
                </c:pt>
                <c:pt idx="24147">
                  <c:v>41915.125</c:v>
                </c:pt>
                <c:pt idx="24148">
                  <c:v>41915.166666666664</c:v>
                </c:pt>
                <c:pt idx="24149">
                  <c:v>41915.208333333336</c:v>
                </c:pt>
                <c:pt idx="24150">
                  <c:v>41915.25</c:v>
                </c:pt>
                <c:pt idx="24151">
                  <c:v>41915.291666666664</c:v>
                </c:pt>
                <c:pt idx="24152">
                  <c:v>41915.333333333336</c:v>
                </c:pt>
                <c:pt idx="24153">
                  <c:v>41915.375</c:v>
                </c:pt>
                <c:pt idx="24154">
                  <c:v>41915.416666666664</c:v>
                </c:pt>
                <c:pt idx="24155">
                  <c:v>41915.458333333336</c:v>
                </c:pt>
                <c:pt idx="24156">
                  <c:v>41915.5</c:v>
                </c:pt>
                <c:pt idx="24157">
                  <c:v>41915.541666666664</c:v>
                </c:pt>
                <c:pt idx="24158">
                  <c:v>41915.583333333336</c:v>
                </c:pt>
                <c:pt idx="24159">
                  <c:v>41915.625</c:v>
                </c:pt>
                <c:pt idx="24160">
                  <c:v>41915.666666666664</c:v>
                </c:pt>
                <c:pt idx="24161">
                  <c:v>41915.708333333336</c:v>
                </c:pt>
                <c:pt idx="24162">
                  <c:v>41915.75</c:v>
                </c:pt>
                <c:pt idx="24163">
                  <c:v>41915.791666666664</c:v>
                </c:pt>
                <c:pt idx="24164">
                  <c:v>41915.833333333336</c:v>
                </c:pt>
                <c:pt idx="24165">
                  <c:v>41915.875</c:v>
                </c:pt>
                <c:pt idx="24166">
                  <c:v>41915.916666666664</c:v>
                </c:pt>
                <c:pt idx="24167">
                  <c:v>41915.958333333336</c:v>
                </c:pt>
                <c:pt idx="24168">
                  <c:v>41916</c:v>
                </c:pt>
                <c:pt idx="24169">
                  <c:v>41916.041666666664</c:v>
                </c:pt>
                <c:pt idx="24170">
                  <c:v>41916.083333333336</c:v>
                </c:pt>
                <c:pt idx="24171">
                  <c:v>41916.125</c:v>
                </c:pt>
                <c:pt idx="24172">
                  <c:v>41916.166666666664</c:v>
                </c:pt>
                <c:pt idx="24173">
                  <c:v>41916.208333333336</c:v>
                </c:pt>
                <c:pt idx="24174">
                  <c:v>41916.25</c:v>
                </c:pt>
                <c:pt idx="24175">
                  <c:v>41916.291666666664</c:v>
                </c:pt>
                <c:pt idx="24176">
                  <c:v>41916.333333333336</c:v>
                </c:pt>
                <c:pt idx="24177">
                  <c:v>41916.375</c:v>
                </c:pt>
                <c:pt idx="24178">
                  <c:v>41916.416666666664</c:v>
                </c:pt>
                <c:pt idx="24179">
                  <c:v>41916.458333333336</c:v>
                </c:pt>
                <c:pt idx="24180">
                  <c:v>41916.5</c:v>
                </c:pt>
                <c:pt idx="24181">
                  <c:v>41916.541666666664</c:v>
                </c:pt>
                <c:pt idx="24182">
                  <c:v>41916.583333333336</c:v>
                </c:pt>
                <c:pt idx="24183">
                  <c:v>41916.625</c:v>
                </c:pt>
                <c:pt idx="24184">
                  <c:v>41916.666666666664</c:v>
                </c:pt>
                <c:pt idx="24185">
                  <c:v>41916.708333333336</c:v>
                </c:pt>
                <c:pt idx="24186">
                  <c:v>41916.75</c:v>
                </c:pt>
                <c:pt idx="24187">
                  <c:v>41916.791666666664</c:v>
                </c:pt>
                <c:pt idx="24188">
                  <c:v>41916.833333333336</c:v>
                </c:pt>
                <c:pt idx="24189">
                  <c:v>41916.875</c:v>
                </c:pt>
                <c:pt idx="24190">
                  <c:v>41916.916666666664</c:v>
                </c:pt>
                <c:pt idx="24191">
                  <c:v>41916.958333333336</c:v>
                </c:pt>
                <c:pt idx="24192">
                  <c:v>41917</c:v>
                </c:pt>
                <c:pt idx="24193">
                  <c:v>41917.041666666664</c:v>
                </c:pt>
                <c:pt idx="24194">
                  <c:v>41917.083333333336</c:v>
                </c:pt>
                <c:pt idx="24195">
                  <c:v>41917.125</c:v>
                </c:pt>
                <c:pt idx="24196">
                  <c:v>41917.166666666664</c:v>
                </c:pt>
                <c:pt idx="24197">
                  <c:v>41917.208333333336</c:v>
                </c:pt>
                <c:pt idx="24198">
                  <c:v>41917.25</c:v>
                </c:pt>
                <c:pt idx="24199">
                  <c:v>41917.291666666664</c:v>
                </c:pt>
                <c:pt idx="24200">
                  <c:v>41917.333333333336</c:v>
                </c:pt>
                <c:pt idx="24201">
                  <c:v>41917.375</c:v>
                </c:pt>
                <c:pt idx="24202">
                  <c:v>41917.416666666664</c:v>
                </c:pt>
                <c:pt idx="24203">
                  <c:v>41917.458333333336</c:v>
                </c:pt>
                <c:pt idx="24204">
                  <c:v>41917.5</c:v>
                </c:pt>
                <c:pt idx="24205">
                  <c:v>41917.541666666664</c:v>
                </c:pt>
                <c:pt idx="24206">
                  <c:v>41917.583333333336</c:v>
                </c:pt>
                <c:pt idx="24207">
                  <c:v>41917.625</c:v>
                </c:pt>
                <c:pt idx="24208">
                  <c:v>41917.666666666664</c:v>
                </c:pt>
                <c:pt idx="24209">
                  <c:v>41917.708333333336</c:v>
                </c:pt>
                <c:pt idx="24210">
                  <c:v>41917.75</c:v>
                </c:pt>
                <c:pt idx="24211">
                  <c:v>41917.791666666664</c:v>
                </c:pt>
                <c:pt idx="24212">
                  <c:v>41917.833333333336</c:v>
                </c:pt>
                <c:pt idx="24213">
                  <c:v>41917.875</c:v>
                </c:pt>
                <c:pt idx="24214">
                  <c:v>41917.916666666664</c:v>
                </c:pt>
                <c:pt idx="24215">
                  <c:v>41917.958333333336</c:v>
                </c:pt>
                <c:pt idx="24216">
                  <c:v>41918</c:v>
                </c:pt>
                <c:pt idx="24217">
                  <c:v>41918.041666666664</c:v>
                </c:pt>
                <c:pt idx="24218">
                  <c:v>41918.083333333336</c:v>
                </c:pt>
                <c:pt idx="24219">
                  <c:v>41918.125</c:v>
                </c:pt>
                <c:pt idx="24220">
                  <c:v>41918.166666666664</c:v>
                </c:pt>
                <c:pt idx="24221">
                  <c:v>41918.208333333336</c:v>
                </c:pt>
                <c:pt idx="24222">
                  <c:v>41918.25</c:v>
                </c:pt>
                <c:pt idx="24223">
                  <c:v>41918.291666666664</c:v>
                </c:pt>
                <c:pt idx="24224">
                  <c:v>41918.333333333336</c:v>
                </c:pt>
                <c:pt idx="24225">
                  <c:v>41918.375</c:v>
                </c:pt>
                <c:pt idx="24226">
                  <c:v>41918.416666666664</c:v>
                </c:pt>
                <c:pt idx="24227">
                  <c:v>41918.458333333336</c:v>
                </c:pt>
                <c:pt idx="24228">
                  <c:v>41918.5</c:v>
                </c:pt>
                <c:pt idx="24229">
                  <c:v>41918.541666666664</c:v>
                </c:pt>
                <c:pt idx="24230">
                  <c:v>41918.583333333336</c:v>
                </c:pt>
                <c:pt idx="24231">
                  <c:v>41918.625</c:v>
                </c:pt>
                <c:pt idx="24232">
                  <c:v>41918.666666666664</c:v>
                </c:pt>
                <c:pt idx="24233">
                  <c:v>41918.708333333336</c:v>
                </c:pt>
                <c:pt idx="24234">
                  <c:v>41918.75</c:v>
                </c:pt>
                <c:pt idx="24235">
                  <c:v>41918.791666666664</c:v>
                </c:pt>
                <c:pt idx="24236">
                  <c:v>41918.833333333336</c:v>
                </c:pt>
                <c:pt idx="24237">
                  <c:v>41918.875</c:v>
                </c:pt>
                <c:pt idx="24238">
                  <c:v>41918.916666666664</c:v>
                </c:pt>
                <c:pt idx="24239">
                  <c:v>41918.958333333336</c:v>
                </c:pt>
                <c:pt idx="24240">
                  <c:v>41919</c:v>
                </c:pt>
                <c:pt idx="24241">
                  <c:v>41919.041666666664</c:v>
                </c:pt>
                <c:pt idx="24242">
                  <c:v>41919.083333333336</c:v>
                </c:pt>
                <c:pt idx="24243">
                  <c:v>41919.125</c:v>
                </c:pt>
                <c:pt idx="24244">
                  <c:v>41919.166666666664</c:v>
                </c:pt>
                <c:pt idx="24245">
                  <c:v>41919.208333333336</c:v>
                </c:pt>
                <c:pt idx="24246">
                  <c:v>41919.25</c:v>
                </c:pt>
                <c:pt idx="24247">
                  <c:v>41919.291666666664</c:v>
                </c:pt>
                <c:pt idx="24248">
                  <c:v>41919.333333333336</c:v>
                </c:pt>
                <c:pt idx="24249">
                  <c:v>41919.375</c:v>
                </c:pt>
                <c:pt idx="24250">
                  <c:v>41919.416666666664</c:v>
                </c:pt>
                <c:pt idx="24251">
                  <c:v>41919.458333333336</c:v>
                </c:pt>
                <c:pt idx="24252">
                  <c:v>41919.5</c:v>
                </c:pt>
                <c:pt idx="24253">
                  <c:v>41919.541666666664</c:v>
                </c:pt>
                <c:pt idx="24254">
                  <c:v>41919.583333333336</c:v>
                </c:pt>
                <c:pt idx="24255">
                  <c:v>41919.625</c:v>
                </c:pt>
                <c:pt idx="24256">
                  <c:v>41919.666666666664</c:v>
                </c:pt>
                <c:pt idx="24257">
                  <c:v>41919.708333333336</c:v>
                </c:pt>
                <c:pt idx="24258">
                  <c:v>41919.75</c:v>
                </c:pt>
                <c:pt idx="24259">
                  <c:v>41919.791666666664</c:v>
                </c:pt>
                <c:pt idx="24260">
                  <c:v>41919.833333333336</c:v>
                </c:pt>
                <c:pt idx="24261">
                  <c:v>41919.875</c:v>
                </c:pt>
                <c:pt idx="24262">
                  <c:v>41919.916666666664</c:v>
                </c:pt>
                <c:pt idx="24263">
                  <c:v>41919.958333333336</c:v>
                </c:pt>
                <c:pt idx="24264">
                  <c:v>41920</c:v>
                </c:pt>
                <c:pt idx="24265">
                  <c:v>41920.041666666664</c:v>
                </c:pt>
                <c:pt idx="24266">
                  <c:v>41920.083333333336</c:v>
                </c:pt>
                <c:pt idx="24267">
                  <c:v>41920.125</c:v>
                </c:pt>
                <c:pt idx="24268">
                  <c:v>41920.166666666664</c:v>
                </c:pt>
                <c:pt idx="24269">
                  <c:v>41920.208333333336</c:v>
                </c:pt>
                <c:pt idx="24270">
                  <c:v>41920.25</c:v>
                </c:pt>
                <c:pt idx="24271">
                  <c:v>41920.291666666664</c:v>
                </c:pt>
                <c:pt idx="24272">
                  <c:v>41920.333333333336</c:v>
                </c:pt>
                <c:pt idx="24273">
                  <c:v>41920.375</c:v>
                </c:pt>
                <c:pt idx="24274">
                  <c:v>41920.416666666664</c:v>
                </c:pt>
                <c:pt idx="24275">
                  <c:v>41920.458333333336</c:v>
                </c:pt>
                <c:pt idx="24276">
                  <c:v>41920.5</c:v>
                </c:pt>
                <c:pt idx="24277">
                  <c:v>41920.541666666664</c:v>
                </c:pt>
                <c:pt idx="24278">
                  <c:v>41920.583333333336</c:v>
                </c:pt>
                <c:pt idx="24279">
                  <c:v>41920.625</c:v>
                </c:pt>
                <c:pt idx="24280">
                  <c:v>41920.666666666664</c:v>
                </c:pt>
                <c:pt idx="24281">
                  <c:v>41920.708333333336</c:v>
                </c:pt>
                <c:pt idx="24282">
                  <c:v>41920.75</c:v>
                </c:pt>
                <c:pt idx="24283">
                  <c:v>41920.791666666664</c:v>
                </c:pt>
                <c:pt idx="24284">
                  <c:v>41920.833333333336</c:v>
                </c:pt>
                <c:pt idx="24285">
                  <c:v>41920.875</c:v>
                </c:pt>
                <c:pt idx="24286">
                  <c:v>41920.916666666664</c:v>
                </c:pt>
                <c:pt idx="24287">
                  <c:v>41920.958333333336</c:v>
                </c:pt>
                <c:pt idx="24288">
                  <c:v>41921</c:v>
                </c:pt>
                <c:pt idx="24289">
                  <c:v>41921.041666666664</c:v>
                </c:pt>
                <c:pt idx="24290">
                  <c:v>41921.083333333336</c:v>
                </c:pt>
                <c:pt idx="24291">
                  <c:v>41921.125</c:v>
                </c:pt>
                <c:pt idx="24292">
                  <c:v>41921.166666666664</c:v>
                </c:pt>
                <c:pt idx="24293">
                  <c:v>41921.208333333336</c:v>
                </c:pt>
                <c:pt idx="24294">
                  <c:v>41921.25</c:v>
                </c:pt>
                <c:pt idx="24295">
                  <c:v>41921.291666666664</c:v>
                </c:pt>
                <c:pt idx="24296">
                  <c:v>41921.333333333336</c:v>
                </c:pt>
                <c:pt idx="24297">
                  <c:v>41921.375</c:v>
                </c:pt>
                <c:pt idx="24298">
                  <c:v>41921.416666666664</c:v>
                </c:pt>
                <c:pt idx="24299">
                  <c:v>41921.458333333336</c:v>
                </c:pt>
                <c:pt idx="24300">
                  <c:v>41921.5</c:v>
                </c:pt>
                <c:pt idx="24301">
                  <c:v>41921.541666666664</c:v>
                </c:pt>
                <c:pt idx="24302">
                  <c:v>41921.583333333336</c:v>
                </c:pt>
                <c:pt idx="24303">
                  <c:v>41921.625</c:v>
                </c:pt>
                <c:pt idx="24304">
                  <c:v>41921.666666666664</c:v>
                </c:pt>
                <c:pt idx="24305">
                  <c:v>41921.708333333336</c:v>
                </c:pt>
                <c:pt idx="24306">
                  <c:v>41921.75</c:v>
                </c:pt>
                <c:pt idx="24307">
                  <c:v>41921.791666666664</c:v>
                </c:pt>
                <c:pt idx="24308">
                  <c:v>41921.833333333336</c:v>
                </c:pt>
                <c:pt idx="24309">
                  <c:v>41921.875</c:v>
                </c:pt>
                <c:pt idx="24310">
                  <c:v>41921.916666666664</c:v>
                </c:pt>
                <c:pt idx="24311">
                  <c:v>41921.958333333336</c:v>
                </c:pt>
                <c:pt idx="24312">
                  <c:v>41922</c:v>
                </c:pt>
                <c:pt idx="24313">
                  <c:v>41922.041666666664</c:v>
                </c:pt>
                <c:pt idx="24314">
                  <c:v>41922.083333333336</c:v>
                </c:pt>
                <c:pt idx="24315">
                  <c:v>41922.125</c:v>
                </c:pt>
                <c:pt idx="24316">
                  <c:v>41922.166666666664</c:v>
                </c:pt>
                <c:pt idx="24317">
                  <c:v>41922.208333333336</c:v>
                </c:pt>
                <c:pt idx="24318">
                  <c:v>41922.25</c:v>
                </c:pt>
                <c:pt idx="24319">
                  <c:v>41922.291666666664</c:v>
                </c:pt>
                <c:pt idx="24320">
                  <c:v>41922.333333333336</c:v>
                </c:pt>
                <c:pt idx="24321">
                  <c:v>41922.375</c:v>
                </c:pt>
                <c:pt idx="24322">
                  <c:v>41922.416666666664</c:v>
                </c:pt>
                <c:pt idx="24323">
                  <c:v>41922.458333333336</c:v>
                </c:pt>
                <c:pt idx="24324">
                  <c:v>41922.5</c:v>
                </c:pt>
                <c:pt idx="24325">
                  <c:v>41922.541666666664</c:v>
                </c:pt>
                <c:pt idx="24326">
                  <c:v>41922.583333333336</c:v>
                </c:pt>
                <c:pt idx="24327">
                  <c:v>41922.625</c:v>
                </c:pt>
                <c:pt idx="24328">
                  <c:v>41922.666666666664</c:v>
                </c:pt>
                <c:pt idx="24329">
                  <c:v>41922.708333333336</c:v>
                </c:pt>
                <c:pt idx="24330">
                  <c:v>41922.75</c:v>
                </c:pt>
                <c:pt idx="24331">
                  <c:v>41922.791666666664</c:v>
                </c:pt>
                <c:pt idx="24332">
                  <c:v>41922.833333333336</c:v>
                </c:pt>
                <c:pt idx="24333">
                  <c:v>41922.875</c:v>
                </c:pt>
                <c:pt idx="24334">
                  <c:v>41922.916666666664</c:v>
                </c:pt>
                <c:pt idx="24335">
                  <c:v>41922.958333333336</c:v>
                </c:pt>
                <c:pt idx="24336">
                  <c:v>41923</c:v>
                </c:pt>
                <c:pt idx="24337">
                  <c:v>41923.041666666664</c:v>
                </c:pt>
                <c:pt idx="24338">
                  <c:v>41923.083333333336</c:v>
                </c:pt>
                <c:pt idx="24339">
                  <c:v>41923.125</c:v>
                </c:pt>
                <c:pt idx="24340">
                  <c:v>41923.166666666664</c:v>
                </c:pt>
                <c:pt idx="24341">
                  <c:v>41923.208333333336</c:v>
                </c:pt>
                <c:pt idx="24342">
                  <c:v>41923.25</c:v>
                </c:pt>
                <c:pt idx="24343">
                  <c:v>41923.291666666664</c:v>
                </c:pt>
                <c:pt idx="24344">
                  <c:v>41923.333333333336</c:v>
                </c:pt>
                <c:pt idx="24345">
                  <c:v>41923.375</c:v>
                </c:pt>
                <c:pt idx="24346">
                  <c:v>41923.416666666664</c:v>
                </c:pt>
                <c:pt idx="24347">
                  <c:v>41923.458333333336</c:v>
                </c:pt>
                <c:pt idx="24348">
                  <c:v>41923.5</c:v>
                </c:pt>
                <c:pt idx="24349">
                  <c:v>41923.541666666664</c:v>
                </c:pt>
                <c:pt idx="24350">
                  <c:v>41923.583333333336</c:v>
                </c:pt>
                <c:pt idx="24351">
                  <c:v>41923.625</c:v>
                </c:pt>
                <c:pt idx="24352">
                  <c:v>41923.666666666664</c:v>
                </c:pt>
                <c:pt idx="24353">
                  <c:v>41923.708333333336</c:v>
                </c:pt>
                <c:pt idx="24354">
                  <c:v>41923.75</c:v>
                </c:pt>
                <c:pt idx="24355">
                  <c:v>41923.791666666664</c:v>
                </c:pt>
                <c:pt idx="24356">
                  <c:v>41923.833333333336</c:v>
                </c:pt>
                <c:pt idx="24357">
                  <c:v>41923.875</c:v>
                </c:pt>
                <c:pt idx="24358">
                  <c:v>41923.916666666664</c:v>
                </c:pt>
                <c:pt idx="24359">
                  <c:v>41923.958333333336</c:v>
                </c:pt>
                <c:pt idx="24360">
                  <c:v>41924</c:v>
                </c:pt>
                <c:pt idx="24361">
                  <c:v>41924.041666666664</c:v>
                </c:pt>
                <c:pt idx="24362">
                  <c:v>41924.083333333336</c:v>
                </c:pt>
                <c:pt idx="24363">
                  <c:v>41924.125</c:v>
                </c:pt>
                <c:pt idx="24364">
                  <c:v>41924.166666666664</c:v>
                </c:pt>
                <c:pt idx="24365">
                  <c:v>41924.208333333336</c:v>
                </c:pt>
                <c:pt idx="24366">
                  <c:v>41924.25</c:v>
                </c:pt>
                <c:pt idx="24367">
                  <c:v>41924.291666666664</c:v>
                </c:pt>
                <c:pt idx="24368">
                  <c:v>41924.333333333336</c:v>
                </c:pt>
                <c:pt idx="24369">
                  <c:v>41924.375</c:v>
                </c:pt>
                <c:pt idx="24370">
                  <c:v>41924.416666666664</c:v>
                </c:pt>
                <c:pt idx="24371">
                  <c:v>41924.458333333336</c:v>
                </c:pt>
                <c:pt idx="24372">
                  <c:v>41924.5</c:v>
                </c:pt>
                <c:pt idx="24373">
                  <c:v>41924.541666666664</c:v>
                </c:pt>
                <c:pt idx="24374">
                  <c:v>41924.583333333336</c:v>
                </c:pt>
                <c:pt idx="24375">
                  <c:v>41924.625</c:v>
                </c:pt>
                <c:pt idx="24376">
                  <c:v>41924.666666666664</c:v>
                </c:pt>
                <c:pt idx="24377">
                  <c:v>41924.708333333336</c:v>
                </c:pt>
                <c:pt idx="24378">
                  <c:v>41924.75</c:v>
                </c:pt>
                <c:pt idx="24379">
                  <c:v>41924.791666666664</c:v>
                </c:pt>
                <c:pt idx="24380">
                  <c:v>41924.833333333336</c:v>
                </c:pt>
                <c:pt idx="24381">
                  <c:v>41924.875</c:v>
                </c:pt>
                <c:pt idx="24382">
                  <c:v>41924.916666666664</c:v>
                </c:pt>
                <c:pt idx="24383">
                  <c:v>41924.958333333336</c:v>
                </c:pt>
                <c:pt idx="24384">
                  <c:v>41925</c:v>
                </c:pt>
                <c:pt idx="24385">
                  <c:v>41925.041666666664</c:v>
                </c:pt>
                <c:pt idx="24386">
                  <c:v>41925.083333333336</c:v>
                </c:pt>
                <c:pt idx="24387">
                  <c:v>41925.125</c:v>
                </c:pt>
                <c:pt idx="24388">
                  <c:v>41925.166666666664</c:v>
                </c:pt>
                <c:pt idx="24389">
                  <c:v>41925.208333333336</c:v>
                </c:pt>
                <c:pt idx="24390">
                  <c:v>41925.25</c:v>
                </c:pt>
                <c:pt idx="24391">
                  <c:v>41925.291666666664</c:v>
                </c:pt>
                <c:pt idx="24392">
                  <c:v>41925.333333333336</c:v>
                </c:pt>
                <c:pt idx="24393">
                  <c:v>41925.375</c:v>
                </c:pt>
                <c:pt idx="24394">
                  <c:v>41925.416666666664</c:v>
                </c:pt>
                <c:pt idx="24395">
                  <c:v>41925.458333333336</c:v>
                </c:pt>
                <c:pt idx="24396">
                  <c:v>41925.5</c:v>
                </c:pt>
                <c:pt idx="24397">
                  <c:v>41925.541666666664</c:v>
                </c:pt>
                <c:pt idx="24398">
                  <c:v>41925.583333333336</c:v>
                </c:pt>
                <c:pt idx="24399">
                  <c:v>41925.625</c:v>
                </c:pt>
                <c:pt idx="24400">
                  <c:v>41925.666666666664</c:v>
                </c:pt>
                <c:pt idx="24401">
                  <c:v>41925.708333333336</c:v>
                </c:pt>
                <c:pt idx="24402">
                  <c:v>41925.75</c:v>
                </c:pt>
                <c:pt idx="24403">
                  <c:v>41925.791666666664</c:v>
                </c:pt>
                <c:pt idx="24404">
                  <c:v>41925.833333333336</c:v>
                </c:pt>
                <c:pt idx="24405">
                  <c:v>41925.875</c:v>
                </c:pt>
                <c:pt idx="24406">
                  <c:v>41925.916666666664</c:v>
                </c:pt>
                <c:pt idx="24407">
                  <c:v>41925.958333333336</c:v>
                </c:pt>
                <c:pt idx="24408">
                  <c:v>41926</c:v>
                </c:pt>
                <c:pt idx="24409">
                  <c:v>41926.041666666664</c:v>
                </c:pt>
                <c:pt idx="24410">
                  <c:v>41926.083333333336</c:v>
                </c:pt>
                <c:pt idx="24411">
                  <c:v>41926.125</c:v>
                </c:pt>
                <c:pt idx="24412">
                  <c:v>41926.166666666664</c:v>
                </c:pt>
                <c:pt idx="24413">
                  <c:v>41926.208333333336</c:v>
                </c:pt>
                <c:pt idx="24414">
                  <c:v>41926.25</c:v>
                </c:pt>
                <c:pt idx="24415">
                  <c:v>41926.291666666664</c:v>
                </c:pt>
                <c:pt idx="24416">
                  <c:v>41926.333333333336</c:v>
                </c:pt>
                <c:pt idx="24417">
                  <c:v>41926.375</c:v>
                </c:pt>
                <c:pt idx="24418">
                  <c:v>41926.416666666664</c:v>
                </c:pt>
                <c:pt idx="24419">
                  <c:v>41926.458333333336</c:v>
                </c:pt>
                <c:pt idx="24420">
                  <c:v>41926.5</c:v>
                </c:pt>
                <c:pt idx="24421">
                  <c:v>41926.541666666664</c:v>
                </c:pt>
                <c:pt idx="24422">
                  <c:v>41926.583333333336</c:v>
                </c:pt>
                <c:pt idx="24423">
                  <c:v>41926.625</c:v>
                </c:pt>
                <c:pt idx="24424">
                  <c:v>41926.666666666664</c:v>
                </c:pt>
                <c:pt idx="24425">
                  <c:v>41926.708333333336</c:v>
                </c:pt>
                <c:pt idx="24426">
                  <c:v>41926.75</c:v>
                </c:pt>
                <c:pt idx="24427">
                  <c:v>41926.791666666664</c:v>
                </c:pt>
                <c:pt idx="24428">
                  <c:v>41926.833333333336</c:v>
                </c:pt>
                <c:pt idx="24429">
                  <c:v>41926.875</c:v>
                </c:pt>
                <c:pt idx="24430">
                  <c:v>41926.916666666664</c:v>
                </c:pt>
                <c:pt idx="24431">
                  <c:v>41926.958333333336</c:v>
                </c:pt>
                <c:pt idx="24432">
                  <c:v>41927</c:v>
                </c:pt>
                <c:pt idx="24433">
                  <c:v>41927.041666666664</c:v>
                </c:pt>
                <c:pt idx="24434">
                  <c:v>41927.083333333336</c:v>
                </c:pt>
                <c:pt idx="24435">
                  <c:v>41927.125</c:v>
                </c:pt>
                <c:pt idx="24436">
                  <c:v>41927.166666666664</c:v>
                </c:pt>
                <c:pt idx="24437">
                  <c:v>41927.208333333336</c:v>
                </c:pt>
                <c:pt idx="24438">
                  <c:v>41927.25</c:v>
                </c:pt>
                <c:pt idx="24439">
                  <c:v>41927.291666666664</c:v>
                </c:pt>
                <c:pt idx="24440">
                  <c:v>41927.333333333336</c:v>
                </c:pt>
                <c:pt idx="24441">
                  <c:v>41927.375</c:v>
                </c:pt>
                <c:pt idx="24442">
                  <c:v>41927.416666666664</c:v>
                </c:pt>
                <c:pt idx="24443">
                  <c:v>41927.458333333336</c:v>
                </c:pt>
                <c:pt idx="24444">
                  <c:v>41927.5</c:v>
                </c:pt>
                <c:pt idx="24445">
                  <c:v>41927.541666666664</c:v>
                </c:pt>
                <c:pt idx="24446">
                  <c:v>41927.583333333336</c:v>
                </c:pt>
                <c:pt idx="24447">
                  <c:v>41927.625</c:v>
                </c:pt>
                <c:pt idx="24448">
                  <c:v>41927.666666666664</c:v>
                </c:pt>
                <c:pt idx="24449">
                  <c:v>41927.708333333336</c:v>
                </c:pt>
                <c:pt idx="24450">
                  <c:v>41927.75</c:v>
                </c:pt>
                <c:pt idx="24451">
                  <c:v>41927.791666666664</c:v>
                </c:pt>
                <c:pt idx="24452">
                  <c:v>41927.833333333336</c:v>
                </c:pt>
                <c:pt idx="24453">
                  <c:v>41927.875</c:v>
                </c:pt>
                <c:pt idx="24454">
                  <c:v>41927.916666666664</c:v>
                </c:pt>
                <c:pt idx="24455">
                  <c:v>41927.958333333336</c:v>
                </c:pt>
                <c:pt idx="24456">
                  <c:v>41928</c:v>
                </c:pt>
                <c:pt idx="24457">
                  <c:v>41928.041666666664</c:v>
                </c:pt>
                <c:pt idx="24458">
                  <c:v>41928.083333333336</c:v>
                </c:pt>
                <c:pt idx="24459">
                  <c:v>41928.125</c:v>
                </c:pt>
                <c:pt idx="24460">
                  <c:v>41928.166666666664</c:v>
                </c:pt>
                <c:pt idx="24461">
                  <c:v>41928.208333333336</c:v>
                </c:pt>
                <c:pt idx="24462">
                  <c:v>41928.25</c:v>
                </c:pt>
                <c:pt idx="24463">
                  <c:v>41928.291666666664</c:v>
                </c:pt>
                <c:pt idx="24464">
                  <c:v>41928.333333333336</c:v>
                </c:pt>
                <c:pt idx="24465">
                  <c:v>41928.375</c:v>
                </c:pt>
                <c:pt idx="24466">
                  <c:v>41928.416666666664</c:v>
                </c:pt>
                <c:pt idx="24467">
                  <c:v>41928.458333333336</c:v>
                </c:pt>
                <c:pt idx="24468">
                  <c:v>41928.5</c:v>
                </c:pt>
                <c:pt idx="24469">
                  <c:v>41928.541666666664</c:v>
                </c:pt>
                <c:pt idx="24470">
                  <c:v>41928.583333333336</c:v>
                </c:pt>
                <c:pt idx="24471">
                  <c:v>41928.625</c:v>
                </c:pt>
                <c:pt idx="24472">
                  <c:v>41928.666666666664</c:v>
                </c:pt>
                <c:pt idx="24473">
                  <c:v>41928.708333333336</c:v>
                </c:pt>
                <c:pt idx="24474">
                  <c:v>41928.75</c:v>
                </c:pt>
                <c:pt idx="24475">
                  <c:v>41928.791666666664</c:v>
                </c:pt>
                <c:pt idx="24476">
                  <c:v>41928.833333333336</c:v>
                </c:pt>
                <c:pt idx="24477">
                  <c:v>41928.875</c:v>
                </c:pt>
                <c:pt idx="24478">
                  <c:v>41928.916666666664</c:v>
                </c:pt>
                <c:pt idx="24479">
                  <c:v>41928.958333333336</c:v>
                </c:pt>
                <c:pt idx="24480">
                  <c:v>41929</c:v>
                </c:pt>
                <c:pt idx="24481">
                  <c:v>41929.041666666664</c:v>
                </c:pt>
                <c:pt idx="24482">
                  <c:v>41929.083333333336</c:v>
                </c:pt>
                <c:pt idx="24483">
                  <c:v>41929.125</c:v>
                </c:pt>
                <c:pt idx="24484">
                  <c:v>41929.166666666664</c:v>
                </c:pt>
                <c:pt idx="24485">
                  <c:v>41929.208333333336</c:v>
                </c:pt>
                <c:pt idx="24486">
                  <c:v>41929.25</c:v>
                </c:pt>
                <c:pt idx="24487">
                  <c:v>41929.291666666664</c:v>
                </c:pt>
                <c:pt idx="24488">
                  <c:v>41929.333333333336</c:v>
                </c:pt>
                <c:pt idx="24489">
                  <c:v>41929.375</c:v>
                </c:pt>
                <c:pt idx="24490">
                  <c:v>41929.416666666664</c:v>
                </c:pt>
                <c:pt idx="24491">
                  <c:v>41929.458333333336</c:v>
                </c:pt>
                <c:pt idx="24492">
                  <c:v>41929.5</c:v>
                </c:pt>
                <c:pt idx="24493">
                  <c:v>41929.541666666664</c:v>
                </c:pt>
                <c:pt idx="24494">
                  <c:v>41929.583333333336</c:v>
                </c:pt>
                <c:pt idx="24495">
                  <c:v>41929.625</c:v>
                </c:pt>
                <c:pt idx="24496">
                  <c:v>41929.666666666664</c:v>
                </c:pt>
                <c:pt idx="24497">
                  <c:v>41929.708333333336</c:v>
                </c:pt>
                <c:pt idx="24498">
                  <c:v>41929.75</c:v>
                </c:pt>
                <c:pt idx="24499">
                  <c:v>41929.791666666664</c:v>
                </c:pt>
                <c:pt idx="24500">
                  <c:v>41929.833333333336</c:v>
                </c:pt>
                <c:pt idx="24501">
                  <c:v>41929.875</c:v>
                </c:pt>
                <c:pt idx="24502">
                  <c:v>41929.916666666664</c:v>
                </c:pt>
                <c:pt idx="24503">
                  <c:v>41929.958333333336</c:v>
                </c:pt>
                <c:pt idx="24504">
                  <c:v>41930</c:v>
                </c:pt>
                <c:pt idx="24505">
                  <c:v>41930.041666666664</c:v>
                </c:pt>
                <c:pt idx="24506">
                  <c:v>41930.083333333336</c:v>
                </c:pt>
                <c:pt idx="24507">
                  <c:v>41930.125</c:v>
                </c:pt>
                <c:pt idx="24508">
                  <c:v>41930.166666666664</c:v>
                </c:pt>
                <c:pt idx="24509">
                  <c:v>41930.208333333336</c:v>
                </c:pt>
                <c:pt idx="24510">
                  <c:v>41930.25</c:v>
                </c:pt>
                <c:pt idx="24511">
                  <c:v>41930.291666666664</c:v>
                </c:pt>
                <c:pt idx="24512">
                  <c:v>41930.333333333336</c:v>
                </c:pt>
                <c:pt idx="24513">
                  <c:v>41930.375</c:v>
                </c:pt>
                <c:pt idx="24514">
                  <c:v>41930.416666666664</c:v>
                </c:pt>
                <c:pt idx="24515">
                  <c:v>41930.458333333336</c:v>
                </c:pt>
                <c:pt idx="24516">
                  <c:v>41930.5</c:v>
                </c:pt>
                <c:pt idx="24517">
                  <c:v>41930.541666666664</c:v>
                </c:pt>
                <c:pt idx="24518">
                  <c:v>41930.583333333336</c:v>
                </c:pt>
                <c:pt idx="24519">
                  <c:v>41930.625</c:v>
                </c:pt>
                <c:pt idx="24520">
                  <c:v>41930.666666666664</c:v>
                </c:pt>
                <c:pt idx="24521">
                  <c:v>41930.708333333336</c:v>
                </c:pt>
                <c:pt idx="24522">
                  <c:v>41930.75</c:v>
                </c:pt>
                <c:pt idx="24523">
                  <c:v>41930.791666666664</c:v>
                </c:pt>
                <c:pt idx="24524">
                  <c:v>41930.833333333336</c:v>
                </c:pt>
                <c:pt idx="24525">
                  <c:v>41930.875</c:v>
                </c:pt>
                <c:pt idx="24526">
                  <c:v>41930.916666666664</c:v>
                </c:pt>
                <c:pt idx="24527">
                  <c:v>41930.958333333336</c:v>
                </c:pt>
                <c:pt idx="24528">
                  <c:v>41931</c:v>
                </c:pt>
                <c:pt idx="24529">
                  <c:v>41931.041666666664</c:v>
                </c:pt>
                <c:pt idx="24530">
                  <c:v>41931.083333333336</c:v>
                </c:pt>
                <c:pt idx="24531">
                  <c:v>41931.125</c:v>
                </c:pt>
                <c:pt idx="24532">
                  <c:v>41931.166666666664</c:v>
                </c:pt>
                <c:pt idx="24533">
                  <c:v>41931.208333333336</c:v>
                </c:pt>
                <c:pt idx="24534">
                  <c:v>41931.25</c:v>
                </c:pt>
                <c:pt idx="24535">
                  <c:v>41931.291666666664</c:v>
                </c:pt>
                <c:pt idx="24536">
                  <c:v>41931.333333333336</c:v>
                </c:pt>
                <c:pt idx="24537">
                  <c:v>41931.375</c:v>
                </c:pt>
                <c:pt idx="24538">
                  <c:v>41931.416666666664</c:v>
                </c:pt>
                <c:pt idx="24539">
                  <c:v>41931.458333333336</c:v>
                </c:pt>
                <c:pt idx="24540">
                  <c:v>41931.5</c:v>
                </c:pt>
                <c:pt idx="24541">
                  <c:v>41931.541666666664</c:v>
                </c:pt>
                <c:pt idx="24542">
                  <c:v>41931.583333333336</c:v>
                </c:pt>
                <c:pt idx="24543">
                  <c:v>41931.625</c:v>
                </c:pt>
                <c:pt idx="24544">
                  <c:v>41931.666666666664</c:v>
                </c:pt>
                <c:pt idx="24545">
                  <c:v>41931.708333333336</c:v>
                </c:pt>
                <c:pt idx="24546">
                  <c:v>41931.75</c:v>
                </c:pt>
                <c:pt idx="24547">
                  <c:v>41931.791666666664</c:v>
                </c:pt>
                <c:pt idx="24548">
                  <c:v>41931.833333333336</c:v>
                </c:pt>
                <c:pt idx="24549">
                  <c:v>41931.875</c:v>
                </c:pt>
                <c:pt idx="24550">
                  <c:v>41931.916666666664</c:v>
                </c:pt>
                <c:pt idx="24551">
                  <c:v>41931.958333333336</c:v>
                </c:pt>
                <c:pt idx="24552">
                  <c:v>41932</c:v>
                </c:pt>
                <c:pt idx="24553">
                  <c:v>41932.041666666664</c:v>
                </c:pt>
                <c:pt idx="24554">
                  <c:v>41932.083333333336</c:v>
                </c:pt>
                <c:pt idx="24555">
                  <c:v>41932.125</c:v>
                </c:pt>
                <c:pt idx="24556">
                  <c:v>41932.166666666664</c:v>
                </c:pt>
                <c:pt idx="24557">
                  <c:v>41932.208333333336</c:v>
                </c:pt>
                <c:pt idx="24558">
                  <c:v>41932.25</c:v>
                </c:pt>
                <c:pt idx="24559">
                  <c:v>41932.291666666664</c:v>
                </c:pt>
                <c:pt idx="24560">
                  <c:v>41932.333333333336</c:v>
                </c:pt>
                <c:pt idx="24561">
                  <c:v>41932.375</c:v>
                </c:pt>
                <c:pt idx="24562">
                  <c:v>41932.416666666664</c:v>
                </c:pt>
                <c:pt idx="24563">
                  <c:v>41932.458333333336</c:v>
                </c:pt>
                <c:pt idx="24564">
                  <c:v>41932.5</c:v>
                </c:pt>
                <c:pt idx="24565">
                  <c:v>41932.541666666664</c:v>
                </c:pt>
                <c:pt idx="24566">
                  <c:v>41932.583333333336</c:v>
                </c:pt>
                <c:pt idx="24567">
                  <c:v>41932.625</c:v>
                </c:pt>
                <c:pt idx="24568">
                  <c:v>41932.666666666664</c:v>
                </c:pt>
                <c:pt idx="24569">
                  <c:v>41932.708333333336</c:v>
                </c:pt>
                <c:pt idx="24570">
                  <c:v>41932.75</c:v>
                </c:pt>
                <c:pt idx="24571">
                  <c:v>41932.791666666664</c:v>
                </c:pt>
                <c:pt idx="24572">
                  <c:v>41932.833333333336</c:v>
                </c:pt>
                <c:pt idx="24573">
                  <c:v>41932.875</c:v>
                </c:pt>
                <c:pt idx="24574">
                  <c:v>41932.916666666664</c:v>
                </c:pt>
                <c:pt idx="24575">
                  <c:v>41932.958333333336</c:v>
                </c:pt>
                <c:pt idx="24576">
                  <c:v>41933</c:v>
                </c:pt>
                <c:pt idx="24577">
                  <c:v>41933.041666666664</c:v>
                </c:pt>
                <c:pt idx="24578">
                  <c:v>41933.083333333336</c:v>
                </c:pt>
                <c:pt idx="24579">
                  <c:v>41933.125</c:v>
                </c:pt>
                <c:pt idx="24580">
                  <c:v>41933.166666666664</c:v>
                </c:pt>
                <c:pt idx="24581">
                  <c:v>41933.208333333336</c:v>
                </c:pt>
                <c:pt idx="24582">
                  <c:v>41933.25</c:v>
                </c:pt>
                <c:pt idx="24583">
                  <c:v>41933.291666666664</c:v>
                </c:pt>
                <c:pt idx="24584">
                  <c:v>41933.333333333336</c:v>
                </c:pt>
                <c:pt idx="24585">
                  <c:v>41933.375</c:v>
                </c:pt>
                <c:pt idx="24586">
                  <c:v>41933.416666666664</c:v>
                </c:pt>
                <c:pt idx="24587">
                  <c:v>41933.458333333336</c:v>
                </c:pt>
                <c:pt idx="24588">
                  <c:v>41933.5</c:v>
                </c:pt>
                <c:pt idx="24589">
                  <c:v>41933.541666666664</c:v>
                </c:pt>
                <c:pt idx="24590">
                  <c:v>41933.583333333336</c:v>
                </c:pt>
                <c:pt idx="24591">
                  <c:v>41933.625</c:v>
                </c:pt>
                <c:pt idx="24592">
                  <c:v>41933.666666666664</c:v>
                </c:pt>
                <c:pt idx="24593">
                  <c:v>41933.708333333336</c:v>
                </c:pt>
                <c:pt idx="24594">
                  <c:v>41933.75</c:v>
                </c:pt>
                <c:pt idx="24595">
                  <c:v>41933.791666666664</c:v>
                </c:pt>
                <c:pt idx="24596">
                  <c:v>41933.833333333336</c:v>
                </c:pt>
                <c:pt idx="24597">
                  <c:v>41933.875</c:v>
                </c:pt>
                <c:pt idx="24598">
                  <c:v>41933.916666666664</c:v>
                </c:pt>
                <c:pt idx="24599">
                  <c:v>41933.958333333336</c:v>
                </c:pt>
                <c:pt idx="24600">
                  <c:v>41934</c:v>
                </c:pt>
                <c:pt idx="24601">
                  <c:v>41934.041666666664</c:v>
                </c:pt>
                <c:pt idx="24602">
                  <c:v>41934.083333333336</c:v>
                </c:pt>
                <c:pt idx="24603">
                  <c:v>41934.125</c:v>
                </c:pt>
                <c:pt idx="24604">
                  <c:v>41934.166666666664</c:v>
                </c:pt>
                <c:pt idx="24605">
                  <c:v>41934.208333333336</c:v>
                </c:pt>
                <c:pt idx="24606">
                  <c:v>41934.25</c:v>
                </c:pt>
                <c:pt idx="24607">
                  <c:v>41934.291666666664</c:v>
                </c:pt>
                <c:pt idx="24608">
                  <c:v>41934.333333333336</c:v>
                </c:pt>
                <c:pt idx="24609">
                  <c:v>41934.375</c:v>
                </c:pt>
                <c:pt idx="24610">
                  <c:v>41934.416666666664</c:v>
                </c:pt>
                <c:pt idx="24611">
                  <c:v>41934.458333333336</c:v>
                </c:pt>
                <c:pt idx="24612">
                  <c:v>41934.5</c:v>
                </c:pt>
                <c:pt idx="24613">
                  <c:v>41934.541666666664</c:v>
                </c:pt>
                <c:pt idx="24614">
                  <c:v>41934.583333333336</c:v>
                </c:pt>
                <c:pt idx="24615">
                  <c:v>41934.625</c:v>
                </c:pt>
                <c:pt idx="24616">
                  <c:v>41934.666666666664</c:v>
                </c:pt>
                <c:pt idx="24617">
                  <c:v>41934.708333333336</c:v>
                </c:pt>
                <c:pt idx="24618">
                  <c:v>41934.75</c:v>
                </c:pt>
                <c:pt idx="24619">
                  <c:v>41934.791666666664</c:v>
                </c:pt>
                <c:pt idx="24620">
                  <c:v>41934.833333333336</c:v>
                </c:pt>
                <c:pt idx="24621">
                  <c:v>41934.875</c:v>
                </c:pt>
                <c:pt idx="24622">
                  <c:v>41934.916666666664</c:v>
                </c:pt>
                <c:pt idx="24623">
                  <c:v>41934.958333333336</c:v>
                </c:pt>
                <c:pt idx="24624">
                  <c:v>41935</c:v>
                </c:pt>
                <c:pt idx="24625">
                  <c:v>41935.041666666664</c:v>
                </c:pt>
                <c:pt idx="24626">
                  <c:v>41935.083333333336</c:v>
                </c:pt>
                <c:pt idx="24627">
                  <c:v>41935.125</c:v>
                </c:pt>
                <c:pt idx="24628">
                  <c:v>41935.166666666664</c:v>
                </c:pt>
                <c:pt idx="24629">
                  <c:v>41935.208333333336</c:v>
                </c:pt>
                <c:pt idx="24630">
                  <c:v>41935.25</c:v>
                </c:pt>
                <c:pt idx="24631">
                  <c:v>41935.291666666664</c:v>
                </c:pt>
                <c:pt idx="24632">
                  <c:v>41935.333333333336</c:v>
                </c:pt>
                <c:pt idx="24633">
                  <c:v>41935.375</c:v>
                </c:pt>
                <c:pt idx="24634">
                  <c:v>41935.416666666664</c:v>
                </c:pt>
                <c:pt idx="24635">
                  <c:v>41935.458333333336</c:v>
                </c:pt>
                <c:pt idx="24636">
                  <c:v>41935.5</c:v>
                </c:pt>
                <c:pt idx="24637">
                  <c:v>41935.541666666664</c:v>
                </c:pt>
                <c:pt idx="24638">
                  <c:v>41935.583333333336</c:v>
                </c:pt>
                <c:pt idx="24639">
                  <c:v>41935.625</c:v>
                </c:pt>
                <c:pt idx="24640">
                  <c:v>41935.666666666664</c:v>
                </c:pt>
                <c:pt idx="24641">
                  <c:v>41935.708333333336</c:v>
                </c:pt>
                <c:pt idx="24642">
                  <c:v>41935.75</c:v>
                </c:pt>
                <c:pt idx="24643">
                  <c:v>41935.791666666664</c:v>
                </c:pt>
                <c:pt idx="24644">
                  <c:v>41935.833333333336</c:v>
                </c:pt>
                <c:pt idx="24645">
                  <c:v>41935.875</c:v>
                </c:pt>
                <c:pt idx="24646">
                  <c:v>41935.916666666664</c:v>
                </c:pt>
                <c:pt idx="24647">
                  <c:v>41935.958333333336</c:v>
                </c:pt>
                <c:pt idx="24648">
                  <c:v>41936</c:v>
                </c:pt>
                <c:pt idx="24649">
                  <c:v>41936.041666666664</c:v>
                </c:pt>
                <c:pt idx="24650">
                  <c:v>41936.083333333336</c:v>
                </c:pt>
                <c:pt idx="24651">
                  <c:v>41936.125</c:v>
                </c:pt>
                <c:pt idx="24652">
                  <c:v>41936.166666666664</c:v>
                </c:pt>
                <c:pt idx="24653">
                  <c:v>41936.208333333336</c:v>
                </c:pt>
                <c:pt idx="24654">
                  <c:v>41936.25</c:v>
                </c:pt>
                <c:pt idx="24655">
                  <c:v>41936.291666666664</c:v>
                </c:pt>
                <c:pt idx="24656">
                  <c:v>41936.333333333336</c:v>
                </c:pt>
                <c:pt idx="24657">
                  <c:v>41936.375</c:v>
                </c:pt>
                <c:pt idx="24658">
                  <c:v>41936.416666666664</c:v>
                </c:pt>
                <c:pt idx="24659">
                  <c:v>41936.458333333336</c:v>
                </c:pt>
                <c:pt idx="24660">
                  <c:v>41936.5</c:v>
                </c:pt>
                <c:pt idx="24661">
                  <c:v>41936.541666666664</c:v>
                </c:pt>
                <c:pt idx="24662">
                  <c:v>41936.583333333336</c:v>
                </c:pt>
                <c:pt idx="24663">
                  <c:v>41936.625</c:v>
                </c:pt>
                <c:pt idx="24664">
                  <c:v>41936.666666666664</c:v>
                </c:pt>
                <c:pt idx="24665">
                  <c:v>41936.708333333336</c:v>
                </c:pt>
                <c:pt idx="24666">
                  <c:v>41936.75</c:v>
                </c:pt>
                <c:pt idx="24667">
                  <c:v>41936.791666666664</c:v>
                </c:pt>
                <c:pt idx="24668">
                  <c:v>41936.833333333336</c:v>
                </c:pt>
                <c:pt idx="24669">
                  <c:v>41936.875</c:v>
                </c:pt>
                <c:pt idx="24670">
                  <c:v>41936.916666666664</c:v>
                </c:pt>
                <c:pt idx="24671">
                  <c:v>41936.958333333336</c:v>
                </c:pt>
                <c:pt idx="24672">
                  <c:v>41937</c:v>
                </c:pt>
                <c:pt idx="24673">
                  <c:v>41937.041666666664</c:v>
                </c:pt>
                <c:pt idx="24674">
                  <c:v>41937.083333333336</c:v>
                </c:pt>
                <c:pt idx="24675">
                  <c:v>41937.125</c:v>
                </c:pt>
                <c:pt idx="24676">
                  <c:v>41937.166666666664</c:v>
                </c:pt>
                <c:pt idx="24677">
                  <c:v>41937.208333333336</c:v>
                </c:pt>
                <c:pt idx="24678">
                  <c:v>41937.25</c:v>
                </c:pt>
                <c:pt idx="24679">
                  <c:v>41937.291666666664</c:v>
                </c:pt>
                <c:pt idx="24680">
                  <c:v>41937.333333333336</c:v>
                </c:pt>
                <c:pt idx="24681">
                  <c:v>41937.375</c:v>
                </c:pt>
                <c:pt idx="24682">
                  <c:v>41937.416666666664</c:v>
                </c:pt>
                <c:pt idx="24683">
                  <c:v>41937.458333333336</c:v>
                </c:pt>
                <c:pt idx="24684">
                  <c:v>41937.5</c:v>
                </c:pt>
                <c:pt idx="24685">
                  <c:v>41937.541666666664</c:v>
                </c:pt>
                <c:pt idx="24686">
                  <c:v>41937.583333333336</c:v>
                </c:pt>
                <c:pt idx="24687">
                  <c:v>41937.625</c:v>
                </c:pt>
                <c:pt idx="24688">
                  <c:v>41937.666666666664</c:v>
                </c:pt>
                <c:pt idx="24689">
                  <c:v>41937.708333333336</c:v>
                </c:pt>
                <c:pt idx="24690">
                  <c:v>41937.75</c:v>
                </c:pt>
                <c:pt idx="24691">
                  <c:v>41937.791666666664</c:v>
                </c:pt>
                <c:pt idx="24692">
                  <c:v>41937.833333333336</c:v>
                </c:pt>
                <c:pt idx="24693">
                  <c:v>41937.875</c:v>
                </c:pt>
                <c:pt idx="24694">
                  <c:v>41937.916666666664</c:v>
                </c:pt>
                <c:pt idx="24695">
                  <c:v>41937.958333333336</c:v>
                </c:pt>
                <c:pt idx="24696">
                  <c:v>41938</c:v>
                </c:pt>
                <c:pt idx="24697">
                  <c:v>41938.041666666664</c:v>
                </c:pt>
                <c:pt idx="24698">
                  <c:v>41938.083333333336</c:v>
                </c:pt>
                <c:pt idx="24699">
                  <c:v>41938.125</c:v>
                </c:pt>
                <c:pt idx="24700">
                  <c:v>41938.166666666664</c:v>
                </c:pt>
                <c:pt idx="24701">
                  <c:v>41938.208333333336</c:v>
                </c:pt>
                <c:pt idx="24702">
                  <c:v>41938.25</c:v>
                </c:pt>
                <c:pt idx="24703">
                  <c:v>41938.291666666664</c:v>
                </c:pt>
                <c:pt idx="24704">
                  <c:v>41938.333333333336</c:v>
                </c:pt>
                <c:pt idx="24705">
                  <c:v>41938.375</c:v>
                </c:pt>
                <c:pt idx="24706">
                  <c:v>41938.416666666664</c:v>
                </c:pt>
                <c:pt idx="24707">
                  <c:v>41938.458333333336</c:v>
                </c:pt>
                <c:pt idx="24708">
                  <c:v>41938.5</c:v>
                </c:pt>
                <c:pt idx="24709">
                  <c:v>41938.541666666664</c:v>
                </c:pt>
                <c:pt idx="24710">
                  <c:v>41938.583333333336</c:v>
                </c:pt>
                <c:pt idx="24711">
                  <c:v>41938.625</c:v>
                </c:pt>
                <c:pt idx="24712">
                  <c:v>41938.666666666664</c:v>
                </c:pt>
                <c:pt idx="24713">
                  <c:v>41938.708333333336</c:v>
                </c:pt>
                <c:pt idx="24714">
                  <c:v>41938.75</c:v>
                </c:pt>
                <c:pt idx="24715">
                  <c:v>41938.791666666664</c:v>
                </c:pt>
                <c:pt idx="24716">
                  <c:v>41938.833333333336</c:v>
                </c:pt>
                <c:pt idx="24717">
                  <c:v>41938.875</c:v>
                </c:pt>
                <c:pt idx="24718">
                  <c:v>41938.916666666664</c:v>
                </c:pt>
                <c:pt idx="24719">
                  <c:v>41938.958333333336</c:v>
                </c:pt>
                <c:pt idx="24720">
                  <c:v>41939</c:v>
                </c:pt>
                <c:pt idx="24721">
                  <c:v>41939.041666666664</c:v>
                </c:pt>
                <c:pt idx="24722">
                  <c:v>41939.083333333336</c:v>
                </c:pt>
                <c:pt idx="24723">
                  <c:v>41939.125</c:v>
                </c:pt>
                <c:pt idx="24724">
                  <c:v>41939.166666666664</c:v>
                </c:pt>
                <c:pt idx="24725">
                  <c:v>41939.208333333336</c:v>
                </c:pt>
                <c:pt idx="24726">
                  <c:v>41939.25</c:v>
                </c:pt>
                <c:pt idx="24727">
                  <c:v>41939.291666666664</c:v>
                </c:pt>
                <c:pt idx="24728">
                  <c:v>41939.333333333336</c:v>
                </c:pt>
                <c:pt idx="24729">
                  <c:v>41939.375</c:v>
                </c:pt>
                <c:pt idx="24730">
                  <c:v>41939.416666666664</c:v>
                </c:pt>
                <c:pt idx="24731">
                  <c:v>41939.458333333336</c:v>
                </c:pt>
                <c:pt idx="24732">
                  <c:v>41939.5</c:v>
                </c:pt>
                <c:pt idx="24733">
                  <c:v>41939.541666666664</c:v>
                </c:pt>
                <c:pt idx="24734">
                  <c:v>41939.583333333336</c:v>
                </c:pt>
                <c:pt idx="24735">
                  <c:v>41939.625</c:v>
                </c:pt>
                <c:pt idx="24736">
                  <c:v>41939.666666666664</c:v>
                </c:pt>
                <c:pt idx="24737">
                  <c:v>41939.708333333336</c:v>
                </c:pt>
                <c:pt idx="24738">
                  <c:v>41939.75</c:v>
                </c:pt>
                <c:pt idx="24739">
                  <c:v>41939.791666666664</c:v>
                </c:pt>
                <c:pt idx="24740">
                  <c:v>41939.833333333336</c:v>
                </c:pt>
                <c:pt idx="24741">
                  <c:v>41939.875</c:v>
                </c:pt>
                <c:pt idx="24742">
                  <c:v>41939.916666666664</c:v>
                </c:pt>
                <c:pt idx="24743">
                  <c:v>41939.958333333336</c:v>
                </c:pt>
                <c:pt idx="24744">
                  <c:v>41940</c:v>
                </c:pt>
                <c:pt idx="24745">
                  <c:v>41940.041666666664</c:v>
                </c:pt>
                <c:pt idx="24746">
                  <c:v>41940.083333333336</c:v>
                </c:pt>
                <c:pt idx="24747">
                  <c:v>41940.125</c:v>
                </c:pt>
                <c:pt idx="24748">
                  <c:v>41940.166666666664</c:v>
                </c:pt>
                <c:pt idx="24749">
                  <c:v>41940.208333333336</c:v>
                </c:pt>
                <c:pt idx="24750">
                  <c:v>41940.25</c:v>
                </c:pt>
                <c:pt idx="24751">
                  <c:v>41940.291666666664</c:v>
                </c:pt>
                <c:pt idx="24752">
                  <c:v>41940.333333333336</c:v>
                </c:pt>
                <c:pt idx="24753">
                  <c:v>41940.375</c:v>
                </c:pt>
                <c:pt idx="24754">
                  <c:v>41940.416666666664</c:v>
                </c:pt>
                <c:pt idx="24755">
                  <c:v>41940.458333333336</c:v>
                </c:pt>
                <c:pt idx="24756">
                  <c:v>41940.5</c:v>
                </c:pt>
                <c:pt idx="24757">
                  <c:v>41940.541666666664</c:v>
                </c:pt>
                <c:pt idx="24758">
                  <c:v>41940.583333333336</c:v>
                </c:pt>
                <c:pt idx="24759">
                  <c:v>41940.625</c:v>
                </c:pt>
                <c:pt idx="24760">
                  <c:v>41940.666666666664</c:v>
                </c:pt>
                <c:pt idx="24761">
                  <c:v>41940.708333333336</c:v>
                </c:pt>
                <c:pt idx="24762">
                  <c:v>41940.75</c:v>
                </c:pt>
                <c:pt idx="24763">
                  <c:v>41940.791666666664</c:v>
                </c:pt>
                <c:pt idx="24764">
                  <c:v>41940.833333333336</c:v>
                </c:pt>
                <c:pt idx="24765">
                  <c:v>41940.875</c:v>
                </c:pt>
                <c:pt idx="24766">
                  <c:v>41940.916666666664</c:v>
                </c:pt>
                <c:pt idx="24767">
                  <c:v>41940.958333333336</c:v>
                </c:pt>
                <c:pt idx="24768">
                  <c:v>41941</c:v>
                </c:pt>
                <c:pt idx="24769">
                  <c:v>41941.041666666664</c:v>
                </c:pt>
                <c:pt idx="24770">
                  <c:v>41941.083333333336</c:v>
                </c:pt>
                <c:pt idx="24771">
                  <c:v>41941.125</c:v>
                </c:pt>
                <c:pt idx="24772">
                  <c:v>41941.166666666664</c:v>
                </c:pt>
                <c:pt idx="24773">
                  <c:v>41941.208333333336</c:v>
                </c:pt>
                <c:pt idx="24774">
                  <c:v>41941.25</c:v>
                </c:pt>
                <c:pt idx="24775">
                  <c:v>41941.291666666664</c:v>
                </c:pt>
                <c:pt idx="24776">
                  <c:v>41941.333333333336</c:v>
                </c:pt>
                <c:pt idx="24777">
                  <c:v>41941.375</c:v>
                </c:pt>
                <c:pt idx="24778">
                  <c:v>41941.416666666664</c:v>
                </c:pt>
                <c:pt idx="24779">
                  <c:v>41941.458333333336</c:v>
                </c:pt>
                <c:pt idx="24780">
                  <c:v>41941.5</c:v>
                </c:pt>
                <c:pt idx="24781">
                  <c:v>41941.541666666664</c:v>
                </c:pt>
                <c:pt idx="24782">
                  <c:v>41941.583333333336</c:v>
                </c:pt>
                <c:pt idx="24783">
                  <c:v>41941.625</c:v>
                </c:pt>
                <c:pt idx="24784">
                  <c:v>41941.666666666664</c:v>
                </c:pt>
                <c:pt idx="24785">
                  <c:v>41941.708333333336</c:v>
                </c:pt>
                <c:pt idx="24786">
                  <c:v>41941.75</c:v>
                </c:pt>
                <c:pt idx="24787">
                  <c:v>41941.791666666664</c:v>
                </c:pt>
                <c:pt idx="24788">
                  <c:v>41941.833333333336</c:v>
                </c:pt>
                <c:pt idx="24789">
                  <c:v>41941.875</c:v>
                </c:pt>
                <c:pt idx="24790">
                  <c:v>41941.916666666664</c:v>
                </c:pt>
                <c:pt idx="24791">
                  <c:v>41941.958333333336</c:v>
                </c:pt>
                <c:pt idx="24792">
                  <c:v>41942</c:v>
                </c:pt>
                <c:pt idx="24793">
                  <c:v>41942.041666666664</c:v>
                </c:pt>
                <c:pt idx="24794">
                  <c:v>41942.083333333336</c:v>
                </c:pt>
                <c:pt idx="24795">
                  <c:v>41942.125</c:v>
                </c:pt>
                <c:pt idx="24796">
                  <c:v>41942.166666666664</c:v>
                </c:pt>
                <c:pt idx="24797">
                  <c:v>41942.208333333336</c:v>
                </c:pt>
                <c:pt idx="24798">
                  <c:v>41942.25</c:v>
                </c:pt>
                <c:pt idx="24799">
                  <c:v>41942.291666666664</c:v>
                </c:pt>
                <c:pt idx="24800">
                  <c:v>41942.333333333336</c:v>
                </c:pt>
                <c:pt idx="24801">
                  <c:v>41942.375</c:v>
                </c:pt>
                <c:pt idx="24802">
                  <c:v>41942.416666666664</c:v>
                </c:pt>
                <c:pt idx="24803">
                  <c:v>41942.458333333336</c:v>
                </c:pt>
                <c:pt idx="24804">
                  <c:v>41942.5</c:v>
                </c:pt>
                <c:pt idx="24805">
                  <c:v>41942.541666666664</c:v>
                </c:pt>
                <c:pt idx="24806">
                  <c:v>41942.583333333336</c:v>
                </c:pt>
                <c:pt idx="24807">
                  <c:v>41942.625</c:v>
                </c:pt>
                <c:pt idx="24808">
                  <c:v>41942.666666666664</c:v>
                </c:pt>
                <c:pt idx="24809">
                  <c:v>41942.708333333336</c:v>
                </c:pt>
                <c:pt idx="24810">
                  <c:v>41942.75</c:v>
                </c:pt>
                <c:pt idx="24811">
                  <c:v>41942.791666666664</c:v>
                </c:pt>
                <c:pt idx="24812">
                  <c:v>41942.833333333336</c:v>
                </c:pt>
                <c:pt idx="24813">
                  <c:v>41942.875</c:v>
                </c:pt>
                <c:pt idx="24814">
                  <c:v>41942.916666666664</c:v>
                </c:pt>
                <c:pt idx="24815">
                  <c:v>41942.958333333336</c:v>
                </c:pt>
                <c:pt idx="24816">
                  <c:v>41943</c:v>
                </c:pt>
                <c:pt idx="24817">
                  <c:v>41943.041666666664</c:v>
                </c:pt>
                <c:pt idx="24818">
                  <c:v>41943.083333333336</c:v>
                </c:pt>
                <c:pt idx="24819">
                  <c:v>41943.125</c:v>
                </c:pt>
                <c:pt idx="24820">
                  <c:v>41943.166666666664</c:v>
                </c:pt>
                <c:pt idx="24821">
                  <c:v>41943.208333333336</c:v>
                </c:pt>
                <c:pt idx="24822">
                  <c:v>41943.25</c:v>
                </c:pt>
                <c:pt idx="24823">
                  <c:v>41943.291666666664</c:v>
                </c:pt>
                <c:pt idx="24824">
                  <c:v>41943.333333333336</c:v>
                </c:pt>
                <c:pt idx="24825">
                  <c:v>41943.375</c:v>
                </c:pt>
                <c:pt idx="24826">
                  <c:v>41943.416666666664</c:v>
                </c:pt>
                <c:pt idx="24827">
                  <c:v>41943.458333333336</c:v>
                </c:pt>
                <c:pt idx="24828">
                  <c:v>41943.5</c:v>
                </c:pt>
                <c:pt idx="24829">
                  <c:v>41943.541666666664</c:v>
                </c:pt>
                <c:pt idx="24830">
                  <c:v>41943.583333333336</c:v>
                </c:pt>
                <c:pt idx="24831">
                  <c:v>41943.625</c:v>
                </c:pt>
                <c:pt idx="24832">
                  <c:v>41943.666666666664</c:v>
                </c:pt>
                <c:pt idx="24833">
                  <c:v>41943.708333333336</c:v>
                </c:pt>
                <c:pt idx="24834">
                  <c:v>41943.75</c:v>
                </c:pt>
                <c:pt idx="24835">
                  <c:v>41943.791666666664</c:v>
                </c:pt>
                <c:pt idx="24836">
                  <c:v>41943.833333333336</c:v>
                </c:pt>
                <c:pt idx="24837">
                  <c:v>41943.875</c:v>
                </c:pt>
                <c:pt idx="24838">
                  <c:v>41943.916666666664</c:v>
                </c:pt>
                <c:pt idx="24839">
                  <c:v>41943.958333333336</c:v>
                </c:pt>
                <c:pt idx="24840">
                  <c:v>41944</c:v>
                </c:pt>
                <c:pt idx="24841">
                  <c:v>41944.041666666664</c:v>
                </c:pt>
                <c:pt idx="24842">
                  <c:v>41944.083333333336</c:v>
                </c:pt>
                <c:pt idx="24843">
                  <c:v>41944.125</c:v>
                </c:pt>
                <c:pt idx="24844">
                  <c:v>41944.166666666664</c:v>
                </c:pt>
                <c:pt idx="24845">
                  <c:v>41944.208333333336</c:v>
                </c:pt>
                <c:pt idx="24846">
                  <c:v>41944.25</c:v>
                </c:pt>
                <c:pt idx="24847">
                  <c:v>41944.291666666664</c:v>
                </c:pt>
                <c:pt idx="24848">
                  <c:v>41944.333333333336</c:v>
                </c:pt>
                <c:pt idx="24849">
                  <c:v>41944.375</c:v>
                </c:pt>
                <c:pt idx="24850">
                  <c:v>41944.416666666664</c:v>
                </c:pt>
                <c:pt idx="24851">
                  <c:v>41944.458333333336</c:v>
                </c:pt>
                <c:pt idx="24852">
                  <c:v>41944.5</c:v>
                </c:pt>
                <c:pt idx="24853">
                  <c:v>41944.541666666664</c:v>
                </c:pt>
                <c:pt idx="24854">
                  <c:v>41944.583333333336</c:v>
                </c:pt>
                <c:pt idx="24855">
                  <c:v>41944.625</c:v>
                </c:pt>
                <c:pt idx="24856">
                  <c:v>41944.666666666664</c:v>
                </c:pt>
                <c:pt idx="24857">
                  <c:v>41944.708333333336</c:v>
                </c:pt>
                <c:pt idx="24858">
                  <c:v>41944.75</c:v>
                </c:pt>
                <c:pt idx="24859">
                  <c:v>41944.791666666664</c:v>
                </c:pt>
                <c:pt idx="24860">
                  <c:v>41944.833333333336</c:v>
                </c:pt>
                <c:pt idx="24861">
                  <c:v>41944.875</c:v>
                </c:pt>
                <c:pt idx="24862">
                  <c:v>41944.916666666664</c:v>
                </c:pt>
                <c:pt idx="24863">
                  <c:v>41944.958333333336</c:v>
                </c:pt>
                <c:pt idx="24864">
                  <c:v>41945</c:v>
                </c:pt>
                <c:pt idx="24865">
                  <c:v>41945.041666666664</c:v>
                </c:pt>
                <c:pt idx="24866">
                  <c:v>41945.083333333336</c:v>
                </c:pt>
                <c:pt idx="24867">
                  <c:v>41945.125</c:v>
                </c:pt>
                <c:pt idx="24868">
                  <c:v>41945.166666666664</c:v>
                </c:pt>
                <c:pt idx="24869">
                  <c:v>41945.208333333336</c:v>
                </c:pt>
                <c:pt idx="24870">
                  <c:v>41945.25</c:v>
                </c:pt>
                <c:pt idx="24871">
                  <c:v>41945.291666666664</c:v>
                </c:pt>
                <c:pt idx="24872">
                  <c:v>41945.333333333336</c:v>
                </c:pt>
                <c:pt idx="24873">
                  <c:v>41945.375</c:v>
                </c:pt>
                <c:pt idx="24874">
                  <c:v>41945.416666666664</c:v>
                </c:pt>
                <c:pt idx="24875">
                  <c:v>41945.458333333336</c:v>
                </c:pt>
                <c:pt idx="24876">
                  <c:v>41945.5</c:v>
                </c:pt>
                <c:pt idx="24877">
                  <c:v>41945.541666666664</c:v>
                </c:pt>
                <c:pt idx="24878">
                  <c:v>41945.583333333336</c:v>
                </c:pt>
                <c:pt idx="24879">
                  <c:v>41945.625</c:v>
                </c:pt>
                <c:pt idx="24880">
                  <c:v>41945.666666666664</c:v>
                </c:pt>
                <c:pt idx="24881">
                  <c:v>41945.708333333336</c:v>
                </c:pt>
                <c:pt idx="24882">
                  <c:v>41945.75</c:v>
                </c:pt>
                <c:pt idx="24883">
                  <c:v>41945.791666666664</c:v>
                </c:pt>
                <c:pt idx="24884">
                  <c:v>41945.833333333336</c:v>
                </c:pt>
                <c:pt idx="24885">
                  <c:v>41945.875</c:v>
                </c:pt>
                <c:pt idx="24886">
                  <c:v>41945.916666666664</c:v>
                </c:pt>
                <c:pt idx="24887">
                  <c:v>41945.958333333336</c:v>
                </c:pt>
                <c:pt idx="24888">
                  <c:v>41946</c:v>
                </c:pt>
                <c:pt idx="24889">
                  <c:v>41946.041666666664</c:v>
                </c:pt>
                <c:pt idx="24890">
                  <c:v>41946.083333333336</c:v>
                </c:pt>
                <c:pt idx="24891">
                  <c:v>41946.125</c:v>
                </c:pt>
                <c:pt idx="24892">
                  <c:v>41946.166666666664</c:v>
                </c:pt>
                <c:pt idx="24893">
                  <c:v>41946.208333333336</c:v>
                </c:pt>
                <c:pt idx="24894">
                  <c:v>41946.25</c:v>
                </c:pt>
                <c:pt idx="24895">
                  <c:v>41946.291666666664</c:v>
                </c:pt>
                <c:pt idx="24896">
                  <c:v>41946.333333333336</c:v>
                </c:pt>
                <c:pt idx="24897">
                  <c:v>41946.375</c:v>
                </c:pt>
                <c:pt idx="24898">
                  <c:v>41946.416666666664</c:v>
                </c:pt>
                <c:pt idx="24899">
                  <c:v>41946.458333333336</c:v>
                </c:pt>
                <c:pt idx="24900">
                  <c:v>41946.5</c:v>
                </c:pt>
                <c:pt idx="24901">
                  <c:v>41946.541666666664</c:v>
                </c:pt>
                <c:pt idx="24902">
                  <c:v>41946.583333333336</c:v>
                </c:pt>
                <c:pt idx="24903">
                  <c:v>41946.625</c:v>
                </c:pt>
                <c:pt idx="24904">
                  <c:v>41946.666666666664</c:v>
                </c:pt>
                <c:pt idx="24905">
                  <c:v>41946.708333333336</c:v>
                </c:pt>
                <c:pt idx="24906">
                  <c:v>41946.75</c:v>
                </c:pt>
                <c:pt idx="24907">
                  <c:v>41946.791666666664</c:v>
                </c:pt>
                <c:pt idx="24908">
                  <c:v>41946.833333333336</c:v>
                </c:pt>
                <c:pt idx="24909">
                  <c:v>41946.875</c:v>
                </c:pt>
                <c:pt idx="24910">
                  <c:v>41946.916666666664</c:v>
                </c:pt>
                <c:pt idx="24911">
                  <c:v>41946.958333333336</c:v>
                </c:pt>
                <c:pt idx="24912">
                  <c:v>41947</c:v>
                </c:pt>
                <c:pt idx="24913">
                  <c:v>41947.041666666664</c:v>
                </c:pt>
                <c:pt idx="24914">
                  <c:v>41947.083333333336</c:v>
                </c:pt>
                <c:pt idx="24915">
                  <c:v>41947.125</c:v>
                </c:pt>
                <c:pt idx="24916">
                  <c:v>41947.166666666664</c:v>
                </c:pt>
                <c:pt idx="24917">
                  <c:v>41947.208333333336</c:v>
                </c:pt>
                <c:pt idx="24918">
                  <c:v>41947.25</c:v>
                </c:pt>
                <c:pt idx="24919">
                  <c:v>41947.291666666664</c:v>
                </c:pt>
                <c:pt idx="24920">
                  <c:v>41947.333333333336</c:v>
                </c:pt>
                <c:pt idx="24921">
                  <c:v>41947.375</c:v>
                </c:pt>
                <c:pt idx="24922">
                  <c:v>41947.416666666664</c:v>
                </c:pt>
                <c:pt idx="24923">
                  <c:v>41947.458333333336</c:v>
                </c:pt>
                <c:pt idx="24924">
                  <c:v>41947.5</c:v>
                </c:pt>
                <c:pt idx="24925">
                  <c:v>41947.541666666664</c:v>
                </c:pt>
                <c:pt idx="24926">
                  <c:v>41947.583333333336</c:v>
                </c:pt>
                <c:pt idx="24927">
                  <c:v>41947.625</c:v>
                </c:pt>
                <c:pt idx="24928">
                  <c:v>41947.666666666664</c:v>
                </c:pt>
                <c:pt idx="24929">
                  <c:v>41947.708333333336</c:v>
                </c:pt>
                <c:pt idx="24930">
                  <c:v>41947.75</c:v>
                </c:pt>
                <c:pt idx="24931">
                  <c:v>41947.791666666664</c:v>
                </c:pt>
                <c:pt idx="24932">
                  <c:v>41947.833333333336</c:v>
                </c:pt>
                <c:pt idx="24933">
                  <c:v>41947.875</c:v>
                </c:pt>
                <c:pt idx="24934">
                  <c:v>41947.916666666664</c:v>
                </c:pt>
                <c:pt idx="24935">
                  <c:v>41947.958333333336</c:v>
                </c:pt>
                <c:pt idx="24936">
                  <c:v>41948</c:v>
                </c:pt>
                <c:pt idx="24937">
                  <c:v>41948.041666666664</c:v>
                </c:pt>
                <c:pt idx="24938">
                  <c:v>41948.083333333336</c:v>
                </c:pt>
                <c:pt idx="24939">
                  <c:v>41948.125</c:v>
                </c:pt>
                <c:pt idx="24940">
                  <c:v>41948.166666666664</c:v>
                </c:pt>
                <c:pt idx="24941">
                  <c:v>41948.208333333336</c:v>
                </c:pt>
                <c:pt idx="24942">
                  <c:v>41948.25</c:v>
                </c:pt>
                <c:pt idx="24943">
                  <c:v>41948.291666666664</c:v>
                </c:pt>
                <c:pt idx="24944">
                  <c:v>41948.333333333336</c:v>
                </c:pt>
                <c:pt idx="24945">
                  <c:v>41948.375</c:v>
                </c:pt>
                <c:pt idx="24946">
                  <c:v>41948.416666666664</c:v>
                </c:pt>
                <c:pt idx="24947">
                  <c:v>41948.458333333336</c:v>
                </c:pt>
                <c:pt idx="24948">
                  <c:v>41948.5</c:v>
                </c:pt>
                <c:pt idx="24949">
                  <c:v>41948.541666666664</c:v>
                </c:pt>
                <c:pt idx="24950">
                  <c:v>41948.583333333336</c:v>
                </c:pt>
                <c:pt idx="24951">
                  <c:v>41948.625</c:v>
                </c:pt>
                <c:pt idx="24952">
                  <c:v>41948.666666666664</c:v>
                </c:pt>
                <c:pt idx="24953">
                  <c:v>41948.708333333336</c:v>
                </c:pt>
                <c:pt idx="24954">
                  <c:v>41948.75</c:v>
                </c:pt>
                <c:pt idx="24955">
                  <c:v>41948.791666666664</c:v>
                </c:pt>
                <c:pt idx="24956">
                  <c:v>41948.833333333336</c:v>
                </c:pt>
                <c:pt idx="24957">
                  <c:v>41948.875</c:v>
                </c:pt>
                <c:pt idx="24958">
                  <c:v>41948.916666666664</c:v>
                </c:pt>
                <c:pt idx="24959">
                  <c:v>41948.958333333336</c:v>
                </c:pt>
                <c:pt idx="24960">
                  <c:v>41949</c:v>
                </c:pt>
                <c:pt idx="24961">
                  <c:v>41949.041666666664</c:v>
                </c:pt>
                <c:pt idx="24962">
                  <c:v>41949.083333333336</c:v>
                </c:pt>
                <c:pt idx="24963">
                  <c:v>41949.125</c:v>
                </c:pt>
                <c:pt idx="24964">
                  <c:v>41949.166666666664</c:v>
                </c:pt>
                <c:pt idx="24965">
                  <c:v>41949.208333333336</c:v>
                </c:pt>
                <c:pt idx="24966">
                  <c:v>41949.25</c:v>
                </c:pt>
                <c:pt idx="24967">
                  <c:v>41949.291666666664</c:v>
                </c:pt>
                <c:pt idx="24968">
                  <c:v>41949.333333333336</c:v>
                </c:pt>
                <c:pt idx="24969">
                  <c:v>41949.375</c:v>
                </c:pt>
                <c:pt idx="24970">
                  <c:v>41949.416666666664</c:v>
                </c:pt>
                <c:pt idx="24971">
                  <c:v>41949.458333333336</c:v>
                </c:pt>
                <c:pt idx="24972">
                  <c:v>41949.5</c:v>
                </c:pt>
                <c:pt idx="24973">
                  <c:v>41949.541666666664</c:v>
                </c:pt>
                <c:pt idx="24974">
                  <c:v>41949.583333333336</c:v>
                </c:pt>
                <c:pt idx="24975">
                  <c:v>41949.625</c:v>
                </c:pt>
                <c:pt idx="24976">
                  <c:v>41949.666666666664</c:v>
                </c:pt>
                <c:pt idx="24977">
                  <c:v>41949.708333333336</c:v>
                </c:pt>
                <c:pt idx="24978">
                  <c:v>41949.75</c:v>
                </c:pt>
                <c:pt idx="24979">
                  <c:v>41949.791666666664</c:v>
                </c:pt>
                <c:pt idx="24980">
                  <c:v>41949.833333333336</c:v>
                </c:pt>
                <c:pt idx="24981">
                  <c:v>41949.875</c:v>
                </c:pt>
                <c:pt idx="24982">
                  <c:v>41949.916666666664</c:v>
                </c:pt>
                <c:pt idx="24983">
                  <c:v>41949.958333333336</c:v>
                </c:pt>
                <c:pt idx="24984">
                  <c:v>41950</c:v>
                </c:pt>
                <c:pt idx="24985">
                  <c:v>41950.041666666664</c:v>
                </c:pt>
                <c:pt idx="24986">
                  <c:v>41950.083333333336</c:v>
                </c:pt>
                <c:pt idx="24987">
                  <c:v>41950.125</c:v>
                </c:pt>
                <c:pt idx="24988">
                  <c:v>41950.166666666664</c:v>
                </c:pt>
                <c:pt idx="24989">
                  <c:v>41950.208333333336</c:v>
                </c:pt>
                <c:pt idx="24990">
                  <c:v>41950.25</c:v>
                </c:pt>
                <c:pt idx="24991">
                  <c:v>41950.291666666664</c:v>
                </c:pt>
                <c:pt idx="24992">
                  <c:v>41950.333333333336</c:v>
                </c:pt>
                <c:pt idx="24993">
                  <c:v>41950.375</c:v>
                </c:pt>
                <c:pt idx="24994">
                  <c:v>41950.416666666664</c:v>
                </c:pt>
                <c:pt idx="24995">
                  <c:v>41950.458333333336</c:v>
                </c:pt>
                <c:pt idx="24996">
                  <c:v>41950.5</c:v>
                </c:pt>
                <c:pt idx="24997">
                  <c:v>41950.541666666664</c:v>
                </c:pt>
                <c:pt idx="24998">
                  <c:v>41950.583333333336</c:v>
                </c:pt>
                <c:pt idx="24999">
                  <c:v>41950.625</c:v>
                </c:pt>
                <c:pt idx="25000">
                  <c:v>41950.666666666664</c:v>
                </c:pt>
                <c:pt idx="25001">
                  <c:v>41950.708333333336</c:v>
                </c:pt>
                <c:pt idx="25002">
                  <c:v>41950.75</c:v>
                </c:pt>
                <c:pt idx="25003">
                  <c:v>41950.791666666664</c:v>
                </c:pt>
                <c:pt idx="25004">
                  <c:v>41950.833333333336</c:v>
                </c:pt>
                <c:pt idx="25005">
                  <c:v>41950.875</c:v>
                </c:pt>
                <c:pt idx="25006">
                  <c:v>41950.916666666664</c:v>
                </c:pt>
                <c:pt idx="25007">
                  <c:v>41950.958333333336</c:v>
                </c:pt>
                <c:pt idx="25008">
                  <c:v>41951</c:v>
                </c:pt>
                <c:pt idx="25009">
                  <c:v>41951.041666666664</c:v>
                </c:pt>
                <c:pt idx="25010">
                  <c:v>41951.083333333336</c:v>
                </c:pt>
                <c:pt idx="25011">
                  <c:v>41951.125</c:v>
                </c:pt>
                <c:pt idx="25012">
                  <c:v>41951.166666666664</c:v>
                </c:pt>
                <c:pt idx="25013">
                  <c:v>41951.208333333336</c:v>
                </c:pt>
                <c:pt idx="25014">
                  <c:v>41951.25</c:v>
                </c:pt>
                <c:pt idx="25015">
                  <c:v>41951.291666666664</c:v>
                </c:pt>
                <c:pt idx="25016">
                  <c:v>41951.333333333336</c:v>
                </c:pt>
                <c:pt idx="25017">
                  <c:v>41951.375</c:v>
                </c:pt>
                <c:pt idx="25018">
                  <c:v>41951.416666666664</c:v>
                </c:pt>
                <c:pt idx="25019">
                  <c:v>41951.458333333336</c:v>
                </c:pt>
                <c:pt idx="25020">
                  <c:v>41951.5</c:v>
                </c:pt>
                <c:pt idx="25021">
                  <c:v>41951.541666666664</c:v>
                </c:pt>
                <c:pt idx="25022">
                  <c:v>41951.583333333336</c:v>
                </c:pt>
                <c:pt idx="25023">
                  <c:v>41951.625</c:v>
                </c:pt>
                <c:pt idx="25024">
                  <c:v>41951.666666666664</c:v>
                </c:pt>
                <c:pt idx="25025">
                  <c:v>41951.708333333336</c:v>
                </c:pt>
                <c:pt idx="25026">
                  <c:v>41951.75</c:v>
                </c:pt>
                <c:pt idx="25027">
                  <c:v>41951.791666666664</c:v>
                </c:pt>
                <c:pt idx="25028">
                  <c:v>41951.833333333336</c:v>
                </c:pt>
                <c:pt idx="25029">
                  <c:v>41951.875</c:v>
                </c:pt>
                <c:pt idx="25030">
                  <c:v>41951.916666666664</c:v>
                </c:pt>
                <c:pt idx="25031">
                  <c:v>41951.958333333336</c:v>
                </c:pt>
                <c:pt idx="25032">
                  <c:v>41952</c:v>
                </c:pt>
                <c:pt idx="25033">
                  <c:v>41952.041666666664</c:v>
                </c:pt>
                <c:pt idx="25034">
                  <c:v>41952.083333333336</c:v>
                </c:pt>
                <c:pt idx="25035">
                  <c:v>41952.125</c:v>
                </c:pt>
                <c:pt idx="25036">
                  <c:v>41952.166666666664</c:v>
                </c:pt>
                <c:pt idx="25037">
                  <c:v>41952.208333333336</c:v>
                </c:pt>
                <c:pt idx="25038">
                  <c:v>41952.25</c:v>
                </c:pt>
                <c:pt idx="25039">
                  <c:v>41952.291666666664</c:v>
                </c:pt>
                <c:pt idx="25040">
                  <c:v>41952.333333333336</c:v>
                </c:pt>
                <c:pt idx="25041">
                  <c:v>41952.375</c:v>
                </c:pt>
                <c:pt idx="25042">
                  <c:v>41952.416666666664</c:v>
                </c:pt>
                <c:pt idx="25043">
                  <c:v>41952.458333333336</c:v>
                </c:pt>
                <c:pt idx="25044">
                  <c:v>41952.5</c:v>
                </c:pt>
                <c:pt idx="25045">
                  <c:v>41952.541666666664</c:v>
                </c:pt>
                <c:pt idx="25046">
                  <c:v>41952.583333333336</c:v>
                </c:pt>
                <c:pt idx="25047">
                  <c:v>41952.625</c:v>
                </c:pt>
                <c:pt idx="25048">
                  <c:v>41952.666666666664</c:v>
                </c:pt>
                <c:pt idx="25049">
                  <c:v>41952.708333333336</c:v>
                </c:pt>
                <c:pt idx="25050">
                  <c:v>41952.75</c:v>
                </c:pt>
                <c:pt idx="25051">
                  <c:v>41952.791666666664</c:v>
                </c:pt>
                <c:pt idx="25052">
                  <c:v>41952.833333333336</c:v>
                </c:pt>
                <c:pt idx="25053">
                  <c:v>41952.875</c:v>
                </c:pt>
                <c:pt idx="25054">
                  <c:v>41952.916666666664</c:v>
                </c:pt>
                <c:pt idx="25055">
                  <c:v>41952.958333333336</c:v>
                </c:pt>
                <c:pt idx="25056">
                  <c:v>41953</c:v>
                </c:pt>
                <c:pt idx="25057">
                  <c:v>41953.041666666664</c:v>
                </c:pt>
                <c:pt idx="25058">
                  <c:v>41953.083333333336</c:v>
                </c:pt>
                <c:pt idx="25059">
                  <c:v>41953.125</c:v>
                </c:pt>
                <c:pt idx="25060">
                  <c:v>41953.166666666664</c:v>
                </c:pt>
                <c:pt idx="25061">
                  <c:v>41953.208333333336</c:v>
                </c:pt>
                <c:pt idx="25062">
                  <c:v>41953.25</c:v>
                </c:pt>
                <c:pt idx="25063">
                  <c:v>41953.291666666664</c:v>
                </c:pt>
                <c:pt idx="25064">
                  <c:v>41953.333333333336</c:v>
                </c:pt>
                <c:pt idx="25065">
                  <c:v>41953.375</c:v>
                </c:pt>
                <c:pt idx="25066">
                  <c:v>41953.416666666664</c:v>
                </c:pt>
                <c:pt idx="25067">
                  <c:v>41953.458333333336</c:v>
                </c:pt>
                <c:pt idx="25068">
                  <c:v>41953.5</c:v>
                </c:pt>
                <c:pt idx="25069">
                  <c:v>41953.541666666664</c:v>
                </c:pt>
                <c:pt idx="25070">
                  <c:v>41953.583333333336</c:v>
                </c:pt>
                <c:pt idx="25071">
                  <c:v>41953.625</c:v>
                </c:pt>
                <c:pt idx="25072">
                  <c:v>41953.666666666664</c:v>
                </c:pt>
                <c:pt idx="25073">
                  <c:v>41953.708333333336</c:v>
                </c:pt>
                <c:pt idx="25074">
                  <c:v>41953.75</c:v>
                </c:pt>
                <c:pt idx="25075">
                  <c:v>41953.791666666664</c:v>
                </c:pt>
                <c:pt idx="25076">
                  <c:v>41953.833333333336</c:v>
                </c:pt>
                <c:pt idx="25077">
                  <c:v>41953.875</c:v>
                </c:pt>
                <c:pt idx="25078">
                  <c:v>41953.916666666664</c:v>
                </c:pt>
                <c:pt idx="25079">
                  <c:v>41953.958333333336</c:v>
                </c:pt>
                <c:pt idx="25080">
                  <c:v>41954</c:v>
                </c:pt>
                <c:pt idx="25081">
                  <c:v>41954.041666666664</c:v>
                </c:pt>
                <c:pt idx="25082">
                  <c:v>41954.083333333336</c:v>
                </c:pt>
                <c:pt idx="25083">
                  <c:v>41954.125</c:v>
                </c:pt>
                <c:pt idx="25084">
                  <c:v>41954.166666666664</c:v>
                </c:pt>
                <c:pt idx="25085">
                  <c:v>41954.208333333336</c:v>
                </c:pt>
                <c:pt idx="25086">
                  <c:v>41954.25</c:v>
                </c:pt>
                <c:pt idx="25087">
                  <c:v>41954.291666666664</c:v>
                </c:pt>
                <c:pt idx="25088">
                  <c:v>41954.333333333336</c:v>
                </c:pt>
                <c:pt idx="25089">
                  <c:v>41954.375</c:v>
                </c:pt>
                <c:pt idx="25090">
                  <c:v>41954.416666666664</c:v>
                </c:pt>
                <c:pt idx="25091">
                  <c:v>41954.458333333336</c:v>
                </c:pt>
                <c:pt idx="25092">
                  <c:v>41954.5</c:v>
                </c:pt>
                <c:pt idx="25093">
                  <c:v>41954.541666666664</c:v>
                </c:pt>
                <c:pt idx="25094">
                  <c:v>41954.583333333336</c:v>
                </c:pt>
                <c:pt idx="25095">
                  <c:v>41954.625</c:v>
                </c:pt>
                <c:pt idx="25096">
                  <c:v>41954.666666666664</c:v>
                </c:pt>
                <c:pt idx="25097">
                  <c:v>41954.708333333336</c:v>
                </c:pt>
                <c:pt idx="25098">
                  <c:v>41954.75</c:v>
                </c:pt>
                <c:pt idx="25099">
                  <c:v>41954.791666666664</c:v>
                </c:pt>
                <c:pt idx="25100">
                  <c:v>41954.833333333336</c:v>
                </c:pt>
                <c:pt idx="25101">
                  <c:v>41954.875</c:v>
                </c:pt>
                <c:pt idx="25102">
                  <c:v>41954.916666666664</c:v>
                </c:pt>
                <c:pt idx="25103">
                  <c:v>41954.958333333336</c:v>
                </c:pt>
                <c:pt idx="25104">
                  <c:v>41955</c:v>
                </c:pt>
                <c:pt idx="25105">
                  <c:v>41955.041666666664</c:v>
                </c:pt>
                <c:pt idx="25106">
                  <c:v>41955.083333333336</c:v>
                </c:pt>
                <c:pt idx="25107">
                  <c:v>41955.125</c:v>
                </c:pt>
                <c:pt idx="25108">
                  <c:v>41955.166666666664</c:v>
                </c:pt>
                <c:pt idx="25109">
                  <c:v>41955.208333333336</c:v>
                </c:pt>
                <c:pt idx="25110">
                  <c:v>41955.25</c:v>
                </c:pt>
                <c:pt idx="25111">
                  <c:v>41955.291666666664</c:v>
                </c:pt>
                <c:pt idx="25112">
                  <c:v>41955.333333333336</c:v>
                </c:pt>
                <c:pt idx="25113">
                  <c:v>41955.375</c:v>
                </c:pt>
                <c:pt idx="25114">
                  <c:v>41955.416666666664</c:v>
                </c:pt>
                <c:pt idx="25115">
                  <c:v>41955.458333333336</c:v>
                </c:pt>
                <c:pt idx="25116">
                  <c:v>41955.5</c:v>
                </c:pt>
                <c:pt idx="25117">
                  <c:v>41955.541666666664</c:v>
                </c:pt>
                <c:pt idx="25118">
                  <c:v>41955.583333333336</c:v>
                </c:pt>
                <c:pt idx="25119">
                  <c:v>41955.625</c:v>
                </c:pt>
                <c:pt idx="25120">
                  <c:v>41955.666666666664</c:v>
                </c:pt>
                <c:pt idx="25121">
                  <c:v>41955.708333333336</c:v>
                </c:pt>
                <c:pt idx="25122">
                  <c:v>41955.75</c:v>
                </c:pt>
                <c:pt idx="25123">
                  <c:v>41955.791666666664</c:v>
                </c:pt>
                <c:pt idx="25124">
                  <c:v>41955.833333333336</c:v>
                </c:pt>
                <c:pt idx="25125">
                  <c:v>41955.875</c:v>
                </c:pt>
                <c:pt idx="25126">
                  <c:v>41955.916666666664</c:v>
                </c:pt>
                <c:pt idx="25127">
                  <c:v>41955.958333333336</c:v>
                </c:pt>
                <c:pt idx="25128">
                  <c:v>41956</c:v>
                </c:pt>
                <c:pt idx="25129">
                  <c:v>41956.041666666664</c:v>
                </c:pt>
                <c:pt idx="25130">
                  <c:v>41956.083333333336</c:v>
                </c:pt>
                <c:pt idx="25131">
                  <c:v>41956.125</c:v>
                </c:pt>
                <c:pt idx="25132">
                  <c:v>41956.166666666664</c:v>
                </c:pt>
                <c:pt idx="25133">
                  <c:v>41956.208333333336</c:v>
                </c:pt>
                <c:pt idx="25134">
                  <c:v>41956.25</c:v>
                </c:pt>
                <c:pt idx="25135">
                  <c:v>41956.291666666664</c:v>
                </c:pt>
                <c:pt idx="25136">
                  <c:v>41956.333333333336</c:v>
                </c:pt>
                <c:pt idx="25137">
                  <c:v>41956.375</c:v>
                </c:pt>
                <c:pt idx="25138">
                  <c:v>41956.416666666664</c:v>
                </c:pt>
                <c:pt idx="25139">
                  <c:v>41956.458333333336</c:v>
                </c:pt>
                <c:pt idx="25140">
                  <c:v>41956.5</c:v>
                </c:pt>
                <c:pt idx="25141">
                  <c:v>41956.541666666664</c:v>
                </c:pt>
                <c:pt idx="25142">
                  <c:v>41956.583333333336</c:v>
                </c:pt>
                <c:pt idx="25143">
                  <c:v>41956.625</c:v>
                </c:pt>
                <c:pt idx="25144">
                  <c:v>41956.666666666664</c:v>
                </c:pt>
                <c:pt idx="25145">
                  <c:v>41956.708333333336</c:v>
                </c:pt>
                <c:pt idx="25146">
                  <c:v>41956.75</c:v>
                </c:pt>
                <c:pt idx="25147">
                  <c:v>41956.791666666664</c:v>
                </c:pt>
                <c:pt idx="25148">
                  <c:v>41956.833333333336</c:v>
                </c:pt>
                <c:pt idx="25149">
                  <c:v>41956.875</c:v>
                </c:pt>
                <c:pt idx="25150">
                  <c:v>41956.916666666664</c:v>
                </c:pt>
                <c:pt idx="25151">
                  <c:v>41956.958333333336</c:v>
                </c:pt>
                <c:pt idx="25152">
                  <c:v>41957</c:v>
                </c:pt>
                <c:pt idx="25153">
                  <c:v>41957.041666666664</c:v>
                </c:pt>
                <c:pt idx="25154">
                  <c:v>41957.083333333336</c:v>
                </c:pt>
                <c:pt idx="25155">
                  <c:v>41957.125</c:v>
                </c:pt>
                <c:pt idx="25156">
                  <c:v>41957.166666666664</c:v>
                </c:pt>
                <c:pt idx="25157">
                  <c:v>41957.208333333336</c:v>
                </c:pt>
                <c:pt idx="25158">
                  <c:v>41957.25</c:v>
                </c:pt>
                <c:pt idx="25159">
                  <c:v>41957.291666666664</c:v>
                </c:pt>
                <c:pt idx="25160">
                  <c:v>41957.333333333336</c:v>
                </c:pt>
                <c:pt idx="25161">
                  <c:v>41957.375</c:v>
                </c:pt>
                <c:pt idx="25162">
                  <c:v>41957.416666666664</c:v>
                </c:pt>
                <c:pt idx="25163">
                  <c:v>41957.458333333336</c:v>
                </c:pt>
                <c:pt idx="25164">
                  <c:v>41957.5</c:v>
                </c:pt>
                <c:pt idx="25165">
                  <c:v>41957.541666666664</c:v>
                </c:pt>
                <c:pt idx="25166">
                  <c:v>41957.583333333336</c:v>
                </c:pt>
                <c:pt idx="25167">
                  <c:v>41957.625</c:v>
                </c:pt>
                <c:pt idx="25168">
                  <c:v>41957.666666666664</c:v>
                </c:pt>
                <c:pt idx="25169">
                  <c:v>41957.708333333336</c:v>
                </c:pt>
                <c:pt idx="25170">
                  <c:v>41957.75</c:v>
                </c:pt>
                <c:pt idx="25171">
                  <c:v>41957.791666666664</c:v>
                </c:pt>
                <c:pt idx="25172">
                  <c:v>41957.833333333336</c:v>
                </c:pt>
                <c:pt idx="25173">
                  <c:v>41957.875</c:v>
                </c:pt>
                <c:pt idx="25174">
                  <c:v>41957.916666666664</c:v>
                </c:pt>
                <c:pt idx="25175">
                  <c:v>41957.958333333336</c:v>
                </c:pt>
                <c:pt idx="25176">
                  <c:v>41958</c:v>
                </c:pt>
                <c:pt idx="25177">
                  <c:v>41958.041666666664</c:v>
                </c:pt>
                <c:pt idx="25178">
                  <c:v>41958.083333333336</c:v>
                </c:pt>
                <c:pt idx="25179">
                  <c:v>41958.125</c:v>
                </c:pt>
                <c:pt idx="25180">
                  <c:v>41958.166666666664</c:v>
                </c:pt>
                <c:pt idx="25181">
                  <c:v>41958.208333333336</c:v>
                </c:pt>
                <c:pt idx="25182">
                  <c:v>41958.25</c:v>
                </c:pt>
                <c:pt idx="25183">
                  <c:v>41958.291666666664</c:v>
                </c:pt>
                <c:pt idx="25184">
                  <c:v>41958.333333333336</c:v>
                </c:pt>
                <c:pt idx="25185">
                  <c:v>41958.375</c:v>
                </c:pt>
                <c:pt idx="25186">
                  <c:v>41958.416666666664</c:v>
                </c:pt>
                <c:pt idx="25187">
                  <c:v>41958.458333333336</c:v>
                </c:pt>
                <c:pt idx="25188">
                  <c:v>41958.5</c:v>
                </c:pt>
                <c:pt idx="25189">
                  <c:v>41958.541666666664</c:v>
                </c:pt>
                <c:pt idx="25190">
                  <c:v>41958.583333333336</c:v>
                </c:pt>
                <c:pt idx="25191">
                  <c:v>41958.625</c:v>
                </c:pt>
                <c:pt idx="25192">
                  <c:v>41958.666666666664</c:v>
                </c:pt>
                <c:pt idx="25193">
                  <c:v>41958.708333333336</c:v>
                </c:pt>
                <c:pt idx="25194">
                  <c:v>41958.75</c:v>
                </c:pt>
                <c:pt idx="25195">
                  <c:v>41958.791666666664</c:v>
                </c:pt>
                <c:pt idx="25196">
                  <c:v>41958.833333333336</c:v>
                </c:pt>
                <c:pt idx="25197">
                  <c:v>41958.875</c:v>
                </c:pt>
                <c:pt idx="25198">
                  <c:v>41958.916666666664</c:v>
                </c:pt>
                <c:pt idx="25199">
                  <c:v>41958.958333333336</c:v>
                </c:pt>
                <c:pt idx="25200">
                  <c:v>41959</c:v>
                </c:pt>
                <c:pt idx="25201">
                  <c:v>41959.041666666664</c:v>
                </c:pt>
                <c:pt idx="25202">
                  <c:v>41959.083333333336</c:v>
                </c:pt>
                <c:pt idx="25203">
                  <c:v>41959.125</c:v>
                </c:pt>
                <c:pt idx="25204">
                  <c:v>41959.166666666664</c:v>
                </c:pt>
                <c:pt idx="25205">
                  <c:v>41959.208333333336</c:v>
                </c:pt>
                <c:pt idx="25206">
                  <c:v>41959.25</c:v>
                </c:pt>
                <c:pt idx="25207">
                  <c:v>41959.291666666664</c:v>
                </c:pt>
                <c:pt idx="25208">
                  <c:v>41959.333333333336</c:v>
                </c:pt>
                <c:pt idx="25209">
                  <c:v>41959.375</c:v>
                </c:pt>
                <c:pt idx="25210">
                  <c:v>41959.416666666664</c:v>
                </c:pt>
                <c:pt idx="25211">
                  <c:v>41959.458333333336</c:v>
                </c:pt>
                <c:pt idx="25212">
                  <c:v>41959.5</c:v>
                </c:pt>
                <c:pt idx="25213">
                  <c:v>41959.541666666664</c:v>
                </c:pt>
                <c:pt idx="25214">
                  <c:v>41959.583333333336</c:v>
                </c:pt>
                <c:pt idx="25215">
                  <c:v>41959.625</c:v>
                </c:pt>
                <c:pt idx="25216">
                  <c:v>41959.666666666664</c:v>
                </c:pt>
                <c:pt idx="25217">
                  <c:v>41959.708333333336</c:v>
                </c:pt>
                <c:pt idx="25218">
                  <c:v>41959.75</c:v>
                </c:pt>
                <c:pt idx="25219">
                  <c:v>41959.791666666664</c:v>
                </c:pt>
                <c:pt idx="25220">
                  <c:v>41959.833333333336</c:v>
                </c:pt>
                <c:pt idx="25221">
                  <c:v>41959.875</c:v>
                </c:pt>
                <c:pt idx="25222">
                  <c:v>41959.916666666664</c:v>
                </c:pt>
                <c:pt idx="25223">
                  <c:v>41959.958333333336</c:v>
                </c:pt>
                <c:pt idx="25224">
                  <c:v>41960</c:v>
                </c:pt>
                <c:pt idx="25225">
                  <c:v>41960.041666666664</c:v>
                </c:pt>
                <c:pt idx="25226">
                  <c:v>41960.083333333336</c:v>
                </c:pt>
                <c:pt idx="25227">
                  <c:v>41960.125</c:v>
                </c:pt>
                <c:pt idx="25228">
                  <c:v>41960.166666666664</c:v>
                </c:pt>
                <c:pt idx="25229">
                  <c:v>41960.208333333336</c:v>
                </c:pt>
                <c:pt idx="25230">
                  <c:v>41960.25</c:v>
                </c:pt>
                <c:pt idx="25231">
                  <c:v>41960.291666666664</c:v>
                </c:pt>
                <c:pt idx="25232">
                  <c:v>41960.333333333336</c:v>
                </c:pt>
                <c:pt idx="25233">
                  <c:v>41960.375</c:v>
                </c:pt>
                <c:pt idx="25234">
                  <c:v>41960.416666666664</c:v>
                </c:pt>
                <c:pt idx="25235">
                  <c:v>41960.458333333336</c:v>
                </c:pt>
                <c:pt idx="25236">
                  <c:v>41960.5</c:v>
                </c:pt>
                <c:pt idx="25237">
                  <c:v>41960.541666666664</c:v>
                </c:pt>
                <c:pt idx="25238">
                  <c:v>41960.583333333336</c:v>
                </c:pt>
                <c:pt idx="25239">
                  <c:v>41960.625</c:v>
                </c:pt>
                <c:pt idx="25240">
                  <c:v>41960.666666666664</c:v>
                </c:pt>
                <c:pt idx="25241">
                  <c:v>41960.708333333336</c:v>
                </c:pt>
                <c:pt idx="25242">
                  <c:v>41960.75</c:v>
                </c:pt>
                <c:pt idx="25243">
                  <c:v>41960.791666666664</c:v>
                </c:pt>
                <c:pt idx="25244">
                  <c:v>41960.833333333336</c:v>
                </c:pt>
                <c:pt idx="25245">
                  <c:v>41960.875</c:v>
                </c:pt>
                <c:pt idx="25246">
                  <c:v>41960.916666666664</c:v>
                </c:pt>
                <c:pt idx="25247">
                  <c:v>41960.958333333336</c:v>
                </c:pt>
                <c:pt idx="25248">
                  <c:v>41961</c:v>
                </c:pt>
                <c:pt idx="25249">
                  <c:v>41961.041666666664</c:v>
                </c:pt>
                <c:pt idx="25250">
                  <c:v>41961.083333333336</c:v>
                </c:pt>
                <c:pt idx="25251">
                  <c:v>41961.125</c:v>
                </c:pt>
                <c:pt idx="25252">
                  <c:v>41961.166666666664</c:v>
                </c:pt>
                <c:pt idx="25253">
                  <c:v>41961.208333333336</c:v>
                </c:pt>
                <c:pt idx="25254">
                  <c:v>41961.25</c:v>
                </c:pt>
                <c:pt idx="25255">
                  <c:v>41961.291666666664</c:v>
                </c:pt>
                <c:pt idx="25256">
                  <c:v>41961.333333333336</c:v>
                </c:pt>
                <c:pt idx="25257">
                  <c:v>41961.375</c:v>
                </c:pt>
                <c:pt idx="25258">
                  <c:v>41961.416666666664</c:v>
                </c:pt>
                <c:pt idx="25259">
                  <c:v>41961.458333333336</c:v>
                </c:pt>
                <c:pt idx="25260">
                  <c:v>41961.5</c:v>
                </c:pt>
                <c:pt idx="25261">
                  <c:v>41961.541666666664</c:v>
                </c:pt>
                <c:pt idx="25262">
                  <c:v>41961.583333333336</c:v>
                </c:pt>
                <c:pt idx="25263">
                  <c:v>41961.625</c:v>
                </c:pt>
                <c:pt idx="25264">
                  <c:v>41961.666666666664</c:v>
                </c:pt>
                <c:pt idx="25265">
                  <c:v>41961.708333333336</c:v>
                </c:pt>
                <c:pt idx="25266">
                  <c:v>41961.75</c:v>
                </c:pt>
                <c:pt idx="25267">
                  <c:v>41961.791666666664</c:v>
                </c:pt>
                <c:pt idx="25268">
                  <c:v>41961.833333333336</c:v>
                </c:pt>
                <c:pt idx="25269">
                  <c:v>41961.875</c:v>
                </c:pt>
                <c:pt idx="25270">
                  <c:v>41961.916666666664</c:v>
                </c:pt>
                <c:pt idx="25271">
                  <c:v>41961.958333333336</c:v>
                </c:pt>
                <c:pt idx="25272">
                  <c:v>41962</c:v>
                </c:pt>
                <c:pt idx="25273">
                  <c:v>41962.041666666664</c:v>
                </c:pt>
                <c:pt idx="25274">
                  <c:v>41962.083333333336</c:v>
                </c:pt>
                <c:pt idx="25275">
                  <c:v>41962.125</c:v>
                </c:pt>
                <c:pt idx="25276">
                  <c:v>41962.166666666664</c:v>
                </c:pt>
                <c:pt idx="25277">
                  <c:v>41962.208333333336</c:v>
                </c:pt>
                <c:pt idx="25278">
                  <c:v>41962.25</c:v>
                </c:pt>
                <c:pt idx="25279">
                  <c:v>41962.291666666664</c:v>
                </c:pt>
                <c:pt idx="25280">
                  <c:v>41962.333333333336</c:v>
                </c:pt>
                <c:pt idx="25281">
                  <c:v>41962.375</c:v>
                </c:pt>
                <c:pt idx="25282">
                  <c:v>41962.416666666664</c:v>
                </c:pt>
                <c:pt idx="25283">
                  <c:v>41962.458333333336</c:v>
                </c:pt>
                <c:pt idx="25284">
                  <c:v>41962.5</c:v>
                </c:pt>
                <c:pt idx="25285">
                  <c:v>41962.541666666664</c:v>
                </c:pt>
                <c:pt idx="25286">
                  <c:v>41962.583333333336</c:v>
                </c:pt>
                <c:pt idx="25287">
                  <c:v>41962.625</c:v>
                </c:pt>
                <c:pt idx="25288">
                  <c:v>41962.666666666664</c:v>
                </c:pt>
                <c:pt idx="25289">
                  <c:v>41962.708333333336</c:v>
                </c:pt>
                <c:pt idx="25290">
                  <c:v>41962.75</c:v>
                </c:pt>
                <c:pt idx="25291">
                  <c:v>41962.791666666664</c:v>
                </c:pt>
                <c:pt idx="25292">
                  <c:v>41962.833333333336</c:v>
                </c:pt>
                <c:pt idx="25293">
                  <c:v>41962.875</c:v>
                </c:pt>
                <c:pt idx="25294">
                  <c:v>41962.916666666664</c:v>
                </c:pt>
                <c:pt idx="25295">
                  <c:v>41962.958333333336</c:v>
                </c:pt>
                <c:pt idx="25296">
                  <c:v>41963</c:v>
                </c:pt>
                <c:pt idx="25297">
                  <c:v>41963.041666666664</c:v>
                </c:pt>
                <c:pt idx="25298">
                  <c:v>41963.083333333336</c:v>
                </c:pt>
                <c:pt idx="25299">
                  <c:v>41963.125</c:v>
                </c:pt>
                <c:pt idx="25300">
                  <c:v>41963.166666666664</c:v>
                </c:pt>
                <c:pt idx="25301">
                  <c:v>41963.208333333336</c:v>
                </c:pt>
                <c:pt idx="25302">
                  <c:v>41963.25</c:v>
                </c:pt>
                <c:pt idx="25303">
                  <c:v>41963.291666666664</c:v>
                </c:pt>
                <c:pt idx="25304">
                  <c:v>41963.333333333336</c:v>
                </c:pt>
                <c:pt idx="25305">
                  <c:v>41963.375</c:v>
                </c:pt>
                <c:pt idx="25306">
                  <c:v>41963.416666666664</c:v>
                </c:pt>
                <c:pt idx="25307">
                  <c:v>41963.458333333336</c:v>
                </c:pt>
                <c:pt idx="25308">
                  <c:v>41963.5</c:v>
                </c:pt>
                <c:pt idx="25309">
                  <c:v>41963.541666666664</c:v>
                </c:pt>
                <c:pt idx="25310">
                  <c:v>41963.583333333336</c:v>
                </c:pt>
                <c:pt idx="25311">
                  <c:v>41963.625</c:v>
                </c:pt>
                <c:pt idx="25312">
                  <c:v>41963.666666666664</c:v>
                </c:pt>
                <c:pt idx="25313">
                  <c:v>41963.708333333336</c:v>
                </c:pt>
                <c:pt idx="25314">
                  <c:v>41963.75</c:v>
                </c:pt>
                <c:pt idx="25315">
                  <c:v>41963.791666666664</c:v>
                </c:pt>
                <c:pt idx="25316">
                  <c:v>41963.833333333336</c:v>
                </c:pt>
                <c:pt idx="25317">
                  <c:v>41963.875</c:v>
                </c:pt>
                <c:pt idx="25318">
                  <c:v>41963.916666666664</c:v>
                </c:pt>
                <c:pt idx="25319">
                  <c:v>41963.958333333336</c:v>
                </c:pt>
                <c:pt idx="25320">
                  <c:v>41964</c:v>
                </c:pt>
                <c:pt idx="25321">
                  <c:v>41964.041666666664</c:v>
                </c:pt>
                <c:pt idx="25322">
                  <c:v>41964.083333333336</c:v>
                </c:pt>
                <c:pt idx="25323">
                  <c:v>41964.125</c:v>
                </c:pt>
                <c:pt idx="25324">
                  <c:v>41964.166666666664</c:v>
                </c:pt>
                <c:pt idx="25325">
                  <c:v>41964.208333333336</c:v>
                </c:pt>
                <c:pt idx="25326">
                  <c:v>41964.25</c:v>
                </c:pt>
                <c:pt idx="25327">
                  <c:v>41964.291666666664</c:v>
                </c:pt>
                <c:pt idx="25328">
                  <c:v>41964.333333333336</c:v>
                </c:pt>
                <c:pt idx="25329">
                  <c:v>41964.375</c:v>
                </c:pt>
                <c:pt idx="25330">
                  <c:v>41964.416666666664</c:v>
                </c:pt>
                <c:pt idx="25331">
                  <c:v>41964.458333333336</c:v>
                </c:pt>
                <c:pt idx="25332">
                  <c:v>41964.5</c:v>
                </c:pt>
                <c:pt idx="25333">
                  <c:v>41964.541666666664</c:v>
                </c:pt>
                <c:pt idx="25334">
                  <c:v>41964.583333333336</c:v>
                </c:pt>
                <c:pt idx="25335">
                  <c:v>41964.625</c:v>
                </c:pt>
                <c:pt idx="25336">
                  <c:v>41964.666666666664</c:v>
                </c:pt>
                <c:pt idx="25337">
                  <c:v>41964.708333333336</c:v>
                </c:pt>
                <c:pt idx="25338">
                  <c:v>41964.75</c:v>
                </c:pt>
                <c:pt idx="25339">
                  <c:v>41964.791666666664</c:v>
                </c:pt>
                <c:pt idx="25340">
                  <c:v>41964.833333333336</c:v>
                </c:pt>
                <c:pt idx="25341">
                  <c:v>41964.875</c:v>
                </c:pt>
                <c:pt idx="25342">
                  <c:v>41964.916666666664</c:v>
                </c:pt>
                <c:pt idx="25343">
                  <c:v>41964.958333333336</c:v>
                </c:pt>
                <c:pt idx="25344">
                  <c:v>41965</c:v>
                </c:pt>
                <c:pt idx="25345">
                  <c:v>41965.041666666664</c:v>
                </c:pt>
                <c:pt idx="25346">
                  <c:v>41965.083333333336</c:v>
                </c:pt>
                <c:pt idx="25347">
                  <c:v>41965.125</c:v>
                </c:pt>
                <c:pt idx="25348">
                  <c:v>41965.166666666664</c:v>
                </c:pt>
                <c:pt idx="25349">
                  <c:v>41965.208333333336</c:v>
                </c:pt>
                <c:pt idx="25350">
                  <c:v>41965.25</c:v>
                </c:pt>
                <c:pt idx="25351">
                  <c:v>41965.291666666664</c:v>
                </c:pt>
                <c:pt idx="25352">
                  <c:v>41965.333333333336</c:v>
                </c:pt>
                <c:pt idx="25353">
                  <c:v>41965.375</c:v>
                </c:pt>
                <c:pt idx="25354">
                  <c:v>41965.416666666664</c:v>
                </c:pt>
                <c:pt idx="25355">
                  <c:v>41965.458333333336</c:v>
                </c:pt>
                <c:pt idx="25356">
                  <c:v>41965.5</c:v>
                </c:pt>
                <c:pt idx="25357">
                  <c:v>41965.541666666664</c:v>
                </c:pt>
                <c:pt idx="25358">
                  <c:v>41965.583333333336</c:v>
                </c:pt>
                <c:pt idx="25359">
                  <c:v>41965.625</c:v>
                </c:pt>
                <c:pt idx="25360">
                  <c:v>41965.666666666664</c:v>
                </c:pt>
                <c:pt idx="25361">
                  <c:v>41965.708333333336</c:v>
                </c:pt>
                <c:pt idx="25362">
                  <c:v>41965.75</c:v>
                </c:pt>
                <c:pt idx="25363">
                  <c:v>41965.791666666664</c:v>
                </c:pt>
                <c:pt idx="25364">
                  <c:v>41965.833333333336</c:v>
                </c:pt>
                <c:pt idx="25365">
                  <c:v>41965.875</c:v>
                </c:pt>
                <c:pt idx="25366">
                  <c:v>41965.916666666664</c:v>
                </c:pt>
                <c:pt idx="25367">
                  <c:v>41965.958333333336</c:v>
                </c:pt>
                <c:pt idx="25368">
                  <c:v>41966</c:v>
                </c:pt>
                <c:pt idx="25369">
                  <c:v>41966.041666666664</c:v>
                </c:pt>
                <c:pt idx="25370">
                  <c:v>41966.083333333336</c:v>
                </c:pt>
                <c:pt idx="25371">
                  <c:v>41966.125</c:v>
                </c:pt>
                <c:pt idx="25372">
                  <c:v>41966.166666666664</c:v>
                </c:pt>
                <c:pt idx="25373">
                  <c:v>41966.208333333336</c:v>
                </c:pt>
                <c:pt idx="25374">
                  <c:v>41966.25</c:v>
                </c:pt>
                <c:pt idx="25375">
                  <c:v>41966.291666666664</c:v>
                </c:pt>
                <c:pt idx="25376">
                  <c:v>41966.333333333336</c:v>
                </c:pt>
                <c:pt idx="25377">
                  <c:v>41966.375</c:v>
                </c:pt>
                <c:pt idx="25378">
                  <c:v>41966.416666666664</c:v>
                </c:pt>
                <c:pt idx="25379">
                  <c:v>41966.458333333336</c:v>
                </c:pt>
                <c:pt idx="25380">
                  <c:v>41966.5</c:v>
                </c:pt>
                <c:pt idx="25381">
                  <c:v>41966.541666666664</c:v>
                </c:pt>
                <c:pt idx="25382">
                  <c:v>41966.583333333336</c:v>
                </c:pt>
                <c:pt idx="25383">
                  <c:v>41966.625</c:v>
                </c:pt>
                <c:pt idx="25384">
                  <c:v>41966.666666666664</c:v>
                </c:pt>
                <c:pt idx="25385">
                  <c:v>41966.708333333336</c:v>
                </c:pt>
                <c:pt idx="25386">
                  <c:v>41966.75</c:v>
                </c:pt>
                <c:pt idx="25387">
                  <c:v>41966.791666666664</c:v>
                </c:pt>
                <c:pt idx="25388">
                  <c:v>41966.833333333336</c:v>
                </c:pt>
                <c:pt idx="25389">
                  <c:v>41966.875</c:v>
                </c:pt>
                <c:pt idx="25390">
                  <c:v>41966.916666666664</c:v>
                </c:pt>
                <c:pt idx="25391">
                  <c:v>41966.958333333336</c:v>
                </c:pt>
                <c:pt idx="25392">
                  <c:v>41967</c:v>
                </c:pt>
                <c:pt idx="25393">
                  <c:v>41967.041666666664</c:v>
                </c:pt>
                <c:pt idx="25394">
                  <c:v>41967.083333333336</c:v>
                </c:pt>
                <c:pt idx="25395">
                  <c:v>41967.125</c:v>
                </c:pt>
                <c:pt idx="25396">
                  <c:v>41967.166666666664</c:v>
                </c:pt>
                <c:pt idx="25397">
                  <c:v>41967.208333333336</c:v>
                </c:pt>
                <c:pt idx="25398">
                  <c:v>41967.25</c:v>
                </c:pt>
                <c:pt idx="25399">
                  <c:v>41967.291666666664</c:v>
                </c:pt>
                <c:pt idx="25400">
                  <c:v>41967.333333333336</c:v>
                </c:pt>
                <c:pt idx="25401">
                  <c:v>41967.375</c:v>
                </c:pt>
                <c:pt idx="25402">
                  <c:v>41967.416666666664</c:v>
                </c:pt>
                <c:pt idx="25403">
                  <c:v>41967.458333333336</c:v>
                </c:pt>
                <c:pt idx="25404">
                  <c:v>41967.5</c:v>
                </c:pt>
                <c:pt idx="25405">
                  <c:v>41967.541666666664</c:v>
                </c:pt>
                <c:pt idx="25406">
                  <c:v>41967.583333333336</c:v>
                </c:pt>
                <c:pt idx="25407">
                  <c:v>41967.625</c:v>
                </c:pt>
                <c:pt idx="25408">
                  <c:v>41967.666666666664</c:v>
                </c:pt>
                <c:pt idx="25409">
                  <c:v>41967.708333333336</c:v>
                </c:pt>
                <c:pt idx="25410">
                  <c:v>41967.75</c:v>
                </c:pt>
                <c:pt idx="25411">
                  <c:v>41967.791666666664</c:v>
                </c:pt>
                <c:pt idx="25412">
                  <c:v>41967.833333333336</c:v>
                </c:pt>
                <c:pt idx="25413">
                  <c:v>41967.875</c:v>
                </c:pt>
                <c:pt idx="25414">
                  <c:v>41967.916666666664</c:v>
                </c:pt>
                <c:pt idx="25415">
                  <c:v>41967.958333333336</c:v>
                </c:pt>
                <c:pt idx="25416">
                  <c:v>41968</c:v>
                </c:pt>
                <c:pt idx="25417">
                  <c:v>41968.041666666664</c:v>
                </c:pt>
                <c:pt idx="25418">
                  <c:v>41968.083333333336</c:v>
                </c:pt>
                <c:pt idx="25419">
                  <c:v>41968.125</c:v>
                </c:pt>
                <c:pt idx="25420">
                  <c:v>41968.166666666664</c:v>
                </c:pt>
                <c:pt idx="25421">
                  <c:v>41968.208333333336</c:v>
                </c:pt>
                <c:pt idx="25422">
                  <c:v>41968.25</c:v>
                </c:pt>
                <c:pt idx="25423">
                  <c:v>41968.291666666664</c:v>
                </c:pt>
                <c:pt idx="25424">
                  <c:v>41968.333333333336</c:v>
                </c:pt>
                <c:pt idx="25425">
                  <c:v>41968.375</c:v>
                </c:pt>
                <c:pt idx="25426">
                  <c:v>41968.416666666664</c:v>
                </c:pt>
                <c:pt idx="25427">
                  <c:v>41968.458333333336</c:v>
                </c:pt>
                <c:pt idx="25428">
                  <c:v>41968.5</c:v>
                </c:pt>
                <c:pt idx="25429">
                  <c:v>41968.541666666664</c:v>
                </c:pt>
                <c:pt idx="25430">
                  <c:v>41968.583333333336</c:v>
                </c:pt>
                <c:pt idx="25431">
                  <c:v>41968.625</c:v>
                </c:pt>
                <c:pt idx="25432">
                  <c:v>41968.666666666664</c:v>
                </c:pt>
                <c:pt idx="25433">
                  <c:v>41968.708333333336</c:v>
                </c:pt>
                <c:pt idx="25434">
                  <c:v>41968.75</c:v>
                </c:pt>
                <c:pt idx="25435">
                  <c:v>41968.791666666664</c:v>
                </c:pt>
                <c:pt idx="25436">
                  <c:v>41968.833333333336</c:v>
                </c:pt>
                <c:pt idx="25437">
                  <c:v>41968.875</c:v>
                </c:pt>
                <c:pt idx="25438">
                  <c:v>41968.916666666664</c:v>
                </c:pt>
                <c:pt idx="25439">
                  <c:v>41968.958333333336</c:v>
                </c:pt>
                <c:pt idx="25440">
                  <c:v>41969</c:v>
                </c:pt>
                <c:pt idx="25441">
                  <c:v>41969.041666666664</c:v>
                </c:pt>
                <c:pt idx="25442">
                  <c:v>41969.083333333336</c:v>
                </c:pt>
                <c:pt idx="25443">
                  <c:v>41969.125</c:v>
                </c:pt>
                <c:pt idx="25444">
                  <c:v>41969.166666666664</c:v>
                </c:pt>
                <c:pt idx="25445">
                  <c:v>41969.208333333336</c:v>
                </c:pt>
                <c:pt idx="25446">
                  <c:v>41969.25</c:v>
                </c:pt>
                <c:pt idx="25447">
                  <c:v>41969.291666666664</c:v>
                </c:pt>
                <c:pt idx="25448">
                  <c:v>41969.333333333336</c:v>
                </c:pt>
                <c:pt idx="25449">
                  <c:v>41969.375</c:v>
                </c:pt>
                <c:pt idx="25450">
                  <c:v>41969.416666666664</c:v>
                </c:pt>
                <c:pt idx="25451">
                  <c:v>41969.458333333336</c:v>
                </c:pt>
                <c:pt idx="25452">
                  <c:v>41969.5</c:v>
                </c:pt>
                <c:pt idx="25453">
                  <c:v>41969.541666666664</c:v>
                </c:pt>
                <c:pt idx="25454">
                  <c:v>41969.583333333336</c:v>
                </c:pt>
                <c:pt idx="25455">
                  <c:v>41969.625</c:v>
                </c:pt>
                <c:pt idx="25456">
                  <c:v>41969.666666666664</c:v>
                </c:pt>
                <c:pt idx="25457">
                  <c:v>41969.708333333336</c:v>
                </c:pt>
                <c:pt idx="25458">
                  <c:v>41969.75</c:v>
                </c:pt>
                <c:pt idx="25459">
                  <c:v>41969.791666666664</c:v>
                </c:pt>
                <c:pt idx="25460">
                  <c:v>41969.833333333336</c:v>
                </c:pt>
                <c:pt idx="25461">
                  <c:v>41969.875</c:v>
                </c:pt>
                <c:pt idx="25462">
                  <c:v>41969.916666666664</c:v>
                </c:pt>
                <c:pt idx="25463">
                  <c:v>41969.958333333336</c:v>
                </c:pt>
                <c:pt idx="25464">
                  <c:v>41970</c:v>
                </c:pt>
                <c:pt idx="25465">
                  <c:v>41970.041666666664</c:v>
                </c:pt>
                <c:pt idx="25466">
                  <c:v>41970.083333333336</c:v>
                </c:pt>
                <c:pt idx="25467">
                  <c:v>41970.125</c:v>
                </c:pt>
                <c:pt idx="25468">
                  <c:v>41970.166666666664</c:v>
                </c:pt>
                <c:pt idx="25469">
                  <c:v>41970.208333333336</c:v>
                </c:pt>
                <c:pt idx="25470">
                  <c:v>41970.25</c:v>
                </c:pt>
                <c:pt idx="25471">
                  <c:v>41970.291666666664</c:v>
                </c:pt>
                <c:pt idx="25472">
                  <c:v>41970.333333333336</c:v>
                </c:pt>
                <c:pt idx="25473">
                  <c:v>41970.375</c:v>
                </c:pt>
                <c:pt idx="25474">
                  <c:v>41970.416666666664</c:v>
                </c:pt>
                <c:pt idx="25475">
                  <c:v>41970.458333333336</c:v>
                </c:pt>
                <c:pt idx="25476">
                  <c:v>41970.5</c:v>
                </c:pt>
                <c:pt idx="25477">
                  <c:v>41970.541666666664</c:v>
                </c:pt>
                <c:pt idx="25478">
                  <c:v>41970.583333333336</c:v>
                </c:pt>
                <c:pt idx="25479">
                  <c:v>41970.625</c:v>
                </c:pt>
                <c:pt idx="25480">
                  <c:v>41970.666666666664</c:v>
                </c:pt>
                <c:pt idx="25481">
                  <c:v>41970.708333333336</c:v>
                </c:pt>
                <c:pt idx="25482">
                  <c:v>41970.75</c:v>
                </c:pt>
                <c:pt idx="25483">
                  <c:v>41970.791666666664</c:v>
                </c:pt>
                <c:pt idx="25484">
                  <c:v>41970.833333333336</c:v>
                </c:pt>
                <c:pt idx="25485">
                  <c:v>41970.875</c:v>
                </c:pt>
                <c:pt idx="25486">
                  <c:v>41970.916666666664</c:v>
                </c:pt>
                <c:pt idx="25487">
                  <c:v>41970.958333333336</c:v>
                </c:pt>
                <c:pt idx="25488">
                  <c:v>41971</c:v>
                </c:pt>
                <c:pt idx="25489">
                  <c:v>41971.041666666664</c:v>
                </c:pt>
                <c:pt idx="25490">
                  <c:v>41971.083333333336</c:v>
                </c:pt>
                <c:pt idx="25491">
                  <c:v>41971.125</c:v>
                </c:pt>
                <c:pt idx="25492">
                  <c:v>41971.166666666664</c:v>
                </c:pt>
                <c:pt idx="25493">
                  <c:v>41971.208333333336</c:v>
                </c:pt>
                <c:pt idx="25494">
                  <c:v>41971.25</c:v>
                </c:pt>
                <c:pt idx="25495">
                  <c:v>41971.291666666664</c:v>
                </c:pt>
                <c:pt idx="25496">
                  <c:v>41971.333333333336</c:v>
                </c:pt>
                <c:pt idx="25497">
                  <c:v>41971.375</c:v>
                </c:pt>
                <c:pt idx="25498">
                  <c:v>41971.416666666664</c:v>
                </c:pt>
                <c:pt idx="25499">
                  <c:v>41971.458333333336</c:v>
                </c:pt>
                <c:pt idx="25500">
                  <c:v>41971.5</c:v>
                </c:pt>
                <c:pt idx="25501">
                  <c:v>41971.541666666664</c:v>
                </c:pt>
                <c:pt idx="25502">
                  <c:v>41971.583333333336</c:v>
                </c:pt>
                <c:pt idx="25503">
                  <c:v>41971.625</c:v>
                </c:pt>
                <c:pt idx="25504">
                  <c:v>41971.666666666664</c:v>
                </c:pt>
                <c:pt idx="25505">
                  <c:v>41971.708333333336</c:v>
                </c:pt>
                <c:pt idx="25506">
                  <c:v>41971.75</c:v>
                </c:pt>
                <c:pt idx="25507">
                  <c:v>41971.791666666664</c:v>
                </c:pt>
                <c:pt idx="25508">
                  <c:v>41971.833333333336</c:v>
                </c:pt>
                <c:pt idx="25509">
                  <c:v>41971.875</c:v>
                </c:pt>
                <c:pt idx="25510">
                  <c:v>41971.916666666664</c:v>
                </c:pt>
                <c:pt idx="25511">
                  <c:v>41971.958333333336</c:v>
                </c:pt>
                <c:pt idx="25512">
                  <c:v>41972</c:v>
                </c:pt>
                <c:pt idx="25513">
                  <c:v>41972.041666666664</c:v>
                </c:pt>
                <c:pt idx="25514">
                  <c:v>41972.083333333336</c:v>
                </c:pt>
                <c:pt idx="25515">
                  <c:v>41972.125</c:v>
                </c:pt>
                <c:pt idx="25516">
                  <c:v>41972.166666666664</c:v>
                </c:pt>
                <c:pt idx="25517">
                  <c:v>41972.208333333336</c:v>
                </c:pt>
                <c:pt idx="25518">
                  <c:v>41972.25</c:v>
                </c:pt>
                <c:pt idx="25519">
                  <c:v>41972.291666666664</c:v>
                </c:pt>
                <c:pt idx="25520">
                  <c:v>41972.333333333336</c:v>
                </c:pt>
                <c:pt idx="25521">
                  <c:v>41972.375</c:v>
                </c:pt>
                <c:pt idx="25522">
                  <c:v>41972.416666666664</c:v>
                </c:pt>
                <c:pt idx="25523">
                  <c:v>41972.458333333336</c:v>
                </c:pt>
                <c:pt idx="25524">
                  <c:v>41972.5</c:v>
                </c:pt>
                <c:pt idx="25525">
                  <c:v>41972.541666666664</c:v>
                </c:pt>
                <c:pt idx="25526">
                  <c:v>41972.583333333336</c:v>
                </c:pt>
                <c:pt idx="25527">
                  <c:v>41972.625</c:v>
                </c:pt>
                <c:pt idx="25528">
                  <c:v>41972.666666666664</c:v>
                </c:pt>
                <c:pt idx="25529">
                  <c:v>41972.708333333336</c:v>
                </c:pt>
                <c:pt idx="25530">
                  <c:v>41972.75</c:v>
                </c:pt>
                <c:pt idx="25531">
                  <c:v>41972.791666666664</c:v>
                </c:pt>
                <c:pt idx="25532">
                  <c:v>41972.833333333336</c:v>
                </c:pt>
                <c:pt idx="25533">
                  <c:v>41972.875</c:v>
                </c:pt>
                <c:pt idx="25534">
                  <c:v>41972.916666666664</c:v>
                </c:pt>
                <c:pt idx="25535">
                  <c:v>41972.958333333336</c:v>
                </c:pt>
                <c:pt idx="25536">
                  <c:v>41973</c:v>
                </c:pt>
                <c:pt idx="25537">
                  <c:v>41973.041666666664</c:v>
                </c:pt>
                <c:pt idx="25538">
                  <c:v>41973.083333333336</c:v>
                </c:pt>
                <c:pt idx="25539">
                  <c:v>41973.125</c:v>
                </c:pt>
                <c:pt idx="25540">
                  <c:v>41973.166666666664</c:v>
                </c:pt>
                <c:pt idx="25541">
                  <c:v>41973.208333333336</c:v>
                </c:pt>
                <c:pt idx="25542">
                  <c:v>41973.25</c:v>
                </c:pt>
                <c:pt idx="25543">
                  <c:v>41973.291666666664</c:v>
                </c:pt>
                <c:pt idx="25544">
                  <c:v>41973.333333333336</c:v>
                </c:pt>
                <c:pt idx="25545">
                  <c:v>41973.375</c:v>
                </c:pt>
                <c:pt idx="25546">
                  <c:v>41973.416666666664</c:v>
                </c:pt>
                <c:pt idx="25547">
                  <c:v>41973.458333333336</c:v>
                </c:pt>
                <c:pt idx="25548">
                  <c:v>41973.5</c:v>
                </c:pt>
                <c:pt idx="25549">
                  <c:v>41973.541666666664</c:v>
                </c:pt>
                <c:pt idx="25550">
                  <c:v>41973.583333333336</c:v>
                </c:pt>
                <c:pt idx="25551">
                  <c:v>41973.625</c:v>
                </c:pt>
                <c:pt idx="25552">
                  <c:v>41973.666666666664</c:v>
                </c:pt>
                <c:pt idx="25553">
                  <c:v>41973.708333333336</c:v>
                </c:pt>
                <c:pt idx="25554">
                  <c:v>41973.75</c:v>
                </c:pt>
                <c:pt idx="25555">
                  <c:v>41973.791666666664</c:v>
                </c:pt>
                <c:pt idx="25556">
                  <c:v>41973.833333333336</c:v>
                </c:pt>
                <c:pt idx="25557">
                  <c:v>41973.875</c:v>
                </c:pt>
                <c:pt idx="25558">
                  <c:v>41973.916666666664</c:v>
                </c:pt>
                <c:pt idx="25559">
                  <c:v>41973.958333333336</c:v>
                </c:pt>
                <c:pt idx="25560">
                  <c:v>41974</c:v>
                </c:pt>
                <c:pt idx="25561">
                  <c:v>41974.041666666664</c:v>
                </c:pt>
                <c:pt idx="25562">
                  <c:v>41974.083333333336</c:v>
                </c:pt>
                <c:pt idx="25563">
                  <c:v>41974.125</c:v>
                </c:pt>
                <c:pt idx="25564">
                  <c:v>41974.166666666664</c:v>
                </c:pt>
                <c:pt idx="25565">
                  <c:v>41974.208333333336</c:v>
                </c:pt>
                <c:pt idx="25566">
                  <c:v>41974.25</c:v>
                </c:pt>
                <c:pt idx="25567">
                  <c:v>41974.291666666664</c:v>
                </c:pt>
                <c:pt idx="25568">
                  <c:v>41974.333333333336</c:v>
                </c:pt>
                <c:pt idx="25569">
                  <c:v>41974.375</c:v>
                </c:pt>
                <c:pt idx="25570">
                  <c:v>41974.416666666664</c:v>
                </c:pt>
                <c:pt idx="25571">
                  <c:v>41974.458333333336</c:v>
                </c:pt>
                <c:pt idx="25572">
                  <c:v>41974.5</c:v>
                </c:pt>
                <c:pt idx="25573">
                  <c:v>41974.541666666664</c:v>
                </c:pt>
                <c:pt idx="25574">
                  <c:v>41974.583333333336</c:v>
                </c:pt>
                <c:pt idx="25575">
                  <c:v>41974.625</c:v>
                </c:pt>
                <c:pt idx="25576">
                  <c:v>41974.666666666664</c:v>
                </c:pt>
                <c:pt idx="25577">
                  <c:v>41974.708333333336</c:v>
                </c:pt>
                <c:pt idx="25578">
                  <c:v>41974.75</c:v>
                </c:pt>
                <c:pt idx="25579">
                  <c:v>41974.791666666664</c:v>
                </c:pt>
                <c:pt idx="25580">
                  <c:v>41974.833333333336</c:v>
                </c:pt>
                <c:pt idx="25581">
                  <c:v>41974.875</c:v>
                </c:pt>
                <c:pt idx="25582">
                  <c:v>41974.916666666664</c:v>
                </c:pt>
                <c:pt idx="25583">
                  <c:v>41974.958333333336</c:v>
                </c:pt>
                <c:pt idx="25584">
                  <c:v>41975</c:v>
                </c:pt>
                <c:pt idx="25585">
                  <c:v>41975.041666666664</c:v>
                </c:pt>
                <c:pt idx="25586">
                  <c:v>41975.083333333336</c:v>
                </c:pt>
                <c:pt idx="25587">
                  <c:v>41975.125</c:v>
                </c:pt>
                <c:pt idx="25588">
                  <c:v>41975.166666666664</c:v>
                </c:pt>
                <c:pt idx="25589">
                  <c:v>41975.208333333336</c:v>
                </c:pt>
                <c:pt idx="25590">
                  <c:v>41975.25</c:v>
                </c:pt>
                <c:pt idx="25591">
                  <c:v>41975.291666666664</c:v>
                </c:pt>
                <c:pt idx="25592">
                  <c:v>41975.333333333336</c:v>
                </c:pt>
                <c:pt idx="25593">
                  <c:v>41975.375</c:v>
                </c:pt>
                <c:pt idx="25594">
                  <c:v>41975.416666666664</c:v>
                </c:pt>
                <c:pt idx="25595">
                  <c:v>41975.458333333336</c:v>
                </c:pt>
                <c:pt idx="25596">
                  <c:v>41975.5</c:v>
                </c:pt>
                <c:pt idx="25597">
                  <c:v>41975.541666666664</c:v>
                </c:pt>
                <c:pt idx="25598">
                  <c:v>41975.583333333336</c:v>
                </c:pt>
                <c:pt idx="25599">
                  <c:v>41975.625</c:v>
                </c:pt>
                <c:pt idx="25600">
                  <c:v>41975.666666666664</c:v>
                </c:pt>
                <c:pt idx="25601">
                  <c:v>41975.708333333336</c:v>
                </c:pt>
                <c:pt idx="25602">
                  <c:v>41975.75</c:v>
                </c:pt>
                <c:pt idx="25603">
                  <c:v>41975.791666666664</c:v>
                </c:pt>
                <c:pt idx="25604">
                  <c:v>41975.833333333336</c:v>
                </c:pt>
                <c:pt idx="25605">
                  <c:v>41975.875</c:v>
                </c:pt>
                <c:pt idx="25606">
                  <c:v>41975.916666666664</c:v>
                </c:pt>
                <c:pt idx="25607">
                  <c:v>41975.958333333336</c:v>
                </c:pt>
                <c:pt idx="25608">
                  <c:v>41976</c:v>
                </c:pt>
                <c:pt idx="25609">
                  <c:v>41976.041666666664</c:v>
                </c:pt>
                <c:pt idx="25610">
                  <c:v>41976.083333333336</c:v>
                </c:pt>
                <c:pt idx="25611">
                  <c:v>41976.125</c:v>
                </c:pt>
                <c:pt idx="25612">
                  <c:v>41976.166666666664</c:v>
                </c:pt>
                <c:pt idx="25613">
                  <c:v>41976.208333333336</c:v>
                </c:pt>
                <c:pt idx="25614">
                  <c:v>41976.25</c:v>
                </c:pt>
                <c:pt idx="25615">
                  <c:v>41976.291666666664</c:v>
                </c:pt>
                <c:pt idx="25616">
                  <c:v>41976.333333333336</c:v>
                </c:pt>
                <c:pt idx="25617">
                  <c:v>41976.375</c:v>
                </c:pt>
                <c:pt idx="25618">
                  <c:v>41976.416666666664</c:v>
                </c:pt>
                <c:pt idx="25619">
                  <c:v>41976.458333333336</c:v>
                </c:pt>
                <c:pt idx="25620">
                  <c:v>41976.5</c:v>
                </c:pt>
                <c:pt idx="25621">
                  <c:v>41976.541666666664</c:v>
                </c:pt>
                <c:pt idx="25622">
                  <c:v>41976.583333333336</c:v>
                </c:pt>
                <c:pt idx="25623">
                  <c:v>41976.625</c:v>
                </c:pt>
                <c:pt idx="25624">
                  <c:v>41976.666666666664</c:v>
                </c:pt>
                <c:pt idx="25625">
                  <c:v>41976.708333333336</c:v>
                </c:pt>
                <c:pt idx="25626">
                  <c:v>41976.75</c:v>
                </c:pt>
                <c:pt idx="25627">
                  <c:v>41976.791666666664</c:v>
                </c:pt>
                <c:pt idx="25628">
                  <c:v>41976.833333333336</c:v>
                </c:pt>
                <c:pt idx="25629">
                  <c:v>41976.875</c:v>
                </c:pt>
                <c:pt idx="25630">
                  <c:v>41976.916666666664</c:v>
                </c:pt>
                <c:pt idx="25631">
                  <c:v>41976.958333333336</c:v>
                </c:pt>
                <c:pt idx="25632">
                  <c:v>41977</c:v>
                </c:pt>
                <c:pt idx="25633">
                  <c:v>41977.041666666664</c:v>
                </c:pt>
                <c:pt idx="25634">
                  <c:v>41977.083333333336</c:v>
                </c:pt>
                <c:pt idx="25635">
                  <c:v>41977.125</c:v>
                </c:pt>
                <c:pt idx="25636">
                  <c:v>41977.166666666664</c:v>
                </c:pt>
                <c:pt idx="25637">
                  <c:v>41977.208333333336</c:v>
                </c:pt>
                <c:pt idx="25638">
                  <c:v>41977.25</c:v>
                </c:pt>
                <c:pt idx="25639">
                  <c:v>41977.291666666664</c:v>
                </c:pt>
                <c:pt idx="25640">
                  <c:v>41977.333333333336</c:v>
                </c:pt>
                <c:pt idx="25641">
                  <c:v>41977.375</c:v>
                </c:pt>
                <c:pt idx="25642">
                  <c:v>41977.416666666664</c:v>
                </c:pt>
                <c:pt idx="25643">
                  <c:v>41977.458333333336</c:v>
                </c:pt>
                <c:pt idx="25644">
                  <c:v>41977.5</c:v>
                </c:pt>
                <c:pt idx="25645">
                  <c:v>41977.541666666664</c:v>
                </c:pt>
                <c:pt idx="25646">
                  <c:v>41977.583333333336</c:v>
                </c:pt>
                <c:pt idx="25647">
                  <c:v>41977.625</c:v>
                </c:pt>
                <c:pt idx="25648">
                  <c:v>41977.666666666664</c:v>
                </c:pt>
                <c:pt idx="25649">
                  <c:v>41977.708333333336</c:v>
                </c:pt>
                <c:pt idx="25650">
                  <c:v>41977.75</c:v>
                </c:pt>
                <c:pt idx="25651">
                  <c:v>41977.791666666664</c:v>
                </c:pt>
                <c:pt idx="25652">
                  <c:v>41977.833333333336</c:v>
                </c:pt>
                <c:pt idx="25653">
                  <c:v>41977.875</c:v>
                </c:pt>
                <c:pt idx="25654">
                  <c:v>41977.916666666664</c:v>
                </c:pt>
                <c:pt idx="25655">
                  <c:v>41977.958333333336</c:v>
                </c:pt>
                <c:pt idx="25656">
                  <c:v>41978</c:v>
                </c:pt>
                <c:pt idx="25657">
                  <c:v>41978.041666666664</c:v>
                </c:pt>
                <c:pt idx="25658">
                  <c:v>41978.083333333336</c:v>
                </c:pt>
                <c:pt idx="25659">
                  <c:v>41978.125</c:v>
                </c:pt>
                <c:pt idx="25660">
                  <c:v>41978.166666666664</c:v>
                </c:pt>
                <c:pt idx="25661">
                  <c:v>41978.208333333336</c:v>
                </c:pt>
                <c:pt idx="25662">
                  <c:v>41978.25</c:v>
                </c:pt>
                <c:pt idx="25663">
                  <c:v>41978.291666666664</c:v>
                </c:pt>
                <c:pt idx="25664">
                  <c:v>41978.333333333336</c:v>
                </c:pt>
                <c:pt idx="25665">
                  <c:v>41978.375</c:v>
                </c:pt>
                <c:pt idx="25666">
                  <c:v>41978.416666666664</c:v>
                </c:pt>
                <c:pt idx="25667">
                  <c:v>41978.458333333336</c:v>
                </c:pt>
                <c:pt idx="25668">
                  <c:v>41978.5</c:v>
                </c:pt>
                <c:pt idx="25669">
                  <c:v>41978.541666666664</c:v>
                </c:pt>
                <c:pt idx="25670">
                  <c:v>41978.583333333336</c:v>
                </c:pt>
                <c:pt idx="25671">
                  <c:v>41978.625</c:v>
                </c:pt>
                <c:pt idx="25672">
                  <c:v>41978.666666666664</c:v>
                </c:pt>
                <c:pt idx="25673">
                  <c:v>41978.708333333336</c:v>
                </c:pt>
                <c:pt idx="25674">
                  <c:v>41978.75</c:v>
                </c:pt>
                <c:pt idx="25675">
                  <c:v>41978.791666666664</c:v>
                </c:pt>
                <c:pt idx="25676">
                  <c:v>41978.833333333336</c:v>
                </c:pt>
                <c:pt idx="25677">
                  <c:v>41978.875</c:v>
                </c:pt>
                <c:pt idx="25678">
                  <c:v>41978.916666666664</c:v>
                </c:pt>
                <c:pt idx="25679">
                  <c:v>41978.958333333336</c:v>
                </c:pt>
                <c:pt idx="25680">
                  <c:v>41979</c:v>
                </c:pt>
                <c:pt idx="25681">
                  <c:v>41979.041666666664</c:v>
                </c:pt>
                <c:pt idx="25682">
                  <c:v>41979.083333333336</c:v>
                </c:pt>
                <c:pt idx="25683">
                  <c:v>41979.125</c:v>
                </c:pt>
                <c:pt idx="25684">
                  <c:v>41979.166666666664</c:v>
                </c:pt>
                <c:pt idx="25685">
                  <c:v>41979.208333333336</c:v>
                </c:pt>
                <c:pt idx="25686">
                  <c:v>41979.25</c:v>
                </c:pt>
                <c:pt idx="25687">
                  <c:v>41979.291666666664</c:v>
                </c:pt>
                <c:pt idx="25688">
                  <c:v>41979.333333333336</c:v>
                </c:pt>
                <c:pt idx="25689">
                  <c:v>41979.375</c:v>
                </c:pt>
                <c:pt idx="25690">
                  <c:v>41979.416666666664</c:v>
                </c:pt>
                <c:pt idx="25691">
                  <c:v>41979.458333333336</c:v>
                </c:pt>
                <c:pt idx="25692">
                  <c:v>41979.5</c:v>
                </c:pt>
                <c:pt idx="25693">
                  <c:v>41979.541666666664</c:v>
                </c:pt>
                <c:pt idx="25694">
                  <c:v>41979.583333333336</c:v>
                </c:pt>
                <c:pt idx="25695">
                  <c:v>41979.625</c:v>
                </c:pt>
                <c:pt idx="25696">
                  <c:v>41979.666666666664</c:v>
                </c:pt>
                <c:pt idx="25697">
                  <c:v>41979.708333333336</c:v>
                </c:pt>
                <c:pt idx="25698">
                  <c:v>41979.75</c:v>
                </c:pt>
                <c:pt idx="25699">
                  <c:v>41979.791666666664</c:v>
                </c:pt>
                <c:pt idx="25700">
                  <c:v>41979.833333333336</c:v>
                </c:pt>
                <c:pt idx="25701">
                  <c:v>41979.875</c:v>
                </c:pt>
                <c:pt idx="25702">
                  <c:v>41979.916666666664</c:v>
                </c:pt>
                <c:pt idx="25703">
                  <c:v>41979.958333333336</c:v>
                </c:pt>
                <c:pt idx="25704">
                  <c:v>41980</c:v>
                </c:pt>
                <c:pt idx="25705">
                  <c:v>41980.041666666664</c:v>
                </c:pt>
                <c:pt idx="25706">
                  <c:v>41980.083333333336</c:v>
                </c:pt>
                <c:pt idx="25707">
                  <c:v>41980.125</c:v>
                </c:pt>
                <c:pt idx="25708">
                  <c:v>41980.166666666664</c:v>
                </c:pt>
                <c:pt idx="25709">
                  <c:v>41980.208333333336</c:v>
                </c:pt>
                <c:pt idx="25710">
                  <c:v>41980.25</c:v>
                </c:pt>
                <c:pt idx="25711">
                  <c:v>41980.291666666664</c:v>
                </c:pt>
                <c:pt idx="25712">
                  <c:v>41980.333333333336</c:v>
                </c:pt>
                <c:pt idx="25713">
                  <c:v>41980.375</c:v>
                </c:pt>
                <c:pt idx="25714">
                  <c:v>41980.416666666664</c:v>
                </c:pt>
                <c:pt idx="25715">
                  <c:v>41980.458333333336</c:v>
                </c:pt>
                <c:pt idx="25716">
                  <c:v>41980.5</c:v>
                </c:pt>
                <c:pt idx="25717">
                  <c:v>41980.541666666664</c:v>
                </c:pt>
                <c:pt idx="25718">
                  <c:v>41980.583333333336</c:v>
                </c:pt>
                <c:pt idx="25719">
                  <c:v>41980.625</c:v>
                </c:pt>
                <c:pt idx="25720">
                  <c:v>41980.666666666664</c:v>
                </c:pt>
                <c:pt idx="25721">
                  <c:v>41980.708333333336</c:v>
                </c:pt>
                <c:pt idx="25722">
                  <c:v>41980.75</c:v>
                </c:pt>
                <c:pt idx="25723">
                  <c:v>41980.791666666664</c:v>
                </c:pt>
                <c:pt idx="25724">
                  <c:v>41980.833333333336</c:v>
                </c:pt>
                <c:pt idx="25725">
                  <c:v>41980.875</c:v>
                </c:pt>
                <c:pt idx="25726">
                  <c:v>41980.916666666664</c:v>
                </c:pt>
                <c:pt idx="25727">
                  <c:v>41980.958333333336</c:v>
                </c:pt>
                <c:pt idx="25728">
                  <c:v>41981</c:v>
                </c:pt>
                <c:pt idx="25729">
                  <c:v>41981.041666666664</c:v>
                </c:pt>
                <c:pt idx="25730">
                  <c:v>41981.083333333336</c:v>
                </c:pt>
                <c:pt idx="25731">
                  <c:v>41981.125</c:v>
                </c:pt>
                <c:pt idx="25732">
                  <c:v>41981.166666666664</c:v>
                </c:pt>
                <c:pt idx="25733">
                  <c:v>41981.208333333336</c:v>
                </c:pt>
                <c:pt idx="25734">
                  <c:v>41981.25</c:v>
                </c:pt>
                <c:pt idx="25735">
                  <c:v>41981.291666666664</c:v>
                </c:pt>
                <c:pt idx="25736">
                  <c:v>41981.333333333336</c:v>
                </c:pt>
                <c:pt idx="25737">
                  <c:v>41981.375</c:v>
                </c:pt>
                <c:pt idx="25738">
                  <c:v>41981.416666666664</c:v>
                </c:pt>
                <c:pt idx="25739">
                  <c:v>41981.458333333336</c:v>
                </c:pt>
                <c:pt idx="25740">
                  <c:v>41981.5</c:v>
                </c:pt>
                <c:pt idx="25741">
                  <c:v>41981.541666666664</c:v>
                </c:pt>
                <c:pt idx="25742">
                  <c:v>41981.583333333336</c:v>
                </c:pt>
                <c:pt idx="25743">
                  <c:v>41981.625</c:v>
                </c:pt>
                <c:pt idx="25744">
                  <c:v>41981.666666666664</c:v>
                </c:pt>
                <c:pt idx="25745">
                  <c:v>41981.708333333336</c:v>
                </c:pt>
                <c:pt idx="25746">
                  <c:v>41981.75</c:v>
                </c:pt>
                <c:pt idx="25747">
                  <c:v>41981.791666666664</c:v>
                </c:pt>
                <c:pt idx="25748">
                  <c:v>41981.833333333336</c:v>
                </c:pt>
                <c:pt idx="25749">
                  <c:v>41981.875</c:v>
                </c:pt>
                <c:pt idx="25750">
                  <c:v>41981.916666666664</c:v>
                </c:pt>
                <c:pt idx="25751">
                  <c:v>41981.958333333336</c:v>
                </c:pt>
                <c:pt idx="25752">
                  <c:v>41982</c:v>
                </c:pt>
                <c:pt idx="25753">
                  <c:v>41982.041666666664</c:v>
                </c:pt>
                <c:pt idx="25754">
                  <c:v>41982.083333333336</c:v>
                </c:pt>
                <c:pt idx="25755">
                  <c:v>41982.125</c:v>
                </c:pt>
                <c:pt idx="25756">
                  <c:v>41982.166666666664</c:v>
                </c:pt>
                <c:pt idx="25757">
                  <c:v>41982.208333333336</c:v>
                </c:pt>
                <c:pt idx="25758">
                  <c:v>41982.25</c:v>
                </c:pt>
                <c:pt idx="25759">
                  <c:v>41982.291666666664</c:v>
                </c:pt>
                <c:pt idx="25760">
                  <c:v>41982.333333333336</c:v>
                </c:pt>
                <c:pt idx="25761">
                  <c:v>41982.375</c:v>
                </c:pt>
                <c:pt idx="25762">
                  <c:v>41982.416666666664</c:v>
                </c:pt>
                <c:pt idx="25763">
                  <c:v>41982.458333333336</c:v>
                </c:pt>
                <c:pt idx="25764">
                  <c:v>41982.5</c:v>
                </c:pt>
                <c:pt idx="25765">
                  <c:v>41982.541666666664</c:v>
                </c:pt>
                <c:pt idx="25766">
                  <c:v>41982.583333333336</c:v>
                </c:pt>
                <c:pt idx="25767">
                  <c:v>41982.625</c:v>
                </c:pt>
                <c:pt idx="25768">
                  <c:v>41982.666666666664</c:v>
                </c:pt>
                <c:pt idx="25769">
                  <c:v>41982.708333333336</c:v>
                </c:pt>
                <c:pt idx="25770">
                  <c:v>41982.75</c:v>
                </c:pt>
                <c:pt idx="25771">
                  <c:v>41982.791666666664</c:v>
                </c:pt>
                <c:pt idx="25772">
                  <c:v>41982.833333333336</c:v>
                </c:pt>
                <c:pt idx="25773">
                  <c:v>41982.875</c:v>
                </c:pt>
                <c:pt idx="25774">
                  <c:v>41982.916666666664</c:v>
                </c:pt>
                <c:pt idx="25775">
                  <c:v>41982.958333333336</c:v>
                </c:pt>
                <c:pt idx="25776">
                  <c:v>41983</c:v>
                </c:pt>
                <c:pt idx="25777">
                  <c:v>41983.041666666664</c:v>
                </c:pt>
                <c:pt idx="25778">
                  <c:v>41983.083333333336</c:v>
                </c:pt>
                <c:pt idx="25779">
                  <c:v>41983.125</c:v>
                </c:pt>
                <c:pt idx="25780">
                  <c:v>41983.166666666664</c:v>
                </c:pt>
                <c:pt idx="25781">
                  <c:v>41983.208333333336</c:v>
                </c:pt>
                <c:pt idx="25782">
                  <c:v>41983.25</c:v>
                </c:pt>
                <c:pt idx="25783">
                  <c:v>41983.291666666664</c:v>
                </c:pt>
                <c:pt idx="25784">
                  <c:v>41983.333333333336</c:v>
                </c:pt>
                <c:pt idx="25785">
                  <c:v>41983.375</c:v>
                </c:pt>
                <c:pt idx="25786">
                  <c:v>41983.416666666664</c:v>
                </c:pt>
                <c:pt idx="25787">
                  <c:v>41983.458333333336</c:v>
                </c:pt>
                <c:pt idx="25788">
                  <c:v>41983.5</c:v>
                </c:pt>
                <c:pt idx="25789">
                  <c:v>41983.541666666664</c:v>
                </c:pt>
                <c:pt idx="25790">
                  <c:v>41983.583333333336</c:v>
                </c:pt>
                <c:pt idx="25791">
                  <c:v>41983.625</c:v>
                </c:pt>
                <c:pt idx="25792">
                  <c:v>41983.666666666664</c:v>
                </c:pt>
                <c:pt idx="25793">
                  <c:v>41983.708333333336</c:v>
                </c:pt>
                <c:pt idx="25794">
                  <c:v>41983.75</c:v>
                </c:pt>
                <c:pt idx="25795">
                  <c:v>41983.791666666664</c:v>
                </c:pt>
                <c:pt idx="25796">
                  <c:v>41983.833333333336</c:v>
                </c:pt>
                <c:pt idx="25797">
                  <c:v>41983.875</c:v>
                </c:pt>
                <c:pt idx="25798">
                  <c:v>41983.916666666664</c:v>
                </c:pt>
                <c:pt idx="25799">
                  <c:v>41983.958333333336</c:v>
                </c:pt>
                <c:pt idx="25800">
                  <c:v>41984</c:v>
                </c:pt>
                <c:pt idx="25801">
                  <c:v>41984.041666666664</c:v>
                </c:pt>
                <c:pt idx="25802">
                  <c:v>41984.083333333336</c:v>
                </c:pt>
                <c:pt idx="25803">
                  <c:v>41984.125</c:v>
                </c:pt>
                <c:pt idx="25804">
                  <c:v>41984.166666666664</c:v>
                </c:pt>
                <c:pt idx="25805">
                  <c:v>41984.208333333336</c:v>
                </c:pt>
                <c:pt idx="25806">
                  <c:v>41984.25</c:v>
                </c:pt>
                <c:pt idx="25807">
                  <c:v>41984.291666666664</c:v>
                </c:pt>
                <c:pt idx="25808">
                  <c:v>41984.333333333336</c:v>
                </c:pt>
                <c:pt idx="25809">
                  <c:v>41984.375</c:v>
                </c:pt>
                <c:pt idx="25810">
                  <c:v>41984.416666666664</c:v>
                </c:pt>
                <c:pt idx="25811">
                  <c:v>41984.458333333336</c:v>
                </c:pt>
                <c:pt idx="25812">
                  <c:v>41984.5</c:v>
                </c:pt>
                <c:pt idx="25813">
                  <c:v>41984.541666666664</c:v>
                </c:pt>
                <c:pt idx="25814">
                  <c:v>41984.583333333336</c:v>
                </c:pt>
                <c:pt idx="25815">
                  <c:v>41984.625</c:v>
                </c:pt>
                <c:pt idx="25816">
                  <c:v>41984.666666666664</c:v>
                </c:pt>
                <c:pt idx="25817">
                  <c:v>41984.708333333336</c:v>
                </c:pt>
                <c:pt idx="25818">
                  <c:v>41984.75</c:v>
                </c:pt>
                <c:pt idx="25819">
                  <c:v>41984.791666666664</c:v>
                </c:pt>
                <c:pt idx="25820">
                  <c:v>41984.833333333336</c:v>
                </c:pt>
                <c:pt idx="25821">
                  <c:v>41984.875</c:v>
                </c:pt>
                <c:pt idx="25822">
                  <c:v>41984.916666666664</c:v>
                </c:pt>
                <c:pt idx="25823">
                  <c:v>41984.958333333336</c:v>
                </c:pt>
                <c:pt idx="25824">
                  <c:v>41985</c:v>
                </c:pt>
                <c:pt idx="25825">
                  <c:v>41985.041666666664</c:v>
                </c:pt>
                <c:pt idx="25826">
                  <c:v>41985.083333333336</c:v>
                </c:pt>
                <c:pt idx="25827">
                  <c:v>41985.125</c:v>
                </c:pt>
                <c:pt idx="25828">
                  <c:v>41985.166666666664</c:v>
                </c:pt>
                <c:pt idx="25829">
                  <c:v>41985.208333333336</c:v>
                </c:pt>
                <c:pt idx="25830">
                  <c:v>41985.25</c:v>
                </c:pt>
                <c:pt idx="25831">
                  <c:v>41985.291666666664</c:v>
                </c:pt>
                <c:pt idx="25832">
                  <c:v>41985.333333333336</c:v>
                </c:pt>
                <c:pt idx="25833">
                  <c:v>41985.375</c:v>
                </c:pt>
                <c:pt idx="25834">
                  <c:v>41985.416666666664</c:v>
                </c:pt>
                <c:pt idx="25835">
                  <c:v>41985.458333333336</c:v>
                </c:pt>
                <c:pt idx="25836">
                  <c:v>41985.5</c:v>
                </c:pt>
                <c:pt idx="25837">
                  <c:v>41985.541666666664</c:v>
                </c:pt>
                <c:pt idx="25838">
                  <c:v>41985.583333333336</c:v>
                </c:pt>
                <c:pt idx="25839">
                  <c:v>41985.625</c:v>
                </c:pt>
                <c:pt idx="25840">
                  <c:v>41985.666666666664</c:v>
                </c:pt>
                <c:pt idx="25841">
                  <c:v>41985.708333333336</c:v>
                </c:pt>
                <c:pt idx="25842">
                  <c:v>41985.75</c:v>
                </c:pt>
                <c:pt idx="25843">
                  <c:v>41985.791666666664</c:v>
                </c:pt>
                <c:pt idx="25844">
                  <c:v>41985.833333333336</c:v>
                </c:pt>
                <c:pt idx="25845">
                  <c:v>41985.875</c:v>
                </c:pt>
                <c:pt idx="25846">
                  <c:v>41985.916666666664</c:v>
                </c:pt>
                <c:pt idx="25847">
                  <c:v>41985.958333333336</c:v>
                </c:pt>
                <c:pt idx="25848">
                  <c:v>41986</c:v>
                </c:pt>
                <c:pt idx="25849">
                  <c:v>41986.041666666664</c:v>
                </c:pt>
                <c:pt idx="25850">
                  <c:v>41986.083333333336</c:v>
                </c:pt>
                <c:pt idx="25851">
                  <c:v>41986.125</c:v>
                </c:pt>
                <c:pt idx="25852">
                  <c:v>41986.166666666664</c:v>
                </c:pt>
                <c:pt idx="25853">
                  <c:v>41986.208333333336</c:v>
                </c:pt>
                <c:pt idx="25854">
                  <c:v>41986.25</c:v>
                </c:pt>
                <c:pt idx="25855">
                  <c:v>41986.291666666664</c:v>
                </c:pt>
                <c:pt idx="25856">
                  <c:v>41986.333333333336</c:v>
                </c:pt>
                <c:pt idx="25857">
                  <c:v>41986.375</c:v>
                </c:pt>
                <c:pt idx="25858">
                  <c:v>41986.416666666664</c:v>
                </c:pt>
                <c:pt idx="25859">
                  <c:v>41986.458333333336</c:v>
                </c:pt>
                <c:pt idx="25860">
                  <c:v>41986.5</c:v>
                </c:pt>
                <c:pt idx="25861">
                  <c:v>41986.541666666664</c:v>
                </c:pt>
                <c:pt idx="25862">
                  <c:v>41986.583333333336</c:v>
                </c:pt>
                <c:pt idx="25863">
                  <c:v>41986.625</c:v>
                </c:pt>
                <c:pt idx="25864">
                  <c:v>41986.666666666664</c:v>
                </c:pt>
                <c:pt idx="25865">
                  <c:v>41986.708333333336</c:v>
                </c:pt>
                <c:pt idx="25866">
                  <c:v>41986.75</c:v>
                </c:pt>
                <c:pt idx="25867">
                  <c:v>41986.791666666664</c:v>
                </c:pt>
                <c:pt idx="25868">
                  <c:v>41986.833333333336</c:v>
                </c:pt>
                <c:pt idx="25869">
                  <c:v>41986.875</c:v>
                </c:pt>
                <c:pt idx="25870">
                  <c:v>41986.916666666664</c:v>
                </c:pt>
                <c:pt idx="25871">
                  <c:v>41986.958333333336</c:v>
                </c:pt>
                <c:pt idx="25872">
                  <c:v>41987</c:v>
                </c:pt>
                <c:pt idx="25873">
                  <c:v>41987.041666666664</c:v>
                </c:pt>
                <c:pt idx="25874">
                  <c:v>41987.083333333336</c:v>
                </c:pt>
                <c:pt idx="25875">
                  <c:v>41987.125</c:v>
                </c:pt>
                <c:pt idx="25876">
                  <c:v>41987.166666666664</c:v>
                </c:pt>
                <c:pt idx="25877">
                  <c:v>41987.208333333336</c:v>
                </c:pt>
                <c:pt idx="25878">
                  <c:v>41987.25</c:v>
                </c:pt>
                <c:pt idx="25879">
                  <c:v>41987.291666666664</c:v>
                </c:pt>
                <c:pt idx="25880">
                  <c:v>41987.333333333336</c:v>
                </c:pt>
                <c:pt idx="25881">
                  <c:v>41987.375</c:v>
                </c:pt>
                <c:pt idx="25882">
                  <c:v>41987.416666666664</c:v>
                </c:pt>
                <c:pt idx="25883">
                  <c:v>41987.458333333336</c:v>
                </c:pt>
                <c:pt idx="25884">
                  <c:v>41987.5</c:v>
                </c:pt>
                <c:pt idx="25885">
                  <c:v>41987.541666666664</c:v>
                </c:pt>
                <c:pt idx="25886">
                  <c:v>41987.583333333336</c:v>
                </c:pt>
                <c:pt idx="25887">
                  <c:v>41987.625</c:v>
                </c:pt>
                <c:pt idx="25888">
                  <c:v>41987.666666666664</c:v>
                </c:pt>
                <c:pt idx="25889">
                  <c:v>41987.708333333336</c:v>
                </c:pt>
                <c:pt idx="25890">
                  <c:v>41987.75</c:v>
                </c:pt>
                <c:pt idx="25891">
                  <c:v>41987.791666666664</c:v>
                </c:pt>
                <c:pt idx="25892">
                  <c:v>41987.833333333336</c:v>
                </c:pt>
                <c:pt idx="25893">
                  <c:v>41987.875</c:v>
                </c:pt>
                <c:pt idx="25894">
                  <c:v>41987.916666666664</c:v>
                </c:pt>
                <c:pt idx="25895">
                  <c:v>41987.958333333336</c:v>
                </c:pt>
                <c:pt idx="25896">
                  <c:v>41988</c:v>
                </c:pt>
                <c:pt idx="25897">
                  <c:v>41988.041666666664</c:v>
                </c:pt>
                <c:pt idx="25898">
                  <c:v>41988.083333333336</c:v>
                </c:pt>
                <c:pt idx="25899">
                  <c:v>41988.125</c:v>
                </c:pt>
                <c:pt idx="25900">
                  <c:v>41988.166666666664</c:v>
                </c:pt>
                <c:pt idx="25901">
                  <c:v>41988.208333333336</c:v>
                </c:pt>
                <c:pt idx="25902">
                  <c:v>41988.25</c:v>
                </c:pt>
                <c:pt idx="25903">
                  <c:v>41988.291666666664</c:v>
                </c:pt>
                <c:pt idx="25904">
                  <c:v>41988.333333333336</c:v>
                </c:pt>
                <c:pt idx="25905">
                  <c:v>41988.375</c:v>
                </c:pt>
                <c:pt idx="25906">
                  <c:v>41988.416666666664</c:v>
                </c:pt>
                <c:pt idx="25907">
                  <c:v>41988.458333333336</c:v>
                </c:pt>
                <c:pt idx="25908">
                  <c:v>41988.5</c:v>
                </c:pt>
                <c:pt idx="25909">
                  <c:v>41988.541666666664</c:v>
                </c:pt>
                <c:pt idx="25910">
                  <c:v>41988.583333333336</c:v>
                </c:pt>
                <c:pt idx="25911">
                  <c:v>41988.625</c:v>
                </c:pt>
                <c:pt idx="25912">
                  <c:v>41988.666666666664</c:v>
                </c:pt>
                <c:pt idx="25913">
                  <c:v>41988.708333333336</c:v>
                </c:pt>
                <c:pt idx="25914">
                  <c:v>41988.75</c:v>
                </c:pt>
                <c:pt idx="25915">
                  <c:v>41988.791666666664</c:v>
                </c:pt>
                <c:pt idx="25916">
                  <c:v>41988.833333333336</c:v>
                </c:pt>
                <c:pt idx="25917">
                  <c:v>41988.875</c:v>
                </c:pt>
                <c:pt idx="25918">
                  <c:v>41988.916666666664</c:v>
                </c:pt>
                <c:pt idx="25919">
                  <c:v>41988.958333333336</c:v>
                </c:pt>
                <c:pt idx="25920">
                  <c:v>41989</c:v>
                </c:pt>
                <c:pt idx="25921">
                  <c:v>41989.041666666664</c:v>
                </c:pt>
                <c:pt idx="25922">
                  <c:v>41989.083333333336</c:v>
                </c:pt>
                <c:pt idx="25923">
                  <c:v>41989.125</c:v>
                </c:pt>
                <c:pt idx="25924">
                  <c:v>41989.166666666664</c:v>
                </c:pt>
                <c:pt idx="25925">
                  <c:v>41989.208333333336</c:v>
                </c:pt>
                <c:pt idx="25926">
                  <c:v>41989.25</c:v>
                </c:pt>
                <c:pt idx="25927">
                  <c:v>41989.291666666664</c:v>
                </c:pt>
                <c:pt idx="25928">
                  <c:v>41989.333333333336</c:v>
                </c:pt>
                <c:pt idx="25929">
                  <c:v>41989.375</c:v>
                </c:pt>
                <c:pt idx="25930">
                  <c:v>41989.416666666664</c:v>
                </c:pt>
                <c:pt idx="25931">
                  <c:v>41989.458333333336</c:v>
                </c:pt>
                <c:pt idx="25932">
                  <c:v>41989.5</c:v>
                </c:pt>
                <c:pt idx="25933">
                  <c:v>41989.541666666664</c:v>
                </c:pt>
                <c:pt idx="25934">
                  <c:v>41989.583333333336</c:v>
                </c:pt>
                <c:pt idx="25935">
                  <c:v>41989.625</c:v>
                </c:pt>
                <c:pt idx="25936">
                  <c:v>41989.666666666664</c:v>
                </c:pt>
                <c:pt idx="25937">
                  <c:v>41989.708333333336</c:v>
                </c:pt>
                <c:pt idx="25938">
                  <c:v>41989.75</c:v>
                </c:pt>
                <c:pt idx="25939">
                  <c:v>41989.791666666664</c:v>
                </c:pt>
                <c:pt idx="25940">
                  <c:v>41989.833333333336</c:v>
                </c:pt>
                <c:pt idx="25941">
                  <c:v>41989.875</c:v>
                </c:pt>
                <c:pt idx="25942">
                  <c:v>41989.916666666664</c:v>
                </c:pt>
                <c:pt idx="25943">
                  <c:v>41989.958333333336</c:v>
                </c:pt>
                <c:pt idx="25944">
                  <c:v>41990</c:v>
                </c:pt>
                <c:pt idx="25945">
                  <c:v>41990.041666666664</c:v>
                </c:pt>
                <c:pt idx="25946">
                  <c:v>41990.083333333336</c:v>
                </c:pt>
                <c:pt idx="25947">
                  <c:v>41990.125</c:v>
                </c:pt>
                <c:pt idx="25948">
                  <c:v>41990.166666666664</c:v>
                </c:pt>
                <c:pt idx="25949">
                  <c:v>41990.208333333336</c:v>
                </c:pt>
                <c:pt idx="25950">
                  <c:v>41990.25</c:v>
                </c:pt>
                <c:pt idx="25951">
                  <c:v>41990.291666666664</c:v>
                </c:pt>
                <c:pt idx="25952">
                  <c:v>41990.333333333336</c:v>
                </c:pt>
                <c:pt idx="25953">
                  <c:v>41990.375</c:v>
                </c:pt>
                <c:pt idx="25954">
                  <c:v>41990.416666666664</c:v>
                </c:pt>
                <c:pt idx="25955">
                  <c:v>41990.458333333336</c:v>
                </c:pt>
                <c:pt idx="25956">
                  <c:v>41990.5</c:v>
                </c:pt>
                <c:pt idx="25957">
                  <c:v>41990.541666666664</c:v>
                </c:pt>
                <c:pt idx="25958">
                  <c:v>41990.583333333336</c:v>
                </c:pt>
                <c:pt idx="25959">
                  <c:v>41990.625</c:v>
                </c:pt>
                <c:pt idx="25960">
                  <c:v>41990.666666666664</c:v>
                </c:pt>
                <c:pt idx="25961">
                  <c:v>41990.708333333336</c:v>
                </c:pt>
                <c:pt idx="25962">
                  <c:v>41990.75</c:v>
                </c:pt>
                <c:pt idx="25963">
                  <c:v>41990.791666666664</c:v>
                </c:pt>
                <c:pt idx="25964">
                  <c:v>41990.833333333336</c:v>
                </c:pt>
                <c:pt idx="25965">
                  <c:v>41990.875</c:v>
                </c:pt>
                <c:pt idx="25966">
                  <c:v>41990.916666666664</c:v>
                </c:pt>
                <c:pt idx="25967">
                  <c:v>41990.958333333336</c:v>
                </c:pt>
                <c:pt idx="25968">
                  <c:v>41991</c:v>
                </c:pt>
                <c:pt idx="25969">
                  <c:v>41991.041666666664</c:v>
                </c:pt>
                <c:pt idx="25970">
                  <c:v>41991.083333333336</c:v>
                </c:pt>
                <c:pt idx="25971">
                  <c:v>41991.125</c:v>
                </c:pt>
                <c:pt idx="25972">
                  <c:v>41991.166666666664</c:v>
                </c:pt>
                <c:pt idx="25973">
                  <c:v>41991.208333333336</c:v>
                </c:pt>
                <c:pt idx="25974">
                  <c:v>41991.25</c:v>
                </c:pt>
                <c:pt idx="25975">
                  <c:v>41991.291666666664</c:v>
                </c:pt>
                <c:pt idx="25976">
                  <c:v>41991.333333333336</c:v>
                </c:pt>
                <c:pt idx="25977">
                  <c:v>41991.375</c:v>
                </c:pt>
                <c:pt idx="25978">
                  <c:v>41991.416666666664</c:v>
                </c:pt>
                <c:pt idx="25979">
                  <c:v>41991.458333333336</c:v>
                </c:pt>
                <c:pt idx="25980">
                  <c:v>41991.5</c:v>
                </c:pt>
                <c:pt idx="25981">
                  <c:v>41991.541666666664</c:v>
                </c:pt>
                <c:pt idx="25982">
                  <c:v>41991.583333333336</c:v>
                </c:pt>
                <c:pt idx="25983">
                  <c:v>41991.625</c:v>
                </c:pt>
                <c:pt idx="25984">
                  <c:v>41991.666666666664</c:v>
                </c:pt>
                <c:pt idx="25985">
                  <c:v>41991.708333333336</c:v>
                </c:pt>
                <c:pt idx="25986">
                  <c:v>41991.75</c:v>
                </c:pt>
                <c:pt idx="25987">
                  <c:v>41991.791666666664</c:v>
                </c:pt>
                <c:pt idx="25988">
                  <c:v>41991.833333333336</c:v>
                </c:pt>
                <c:pt idx="25989">
                  <c:v>41991.875</c:v>
                </c:pt>
                <c:pt idx="25990">
                  <c:v>41991.916666666664</c:v>
                </c:pt>
                <c:pt idx="25991">
                  <c:v>41991.958333333336</c:v>
                </c:pt>
                <c:pt idx="25992">
                  <c:v>41992</c:v>
                </c:pt>
                <c:pt idx="25993">
                  <c:v>41992.041666666664</c:v>
                </c:pt>
                <c:pt idx="25994">
                  <c:v>41992.083333333336</c:v>
                </c:pt>
                <c:pt idx="25995">
                  <c:v>41992.125</c:v>
                </c:pt>
                <c:pt idx="25996">
                  <c:v>41992.166666666664</c:v>
                </c:pt>
                <c:pt idx="25997">
                  <c:v>41992.208333333336</c:v>
                </c:pt>
                <c:pt idx="25998">
                  <c:v>41992.25</c:v>
                </c:pt>
                <c:pt idx="25999">
                  <c:v>41992.291666666664</c:v>
                </c:pt>
                <c:pt idx="26000">
                  <c:v>41992.333333333336</c:v>
                </c:pt>
                <c:pt idx="26001">
                  <c:v>41992.375</c:v>
                </c:pt>
                <c:pt idx="26002">
                  <c:v>41992.416666666664</c:v>
                </c:pt>
                <c:pt idx="26003">
                  <c:v>41992.458333333336</c:v>
                </c:pt>
                <c:pt idx="26004">
                  <c:v>41992.5</c:v>
                </c:pt>
                <c:pt idx="26005">
                  <c:v>41992.541666666664</c:v>
                </c:pt>
                <c:pt idx="26006">
                  <c:v>41992.583333333336</c:v>
                </c:pt>
                <c:pt idx="26007">
                  <c:v>41992.625</c:v>
                </c:pt>
                <c:pt idx="26008">
                  <c:v>41992.666666666664</c:v>
                </c:pt>
                <c:pt idx="26009">
                  <c:v>41992.708333333336</c:v>
                </c:pt>
                <c:pt idx="26010">
                  <c:v>41992.75</c:v>
                </c:pt>
                <c:pt idx="26011">
                  <c:v>41992.791666666664</c:v>
                </c:pt>
                <c:pt idx="26012">
                  <c:v>41992.833333333336</c:v>
                </c:pt>
                <c:pt idx="26013">
                  <c:v>41992.875</c:v>
                </c:pt>
                <c:pt idx="26014">
                  <c:v>41992.916666666664</c:v>
                </c:pt>
                <c:pt idx="26015">
                  <c:v>41992.958333333336</c:v>
                </c:pt>
                <c:pt idx="26016">
                  <c:v>41993</c:v>
                </c:pt>
                <c:pt idx="26017">
                  <c:v>41993.041666666664</c:v>
                </c:pt>
                <c:pt idx="26018">
                  <c:v>41993.083333333336</c:v>
                </c:pt>
                <c:pt idx="26019">
                  <c:v>41993.125</c:v>
                </c:pt>
                <c:pt idx="26020">
                  <c:v>41993.166666666664</c:v>
                </c:pt>
                <c:pt idx="26021">
                  <c:v>41993.208333333336</c:v>
                </c:pt>
                <c:pt idx="26022">
                  <c:v>41993.25</c:v>
                </c:pt>
                <c:pt idx="26023">
                  <c:v>41993.291666666664</c:v>
                </c:pt>
                <c:pt idx="26024">
                  <c:v>41993.333333333336</c:v>
                </c:pt>
                <c:pt idx="26025">
                  <c:v>41993.375</c:v>
                </c:pt>
                <c:pt idx="26026">
                  <c:v>41993.416666666664</c:v>
                </c:pt>
                <c:pt idx="26027">
                  <c:v>41993.458333333336</c:v>
                </c:pt>
                <c:pt idx="26028">
                  <c:v>41993.5</c:v>
                </c:pt>
                <c:pt idx="26029">
                  <c:v>41993.541666666664</c:v>
                </c:pt>
                <c:pt idx="26030">
                  <c:v>41993.583333333336</c:v>
                </c:pt>
                <c:pt idx="26031">
                  <c:v>41993.625</c:v>
                </c:pt>
                <c:pt idx="26032">
                  <c:v>41993.666666666664</c:v>
                </c:pt>
                <c:pt idx="26033">
                  <c:v>41993.708333333336</c:v>
                </c:pt>
                <c:pt idx="26034">
                  <c:v>41993.75</c:v>
                </c:pt>
                <c:pt idx="26035">
                  <c:v>41993.791666666664</c:v>
                </c:pt>
                <c:pt idx="26036">
                  <c:v>41993.833333333336</c:v>
                </c:pt>
                <c:pt idx="26037">
                  <c:v>41993.875</c:v>
                </c:pt>
                <c:pt idx="26038">
                  <c:v>41993.916666666664</c:v>
                </c:pt>
                <c:pt idx="26039">
                  <c:v>41993.958333333336</c:v>
                </c:pt>
                <c:pt idx="26040">
                  <c:v>41994</c:v>
                </c:pt>
                <c:pt idx="26041">
                  <c:v>41994.041666666664</c:v>
                </c:pt>
                <c:pt idx="26042">
                  <c:v>41994.083333333336</c:v>
                </c:pt>
                <c:pt idx="26043">
                  <c:v>41994.125</c:v>
                </c:pt>
                <c:pt idx="26044">
                  <c:v>41994.166666666664</c:v>
                </c:pt>
                <c:pt idx="26045">
                  <c:v>41994.208333333336</c:v>
                </c:pt>
                <c:pt idx="26046">
                  <c:v>41994.25</c:v>
                </c:pt>
                <c:pt idx="26047">
                  <c:v>41994.291666666664</c:v>
                </c:pt>
                <c:pt idx="26048">
                  <c:v>41994.333333333336</c:v>
                </c:pt>
                <c:pt idx="26049">
                  <c:v>41994.375</c:v>
                </c:pt>
                <c:pt idx="26050">
                  <c:v>41994.416666666664</c:v>
                </c:pt>
                <c:pt idx="26051">
                  <c:v>41994.458333333336</c:v>
                </c:pt>
                <c:pt idx="26052">
                  <c:v>41994.5</c:v>
                </c:pt>
                <c:pt idx="26053">
                  <c:v>41994.541666666664</c:v>
                </c:pt>
                <c:pt idx="26054">
                  <c:v>41994.583333333336</c:v>
                </c:pt>
                <c:pt idx="26055">
                  <c:v>41994.625</c:v>
                </c:pt>
                <c:pt idx="26056">
                  <c:v>41994.666666666664</c:v>
                </c:pt>
                <c:pt idx="26057">
                  <c:v>41994.708333333336</c:v>
                </c:pt>
                <c:pt idx="26058">
                  <c:v>41994.75</c:v>
                </c:pt>
                <c:pt idx="26059">
                  <c:v>41994.791666666664</c:v>
                </c:pt>
                <c:pt idx="26060">
                  <c:v>41994.833333333336</c:v>
                </c:pt>
                <c:pt idx="26061">
                  <c:v>41994.875</c:v>
                </c:pt>
                <c:pt idx="26062">
                  <c:v>41994.916666666664</c:v>
                </c:pt>
                <c:pt idx="26063">
                  <c:v>41994.958333333336</c:v>
                </c:pt>
                <c:pt idx="26064">
                  <c:v>41995</c:v>
                </c:pt>
                <c:pt idx="26065">
                  <c:v>41995.041666666664</c:v>
                </c:pt>
                <c:pt idx="26066">
                  <c:v>41995.083333333336</c:v>
                </c:pt>
                <c:pt idx="26067">
                  <c:v>41995.125</c:v>
                </c:pt>
                <c:pt idx="26068">
                  <c:v>41995.166666666664</c:v>
                </c:pt>
                <c:pt idx="26069">
                  <c:v>41995.208333333336</c:v>
                </c:pt>
                <c:pt idx="26070">
                  <c:v>41995.25</c:v>
                </c:pt>
                <c:pt idx="26071">
                  <c:v>41995.291666666664</c:v>
                </c:pt>
                <c:pt idx="26072">
                  <c:v>41995.333333333336</c:v>
                </c:pt>
                <c:pt idx="26073">
                  <c:v>41995.375</c:v>
                </c:pt>
                <c:pt idx="26074">
                  <c:v>41995.416666666664</c:v>
                </c:pt>
                <c:pt idx="26075">
                  <c:v>41995.458333333336</c:v>
                </c:pt>
                <c:pt idx="26076">
                  <c:v>41995.5</c:v>
                </c:pt>
                <c:pt idx="26077">
                  <c:v>41995.541666666664</c:v>
                </c:pt>
                <c:pt idx="26078">
                  <c:v>41995.583333333336</c:v>
                </c:pt>
                <c:pt idx="26079">
                  <c:v>41995.625</c:v>
                </c:pt>
                <c:pt idx="26080">
                  <c:v>41995.666666666664</c:v>
                </c:pt>
                <c:pt idx="26081">
                  <c:v>41995.708333333336</c:v>
                </c:pt>
                <c:pt idx="26082">
                  <c:v>41995.75</c:v>
                </c:pt>
                <c:pt idx="26083">
                  <c:v>41995.791666666664</c:v>
                </c:pt>
                <c:pt idx="26084">
                  <c:v>41995.833333333336</c:v>
                </c:pt>
                <c:pt idx="26085">
                  <c:v>41995.875</c:v>
                </c:pt>
                <c:pt idx="26086">
                  <c:v>41995.916666666664</c:v>
                </c:pt>
                <c:pt idx="26087">
                  <c:v>41995.958333333336</c:v>
                </c:pt>
                <c:pt idx="26088">
                  <c:v>41996</c:v>
                </c:pt>
                <c:pt idx="26089">
                  <c:v>41996.041666666664</c:v>
                </c:pt>
                <c:pt idx="26090">
                  <c:v>41996.083333333336</c:v>
                </c:pt>
                <c:pt idx="26091">
                  <c:v>41996.125</c:v>
                </c:pt>
                <c:pt idx="26092">
                  <c:v>41996.166666666664</c:v>
                </c:pt>
                <c:pt idx="26093">
                  <c:v>41996.208333333336</c:v>
                </c:pt>
                <c:pt idx="26094">
                  <c:v>41996.25</c:v>
                </c:pt>
                <c:pt idx="26095">
                  <c:v>41996.291666666664</c:v>
                </c:pt>
                <c:pt idx="26096">
                  <c:v>41996.333333333336</c:v>
                </c:pt>
                <c:pt idx="26097">
                  <c:v>41996.375</c:v>
                </c:pt>
                <c:pt idx="26098">
                  <c:v>41996.416666666664</c:v>
                </c:pt>
                <c:pt idx="26099">
                  <c:v>41996.458333333336</c:v>
                </c:pt>
                <c:pt idx="26100">
                  <c:v>41996.5</c:v>
                </c:pt>
                <c:pt idx="26101">
                  <c:v>41996.541666666664</c:v>
                </c:pt>
                <c:pt idx="26102">
                  <c:v>41996.583333333336</c:v>
                </c:pt>
                <c:pt idx="26103">
                  <c:v>41996.625</c:v>
                </c:pt>
                <c:pt idx="26104">
                  <c:v>41996.666666666664</c:v>
                </c:pt>
                <c:pt idx="26105">
                  <c:v>41996.708333333336</c:v>
                </c:pt>
                <c:pt idx="26106">
                  <c:v>41996.75</c:v>
                </c:pt>
                <c:pt idx="26107">
                  <c:v>41996.791666666664</c:v>
                </c:pt>
                <c:pt idx="26108">
                  <c:v>41996.833333333336</c:v>
                </c:pt>
                <c:pt idx="26109">
                  <c:v>41996.875</c:v>
                </c:pt>
                <c:pt idx="26110">
                  <c:v>41996.916666666664</c:v>
                </c:pt>
                <c:pt idx="26111">
                  <c:v>41996.958333333336</c:v>
                </c:pt>
                <c:pt idx="26112">
                  <c:v>41997</c:v>
                </c:pt>
                <c:pt idx="26113">
                  <c:v>41997.041666666664</c:v>
                </c:pt>
                <c:pt idx="26114">
                  <c:v>41997.083333333336</c:v>
                </c:pt>
                <c:pt idx="26115">
                  <c:v>41997.125</c:v>
                </c:pt>
                <c:pt idx="26116">
                  <c:v>41997.166666666664</c:v>
                </c:pt>
                <c:pt idx="26117">
                  <c:v>41997.208333333336</c:v>
                </c:pt>
                <c:pt idx="26118">
                  <c:v>41997.25</c:v>
                </c:pt>
                <c:pt idx="26119">
                  <c:v>41997.291666666664</c:v>
                </c:pt>
                <c:pt idx="26120">
                  <c:v>41997.333333333336</c:v>
                </c:pt>
                <c:pt idx="26121">
                  <c:v>41997.375</c:v>
                </c:pt>
                <c:pt idx="26122">
                  <c:v>41997.416666666664</c:v>
                </c:pt>
                <c:pt idx="26123">
                  <c:v>41997.458333333336</c:v>
                </c:pt>
                <c:pt idx="26124">
                  <c:v>41997.5</c:v>
                </c:pt>
                <c:pt idx="26125">
                  <c:v>41997.541666666664</c:v>
                </c:pt>
                <c:pt idx="26126">
                  <c:v>41997.583333333336</c:v>
                </c:pt>
                <c:pt idx="26127">
                  <c:v>41997.625</c:v>
                </c:pt>
                <c:pt idx="26128">
                  <c:v>41997.666666666664</c:v>
                </c:pt>
                <c:pt idx="26129">
                  <c:v>41997.708333333336</c:v>
                </c:pt>
                <c:pt idx="26130">
                  <c:v>41997.75</c:v>
                </c:pt>
                <c:pt idx="26131">
                  <c:v>41997.791666666664</c:v>
                </c:pt>
                <c:pt idx="26132">
                  <c:v>41997.833333333336</c:v>
                </c:pt>
                <c:pt idx="26133">
                  <c:v>41997.875</c:v>
                </c:pt>
                <c:pt idx="26134">
                  <c:v>41997.916666666664</c:v>
                </c:pt>
                <c:pt idx="26135">
                  <c:v>41997.958333333336</c:v>
                </c:pt>
                <c:pt idx="26136">
                  <c:v>41998</c:v>
                </c:pt>
                <c:pt idx="26137">
                  <c:v>41998.041666666664</c:v>
                </c:pt>
                <c:pt idx="26138">
                  <c:v>41998.083333333336</c:v>
                </c:pt>
                <c:pt idx="26139">
                  <c:v>41998.125</c:v>
                </c:pt>
                <c:pt idx="26140">
                  <c:v>41998.166666666664</c:v>
                </c:pt>
                <c:pt idx="26141">
                  <c:v>41998.208333333336</c:v>
                </c:pt>
                <c:pt idx="26142">
                  <c:v>41998.25</c:v>
                </c:pt>
                <c:pt idx="26143">
                  <c:v>41998.291666666664</c:v>
                </c:pt>
                <c:pt idx="26144">
                  <c:v>41998.333333333336</c:v>
                </c:pt>
                <c:pt idx="26145">
                  <c:v>41998.375</c:v>
                </c:pt>
                <c:pt idx="26146">
                  <c:v>41998.416666666664</c:v>
                </c:pt>
                <c:pt idx="26147">
                  <c:v>41998.458333333336</c:v>
                </c:pt>
                <c:pt idx="26148">
                  <c:v>41998.5</c:v>
                </c:pt>
                <c:pt idx="26149">
                  <c:v>41998.541666666664</c:v>
                </c:pt>
                <c:pt idx="26150">
                  <c:v>41998.583333333336</c:v>
                </c:pt>
                <c:pt idx="26151">
                  <c:v>41998.625</c:v>
                </c:pt>
                <c:pt idx="26152">
                  <c:v>41998.666666666664</c:v>
                </c:pt>
                <c:pt idx="26153">
                  <c:v>41998.708333333336</c:v>
                </c:pt>
                <c:pt idx="26154">
                  <c:v>41998.75</c:v>
                </c:pt>
                <c:pt idx="26155">
                  <c:v>41998.791666666664</c:v>
                </c:pt>
                <c:pt idx="26156">
                  <c:v>41998.833333333336</c:v>
                </c:pt>
                <c:pt idx="26157">
                  <c:v>41998.875</c:v>
                </c:pt>
                <c:pt idx="26158">
                  <c:v>41998.916666666664</c:v>
                </c:pt>
                <c:pt idx="26159">
                  <c:v>41998.958333333336</c:v>
                </c:pt>
                <c:pt idx="26160">
                  <c:v>41999</c:v>
                </c:pt>
                <c:pt idx="26161">
                  <c:v>41999.041666666664</c:v>
                </c:pt>
                <c:pt idx="26162">
                  <c:v>41999.083333333336</c:v>
                </c:pt>
                <c:pt idx="26163">
                  <c:v>41999.125</c:v>
                </c:pt>
                <c:pt idx="26164">
                  <c:v>41999.166666666664</c:v>
                </c:pt>
                <c:pt idx="26165">
                  <c:v>41999.208333333336</c:v>
                </c:pt>
                <c:pt idx="26166">
                  <c:v>41999.25</c:v>
                </c:pt>
                <c:pt idx="26167">
                  <c:v>41999.291666666664</c:v>
                </c:pt>
                <c:pt idx="26168">
                  <c:v>41999.333333333336</c:v>
                </c:pt>
                <c:pt idx="26169">
                  <c:v>41999.375</c:v>
                </c:pt>
                <c:pt idx="26170">
                  <c:v>41999.416666666664</c:v>
                </c:pt>
                <c:pt idx="26171">
                  <c:v>41999.458333333336</c:v>
                </c:pt>
                <c:pt idx="26172">
                  <c:v>41999.5</c:v>
                </c:pt>
                <c:pt idx="26173">
                  <c:v>41999.541666666664</c:v>
                </c:pt>
                <c:pt idx="26174">
                  <c:v>41999.583333333336</c:v>
                </c:pt>
                <c:pt idx="26175">
                  <c:v>41999.625</c:v>
                </c:pt>
                <c:pt idx="26176">
                  <c:v>41999.666666666664</c:v>
                </c:pt>
                <c:pt idx="26177">
                  <c:v>41999.708333333336</c:v>
                </c:pt>
                <c:pt idx="26178">
                  <c:v>41999.75</c:v>
                </c:pt>
                <c:pt idx="26179">
                  <c:v>41999.791666666664</c:v>
                </c:pt>
                <c:pt idx="26180">
                  <c:v>41999.833333333336</c:v>
                </c:pt>
                <c:pt idx="26181">
                  <c:v>41999.875</c:v>
                </c:pt>
                <c:pt idx="26182">
                  <c:v>41999.916666666664</c:v>
                </c:pt>
                <c:pt idx="26183">
                  <c:v>41999.958333333336</c:v>
                </c:pt>
                <c:pt idx="26184">
                  <c:v>42000</c:v>
                </c:pt>
                <c:pt idx="26185">
                  <c:v>42000.041666666664</c:v>
                </c:pt>
                <c:pt idx="26186">
                  <c:v>42000.083333333336</c:v>
                </c:pt>
                <c:pt idx="26187">
                  <c:v>42000.125</c:v>
                </c:pt>
                <c:pt idx="26188">
                  <c:v>42000.166666666664</c:v>
                </c:pt>
                <c:pt idx="26189">
                  <c:v>42000.208333333336</c:v>
                </c:pt>
                <c:pt idx="26190">
                  <c:v>42000.25</c:v>
                </c:pt>
                <c:pt idx="26191">
                  <c:v>42000.291666666664</c:v>
                </c:pt>
                <c:pt idx="26192">
                  <c:v>42000.333333333336</c:v>
                </c:pt>
                <c:pt idx="26193">
                  <c:v>42000.375</c:v>
                </c:pt>
                <c:pt idx="26194">
                  <c:v>42000.416666666664</c:v>
                </c:pt>
                <c:pt idx="26195">
                  <c:v>42000.458333333336</c:v>
                </c:pt>
                <c:pt idx="26196">
                  <c:v>42000.5</c:v>
                </c:pt>
                <c:pt idx="26197">
                  <c:v>42000.541666666664</c:v>
                </c:pt>
                <c:pt idx="26198">
                  <c:v>42000.583333333336</c:v>
                </c:pt>
                <c:pt idx="26199">
                  <c:v>42000.625</c:v>
                </c:pt>
                <c:pt idx="26200">
                  <c:v>42000.666666666664</c:v>
                </c:pt>
                <c:pt idx="26201">
                  <c:v>42000.708333333336</c:v>
                </c:pt>
                <c:pt idx="26202">
                  <c:v>42000.75</c:v>
                </c:pt>
                <c:pt idx="26203">
                  <c:v>42000.791666666664</c:v>
                </c:pt>
                <c:pt idx="26204">
                  <c:v>42000.833333333336</c:v>
                </c:pt>
                <c:pt idx="26205">
                  <c:v>42000.875</c:v>
                </c:pt>
                <c:pt idx="26206">
                  <c:v>42000.916666666664</c:v>
                </c:pt>
                <c:pt idx="26207">
                  <c:v>42000.958333333336</c:v>
                </c:pt>
                <c:pt idx="26208">
                  <c:v>42001</c:v>
                </c:pt>
                <c:pt idx="26209">
                  <c:v>42001.041666666664</c:v>
                </c:pt>
                <c:pt idx="26210">
                  <c:v>42001.083333333336</c:v>
                </c:pt>
                <c:pt idx="26211">
                  <c:v>42001.125</c:v>
                </c:pt>
                <c:pt idx="26212">
                  <c:v>42001.166666666664</c:v>
                </c:pt>
                <c:pt idx="26213">
                  <c:v>42001.208333333336</c:v>
                </c:pt>
                <c:pt idx="26214">
                  <c:v>42001.25</c:v>
                </c:pt>
                <c:pt idx="26215">
                  <c:v>42001.291666666664</c:v>
                </c:pt>
                <c:pt idx="26216">
                  <c:v>42001.333333333336</c:v>
                </c:pt>
                <c:pt idx="26217">
                  <c:v>42001.375</c:v>
                </c:pt>
                <c:pt idx="26218">
                  <c:v>42001.416666666664</c:v>
                </c:pt>
                <c:pt idx="26219">
                  <c:v>42001.458333333336</c:v>
                </c:pt>
                <c:pt idx="26220">
                  <c:v>42001.5</c:v>
                </c:pt>
                <c:pt idx="26221">
                  <c:v>42001.541666666664</c:v>
                </c:pt>
                <c:pt idx="26222">
                  <c:v>42001.583333333336</c:v>
                </c:pt>
                <c:pt idx="26223">
                  <c:v>42001.625</c:v>
                </c:pt>
                <c:pt idx="26224">
                  <c:v>42001.666666666664</c:v>
                </c:pt>
                <c:pt idx="26225">
                  <c:v>42001.708333333336</c:v>
                </c:pt>
                <c:pt idx="26226">
                  <c:v>42001.75</c:v>
                </c:pt>
                <c:pt idx="26227">
                  <c:v>42001.791666666664</c:v>
                </c:pt>
                <c:pt idx="26228">
                  <c:v>42001.833333333336</c:v>
                </c:pt>
                <c:pt idx="26229">
                  <c:v>42001.875</c:v>
                </c:pt>
                <c:pt idx="26230">
                  <c:v>42001.916666666664</c:v>
                </c:pt>
                <c:pt idx="26231">
                  <c:v>42001.958333333336</c:v>
                </c:pt>
                <c:pt idx="26232">
                  <c:v>42002</c:v>
                </c:pt>
                <c:pt idx="26233">
                  <c:v>42002.041666666664</c:v>
                </c:pt>
                <c:pt idx="26234">
                  <c:v>42002.083333333336</c:v>
                </c:pt>
                <c:pt idx="26235">
                  <c:v>42002.125</c:v>
                </c:pt>
                <c:pt idx="26236">
                  <c:v>42002.166666666664</c:v>
                </c:pt>
                <c:pt idx="26237">
                  <c:v>42002.208333333336</c:v>
                </c:pt>
                <c:pt idx="26238">
                  <c:v>42002.25</c:v>
                </c:pt>
                <c:pt idx="26239">
                  <c:v>42002.291666666664</c:v>
                </c:pt>
                <c:pt idx="26240">
                  <c:v>42002.333333333336</c:v>
                </c:pt>
                <c:pt idx="26241">
                  <c:v>42002.375</c:v>
                </c:pt>
                <c:pt idx="26242">
                  <c:v>42002.416666666664</c:v>
                </c:pt>
                <c:pt idx="26243">
                  <c:v>42002.458333333336</c:v>
                </c:pt>
                <c:pt idx="26244">
                  <c:v>42002.5</c:v>
                </c:pt>
                <c:pt idx="26245">
                  <c:v>42002.541666666664</c:v>
                </c:pt>
                <c:pt idx="26246">
                  <c:v>42002.583333333336</c:v>
                </c:pt>
                <c:pt idx="26247">
                  <c:v>42002.625</c:v>
                </c:pt>
                <c:pt idx="26248">
                  <c:v>42002.666666666664</c:v>
                </c:pt>
                <c:pt idx="26249">
                  <c:v>42002.708333333336</c:v>
                </c:pt>
                <c:pt idx="26250">
                  <c:v>42002.75</c:v>
                </c:pt>
                <c:pt idx="26251">
                  <c:v>42002.791666666664</c:v>
                </c:pt>
                <c:pt idx="26252">
                  <c:v>42002.833333333336</c:v>
                </c:pt>
                <c:pt idx="26253">
                  <c:v>42002.875</c:v>
                </c:pt>
                <c:pt idx="26254">
                  <c:v>42002.916666666664</c:v>
                </c:pt>
                <c:pt idx="26255">
                  <c:v>42002.958333333336</c:v>
                </c:pt>
                <c:pt idx="26256">
                  <c:v>42003</c:v>
                </c:pt>
                <c:pt idx="26257">
                  <c:v>42003.041666666664</c:v>
                </c:pt>
                <c:pt idx="26258">
                  <c:v>42003.083333333336</c:v>
                </c:pt>
                <c:pt idx="26259">
                  <c:v>42003.125</c:v>
                </c:pt>
                <c:pt idx="26260">
                  <c:v>42003.166666666664</c:v>
                </c:pt>
                <c:pt idx="26261">
                  <c:v>42003.208333333336</c:v>
                </c:pt>
                <c:pt idx="26262">
                  <c:v>42003.25</c:v>
                </c:pt>
                <c:pt idx="26263">
                  <c:v>42003.291666666664</c:v>
                </c:pt>
                <c:pt idx="26264">
                  <c:v>42003.333333333336</c:v>
                </c:pt>
                <c:pt idx="26265">
                  <c:v>42003.375</c:v>
                </c:pt>
                <c:pt idx="26266">
                  <c:v>42003.416666666664</c:v>
                </c:pt>
                <c:pt idx="26267">
                  <c:v>42003.458333333336</c:v>
                </c:pt>
                <c:pt idx="26268">
                  <c:v>42003.5</c:v>
                </c:pt>
                <c:pt idx="26269">
                  <c:v>42003.541666666664</c:v>
                </c:pt>
                <c:pt idx="26270">
                  <c:v>42003.583333333336</c:v>
                </c:pt>
                <c:pt idx="26271">
                  <c:v>42003.625</c:v>
                </c:pt>
                <c:pt idx="26272">
                  <c:v>42003.666666666664</c:v>
                </c:pt>
                <c:pt idx="26273">
                  <c:v>42003.708333333336</c:v>
                </c:pt>
                <c:pt idx="26274">
                  <c:v>42003.75</c:v>
                </c:pt>
                <c:pt idx="26275">
                  <c:v>42003.791666666664</c:v>
                </c:pt>
                <c:pt idx="26276">
                  <c:v>42003.833333333336</c:v>
                </c:pt>
                <c:pt idx="26277">
                  <c:v>42003.875</c:v>
                </c:pt>
                <c:pt idx="26278">
                  <c:v>42003.916666666664</c:v>
                </c:pt>
                <c:pt idx="26279">
                  <c:v>42003.958333333336</c:v>
                </c:pt>
                <c:pt idx="26280">
                  <c:v>42004</c:v>
                </c:pt>
                <c:pt idx="26281">
                  <c:v>42004.041666666664</c:v>
                </c:pt>
                <c:pt idx="26282">
                  <c:v>42004.083333333336</c:v>
                </c:pt>
                <c:pt idx="26283">
                  <c:v>42004.125</c:v>
                </c:pt>
                <c:pt idx="26284">
                  <c:v>42004.166666666664</c:v>
                </c:pt>
                <c:pt idx="26285">
                  <c:v>42004.208333333336</c:v>
                </c:pt>
                <c:pt idx="26286">
                  <c:v>42004.25</c:v>
                </c:pt>
                <c:pt idx="26287">
                  <c:v>42004.291666666664</c:v>
                </c:pt>
                <c:pt idx="26288">
                  <c:v>42004.333333333336</c:v>
                </c:pt>
                <c:pt idx="26289">
                  <c:v>42004.375</c:v>
                </c:pt>
                <c:pt idx="26290">
                  <c:v>42004.416666666664</c:v>
                </c:pt>
                <c:pt idx="26291">
                  <c:v>42004.458333333336</c:v>
                </c:pt>
                <c:pt idx="26292">
                  <c:v>42004.5</c:v>
                </c:pt>
                <c:pt idx="26293">
                  <c:v>42004.541666666664</c:v>
                </c:pt>
                <c:pt idx="26294">
                  <c:v>42004.583333333336</c:v>
                </c:pt>
                <c:pt idx="26295">
                  <c:v>42004.625</c:v>
                </c:pt>
                <c:pt idx="26296">
                  <c:v>42004.666666666664</c:v>
                </c:pt>
                <c:pt idx="26297">
                  <c:v>42004.708333333336</c:v>
                </c:pt>
                <c:pt idx="26298">
                  <c:v>42004.75</c:v>
                </c:pt>
                <c:pt idx="26299">
                  <c:v>42004.791666666664</c:v>
                </c:pt>
                <c:pt idx="26300">
                  <c:v>42004.833333333336</c:v>
                </c:pt>
                <c:pt idx="26301">
                  <c:v>42004.875</c:v>
                </c:pt>
                <c:pt idx="26302">
                  <c:v>42004.916666666664</c:v>
                </c:pt>
                <c:pt idx="26303">
                  <c:v>42004.958333333336</c:v>
                </c:pt>
                <c:pt idx="26304">
                  <c:v>42005</c:v>
                </c:pt>
                <c:pt idx="26305">
                  <c:v>42005.041666666664</c:v>
                </c:pt>
                <c:pt idx="26306">
                  <c:v>42005.083333333336</c:v>
                </c:pt>
                <c:pt idx="26307">
                  <c:v>42005.125</c:v>
                </c:pt>
                <c:pt idx="26308">
                  <c:v>42005.166666666664</c:v>
                </c:pt>
                <c:pt idx="26309">
                  <c:v>42005.208333333336</c:v>
                </c:pt>
                <c:pt idx="26310">
                  <c:v>42005.25</c:v>
                </c:pt>
                <c:pt idx="26311">
                  <c:v>42005.291666666664</c:v>
                </c:pt>
                <c:pt idx="26312">
                  <c:v>42005.333333333336</c:v>
                </c:pt>
                <c:pt idx="26313">
                  <c:v>42005.375</c:v>
                </c:pt>
                <c:pt idx="26314">
                  <c:v>42005.416666666664</c:v>
                </c:pt>
                <c:pt idx="26315">
                  <c:v>42005.458333333336</c:v>
                </c:pt>
                <c:pt idx="26316">
                  <c:v>42005.5</c:v>
                </c:pt>
                <c:pt idx="26317">
                  <c:v>42005.541666666664</c:v>
                </c:pt>
                <c:pt idx="26318">
                  <c:v>42005.583333333336</c:v>
                </c:pt>
                <c:pt idx="26319">
                  <c:v>42005.625</c:v>
                </c:pt>
                <c:pt idx="26320">
                  <c:v>42005.666666666664</c:v>
                </c:pt>
                <c:pt idx="26321">
                  <c:v>42005.708333333336</c:v>
                </c:pt>
                <c:pt idx="26322">
                  <c:v>42005.75</c:v>
                </c:pt>
                <c:pt idx="26323">
                  <c:v>42005.791666666664</c:v>
                </c:pt>
                <c:pt idx="26324">
                  <c:v>42005.833333333336</c:v>
                </c:pt>
                <c:pt idx="26325">
                  <c:v>42005.875</c:v>
                </c:pt>
                <c:pt idx="26326">
                  <c:v>42005.916666666664</c:v>
                </c:pt>
                <c:pt idx="26327">
                  <c:v>42005.958333333336</c:v>
                </c:pt>
                <c:pt idx="26328">
                  <c:v>42006</c:v>
                </c:pt>
                <c:pt idx="26329">
                  <c:v>42006.041666666664</c:v>
                </c:pt>
                <c:pt idx="26330">
                  <c:v>42006.083333333336</c:v>
                </c:pt>
                <c:pt idx="26331">
                  <c:v>42006.125</c:v>
                </c:pt>
                <c:pt idx="26332">
                  <c:v>42006.166666666664</c:v>
                </c:pt>
                <c:pt idx="26333">
                  <c:v>42006.208333333336</c:v>
                </c:pt>
                <c:pt idx="26334">
                  <c:v>42006.25</c:v>
                </c:pt>
                <c:pt idx="26335">
                  <c:v>42006.291666666664</c:v>
                </c:pt>
                <c:pt idx="26336">
                  <c:v>42006.333333333336</c:v>
                </c:pt>
                <c:pt idx="26337">
                  <c:v>42006.375</c:v>
                </c:pt>
                <c:pt idx="26338">
                  <c:v>42006.416666666664</c:v>
                </c:pt>
                <c:pt idx="26339">
                  <c:v>42006.458333333336</c:v>
                </c:pt>
                <c:pt idx="26340">
                  <c:v>42006.5</c:v>
                </c:pt>
                <c:pt idx="26341">
                  <c:v>42006.541666666664</c:v>
                </c:pt>
                <c:pt idx="26342">
                  <c:v>42006.583333333336</c:v>
                </c:pt>
                <c:pt idx="26343">
                  <c:v>42006.625</c:v>
                </c:pt>
                <c:pt idx="26344">
                  <c:v>42006.666666666664</c:v>
                </c:pt>
                <c:pt idx="26345">
                  <c:v>42006.708333333336</c:v>
                </c:pt>
                <c:pt idx="26346">
                  <c:v>42006.75</c:v>
                </c:pt>
                <c:pt idx="26347">
                  <c:v>42006.791666666664</c:v>
                </c:pt>
                <c:pt idx="26348">
                  <c:v>42006.833333333336</c:v>
                </c:pt>
                <c:pt idx="26349">
                  <c:v>42006.875</c:v>
                </c:pt>
                <c:pt idx="26350">
                  <c:v>42006.916666666664</c:v>
                </c:pt>
                <c:pt idx="26351">
                  <c:v>42006.958333333336</c:v>
                </c:pt>
                <c:pt idx="26352">
                  <c:v>42007</c:v>
                </c:pt>
                <c:pt idx="26353">
                  <c:v>42007.041666666664</c:v>
                </c:pt>
                <c:pt idx="26354">
                  <c:v>42007.083333333336</c:v>
                </c:pt>
                <c:pt idx="26355">
                  <c:v>42007.125</c:v>
                </c:pt>
                <c:pt idx="26356">
                  <c:v>42007.166666666664</c:v>
                </c:pt>
                <c:pt idx="26357">
                  <c:v>42007.208333333336</c:v>
                </c:pt>
                <c:pt idx="26358">
                  <c:v>42007.25</c:v>
                </c:pt>
                <c:pt idx="26359">
                  <c:v>42007.291666666664</c:v>
                </c:pt>
                <c:pt idx="26360">
                  <c:v>42007.333333333336</c:v>
                </c:pt>
                <c:pt idx="26361">
                  <c:v>42007.375</c:v>
                </c:pt>
                <c:pt idx="26362">
                  <c:v>42007.416666666664</c:v>
                </c:pt>
                <c:pt idx="26363">
                  <c:v>42007.458333333336</c:v>
                </c:pt>
                <c:pt idx="26364">
                  <c:v>42007.5</c:v>
                </c:pt>
                <c:pt idx="26365">
                  <c:v>42007.541666666664</c:v>
                </c:pt>
                <c:pt idx="26366">
                  <c:v>42007.583333333336</c:v>
                </c:pt>
                <c:pt idx="26367">
                  <c:v>42007.625</c:v>
                </c:pt>
                <c:pt idx="26368">
                  <c:v>42007.666666666664</c:v>
                </c:pt>
                <c:pt idx="26369">
                  <c:v>42007.708333333336</c:v>
                </c:pt>
                <c:pt idx="26370">
                  <c:v>42007.75</c:v>
                </c:pt>
                <c:pt idx="26371">
                  <c:v>42007.791666666664</c:v>
                </c:pt>
                <c:pt idx="26372">
                  <c:v>42007.833333333336</c:v>
                </c:pt>
                <c:pt idx="26373">
                  <c:v>42007.875</c:v>
                </c:pt>
                <c:pt idx="26374">
                  <c:v>42007.916666666664</c:v>
                </c:pt>
                <c:pt idx="26375">
                  <c:v>42007.958333333336</c:v>
                </c:pt>
                <c:pt idx="26376">
                  <c:v>42008</c:v>
                </c:pt>
                <c:pt idx="26377">
                  <c:v>42008.041666666664</c:v>
                </c:pt>
                <c:pt idx="26378">
                  <c:v>42008.083333333336</c:v>
                </c:pt>
                <c:pt idx="26379">
                  <c:v>42008.125</c:v>
                </c:pt>
                <c:pt idx="26380">
                  <c:v>42008.166666666664</c:v>
                </c:pt>
                <c:pt idx="26381">
                  <c:v>42008.208333333336</c:v>
                </c:pt>
                <c:pt idx="26382">
                  <c:v>42008.25</c:v>
                </c:pt>
                <c:pt idx="26383">
                  <c:v>42008.291666666664</c:v>
                </c:pt>
                <c:pt idx="26384">
                  <c:v>42008.333333333336</c:v>
                </c:pt>
                <c:pt idx="26385">
                  <c:v>42008.375</c:v>
                </c:pt>
                <c:pt idx="26386">
                  <c:v>42008.416666666664</c:v>
                </c:pt>
                <c:pt idx="26387">
                  <c:v>42008.458333333336</c:v>
                </c:pt>
                <c:pt idx="26388">
                  <c:v>42008.5</c:v>
                </c:pt>
                <c:pt idx="26389">
                  <c:v>42008.541666666664</c:v>
                </c:pt>
                <c:pt idx="26390">
                  <c:v>42008.583333333336</c:v>
                </c:pt>
                <c:pt idx="26391">
                  <c:v>42008.625</c:v>
                </c:pt>
                <c:pt idx="26392">
                  <c:v>42008.666666666664</c:v>
                </c:pt>
                <c:pt idx="26393">
                  <c:v>42008.708333333336</c:v>
                </c:pt>
                <c:pt idx="26394">
                  <c:v>42008.75</c:v>
                </c:pt>
                <c:pt idx="26395">
                  <c:v>42008.791666666664</c:v>
                </c:pt>
                <c:pt idx="26396">
                  <c:v>42008.833333333336</c:v>
                </c:pt>
                <c:pt idx="26397">
                  <c:v>42008.875</c:v>
                </c:pt>
                <c:pt idx="26398">
                  <c:v>42008.916666666664</c:v>
                </c:pt>
                <c:pt idx="26399">
                  <c:v>42008.958333333336</c:v>
                </c:pt>
                <c:pt idx="26400">
                  <c:v>42009</c:v>
                </c:pt>
                <c:pt idx="26401">
                  <c:v>42009.041666666664</c:v>
                </c:pt>
                <c:pt idx="26402">
                  <c:v>42009.083333333336</c:v>
                </c:pt>
                <c:pt idx="26403">
                  <c:v>42009.125</c:v>
                </c:pt>
                <c:pt idx="26404">
                  <c:v>42009.166666666664</c:v>
                </c:pt>
                <c:pt idx="26405">
                  <c:v>42009.208333333336</c:v>
                </c:pt>
                <c:pt idx="26406">
                  <c:v>42009.25</c:v>
                </c:pt>
                <c:pt idx="26407">
                  <c:v>42009.291666666664</c:v>
                </c:pt>
                <c:pt idx="26408">
                  <c:v>42009.333333333336</c:v>
                </c:pt>
                <c:pt idx="26409">
                  <c:v>42009.375</c:v>
                </c:pt>
                <c:pt idx="26410">
                  <c:v>42009.416666666664</c:v>
                </c:pt>
                <c:pt idx="26411">
                  <c:v>42009.458333333336</c:v>
                </c:pt>
                <c:pt idx="26412">
                  <c:v>42009.5</c:v>
                </c:pt>
                <c:pt idx="26413">
                  <c:v>42009.541666666664</c:v>
                </c:pt>
                <c:pt idx="26414">
                  <c:v>42009.583333333336</c:v>
                </c:pt>
                <c:pt idx="26415">
                  <c:v>42009.625</c:v>
                </c:pt>
                <c:pt idx="26416">
                  <c:v>42009.666666666664</c:v>
                </c:pt>
                <c:pt idx="26417">
                  <c:v>42009.708333333336</c:v>
                </c:pt>
                <c:pt idx="26418">
                  <c:v>42009.75</c:v>
                </c:pt>
                <c:pt idx="26419">
                  <c:v>42009.791666666664</c:v>
                </c:pt>
                <c:pt idx="26420">
                  <c:v>42009.833333333336</c:v>
                </c:pt>
                <c:pt idx="26421">
                  <c:v>42009.875</c:v>
                </c:pt>
                <c:pt idx="26422">
                  <c:v>42009.916666666664</c:v>
                </c:pt>
                <c:pt idx="26423">
                  <c:v>42009.958333333336</c:v>
                </c:pt>
                <c:pt idx="26424">
                  <c:v>42010</c:v>
                </c:pt>
                <c:pt idx="26425">
                  <c:v>42010.041666666664</c:v>
                </c:pt>
                <c:pt idx="26426">
                  <c:v>42010.083333333336</c:v>
                </c:pt>
                <c:pt idx="26427">
                  <c:v>42010.125</c:v>
                </c:pt>
                <c:pt idx="26428">
                  <c:v>42010.166666666664</c:v>
                </c:pt>
                <c:pt idx="26429">
                  <c:v>42010.208333333336</c:v>
                </c:pt>
                <c:pt idx="26430">
                  <c:v>42010.25</c:v>
                </c:pt>
                <c:pt idx="26431">
                  <c:v>42010.291666666664</c:v>
                </c:pt>
                <c:pt idx="26432">
                  <c:v>42010.333333333336</c:v>
                </c:pt>
                <c:pt idx="26433">
                  <c:v>42010.375</c:v>
                </c:pt>
                <c:pt idx="26434">
                  <c:v>42010.416666666664</c:v>
                </c:pt>
                <c:pt idx="26435">
                  <c:v>42010.458333333336</c:v>
                </c:pt>
                <c:pt idx="26436">
                  <c:v>42010.5</c:v>
                </c:pt>
                <c:pt idx="26437">
                  <c:v>42010.541666666664</c:v>
                </c:pt>
                <c:pt idx="26438">
                  <c:v>42010.583333333336</c:v>
                </c:pt>
                <c:pt idx="26439">
                  <c:v>42010.625</c:v>
                </c:pt>
                <c:pt idx="26440">
                  <c:v>42010.666666666664</c:v>
                </c:pt>
                <c:pt idx="26441">
                  <c:v>42010.708333333336</c:v>
                </c:pt>
                <c:pt idx="26442">
                  <c:v>42010.75</c:v>
                </c:pt>
                <c:pt idx="26443">
                  <c:v>42010.791666666664</c:v>
                </c:pt>
                <c:pt idx="26444">
                  <c:v>42010.833333333336</c:v>
                </c:pt>
                <c:pt idx="26445">
                  <c:v>42010.875</c:v>
                </c:pt>
                <c:pt idx="26446">
                  <c:v>42010.916666666664</c:v>
                </c:pt>
                <c:pt idx="26447">
                  <c:v>42010.958333333336</c:v>
                </c:pt>
                <c:pt idx="26448">
                  <c:v>42011</c:v>
                </c:pt>
                <c:pt idx="26449">
                  <c:v>42011.041666666664</c:v>
                </c:pt>
                <c:pt idx="26450">
                  <c:v>42011.083333333336</c:v>
                </c:pt>
                <c:pt idx="26451">
                  <c:v>42011.125</c:v>
                </c:pt>
                <c:pt idx="26452">
                  <c:v>42011.166666666664</c:v>
                </c:pt>
                <c:pt idx="26453">
                  <c:v>42011.208333333336</c:v>
                </c:pt>
                <c:pt idx="26454">
                  <c:v>42011.25</c:v>
                </c:pt>
                <c:pt idx="26455">
                  <c:v>42011.291666666664</c:v>
                </c:pt>
                <c:pt idx="26456">
                  <c:v>42011.333333333336</c:v>
                </c:pt>
                <c:pt idx="26457">
                  <c:v>42011.375</c:v>
                </c:pt>
                <c:pt idx="26458">
                  <c:v>42011.416666666664</c:v>
                </c:pt>
                <c:pt idx="26459">
                  <c:v>42011.458333333336</c:v>
                </c:pt>
                <c:pt idx="26460">
                  <c:v>42011.5</c:v>
                </c:pt>
                <c:pt idx="26461">
                  <c:v>42011.541666666664</c:v>
                </c:pt>
                <c:pt idx="26462">
                  <c:v>42011.583333333336</c:v>
                </c:pt>
                <c:pt idx="26463">
                  <c:v>42011.625</c:v>
                </c:pt>
                <c:pt idx="26464">
                  <c:v>42011.666666666664</c:v>
                </c:pt>
                <c:pt idx="26465">
                  <c:v>42011.708333333336</c:v>
                </c:pt>
                <c:pt idx="26466">
                  <c:v>42011.75</c:v>
                </c:pt>
                <c:pt idx="26467">
                  <c:v>42011.791666666664</c:v>
                </c:pt>
                <c:pt idx="26468">
                  <c:v>42011.833333333336</c:v>
                </c:pt>
                <c:pt idx="26469">
                  <c:v>42011.875</c:v>
                </c:pt>
                <c:pt idx="26470">
                  <c:v>42011.916666666664</c:v>
                </c:pt>
                <c:pt idx="26471">
                  <c:v>42011.958333333336</c:v>
                </c:pt>
                <c:pt idx="26472">
                  <c:v>42012</c:v>
                </c:pt>
                <c:pt idx="26473">
                  <c:v>42012.041666666664</c:v>
                </c:pt>
                <c:pt idx="26474">
                  <c:v>42012.083333333336</c:v>
                </c:pt>
                <c:pt idx="26475">
                  <c:v>42012.125</c:v>
                </c:pt>
                <c:pt idx="26476">
                  <c:v>42012.166666666664</c:v>
                </c:pt>
                <c:pt idx="26477">
                  <c:v>42012.208333333336</c:v>
                </c:pt>
                <c:pt idx="26478">
                  <c:v>42012.25</c:v>
                </c:pt>
                <c:pt idx="26479">
                  <c:v>42012.291666666664</c:v>
                </c:pt>
                <c:pt idx="26480">
                  <c:v>42012.333333333336</c:v>
                </c:pt>
                <c:pt idx="26481">
                  <c:v>42012.375</c:v>
                </c:pt>
                <c:pt idx="26482">
                  <c:v>42012.416666666664</c:v>
                </c:pt>
                <c:pt idx="26483">
                  <c:v>42012.458333333336</c:v>
                </c:pt>
                <c:pt idx="26484">
                  <c:v>42012.5</c:v>
                </c:pt>
                <c:pt idx="26485">
                  <c:v>42012.541666666664</c:v>
                </c:pt>
                <c:pt idx="26486">
                  <c:v>42012.583333333336</c:v>
                </c:pt>
                <c:pt idx="26487">
                  <c:v>42012.625</c:v>
                </c:pt>
                <c:pt idx="26488">
                  <c:v>42012.666666666664</c:v>
                </c:pt>
                <c:pt idx="26489">
                  <c:v>42012.708333333336</c:v>
                </c:pt>
                <c:pt idx="26490">
                  <c:v>42012.75</c:v>
                </c:pt>
                <c:pt idx="26491">
                  <c:v>42012.791666666664</c:v>
                </c:pt>
                <c:pt idx="26492">
                  <c:v>42012.833333333336</c:v>
                </c:pt>
                <c:pt idx="26493">
                  <c:v>42012.875</c:v>
                </c:pt>
                <c:pt idx="26494">
                  <c:v>42012.916666666664</c:v>
                </c:pt>
                <c:pt idx="26495">
                  <c:v>42012.958333333336</c:v>
                </c:pt>
                <c:pt idx="26496">
                  <c:v>42013</c:v>
                </c:pt>
                <c:pt idx="26497">
                  <c:v>42013.041666666664</c:v>
                </c:pt>
                <c:pt idx="26498">
                  <c:v>42013.083333333336</c:v>
                </c:pt>
                <c:pt idx="26499">
                  <c:v>42013.125</c:v>
                </c:pt>
                <c:pt idx="26500">
                  <c:v>42013.166666666664</c:v>
                </c:pt>
                <c:pt idx="26501">
                  <c:v>42013.208333333336</c:v>
                </c:pt>
                <c:pt idx="26502">
                  <c:v>42013.25</c:v>
                </c:pt>
                <c:pt idx="26503">
                  <c:v>42013.291666666664</c:v>
                </c:pt>
                <c:pt idx="26504">
                  <c:v>42013.333333333336</c:v>
                </c:pt>
                <c:pt idx="26505">
                  <c:v>42013.375</c:v>
                </c:pt>
                <c:pt idx="26506">
                  <c:v>42013.416666666664</c:v>
                </c:pt>
                <c:pt idx="26507">
                  <c:v>42013.458333333336</c:v>
                </c:pt>
                <c:pt idx="26508">
                  <c:v>42013.5</c:v>
                </c:pt>
                <c:pt idx="26509">
                  <c:v>42013.541666666664</c:v>
                </c:pt>
                <c:pt idx="26510">
                  <c:v>42013.583333333336</c:v>
                </c:pt>
                <c:pt idx="26511">
                  <c:v>42013.625</c:v>
                </c:pt>
                <c:pt idx="26512">
                  <c:v>42013.666666666664</c:v>
                </c:pt>
                <c:pt idx="26513">
                  <c:v>42013.708333333336</c:v>
                </c:pt>
                <c:pt idx="26514">
                  <c:v>42013.75</c:v>
                </c:pt>
                <c:pt idx="26515">
                  <c:v>42013.791666666664</c:v>
                </c:pt>
                <c:pt idx="26516">
                  <c:v>42013.833333333336</c:v>
                </c:pt>
                <c:pt idx="26517">
                  <c:v>42013.875</c:v>
                </c:pt>
                <c:pt idx="26518">
                  <c:v>42013.916666666664</c:v>
                </c:pt>
                <c:pt idx="26519">
                  <c:v>42013.958333333336</c:v>
                </c:pt>
                <c:pt idx="26520">
                  <c:v>42014</c:v>
                </c:pt>
                <c:pt idx="26521">
                  <c:v>42014.041666666664</c:v>
                </c:pt>
                <c:pt idx="26522">
                  <c:v>42014.083333333336</c:v>
                </c:pt>
                <c:pt idx="26523">
                  <c:v>42014.125</c:v>
                </c:pt>
                <c:pt idx="26524">
                  <c:v>42014.166666666664</c:v>
                </c:pt>
                <c:pt idx="26525">
                  <c:v>42014.208333333336</c:v>
                </c:pt>
                <c:pt idx="26526">
                  <c:v>42014.25</c:v>
                </c:pt>
                <c:pt idx="26527">
                  <c:v>42014.291666666664</c:v>
                </c:pt>
                <c:pt idx="26528">
                  <c:v>42014.333333333336</c:v>
                </c:pt>
                <c:pt idx="26529">
                  <c:v>42014.375</c:v>
                </c:pt>
                <c:pt idx="26530">
                  <c:v>42014.416666666664</c:v>
                </c:pt>
                <c:pt idx="26531">
                  <c:v>42014.458333333336</c:v>
                </c:pt>
                <c:pt idx="26532">
                  <c:v>42014.5</c:v>
                </c:pt>
                <c:pt idx="26533">
                  <c:v>42014.541666666664</c:v>
                </c:pt>
                <c:pt idx="26534">
                  <c:v>42014.583333333336</c:v>
                </c:pt>
                <c:pt idx="26535">
                  <c:v>42014.625</c:v>
                </c:pt>
                <c:pt idx="26536">
                  <c:v>42014.666666666664</c:v>
                </c:pt>
                <c:pt idx="26537">
                  <c:v>42014.708333333336</c:v>
                </c:pt>
                <c:pt idx="26538">
                  <c:v>42014.75</c:v>
                </c:pt>
                <c:pt idx="26539">
                  <c:v>42014.791666666664</c:v>
                </c:pt>
                <c:pt idx="26540">
                  <c:v>42014.833333333336</c:v>
                </c:pt>
                <c:pt idx="26541">
                  <c:v>42014.875</c:v>
                </c:pt>
                <c:pt idx="26542">
                  <c:v>42014.916666666664</c:v>
                </c:pt>
                <c:pt idx="26543">
                  <c:v>42014.958333333336</c:v>
                </c:pt>
                <c:pt idx="26544">
                  <c:v>42015</c:v>
                </c:pt>
                <c:pt idx="26545">
                  <c:v>42015.041666666664</c:v>
                </c:pt>
                <c:pt idx="26546">
                  <c:v>42015.083333333336</c:v>
                </c:pt>
                <c:pt idx="26547">
                  <c:v>42015.125</c:v>
                </c:pt>
                <c:pt idx="26548">
                  <c:v>42015.166666666664</c:v>
                </c:pt>
                <c:pt idx="26549">
                  <c:v>42015.208333333336</c:v>
                </c:pt>
                <c:pt idx="26550">
                  <c:v>42015.25</c:v>
                </c:pt>
                <c:pt idx="26551">
                  <c:v>42015.291666666664</c:v>
                </c:pt>
                <c:pt idx="26552">
                  <c:v>42015.333333333336</c:v>
                </c:pt>
                <c:pt idx="26553">
                  <c:v>42015.375</c:v>
                </c:pt>
                <c:pt idx="26554">
                  <c:v>42015.416666666664</c:v>
                </c:pt>
                <c:pt idx="26555">
                  <c:v>42015.458333333336</c:v>
                </c:pt>
                <c:pt idx="26556">
                  <c:v>42015.5</c:v>
                </c:pt>
                <c:pt idx="26557">
                  <c:v>42015.541666666664</c:v>
                </c:pt>
                <c:pt idx="26558">
                  <c:v>42015.583333333336</c:v>
                </c:pt>
                <c:pt idx="26559">
                  <c:v>42015.625</c:v>
                </c:pt>
                <c:pt idx="26560">
                  <c:v>42015.666666666664</c:v>
                </c:pt>
                <c:pt idx="26561">
                  <c:v>42015.708333333336</c:v>
                </c:pt>
                <c:pt idx="26562">
                  <c:v>42015.75</c:v>
                </c:pt>
                <c:pt idx="26563">
                  <c:v>42015.791666666664</c:v>
                </c:pt>
                <c:pt idx="26564">
                  <c:v>42015.833333333336</c:v>
                </c:pt>
                <c:pt idx="26565">
                  <c:v>42015.875</c:v>
                </c:pt>
                <c:pt idx="26566">
                  <c:v>42015.916666666664</c:v>
                </c:pt>
                <c:pt idx="26567">
                  <c:v>42015.958333333336</c:v>
                </c:pt>
                <c:pt idx="26568">
                  <c:v>42016</c:v>
                </c:pt>
                <c:pt idx="26569">
                  <c:v>42016.041666666664</c:v>
                </c:pt>
                <c:pt idx="26570">
                  <c:v>42016.083333333336</c:v>
                </c:pt>
                <c:pt idx="26571">
                  <c:v>42016.125</c:v>
                </c:pt>
                <c:pt idx="26572">
                  <c:v>42016.166666666664</c:v>
                </c:pt>
                <c:pt idx="26573">
                  <c:v>42016.208333333336</c:v>
                </c:pt>
                <c:pt idx="26574">
                  <c:v>42016.25</c:v>
                </c:pt>
                <c:pt idx="26575">
                  <c:v>42016.291666666664</c:v>
                </c:pt>
                <c:pt idx="26576">
                  <c:v>42016.333333333336</c:v>
                </c:pt>
                <c:pt idx="26577">
                  <c:v>42016.375</c:v>
                </c:pt>
                <c:pt idx="26578">
                  <c:v>42016.416666666664</c:v>
                </c:pt>
                <c:pt idx="26579">
                  <c:v>42016.458333333336</c:v>
                </c:pt>
                <c:pt idx="26580">
                  <c:v>42016.5</c:v>
                </c:pt>
                <c:pt idx="26581">
                  <c:v>42016.541666666664</c:v>
                </c:pt>
                <c:pt idx="26582">
                  <c:v>42016.583333333336</c:v>
                </c:pt>
                <c:pt idx="26583">
                  <c:v>42016.625</c:v>
                </c:pt>
                <c:pt idx="26584">
                  <c:v>42016.666666666664</c:v>
                </c:pt>
                <c:pt idx="26585">
                  <c:v>42016.708333333336</c:v>
                </c:pt>
                <c:pt idx="26586">
                  <c:v>42016.75</c:v>
                </c:pt>
                <c:pt idx="26587">
                  <c:v>42016.791666666664</c:v>
                </c:pt>
                <c:pt idx="26588">
                  <c:v>42016.833333333336</c:v>
                </c:pt>
                <c:pt idx="26589">
                  <c:v>42016.875</c:v>
                </c:pt>
                <c:pt idx="26590">
                  <c:v>42016.916666666664</c:v>
                </c:pt>
                <c:pt idx="26591">
                  <c:v>42016.958333333336</c:v>
                </c:pt>
                <c:pt idx="26592">
                  <c:v>42017</c:v>
                </c:pt>
                <c:pt idx="26593">
                  <c:v>42017.041666666664</c:v>
                </c:pt>
                <c:pt idx="26594">
                  <c:v>42017.083333333336</c:v>
                </c:pt>
                <c:pt idx="26595">
                  <c:v>42017.125</c:v>
                </c:pt>
                <c:pt idx="26596">
                  <c:v>42017.166666666664</c:v>
                </c:pt>
                <c:pt idx="26597">
                  <c:v>42017.208333333336</c:v>
                </c:pt>
                <c:pt idx="26598">
                  <c:v>42017.25</c:v>
                </c:pt>
                <c:pt idx="26599">
                  <c:v>42017.291666666664</c:v>
                </c:pt>
                <c:pt idx="26600">
                  <c:v>42017.333333333336</c:v>
                </c:pt>
                <c:pt idx="26601">
                  <c:v>42017.375</c:v>
                </c:pt>
                <c:pt idx="26602">
                  <c:v>42017.416666666664</c:v>
                </c:pt>
                <c:pt idx="26603">
                  <c:v>42017.458333333336</c:v>
                </c:pt>
                <c:pt idx="26604">
                  <c:v>42017.5</c:v>
                </c:pt>
                <c:pt idx="26605">
                  <c:v>42017.541666666664</c:v>
                </c:pt>
                <c:pt idx="26606">
                  <c:v>42017.583333333336</c:v>
                </c:pt>
                <c:pt idx="26607">
                  <c:v>42017.625</c:v>
                </c:pt>
                <c:pt idx="26608">
                  <c:v>42017.666666666664</c:v>
                </c:pt>
                <c:pt idx="26609">
                  <c:v>42017.708333333336</c:v>
                </c:pt>
                <c:pt idx="26610">
                  <c:v>42017.75</c:v>
                </c:pt>
                <c:pt idx="26611">
                  <c:v>42017.791666666664</c:v>
                </c:pt>
                <c:pt idx="26612">
                  <c:v>42017.833333333336</c:v>
                </c:pt>
                <c:pt idx="26613">
                  <c:v>42017.875</c:v>
                </c:pt>
                <c:pt idx="26614">
                  <c:v>42017.916666666664</c:v>
                </c:pt>
                <c:pt idx="26615">
                  <c:v>42017.958333333336</c:v>
                </c:pt>
                <c:pt idx="26616">
                  <c:v>42018</c:v>
                </c:pt>
                <c:pt idx="26617">
                  <c:v>42018.041666666664</c:v>
                </c:pt>
                <c:pt idx="26618">
                  <c:v>42018.083333333336</c:v>
                </c:pt>
                <c:pt idx="26619">
                  <c:v>42018.125</c:v>
                </c:pt>
                <c:pt idx="26620">
                  <c:v>42018.166666666664</c:v>
                </c:pt>
                <c:pt idx="26621">
                  <c:v>42018.208333333336</c:v>
                </c:pt>
                <c:pt idx="26622">
                  <c:v>42018.25</c:v>
                </c:pt>
                <c:pt idx="26623">
                  <c:v>42018.291666666664</c:v>
                </c:pt>
                <c:pt idx="26624">
                  <c:v>42018.333333333336</c:v>
                </c:pt>
                <c:pt idx="26625">
                  <c:v>42018.375</c:v>
                </c:pt>
                <c:pt idx="26626">
                  <c:v>42018.416666666664</c:v>
                </c:pt>
                <c:pt idx="26627">
                  <c:v>42018.458333333336</c:v>
                </c:pt>
                <c:pt idx="26628">
                  <c:v>42018.5</c:v>
                </c:pt>
                <c:pt idx="26629">
                  <c:v>42018.541666666664</c:v>
                </c:pt>
                <c:pt idx="26630">
                  <c:v>42018.583333333336</c:v>
                </c:pt>
                <c:pt idx="26631">
                  <c:v>42018.625</c:v>
                </c:pt>
                <c:pt idx="26632">
                  <c:v>42018.666666666664</c:v>
                </c:pt>
                <c:pt idx="26633">
                  <c:v>42018.708333333336</c:v>
                </c:pt>
                <c:pt idx="26634">
                  <c:v>42018.75</c:v>
                </c:pt>
                <c:pt idx="26635">
                  <c:v>42018.791666666664</c:v>
                </c:pt>
                <c:pt idx="26636">
                  <c:v>42018.833333333336</c:v>
                </c:pt>
                <c:pt idx="26637">
                  <c:v>42018.875</c:v>
                </c:pt>
                <c:pt idx="26638">
                  <c:v>42018.916666666664</c:v>
                </c:pt>
                <c:pt idx="26639">
                  <c:v>42018.958333333336</c:v>
                </c:pt>
                <c:pt idx="26640">
                  <c:v>42019</c:v>
                </c:pt>
                <c:pt idx="26641">
                  <c:v>42019.041666666664</c:v>
                </c:pt>
                <c:pt idx="26642">
                  <c:v>42019.083333333336</c:v>
                </c:pt>
                <c:pt idx="26643">
                  <c:v>42019.125</c:v>
                </c:pt>
                <c:pt idx="26644">
                  <c:v>42019.166666666664</c:v>
                </c:pt>
                <c:pt idx="26645">
                  <c:v>42019.208333333336</c:v>
                </c:pt>
                <c:pt idx="26646">
                  <c:v>42019.25</c:v>
                </c:pt>
                <c:pt idx="26647">
                  <c:v>42019.291666666664</c:v>
                </c:pt>
                <c:pt idx="26648">
                  <c:v>42019.333333333336</c:v>
                </c:pt>
                <c:pt idx="26649">
                  <c:v>42019.375</c:v>
                </c:pt>
                <c:pt idx="26650">
                  <c:v>42019.416666666664</c:v>
                </c:pt>
                <c:pt idx="26651">
                  <c:v>42019.458333333336</c:v>
                </c:pt>
                <c:pt idx="26652">
                  <c:v>42019.5</c:v>
                </c:pt>
                <c:pt idx="26653">
                  <c:v>42019.541666666664</c:v>
                </c:pt>
                <c:pt idx="26654">
                  <c:v>42019.583333333336</c:v>
                </c:pt>
                <c:pt idx="26655">
                  <c:v>42019.625</c:v>
                </c:pt>
                <c:pt idx="26656">
                  <c:v>42019.666666666664</c:v>
                </c:pt>
                <c:pt idx="26657">
                  <c:v>42019.708333333336</c:v>
                </c:pt>
                <c:pt idx="26658">
                  <c:v>42019.75</c:v>
                </c:pt>
                <c:pt idx="26659">
                  <c:v>42019.791666666664</c:v>
                </c:pt>
                <c:pt idx="26660">
                  <c:v>42019.833333333336</c:v>
                </c:pt>
                <c:pt idx="26661">
                  <c:v>42019.875</c:v>
                </c:pt>
                <c:pt idx="26662">
                  <c:v>42019.916666666664</c:v>
                </c:pt>
                <c:pt idx="26663">
                  <c:v>42019.958333333336</c:v>
                </c:pt>
                <c:pt idx="26664">
                  <c:v>42020</c:v>
                </c:pt>
                <c:pt idx="26665">
                  <c:v>42020.041666666664</c:v>
                </c:pt>
                <c:pt idx="26666">
                  <c:v>42020.083333333336</c:v>
                </c:pt>
                <c:pt idx="26667">
                  <c:v>42020.125</c:v>
                </c:pt>
                <c:pt idx="26668">
                  <c:v>42020.166666666664</c:v>
                </c:pt>
                <c:pt idx="26669">
                  <c:v>42020.208333333336</c:v>
                </c:pt>
                <c:pt idx="26670">
                  <c:v>42020.25</c:v>
                </c:pt>
                <c:pt idx="26671">
                  <c:v>42020.291666666664</c:v>
                </c:pt>
                <c:pt idx="26672">
                  <c:v>42020.333333333336</c:v>
                </c:pt>
                <c:pt idx="26673">
                  <c:v>42020.375</c:v>
                </c:pt>
                <c:pt idx="26674">
                  <c:v>42020.416666666664</c:v>
                </c:pt>
                <c:pt idx="26675">
                  <c:v>42020.458333333336</c:v>
                </c:pt>
                <c:pt idx="26676">
                  <c:v>42020.5</c:v>
                </c:pt>
                <c:pt idx="26677">
                  <c:v>42020.541666666664</c:v>
                </c:pt>
                <c:pt idx="26678">
                  <c:v>42020.583333333336</c:v>
                </c:pt>
                <c:pt idx="26679">
                  <c:v>42020.625</c:v>
                </c:pt>
                <c:pt idx="26680">
                  <c:v>42020.666666666664</c:v>
                </c:pt>
                <c:pt idx="26681">
                  <c:v>42020.708333333336</c:v>
                </c:pt>
                <c:pt idx="26682">
                  <c:v>42020.75</c:v>
                </c:pt>
                <c:pt idx="26683">
                  <c:v>42020.791666666664</c:v>
                </c:pt>
                <c:pt idx="26684">
                  <c:v>42020.833333333336</c:v>
                </c:pt>
                <c:pt idx="26685">
                  <c:v>42020.875</c:v>
                </c:pt>
                <c:pt idx="26686">
                  <c:v>42020.916666666664</c:v>
                </c:pt>
                <c:pt idx="26687">
                  <c:v>42020.958333333336</c:v>
                </c:pt>
                <c:pt idx="26688">
                  <c:v>42021</c:v>
                </c:pt>
                <c:pt idx="26689">
                  <c:v>42021.041666666664</c:v>
                </c:pt>
                <c:pt idx="26690">
                  <c:v>42021.083333333336</c:v>
                </c:pt>
                <c:pt idx="26691">
                  <c:v>42021.125</c:v>
                </c:pt>
                <c:pt idx="26692">
                  <c:v>42021.166666666664</c:v>
                </c:pt>
                <c:pt idx="26693">
                  <c:v>42021.208333333336</c:v>
                </c:pt>
                <c:pt idx="26694">
                  <c:v>42021.25</c:v>
                </c:pt>
                <c:pt idx="26695">
                  <c:v>42021.291666666664</c:v>
                </c:pt>
                <c:pt idx="26696">
                  <c:v>42021.333333333336</c:v>
                </c:pt>
                <c:pt idx="26697">
                  <c:v>42021.375</c:v>
                </c:pt>
                <c:pt idx="26698">
                  <c:v>42021.416666666664</c:v>
                </c:pt>
                <c:pt idx="26699">
                  <c:v>42021.458333333336</c:v>
                </c:pt>
                <c:pt idx="26700">
                  <c:v>42021.5</c:v>
                </c:pt>
                <c:pt idx="26701">
                  <c:v>42021.541666666664</c:v>
                </c:pt>
                <c:pt idx="26702">
                  <c:v>42021.583333333336</c:v>
                </c:pt>
                <c:pt idx="26703">
                  <c:v>42021.625</c:v>
                </c:pt>
                <c:pt idx="26704">
                  <c:v>42021.666666666664</c:v>
                </c:pt>
                <c:pt idx="26705">
                  <c:v>42021.708333333336</c:v>
                </c:pt>
                <c:pt idx="26706">
                  <c:v>42021.75</c:v>
                </c:pt>
                <c:pt idx="26707">
                  <c:v>42021.791666666664</c:v>
                </c:pt>
                <c:pt idx="26708">
                  <c:v>42021.833333333336</c:v>
                </c:pt>
                <c:pt idx="26709">
                  <c:v>42021.875</c:v>
                </c:pt>
                <c:pt idx="26710">
                  <c:v>42021.916666666664</c:v>
                </c:pt>
                <c:pt idx="26711">
                  <c:v>42021.958333333336</c:v>
                </c:pt>
                <c:pt idx="26712">
                  <c:v>42022</c:v>
                </c:pt>
                <c:pt idx="26713">
                  <c:v>42022.041666666664</c:v>
                </c:pt>
                <c:pt idx="26714">
                  <c:v>42022.083333333336</c:v>
                </c:pt>
                <c:pt idx="26715">
                  <c:v>42022.125</c:v>
                </c:pt>
                <c:pt idx="26716">
                  <c:v>42022.166666666664</c:v>
                </c:pt>
                <c:pt idx="26717">
                  <c:v>42022.208333333336</c:v>
                </c:pt>
                <c:pt idx="26718">
                  <c:v>42022.25</c:v>
                </c:pt>
                <c:pt idx="26719">
                  <c:v>42022.291666666664</c:v>
                </c:pt>
                <c:pt idx="26720">
                  <c:v>42022.333333333336</c:v>
                </c:pt>
                <c:pt idx="26721">
                  <c:v>42022.375</c:v>
                </c:pt>
                <c:pt idx="26722">
                  <c:v>42022.416666666664</c:v>
                </c:pt>
                <c:pt idx="26723">
                  <c:v>42022.458333333336</c:v>
                </c:pt>
                <c:pt idx="26724">
                  <c:v>42022.5</c:v>
                </c:pt>
                <c:pt idx="26725">
                  <c:v>42022.541666666664</c:v>
                </c:pt>
                <c:pt idx="26726">
                  <c:v>42022.583333333336</c:v>
                </c:pt>
                <c:pt idx="26727">
                  <c:v>42022.625</c:v>
                </c:pt>
                <c:pt idx="26728">
                  <c:v>42022.666666666664</c:v>
                </c:pt>
                <c:pt idx="26729">
                  <c:v>42022.708333333336</c:v>
                </c:pt>
                <c:pt idx="26730">
                  <c:v>42022.75</c:v>
                </c:pt>
                <c:pt idx="26731">
                  <c:v>42022.791666666664</c:v>
                </c:pt>
                <c:pt idx="26732">
                  <c:v>42022.833333333336</c:v>
                </c:pt>
                <c:pt idx="26733">
                  <c:v>42022.875</c:v>
                </c:pt>
                <c:pt idx="26734">
                  <c:v>42022.916666666664</c:v>
                </c:pt>
                <c:pt idx="26735">
                  <c:v>42022.958333333336</c:v>
                </c:pt>
                <c:pt idx="26736">
                  <c:v>42023</c:v>
                </c:pt>
                <c:pt idx="26737">
                  <c:v>42023.041666666664</c:v>
                </c:pt>
                <c:pt idx="26738">
                  <c:v>42023.083333333336</c:v>
                </c:pt>
                <c:pt idx="26739">
                  <c:v>42023.125</c:v>
                </c:pt>
                <c:pt idx="26740">
                  <c:v>42023.166666666664</c:v>
                </c:pt>
                <c:pt idx="26741">
                  <c:v>42023.208333333336</c:v>
                </c:pt>
                <c:pt idx="26742">
                  <c:v>42023.25</c:v>
                </c:pt>
                <c:pt idx="26743">
                  <c:v>42023.291666666664</c:v>
                </c:pt>
                <c:pt idx="26744">
                  <c:v>42023.333333333336</c:v>
                </c:pt>
                <c:pt idx="26745">
                  <c:v>42023.375</c:v>
                </c:pt>
                <c:pt idx="26746">
                  <c:v>42023.416666666664</c:v>
                </c:pt>
                <c:pt idx="26747">
                  <c:v>42023.458333333336</c:v>
                </c:pt>
                <c:pt idx="26748">
                  <c:v>42023.5</c:v>
                </c:pt>
                <c:pt idx="26749">
                  <c:v>42023.541666666664</c:v>
                </c:pt>
                <c:pt idx="26750">
                  <c:v>42023.583333333336</c:v>
                </c:pt>
                <c:pt idx="26751">
                  <c:v>42023.625</c:v>
                </c:pt>
                <c:pt idx="26752">
                  <c:v>42023.666666666664</c:v>
                </c:pt>
                <c:pt idx="26753">
                  <c:v>42023.708333333336</c:v>
                </c:pt>
                <c:pt idx="26754">
                  <c:v>42023.75</c:v>
                </c:pt>
                <c:pt idx="26755">
                  <c:v>42023.791666666664</c:v>
                </c:pt>
                <c:pt idx="26756">
                  <c:v>42023.833333333336</c:v>
                </c:pt>
                <c:pt idx="26757">
                  <c:v>42023.875</c:v>
                </c:pt>
                <c:pt idx="26758">
                  <c:v>42023.916666666664</c:v>
                </c:pt>
                <c:pt idx="26759">
                  <c:v>42023.958333333336</c:v>
                </c:pt>
                <c:pt idx="26760">
                  <c:v>42024</c:v>
                </c:pt>
                <c:pt idx="26761">
                  <c:v>42024.041666666664</c:v>
                </c:pt>
                <c:pt idx="26762">
                  <c:v>42024.083333333336</c:v>
                </c:pt>
                <c:pt idx="26763">
                  <c:v>42024.125</c:v>
                </c:pt>
                <c:pt idx="26764">
                  <c:v>42024.166666666664</c:v>
                </c:pt>
                <c:pt idx="26765">
                  <c:v>42024.208333333336</c:v>
                </c:pt>
                <c:pt idx="26766">
                  <c:v>42024.25</c:v>
                </c:pt>
                <c:pt idx="26767">
                  <c:v>42024.291666666664</c:v>
                </c:pt>
                <c:pt idx="26768">
                  <c:v>42024.333333333336</c:v>
                </c:pt>
                <c:pt idx="26769">
                  <c:v>42024.375</c:v>
                </c:pt>
                <c:pt idx="26770">
                  <c:v>42024.416666666664</c:v>
                </c:pt>
                <c:pt idx="26771">
                  <c:v>42024.458333333336</c:v>
                </c:pt>
                <c:pt idx="26772">
                  <c:v>42024.5</c:v>
                </c:pt>
                <c:pt idx="26773">
                  <c:v>42024.541666666664</c:v>
                </c:pt>
                <c:pt idx="26774">
                  <c:v>42024.583333333336</c:v>
                </c:pt>
                <c:pt idx="26775">
                  <c:v>42024.625</c:v>
                </c:pt>
                <c:pt idx="26776">
                  <c:v>42024.666666666664</c:v>
                </c:pt>
                <c:pt idx="26777">
                  <c:v>42024.708333333336</c:v>
                </c:pt>
                <c:pt idx="26778">
                  <c:v>42024.75</c:v>
                </c:pt>
                <c:pt idx="26779">
                  <c:v>42024.791666666664</c:v>
                </c:pt>
                <c:pt idx="26780">
                  <c:v>42024.833333333336</c:v>
                </c:pt>
                <c:pt idx="26781">
                  <c:v>42024.875</c:v>
                </c:pt>
                <c:pt idx="26782">
                  <c:v>42024.916666666664</c:v>
                </c:pt>
                <c:pt idx="26783">
                  <c:v>42024.958333333336</c:v>
                </c:pt>
                <c:pt idx="26784">
                  <c:v>42025</c:v>
                </c:pt>
                <c:pt idx="26785">
                  <c:v>42025.041666666664</c:v>
                </c:pt>
                <c:pt idx="26786">
                  <c:v>42025.083333333336</c:v>
                </c:pt>
                <c:pt idx="26787">
                  <c:v>42025.125</c:v>
                </c:pt>
                <c:pt idx="26788">
                  <c:v>42025.166666666664</c:v>
                </c:pt>
                <c:pt idx="26789">
                  <c:v>42025.208333333336</c:v>
                </c:pt>
                <c:pt idx="26790">
                  <c:v>42025.25</c:v>
                </c:pt>
                <c:pt idx="26791">
                  <c:v>42025.291666666664</c:v>
                </c:pt>
                <c:pt idx="26792">
                  <c:v>42025.333333333336</c:v>
                </c:pt>
                <c:pt idx="26793">
                  <c:v>42025.375</c:v>
                </c:pt>
                <c:pt idx="26794">
                  <c:v>42025.416666666664</c:v>
                </c:pt>
                <c:pt idx="26795">
                  <c:v>42025.458333333336</c:v>
                </c:pt>
                <c:pt idx="26796">
                  <c:v>42025.5</c:v>
                </c:pt>
                <c:pt idx="26797">
                  <c:v>42025.541666666664</c:v>
                </c:pt>
                <c:pt idx="26798">
                  <c:v>42025.583333333336</c:v>
                </c:pt>
                <c:pt idx="26799">
                  <c:v>42025.625</c:v>
                </c:pt>
                <c:pt idx="26800">
                  <c:v>42025.666666666664</c:v>
                </c:pt>
                <c:pt idx="26801">
                  <c:v>42025.708333333336</c:v>
                </c:pt>
                <c:pt idx="26802">
                  <c:v>42025.75</c:v>
                </c:pt>
                <c:pt idx="26803">
                  <c:v>42025.791666666664</c:v>
                </c:pt>
                <c:pt idx="26804">
                  <c:v>42025.833333333336</c:v>
                </c:pt>
                <c:pt idx="26805">
                  <c:v>42025.875</c:v>
                </c:pt>
                <c:pt idx="26806">
                  <c:v>42025.916666666664</c:v>
                </c:pt>
                <c:pt idx="26807">
                  <c:v>42025.958333333336</c:v>
                </c:pt>
                <c:pt idx="26808">
                  <c:v>42026</c:v>
                </c:pt>
                <c:pt idx="26809">
                  <c:v>42026.041666666664</c:v>
                </c:pt>
                <c:pt idx="26810">
                  <c:v>42026.083333333336</c:v>
                </c:pt>
                <c:pt idx="26811">
                  <c:v>42026.125</c:v>
                </c:pt>
                <c:pt idx="26812">
                  <c:v>42026.166666666664</c:v>
                </c:pt>
                <c:pt idx="26813">
                  <c:v>42026.208333333336</c:v>
                </c:pt>
                <c:pt idx="26814">
                  <c:v>42026.25</c:v>
                </c:pt>
                <c:pt idx="26815">
                  <c:v>42026.291666666664</c:v>
                </c:pt>
                <c:pt idx="26816">
                  <c:v>42026.333333333336</c:v>
                </c:pt>
                <c:pt idx="26817">
                  <c:v>42026.375</c:v>
                </c:pt>
                <c:pt idx="26818">
                  <c:v>42026.416666666664</c:v>
                </c:pt>
                <c:pt idx="26819">
                  <c:v>42026.458333333336</c:v>
                </c:pt>
                <c:pt idx="26820">
                  <c:v>42026.5</c:v>
                </c:pt>
                <c:pt idx="26821">
                  <c:v>42026.541666666664</c:v>
                </c:pt>
                <c:pt idx="26822">
                  <c:v>42026.583333333336</c:v>
                </c:pt>
                <c:pt idx="26823">
                  <c:v>42026.625</c:v>
                </c:pt>
                <c:pt idx="26824">
                  <c:v>42026.666666666664</c:v>
                </c:pt>
                <c:pt idx="26825">
                  <c:v>42026.708333333336</c:v>
                </c:pt>
                <c:pt idx="26826">
                  <c:v>42026.75</c:v>
                </c:pt>
                <c:pt idx="26827">
                  <c:v>42026.791666666664</c:v>
                </c:pt>
                <c:pt idx="26828">
                  <c:v>42026.833333333336</c:v>
                </c:pt>
                <c:pt idx="26829">
                  <c:v>42026.875</c:v>
                </c:pt>
                <c:pt idx="26830">
                  <c:v>42026.916666666664</c:v>
                </c:pt>
                <c:pt idx="26831">
                  <c:v>42026.958333333336</c:v>
                </c:pt>
                <c:pt idx="26832">
                  <c:v>42027</c:v>
                </c:pt>
                <c:pt idx="26833">
                  <c:v>42027.041666666664</c:v>
                </c:pt>
                <c:pt idx="26834">
                  <c:v>42027.083333333336</c:v>
                </c:pt>
                <c:pt idx="26835">
                  <c:v>42027.125</c:v>
                </c:pt>
                <c:pt idx="26836">
                  <c:v>42027.166666666664</c:v>
                </c:pt>
                <c:pt idx="26837">
                  <c:v>42027.208333333336</c:v>
                </c:pt>
                <c:pt idx="26838">
                  <c:v>42027.25</c:v>
                </c:pt>
                <c:pt idx="26839">
                  <c:v>42027.291666666664</c:v>
                </c:pt>
                <c:pt idx="26840">
                  <c:v>42027.333333333336</c:v>
                </c:pt>
                <c:pt idx="26841">
                  <c:v>42027.375</c:v>
                </c:pt>
                <c:pt idx="26842">
                  <c:v>42027.416666666664</c:v>
                </c:pt>
                <c:pt idx="26843">
                  <c:v>42027.458333333336</c:v>
                </c:pt>
                <c:pt idx="26844">
                  <c:v>42027.5</c:v>
                </c:pt>
                <c:pt idx="26845">
                  <c:v>42027.541666666664</c:v>
                </c:pt>
                <c:pt idx="26846">
                  <c:v>42027.583333333336</c:v>
                </c:pt>
                <c:pt idx="26847">
                  <c:v>42027.625</c:v>
                </c:pt>
                <c:pt idx="26848">
                  <c:v>42027.666666666664</c:v>
                </c:pt>
                <c:pt idx="26849">
                  <c:v>42027.708333333336</c:v>
                </c:pt>
                <c:pt idx="26850">
                  <c:v>42027.75</c:v>
                </c:pt>
                <c:pt idx="26851">
                  <c:v>42027.791666666664</c:v>
                </c:pt>
                <c:pt idx="26852">
                  <c:v>42027.833333333336</c:v>
                </c:pt>
                <c:pt idx="26853">
                  <c:v>42027.875</c:v>
                </c:pt>
                <c:pt idx="26854">
                  <c:v>42027.916666666664</c:v>
                </c:pt>
                <c:pt idx="26855">
                  <c:v>42027.958333333336</c:v>
                </c:pt>
                <c:pt idx="26856">
                  <c:v>42028</c:v>
                </c:pt>
                <c:pt idx="26857">
                  <c:v>42028.041666666664</c:v>
                </c:pt>
                <c:pt idx="26858">
                  <c:v>42028.083333333336</c:v>
                </c:pt>
                <c:pt idx="26859">
                  <c:v>42028.125</c:v>
                </c:pt>
                <c:pt idx="26860">
                  <c:v>42028.166666666664</c:v>
                </c:pt>
                <c:pt idx="26861">
                  <c:v>42028.208333333336</c:v>
                </c:pt>
                <c:pt idx="26862">
                  <c:v>42028.25</c:v>
                </c:pt>
                <c:pt idx="26863">
                  <c:v>42028.291666666664</c:v>
                </c:pt>
                <c:pt idx="26864">
                  <c:v>42028.333333333336</c:v>
                </c:pt>
                <c:pt idx="26865">
                  <c:v>42028.375</c:v>
                </c:pt>
                <c:pt idx="26866">
                  <c:v>42028.416666666664</c:v>
                </c:pt>
                <c:pt idx="26867">
                  <c:v>42028.458333333336</c:v>
                </c:pt>
                <c:pt idx="26868">
                  <c:v>42028.5</c:v>
                </c:pt>
                <c:pt idx="26869">
                  <c:v>42028.541666666664</c:v>
                </c:pt>
                <c:pt idx="26870">
                  <c:v>42028.583333333336</c:v>
                </c:pt>
                <c:pt idx="26871">
                  <c:v>42028.625</c:v>
                </c:pt>
                <c:pt idx="26872">
                  <c:v>42028.666666666664</c:v>
                </c:pt>
                <c:pt idx="26873">
                  <c:v>42028.708333333336</c:v>
                </c:pt>
                <c:pt idx="26874">
                  <c:v>42028.75</c:v>
                </c:pt>
                <c:pt idx="26875">
                  <c:v>42028.791666666664</c:v>
                </c:pt>
                <c:pt idx="26876">
                  <c:v>42028.833333333336</c:v>
                </c:pt>
                <c:pt idx="26877">
                  <c:v>42028.875</c:v>
                </c:pt>
                <c:pt idx="26878">
                  <c:v>42028.916666666664</c:v>
                </c:pt>
                <c:pt idx="26879">
                  <c:v>42028.958333333336</c:v>
                </c:pt>
                <c:pt idx="26880">
                  <c:v>42029</c:v>
                </c:pt>
                <c:pt idx="26881">
                  <c:v>42029.041666666664</c:v>
                </c:pt>
                <c:pt idx="26882">
                  <c:v>42029.083333333336</c:v>
                </c:pt>
                <c:pt idx="26883">
                  <c:v>42029.125</c:v>
                </c:pt>
                <c:pt idx="26884">
                  <c:v>42029.166666666664</c:v>
                </c:pt>
                <c:pt idx="26885">
                  <c:v>42029.208333333336</c:v>
                </c:pt>
                <c:pt idx="26886">
                  <c:v>42029.25</c:v>
                </c:pt>
                <c:pt idx="26887">
                  <c:v>42029.291666666664</c:v>
                </c:pt>
                <c:pt idx="26888">
                  <c:v>42029.333333333336</c:v>
                </c:pt>
                <c:pt idx="26889">
                  <c:v>42029.375</c:v>
                </c:pt>
                <c:pt idx="26890">
                  <c:v>42029.416666666664</c:v>
                </c:pt>
                <c:pt idx="26891">
                  <c:v>42029.458333333336</c:v>
                </c:pt>
                <c:pt idx="26892">
                  <c:v>42029.5</c:v>
                </c:pt>
                <c:pt idx="26893">
                  <c:v>42029.541666666664</c:v>
                </c:pt>
                <c:pt idx="26894">
                  <c:v>42029.583333333336</c:v>
                </c:pt>
                <c:pt idx="26895">
                  <c:v>42029.625</c:v>
                </c:pt>
                <c:pt idx="26896">
                  <c:v>42029.666666666664</c:v>
                </c:pt>
                <c:pt idx="26897">
                  <c:v>42029.708333333336</c:v>
                </c:pt>
                <c:pt idx="26898">
                  <c:v>42029.75</c:v>
                </c:pt>
                <c:pt idx="26899">
                  <c:v>42029.791666666664</c:v>
                </c:pt>
                <c:pt idx="26900">
                  <c:v>42029.833333333336</c:v>
                </c:pt>
                <c:pt idx="26901">
                  <c:v>42029.875</c:v>
                </c:pt>
                <c:pt idx="26902">
                  <c:v>42029.916666666664</c:v>
                </c:pt>
                <c:pt idx="26903">
                  <c:v>42029.958333333336</c:v>
                </c:pt>
                <c:pt idx="26904">
                  <c:v>42030</c:v>
                </c:pt>
                <c:pt idx="26905">
                  <c:v>42030.041666666664</c:v>
                </c:pt>
                <c:pt idx="26906">
                  <c:v>42030.083333333336</c:v>
                </c:pt>
                <c:pt idx="26907">
                  <c:v>42030.125</c:v>
                </c:pt>
                <c:pt idx="26908">
                  <c:v>42030.166666666664</c:v>
                </c:pt>
                <c:pt idx="26909">
                  <c:v>42030.208333333336</c:v>
                </c:pt>
                <c:pt idx="26910">
                  <c:v>42030.25</c:v>
                </c:pt>
                <c:pt idx="26911">
                  <c:v>42030.291666666664</c:v>
                </c:pt>
                <c:pt idx="26912">
                  <c:v>42030.333333333336</c:v>
                </c:pt>
                <c:pt idx="26913">
                  <c:v>42030.375</c:v>
                </c:pt>
                <c:pt idx="26914">
                  <c:v>42030.416666666664</c:v>
                </c:pt>
                <c:pt idx="26915">
                  <c:v>42030.458333333336</c:v>
                </c:pt>
                <c:pt idx="26916">
                  <c:v>42030.5</c:v>
                </c:pt>
                <c:pt idx="26917">
                  <c:v>42030.541666666664</c:v>
                </c:pt>
                <c:pt idx="26918">
                  <c:v>42030.583333333336</c:v>
                </c:pt>
                <c:pt idx="26919">
                  <c:v>42030.625</c:v>
                </c:pt>
                <c:pt idx="26920">
                  <c:v>42030.666666666664</c:v>
                </c:pt>
                <c:pt idx="26921">
                  <c:v>42030.708333333336</c:v>
                </c:pt>
                <c:pt idx="26922">
                  <c:v>42030.75</c:v>
                </c:pt>
                <c:pt idx="26923">
                  <c:v>42030.791666666664</c:v>
                </c:pt>
                <c:pt idx="26924">
                  <c:v>42030.833333333336</c:v>
                </c:pt>
                <c:pt idx="26925">
                  <c:v>42030.875</c:v>
                </c:pt>
                <c:pt idx="26926">
                  <c:v>42030.916666666664</c:v>
                </c:pt>
                <c:pt idx="26927">
                  <c:v>42030.958333333336</c:v>
                </c:pt>
                <c:pt idx="26928">
                  <c:v>42031</c:v>
                </c:pt>
                <c:pt idx="26929">
                  <c:v>42031.041666666664</c:v>
                </c:pt>
                <c:pt idx="26930">
                  <c:v>42031.083333333336</c:v>
                </c:pt>
                <c:pt idx="26931">
                  <c:v>42031.125</c:v>
                </c:pt>
                <c:pt idx="26932">
                  <c:v>42031.166666666664</c:v>
                </c:pt>
                <c:pt idx="26933">
                  <c:v>42031.208333333336</c:v>
                </c:pt>
                <c:pt idx="26934">
                  <c:v>42031.25</c:v>
                </c:pt>
                <c:pt idx="26935">
                  <c:v>42031.291666666664</c:v>
                </c:pt>
                <c:pt idx="26936">
                  <c:v>42031.333333333336</c:v>
                </c:pt>
                <c:pt idx="26937">
                  <c:v>42031.375</c:v>
                </c:pt>
                <c:pt idx="26938">
                  <c:v>42031.416666666664</c:v>
                </c:pt>
                <c:pt idx="26939">
                  <c:v>42031.458333333336</c:v>
                </c:pt>
                <c:pt idx="26940">
                  <c:v>42031.5</c:v>
                </c:pt>
                <c:pt idx="26941">
                  <c:v>42031.541666666664</c:v>
                </c:pt>
                <c:pt idx="26942">
                  <c:v>42031.583333333336</c:v>
                </c:pt>
                <c:pt idx="26943">
                  <c:v>42031.625</c:v>
                </c:pt>
                <c:pt idx="26944">
                  <c:v>42031.666666666664</c:v>
                </c:pt>
                <c:pt idx="26945">
                  <c:v>42031.708333333336</c:v>
                </c:pt>
                <c:pt idx="26946">
                  <c:v>42031.75</c:v>
                </c:pt>
                <c:pt idx="26947">
                  <c:v>42031.791666666664</c:v>
                </c:pt>
                <c:pt idx="26948">
                  <c:v>42031.833333333336</c:v>
                </c:pt>
                <c:pt idx="26949">
                  <c:v>42031.875</c:v>
                </c:pt>
                <c:pt idx="26950">
                  <c:v>42031.916666666664</c:v>
                </c:pt>
                <c:pt idx="26951">
                  <c:v>42031.958333333336</c:v>
                </c:pt>
                <c:pt idx="26952">
                  <c:v>42032</c:v>
                </c:pt>
                <c:pt idx="26953">
                  <c:v>42032.041666666664</c:v>
                </c:pt>
                <c:pt idx="26954">
                  <c:v>42032.083333333336</c:v>
                </c:pt>
                <c:pt idx="26955">
                  <c:v>42032.125</c:v>
                </c:pt>
                <c:pt idx="26956">
                  <c:v>42032.166666666664</c:v>
                </c:pt>
                <c:pt idx="26957">
                  <c:v>42032.208333333336</c:v>
                </c:pt>
                <c:pt idx="26958">
                  <c:v>42032.25</c:v>
                </c:pt>
                <c:pt idx="26959">
                  <c:v>42032.291666666664</c:v>
                </c:pt>
                <c:pt idx="26960">
                  <c:v>42032.333333333336</c:v>
                </c:pt>
                <c:pt idx="26961">
                  <c:v>42032.375</c:v>
                </c:pt>
                <c:pt idx="26962">
                  <c:v>42032.416666666664</c:v>
                </c:pt>
                <c:pt idx="26963">
                  <c:v>42032.458333333336</c:v>
                </c:pt>
                <c:pt idx="26964">
                  <c:v>42032.5</c:v>
                </c:pt>
                <c:pt idx="26965">
                  <c:v>42032.541666666664</c:v>
                </c:pt>
                <c:pt idx="26966">
                  <c:v>42032.583333333336</c:v>
                </c:pt>
                <c:pt idx="26967">
                  <c:v>42032.625</c:v>
                </c:pt>
                <c:pt idx="26968">
                  <c:v>42032.666666666664</c:v>
                </c:pt>
                <c:pt idx="26969">
                  <c:v>42032.708333333336</c:v>
                </c:pt>
                <c:pt idx="26970">
                  <c:v>42032.75</c:v>
                </c:pt>
                <c:pt idx="26971">
                  <c:v>42032.791666666664</c:v>
                </c:pt>
                <c:pt idx="26972">
                  <c:v>42032.833333333336</c:v>
                </c:pt>
                <c:pt idx="26973">
                  <c:v>42032.875</c:v>
                </c:pt>
                <c:pt idx="26974">
                  <c:v>42032.916666666664</c:v>
                </c:pt>
                <c:pt idx="26975">
                  <c:v>42032.958333333336</c:v>
                </c:pt>
                <c:pt idx="26976">
                  <c:v>42033</c:v>
                </c:pt>
                <c:pt idx="26977">
                  <c:v>42033.041666666664</c:v>
                </c:pt>
                <c:pt idx="26978">
                  <c:v>42033.083333333336</c:v>
                </c:pt>
                <c:pt idx="26979">
                  <c:v>42033.125</c:v>
                </c:pt>
                <c:pt idx="26980">
                  <c:v>42033.166666666664</c:v>
                </c:pt>
                <c:pt idx="26981">
                  <c:v>42033.208333333336</c:v>
                </c:pt>
                <c:pt idx="26982">
                  <c:v>42033.25</c:v>
                </c:pt>
                <c:pt idx="26983">
                  <c:v>42033.291666666664</c:v>
                </c:pt>
                <c:pt idx="26984">
                  <c:v>42033.333333333336</c:v>
                </c:pt>
                <c:pt idx="26985">
                  <c:v>42033.375</c:v>
                </c:pt>
                <c:pt idx="26986">
                  <c:v>42033.416666666664</c:v>
                </c:pt>
                <c:pt idx="26987">
                  <c:v>42033.458333333336</c:v>
                </c:pt>
                <c:pt idx="26988">
                  <c:v>42033.5</c:v>
                </c:pt>
                <c:pt idx="26989">
                  <c:v>42033.541666666664</c:v>
                </c:pt>
                <c:pt idx="26990">
                  <c:v>42033.583333333336</c:v>
                </c:pt>
                <c:pt idx="26991">
                  <c:v>42033.625</c:v>
                </c:pt>
                <c:pt idx="26992">
                  <c:v>42033.666666666664</c:v>
                </c:pt>
                <c:pt idx="26993">
                  <c:v>42033.708333333336</c:v>
                </c:pt>
                <c:pt idx="26994">
                  <c:v>42033.75</c:v>
                </c:pt>
                <c:pt idx="26995">
                  <c:v>42033.791666666664</c:v>
                </c:pt>
                <c:pt idx="26996">
                  <c:v>42033.833333333336</c:v>
                </c:pt>
                <c:pt idx="26997">
                  <c:v>42033.875</c:v>
                </c:pt>
                <c:pt idx="26998">
                  <c:v>42033.916666666664</c:v>
                </c:pt>
                <c:pt idx="26999">
                  <c:v>42033.958333333336</c:v>
                </c:pt>
                <c:pt idx="27000">
                  <c:v>42034</c:v>
                </c:pt>
                <c:pt idx="27001">
                  <c:v>42034.041666666664</c:v>
                </c:pt>
                <c:pt idx="27002">
                  <c:v>42034.083333333336</c:v>
                </c:pt>
                <c:pt idx="27003">
                  <c:v>42034.125</c:v>
                </c:pt>
                <c:pt idx="27004">
                  <c:v>42034.166666666664</c:v>
                </c:pt>
                <c:pt idx="27005">
                  <c:v>42034.208333333336</c:v>
                </c:pt>
                <c:pt idx="27006">
                  <c:v>42034.25</c:v>
                </c:pt>
                <c:pt idx="27007">
                  <c:v>42034.291666666664</c:v>
                </c:pt>
                <c:pt idx="27008">
                  <c:v>42034.333333333336</c:v>
                </c:pt>
                <c:pt idx="27009">
                  <c:v>42034.375</c:v>
                </c:pt>
                <c:pt idx="27010">
                  <c:v>42034.416666666664</c:v>
                </c:pt>
                <c:pt idx="27011">
                  <c:v>42034.458333333336</c:v>
                </c:pt>
                <c:pt idx="27012">
                  <c:v>42034.5</c:v>
                </c:pt>
                <c:pt idx="27013">
                  <c:v>42034.541666666664</c:v>
                </c:pt>
                <c:pt idx="27014">
                  <c:v>42034.583333333336</c:v>
                </c:pt>
                <c:pt idx="27015">
                  <c:v>42034.625</c:v>
                </c:pt>
                <c:pt idx="27016">
                  <c:v>42034.666666666664</c:v>
                </c:pt>
                <c:pt idx="27017">
                  <c:v>42034.708333333336</c:v>
                </c:pt>
                <c:pt idx="27018">
                  <c:v>42034.75</c:v>
                </c:pt>
                <c:pt idx="27019">
                  <c:v>42034.791666666664</c:v>
                </c:pt>
                <c:pt idx="27020">
                  <c:v>42034.833333333336</c:v>
                </c:pt>
                <c:pt idx="27021">
                  <c:v>42034.875</c:v>
                </c:pt>
                <c:pt idx="27022">
                  <c:v>42034.916666666664</c:v>
                </c:pt>
                <c:pt idx="27023">
                  <c:v>42034.958333333336</c:v>
                </c:pt>
                <c:pt idx="27024">
                  <c:v>42035</c:v>
                </c:pt>
                <c:pt idx="27025">
                  <c:v>42035.041666666664</c:v>
                </c:pt>
                <c:pt idx="27026">
                  <c:v>42035.083333333336</c:v>
                </c:pt>
                <c:pt idx="27027">
                  <c:v>42035.125</c:v>
                </c:pt>
                <c:pt idx="27028">
                  <c:v>42035.166666666664</c:v>
                </c:pt>
                <c:pt idx="27029">
                  <c:v>42035.208333333336</c:v>
                </c:pt>
                <c:pt idx="27030">
                  <c:v>42035.25</c:v>
                </c:pt>
                <c:pt idx="27031">
                  <c:v>42035.291666666664</c:v>
                </c:pt>
                <c:pt idx="27032">
                  <c:v>42035.333333333336</c:v>
                </c:pt>
                <c:pt idx="27033">
                  <c:v>42035.375</c:v>
                </c:pt>
                <c:pt idx="27034">
                  <c:v>42035.416666666664</c:v>
                </c:pt>
                <c:pt idx="27035">
                  <c:v>42035.458333333336</c:v>
                </c:pt>
                <c:pt idx="27036">
                  <c:v>42035.5</c:v>
                </c:pt>
                <c:pt idx="27037">
                  <c:v>42035.541666666664</c:v>
                </c:pt>
                <c:pt idx="27038">
                  <c:v>42035.583333333336</c:v>
                </c:pt>
                <c:pt idx="27039">
                  <c:v>42035.625</c:v>
                </c:pt>
                <c:pt idx="27040">
                  <c:v>42035.666666666664</c:v>
                </c:pt>
                <c:pt idx="27041">
                  <c:v>42035.708333333336</c:v>
                </c:pt>
                <c:pt idx="27042">
                  <c:v>42035.75</c:v>
                </c:pt>
                <c:pt idx="27043">
                  <c:v>42035.791666666664</c:v>
                </c:pt>
                <c:pt idx="27044">
                  <c:v>42035.833333333336</c:v>
                </c:pt>
                <c:pt idx="27045">
                  <c:v>42035.875</c:v>
                </c:pt>
                <c:pt idx="27046">
                  <c:v>42035.916666666664</c:v>
                </c:pt>
                <c:pt idx="27047">
                  <c:v>42035.958333333336</c:v>
                </c:pt>
                <c:pt idx="27048">
                  <c:v>42036</c:v>
                </c:pt>
                <c:pt idx="27049">
                  <c:v>42036.041666666664</c:v>
                </c:pt>
                <c:pt idx="27050">
                  <c:v>42036.083333333336</c:v>
                </c:pt>
                <c:pt idx="27051">
                  <c:v>42036.125</c:v>
                </c:pt>
                <c:pt idx="27052">
                  <c:v>42036.166666666664</c:v>
                </c:pt>
                <c:pt idx="27053">
                  <c:v>42036.208333333336</c:v>
                </c:pt>
                <c:pt idx="27054">
                  <c:v>42036.25</c:v>
                </c:pt>
                <c:pt idx="27055">
                  <c:v>42036.291666666664</c:v>
                </c:pt>
                <c:pt idx="27056">
                  <c:v>42036.333333333336</c:v>
                </c:pt>
                <c:pt idx="27057">
                  <c:v>42036.375</c:v>
                </c:pt>
                <c:pt idx="27058">
                  <c:v>42036.416666666664</c:v>
                </c:pt>
                <c:pt idx="27059">
                  <c:v>42036.458333333336</c:v>
                </c:pt>
                <c:pt idx="27060">
                  <c:v>42036.5</c:v>
                </c:pt>
                <c:pt idx="27061">
                  <c:v>42036.541666666664</c:v>
                </c:pt>
                <c:pt idx="27062">
                  <c:v>42036.583333333336</c:v>
                </c:pt>
                <c:pt idx="27063">
                  <c:v>42036.625</c:v>
                </c:pt>
                <c:pt idx="27064">
                  <c:v>42036.666666666664</c:v>
                </c:pt>
                <c:pt idx="27065">
                  <c:v>42036.708333333336</c:v>
                </c:pt>
                <c:pt idx="27066">
                  <c:v>42036.75</c:v>
                </c:pt>
                <c:pt idx="27067">
                  <c:v>42036.791666666664</c:v>
                </c:pt>
                <c:pt idx="27068">
                  <c:v>42036.833333333336</c:v>
                </c:pt>
                <c:pt idx="27069">
                  <c:v>42036.875</c:v>
                </c:pt>
                <c:pt idx="27070">
                  <c:v>42036.916666666664</c:v>
                </c:pt>
                <c:pt idx="27071">
                  <c:v>42036.958333333336</c:v>
                </c:pt>
                <c:pt idx="27072">
                  <c:v>42037</c:v>
                </c:pt>
                <c:pt idx="27073">
                  <c:v>42037.041666666664</c:v>
                </c:pt>
                <c:pt idx="27074">
                  <c:v>42037.083333333336</c:v>
                </c:pt>
                <c:pt idx="27075">
                  <c:v>42037.125</c:v>
                </c:pt>
                <c:pt idx="27076">
                  <c:v>42037.166666666664</c:v>
                </c:pt>
                <c:pt idx="27077">
                  <c:v>42037.208333333336</c:v>
                </c:pt>
                <c:pt idx="27078">
                  <c:v>42037.25</c:v>
                </c:pt>
                <c:pt idx="27079">
                  <c:v>42037.291666666664</c:v>
                </c:pt>
                <c:pt idx="27080">
                  <c:v>42037.333333333336</c:v>
                </c:pt>
                <c:pt idx="27081">
                  <c:v>42037.375</c:v>
                </c:pt>
                <c:pt idx="27082">
                  <c:v>42037.416666666664</c:v>
                </c:pt>
                <c:pt idx="27083">
                  <c:v>42037.458333333336</c:v>
                </c:pt>
                <c:pt idx="27084">
                  <c:v>42037.5</c:v>
                </c:pt>
                <c:pt idx="27085">
                  <c:v>42037.541666666664</c:v>
                </c:pt>
                <c:pt idx="27086">
                  <c:v>42037.583333333336</c:v>
                </c:pt>
                <c:pt idx="27087">
                  <c:v>42037.625</c:v>
                </c:pt>
                <c:pt idx="27088">
                  <c:v>42037.666666666664</c:v>
                </c:pt>
                <c:pt idx="27089">
                  <c:v>42037.708333333336</c:v>
                </c:pt>
                <c:pt idx="27090">
                  <c:v>42037.75</c:v>
                </c:pt>
                <c:pt idx="27091">
                  <c:v>42037.791666666664</c:v>
                </c:pt>
                <c:pt idx="27092">
                  <c:v>42037.833333333336</c:v>
                </c:pt>
                <c:pt idx="27093">
                  <c:v>42037.875</c:v>
                </c:pt>
                <c:pt idx="27094">
                  <c:v>42037.916666666664</c:v>
                </c:pt>
                <c:pt idx="27095">
                  <c:v>42037.958333333336</c:v>
                </c:pt>
                <c:pt idx="27096">
                  <c:v>42038</c:v>
                </c:pt>
                <c:pt idx="27097">
                  <c:v>42038.041666666664</c:v>
                </c:pt>
                <c:pt idx="27098">
                  <c:v>42038.083333333336</c:v>
                </c:pt>
                <c:pt idx="27099">
                  <c:v>42038.125</c:v>
                </c:pt>
                <c:pt idx="27100">
                  <c:v>42038.166666666664</c:v>
                </c:pt>
                <c:pt idx="27101">
                  <c:v>42038.208333333336</c:v>
                </c:pt>
                <c:pt idx="27102">
                  <c:v>42038.25</c:v>
                </c:pt>
                <c:pt idx="27103">
                  <c:v>42038.291666666664</c:v>
                </c:pt>
                <c:pt idx="27104">
                  <c:v>42038.333333333336</c:v>
                </c:pt>
                <c:pt idx="27105">
                  <c:v>42038.375</c:v>
                </c:pt>
                <c:pt idx="27106">
                  <c:v>42038.416666666664</c:v>
                </c:pt>
                <c:pt idx="27107">
                  <c:v>42038.458333333336</c:v>
                </c:pt>
                <c:pt idx="27108">
                  <c:v>42038.5</c:v>
                </c:pt>
                <c:pt idx="27109">
                  <c:v>42038.541666666664</c:v>
                </c:pt>
                <c:pt idx="27110">
                  <c:v>42038.583333333336</c:v>
                </c:pt>
                <c:pt idx="27111">
                  <c:v>42038.625</c:v>
                </c:pt>
                <c:pt idx="27112">
                  <c:v>42038.666666666664</c:v>
                </c:pt>
                <c:pt idx="27113">
                  <c:v>42038.708333333336</c:v>
                </c:pt>
                <c:pt idx="27114">
                  <c:v>42038.75</c:v>
                </c:pt>
                <c:pt idx="27115">
                  <c:v>42038.791666666664</c:v>
                </c:pt>
                <c:pt idx="27116">
                  <c:v>42038.833333333336</c:v>
                </c:pt>
                <c:pt idx="27117">
                  <c:v>42038.875</c:v>
                </c:pt>
                <c:pt idx="27118">
                  <c:v>42038.916666666664</c:v>
                </c:pt>
                <c:pt idx="27119">
                  <c:v>42038.958333333336</c:v>
                </c:pt>
                <c:pt idx="27120">
                  <c:v>42039</c:v>
                </c:pt>
                <c:pt idx="27121">
                  <c:v>42039.041666666664</c:v>
                </c:pt>
                <c:pt idx="27122">
                  <c:v>42039.083333333336</c:v>
                </c:pt>
                <c:pt idx="27123">
                  <c:v>42039.125</c:v>
                </c:pt>
                <c:pt idx="27124">
                  <c:v>42039.166666666664</c:v>
                </c:pt>
                <c:pt idx="27125">
                  <c:v>42039.208333333336</c:v>
                </c:pt>
                <c:pt idx="27126">
                  <c:v>42039.25</c:v>
                </c:pt>
                <c:pt idx="27127">
                  <c:v>42039.291666666664</c:v>
                </c:pt>
                <c:pt idx="27128">
                  <c:v>42039.333333333336</c:v>
                </c:pt>
                <c:pt idx="27129">
                  <c:v>42039.375</c:v>
                </c:pt>
                <c:pt idx="27130">
                  <c:v>42039.416666666664</c:v>
                </c:pt>
                <c:pt idx="27131">
                  <c:v>42039.458333333336</c:v>
                </c:pt>
                <c:pt idx="27132">
                  <c:v>42039.5</c:v>
                </c:pt>
                <c:pt idx="27133">
                  <c:v>42039.541666666664</c:v>
                </c:pt>
                <c:pt idx="27134">
                  <c:v>42039.583333333336</c:v>
                </c:pt>
                <c:pt idx="27135">
                  <c:v>42039.625</c:v>
                </c:pt>
                <c:pt idx="27136">
                  <c:v>42039.666666666664</c:v>
                </c:pt>
                <c:pt idx="27137">
                  <c:v>42039.708333333336</c:v>
                </c:pt>
                <c:pt idx="27138">
                  <c:v>42039.75</c:v>
                </c:pt>
                <c:pt idx="27139">
                  <c:v>42039.791666666664</c:v>
                </c:pt>
                <c:pt idx="27140">
                  <c:v>42039.833333333336</c:v>
                </c:pt>
                <c:pt idx="27141">
                  <c:v>42039.875</c:v>
                </c:pt>
                <c:pt idx="27142">
                  <c:v>42039.916666666664</c:v>
                </c:pt>
                <c:pt idx="27143">
                  <c:v>42039.958333333336</c:v>
                </c:pt>
                <c:pt idx="27144">
                  <c:v>42040</c:v>
                </c:pt>
                <c:pt idx="27145">
                  <c:v>42040.041666666664</c:v>
                </c:pt>
                <c:pt idx="27146">
                  <c:v>42040.083333333336</c:v>
                </c:pt>
                <c:pt idx="27147">
                  <c:v>42040.125</c:v>
                </c:pt>
                <c:pt idx="27148">
                  <c:v>42040.166666666664</c:v>
                </c:pt>
                <c:pt idx="27149">
                  <c:v>42040.208333333336</c:v>
                </c:pt>
                <c:pt idx="27150">
                  <c:v>42040.25</c:v>
                </c:pt>
                <c:pt idx="27151">
                  <c:v>42040.291666666664</c:v>
                </c:pt>
                <c:pt idx="27152">
                  <c:v>42040.333333333336</c:v>
                </c:pt>
                <c:pt idx="27153">
                  <c:v>42040.375</c:v>
                </c:pt>
                <c:pt idx="27154">
                  <c:v>42040.416666666664</c:v>
                </c:pt>
                <c:pt idx="27155">
                  <c:v>42040.458333333336</c:v>
                </c:pt>
                <c:pt idx="27156">
                  <c:v>42040.5</c:v>
                </c:pt>
                <c:pt idx="27157">
                  <c:v>42040.541666666664</c:v>
                </c:pt>
                <c:pt idx="27158">
                  <c:v>42040.583333333336</c:v>
                </c:pt>
                <c:pt idx="27159">
                  <c:v>42040.625</c:v>
                </c:pt>
                <c:pt idx="27160">
                  <c:v>42040.666666666664</c:v>
                </c:pt>
                <c:pt idx="27161">
                  <c:v>42040.708333333336</c:v>
                </c:pt>
                <c:pt idx="27162">
                  <c:v>42040.75</c:v>
                </c:pt>
                <c:pt idx="27163">
                  <c:v>42040.791666666664</c:v>
                </c:pt>
                <c:pt idx="27164">
                  <c:v>42040.833333333336</c:v>
                </c:pt>
                <c:pt idx="27165">
                  <c:v>42040.875</c:v>
                </c:pt>
                <c:pt idx="27166">
                  <c:v>42040.916666666664</c:v>
                </c:pt>
                <c:pt idx="27167">
                  <c:v>42040.958333333336</c:v>
                </c:pt>
                <c:pt idx="27168">
                  <c:v>42041</c:v>
                </c:pt>
                <c:pt idx="27169">
                  <c:v>42041.041666666664</c:v>
                </c:pt>
                <c:pt idx="27170">
                  <c:v>42041.083333333336</c:v>
                </c:pt>
                <c:pt idx="27171">
                  <c:v>42041.125</c:v>
                </c:pt>
                <c:pt idx="27172">
                  <c:v>42041.166666666664</c:v>
                </c:pt>
                <c:pt idx="27173">
                  <c:v>42041.208333333336</c:v>
                </c:pt>
                <c:pt idx="27174">
                  <c:v>42041.25</c:v>
                </c:pt>
                <c:pt idx="27175">
                  <c:v>42041.291666666664</c:v>
                </c:pt>
                <c:pt idx="27176">
                  <c:v>42041.333333333336</c:v>
                </c:pt>
                <c:pt idx="27177">
                  <c:v>42041.375</c:v>
                </c:pt>
                <c:pt idx="27178">
                  <c:v>42041.416666666664</c:v>
                </c:pt>
                <c:pt idx="27179">
                  <c:v>42041.458333333336</c:v>
                </c:pt>
                <c:pt idx="27180">
                  <c:v>42041.5</c:v>
                </c:pt>
                <c:pt idx="27181">
                  <c:v>42041.541666666664</c:v>
                </c:pt>
                <c:pt idx="27182">
                  <c:v>42041.583333333336</c:v>
                </c:pt>
                <c:pt idx="27183">
                  <c:v>42041.625</c:v>
                </c:pt>
                <c:pt idx="27184">
                  <c:v>42041.666666666664</c:v>
                </c:pt>
                <c:pt idx="27185">
                  <c:v>42041.708333333336</c:v>
                </c:pt>
                <c:pt idx="27186">
                  <c:v>42041.75</c:v>
                </c:pt>
                <c:pt idx="27187">
                  <c:v>42041.791666666664</c:v>
                </c:pt>
                <c:pt idx="27188">
                  <c:v>42041.833333333336</c:v>
                </c:pt>
                <c:pt idx="27189">
                  <c:v>42041.875</c:v>
                </c:pt>
                <c:pt idx="27190">
                  <c:v>42041.916666666664</c:v>
                </c:pt>
                <c:pt idx="27191">
                  <c:v>42041.958333333336</c:v>
                </c:pt>
                <c:pt idx="27192">
                  <c:v>42042</c:v>
                </c:pt>
                <c:pt idx="27193">
                  <c:v>42042.041666666664</c:v>
                </c:pt>
                <c:pt idx="27194">
                  <c:v>42042.083333333336</c:v>
                </c:pt>
                <c:pt idx="27195">
                  <c:v>42042.125</c:v>
                </c:pt>
                <c:pt idx="27196">
                  <c:v>42042.166666666664</c:v>
                </c:pt>
                <c:pt idx="27197">
                  <c:v>42042.208333333336</c:v>
                </c:pt>
                <c:pt idx="27198">
                  <c:v>42042.25</c:v>
                </c:pt>
                <c:pt idx="27199">
                  <c:v>42042.291666666664</c:v>
                </c:pt>
                <c:pt idx="27200">
                  <c:v>42042.333333333336</c:v>
                </c:pt>
                <c:pt idx="27201">
                  <c:v>42042.375</c:v>
                </c:pt>
                <c:pt idx="27202">
                  <c:v>42042.416666666664</c:v>
                </c:pt>
                <c:pt idx="27203">
                  <c:v>42042.458333333336</c:v>
                </c:pt>
                <c:pt idx="27204">
                  <c:v>42042.5</c:v>
                </c:pt>
                <c:pt idx="27205">
                  <c:v>42042.541666666664</c:v>
                </c:pt>
                <c:pt idx="27206">
                  <c:v>42042.583333333336</c:v>
                </c:pt>
                <c:pt idx="27207">
                  <c:v>42042.625</c:v>
                </c:pt>
                <c:pt idx="27208">
                  <c:v>42042.666666666664</c:v>
                </c:pt>
                <c:pt idx="27209">
                  <c:v>42042.708333333336</c:v>
                </c:pt>
                <c:pt idx="27210">
                  <c:v>42042.75</c:v>
                </c:pt>
                <c:pt idx="27211">
                  <c:v>42042.791666666664</c:v>
                </c:pt>
                <c:pt idx="27212">
                  <c:v>42042.833333333336</c:v>
                </c:pt>
                <c:pt idx="27213">
                  <c:v>42042.875</c:v>
                </c:pt>
                <c:pt idx="27214">
                  <c:v>42042.916666666664</c:v>
                </c:pt>
                <c:pt idx="27215">
                  <c:v>42042.958333333336</c:v>
                </c:pt>
                <c:pt idx="27216">
                  <c:v>42043</c:v>
                </c:pt>
                <c:pt idx="27217">
                  <c:v>42043.041666666664</c:v>
                </c:pt>
                <c:pt idx="27218">
                  <c:v>42043.083333333336</c:v>
                </c:pt>
                <c:pt idx="27219">
                  <c:v>42043.125</c:v>
                </c:pt>
                <c:pt idx="27220">
                  <c:v>42043.166666666664</c:v>
                </c:pt>
                <c:pt idx="27221">
                  <c:v>42043.208333333336</c:v>
                </c:pt>
                <c:pt idx="27222">
                  <c:v>42043.25</c:v>
                </c:pt>
                <c:pt idx="27223">
                  <c:v>42043.291666666664</c:v>
                </c:pt>
                <c:pt idx="27224">
                  <c:v>42043.333333333336</c:v>
                </c:pt>
                <c:pt idx="27225">
                  <c:v>42043.375</c:v>
                </c:pt>
                <c:pt idx="27226">
                  <c:v>42043.416666666664</c:v>
                </c:pt>
                <c:pt idx="27227">
                  <c:v>42043.458333333336</c:v>
                </c:pt>
                <c:pt idx="27228">
                  <c:v>42043.5</c:v>
                </c:pt>
                <c:pt idx="27229">
                  <c:v>42043.541666666664</c:v>
                </c:pt>
                <c:pt idx="27230">
                  <c:v>42043.583333333336</c:v>
                </c:pt>
                <c:pt idx="27231">
                  <c:v>42043.625</c:v>
                </c:pt>
                <c:pt idx="27232">
                  <c:v>42043.666666666664</c:v>
                </c:pt>
                <c:pt idx="27233">
                  <c:v>42043.708333333336</c:v>
                </c:pt>
                <c:pt idx="27234">
                  <c:v>42043.75</c:v>
                </c:pt>
                <c:pt idx="27235">
                  <c:v>42043.791666666664</c:v>
                </c:pt>
                <c:pt idx="27236">
                  <c:v>42043.833333333336</c:v>
                </c:pt>
                <c:pt idx="27237">
                  <c:v>42043.875</c:v>
                </c:pt>
                <c:pt idx="27238">
                  <c:v>42043.916666666664</c:v>
                </c:pt>
                <c:pt idx="27239">
                  <c:v>42043.958333333336</c:v>
                </c:pt>
                <c:pt idx="27240">
                  <c:v>42044</c:v>
                </c:pt>
                <c:pt idx="27241">
                  <c:v>42044.041666666664</c:v>
                </c:pt>
                <c:pt idx="27242">
                  <c:v>42044.083333333336</c:v>
                </c:pt>
                <c:pt idx="27243">
                  <c:v>42044.125</c:v>
                </c:pt>
                <c:pt idx="27244">
                  <c:v>42044.166666666664</c:v>
                </c:pt>
                <c:pt idx="27245">
                  <c:v>42044.208333333336</c:v>
                </c:pt>
                <c:pt idx="27246">
                  <c:v>42044.25</c:v>
                </c:pt>
                <c:pt idx="27247">
                  <c:v>42044.291666666664</c:v>
                </c:pt>
                <c:pt idx="27248">
                  <c:v>42044.333333333336</c:v>
                </c:pt>
                <c:pt idx="27249">
                  <c:v>42044.375</c:v>
                </c:pt>
                <c:pt idx="27250">
                  <c:v>42044.416666666664</c:v>
                </c:pt>
                <c:pt idx="27251">
                  <c:v>42044.458333333336</c:v>
                </c:pt>
                <c:pt idx="27252">
                  <c:v>42044.5</c:v>
                </c:pt>
                <c:pt idx="27253">
                  <c:v>42044.541666666664</c:v>
                </c:pt>
                <c:pt idx="27254">
                  <c:v>42044.583333333336</c:v>
                </c:pt>
                <c:pt idx="27255">
                  <c:v>42044.625</c:v>
                </c:pt>
                <c:pt idx="27256">
                  <c:v>42044.666666666664</c:v>
                </c:pt>
                <c:pt idx="27257">
                  <c:v>42044.708333333336</c:v>
                </c:pt>
                <c:pt idx="27258">
                  <c:v>42044.75</c:v>
                </c:pt>
                <c:pt idx="27259">
                  <c:v>42044.791666666664</c:v>
                </c:pt>
                <c:pt idx="27260">
                  <c:v>42044.833333333336</c:v>
                </c:pt>
                <c:pt idx="27261">
                  <c:v>42044.875</c:v>
                </c:pt>
                <c:pt idx="27262">
                  <c:v>42044.916666666664</c:v>
                </c:pt>
                <c:pt idx="27263">
                  <c:v>42044.958333333336</c:v>
                </c:pt>
                <c:pt idx="27264">
                  <c:v>42045</c:v>
                </c:pt>
                <c:pt idx="27265">
                  <c:v>42045.041666666664</c:v>
                </c:pt>
                <c:pt idx="27266">
                  <c:v>42045.083333333336</c:v>
                </c:pt>
                <c:pt idx="27267">
                  <c:v>42045.125</c:v>
                </c:pt>
                <c:pt idx="27268">
                  <c:v>42045.166666666664</c:v>
                </c:pt>
                <c:pt idx="27269">
                  <c:v>42045.208333333336</c:v>
                </c:pt>
                <c:pt idx="27270">
                  <c:v>42045.25</c:v>
                </c:pt>
                <c:pt idx="27271">
                  <c:v>42045.291666666664</c:v>
                </c:pt>
                <c:pt idx="27272">
                  <c:v>42045.333333333336</c:v>
                </c:pt>
                <c:pt idx="27273">
                  <c:v>42045.375</c:v>
                </c:pt>
                <c:pt idx="27274">
                  <c:v>42045.416666666664</c:v>
                </c:pt>
                <c:pt idx="27275">
                  <c:v>42045.458333333336</c:v>
                </c:pt>
                <c:pt idx="27276">
                  <c:v>42045.5</c:v>
                </c:pt>
                <c:pt idx="27277">
                  <c:v>42045.541666666664</c:v>
                </c:pt>
                <c:pt idx="27278">
                  <c:v>42045.583333333336</c:v>
                </c:pt>
                <c:pt idx="27279">
                  <c:v>42045.625</c:v>
                </c:pt>
                <c:pt idx="27280">
                  <c:v>42045.666666666664</c:v>
                </c:pt>
                <c:pt idx="27281">
                  <c:v>42045.708333333336</c:v>
                </c:pt>
                <c:pt idx="27282">
                  <c:v>42045.75</c:v>
                </c:pt>
                <c:pt idx="27283">
                  <c:v>42045.791666666664</c:v>
                </c:pt>
                <c:pt idx="27284">
                  <c:v>42045.833333333336</c:v>
                </c:pt>
                <c:pt idx="27285">
                  <c:v>42045.875</c:v>
                </c:pt>
                <c:pt idx="27286">
                  <c:v>42045.916666666664</c:v>
                </c:pt>
                <c:pt idx="27287">
                  <c:v>42045.958333333336</c:v>
                </c:pt>
                <c:pt idx="27288">
                  <c:v>42046</c:v>
                </c:pt>
                <c:pt idx="27289">
                  <c:v>42046.041666666664</c:v>
                </c:pt>
                <c:pt idx="27290">
                  <c:v>42046.083333333336</c:v>
                </c:pt>
                <c:pt idx="27291">
                  <c:v>42046.125</c:v>
                </c:pt>
                <c:pt idx="27292">
                  <c:v>42046.166666666664</c:v>
                </c:pt>
                <c:pt idx="27293">
                  <c:v>42046.208333333336</c:v>
                </c:pt>
                <c:pt idx="27294">
                  <c:v>42046.25</c:v>
                </c:pt>
                <c:pt idx="27295">
                  <c:v>42046.291666666664</c:v>
                </c:pt>
                <c:pt idx="27296">
                  <c:v>42046.333333333336</c:v>
                </c:pt>
                <c:pt idx="27297">
                  <c:v>42046.375</c:v>
                </c:pt>
                <c:pt idx="27298">
                  <c:v>42046.416666666664</c:v>
                </c:pt>
                <c:pt idx="27299">
                  <c:v>42046.458333333336</c:v>
                </c:pt>
                <c:pt idx="27300">
                  <c:v>42046.5</c:v>
                </c:pt>
                <c:pt idx="27301">
                  <c:v>42046.541666666664</c:v>
                </c:pt>
                <c:pt idx="27302">
                  <c:v>42046.583333333336</c:v>
                </c:pt>
                <c:pt idx="27303">
                  <c:v>42046.625</c:v>
                </c:pt>
                <c:pt idx="27304">
                  <c:v>42046.666666666664</c:v>
                </c:pt>
                <c:pt idx="27305">
                  <c:v>42046.708333333336</c:v>
                </c:pt>
                <c:pt idx="27306">
                  <c:v>42046.75</c:v>
                </c:pt>
                <c:pt idx="27307">
                  <c:v>42046.791666666664</c:v>
                </c:pt>
                <c:pt idx="27308">
                  <c:v>42046.833333333336</c:v>
                </c:pt>
                <c:pt idx="27309">
                  <c:v>42046.875</c:v>
                </c:pt>
                <c:pt idx="27310">
                  <c:v>42046.916666666664</c:v>
                </c:pt>
                <c:pt idx="27311">
                  <c:v>42046.958333333336</c:v>
                </c:pt>
                <c:pt idx="27312">
                  <c:v>42047</c:v>
                </c:pt>
                <c:pt idx="27313">
                  <c:v>42047.041666666664</c:v>
                </c:pt>
                <c:pt idx="27314">
                  <c:v>42047.083333333336</c:v>
                </c:pt>
                <c:pt idx="27315">
                  <c:v>42047.125</c:v>
                </c:pt>
                <c:pt idx="27316">
                  <c:v>42047.166666666664</c:v>
                </c:pt>
                <c:pt idx="27317">
                  <c:v>42047.208333333336</c:v>
                </c:pt>
                <c:pt idx="27318">
                  <c:v>42047.25</c:v>
                </c:pt>
                <c:pt idx="27319">
                  <c:v>42047.291666666664</c:v>
                </c:pt>
                <c:pt idx="27320">
                  <c:v>42047.333333333336</c:v>
                </c:pt>
                <c:pt idx="27321">
                  <c:v>42047.375</c:v>
                </c:pt>
                <c:pt idx="27322">
                  <c:v>42047.416666666664</c:v>
                </c:pt>
                <c:pt idx="27323">
                  <c:v>42047.458333333336</c:v>
                </c:pt>
                <c:pt idx="27324">
                  <c:v>42047.5</c:v>
                </c:pt>
                <c:pt idx="27325">
                  <c:v>42047.541666666664</c:v>
                </c:pt>
                <c:pt idx="27326">
                  <c:v>42047.583333333336</c:v>
                </c:pt>
                <c:pt idx="27327">
                  <c:v>42047.625</c:v>
                </c:pt>
                <c:pt idx="27328">
                  <c:v>42047.666666666664</c:v>
                </c:pt>
                <c:pt idx="27329">
                  <c:v>42047.708333333336</c:v>
                </c:pt>
                <c:pt idx="27330">
                  <c:v>42047.75</c:v>
                </c:pt>
                <c:pt idx="27331">
                  <c:v>42047.791666666664</c:v>
                </c:pt>
                <c:pt idx="27332">
                  <c:v>42047.833333333336</c:v>
                </c:pt>
                <c:pt idx="27333">
                  <c:v>42047.875</c:v>
                </c:pt>
                <c:pt idx="27334">
                  <c:v>42047.916666666664</c:v>
                </c:pt>
                <c:pt idx="27335">
                  <c:v>42047.958333333336</c:v>
                </c:pt>
                <c:pt idx="27336">
                  <c:v>42048</c:v>
                </c:pt>
                <c:pt idx="27337">
                  <c:v>42048.041666666664</c:v>
                </c:pt>
                <c:pt idx="27338">
                  <c:v>42048.083333333336</c:v>
                </c:pt>
                <c:pt idx="27339">
                  <c:v>42048.125</c:v>
                </c:pt>
                <c:pt idx="27340">
                  <c:v>42048.166666666664</c:v>
                </c:pt>
                <c:pt idx="27341">
                  <c:v>42048.208333333336</c:v>
                </c:pt>
                <c:pt idx="27342">
                  <c:v>42048.25</c:v>
                </c:pt>
                <c:pt idx="27343">
                  <c:v>42048.291666666664</c:v>
                </c:pt>
                <c:pt idx="27344">
                  <c:v>42048.333333333336</c:v>
                </c:pt>
                <c:pt idx="27345">
                  <c:v>42048.375</c:v>
                </c:pt>
                <c:pt idx="27346">
                  <c:v>42048.416666666664</c:v>
                </c:pt>
                <c:pt idx="27347">
                  <c:v>42048.458333333336</c:v>
                </c:pt>
                <c:pt idx="27348">
                  <c:v>42048.5</c:v>
                </c:pt>
                <c:pt idx="27349">
                  <c:v>42048.541666666664</c:v>
                </c:pt>
                <c:pt idx="27350">
                  <c:v>42048.583333333336</c:v>
                </c:pt>
                <c:pt idx="27351">
                  <c:v>42048.625</c:v>
                </c:pt>
                <c:pt idx="27352">
                  <c:v>42048.666666666664</c:v>
                </c:pt>
                <c:pt idx="27353">
                  <c:v>42048.708333333336</c:v>
                </c:pt>
                <c:pt idx="27354">
                  <c:v>42048.75</c:v>
                </c:pt>
                <c:pt idx="27355">
                  <c:v>42048.791666666664</c:v>
                </c:pt>
                <c:pt idx="27356">
                  <c:v>42048.833333333336</c:v>
                </c:pt>
                <c:pt idx="27357">
                  <c:v>42048.875</c:v>
                </c:pt>
                <c:pt idx="27358">
                  <c:v>42048.916666666664</c:v>
                </c:pt>
                <c:pt idx="27359">
                  <c:v>42048.958333333336</c:v>
                </c:pt>
                <c:pt idx="27360">
                  <c:v>42049</c:v>
                </c:pt>
                <c:pt idx="27361">
                  <c:v>42049.041666666664</c:v>
                </c:pt>
                <c:pt idx="27362">
                  <c:v>42049.083333333336</c:v>
                </c:pt>
                <c:pt idx="27363">
                  <c:v>42049.125</c:v>
                </c:pt>
                <c:pt idx="27364">
                  <c:v>42049.166666666664</c:v>
                </c:pt>
                <c:pt idx="27365">
                  <c:v>42049.208333333336</c:v>
                </c:pt>
                <c:pt idx="27366">
                  <c:v>42049.25</c:v>
                </c:pt>
                <c:pt idx="27367">
                  <c:v>42049.291666666664</c:v>
                </c:pt>
                <c:pt idx="27368">
                  <c:v>42049.333333333336</c:v>
                </c:pt>
                <c:pt idx="27369">
                  <c:v>42049.375</c:v>
                </c:pt>
                <c:pt idx="27370">
                  <c:v>42049.416666666664</c:v>
                </c:pt>
                <c:pt idx="27371">
                  <c:v>42049.458333333336</c:v>
                </c:pt>
                <c:pt idx="27372">
                  <c:v>42049.5</c:v>
                </c:pt>
                <c:pt idx="27373">
                  <c:v>42049.541666666664</c:v>
                </c:pt>
                <c:pt idx="27374">
                  <c:v>42049.583333333336</c:v>
                </c:pt>
                <c:pt idx="27375">
                  <c:v>42049.625</c:v>
                </c:pt>
                <c:pt idx="27376">
                  <c:v>42049.666666666664</c:v>
                </c:pt>
                <c:pt idx="27377">
                  <c:v>42049.708333333336</c:v>
                </c:pt>
                <c:pt idx="27378">
                  <c:v>42049.75</c:v>
                </c:pt>
                <c:pt idx="27379">
                  <c:v>42049.791666666664</c:v>
                </c:pt>
                <c:pt idx="27380">
                  <c:v>42049.833333333336</c:v>
                </c:pt>
                <c:pt idx="27381">
                  <c:v>42049.875</c:v>
                </c:pt>
                <c:pt idx="27382">
                  <c:v>42049.916666666664</c:v>
                </c:pt>
                <c:pt idx="27383">
                  <c:v>42049.958333333336</c:v>
                </c:pt>
                <c:pt idx="27384">
                  <c:v>42050</c:v>
                </c:pt>
                <c:pt idx="27385">
                  <c:v>42050.041666666664</c:v>
                </c:pt>
                <c:pt idx="27386">
                  <c:v>42050.083333333336</c:v>
                </c:pt>
                <c:pt idx="27387">
                  <c:v>42050.125</c:v>
                </c:pt>
                <c:pt idx="27388">
                  <c:v>42050.166666666664</c:v>
                </c:pt>
                <c:pt idx="27389">
                  <c:v>42050.208333333336</c:v>
                </c:pt>
                <c:pt idx="27390">
                  <c:v>42050.25</c:v>
                </c:pt>
                <c:pt idx="27391">
                  <c:v>42050.291666666664</c:v>
                </c:pt>
                <c:pt idx="27392">
                  <c:v>42050.333333333336</c:v>
                </c:pt>
                <c:pt idx="27393">
                  <c:v>42050.375</c:v>
                </c:pt>
                <c:pt idx="27394">
                  <c:v>42050.416666666664</c:v>
                </c:pt>
                <c:pt idx="27395">
                  <c:v>42050.458333333336</c:v>
                </c:pt>
                <c:pt idx="27396">
                  <c:v>42050.5</c:v>
                </c:pt>
                <c:pt idx="27397">
                  <c:v>42050.541666666664</c:v>
                </c:pt>
                <c:pt idx="27398">
                  <c:v>42050.583333333336</c:v>
                </c:pt>
                <c:pt idx="27399">
                  <c:v>42050.625</c:v>
                </c:pt>
                <c:pt idx="27400">
                  <c:v>42050.666666666664</c:v>
                </c:pt>
                <c:pt idx="27401">
                  <c:v>42050.708333333336</c:v>
                </c:pt>
                <c:pt idx="27402">
                  <c:v>42050.75</c:v>
                </c:pt>
                <c:pt idx="27403">
                  <c:v>42050.791666666664</c:v>
                </c:pt>
                <c:pt idx="27404">
                  <c:v>42050.833333333336</c:v>
                </c:pt>
                <c:pt idx="27405">
                  <c:v>42050.875</c:v>
                </c:pt>
                <c:pt idx="27406">
                  <c:v>42050.916666666664</c:v>
                </c:pt>
                <c:pt idx="27407">
                  <c:v>42050.958333333336</c:v>
                </c:pt>
                <c:pt idx="27408">
                  <c:v>42051</c:v>
                </c:pt>
                <c:pt idx="27409">
                  <c:v>42051.041666666664</c:v>
                </c:pt>
                <c:pt idx="27410">
                  <c:v>42051.083333333336</c:v>
                </c:pt>
                <c:pt idx="27411">
                  <c:v>42051.125</c:v>
                </c:pt>
                <c:pt idx="27412">
                  <c:v>42051.166666666664</c:v>
                </c:pt>
                <c:pt idx="27413">
                  <c:v>42051.208333333336</c:v>
                </c:pt>
                <c:pt idx="27414">
                  <c:v>42051.25</c:v>
                </c:pt>
                <c:pt idx="27415">
                  <c:v>42051.291666666664</c:v>
                </c:pt>
                <c:pt idx="27416">
                  <c:v>42051.333333333336</c:v>
                </c:pt>
                <c:pt idx="27417">
                  <c:v>42051.375</c:v>
                </c:pt>
                <c:pt idx="27418">
                  <c:v>42051.416666666664</c:v>
                </c:pt>
                <c:pt idx="27419">
                  <c:v>42051.458333333336</c:v>
                </c:pt>
                <c:pt idx="27420">
                  <c:v>42051.5</c:v>
                </c:pt>
                <c:pt idx="27421">
                  <c:v>42051.541666666664</c:v>
                </c:pt>
                <c:pt idx="27422">
                  <c:v>42051.583333333336</c:v>
                </c:pt>
                <c:pt idx="27423">
                  <c:v>42051.625</c:v>
                </c:pt>
                <c:pt idx="27424">
                  <c:v>42051.666666666664</c:v>
                </c:pt>
                <c:pt idx="27425">
                  <c:v>42051.708333333336</c:v>
                </c:pt>
                <c:pt idx="27426">
                  <c:v>42051.75</c:v>
                </c:pt>
                <c:pt idx="27427">
                  <c:v>42051.791666666664</c:v>
                </c:pt>
                <c:pt idx="27428">
                  <c:v>42051.833333333336</c:v>
                </c:pt>
                <c:pt idx="27429">
                  <c:v>42051.875</c:v>
                </c:pt>
                <c:pt idx="27430">
                  <c:v>42051.916666666664</c:v>
                </c:pt>
                <c:pt idx="27431">
                  <c:v>42051.958333333336</c:v>
                </c:pt>
                <c:pt idx="27432">
                  <c:v>42052</c:v>
                </c:pt>
                <c:pt idx="27433">
                  <c:v>42052.041666666664</c:v>
                </c:pt>
                <c:pt idx="27434">
                  <c:v>42052.083333333336</c:v>
                </c:pt>
                <c:pt idx="27435">
                  <c:v>42052.125</c:v>
                </c:pt>
                <c:pt idx="27436">
                  <c:v>42052.166666666664</c:v>
                </c:pt>
                <c:pt idx="27437">
                  <c:v>42052.208333333336</c:v>
                </c:pt>
                <c:pt idx="27438">
                  <c:v>42052.25</c:v>
                </c:pt>
                <c:pt idx="27439">
                  <c:v>42052.291666666664</c:v>
                </c:pt>
                <c:pt idx="27440">
                  <c:v>42052.333333333336</c:v>
                </c:pt>
                <c:pt idx="27441">
                  <c:v>42052.375</c:v>
                </c:pt>
                <c:pt idx="27442">
                  <c:v>42052.416666666664</c:v>
                </c:pt>
                <c:pt idx="27443">
                  <c:v>42052.458333333336</c:v>
                </c:pt>
                <c:pt idx="27444">
                  <c:v>42052.5</c:v>
                </c:pt>
                <c:pt idx="27445">
                  <c:v>42052.541666666664</c:v>
                </c:pt>
                <c:pt idx="27446">
                  <c:v>42052.583333333336</c:v>
                </c:pt>
                <c:pt idx="27447">
                  <c:v>42052.625</c:v>
                </c:pt>
                <c:pt idx="27448">
                  <c:v>42052.666666666664</c:v>
                </c:pt>
                <c:pt idx="27449">
                  <c:v>42052.708333333336</c:v>
                </c:pt>
                <c:pt idx="27450">
                  <c:v>42052.75</c:v>
                </c:pt>
                <c:pt idx="27451">
                  <c:v>42052.791666666664</c:v>
                </c:pt>
                <c:pt idx="27452">
                  <c:v>42052.833333333336</c:v>
                </c:pt>
                <c:pt idx="27453">
                  <c:v>42052.875</c:v>
                </c:pt>
                <c:pt idx="27454">
                  <c:v>42052.916666666664</c:v>
                </c:pt>
                <c:pt idx="27455">
                  <c:v>42052.958333333336</c:v>
                </c:pt>
                <c:pt idx="27456">
                  <c:v>42053</c:v>
                </c:pt>
                <c:pt idx="27457">
                  <c:v>42053.041666666664</c:v>
                </c:pt>
                <c:pt idx="27458">
                  <c:v>42053.083333333336</c:v>
                </c:pt>
                <c:pt idx="27459">
                  <c:v>42053.125</c:v>
                </c:pt>
                <c:pt idx="27460">
                  <c:v>42053.166666666664</c:v>
                </c:pt>
                <c:pt idx="27461">
                  <c:v>42053.208333333336</c:v>
                </c:pt>
                <c:pt idx="27462">
                  <c:v>42053.25</c:v>
                </c:pt>
                <c:pt idx="27463">
                  <c:v>42053.291666666664</c:v>
                </c:pt>
                <c:pt idx="27464">
                  <c:v>42053.333333333336</c:v>
                </c:pt>
                <c:pt idx="27465">
                  <c:v>42053.375</c:v>
                </c:pt>
                <c:pt idx="27466">
                  <c:v>42053.416666666664</c:v>
                </c:pt>
                <c:pt idx="27467">
                  <c:v>42053.458333333336</c:v>
                </c:pt>
                <c:pt idx="27468">
                  <c:v>42053.5</c:v>
                </c:pt>
                <c:pt idx="27469">
                  <c:v>42053.541666666664</c:v>
                </c:pt>
                <c:pt idx="27470">
                  <c:v>42053.583333333336</c:v>
                </c:pt>
                <c:pt idx="27471">
                  <c:v>42053.625</c:v>
                </c:pt>
                <c:pt idx="27472">
                  <c:v>42053.666666666664</c:v>
                </c:pt>
                <c:pt idx="27473">
                  <c:v>42053.708333333336</c:v>
                </c:pt>
                <c:pt idx="27474">
                  <c:v>42053.75</c:v>
                </c:pt>
                <c:pt idx="27475">
                  <c:v>42053.791666666664</c:v>
                </c:pt>
                <c:pt idx="27476">
                  <c:v>42053.833333333336</c:v>
                </c:pt>
                <c:pt idx="27477">
                  <c:v>42053.875</c:v>
                </c:pt>
                <c:pt idx="27478">
                  <c:v>42053.916666666664</c:v>
                </c:pt>
                <c:pt idx="27479">
                  <c:v>42053.958333333336</c:v>
                </c:pt>
                <c:pt idx="27480">
                  <c:v>42054</c:v>
                </c:pt>
                <c:pt idx="27481">
                  <c:v>42054.041666666664</c:v>
                </c:pt>
                <c:pt idx="27482">
                  <c:v>42054.083333333336</c:v>
                </c:pt>
                <c:pt idx="27483">
                  <c:v>42054.125</c:v>
                </c:pt>
                <c:pt idx="27484">
                  <c:v>42054.166666666664</c:v>
                </c:pt>
                <c:pt idx="27485">
                  <c:v>42054.208333333336</c:v>
                </c:pt>
                <c:pt idx="27486">
                  <c:v>42054.25</c:v>
                </c:pt>
                <c:pt idx="27487">
                  <c:v>42054.291666666664</c:v>
                </c:pt>
                <c:pt idx="27488">
                  <c:v>42054.333333333336</c:v>
                </c:pt>
                <c:pt idx="27489">
                  <c:v>42054.375</c:v>
                </c:pt>
                <c:pt idx="27490">
                  <c:v>42054.416666666664</c:v>
                </c:pt>
                <c:pt idx="27491">
                  <c:v>42054.458333333336</c:v>
                </c:pt>
                <c:pt idx="27492">
                  <c:v>42054.5</c:v>
                </c:pt>
                <c:pt idx="27493">
                  <c:v>42054.541666666664</c:v>
                </c:pt>
                <c:pt idx="27494">
                  <c:v>42054.583333333336</c:v>
                </c:pt>
                <c:pt idx="27495">
                  <c:v>42054.625</c:v>
                </c:pt>
                <c:pt idx="27496">
                  <c:v>42054.666666666664</c:v>
                </c:pt>
                <c:pt idx="27497">
                  <c:v>42054.708333333336</c:v>
                </c:pt>
                <c:pt idx="27498">
                  <c:v>42054.75</c:v>
                </c:pt>
                <c:pt idx="27499">
                  <c:v>42054.791666666664</c:v>
                </c:pt>
                <c:pt idx="27500">
                  <c:v>42054.833333333336</c:v>
                </c:pt>
                <c:pt idx="27501">
                  <c:v>42054.875</c:v>
                </c:pt>
                <c:pt idx="27502">
                  <c:v>42054.916666666664</c:v>
                </c:pt>
                <c:pt idx="27503">
                  <c:v>42054.958333333336</c:v>
                </c:pt>
                <c:pt idx="27504">
                  <c:v>42055</c:v>
                </c:pt>
                <c:pt idx="27505">
                  <c:v>42055.041666666664</c:v>
                </c:pt>
                <c:pt idx="27506">
                  <c:v>42055.083333333336</c:v>
                </c:pt>
                <c:pt idx="27507">
                  <c:v>42055.125</c:v>
                </c:pt>
                <c:pt idx="27508">
                  <c:v>42055.166666666664</c:v>
                </c:pt>
                <c:pt idx="27509">
                  <c:v>42055.208333333336</c:v>
                </c:pt>
                <c:pt idx="27510">
                  <c:v>42055.25</c:v>
                </c:pt>
                <c:pt idx="27511">
                  <c:v>42055.291666666664</c:v>
                </c:pt>
                <c:pt idx="27512">
                  <c:v>42055.333333333336</c:v>
                </c:pt>
                <c:pt idx="27513">
                  <c:v>42055.375</c:v>
                </c:pt>
                <c:pt idx="27514">
                  <c:v>42055.416666666664</c:v>
                </c:pt>
                <c:pt idx="27515">
                  <c:v>42055.458333333336</c:v>
                </c:pt>
                <c:pt idx="27516">
                  <c:v>42055.5</c:v>
                </c:pt>
                <c:pt idx="27517">
                  <c:v>42055.541666666664</c:v>
                </c:pt>
                <c:pt idx="27518">
                  <c:v>42055.583333333336</c:v>
                </c:pt>
                <c:pt idx="27519">
                  <c:v>42055.625</c:v>
                </c:pt>
                <c:pt idx="27520">
                  <c:v>42055.666666666664</c:v>
                </c:pt>
                <c:pt idx="27521">
                  <c:v>42055.708333333336</c:v>
                </c:pt>
                <c:pt idx="27522">
                  <c:v>42055.75</c:v>
                </c:pt>
                <c:pt idx="27523">
                  <c:v>42055.791666666664</c:v>
                </c:pt>
                <c:pt idx="27524">
                  <c:v>42055.833333333336</c:v>
                </c:pt>
                <c:pt idx="27525">
                  <c:v>42055.875</c:v>
                </c:pt>
                <c:pt idx="27526">
                  <c:v>42055.916666666664</c:v>
                </c:pt>
                <c:pt idx="27527">
                  <c:v>42055.958333333336</c:v>
                </c:pt>
                <c:pt idx="27528">
                  <c:v>42056</c:v>
                </c:pt>
                <c:pt idx="27529">
                  <c:v>42056.041666666664</c:v>
                </c:pt>
                <c:pt idx="27530">
                  <c:v>42056.083333333336</c:v>
                </c:pt>
                <c:pt idx="27531">
                  <c:v>42056.125</c:v>
                </c:pt>
                <c:pt idx="27532">
                  <c:v>42056.166666666664</c:v>
                </c:pt>
                <c:pt idx="27533">
                  <c:v>42056.208333333336</c:v>
                </c:pt>
                <c:pt idx="27534">
                  <c:v>42056.25</c:v>
                </c:pt>
                <c:pt idx="27535">
                  <c:v>42056.291666666664</c:v>
                </c:pt>
                <c:pt idx="27536">
                  <c:v>42056.333333333336</c:v>
                </c:pt>
                <c:pt idx="27537">
                  <c:v>42056.375</c:v>
                </c:pt>
                <c:pt idx="27538">
                  <c:v>42056.416666666664</c:v>
                </c:pt>
                <c:pt idx="27539">
                  <c:v>42056.458333333336</c:v>
                </c:pt>
                <c:pt idx="27540">
                  <c:v>42056.5</c:v>
                </c:pt>
                <c:pt idx="27541">
                  <c:v>42056.541666666664</c:v>
                </c:pt>
                <c:pt idx="27542">
                  <c:v>42056.583333333336</c:v>
                </c:pt>
                <c:pt idx="27543">
                  <c:v>42056.625</c:v>
                </c:pt>
                <c:pt idx="27544">
                  <c:v>42056.666666666664</c:v>
                </c:pt>
                <c:pt idx="27545">
                  <c:v>42056.708333333336</c:v>
                </c:pt>
                <c:pt idx="27546">
                  <c:v>42056.75</c:v>
                </c:pt>
                <c:pt idx="27547">
                  <c:v>42056.791666666664</c:v>
                </c:pt>
                <c:pt idx="27548">
                  <c:v>42056.833333333336</c:v>
                </c:pt>
                <c:pt idx="27549">
                  <c:v>42056.875</c:v>
                </c:pt>
                <c:pt idx="27550">
                  <c:v>42056.916666666664</c:v>
                </c:pt>
                <c:pt idx="27551">
                  <c:v>42056.958333333336</c:v>
                </c:pt>
                <c:pt idx="27552">
                  <c:v>42057</c:v>
                </c:pt>
                <c:pt idx="27553">
                  <c:v>42057.041666666664</c:v>
                </c:pt>
                <c:pt idx="27554">
                  <c:v>42057.083333333336</c:v>
                </c:pt>
                <c:pt idx="27555">
                  <c:v>42057.125</c:v>
                </c:pt>
                <c:pt idx="27556">
                  <c:v>42057.166666666664</c:v>
                </c:pt>
                <c:pt idx="27557">
                  <c:v>42057.208333333336</c:v>
                </c:pt>
                <c:pt idx="27558">
                  <c:v>42057.25</c:v>
                </c:pt>
                <c:pt idx="27559">
                  <c:v>42057.291666666664</c:v>
                </c:pt>
                <c:pt idx="27560">
                  <c:v>42057.333333333336</c:v>
                </c:pt>
                <c:pt idx="27561">
                  <c:v>42057.375</c:v>
                </c:pt>
                <c:pt idx="27562">
                  <c:v>42057.416666666664</c:v>
                </c:pt>
                <c:pt idx="27563">
                  <c:v>42057.458333333336</c:v>
                </c:pt>
                <c:pt idx="27564">
                  <c:v>42057.5</c:v>
                </c:pt>
                <c:pt idx="27565">
                  <c:v>42057.541666666664</c:v>
                </c:pt>
                <c:pt idx="27566">
                  <c:v>42057.583333333336</c:v>
                </c:pt>
                <c:pt idx="27567">
                  <c:v>42057.625</c:v>
                </c:pt>
                <c:pt idx="27568">
                  <c:v>42057.666666666664</c:v>
                </c:pt>
                <c:pt idx="27569">
                  <c:v>42057.708333333336</c:v>
                </c:pt>
                <c:pt idx="27570">
                  <c:v>42057.75</c:v>
                </c:pt>
                <c:pt idx="27571">
                  <c:v>42057.791666666664</c:v>
                </c:pt>
                <c:pt idx="27572">
                  <c:v>42057.833333333336</c:v>
                </c:pt>
                <c:pt idx="27573">
                  <c:v>42057.875</c:v>
                </c:pt>
                <c:pt idx="27574">
                  <c:v>42057.916666666664</c:v>
                </c:pt>
                <c:pt idx="27575">
                  <c:v>42057.958333333336</c:v>
                </c:pt>
                <c:pt idx="27576">
                  <c:v>42058</c:v>
                </c:pt>
                <c:pt idx="27577">
                  <c:v>42058.041666666664</c:v>
                </c:pt>
                <c:pt idx="27578">
                  <c:v>42058.083333333336</c:v>
                </c:pt>
                <c:pt idx="27579">
                  <c:v>42058.125</c:v>
                </c:pt>
                <c:pt idx="27580">
                  <c:v>42058.166666666664</c:v>
                </c:pt>
                <c:pt idx="27581">
                  <c:v>42058.208333333336</c:v>
                </c:pt>
                <c:pt idx="27582">
                  <c:v>42058.25</c:v>
                </c:pt>
                <c:pt idx="27583">
                  <c:v>42058.291666666664</c:v>
                </c:pt>
                <c:pt idx="27584">
                  <c:v>42058.333333333336</c:v>
                </c:pt>
                <c:pt idx="27585">
                  <c:v>42058.375</c:v>
                </c:pt>
                <c:pt idx="27586">
                  <c:v>42058.416666666664</c:v>
                </c:pt>
                <c:pt idx="27587">
                  <c:v>42058.458333333336</c:v>
                </c:pt>
                <c:pt idx="27588">
                  <c:v>42058.5</c:v>
                </c:pt>
                <c:pt idx="27589">
                  <c:v>42058.541666666664</c:v>
                </c:pt>
                <c:pt idx="27590">
                  <c:v>42058.583333333336</c:v>
                </c:pt>
                <c:pt idx="27591">
                  <c:v>42058.625</c:v>
                </c:pt>
                <c:pt idx="27592">
                  <c:v>42058.666666666664</c:v>
                </c:pt>
                <c:pt idx="27593">
                  <c:v>42058.708333333336</c:v>
                </c:pt>
                <c:pt idx="27594">
                  <c:v>42058.75</c:v>
                </c:pt>
                <c:pt idx="27595">
                  <c:v>42058.791666666664</c:v>
                </c:pt>
                <c:pt idx="27596">
                  <c:v>42058.833333333336</c:v>
                </c:pt>
                <c:pt idx="27597">
                  <c:v>42058.875</c:v>
                </c:pt>
                <c:pt idx="27598">
                  <c:v>42058.916666666664</c:v>
                </c:pt>
                <c:pt idx="27599">
                  <c:v>42058.958333333336</c:v>
                </c:pt>
                <c:pt idx="27600">
                  <c:v>42059</c:v>
                </c:pt>
                <c:pt idx="27601">
                  <c:v>42059.041666666664</c:v>
                </c:pt>
                <c:pt idx="27602">
                  <c:v>42059.083333333336</c:v>
                </c:pt>
                <c:pt idx="27603">
                  <c:v>42059.125</c:v>
                </c:pt>
                <c:pt idx="27604">
                  <c:v>42059.166666666664</c:v>
                </c:pt>
                <c:pt idx="27605">
                  <c:v>42059.208333333336</c:v>
                </c:pt>
                <c:pt idx="27606">
                  <c:v>42059.25</c:v>
                </c:pt>
                <c:pt idx="27607">
                  <c:v>42059.291666666664</c:v>
                </c:pt>
                <c:pt idx="27608">
                  <c:v>42059.333333333336</c:v>
                </c:pt>
                <c:pt idx="27609">
                  <c:v>42059.375</c:v>
                </c:pt>
                <c:pt idx="27610">
                  <c:v>42059.416666666664</c:v>
                </c:pt>
                <c:pt idx="27611">
                  <c:v>42059.458333333336</c:v>
                </c:pt>
                <c:pt idx="27612">
                  <c:v>42059.5</c:v>
                </c:pt>
                <c:pt idx="27613">
                  <c:v>42059.541666666664</c:v>
                </c:pt>
                <c:pt idx="27614">
                  <c:v>42059.583333333336</c:v>
                </c:pt>
                <c:pt idx="27615">
                  <c:v>42059.625</c:v>
                </c:pt>
                <c:pt idx="27616">
                  <c:v>42059.666666666664</c:v>
                </c:pt>
                <c:pt idx="27617">
                  <c:v>42059.708333333336</c:v>
                </c:pt>
                <c:pt idx="27618">
                  <c:v>42059.75</c:v>
                </c:pt>
                <c:pt idx="27619">
                  <c:v>42059.791666666664</c:v>
                </c:pt>
                <c:pt idx="27620">
                  <c:v>42059.833333333336</c:v>
                </c:pt>
                <c:pt idx="27621">
                  <c:v>42059.875</c:v>
                </c:pt>
                <c:pt idx="27622">
                  <c:v>42059.916666666664</c:v>
                </c:pt>
                <c:pt idx="27623">
                  <c:v>42059.958333333336</c:v>
                </c:pt>
                <c:pt idx="27624">
                  <c:v>42060</c:v>
                </c:pt>
                <c:pt idx="27625">
                  <c:v>42060.041666666664</c:v>
                </c:pt>
                <c:pt idx="27626">
                  <c:v>42060.083333333336</c:v>
                </c:pt>
                <c:pt idx="27627">
                  <c:v>42060.125</c:v>
                </c:pt>
                <c:pt idx="27628">
                  <c:v>42060.166666666664</c:v>
                </c:pt>
                <c:pt idx="27629">
                  <c:v>42060.208333333336</c:v>
                </c:pt>
                <c:pt idx="27630">
                  <c:v>42060.25</c:v>
                </c:pt>
                <c:pt idx="27631">
                  <c:v>42060.291666666664</c:v>
                </c:pt>
                <c:pt idx="27632">
                  <c:v>42060.333333333336</c:v>
                </c:pt>
                <c:pt idx="27633">
                  <c:v>42060.375</c:v>
                </c:pt>
                <c:pt idx="27634">
                  <c:v>42060.416666666664</c:v>
                </c:pt>
                <c:pt idx="27635">
                  <c:v>42060.458333333336</c:v>
                </c:pt>
                <c:pt idx="27636">
                  <c:v>42060.5</c:v>
                </c:pt>
                <c:pt idx="27637">
                  <c:v>42060.541666666664</c:v>
                </c:pt>
                <c:pt idx="27638">
                  <c:v>42060.583333333336</c:v>
                </c:pt>
                <c:pt idx="27639">
                  <c:v>42060.625</c:v>
                </c:pt>
                <c:pt idx="27640">
                  <c:v>42060.666666666664</c:v>
                </c:pt>
                <c:pt idx="27641">
                  <c:v>42060.708333333336</c:v>
                </c:pt>
                <c:pt idx="27642">
                  <c:v>42060.75</c:v>
                </c:pt>
                <c:pt idx="27643">
                  <c:v>42060.791666666664</c:v>
                </c:pt>
                <c:pt idx="27644">
                  <c:v>42060.833333333336</c:v>
                </c:pt>
                <c:pt idx="27645">
                  <c:v>42060.875</c:v>
                </c:pt>
                <c:pt idx="27646">
                  <c:v>42060.916666666664</c:v>
                </c:pt>
                <c:pt idx="27647">
                  <c:v>42060.958333333336</c:v>
                </c:pt>
                <c:pt idx="27648">
                  <c:v>42061</c:v>
                </c:pt>
                <c:pt idx="27649">
                  <c:v>42061.041666666664</c:v>
                </c:pt>
                <c:pt idx="27650">
                  <c:v>42061.083333333336</c:v>
                </c:pt>
                <c:pt idx="27651">
                  <c:v>42061.125</c:v>
                </c:pt>
                <c:pt idx="27652">
                  <c:v>42061.166666666664</c:v>
                </c:pt>
                <c:pt idx="27653">
                  <c:v>42061.208333333336</c:v>
                </c:pt>
                <c:pt idx="27654">
                  <c:v>42061.25</c:v>
                </c:pt>
                <c:pt idx="27655">
                  <c:v>42061.291666666664</c:v>
                </c:pt>
                <c:pt idx="27656">
                  <c:v>42061.333333333336</c:v>
                </c:pt>
                <c:pt idx="27657">
                  <c:v>42061.375</c:v>
                </c:pt>
                <c:pt idx="27658">
                  <c:v>42061.416666666664</c:v>
                </c:pt>
                <c:pt idx="27659">
                  <c:v>42061.458333333336</c:v>
                </c:pt>
                <c:pt idx="27660">
                  <c:v>42061.5</c:v>
                </c:pt>
                <c:pt idx="27661">
                  <c:v>42061.541666666664</c:v>
                </c:pt>
                <c:pt idx="27662">
                  <c:v>42061.583333333336</c:v>
                </c:pt>
                <c:pt idx="27663">
                  <c:v>42061.625</c:v>
                </c:pt>
                <c:pt idx="27664">
                  <c:v>42061.666666666664</c:v>
                </c:pt>
                <c:pt idx="27665">
                  <c:v>42061.708333333336</c:v>
                </c:pt>
                <c:pt idx="27666">
                  <c:v>42061.75</c:v>
                </c:pt>
                <c:pt idx="27667">
                  <c:v>42061.791666666664</c:v>
                </c:pt>
                <c:pt idx="27668">
                  <c:v>42061.833333333336</c:v>
                </c:pt>
                <c:pt idx="27669">
                  <c:v>42061.875</c:v>
                </c:pt>
                <c:pt idx="27670">
                  <c:v>42061.916666666664</c:v>
                </c:pt>
                <c:pt idx="27671">
                  <c:v>42061.958333333336</c:v>
                </c:pt>
                <c:pt idx="27672">
                  <c:v>42062</c:v>
                </c:pt>
                <c:pt idx="27673">
                  <c:v>42062.041666666664</c:v>
                </c:pt>
                <c:pt idx="27674">
                  <c:v>42062.083333333336</c:v>
                </c:pt>
                <c:pt idx="27675">
                  <c:v>42062.125</c:v>
                </c:pt>
                <c:pt idx="27676">
                  <c:v>42062.166666666664</c:v>
                </c:pt>
                <c:pt idx="27677">
                  <c:v>42062.208333333336</c:v>
                </c:pt>
                <c:pt idx="27678">
                  <c:v>42062.25</c:v>
                </c:pt>
                <c:pt idx="27679">
                  <c:v>42062.291666666664</c:v>
                </c:pt>
                <c:pt idx="27680">
                  <c:v>42062.333333333336</c:v>
                </c:pt>
                <c:pt idx="27681">
                  <c:v>42062.375</c:v>
                </c:pt>
                <c:pt idx="27682">
                  <c:v>42062.416666666664</c:v>
                </c:pt>
                <c:pt idx="27683">
                  <c:v>42062.458333333336</c:v>
                </c:pt>
                <c:pt idx="27684">
                  <c:v>42062.5</c:v>
                </c:pt>
                <c:pt idx="27685">
                  <c:v>42062.541666666664</c:v>
                </c:pt>
                <c:pt idx="27686">
                  <c:v>42062.583333333336</c:v>
                </c:pt>
                <c:pt idx="27687">
                  <c:v>42062.625</c:v>
                </c:pt>
                <c:pt idx="27688">
                  <c:v>42062.666666666664</c:v>
                </c:pt>
                <c:pt idx="27689">
                  <c:v>42062.708333333336</c:v>
                </c:pt>
                <c:pt idx="27690">
                  <c:v>42062.75</c:v>
                </c:pt>
                <c:pt idx="27691">
                  <c:v>42062.791666666664</c:v>
                </c:pt>
                <c:pt idx="27692">
                  <c:v>42062.833333333336</c:v>
                </c:pt>
                <c:pt idx="27693">
                  <c:v>42062.875</c:v>
                </c:pt>
                <c:pt idx="27694">
                  <c:v>42062.916666666664</c:v>
                </c:pt>
                <c:pt idx="27695">
                  <c:v>42062.958333333336</c:v>
                </c:pt>
                <c:pt idx="27696">
                  <c:v>42063</c:v>
                </c:pt>
                <c:pt idx="27697">
                  <c:v>42063.041666666664</c:v>
                </c:pt>
                <c:pt idx="27698">
                  <c:v>42063.083333333336</c:v>
                </c:pt>
                <c:pt idx="27699">
                  <c:v>42063.125</c:v>
                </c:pt>
                <c:pt idx="27700">
                  <c:v>42063.166666666664</c:v>
                </c:pt>
                <c:pt idx="27701">
                  <c:v>42063.208333333336</c:v>
                </c:pt>
                <c:pt idx="27702">
                  <c:v>42063.25</c:v>
                </c:pt>
                <c:pt idx="27703">
                  <c:v>42063.291666666664</c:v>
                </c:pt>
                <c:pt idx="27704">
                  <c:v>42063.333333333336</c:v>
                </c:pt>
                <c:pt idx="27705">
                  <c:v>42063.375</c:v>
                </c:pt>
                <c:pt idx="27706">
                  <c:v>42063.416666666664</c:v>
                </c:pt>
                <c:pt idx="27707">
                  <c:v>42063.458333333336</c:v>
                </c:pt>
                <c:pt idx="27708">
                  <c:v>42063.5</c:v>
                </c:pt>
                <c:pt idx="27709">
                  <c:v>42063.541666666664</c:v>
                </c:pt>
                <c:pt idx="27710">
                  <c:v>42063.583333333336</c:v>
                </c:pt>
                <c:pt idx="27711">
                  <c:v>42063.625</c:v>
                </c:pt>
                <c:pt idx="27712">
                  <c:v>42063.666666666664</c:v>
                </c:pt>
                <c:pt idx="27713">
                  <c:v>42063.708333333336</c:v>
                </c:pt>
                <c:pt idx="27714">
                  <c:v>42063.75</c:v>
                </c:pt>
                <c:pt idx="27715">
                  <c:v>42063.791666666664</c:v>
                </c:pt>
                <c:pt idx="27716">
                  <c:v>42063.833333333336</c:v>
                </c:pt>
                <c:pt idx="27717">
                  <c:v>42063.875</c:v>
                </c:pt>
                <c:pt idx="27718">
                  <c:v>42063.916666666664</c:v>
                </c:pt>
                <c:pt idx="27719">
                  <c:v>42063.958333333336</c:v>
                </c:pt>
                <c:pt idx="27720">
                  <c:v>42064</c:v>
                </c:pt>
                <c:pt idx="27721">
                  <c:v>42064.041666666664</c:v>
                </c:pt>
                <c:pt idx="27722">
                  <c:v>42064.083333333336</c:v>
                </c:pt>
                <c:pt idx="27723">
                  <c:v>42064.125</c:v>
                </c:pt>
                <c:pt idx="27724">
                  <c:v>42064.166666666664</c:v>
                </c:pt>
                <c:pt idx="27725">
                  <c:v>42064.208333333336</c:v>
                </c:pt>
                <c:pt idx="27726">
                  <c:v>42064.25</c:v>
                </c:pt>
                <c:pt idx="27727">
                  <c:v>42064.291666666664</c:v>
                </c:pt>
                <c:pt idx="27728">
                  <c:v>42064.333333333336</c:v>
                </c:pt>
                <c:pt idx="27729">
                  <c:v>42064.375</c:v>
                </c:pt>
                <c:pt idx="27730">
                  <c:v>42064.416666666664</c:v>
                </c:pt>
                <c:pt idx="27731">
                  <c:v>42064.458333333336</c:v>
                </c:pt>
                <c:pt idx="27732">
                  <c:v>42064.5</c:v>
                </c:pt>
                <c:pt idx="27733">
                  <c:v>42064.541666666664</c:v>
                </c:pt>
                <c:pt idx="27734">
                  <c:v>42064.583333333336</c:v>
                </c:pt>
                <c:pt idx="27735">
                  <c:v>42064.625</c:v>
                </c:pt>
                <c:pt idx="27736">
                  <c:v>42064.666666666664</c:v>
                </c:pt>
                <c:pt idx="27737">
                  <c:v>42064.708333333336</c:v>
                </c:pt>
                <c:pt idx="27738">
                  <c:v>42064.75</c:v>
                </c:pt>
                <c:pt idx="27739">
                  <c:v>42064.791666666664</c:v>
                </c:pt>
                <c:pt idx="27740">
                  <c:v>42064.833333333336</c:v>
                </c:pt>
                <c:pt idx="27741">
                  <c:v>42064.875</c:v>
                </c:pt>
                <c:pt idx="27742">
                  <c:v>42064.916666666664</c:v>
                </c:pt>
                <c:pt idx="27743">
                  <c:v>42064.958333333336</c:v>
                </c:pt>
                <c:pt idx="27744">
                  <c:v>42065</c:v>
                </c:pt>
                <c:pt idx="27745">
                  <c:v>42065.041666666664</c:v>
                </c:pt>
                <c:pt idx="27746">
                  <c:v>42065.083333333336</c:v>
                </c:pt>
                <c:pt idx="27747">
                  <c:v>42065.125</c:v>
                </c:pt>
                <c:pt idx="27748">
                  <c:v>42065.166666666664</c:v>
                </c:pt>
                <c:pt idx="27749">
                  <c:v>42065.208333333336</c:v>
                </c:pt>
                <c:pt idx="27750">
                  <c:v>42065.25</c:v>
                </c:pt>
                <c:pt idx="27751">
                  <c:v>42065.291666666664</c:v>
                </c:pt>
                <c:pt idx="27752">
                  <c:v>42065.333333333336</c:v>
                </c:pt>
                <c:pt idx="27753">
                  <c:v>42065.375</c:v>
                </c:pt>
                <c:pt idx="27754">
                  <c:v>42065.416666666664</c:v>
                </c:pt>
                <c:pt idx="27755">
                  <c:v>42065.458333333336</c:v>
                </c:pt>
                <c:pt idx="27756">
                  <c:v>42065.5</c:v>
                </c:pt>
                <c:pt idx="27757">
                  <c:v>42065.541666666664</c:v>
                </c:pt>
                <c:pt idx="27758">
                  <c:v>42065.583333333336</c:v>
                </c:pt>
                <c:pt idx="27759">
                  <c:v>42065.625</c:v>
                </c:pt>
                <c:pt idx="27760">
                  <c:v>42065.666666666664</c:v>
                </c:pt>
                <c:pt idx="27761">
                  <c:v>42065.708333333336</c:v>
                </c:pt>
                <c:pt idx="27762">
                  <c:v>42065.75</c:v>
                </c:pt>
                <c:pt idx="27763">
                  <c:v>42065.791666666664</c:v>
                </c:pt>
                <c:pt idx="27764">
                  <c:v>42065.833333333336</c:v>
                </c:pt>
                <c:pt idx="27765">
                  <c:v>42065.875</c:v>
                </c:pt>
                <c:pt idx="27766">
                  <c:v>42065.916666666664</c:v>
                </c:pt>
                <c:pt idx="27767">
                  <c:v>42065.958333333336</c:v>
                </c:pt>
                <c:pt idx="27768">
                  <c:v>42066</c:v>
                </c:pt>
                <c:pt idx="27769">
                  <c:v>42066.041666666664</c:v>
                </c:pt>
                <c:pt idx="27770">
                  <c:v>42066.083333333336</c:v>
                </c:pt>
                <c:pt idx="27771">
                  <c:v>42066.125</c:v>
                </c:pt>
                <c:pt idx="27772">
                  <c:v>42066.166666666664</c:v>
                </c:pt>
                <c:pt idx="27773">
                  <c:v>42066.208333333336</c:v>
                </c:pt>
                <c:pt idx="27774">
                  <c:v>42066.25</c:v>
                </c:pt>
                <c:pt idx="27775">
                  <c:v>42066.291666666664</c:v>
                </c:pt>
                <c:pt idx="27776">
                  <c:v>42066.333333333336</c:v>
                </c:pt>
                <c:pt idx="27777">
                  <c:v>42066.375</c:v>
                </c:pt>
                <c:pt idx="27778">
                  <c:v>42066.416666666664</c:v>
                </c:pt>
                <c:pt idx="27779">
                  <c:v>42066.458333333336</c:v>
                </c:pt>
                <c:pt idx="27780">
                  <c:v>42066.5</c:v>
                </c:pt>
                <c:pt idx="27781">
                  <c:v>42066.541666666664</c:v>
                </c:pt>
                <c:pt idx="27782">
                  <c:v>42066.583333333336</c:v>
                </c:pt>
                <c:pt idx="27783">
                  <c:v>42066.625</c:v>
                </c:pt>
                <c:pt idx="27784">
                  <c:v>42066.666666666664</c:v>
                </c:pt>
                <c:pt idx="27785">
                  <c:v>42066.708333333336</c:v>
                </c:pt>
                <c:pt idx="27786">
                  <c:v>42066.75</c:v>
                </c:pt>
                <c:pt idx="27787">
                  <c:v>42066.791666666664</c:v>
                </c:pt>
                <c:pt idx="27788">
                  <c:v>42066.833333333336</c:v>
                </c:pt>
                <c:pt idx="27789">
                  <c:v>42066.875</c:v>
                </c:pt>
                <c:pt idx="27790">
                  <c:v>42066.916666666664</c:v>
                </c:pt>
                <c:pt idx="27791">
                  <c:v>42066.958333333336</c:v>
                </c:pt>
                <c:pt idx="27792">
                  <c:v>42067</c:v>
                </c:pt>
                <c:pt idx="27793">
                  <c:v>42067.041666666664</c:v>
                </c:pt>
                <c:pt idx="27794">
                  <c:v>42067.083333333336</c:v>
                </c:pt>
                <c:pt idx="27795">
                  <c:v>42067.125</c:v>
                </c:pt>
                <c:pt idx="27796">
                  <c:v>42067.166666666664</c:v>
                </c:pt>
                <c:pt idx="27797">
                  <c:v>42067.208333333336</c:v>
                </c:pt>
                <c:pt idx="27798">
                  <c:v>42067.25</c:v>
                </c:pt>
                <c:pt idx="27799">
                  <c:v>42067.291666666664</c:v>
                </c:pt>
                <c:pt idx="27800">
                  <c:v>42067.333333333336</c:v>
                </c:pt>
                <c:pt idx="27801">
                  <c:v>42067.375</c:v>
                </c:pt>
                <c:pt idx="27802">
                  <c:v>42067.416666666664</c:v>
                </c:pt>
                <c:pt idx="27803">
                  <c:v>42067.458333333336</c:v>
                </c:pt>
                <c:pt idx="27804">
                  <c:v>42067.5</c:v>
                </c:pt>
                <c:pt idx="27805">
                  <c:v>42067.541666666664</c:v>
                </c:pt>
                <c:pt idx="27806">
                  <c:v>42067.583333333336</c:v>
                </c:pt>
                <c:pt idx="27807">
                  <c:v>42067.625</c:v>
                </c:pt>
                <c:pt idx="27808">
                  <c:v>42067.666666666664</c:v>
                </c:pt>
                <c:pt idx="27809">
                  <c:v>42067.708333333336</c:v>
                </c:pt>
                <c:pt idx="27810">
                  <c:v>42067.75</c:v>
                </c:pt>
                <c:pt idx="27811">
                  <c:v>42067.791666666664</c:v>
                </c:pt>
                <c:pt idx="27812">
                  <c:v>42067.833333333336</c:v>
                </c:pt>
                <c:pt idx="27813">
                  <c:v>42067.875</c:v>
                </c:pt>
                <c:pt idx="27814">
                  <c:v>42067.916666666664</c:v>
                </c:pt>
                <c:pt idx="27815">
                  <c:v>42067.958333333336</c:v>
                </c:pt>
                <c:pt idx="27816">
                  <c:v>42068</c:v>
                </c:pt>
                <c:pt idx="27817">
                  <c:v>42068.041666666664</c:v>
                </c:pt>
                <c:pt idx="27818">
                  <c:v>42068.083333333336</c:v>
                </c:pt>
                <c:pt idx="27819">
                  <c:v>42068.125</c:v>
                </c:pt>
                <c:pt idx="27820">
                  <c:v>42068.166666666664</c:v>
                </c:pt>
                <c:pt idx="27821">
                  <c:v>42068.208333333336</c:v>
                </c:pt>
                <c:pt idx="27822">
                  <c:v>42068.25</c:v>
                </c:pt>
                <c:pt idx="27823">
                  <c:v>42068.291666666664</c:v>
                </c:pt>
                <c:pt idx="27824">
                  <c:v>42068.333333333336</c:v>
                </c:pt>
                <c:pt idx="27825">
                  <c:v>42068.375</c:v>
                </c:pt>
                <c:pt idx="27826">
                  <c:v>42068.416666666664</c:v>
                </c:pt>
                <c:pt idx="27827">
                  <c:v>42068.458333333336</c:v>
                </c:pt>
                <c:pt idx="27828">
                  <c:v>42068.5</c:v>
                </c:pt>
                <c:pt idx="27829">
                  <c:v>42068.541666666664</c:v>
                </c:pt>
                <c:pt idx="27830">
                  <c:v>42068.583333333336</c:v>
                </c:pt>
                <c:pt idx="27831">
                  <c:v>42068.625</c:v>
                </c:pt>
                <c:pt idx="27832">
                  <c:v>42068.666666666664</c:v>
                </c:pt>
                <c:pt idx="27833">
                  <c:v>42068.708333333336</c:v>
                </c:pt>
                <c:pt idx="27834">
                  <c:v>42068.75</c:v>
                </c:pt>
                <c:pt idx="27835">
                  <c:v>42068.791666666664</c:v>
                </c:pt>
                <c:pt idx="27836">
                  <c:v>42068.833333333336</c:v>
                </c:pt>
                <c:pt idx="27837">
                  <c:v>42068.875</c:v>
                </c:pt>
                <c:pt idx="27838">
                  <c:v>42068.916666666664</c:v>
                </c:pt>
                <c:pt idx="27839">
                  <c:v>42068.958333333336</c:v>
                </c:pt>
                <c:pt idx="27840">
                  <c:v>42069</c:v>
                </c:pt>
                <c:pt idx="27841">
                  <c:v>42069.041666666664</c:v>
                </c:pt>
                <c:pt idx="27842">
                  <c:v>42069.083333333336</c:v>
                </c:pt>
                <c:pt idx="27843">
                  <c:v>42069.125</c:v>
                </c:pt>
                <c:pt idx="27844">
                  <c:v>42069.166666666664</c:v>
                </c:pt>
                <c:pt idx="27845">
                  <c:v>42069.208333333336</c:v>
                </c:pt>
                <c:pt idx="27846">
                  <c:v>42069.25</c:v>
                </c:pt>
                <c:pt idx="27847">
                  <c:v>42069.291666666664</c:v>
                </c:pt>
                <c:pt idx="27848">
                  <c:v>42069.333333333336</c:v>
                </c:pt>
                <c:pt idx="27849">
                  <c:v>42069.375</c:v>
                </c:pt>
                <c:pt idx="27850">
                  <c:v>42069.416666666664</c:v>
                </c:pt>
                <c:pt idx="27851">
                  <c:v>42069.458333333336</c:v>
                </c:pt>
                <c:pt idx="27852">
                  <c:v>42069.5</c:v>
                </c:pt>
                <c:pt idx="27853">
                  <c:v>42069.541666666664</c:v>
                </c:pt>
                <c:pt idx="27854">
                  <c:v>42069.583333333336</c:v>
                </c:pt>
                <c:pt idx="27855">
                  <c:v>42069.625</c:v>
                </c:pt>
                <c:pt idx="27856">
                  <c:v>42069.666666666664</c:v>
                </c:pt>
                <c:pt idx="27857">
                  <c:v>42069.708333333336</c:v>
                </c:pt>
                <c:pt idx="27858">
                  <c:v>42069.75</c:v>
                </c:pt>
                <c:pt idx="27859">
                  <c:v>42069.791666666664</c:v>
                </c:pt>
                <c:pt idx="27860">
                  <c:v>42069.833333333336</c:v>
                </c:pt>
                <c:pt idx="27861">
                  <c:v>42069.875</c:v>
                </c:pt>
                <c:pt idx="27862">
                  <c:v>42069.916666666664</c:v>
                </c:pt>
                <c:pt idx="27863">
                  <c:v>42069.958333333336</c:v>
                </c:pt>
                <c:pt idx="27864">
                  <c:v>42070</c:v>
                </c:pt>
                <c:pt idx="27865">
                  <c:v>42070.041666666664</c:v>
                </c:pt>
                <c:pt idx="27866">
                  <c:v>42070.083333333336</c:v>
                </c:pt>
                <c:pt idx="27867">
                  <c:v>42070.125</c:v>
                </c:pt>
                <c:pt idx="27868">
                  <c:v>42070.166666666664</c:v>
                </c:pt>
                <c:pt idx="27869">
                  <c:v>42070.208333333336</c:v>
                </c:pt>
                <c:pt idx="27870">
                  <c:v>42070.25</c:v>
                </c:pt>
                <c:pt idx="27871">
                  <c:v>42070.291666666664</c:v>
                </c:pt>
                <c:pt idx="27872">
                  <c:v>42070.333333333336</c:v>
                </c:pt>
                <c:pt idx="27873">
                  <c:v>42070.375</c:v>
                </c:pt>
                <c:pt idx="27874">
                  <c:v>42070.416666666664</c:v>
                </c:pt>
                <c:pt idx="27875">
                  <c:v>42070.458333333336</c:v>
                </c:pt>
                <c:pt idx="27876">
                  <c:v>42070.5</c:v>
                </c:pt>
                <c:pt idx="27877">
                  <c:v>42070.541666666664</c:v>
                </c:pt>
                <c:pt idx="27878">
                  <c:v>42070.583333333336</c:v>
                </c:pt>
                <c:pt idx="27879">
                  <c:v>42070.625</c:v>
                </c:pt>
                <c:pt idx="27880">
                  <c:v>42070.666666666664</c:v>
                </c:pt>
                <c:pt idx="27881">
                  <c:v>42070.708333333336</c:v>
                </c:pt>
                <c:pt idx="27882">
                  <c:v>42070.75</c:v>
                </c:pt>
                <c:pt idx="27883">
                  <c:v>42070.791666666664</c:v>
                </c:pt>
                <c:pt idx="27884">
                  <c:v>42070.833333333336</c:v>
                </c:pt>
                <c:pt idx="27885">
                  <c:v>42070.875</c:v>
                </c:pt>
                <c:pt idx="27886">
                  <c:v>42070.916666666664</c:v>
                </c:pt>
                <c:pt idx="27887">
                  <c:v>42070.958333333336</c:v>
                </c:pt>
                <c:pt idx="27888">
                  <c:v>42071</c:v>
                </c:pt>
                <c:pt idx="27889">
                  <c:v>42071.041666666664</c:v>
                </c:pt>
                <c:pt idx="27890">
                  <c:v>42071.083333333336</c:v>
                </c:pt>
                <c:pt idx="27891">
                  <c:v>42071.125</c:v>
                </c:pt>
                <c:pt idx="27892">
                  <c:v>42071.166666666664</c:v>
                </c:pt>
                <c:pt idx="27893">
                  <c:v>42071.208333333336</c:v>
                </c:pt>
                <c:pt idx="27894">
                  <c:v>42071.25</c:v>
                </c:pt>
                <c:pt idx="27895">
                  <c:v>42071.291666666664</c:v>
                </c:pt>
                <c:pt idx="27896">
                  <c:v>42071.333333333336</c:v>
                </c:pt>
                <c:pt idx="27897">
                  <c:v>42071.375</c:v>
                </c:pt>
                <c:pt idx="27898">
                  <c:v>42071.416666666664</c:v>
                </c:pt>
                <c:pt idx="27899">
                  <c:v>42071.458333333336</c:v>
                </c:pt>
                <c:pt idx="27900">
                  <c:v>42071.5</c:v>
                </c:pt>
                <c:pt idx="27901">
                  <c:v>42071.541666666664</c:v>
                </c:pt>
                <c:pt idx="27902">
                  <c:v>42071.583333333336</c:v>
                </c:pt>
                <c:pt idx="27903">
                  <c:v>42071.625</c:v>
                </c:pt>
                <c:pt idx="27904">
                  <c:v>42071.666666666664</c:v>
                </c:pt>
                <c:pt idx="27905">
                  <c:v>42071.708333333336</c:v>
                </c:pt>
                <c:pt idx="27906">
                  <c:v>42071.75</c:v>
                </c:pt>
                <c:pt idx="27907">
                  <c:v>42071.791666666664</c:v>
                </c:pt>
                <c:pt idx="27908">
                  <c:v>42071.833333333336</c:v>
                </c:pt>
                <c:pt idx="27909">
                  <c:v>42071.875</c:v>
                </c:pt>
                <c:pt idx="27910">
                  <c:v>42071.916666666664</c:v>
                </c:pt>
                <c:pt idx="27911">
                  <c:v>42071.958333333336</c:v>
                </c:pt>
                <c:pt idx="27912">
                  <c:v>42072</c:v>
                </c:pt>
                <c:pt idx="27913">
                  <c:v>42072.041666666664</c:v>
                </c:pt>
                <c:pt idx="27914">
                  <c:v>42072.083333333336</c:v>
                </c:pt>
                <c:pt idx="27915">
                  <c:v>42072.125</c:v>
                </c:pt>
                <c:pt idx="27916">
                  <c:v>42072.166666666664</c:v>
                </c:pt>
                <c:pt idx="27917">
                  <c:v>42072.208333333336</c:v>
                </c:pt>
                <c:pt idx="27918">
                  <c:v>42072.25</c:v>
                </c:pt>
                <c:pt idx="27919">
                  <c:v>42072.291666666664</c:v>
                </c:pt>
                <c:pt idx="27920">
                  <c:v>42072.333333333336</c:v>
                </c:pt>
                <c:pt idx="27921">
                  <c:v>42072.375</c:v>
                </c:pt>
                <c:pt idx="27922">
                  <c:v>42072.416666666664</c:v>
                </c:pt>
                <c:pt idx="27923">
                  <c:v>42072.458333333336</c:v>
                </c:pt>
                <c:pt idx="27924">
                  <c:v>42072.5</c:v>
                </c:pt>
                <c:pt idx="27925">
                  <c:v>42072.541666666664</c:v>
                </c:pt>
                <c:pt idx="27926">
                  <c:v>42072.583333333336</c:v>
                </c:pt>
                <c:pt idx="27927">
                  <c:v>42072.625</c:v>
                </c:pt>
                <c:pt idx="27928">
                  <c:v>42072.666666666664</c:v>
                </c:pt>
                <c:pt idx="27929">
                  <c:v>42072.708333333336</c:v>
                </c:pt>
                <c:pt idx="27930">
                  <c:v>42072.75</c:v>
                </c:pt>
                <c:pt idx="27931">
                  <c:v>42072.791666666664</c:v>
                </c:pt>
                <c:pt idx="27932">
                  <c:v>42072.833333333336</c:v>
                </c:pt>
                <c:pt idx="27933">
                  <c:v>42072.875</c:v>
                </c:pt>
                <c:pt idx="27934">
                  <c:v>42072.916666666664</c:v>
                </c:pt>
                <c:pt idx="27935">
                  <c:v>42072.958333333336</c:v>
                </c:pt>
                <c:pt idx="27936">
                  <c:v>42073</c:v>
                </c:pt>
                <c:pt idx="27937">
                  <c:v>42073.041666666664</c:v>
                </c:pt>
                <c:pt idx="27938">
                  <c:v>42073.083333333336</c:v>
                </c:pt>
                <c:pt idx="27939">
                  <c:v>42073.125</c:v>
                </c:pt>
                <c:pt idx="27940">
                  <c:v>42073.166666666664</c:v>
                </c:pt>
                <c:pt idx="27941">
                  <c:v>42073.208333333336</c:v>
                </c:pt>
                <c:pt idx="27942">
                  <c:v>42073.25</c:v>
                </c:pt>
                <c:pt idx="27943">
                  <c:v>42073.291666666664</c:v>
                </c:pt>
                <c:pt idx="27944">
                  <c:v>42073.333333333336</c:v>
                </c:pt>
                <c:pt idx="27945">
                  <c:v>42073.375</c:v>
                </c:pt>
                <c:pt idx="27946">
                  <c:v>42073.416666666664</c:v>
                </c:pt>
                <c:pt idx="27947">
                  <c:v>42073.458333333336</c:v>
                </c:pt>
                <c:pt idx="27948">
                  <c:v>42073.5</c:v>
                </c:pt>
                <c:pt idx="27949">
                  <c:v>42073.541666666664</c:v>
                </c:pt>
                <c:pt idx="27950">
                  <c:v>42073.583333333336</c:v>
                </c:pt>
                <c:pt idx="27951">
                  <c:v>42073.625</c:v>
                </c:pt>
                <c:pt idx="27952">
                  <c:v>42073.666666666664</c:v>
                </c:pt>
                <c:pt idx="27953">
                  <c:v>42073.708333333336</c:v>
                </c:pt>
                <c:pt idx="27954">
                  <c:v>42073.75</c:v>
                </c:pt>
                <c:pt idx="27955">
                  <c:v>42073.791666666664</c:v>
                </c:pt>
                <c:pt idx="27956">
                  <c:v>42073.833333333336</c:v>
                </c:pt>
                <c:pt idx="27957">
                  <c:v>42073.875</c:v>
                </c:pt>
                <c:pt idx="27958">
                  <c:v>42073.916666666664</c:v>
                </c:pt>
                <c:pt idx="27959">
                  <c:v>42073.958333333336</c:v>
                </c:pt>
                <c:pt idx="27960">
                  <c:v>42074</c:v>
                </c:pt>
                <c:pt idx="27961">
                  <c:v>42074.041666666664</c:v>
                </c:pt>
                <c:pt idx="27962">
                  <c:v>42074.083333333336</c:v>
                </c:pt>
                <c:pt idx="27963">
                  <c:v>42074.125</c:v>
                </c:pt>
                <c:pt idx="27964">
                  <c:v>42074.166666666664</c:v>
                </c:pt>
                <c:pt idx="27965">
                  <c:v>42074.208333333336</c:v>
                </c:pt>
                <c:pt idx="27966">
                  <c:v>42074.25</c:v>
                </c:pt>
                <c:pt idx="27967">
                  <c:v>42074.291666666664</c:v>
                </c:pt>
                <c:pt idx="27968">
                  <c:v>42074.333333333336</c:v>
                </c:pt>
                <c:pt idx="27969">
                  <c:v>42074.375</c:v>
                </c:pt>
                <c:pt idx="27970">
                  <c:v>42074.416666666664</c:v>
                </c:pt>
                <c:pt idx="27971">
                  <c:v>42074.458333333336</c:v>
                </c:pt>
                <c:pt idx="27972">
                  <c:v>42074.5</c:v>
                </c:pt>
                <c:pt idx="27973">
                  <c:v>42074.541666666664</c:v>
                </c:pt>
                <c:pt idx="27974">
                  <c:v>42074.583333333336</c:v>
                </c:pt>
                <c:pt idx="27975">
                  <c:v>42074.625</c:v>
                </c:pt>
                <c:pt idx="27976">
                  <c:v>42074.666666666664</c:v>
                </c:pt>
                <c:pt idx="27977">
                  <c:v>42074.708333333336</c:v>
                </c:pt>
                <c:pt idx="27978">
                  <c:v>42074.75</c:v>
                </c:pt>
                <c:pt idx="27979">
                  <c:v>42074.791666666664</c:v>
                </c:pt>
                <c:pt idx="27980">
                  <c:v>42074.833333333336</c:v>
                </c:pt>
                <c:pt idx="27981">
                  <c:v>42074.875</c:v>
                </c:pt>
                <c:pt idx="27982">
                  <c:v>42074.916666666664</c:v>
                </c:pt>
                <c:pt idx="27983">
                  <c:v>42074.958333333336</c:v>
                </c:pt>
                <c:pt idx="27984">
                  <c:v>42075</c:v>
                </c:pt>
                <c:pt idx="27985">
                  <c:v>42075.041666666664</c:v>
                </c:pt>
                <c:pt idx="27986">
                  <c:v>42075.083333333336</c:v>
                </c:pt>
                <c:pt idx="27987">
                  <c:v>42075.125</c:v>
                </c:pt>
                <c:pt idx="27988">
                  <c:v>42075.166666666664</c:v>
                </c:pt>
                <c:pt idx="27989">
                  <c:v>42075.208333333336</c:v>
                </c:pt>
                <c:pt idx="27990">
                  <c:v>42075.25</c:v>
                </c:pt>
                <c:pt idx="27991">
                  <c:v>42075.291666666664</c:v>
                </c:pt>
                <c:pt idx="27992">
                  <c:v>42075.333333333336</c:v>
                </c:pt>
                <c:pt idx="27993">
                  <c:v>42075.375</c:v>
                </c:pt>
                <c:pt idx="27994">
                  <c:v>42075.416666666664</c:v>
                </c:pt>
                <c:pt idx="27995">
                  <c:v>42075.458333333336</c:v>
                </c:pt>
                <c:pt idx="27996">
                  <c:v>42075.5</c:v>
                </c:pt>
                <c:pt idx="27997">
                  <c:v>42075.541666666664</c:v>
                </c:pt>
                <c:pt idx="27998">
                  <c:v>42075.583333333336</c:v>
                </c:pt>
                <c:pt idx="27999">
                  <c:v>42075.625</c:v>
                </c:pt>
                <c:pt idx="28000">
                  <c:v>42075.666666666664</c:v>
                </c:pt>
                <c:pt idx="28001">
                  <c:v>42075.708333333336</c:v>
                </c:pt>
                <c:pt idx="28002">
                  <c:v>42075.75</c:v>
                </c:pt>
                <c:pt idx="28003">
                  <c:v>42075.791666666664</c:v>
                </c:pt>
                <c:pt idx="28004">
                  <c:v>42075.833333333336</c:v>
                </c:pt>
                <c:pt idx="28005">
                  <c:v>42075.875</c:v>
                </c:pt>
                <c:pt idx="28006">
                  <c:v>42075.916666666664</c:v>
                </c:pt>
                <c:pt idx="28007">
                  <c:v>42075.958333333336</c:v>
                </c:pt>
                <c:pt idx="28008">
                  <c:v>42076</c:v>
                </c:pt>
                <c:pt idx="28009">
                  <c:v>42076.041666666664</c:v>
                </c:pt>
                <c:pt idx="28010">
                  <c:v>42076.083333333336</c:v>
                </c:pt>
                <c:pt idx="28011">
                  <c:v>42076.125</c:v>
                </c:pt>
                <c:pt idx="28012">
                  <c:v>42076.166666666664</c:v>
                </c:pt>
                <c:pt idx="28013">
                  <c:v>42076.208333333336</c:v>
                </c:pt>
                <c:pt idx="28014">
                  <c:v>42076.25</c:v>
                </c:pt>
                <c:pt idx="28015">
                  <c:v>42076.291666666664</c:v>
                </c:pt>
                <c:pt idx="28016">
                  <c:v>42076.333333333336</c:v>
                </c:pt>
                <c:pt idx="28017">
                  <c:v>42076.375</c:v>
                </c:pt>
                <c:pt idx="28018">
                  <c:v>42076.416666666664</c:v>
                </c:pt>
                <c:pt idx="28019">
                  <c:v>42076.458333333336</c:v>
                </c:pt>
                <c:pt idx="28020">
                  <c:v>42076.5</c:v>
                </c:pt>
                <c:pt idx="28021">
                  <c:v>42076.541666666664</c:v>
                </c:pt>
                <c:pt idx="28022">
                  <c:v>42076.583333333336</c:v>
                </c:pt>
                <c:pt idx="28023">
                  <c:v>42076.625</c:v>
                </c:pt>
                <c:pt idx="28024">
                  <c:v>42076.666666666664</c:v>
                </c:pt>
                <c:pt idx="28025">
                  <c:v>42076.708333333336</c:v>
                </c:pt>
                <c:pt idx="28026">
                  <c:v>42076.75</c:v>
                </c:pt>
                <c:pt idx="28027">
                  <c:v>42076.791666666664</c:v>
                </c:pt>
                <c:pt idx="28028">
                  <c:v>42076.833333333336</c:v>
                </c:pt>
                <c:pt idx="28029">
                  <c:v>42076.875</c:v>
                </c:pt>
                <c:pt idx="28030">
                  <c:v>42076.916666666664</c:v>
                </c:pt>
                <c:pt idx="28031">
                  <c:v>42076.958333333336</c:v>
                </c:pt>
                <c:pt idx="28032">
                  <c:v>42077</c:v>
                </c:pt>
                <c:pt idx="28033">
                  <c:v>42077.041666666664</c:v>
                </c:pt>
                <c:pt idx="28034">
                  <c:v>42077.083333333336</c:v>
                </c:pt>
                <c:pt idx="28035">
                  <c:v>42077.125</c:v>
                </c:pt>
                <c:pt idx="28036">
                  <c:v>42077.166666666664</c:v>
                </c:pt>
                <c:pt idx="28037">
                  <c:v>42077.208333333336</c:v>
                </c:pt>
                <c:pt idx="28038">
                  <c:v>42077.25</c:v>
                </c:pt>
                <c:pt idx="28039">
                  <c:v>42077.291666666664</c:v>
                </c:pt>
                <c:pt idx="28040">
                  <c:v>42077.333333333336</c:v>
                </c:pt>
                <c:pt idx="28041">
                  <c:v>42077.375</c:v>
                </c:pt>
                <c:pt idx="28042">
                  <c:v>42077.416666666664</c:v>
                </c:pt>
                <c:pt idx="28043">
                  <c:v>42077.458333333336</c:v>
                </c:pt>
                <c:pt idx="28044">
                  <c:v>42077.5</c:v>
                </c:pt>
                <c:pt idx="28045">
                  <c:v>42077.541666666664</c:v>
                </c:pt>
                <c:pt idx="28046">
                  <c:v>42077.583333333336</c:v>
                </c:pt>
                <c:pt idx="28047">
                  <c:v>42077.625</c:v>
                </c:pt>
                <c:pt idx="28048">
                  <c:v>42077.666666666664</c:v>
                </c:pt>
                <c:pt idx="28049">
                  <c:v>42077.708333333336</c:v>
                </c:pt>
                <c:pt idx="28050">
                  <c:v>42077.75</c:v>
                </c:pt>
                <c:pt idx="28051">
                  <c:v>42077.791666666664</c:v>
                </c:pt>
                <c:pt idx="28052">
                  <c:v>42077.833333333336</c:v>
                </c:pt>
                <c:pt idx="28053">
                  <c:v>42077.875</c:v>
                </c:pt>
                <c:pt idx="28054">
                  <c:v>42077.916666666664</c:v>
                </c:pt>
                <c:pt idx="28055">
                  <c:v>42077.958333333336</c:v>
                </c:pt>
                <c:pt idx="28056">
                  <c:v>42078</c:v>
                </c:pt>
                <c:pt idx="28057">
                  <c:v>42078.041666666664</c:v>
                </c:pt>
                <c:pt idx="28058">
                  <c:v>42078.083333333336</c:v>
                </c:pt>
                <c:pt idx="28059">
                  <c:v>42078.125</c:v>
                </c:pt>
                <c:pt idx="28060">
                  <c:v>42078.166666666664</c:v>
                </c:pt>
                <c:pt idx="28061">
                  <c:v>42078.208333333336</c:v>
                </c:pt>
                <c:pt idx="28062">
                  <c:v>42078.25</c:v>
                </c:pt>
                <c:pt idx="28063">
                  <c:v>42078.291666666664</c:v>
                </c:pt>
                <c:pt idx="28064">
                  <c:v>42078.333333333336</c:v>
                </c:pt>
                <c:pt idx="28065">
                  <c:v>42078.375</c:v>
                </c:pt>
                <c:pt idx="28066">
                  <c:v>42078.416666666664</c:v>
                </c:pt>
                <c:pt idx="28067">
                  <c:v>42078.458333333336</c:v>
                </c:pt>
                <c:pt idx="28068">
                  <c:v>42078.5</c:v>
                </c:pt>
                <c:pt idx="28069">
                  <c:v>42078.541666666664</c:v>
                </c:pt>
                <c:pt idx="28070">
                  <c:v>42078.583333333336</c:v>
                </c:pt>
                <c:pt idx="28071">
                  <c:v>42078.625</c:v>
                </c:pt>
                <c:pt idx="28072">
                  <c:v>42078.666666666664</c:v>
                </c:pt>
                <c:pt idx="28073">
                  <c:v>42078.708333333336</c:v>
                </c:pt>
                <c:pt idx="28074">
                  <c:v>42078.75</c:v>
                </c:pt>
                <c:pt idx="28075">
                  <c:v>42078.791666666664</c:v>
                </c:pt>
                <c:pt idx="28076">
                  <c:v>42078.833333333336</c:v>
                </c:pt>
                <c:pt idx="28077">
                  <c:v>42078.875</c:v>
                </c:pt>
                <c:pt idx="28078">
                  <c:v>42078.916666666664</c:v>
                </c:pt>
                <c:pt idx="28079">
                  <c:v>42078.958333333336</c:v>
                </c:pt>
                <c:pt idx="28080">
                  <c:v>42079</c:v>
                </c:pt>
                <c:pt idx="28081">
                  <c:v>42079.041666666664</c:v>
                </c:pt>
                <c:pt idx="28082">
                  <c:v>42079.083333333336</c:v>
                </c:pt>
                <c:pt idx="28083">
                  <c:v>42079.125</c:v>
                </c:pt>
                <c:pt idx="28084">
                  <c:v>42079.166666666664</c:v>
                </c:pt>
                <c:pt idx="28085">
                  <c:v>42079.208333333336</c:v>
                </c:pt>
                <c:pt idx="28086">
                  <c:v>42079.25</c:v>
                </c:pt>
                <c:pt idx="28087">
                  <c:v>42079.291666666664</c:v>
                </c:pt>
                <c:pt idx="28088">
                  <c:v>42079.333333333336</c:v>
                </c:pt>
                <c:pt idx="28089">
                  <c:v>42079.375</c:v>
                </c:pt>
                <c:pt idx="28090">
                  <c:v>42079.416666666664</c:v>
                </c:pt>
                <c:pt idx="28091">
                  <c:v>42079.458333333336</c:v>
                </c:pt>
                <c:pt idx="28092">
                  <c:v>42079.5</c:v>
                </c:pt>
                <c:pt idx="28093">
                  <c:v>42079.541666666664</c:v>
                </c:pt>
                <c:pt idx="28094">
                  <c:v>42079.583333333336</c:v>
                </c:pt>
                <c:pt idx="28095">
                  <c:v>42079.625</c:v>
                </c:pt>
                <c:pt idx="28096">
                  <c:v>42079.666666666664</c:v>
                </c:pt>
                <c:pt idx="28097">
                  <c:v>42079.708333333336</c:v>
                </c:pt>
                <c:pt idx="28098">
                  <c:v>42079.75</c:v>
                </c:pt>
                <c:pt idx="28099">
                  <c:v>42079.791666666664</c:v>
                </c:pt>
                <c:pt idx="28100">
                  <c:v>42079.833333333336</c:v>
                </c:pt>
                <c:pt idx="28101">
                  <c:v>42079.875</c:v>
                </c:pt>
                <c:pt idx="28102">
                  <c:v>42079.916666666664</c:v>
                </c:pt>
                <c:pt idx="28103">
                  <c:v>42079.958333333336</c:v>
                </c:pt>
                <c:pt idx="28104">
                  <c:v>42080</c:v>
                </c:pt>
                <c:pt idx="28105">
                  <c:v>42080.041666666664</c:v>
                </c:pt>
                <c:pt idx="28106">
                  <c:v>42080.083333333336</c:v>
                </c:pt>
                <c:pt idx="28107">
                  <c:v>42080.125</c:v>
                </c:pt>
                <c:pt idx="28108">
                  <c:v>42080.166666666664</c:v>
                </c:pt>
                <c:pt idx="28109">
                  <c:v>42080.208333333336</c:v>
                </c:pt>
                <c:pt idx="28110">
                  <c:v>42080.25</c:v>
                </c:pt>
                <c:pt idx="28111">
                  <c:v>42080.291666666664</c:v>
                </c:pt>
                <c:pt idx="28112">
                  <c:v>42080.333333333336</c:v>
                </c:pt>
                <c:pt idx="28113">
                  <c:v>42080.375</c:v>
                </c:pt>
                <c:pt idx="28114">
                  <c:v>42080.416666666664</c:v>
                </c:pt>
                <c:pt idx="28115">
                  <c:v>42080.458333333336</c:v>
                </c:pt>
                <c:pt idx="28116">
                  <c:v>42080.5</c:v>
                </c:pt>
                <c:pt idx="28117">
                  <c:v>42080.541666666664</c:v>
                </c:pt>
                <c:pt idx="28118">
                  <c:v>42080.583333333336</c:v>
                </c:pt>
                <c:pt idx="28119">
                  <c:v>42080.625</c:v>
                </c:pt>
                <c:pt idx="28120">
                  <c:v>42080.666666666664</c:v>
                </c:pt>
                <c:pt idx="28121">
                  <c:v>42080.708333333336</c:v>
                </c:pt>
                <c:pt idx="28122">
                  <c:v>42080.75</c:v>
                </c:pt>
                <c:pt idx="28123">
                  <c:v>42080.791666666664</c:v>
                </c:pt>
                <c:pt idx="28124">
                  <c:v>42080.833333333336</c:v>
                </c:pt>
                <c:pt idx="28125">
                  <c:v>42080.875</c:v>
                </c:pt>
                <c:pt idx="28126">
                  <c:v>42080.916666666664</c:v>
                </c:pt>
                <c:pt idx="28127">
                  <c:v>42080.958333333336</c:v>
                </c:pt>
                <c:pt idx="28128">
                  <c:v>42081</c:v>
                </c:pt>
                <c:pt idx="28129">
                  <c:v>42081.041666666664</c:v>
                </c:pt>
                <c:pt idx="28130">
                  <c:v>42081.083333333336</c:v>
                </c:pt>
                <c:pt idx="28131">
                  <c:v>42081.125</c:v>
                </c:pt>
                <c:pt idx="28132">
                  <c:v>42081.166666666664</c:v>
                </c:pt>
                <c:pt idx="28133">
                  <c:v>42081.208333333336</c:v>
                </c:pt>
                <c:pt idx="28134">
                  <c:v>42081.25</c:v>
                </c:pt>
                <c:pt idx="28135">
                  <c:v>42081.291666666664</c:v>
                </c:pt>
                <c:pt idx="28136">
                  <c:v>42081.333333333336</c:v>
                </c:pt>
                <c:pt idx="28137">
                  <c:v>42081.375</c:v>
                </c:pt>
                <c:pt idx="28138">
                  <c:v>42081.416666666664</c:v>
                </c:pt>
                <c:pt idx="28139">
                  <c:v>42081.458333333336</c:v>
                </c:pt>
                <c:pt idx="28140">
                  <c:v>42081.5</c:v>
                </c:pt>
                <c:pt idx="28141">
                  <c:v>42081.541666666664</c:v>
                </c:pt>
                <c:pt idx="28142">
                  <c:v>42081.583333333336</c:v>
                </c:pt>
                <c:pt idx="28143">
                  <c:v>42081.625</c:v>
                </c:pt>
                <c:pt idx="28144">
                  <c:v>42081.666666666664</c:v>
                </c:pt>
                <c:pt idx="28145">
                  <c:v>42081.708333333336</c:v>
                </c:pt>
                <c:pt idx="28146">
                  <c:v>42081.75</c:v>
                </c:pt>
                <c:pt idx="28147">
                  <c:v>42081.791666666664</c:v>
                </c:pt>
                <c:pt idx="28148">
                  <c:v>42081.833333333336</c:v>
                </c:pt>
                <c:pt idx="28149">
                  <c:v>42081.875</c:v>
                </c:pt>
                <c:pt idx="28150">
                  <c:v>42081.916666666664</c:v>
                </c:pt>
                <c:pt idx="28151">
                  <c:v>42081.958333333336</c:v>
                </c:pt>
                <c:pt idx="28152">
                  <c:v>42082</c:v>
                </c:pt>
                <c:pt idx="28153">
                  <c:v>42082.041666666664</c:v>
                </c:pt>
                <c:pt idx="28154">
                  <c:v>42082.083333333336</c:v>
                </c:pt>
                <c:pt idx="28155">
                  <c:v>42082.125</c:v>
                </c:pt>
                <c:pt idx="28156">
                  <c:v>42082.166666666664</c:v>
                </c:pt>
                <c:pt idx="28157">
                  <c:v>42082.208333333336</c:v>
                </c:pt>
                <c:pt idx="28158">
                  <c:v>42082.25</c:v>
                </c:pt>
                <c:pt idx="28159">
                  <c:v>42082.291666666664</c:v>
                </c:pt>
                <c:pt idx="28160">
                  <c:v>42082.333333333336</c:v>
                </c:pt>
                <c:pt idx="28161">
                  <c:v>42082.375</c:v>
                </c:pt>
                <c:pt idx="28162">
                  <c:v>42082.416666666664</c:v>
                </c:pt>
                <c:pt idx="28163">
                  <c:v>42082.458333333336</c:v>
                </c:pt>
                <c:pt idx="28164">
                  <c:v>42082.5</c:v>
                </c:pt>
                <c:pt idx="28165">
                  <c:v>42082.541666666664</c:v>
                </c:pt>
                <c:pt idx="28166">
                  <c:v>42082.583333333336</c:v>
                </c:pt>
                <c:pt idx="28167">
                  <c:v>42082.625</c:v>
                </c:pt>
                <c:pt idx="28168">
                  <c:v>42082.666666666664</c:v>
                </c:pt>
                <c:pt idx="28169">
                  <c:v>42082.708333333336</c:v>
                </c:pt>
                <c:pt idx="28170">
                  <c:v>42082.75</c:v>
                </c:pt>
                <c:pt idx="28171">
                  <c:v>42082.791666666664</c:v>
                </c:pt>
                <c:pt idx="28172">
                  <c:v>42082.833333333336</c:v>
                </c:pt>
                <c:pt idx="28173">
                  <c:v>42082.875</c:v>
                </c:pt>
                <c:pt idx="28174">
                  <c:v>42082.916666666664</c:v>
                </c:pt>
                <c:pt idx="28175">
                  <c:v>42082.958333333336</c:v>
                </c:pt>
                <c:pt idx="28176">
                  <c:v>42083</c:v>
                </c:pt>
                <c:pt idx="28177">
                  <c:v>42083.041666666664</c:v>
                </c:pt>
                <c:pt idx="28178">
                  <c:v>42083.083333333336</c:v>
                </c:pt>
                <c:pt idx="28179">
                  <c:v>42083.125</c:v>
                </c:pt>
                <c:pt idx="28180">
                  <c:v>42083.166666666664</c:v>
                </c:pt>
                <c:pt idx="28181">
                  <c:v>42083.208333333336</c:v>
                </c:pt>
                <c:pt idx="28182">
                  <c:v>42083.25</c:v>
                </c:pt>
                <c:pt idx="28183">
                  <c:v>42083.291666666664</c:v>
                </c:pt>
                <c:pt idx="28184">
                  <c:v>42083.333333333336</c:v>
                </c:pt>
                <c:pt idx="28185">
                  <c:v>42083.375</c:v>
                </c:pt>
                <c:pt idx="28186">
                  <c:v>42083.416666666664</c:v>
                </c:pt>
                <c:pt idx="28187">
                  <c:v>42083.458333333336</c:v>
                </c:pt>
                <c:pt idx="28188">
                  <c:v>42083.5</c:v>
                </c:pt>
                <c:pt idx="28189">
                  <c:v>42083.541666666664</c:v>
                </c:pt>
                <c:pt idx="28190">
                  <c:v>42083.583333333336</c:v>
                </c:pt>
                <c:pt idx="28191">
                  <c:v>42083.625</c:v>
                </c:pt>
                <c:pt idx="28192">
                  <c:v>42083.666666666664</c:v>
                </c:pt>
                <c:pt idx="28193">
                  <c:v>42083.708333333336</c:v>
                </c:pt>
                <c:pt idx="28194">
                  <c:v>42083.75</c:v>
                </c:pt>
                <c:pt idx="28195">
                  <c:v>42083.791666666664</c:v>
                </c:pt>
                <c:pt idx="28196">
                  <c:v>42083.833333333336</c:v>
                </c:pt>
                <c:pt idx="28197">
                  <c:v>42083.875</c:v>
                </c:pt>
                <c:pt idx="28198">
                  <c:v>42083.916666666664</c:v>
                </c:pt>
                <c:pt idx="28199">
                  <c:v>42083.958333333336</c:v>
                </c:pt>
                <c:pt idx="28200">
                  <c:v>42084</c:v>
                </c:pt>
                <c:pt idx="28201">
                  <c:v>42084.041666666664</c:v>
                </c:pt>
                <c:pt idx="28202">
                  <c:v>42084.083333333336</c:v>
                </c:pt>
                <c:pt idx="28203">
                  <c:v>42084.125</c:v>
                </c:pt>
                <c:pt idx="28204">
                  <c:v>42084.166666666664</c:v>
                </c:pt>
                <c:pt idx="28205">
                  <c:v>42084.208333333336</c:v>
                </c:pt>
                <c:pt idx="28206">
                  <c:v>42084.25</c:v>
                </c:pt>
                <c:pt idx="28207">
                  <c:v>42084.291666666664</c:v>
                </c:pt>
                <c:pt idx="28208">
                  <c:v>42084.333333333336</c:v>
                </c:pt>
                <c:pt idx="28209">
                  <c:v>42084.375</c:v>
                </c:pt>
                <c:pt idx="28210">
                  <c:v>42084.416666666664</c:v>
                </c:pt>
                <c:pt idx="28211">
                  <c:v>42084.458333333336</c:v>
                </c:pt>
                <c:pt idx="28212">
                  <c:v>42084.5</c:v>
                </c:pt>
                <c:pt idx="28213">
                  <c:v>42084.541666666664</c:v>
                </c:pt>
                <c:pt idx="28214">
                  <c:v>42084.583333333336</c:v>
                </c:pt>
                <c:pt idx="28215">
                  <c:v>42084.625</c:v>
                </c:pt>
                <c:pt idx="28216">
                  <c:v>42084.666666666664</c:v>
                </c:pt>
                <c:pt idx="28217">
                  <c:v>42084.708333333336</c:v>
                </c:pt>
                <c:pt idx="28218">
                  <c:v>42084.75</c:v>
                </c:pt>
                <c:pt idx="28219">
                  <c:v>42084.791666666664</c:v>
                </c:pt>
                <c:pt idx="28220">
                  <c:v>42084.833333333336</c:v>
                </c:pt>
                <c:pt idx="28221">
                  <c:v>42084.875</c:v>
                </c:pt>
                <c:pt idx="28222">
                  <c:v>42084.916666666664</c:v>
                </c:pt>
                <c:pt idx="28223">
                  <c:v>42084.958333333336</c:v>
                </c:pt>
                <c:pt idx="28224">
                  <c:v>42085</c:v>
                </c:pt>
                <c:pt idx="28225">
                  <c:v>42085.041666666664</c:v>
                </c:pt>
                <c:pt idx="28226">
                  <c:v>42085.083333333336</c:v>
                </c:pt>
                <c:pt idx="28227">
                  <c:v>42085.125</c:v>
                </c:pt>
                <c:pt idx="28228">
                  <c:v>42085.166666666664</c:v>
                </c:pt>
                <c:pt idx="28229">
                  <c:v>42085.208333333336</c:v>
                </c:pt>
                <c:pt idx="28230">
                  <c:v>42085.25</c:v>
                </c:pt>
                <c:pt idx="28231">
                  <c:v>42085.291666666664</c:v>
                </c:pt>
                <c:pt idx="28232">
                  <c:v>42085.333333333336</c:v>
                </c:pt>
                <c:pt idx="28233">
                  <c:v>42085.375</c:v>
                </c:pt>
                <c:pt idx="28234">
                  <c:v>42085.416666666664</c:v>
                </c:pt>
                <c:pt idx="28235">
                  <c:v>42085.458333333336</c:v>
                </c:pt>
                <c:pt idx="28236">
                  <c:v>42085.5</c:v>
                </c:pt>
                <c:pt idx="28237">
                  <c:v>42085.541666666664</c:v>
                </c:pt>
                <c:pt idx="28238">
                  <c:v>42085.583333333336</c:v>
                </c:pt>
                <c:pt idx="28239">
                  <c:v>42085.625</c:v>
                </c:pt>
                <c:pt idx="28240">
                  <c:v>42085.666666666664</c:v>
                </c:pt>
                <c:pt idx="28241">
                  <c:v>42085.708333333336</c:v>
                </c:pt>
                <c:pt idx="28242">
                  <c:v>42085.75</c:v>
                </c:pt>
                <c:pt idx="28243">
                  <c:v>42085.791666666664</c:v>
                </c:pt>
                <c:pt idx="28244">
                  <c:v>42085.833333333336</c:v>
                </c:pt>
                <c:pt idx="28245">
                  <c:v>42085.875</c:v>
                </c:pt>
                <c:pt idx="28246">
                  <c:v>42085.916666666664</c:v>
                </c:pt>
                <c:pt idx="28247">
                  <c:v>42085.958333333336</c:v>
                </c:pt>
                <c:pt idx="28248">
                  <c:v>42086</c:v>
                </c:pt>
                <c:pt idx="28249">
                  <c:v>42086.041666666664</c:v>
                </c:pt>
                <c:pt idx="28250">
                  <c:v>42086.083333333336</c:v>
                </c:pt>
                <c:pt idx="28251">
                  <c:v>42086.125</c:v>
                </c:pt>
                <c:pt idx="28252">
                  <c:v>42086.166666666664</c:v>
                </c:pt>
                <c:pt idx="28253">
                  <c:v>42086.208333333336</c:v>
                </c:pt>
                <c:pt idx="28254">
                  <c:v>42086.25</c:v>
                </c:pt>
                <c:pt idx="28255">
                  <c:v>42086.291666666664</c:v>
                </c:pt>
                <c:pt idx="28256">
                  <c:v>42086.333333333336</c:v>
                </c:pt>
                <c:pt idx="28257">
                  <c:v>42086.375</c:v>
                </c:pt>
                <c:pt idx="28258">
                  <c:v>42086.416666666664</c:v>
                </c:pt>
                <c:pt idx="28259">
                  <c:v>42086.458333333336</c:v>
                </c:pt>
                <c:pt idx="28260">
                  <c:v>42086.5</c:v>
                </c:pt>
                <c:pt idx="28261">
                  <c:v>42086.541666666664</c:v>
                </c:pt>
                <c:pt idx="28262">
                  <c:v>42086.583333333336</c:v>
                </c:pt>
                <c:pt idx="28263">
                  <c:v>42086.625</c:v>
                </c:pt>
                <c:pt idx="28264">
                  <c:v>42086.666666666664</c:v>
                </c:pt>
                <c:pt idx="28265">
                  <c:v>42086.708333333336</c:v>
                </c:pt>
                <c:pt idx="28266">
                  <c:v>42086.75</c:v>
                </c:pt>
                <c:pt idx="28267">
                  <c:v>42086.791666666664</c:v>
                </c:pt>
                <c:pt idx="28268">
                  <c:v>42086.833333333336</c:v>
                </c:pt>
                <c:pt idx="28269">
                  <c:v>42086.875</c:v>
                </c:pt>
                <c:pt idx="28270">
                  <c:v>42086.916666666664</c:v>
                </c:pt>
                <c:pt idx="28271">
                  <c:v>42086.958333333336</c:v>
                </c:pt>
                <c:pt idx="28272">
                  <c:v>42087</c:v>
                </c:pt>
                <c:pt idx="28273">
                  <c:v>42087.041666666664</c:v>
                </c:pt>
                <c:pt idx="28274">
                  <c:v>42087.083333333336</c:v>
                </c:pt>
                <c:pt idx="28275">
                  <c:v>42087.125</c:v>
                </c:pt>
                <c:pt idx="28276">
                  <c:v>42087.166666666664</c:v>
                </c:pt>
                <c:pt idx="28277">
                  <c:v>42087.208333333336</c:v>
                </c:pt>
                <c:pt idx="28278">
                  <c:v>42087.25</c:v>
                </c:pt>
                <c:pt idx="28279">
                  <c:v>42087.291666666664</c:v>
                </c:pt>
                <c:pt idx="28280">
                  <c:v>42087.333333333336</c:v>
                </c:pt>
                <c:pt idx="28281">
                  <c:v>42087.375</c:v>
                </c:pt>
                <c:pt idx="28282">
                  <c:v>42087.416666666664</c:v>
                </c:pt>
                <c:pt idx="28283">
                  <c:v>42087.458333333336</c:v>
                </c:pt>
                <c:pt idx="28284">
                  <c:v>42087.5</c:v>
                </c:pt>
                <c:pt idx="28285">
                  <c:v>42087.541666666664</c:v>
                </c:pt>
                <c:pt idx="28286">
                  <c:v>42087.583333333336</c:v>
                </c:pt>
                <c:pt idx="28287">
                  <c:v>42087.625</c:v>
                </c:pt>
                <c:pt idx="28288">
                  <c:v>42087.666666666664</c:v>
                </c:pt>
                <c:pt idx="28289">
                  <c:v>42087.708333333336</c:v>
                </c:pt>
                <c:pt idx="28290">
                  <c:v>42087.75</c:v>
                </c:pt>
                <c:pt idx="28291">
                  <c:v>42087.791666666664</c:v>
                </c:pt>
                <c:pt idx="28292">
                  <c:v>42087.833333333336</c:v>
                </c:pt>
                <c:pt idx="28293">
                  <c:v>42087.875</c:v>
                </c:pt>
                <c:pt idx="28294">
                  <c:v>42087.916666666664</c:v>
                </c:pt>
                <c:pt idx="28295">
                  <c:v>42087.958333333336</c:v>
                </c:pt>
                <c:pt idx="28296">
                  <c:v>42088</c:v>
                </c:pt>
                <c:pt idx="28297">
                  <c:v>42088.041666666664</c:v>
                </c:pt>
                <c:pt idx="28298">
                  <c:v>42088.083333333336</c:v>
                </c:pt>
                <c:pt idx="28299">
                  <c:v>42088.125</c:v>
                </c:pt>
                <c:pt idx="28300">
                  <c:v>42088.166666666664</c:v>
                </c:pt>
                <c:pt idx="28301">
                  <c:v>42088.208333333336</c:v>
                </c:pt>
                <c:pt idx="28302">
                  <c:v>42088.25</c:v>
                </c:pt>
                <c:pt idx="28303">
                  <c:v>42088.291666666664</c:v>
                </c:pt>
                <c:pt idx="28304">
                  <c:v>42088.333333333336</c:v>
                </c:pt>
                <c:pt idx="28305">
                  <c:v>42088.375</c:v>
                </c:pt>
                <c:pt idx="28306">
                  <c:v>42088.416666666664</c:v>
                </c:pt>
                <c:pt idx="28307">
                  <c:v>42088.458333333336</c:v>
                </c:pt>
                <c:pt idx="28308">
                  <c:v>42088.5</c:v>
                </c:pt>
                <c:pt idx="28309">
                  <c:v>42088.541666666664</c:v>
                </c:pt>
                <c:pt idx="28310">
                  <c:v>42088.583333333336</c:v>
                </c:pt>
                <c:pt idx="28311">
                  <c:v>42088.625</c:v>
                </c:pt>
                <c:pt idx="28312">
                  <c:v>42088.666666666664</c:v>
                </c:pt>
                <c:pt idx="28313">
                  <c:v>42088.708333333336</c:v>
                </c:pt>
                <c:pt idx="28314">
                  <c:v>42088.75</c:v>
                </c:pt>
                <c:pt idx="28315">
                  <c:v>42088.791666666664</c:v>
                </c:pt>
                <c:pt idx="28316">
                  <c:v>42088.833333333336</c:v>
                </c:pt>
                <c:pt idx="28317">
                  <c:v>42088.875</c:v>
                </c:pt>
                <c:pt idx="28318">
                  <c:v>42088.916666666664</c:v>
                </c:pt>
                <c:pt idx="28319">
                  <c:v>42088.958333333336</c:v>
                </c:pt>
                <c:pt idx="28320">
                  <c:v>42089</c:v>
                </c:pt>
                <c:pt idx="28321">
                  <c:v>42089.041666666664</c:v>
                </c:pt>
                <c:pt idx="28322">
                  <c:v>42089.083333333336</c:v>
                </c:pt>
                <c:pt idx="28323">
                  <c:v>42089.125</c:v>
                </c:pt>
                <c:pt idx="28324">
                  <c:v>42089.166666666664</c:v>
                </c:pt>
                <c:pt idx="28325">
                  <c:v>42089.208333333336</c:v>
                </c:pt>
                <c:pt idx="28326">
                  <c:v>42089.25</c:v>
                </c:pt>
                <c:pt idx="28327">
                  <c:v>42089.291666666664</c:v>
                </c:pt>
                <c:pt idx="28328">
                  <c:v>42089.333333333336</c:v>
                </c:pt>
                <c:pt idx="28329">
                  <c:v>42089.375</c:v>
                </c:pt>
                <c:pt idx="28330">
                  <c:v>42089.416666666664</c:v>
                </c:pt>
                <c:pt idx="28331">
                  <c:v>42089.458333333336</c:v>
                </c:pt>
                <c:pt idx="28332">
                  <c:v>42089.5</c:v>
                </c:pt>
                <c:pt idx="28333">
                  <c:v>42089.541666666664</c:v>
                </c:pt>
                <c:pt idx="28334">
                  <c:v>42089.583333333336</c:v>
                </c:pt>
                <c:pt idx="28335">
                  <c:v>42089.625</c:v>
                </c:pt>
                <c:pt idx="28336">
                  <c:v>42089.666666666664</c:v>
                </c:pt>
                <c:pt idx="28337">
                  <c:v>42089.708333333336</c:v>
                </c:pt>
                <c:pt idx="28338">
                  <c:v>42089.75</c:v>
                </c:pt>
                <c:pt idx="28339">
                  <c:v>42089.791666666664</c:v>
                </c:pt>
                <c:pt idx="28340">
                  <c:v>42089.833333333336</c:v>
                </c:pt>
                <c:pt idx="28341">
                  <c:v>42089.875</c:v>
                </c:pt>
                <c:pt idx="28342">
                  <c:v>42089.916666666664</c:v>
                </c:pt>
                <c:pt idx="28343">
                  <c:v>42089.958333333336</c:v>
                </c:pt>
                <c:pt idx="28344">
                  <c:v>42090</c:v>
                </c:pt>
                <c:pt idx="28345">
                  <c:v>42090.041666666664</c:v>
                </c:pt>
                <c:pt idx="28346">
                  <c:v>42090.083333333336</c:v>
                </c:pt>
                <c:pt idx="28347">
                  <c:v>42090.125</c:v>
                </c:pt>
                <c:pt idx="28348">
                  <c:v>42090.166666666664</c:v>
                </c:pt>
                <c:pt idx="28349">
                  <c:v>42090.208333333336</c:v>
                </c:pt>
                <c:pt idx="28350">
                  <c:v>42090.25</c:v>
                </c:pt>
                <c:pt idx="28351">
                  <c:v>42090.291666666664</c:v>
                </c:pt>
                <c:pt idx="28352">
                  <c:v>42090.333333333336</c:v>
                </c:pt>
                <c:pt idx="28353">
                  <c:v>42090.375</c:v>
                </c:pt>
                <c:pt idx="28354">
                  <c:v>42090.416666666664</c:v>
                </c:pt>
                <c:pt idx="28355">
                  <c:v>42090.458333333336</c:v>
                </c:pt>
                <c:pt idx="28356">
                  <c:v>42090.5</c:v>
                </c:pt>
                <c:pt idx="28357">
                  <c:v>42090.541666666664</c:v>
                </c:pt>
                <c:pt idx="28358">
                  <c:v>42090.583333333336</c:v>
                </c:pt>
                <c:pt idx="28359">
                  <c:v>42090.625</c:v>
                </c:pt>
                <c:pt idx="28360">
                  <c:v>42090.666666666664</c:v>
                </c:pt>
                <c:pt idx="28361">
                  <c:v>42090.708333333336</c:v>
                </c:pt>
                <c:pt idx="28362">
                  <c:v>42090.75</c:v>
                </c:pt>
                <c:pt idx="28363">
                  <c:v>42090.791666666664</c:v>
                </c:pt>
                <c:pt idx="28364">
                  <c:v>42090.833333333336</c:v>
                </c:pt>
                <c:pt idx="28365">
                  <c:v>42090.875</c:v>
                </c:pt>
                <c:pt idx="28366">
                  <c:v>42090.916666666664</c:v>
                </c:pt>
                <c:pt idx="28367">
                  <c:v>42090.958333333336</c:v>
                </c:pt>
                <c:pt idx="28368">
                  <c:v>42091</c:v>
                </c:pt>
                <c:pt idx="28369">
                  <c:v>42091.041666666664</c:v>
                </c:pt>
                <c:pt idx="28370">
                  <c:v>42091.083333333336</c:v>
                </c:pt>
                <c:pt idx="28371">
                  <c:v>42091.125</c:v>
                </c:pt>
                <c:pt idx="28372">
                  <c:v>42091.166666666664</c:v>
                </c:pt>
                <c:pt idx="28373">
                  <c:v>42091.208333333336</c:v>
                </c:pt>
                <c:pt idx="28374">
                  <c:v>42091.25</c:v>
                </c:pt>
                <c:pt idx="28375">
                  <c:v>42091.291666666664</c:v>
                </c:pt>
                <c:pt idx="28376">
                  <c:v>42091.333333333336</c:v>
                </c:pt>
                <c:pt idx="28377">
                  <c:v>42091.375</c:v>
                </c:pt>
                <c:pt idx="28378">
                  <c:v>42091.416666666664</c:v>
                </c:pt>
                <c:pt idx="28379">
                  <c:v>42091.458333333336</c:v>
                </c:pt>
                <c:pt idx="28380">
                  <c:v>42091.5</c:v>
                </c:pt>
                <c:pt idx="28381">
                  <c:v>42091.541666666664</c:v>
                </c:pt>
                <c:pt idx="28382">
                  <c:v>42091.583333333336</c:v>
                </c:pt>
                <c:pt idx="28383">
                  <c:v>42091.625</c:v>
                </c:pt>
                <c:pt idx="28384">
                  <c:v>42091.666666666664</c:v>
                </c:pt>
                <c:pt idx="28385">
                  <c:v>42091.708333333336</c:v>
                </c:pt>
                <c:pt idx="28386">
                  <c:v>42091.75</c:v>
                </c:pt>
                <c:pt idx="28387">
                  <c:v>42091.791666666664</c:v>
                </c:pt>
                <c:pt idx="28388">
                  <c:v>42091.833333333336</c:v>
                </c:pt>
                <c:pt idx="28389">
                  <c:v>42091.875</c:v>
                </c:pt>
                <c:pt idx="28390">
                  <c:v>42091.916666666664</c:v>
                </c:pt>
                <c:pt idx="28391">
                  <c:v>42091.958333333336</c:v>
                </c:pt>
                <c:pt idx="28392">
                  <c:v>42092</c:v>
                </c:pt>
                <c:pt idx="28393">
                  <c:v>42092.041666666664</c:v>
                </c:pt>
                <c:pt idx="28394">
                  <c:v>42092.125</c:v>
                </c:pt>
                <c:pt idx="28395">
                  <c:v>42092.125</c:v>
                </c:pt>
                <c:pt idx="28396">
                  <c:v>42092.166666666664</c:v>
                </c:pt>
                <c:pt idx="28397">
                  <c:v>42092.208333333336</c:v>
                </c:pt>
                <c:pt idx="28398">
                  <c:v>42092.25</c:v>
                </c:pt>
                <c:pt idx="28399">
                  <c:v>42092.291666666664</c:v>
                </c:pt>
                <c:pt idx="28400">
                  <c:v>42092.333333333336</c:v>
                </c:pt>
                <c:pt idx="28401">
                  <c:v>42092.375</c:v>
                </c:pt>
                <c:pt idx="28402">
                  <c:v>42092.416666666664</c:v>
                </c:pt>
                <c:pt idx="28403">
                  <c:v>42092.458333333336</c:v>
                </c:pt>
                <c:pt idx="28404">
                  <c:v>42092.5</c:v>
                </c:pt>
                <c:pt idx="28405">
                  <c:v>42092.541666666664</c:v>
                </c:pt>
                <c:pt idx="28406">
                  <c:v>42092.583333333336</c:v>
                </c:pt>
                <c:pt idx="28407">
                  <c:v>42092.625</c:v>
                </c:pt>
                <c:pt idx="28408">
                  <c:v>42092.666666666664</c:v>
                </c:pt>
                <c:pt idx="28409">
                  <c:v>42092.708333333336</c:v>
                </c:pt>
                <c:pt idx="28410">
                  <c:v>42092.75</c:v>
                </c:pt>
                <c:pt idx="28411">
                  <c:v>42092.791666666664</c:v>
                </c:pt>
                <c:pt idx="28412">
                  <c:v>42092.833333333336</c:v>
                </c:pt>
                <c:pt idx="28413">
                  <c:v>42092.875</c:v>
                </c:pt>
                <c:pt idx="28414">
                  <c:v>42092.916666666664</c:v>
                </c:pt>
                <c:pt idx="28415">
                  <c:v>42092.958333333336</c:v>
                </c:pt>
                <c:pt idx="28416">
                  <c:v>42093</c:v>
                </c:pt>
                <c:pt idx="28417">
                  <c:v>42093.041666666664</c:v>
                </c:pt>
                <c:pt idx="28418">
                  <c:v>42093.083333333336</c:v>
                </c:pt>
                <c:pt idx="28419">
                  <c:v>42093.125</c:v>
                </c:pt>
                <c:pt idx="28420">
                  <c:v>42093.166666666664</c:v>
                </c:pt>
                <c:pt idx="28421">
                  <c:v>42093.208333333336</c:v>
                </c:pt>
                <c:pt idx="28422">
                  <c:v>42093.25</c:v>
                </c:pt>
                <c:pt idx="28423">
                  <c:v>42093.291666666664</c:v>
                </c:pt>
                <c:pt idx="28424">
                  <c:v>42093.333333333336</c:v>
                </c:pt>
                <c:pt idx="28425">
                  <c:v>42093.375</c:v>
                </c:pt>
                <c:pt idx="28426">
                  <c:v>42093.416666666664</c:v>
                </c:pt>
                <c:pt idx="28427">
                  <c:v>42093.458333333336</c:v>
                </c:pt>
                <c:pt idx="28428">
                  <c:v>42093.5</c:v>
                </c:pt>
                <c:pt idx="28429">
                  <c:v>42093.541666666664</c:v>
                </c:pt>
                <c:pt idx="28430">
                  <c:v>42093.583333333336</c:v>
                </c:pt>
                <c:pt idx="28431">
                  <c:v>42093.625</c:v>
                </c:pt>
                <c:pt idx="28432">
                  <c:v>42093.666666666664</c:v>
                </c:pt>
                <c:pt idx="28433">
                  <c:v>42093.708333333336</c:v>
                </c:pt>
                <c:pt idx="28434">
                  <c:v>42093.75</c:v>
                </c:pt>
                <c:pt idx="28435">
                  <c:v>42093.791666666664</c:v>
                </c:pt>
                <c:pt idx="28436">
                  <c:v>42093.833333333336</c:v>
                </c:pt>
                <c:pt idx="28437">
                  <c:v>42093.875</c:v>
                </c:pt>
                <c:pt idx="28438">
                  <c:v>42093.916666666664</c:v>
                </c:pt>
                <c:pt idx="28439">
                  <c:v>42093.958333333336</c:v>
                </c:pt>
                <c:pt idx="28440">
                  <c:v>42094</c:v>
                </c:pt>
                <c:pt idx="28441">
                  <c:v>42094.041666666664</c:v>
                </c:pt>
                <c:pt idx="28442">
                  <c:v>42094.083333333336</c:v>
                </c:pt>
                <c:pt idx="28443">
                  <c:v>42094.125</c:v>
                </c:pt>
                <c:pt idx="28444">
                  <c:v>42094.166666666664</c:v>
                </c:pt>
                <c:pt idx="28445">
                  <c:v>42094.208333333336</c:v>
                </c:pt>
                <c:pt idx="28446">
                  <c:v>42094.25</c:v>
                </c:pt>
                <c:pt idx="28447">
                  <c:v>42094.291666666664</c:v>
                </c:pt>
                <c:pt idx="28448">
                  <c:v>42094.333333333336</c:v>
                </c:pt>
                <c:pt idx="28449">
                  <c:v>42094.375</c:v>
                </c:pt>
                <c:pt idx="28450">
                  <c:v>42094.416666666664</c:v>
                </c:pt>
                <c:pt idx="28451">
                  <c:v>42094.458333333336</c:v>
                </c:pt>
                <c:pt idx="28452">
                  <c:v>42094.5</c:v>
                </c:pt>
                <c:pt idx="28453">
                  <c:v>42094.541666666664</c:v>
                </c:pt>
                <c:pt idx="28454">
                  <c:v>42094.583333333336</c:v>
                </c:pt>
                <c:pt idx="28455">
                  <c:v>42094.625</c:v>
                </c:pt>
                <c:pt idx="28456">
                  <c:v>42094.666666666664</c:v>
                </c:pt>
                <c:pt idx="28457">
                  <c:v>42094.708333333336</c:v>
                </c:pt>
                <c:pt idx="28458">
                  <c:v>42094.75</c:v>
                </c:pt>
                <c:pt idx="28459">
                  <c:v>42094.791666666664</c:v>
                </c:pt>
                <c:pt idx="28460">
                  <c:v>42094.833333333336</c:v>
                </c:pt>
                <c:pt idx="28461">
                  <c:v>42094.875</c:v>
                </c:pt>
                <c:pt idx="28462">
                  <c:v>42094.916666666664</c:v>
                </c:pt>
                <c:pt idx="28463">
                  <c:v>42094.958333333336</c:v>
                </c:pt>
                <c:pt idx="28464">
                  <c:v>42095</c:v>
                </c:pt>
                <c:pt idx="28465">
                  <c:v>42095.041666666664</c:v>
                </c:pt>
                <c:pt idx="28466">
                  <c:v>42095.083333333336</c:v>
                </c:pt>
                <c:pt idx="28467">
                  <c:v>42095.125</c:v>
                </c:pt>
                <c:pt idx="28468">
                  <c:v>42095.166666666664</c:v>
                </c:pt>
                <c:pt idx="28469">
                  <c:v>42095.208333333336</c:v>
                </c:pt>
                <c:pt idx="28470">
                  <c:v>42095.25</c:v>
                </c:pt>
                <c:pt idx="28471">
                  <c:v>42095.291666666664</c:v>
                </c:pt>
                <c:pt idx="28472">
                  <c:v>42095.333333333336</c:v>
                </c:pt>
                <c:pt idx="28473">
                  <c:v>42095.375</c:v>
                </c:pt>
                <c:pt idx="28474">
                  <c:v>42095.416666666664</c:v>
                </c:pt>
                <c:pt idx="28475">
                  <c:v>42095.458333333336</c:v>
                </c:pt>
                <c:pt idx="28476">
                  <c:v>42095.5</c:v>
                </c:pt>
                <c:pt idx="28477">
                  <c:v>42095.541666666664</c:v>
                </c:pt>
                <c:pt idx="28478">
                  <c:v>42095.583333333336</c:v>
                </c:pt>
                <c:pt idx="28479">
                  <c:v>42095.625</c:v>
                </c:pt>
                <c:pt idx="28480">
                  <c:v>42095.666666666664</c:v>
                </c:pt>
                <c:pt idx="28481">
                  <c:v>42095.708333333336</c:v>
                </c:pt>
                <c:pt idx="28482">
                  <c:v>42095.75</c:v>
                </c:pt>
                <c:pt idx="28483">
                  <c:v>42095.791666666664</c:v>
                </c:pt>
                <c:pt idx="28484">
                  <c:v>42095.833333333336</c:v>
                </c:pt>
                <c:pt idx="28485">
                  <c:v>42095.875</c:v>
                </c:pt>
                <c:pt idx="28486">
                  <c:v>42095.916666666664</c:v>
                </c:pt>
                <c:pt idx="28487">
                  <c:v>42095.958333333336</c:v>
                </c:pt>
                <c:pt idx="28488">
                  <c:v>42096</c:v>
                </c:pt>
                <c:pt idx="28489">
                  <c:v>42096.041666666664</c:v>
                </c:pt>
                <c:pt idx="28490">
                  <c:v>42096.083333333336</c:v>
                </c:pt>
                <c:pt idx="28491">
                  <c:v>42096.125</c:v>
                </c:pt>
                <c:pt idx="28492">
                  <c:v>42096.166666666664</c:v>
                </c:pt>
                <c:pt idx="28493">
                  <c:v>42096.208333333336</c:v>
                </c:pt>
                <c:pt idx="28494">
                  <c:v>42096.25</c:v>
                </c:pt>
                <c:pt idx="28495">
                  <c:v>42096.291666666664</c:v>
                </c:pt>
                <c:pt idx="28496">
                  <c:v>42096.333333333336</c:v>
                </c:pt>
                <c:pt idx="28497">
                  <c:v>42096.375</c:v>
                </c:pt>
                <c:pt idx="28498">
                  <c:v>42096.416666666664</c:v>
                </c:pt>
                <c:pt idx="28499">
                  <c:v>42096.458333333336</c:v>
                </c:pt>
                <c:pt idx="28500">
                  <c:v>42096.5</c:v>
                </c:pt>
                <c:pt idx="28501">
                  <c:v>42096.541666666664</c:v>
                </c:pt>
                <c:pt idx="28502">
                  <c:v>42096.583333333336</c:v>
                </c:pt>
                <c:pt idx="28503">
                  <c:v>42096.625</c:v>
                </c:pt>
                <c:pt idx="28504">
                  <c:v>42096.666666666664</c:v>
                </c:pt>
                <c:pt idx="28505">
                  <c:v>42096.708333333336</c:v>
                </c:pt>
                <c:pt idx="28506">
                  <c:v>42096.75</c:v>
                </c:pt>
                <c:pt idx="28507">
                  <c:v>42096.791666666664</c:v>
                </c:pt>
                <c:pt idx="28508">
                  <c:v>42096.833333333336</c:v>
                </c:pt>
                <c:pt idx="28509">
                  <c:v>42096.875</c:v>
                </c:pt>
                <c:pt idx="28510">
                  <c:v>42096.916666666664</c:v>
                </c:pt>
                <c:pt idx="28511">
                  <c:v>42096.958333333336</c:v>
                </c:pt>
                <c:pt idx="28512">
                  <c:v>42097</c:v>
                </c:pt>
                <c:pt idx="28513">
                  <c:v>42097.041666666664</c:v>
                </c:pt>
                <c:pt idx="28514">
                  <c:v>42097.083333333336</c:v>
                </c:pt>
                <c:pt idx="28515">
                  <c:v>42097.125</c:v>
                </c:pt>
                <c:pt idx="28516">
                  <c:v>42097.166666666664</c:v>
                </c:pt>
                <c:pt idx="28517">
                  <c:v>42097.208333333336</c:v>
                </c:pt>
                <c:pt idx="28518">
                  <c:v>42097.25</c:v>
                </c:pt>
                <c:pt idx="28519">
                  <c:v>42097.291666666664</c:v>
                </c:pt>
                <c:pt idx="28520">
                  <c:v>42097.333333333336</c:v>
                </c:pt>
                <c:pt idx="28521">
                  <c:v>42097.375</c:v>
                </c:pt>
                <c:pt idx="28522">
                  <c:v>42097.416666666664</c:v>
                </c:pt>
                <c:pt idx="28523">
                  <c:v>42097.458333333336</c:v>
                </c:pt>
                <c:pt idx="28524">
                  <c:v>42097.5</c:v>
                </c:pt>
                <c:pt idx="28525">
                  <c:v>42097.541666666664</c:v>
                </c:pt>
                <c:pt idx="28526">
                  <c:v>42097.583333333336</c:v>
                </c:pt>
                <c:pt idx="28527">
                  <c:v>42097.625</c:v>
                </c:pt>
                <c:pt idx="28528">
                  <c:v>42097.666666666664</c:v>
                </c:pt>
                <c:pt idx="28529">
                  <c:v>42097.708333333336</c:v>
                </c:pt>
                <c:pt idx="28530">
                  <c:v>42097.75</c:v>
                </c:pt>
                <c:pt idx="28531">
                  <c:v>42097.791666666664</c:v>
                </c:pt>
                <c:pt idx="28532">
                  <c:v>42097.833333333336</c:v>
                </c:pt>
                <c:pt idx="28533">
                  <c:v>42097.875</c:v>
                </c:pt>
                <c:pt idx="28534">
                  <c:v>42097.916666666664</c:v>
                </c:pt>
                <c:pt idx="28535">
                  <c:v>42097.958333333336</c:v>
                </c:pt>
                <c:pt idx="28536">
                  <c:v>42098</c:v>
                </c:pt>
                <c:pt idx="28537">
                  <c:v>42098.041666666664</c:v>
                </c:pt>
                <c:pt idx="28538">
                  <c:v>42098.083333333336</c:v>
                </c:pt>
                <c:pt idx="28539">
                  <c:v>42098.125</c:v>
                </c:pt>
                <c:pt idx="28540">
                  <c:v>42098.166666666664</c:v>
                </c:pt>
                <c:pt idx="28541">
                  <c:v>42098.208333333336</c:v>
                </c:pt>
                <c:pt idx="28542">
                  <c:v>42098.25</c:v>
                </c:pt>
                <c:pt idx="28543">
                  <c:v>42098.291666666664</c:v>
                </c:pt>
                <c:pt idx="28544">
                  <c:v>42098.333333333336</c:v>
                </c:pt>
                <c:pt idx="28545">
                  <c:v>42098.375</c:v>
                </c:pt>
                <c:pt idx="28546">
                  <c:v>42098.416666666664</c:v>
                </c:pt>
                <c:pt idx="28547">
                  <c:v>42098.458333333336</c:v>
                </c:pt>
                <c:pt idx="28548">
                  <c:v>42098.5</c:v>
                </c:pt>
                <c:pt idx="28549">
                  <c:v>42098.541666666664</c:v>
                </c:pt>
                <c:pt idx="28550">
                  <c:v>42098.583333333336</c:v>
                </c:pt>
                <c:pt idx="28551">
                  <c:v>42098.625</c:v>
                </c:pt>
                <c:pt idx="28552">
                  <c:v>42098.666666666664</c:v>
                </c:pt>
                <c:pt idx="28553">
                  <c:v>42098.708333333336</c:v>
                </c:pt>
                <c:pt idx="28554">
                  <c:v>42098.75</c:v>
                </c:pt>
                <c:pt idx="28555">
                  <c:v>42098.791666666664</c:v>
                </c:pt>
                <c:pt idx="28556">
                  <c:v>42098.833333333336</c:v>
                </c:pt>
                <c:pt idx="28557">
                  <c:v>42098.875</c:v>
                </c:pt>
                <c:pt idx="28558">
                  <c:v>42098.916666666664</c:v>
                </c:pt>
                <c:pt idx="28559">
                  <c:v>42098.958333333336</c:v>
                </c:pt>
                <c:pt idx="28560">
                  <c:v>42099</c:v>
                </c:pt>
                <c:pt idx="28561">
                  <c:v>42099.041666666664</c:v>
                </c:pt>
                <c:pt idx="28562">
                  <c:v>42099.083333333336</c:v>
                </c:pt>
                <c:pt idx="28563">
                  <c:v>42099.125</c:v>
                </c:pt>
                <c:pt idx="28564">
                  <c:v>42099.166666666664</c:v>
                </c:pt>
                <c:pt idx="28565">
                  <c:v>42099.208333333336</c:v>
                </c:pt>
                <c:pt idx="28566">
                  <c:v>42099.25</c:v>
                </c:pt>
                <c:pt idx="28567">
                  <c:v>42099.291666666664</c:v>
                </c:pt>
                <c:pt idx="28568">
                  <c:v>42099.333333333336</c:v>
                </c:pt>
                <c:pt idx="28569">
                  <c:v>42099.375</c:v>
                </c:pt>
                <c:pt idx="28570">
                  <c:v>42099.416666666664</c:v>
                </c:pt>
                <c:pt idx="28571">
                  <c:v>42099.458333333336</c:v>
                </c:pt>
                <c:pt idx="28572">
                  <c:v>42099.5</c:v>
                </c:pt>
                <c:pt idx="28573">
                  <c:v>42099.541666666664</c:v>
                </c:pt>
                <c:pt idx="28574">
                  <c:v>42099.583333333336</c:v>
                </c:pt>
                <c:pt idx="28575">
                  <c:v>42099.625</c:v>
                </c:pt>
                <c:pt idx="28576">
                  <c:v>42099.666666666664</c:v>
                </c:pt>
                <c:pt idx="28577">
                  <c:v>42099.708333333336</c:v>
                </c:pt>
                <c:pt idx="28578">
                  <c:v>42099.75</c:v>
                </c:pt>
                <c:pt idx="28579">
                  <c:v>42099.791666666664</c:v>
                </c:pt>
                <c:pt idx="28580">
                  <c:v>42099.833333333336</c:v>
                </c:pt>
                <c:pt idx="28581">
                  <c:v>42099.875</c:v>
                </c:pt>
                <c:pt idx="28582">
                  <c:v>42099.916666666664</c:v>
                </c:pt>
                <c:pt idx="28583">
                  <c:v>42099.958333333336</c:v>
                </c:pt>
                <c:pt idx="28584">
                  <c:v>42100</c:v>
                </c:pt>
                <c:pt idx="28585">
                  <c:v>42100.041666666664</c:v>
                </c:pt>
                <c:pt idx="28586">
                  <c:v>42100.083333333336</c:v>
                </c:pt>
                <c:pt idx="28587">
                  <c:v>42100.125</c:v>
                </c:pt>
                <c:pt idx="28588">
                  <c:v>42100.166666666664</c:v>
                </c:pt>
                <c:pt idx="28589">
                  <c:v>42100.208333333336</c:v>
                </c:pt>
                <c:pt idx="28590">
                  <c:v>42100.25</c:v>
                </c:pt>
                <c:pt idx="28591">
                  <c:v>42100.291666666664</c:v>
                </c:pt>
                <c:pt idx="28592">
                  <c:v>42100.333333333336</c:v>
                </c:pt>
                <c:pt idx="28593">
                  <c:v>42100.375</c:v>
                </c:pt>
                <c:pt idx="28594">
                  <c:v>42100.416666666664</c:v>
                </c:pt>
                <c:pt idx="28595">
                  <c:v>42100.458333333336</c:v>
                </c:pt>
                <c:pt idx="28596">
                  <c:v>42100.5</c:v>
                </c:pt>
                <c:pt idx="28597">
                  <c:v>42100.541666666664</c:v>
                </c:pt>
                <c:pt idx="28598">
                  <c:v>42100.583333333336</c:v>
                </c:pt>
                <c:pt idx="28599">
                  <c:v>42100.625</c:v>
                </c:pt>
                <c:pt idx="28600">
                  <c:v>42100.666666666664</c:v>
                </c:pt>
                <c:pt idx="28601">
                  <c:v>42100.708333333336</c:v>
                </c:pt>
                <c:pt idx="28602">
                  <c:v>42100.75</c:v>
                </c:pt>
                <c:pt idx="28603">
                  <c:v>42100.791666666664</c:v>
                </c:pt>
                <c:pt idx="28604">
                  <c:v>42100.833333333336</c:v>
                </c:pt>
                <c:pt idx="28605">
                  <c:v>42100.875</c:v>
                </c:pt>
                <c:pt idx="28606">
                  <c:v>42100.916666666664</c:v>
                </c:pt>
                <c:pt idx="28607">
                  <c:v>42100.958333333336</c:v>
                </c:pt>
                <c:pt idx="28608">
                  <c:v>42101</c:v>
                </c:pt>
                <c:pt idx="28609">
                  <c:v>42101.041666666664</c:v>
                </c:pt>
                <c:pt idx="28610">
                  <c:v>42101.083333333336</c:v>
                </c:pt>
                <c:pt idx="28611">
                  <c:v>42101.125</c:v>
                </c:pt>
                <c:pt idx="28612">
                  <c:v>42101.166666666664</c:v>
                </c:pt>
                <c:pt idx="28613">
                  <c:v>42101.208333333336</c:v>
                </c:pt>
                <c:pt idx="28614">
                  <c:v>42101.25</c:v>
                </c:pt>
                <c:pt idx="28615">
                  <c:v>42101.291666666664</c:v>
                </c:pt>
                <c:pt idx="28616">
                  <c:v>42101.333333333336</c:v>
                </c:pt>
                <c:pt idx="28617">
                  <c:v>42101.375</c:v>
                </c:pt>
                <c:pt idx="28618">
                  <c:v>42101.416666666664</c:v>
                </c:pt>
                <c:pt idx="28619">
                  <c:v>42101.458333333336</c:v>
                </c:pt>
                <c:pt idx="28620">
                  <c:v>42101.5</c:v>
                </c:pt>
                <c:pt idx="28621">
                  <c:v>42101.541666666664</c:v>
                </c:pt>
                <c:pt idx="28622">
                  <c:v>42101.583333333336</c:v>
                </c:pt>
                <c:pt idx="28623">
                  <c:v>42101.625</c:v>
                </c:pt>
                <c:pt idx="28624">
                  <c:v>42101.666666666664</c:v>
                </c:pt>
                <c:pt idx="28625">
                  <c:v>42101.708333333336</c:v>
                </c:pt>
                <c:pt idx="28626">
                  <c:v>42101.75</c:v>
                </c:pt>
                <c:pt idx="28627">
                  <c:v>42101.791666666664</c:v>
                </c:pt>
                <c:pt idx="28628">
                  <c:v>42101.833333333336</c:v>
                </c:pt>
                <c:pt idx="28629">
                  <c:v>42101.875</c:v>
                </c:pt>
                <c:pt idx="28630">
                  <c:v>42101.916666666664</c:v>
                </c:pt>
                <c:pt idx="28631">
                  <c:v>42101.958333333336</c:v>
                </c:pt>
                <c:pt idx="28632">
                  <c:v>42102</c:v>
                </c:pt>
                <c:pt idx="28633">
                  <c:v>42102.041666666664</c:v>
                </c:pt>
                <c:pt idx="28634">
                  <c:v>42102.083333333336</c:v>
                </c:pt>
                <c:pt idx="28635">
                  <c:v>42102.125</c:v>
                </c:pt>
                <c:pt idx="28636">
                  <c:v>42102.166666666664</c:v>
                </c:pt>
                <c:pt idx="28637">
                  <c:v>42102.208333333336</c:v>
                </c:pt>
                <c:pt idx="28638">
                  <c:v>42102.25</c:v>
                </c:pt>
                <c:pt idx="28639">
                  <c:v>42102.291666666664</c:v>
                </c:pt>
                <c:pt idx="28640">
                  <c:v>42102.333333333336</c:v>
                </c:pt>
                <c:pt idx="28641">
                  <c:v>42102.375</c:v>
                </c:pt>
                <c:pt idx="28642">
                  <c:v>42102.416666666664</c:v>
                </c:pt>
                <c:pt idx="28643">
                  <c:v>42102.458333333336</c:v>
                </c:pt>
                <c:pt idx="28644">
                  <c:v>42102.5</c:v>
                </c:pt>
                <c:pt idx="28645">
                  <c:v>42102.541666666664</c:v>
                </c:pt>
                <c:pt idx="28646">
                  <c:v>42102.583333333336</c:v>
                </c:pt>
                <c:pt idx="28647">
                  <c:v>42102.625</c:v>
                </c:pt>
                <c:pt idx="28648">
                  <c:v>42102.666666666664</c:v>
                </c:pt>
                <c:pt idx="28649">
                  <c:v>42102.708333333336</c:v>
                </c:pt>
                <c:pt idx="28650">
                  <c:v>42102.75</c:v>
                </c:pt>
                <c:pt idx="28651">
                  <c:v>42102.791666666664</c:v>
                </c:pt>
                <c:pt idx="28652">
                  <c:v>42102.833333333336</c:v>
                </c:pt>
                <c:pt idx="28653">
                  <c:v>42102.875</c:v>
                </c:pt>
                <c:pt idx="28654">
                  <c:v>42102.916666666664</c:v>
                </c:pt>
                <c:pt idx="28655">
                  <c:v>42102.958333333336</c:v>
                </c:pt>
                <c:pt idx="28656">
                  <c:v>42103</c:v>
                </c:pt>
                <c:pt idx="28657">
                  <c:v>42103.041666666664</c:v>
                </c:pt>
                <c:pt idx="28658">
                  <c:v>42103.083333333336</c:v>
                </c:pt>
                <c:pt idx="28659">
                  <c:v>42103.125</c:v>
                </c:pt>
                <c:pt idx="28660">
                  <c:v>42103.166666666664</c:v>
                </c:pt>
                <c:pt idx="28661">
                  <c:v>42103.208333333336</c:v>
                </c:pt>
                <c:pt idx="28662">
                  <c:v>42103.25</c:v>
                </c:pt>
                <c:pt idx="28663">
                  <c:v>42103.291666666664</c:v>
                </c:pt>
                <c:pt idx="28664">
                  <c:v>42103.333333333336</c:v>
                </c:pt>
                <c:pt idx="28665">
                  <c:v>42103.375</c:v>
                </c:pt>
                <c:pt idx="28666">
                  <c:v>42103.416666666664</c:v>
                </c:pt>
                <c:pt idx="28667">
                  <c:v>42103.458333333336</c:v>
                </c:pt>
                <c:pt idx="28668">
                  <c:v>42103.5</c:v>
                </c:pt>
                <c:pt idx="28669">
                  <c:v>42103.541666666664</c:v>
                </c:pt>
                <c:pt idx="28670">
                  <c:v>42103.583333333336</c:v>
                </c:pt>
                <c:pt idx="28671">
                  <c:v>42103.625</c:v>
                </c:pt>
                <c:pt idx="28672">
                  <c:v>42103.666666666664</c:v>
                </c:pt>
                <c:pt idx="28673">
                  <c:v>42103.708333333336</c:v>
                </c:pt>
                <c:pt idx="28674">
                  <c:v>42103.75</c:v>
                </c:pt>
                <c:pt idx="28675">
                  <c:v>42103.791666666664</c:v>
                </c:pt>
                <c:pt idx="28676">
                  <c:v>42103.833333333336</c:v>
                </c:pt>
                <c:pt idx="28677">
                  <c:v>42103.875</c:v>
                </c:pt>
                <c:pt idx="28678">
                  <c:v>42103.916666666664</c:v>
                </c:pt>
                <c:pt idx="28679">
                  <c:v>42103.958333333336</c:v>
                </c:pt>
                <c:pt idx="28680">
                  <c:v>42104</c:v>
                </c:pt>
                <c:pt idx="28681">
                  <c:v>42104.041666666664</c:v>
                </c:pt>
                <c:pt idx="28682">
                  <c:v>42104.083333333336</c:v>
                </c:pt>
                <c:pt idx="28683">
                  <c:v>42104.125</c:v>
                </c:pt>
                <c:pt idx="28684">
                  <c:v>42104.166666666664</c:v>
                </c:pt>
                <c:pt idx="28685">
                  <c:v>42104.208333333336</c:v>
                </c:pt>
                <c:pt idx="28686">
                  <c:v>42104.25</c:v>
                </c:pt>
                <c:pt idx="28687">
                  <c:v>42104.291666666664</c:v>
                </c:pt>
                <c:pt idx="28688">
                  <c:v>42104.333333333336</c:v>
                </c:pt>
                <c:pt idx="28689">
                  <c:v>42104.375</c:v>
                </c:pt>
                <c:pt idx="28690">
                  <c:v>42104.416666666664</c:v>
                </c:pt>
                <c:pt idx="28691">
                  <c:v>42104.458333333336</c:v>
                </c:pt>
                <c:pt idx="28692">
                  <c:v>42104.5</c:v>
                </c:pt>
                <c:pt idx="28693">
                  <c:v>42104.541666666664</c:v>
                </c:pt>
                <c:pt idx="28694">
                  <c:v>42104.583333333336</c:v>
                </c:pt>
                <c:pt idx="28695">
                  <c:v>42104.625</c:v>
                </c:pt>
                <c:pt idx="28696">
                  <c:v>42104.666666666664</c:v>
                </c:pt>
                <c:pt idx="28697">
                  <c:v>42104.708333333336</c:v>
                </c:pt>
                <c:pt idx="28698">
                  <c:v>42104.75</c:v>
                </c:pt>
                <c:pt idx="28699">
                  <c:v>42104.791666666664</c:v>
                </c:pt>
                <c:pt idx="28700">
                  <c:v>42104.833333333336</c:v>
                </c:pt>
                <c:pt idx="28701">
                  <c:v>42104.875</c:v>
                </c:pt>
                <c:pt idx="28702">
                  <c:v>42104.916666666664</c:v>
                </c:pt>
                <c:pt idx="28703">
                  <c:v>42104.958333333336</c:v>
                </c:pt>
                <c:pt idx="28704">
                  <c:v>42105</c:v>
                </c:pt>
                <c:pt idx="28705">
                  <c:v>42105.041666666664</c:v>
                </c:pt>
                <c:pt idx="28706">
                  <c:v>42105.083333333336</c:v>
                </c:pt>
                <c:pt idx="28707">
                  <c:v>42105.125</c:v>
                </c:pt>
                <c:pt idx="28708">
                  <c:v>42105.166666666664</c:v>
                </c:pt>
                <c:pt idx="28709">
                  <c:v>42105.208333333336</c:v>
                </c:pt>
                <c:pt idx="28710">
                  <c:v>42105.25</c:v>
                </c:pt>
                <c:pt idx="28711">
                  <c:v>42105.291666666664</c:v>
                </c:pt>
                <c:pt idx="28712">
                  <c:v>42105.333333333336</c:v>
                </c:pt>
                <c:pt idx="28713">
                  <c:v>42105.375</c:v>
                </c:pt>
                <c:pt idx="28714">
                  <c:v>42105.416666666664</c:v>
                </c:pt>
                <c:pt idx="28715">
                  <c:v>42105.458333333336</c:v>
                </c:pt>
                <c:pt idx="28716">
                  <c:v>42105.5</c:v>
                </c:pt>
                <c:pt idx="28717">
                  <c:v>42105.541666666664</c:v>
                </c:pt>
                <c:pt idx="28718">
                  <c:v>42105.583333333336</c:v>
                </c:pt>
                <c:pt idx="28719">
                  <c:v>42105.625</c:v>
                </c:pt>
                <c:pt idx="28720">
                  <c:v>42105.666666666664</c:v>
                </c:pt>
                <c:pt idx="28721">
                  <c:v>42105.708333333336</c:v>
                </c:pt>
                <c:pt idx="28722">
                  <c:v>42105.75</c:v>
                </c:pt>
                <c:pt idx="28723">
                  <c:v>42105.791666666664</c:v>
                </c:pt>
                <c:pt idx="28724">
                  <c:v>42105.833333333336</c:v>
                </c:pt>
                <c:pt idx="28725">
                  <c:v>42105.875</c:v>
                </c:pt>
                <c:pt idx="28726">
                  <c:v>42105.916666666664</c:v>
                </c:pt>
                <c:pt idx="28727">
                  <c:v>42105.958333333336</c:v>
                </c:pt>
                <c:pt idx="28728">
                  <c:v>42106</c:v>
                </c:pt>
                <c:pt idx="28729">
                  <c:v>42106.041666666664</c:v>
                </c:pt>
                <c:pt idx="28730">
                  <c:v>42106.083333333336</c:v>
                </c:pt>
                <c:pt idx="28731">
                  <c:v>42106.125</c:v>
                </c:pt>
                <c:pt idx="28732">
                  <c:v>42106.166666666664</c:v>
                </c:pt>
                <c:pt idx="28733">
                  <c:v>42106.208333333336</c:v>
                </c:pt>
                <c:pt idx="28734">
                  <c:v>42106.25</c:v>
                </c:pt>
                <c:pt idx="28735">
                  <c:v>42106.291666666664</c:v>
                </c:pt>
                <c:pt idx="28736">
                  <c:v>42106.333333333336</c:v>
                </c:pt>
                <c:pt idx="28737">
                  <c:v>42106.375</c:v>
                </c:pt>
                <c:pt idx="28738">
                  <c:v>42106.416666666664</c:v>
                </c:pt>
                <c:pt idx="28739">
                  <c:v>42106.458333333336</c:v>
                </c:pt>
                <c:pt idx="28740">
                  <c:v>42106.5</c:v>
                </c:pt>
                <c:pt idx="28741">
                  <c:v>42106.541666666664</c:v>
                </c:pt>
                <c:pt idx="28742">
                  <c:v>42106.583333333336</c:v>
                </c:pt>
                <c:pt idx="28743">
                  <c:v>42106.625</c:v>
                </c:pt>
                <c:pt idx="28744">
                  <c:v>42106.666666666664</c:v>
                </c:pt>
                <c:pt idx="28745">
                  <c:v>42106.708333333336</c:v>
                </c:pt>
                <c:pt idx="28746">
                  <c:v>42106.75</c:v>
                </c:pt>
                <c:pt idx="28747">
                  <c:v>42106.791666666664</c:v>
                </c:pt>
                <c:pt idx="28748">
                  <c:v>42106.833333333336</c:v>
                </c:pt>
                <c:pt idx="28749">
                  <c:v>42106.875</c:v>
                </c:pt>
                <c:pt idx="28750">
                  <c:v>42106.916666666664</c:v>
                </c:pt>
                <c:pt idx="28751">
                  <c:v>42106.958333333336</c:v>
                </c:pt>
                <c:pt idx="28752">
                  <c:v>42107</c:v>
                </c:pt>
                <c:pt idx="28753">
                  <c:v>42107.041666666664</c:v>
                </c:pt>
                <c:pt idx="28754">
                  <c:v>42107.083333333336</c:v>
                </c:pt>
                <c:pt idx="28755">
                  <c:v>42107.125</c:v>
                </c:pt>
                <c:pt idx="28756">
                  <c:v>42107.166666666664</c:v>
                </c:pt>
                <c:pt idx="28757">
                  <c:v>42107.208333333336</c:v>
                </c:pt>
                <c:pt idx="28758">
                  <c:v>42107.25</c:v>
                </c:pt>
                <c:pt idx="28759">
                  <c:v>42107.291666666664</c:v>
                </c:pt>
                <c:pt idx="28760">
                  <c:v>42107.333333333336</c:v>
                </c:pt>
                <c:pt idx="28761">
                  <c:v>42107.375</c:v>
                </c:pt>
                <c:pt idx="28762">
                  <c:v>42107.416666666664</c:v>
                </c:pt>
                <c:pt idx="28763">
                  <c:v>42107.458333333336</c:v>
                </c:pt>
                <c:pt idx="28764">
                  <c:v>42107.5</c:v>
                </c:pt>
                <c:pt idx="28765">
                  <c:v>42107.541666666664</c:v>
                </c:pt>
                <c:pt idx="28766">
                  <c:v>42107.583333333336</c:v>
                </c:pt>
                <c:pt idx="28767">
                  <c:v>42107.625</c:v>
                </c:pt>
                <c:pt idx="28768">
                  <c:v>42107.666666666664</c:v>
                </c:pt>
                <c:pt idx="28769">
                  <c:v>42107.708333333336</c:v>
                </c:pt>
                <c:pt idx="28770">
                  <c:v>42107.75</c:v>
                </c:pt>
                <c:pt idx="28771">
                  <c:v>42107.791666666664</c:v>
                </c:pt>
                <c:pt idx="28772">
                  <c:v>42107.833333333336</c:v>
                </c:pt>
                <c:pt idx="28773">
                  <c:v>42107.875</c:v>
                </c:pt>
                <c:pt idx="28774">
                  <c:v>42107.916666666664</c:v>
                </c:pt>
                <c:pt idx="28775">
                  <c:v>42107.958333333336</c:v>
                </c:pt>
                <c:pt idx="28776">
                  <c:v>42108</c:v>
                </c:pt>
                <c:pt idx="28777">
                  <c:v>42108.041666666664</c:v>
                </c:pt>
                <c:pt idx="28778">
                  <c:v>42108.083333333336</c:v>
                </c:pt>
                <c:pt idx="28779">
                  <c:v>42108.125</c:v>
                </c:pt>
                <c:pt idx="28780">
                  <c:v>42108.166666666664</c:v>
                </c:pt>
                <c:pt idx="28781">
                  <c:v>42108.208333333336</c:v>
                </c:pt>
                <c:pt idx="28782">
                  <c:v>42108.25</c:v>
                </c:pt>
                <c:pt idx="28783">
                  <c:v>42108.291666666664</c:v>
                </c:pt>
                <c:pt idx="28784">
                  <c:v>42108.333333333336</c:v>
                </c:pt>
                <c:pt idx="28785">
                  <c:v>42108.375</c:v>
                </c:pt>
                <c:pt idx="28786">
                  <c:v>42108.416666666664</c:v>
                </c:pt>
                <c:pt idx="28787">
                  <c:v>42108.458333333336</c:v>
                </c:pt>
                <c:pt idx="28788">
                  <c:v>42108.5</c:v>
                </c:pt>
                <c:pt idx="28789">
                  <c:v>42108.541666666664</c:v>
                </c:pt>
                <c:pt idx="28790">
                  <c:v>42108.583333333336</c:v>
                </c:pt>
                <c:pt idx="28791">
                  <c:v>42108.625</c:v>
                </c:pt>
                <c:pt idx="28792">
                  <c:v>42108.666666666664</c:v>
                </c:pt>
                <c:pt idx="28793">
                  <c:v>42108.708333333336</c:v>
                </c:pt>
                <c:pt idx="28794">
                  <c:v>42108.75</c:v>
                </c:pt>
                <c:pt idx="28795">
                  <c:v>42108.791666666664</c:v>
                </c:pt>
                <c:pt idx="28796">
                  <c:v>42108.833333333336</c:v>
                </c:pt>
                <c:pt idx="28797">
                  <c:v>42108.875</c:v>
                </c:pt>
                <c:pt idx="28798">
                  <c:v>42108.916666666664</c:v>
                </c:pt>
                <c:pt idx="28799">
                  <c:v>42108.958333333336</c:v>
                </c:pt>
                <c:pt idx="28800">
                  <c:v>42109</c:v>
                </c:pt>
                <c:pt idx="28801">
                  <c:v>42109.041666666664</c:v>
                </c:pt>
                <c:pt idx="28802">
                  <c:v>42109.083333333336</c:v>
                </c:pt>
                <c:pt idx="28803">
                  <c:v>42109.125</c:v>
                </c:pt>
                <c:pt idx="28804">
                  <c:v>42109.166666666664</c:v>
                </c:pt>
                <c:pt idx="28805">
                  <c:v>42109.208333333336</c:v>
                </c:pt>
                <c:pt idx="28806">
                  <c:v>42109.25</c:v>
                </c:pt>
                <c:pt idx="28807">
                  <c:v>42109.291666666664</c:v>
                </c:pt>
                <c:pt idx="28808">
                  <c:v>42109.333333333336</c:v>
                </c:pt>
                <c:pt idx="28809">
                  <c:v>42109.375</c:v>
                </c:pt>
                <c:pt idx="28810">
                  <c:v>42109.416666666664</c:v>
                </c:pt>
                <c:pt idx="28811">
                  <c:v>42109.458333333336</c:v>
                </c:pt>
                <c:pt idx="28812">
                  <c:v>42109.5</c:v>
                </c:pt>
                <c:pt idx="28813">
                  <c:v>42109.541666666664</c:v>
                </c:pt>
                <c:pt idx="28814">
                  <c:v>42109.583333333336</c:v>
                </c:pt>
                <c:pt idx="28815">
                  <c:v>42109.625</c:v>
                </c:pt>
                <c:pt idx="28816">
                  <c:v>42109.666666666664</c:v>
                </c:pt>
                <c:pt idx="28817">
                  <c:v>42109.708333333336</c:v>
                </c:pt>
                <c:pt idx="28818">
                  <c:v>42109.75</c:v>
                </c:pt>
                <c:pt idx="28819">
                  <c:v>42109.791666666664</c:v>
                </c:pt>
                <c:pt idx="28820">
                  <c:v>42109.833333333336</c:v>
                </c:pt>
                <c:pt idx="28821">
                  <c:v>42109.875</c:v>
                </c:pt>
                <c:pt idx="28822">
                  <c:v>42109.916666666664</c:v>
                </c:pt>
                <c:pt idx="28823">
                  <c:v>42109.958333333336</c:v>
                </c:pt>
                <c:pt idx="28824">
                  <c:v>42110</c:v>
                </c:pt>
                <c:pt idx="28825">
                  <c:v>42110.041666666664</c:v>
                </c:pt>
                <c:pt idx="28826">
                  <c:v>42110.083333333336</c:v>
                </c:pt>
                <c:pt idx="28827">
                  <c:v>42110.125</c:v>
                </c:pt>
                <c:pt idx="28828">
                  <c:v>42110.166666666664</c:v>
                </c:pt>
                <c:pt idx="28829">
                  <c:v>42110.208333333336</c:v>
                </c:pt>
                <c:pt idx="28830">
                  <c:v>42110.25</c:v>
                </c:pt>
                <c:pt idx="28831">
                  <c:v>42110.291666666664</c:v>
                </c:pt>
                <c:pt idx="28832">
                  <c:v>42110.333333333336</c:v>
                </c:pt>
                <c:pt idx="28833">
                  <c:v>42110.375</c:v>
                </c:pt>
                <c:pt idx="28834">
                  <c:v>42110.416666666664</c:v>
                </c:pt>
                <c:pt idx="28835">
                  <c:v>42110.458333333336</c:v>
                </c:pt>
                <c:pt idx="28836">
                  <c:v>42110.5</c:v>
                </c:pt>
                <c:pt idx="28837">
                  <c:v>42110.541666666664</c:v>
                </c:pt>
                <c:pt idx="28838">
                  <c:v>42110.583333333336</c:v>
                </c:pt>
                <c:pt idx="28839">
                  <c:v>42110.625</c:v>
                </c:pt>
                <c:pt idx="28840">
                  <c:v>42110.666666666664</c:v>
                </c:pt>
                <c:pt idx="28841">
                  <c:v>42110.708333333336</c:v>
                </c:pt>
                <c:pt idx="28842">
                  <c:v>42110.75</c:v>
                </c:pt>
                <c:pt idx="28843">
                  <c:v>42110.791666666664</c:v>
                </c:pt>
                <c:pt idx="28844">
                  <c:v>42110.833333333336</c:v>
                </c:pt>
                <c:pt idx="28845">
                  <c:v>42110.875</c:v>
                </c:pt>
                <c:pt idx="28846">
                  <c:v>42110.916666666664</c:v>
                </c:pt>
                <c:pt idx="28847">
                  <c:v>42110.958333333336</c:v>
                </c:pt>
                <c:pt idx="28848">
                  <c:v>42111</c:v>
                </c:pt>
                <c:pt idx="28849">
                  <c:v>42111.041666666664</c:v>
                </c:pt>
                <c:pt idx="28850">
                  <c:v>42111.083333333336</c:v>
                </c:pt>
                <c:pt idx="28851">
                  <c:v>42111.125</c:v>
                </c:pt>
                <c:pt idx="28852">
                  <c:v>42111.166666666664</c:v>
                </c:pt>
                <c:pt idx="28853">
                  <c:v>42111.208333333336</c:v>
                </c:pt>
                <c:pt idx="28854">
                  <c:v>42111.25</c:v>
                </c:pt>
                <c:pt idx="28855">
                  <c:v>42111.291666666664</c:v>
                </c:pt>
                <c:pt idx="28856">
                  <c:v>42111.333333333336</c:v>
                </c:pt>
                <c:pt idx="28857">
                  <c:v>42111.375</c:v>
                </c:pt>
                <c:pt idx="28858">
                  <c:v>42111.416666666664</c:v>
                </c:pt>
                <c:pt idx="28859">
                  <c:v>42111.458333333336</c:v>
                </c:pt>
                <c:pt idx="28860">
                  <c:v>42111.5</c:v>
                </c:pt>
                <c:pt idx="28861">
                  <c:v>42111.541666666664</c:v>
                </c:pt>
                <c:pt idx="28862">
                  <c:v>42111.583333333336</c:v>
                </c:pt>
                <c:pt idx="28863">
                  <c:v>42111.625</c:v>
                </c:pt>
                <c:pt idx="28864">
                  <c:v>42111.666666666664</c:v>
                </c:pt>
                <c:pt idx="28865">
                  <c:v>42111.708333333336</c:v>
                </c:pt>
                <c:pt idx="28866">
                  <c:v>42111.75</c:v>
                </c:pt>
                <c:pt idx="28867">
                  <c:v>42111.791666666664</c:v>
                </c:pt>
                <c:pt idx="28868">
                  <c:v>42111.833333333336</c:v>
                </c:pt>
                <c:pt idx="28869">
                  <c:v>42111.875</c:v>
                </c:pt>
                <c:pt idx="28870">
                  <c:v>42111.916666666664</c:v>
                </c:pt>
                <c:pt idx="28871">
                  <c:v>42111.958333333336</c:v>
                </c:pt>
                <c:pt idx="28872">
                  <c:v>42112</c:v>
                </c:pt>
                <c:pt idx="28873">
                  <c:v>42112.041666666664</c:v>
                </c:pt>
                <c:pt idx="28874">
                  <c:v>42112.083333333336</c:v>
                </c:pt>
                <c:pt idx="28875">
                  <c:v>42112.125</c:v>
                </c:pt>
                <c:pt idx="28876">
                  <c:v>42112.166666666664</c:v>
                </c:pt>
                <c:pt idx="28877">
                  <c:v>42112.208333333336</c:v>
                </c:pt>
                <c:pt idx="28878">
                  <c:v>42112.25</c:v>
                </c:pt>
                <c:pt idx="28879">
                  <c:v>42112.291666666664</c:v>
                </c:pt>
                <c:pt idx="28880">
                  <c:v>42112.333333333336</c:v>
                </c:pt>
                <c:pt idx="28881">
                  <c:v>42112.375</c:v>
                </c:pt>
                <c:pt idx="28882">
                  <c:v>42112.416666666664</c:v>
                </c:pt>
                <c:pt idx="28883">
                  <c:v>42112.458333333336</c:v>
                </c:pt>
                <c:pt idx="28884">
                  <c:v>42112.5</c:v>
                </c:pt>
                <c:pt idx="28885">
                  <c:v>42112.541666666664</c:v>
                </c:pt>
                <c:pt idx="28886">
                  <c:v>42112.583333333336</c:v>
                </c:pt>
                <c:pt idx="28887">
                  <c:v>42112.625</c:v>
                </c:pt>
                <c:pt idx="28888">
                  <c:v>42112.666666666664</c:v>
                </c:pt>
                <c:pt idx="28889">
                  <c:v>42112.708333333336</c:v>
                </c:pt>
                <c:pt idx="28890">
                  <c:v>42112.75</c:v>
                </c:pt>
                <c:pt idx="28891">
                  <c:v>42112.791666666664</c:v>
                </c:pt>
                <c:pt idx="28892">
                  <c:v>42112.833333333336</c:v>
                </c:pt>
                <c:pt idx="28893">
                  <c:v>42112.875</c:v>
                </c:pt>
                <c:pt idx="28894">
                  <c:v>42112.916666666664</c:v>
                </c:pt>
                <c:pt idx="28895">
                  <c:v>42112.958333333336</c:v>
                </c:pt>
                <c:pt idx="28896">
                  <c:v>42113</c:v>
                </c:pt>
                <c:pt idx="28897">
                  <c:v>42113.041666666664</c:v>
                </c:pt>
                <c:pt idx="28898">
                  <c:v>42113.083333333336</c:v>
                </c:pt>
                <c:pt idx="28899">
                  <c:v>42113.125</c:v>
                </c:pt>
                <c:pt idx="28900">
                  <c:v>42113.166666666664</c:v>
                </c:pt>
                <c:pt idx="28901">
                  <c:v>42113.208333333336</c:v>
                </c:pt>
                <c:pt idx="28902">
                  <c:v>42113.25</c:v>
                </c:pt>
                <c:pt idx="28903">
                  <c:v>42113.291666666664</c:v>
                </c:pt>
                <c:pt idx="28904">
                  <c:v>42113.333333333336</c:v>
                </c:pt>
                <c:pt idx="28905">
                  <c:v>42113.375</c:v>
                </c:pt>
                <c:pt idx="28906">
                  <c:v>42113.416666666664</c:v>
                </c:pt>
                <c:pt idx="28907">
                  <c:v>42113.458333333336</c:v>
                </c:pt>
                <c:pt idx="28908">
                  <c:v>42113.5</c:v>
                </c:pt>
                <c:pt idx="28909">
                  <c:v>42113.541666666664</c:v>
                </c:pt>
                <c:pt idx="28910">
                  <c:v>42113.583333333336</c:v>
                </c:pt>
                <c:pt idx="28911">
                  <c:v>42113.625</c:v>
                </c:pt>
                <c:pt idx="28912">
                  <c:v>42113.666666666664</c:v>
                </c:pt>
                <c:pt idx="28913">
                  <c:v>42113.708333333336</c:v>
                </c:pt>
                <c:pt idx="28914">
                  <c:v>42113.75</c:v>
                </c:pt>
                <c:pt idx="28915">
                  <c:v>42113.791666666664</c:v>
                </c:pt>
                <c:pt idx="28916">
                  <c:v>42113.833333333336</c:v>
                </c:pt>
                <c:pt idx="28917">
                  <c:v>42113.875</c:v>
                </c:pt>
                <c:pt idx="28918">
                  <c:v>42113.916666666664</c:v>
                </c:pt>
                <c:pt idx="28919">
                  <c:v>42113.958333333336</c:v>
                </c:pt>
                <c:pt idx="28920">
                  <c:v>42114</c:v>
                </c:pt>
                <c:pt idx="28921">
                  <c:v>42114.041666666664</c:v>
                </c:pt>
                <c:pt idx="28922">
                  <c:v>42114.083333333336</c:v>
                </c:pt>
                <c:pt idx="28923">
                  <c:v>42114.125</c:v>
                </c:pt>
                <c:pt idx="28924">
                  <c:v>42114.166666666664</c:v>
                </c:pt>
                <c:pt idx="28925">
                  <c:v>42114.208333333336</c:v>
                </c:pt>
                <c:pt idx="28926">
                  <c:v>42114.25</c:v>
                </c:pt>
                <c:pt idx="28927">
                  <c:v>42114.291666666664</c:v>
                </c:pt>
                <c:pt idx="28928">
                  <c:v>42114.333333333336</c:v>
                </c:pt>
                <c:pt idx="28929">
                  <c:v>42114.375</c:v>
                </c:pt>
                <c:pt idx="28930">
                  <c:v>42114.416666666664</c:v>
                </c:pt>
                <c:pt idx="28931">
                  <c:v>42114.458333333336</c:v>
                </c:pt>
                <c:pt idx="28932">
                  <c:v>42114.5</c:v>
                </c:pt>
                <c:pt idx="28933">
                  <c:v>42114.541666666664</c:v>
                </c:pt>
                <c:pt idx="28934">
                  <c:v>42114.583333333336</c:v>
                </c:pt>
                <c:pt idx="28935">
                  <c:v>42114.625</c:v>
                </c:pt>
                <c:pt idx="28936">
                  <c:v>42114.666666666664</c:v>
                </c:pt>
                <c:pt idx="28937">
                  <c:v>42114.708333333336</c:v>
                </c:pt>
                <c:pt idx="28938">
                  <c:v>42114.75</c:v>
                </c:pt>
                <c:pt idx="28939">
                  <c:v>42114.791666666664</c:v>
                </c:pt>
                <c:pt idx="28940">
                  <c:v>42114.833333333336</c:v>
                </c:pt>
                <c:pt idx="28941">
                  <c:v>42114.875</c:v>
                </c:pt>
                <c:pt idx="28942">
                  <c:v>42114.916666666664</c:v>
                </c:pt>
                <c:pt idx="28943">
                  <c:v>42114.958333333336</c:v>
                </c:pt>
                <c:pt idx="28944">
                  <c:v>42115</c:v>
                </c:pt>
                <c:pt idx="28945">
                  <c:v>42115.041666666664</c:v>
                </c:pt>
                <c:pt idx="28946">
                  <c:v>42115.083333333336</c:v>
                </c:pt>
                <c:pt idx="28947">
                  <c:v>42115.125</c:v>
                </c:pt>
                <c:pt idx="28948">
                  <c:v>42115.166666666664</c:v>
                </c:pt>
                <c:pt idx="28949">
                  <c:v>42115.208333333336</c:v>
                </c:pt>
                <c:pt idx="28950">
                  <c:v>42115.25</c:v>
                </c:pt>
                <c:pt idx="28951">
                  <c:v>42115.291666666664</c:v>
                </c:pt>
                <c:pt idx="28952">
                  <c:v>42115.333333333336</c:v>
                </c:pt>
                <c:pt idx="28953">
                  <c:v>42115.375</c:v>
                </c:pt>
                <c:pt idx="28954">
                  <c:v>42115.416666666664</c:v>
                </c:pt>
                <c:pt idx="28955">
                  <c:v>42115.458333333336</c:v>
                </c:pt>
                <c:pt idx="28956">
                  <c:v>42115.5</c:v>
                </c:pt>
                <c:pt idx="28957">
                  <c:v>42115.541666666664</c:v>
                </c:pt>
                <c:pt idx="28958">
                  <c:v>42115.583333333336</c:v>
                </c:pt>
                <c:pt idx="28959">
                  <c:v>42115.625</c:v>
                </c:pt>
                <c:pt idx="28960">
                  <c:v>42115.666666666664</c:v>
                </c:pt>
                <c:pt idx="28961">
                  <c:v>42115.708333333336</c:v>
                </c:pt>
                <c:pt idx="28962">
                  <c:v>42115.75</c:v>
                </c:pt>
                <c:pt idx="28963">
                  <c:v>42115.791666666664</c:v>
                </c:pt>
                <c:pt idx="28964">
                  <c:v>42115.833333333336</c:v>
                </c:pt>
                <c:pt idx="28965">
                  <c:v>42115.875</c:v>
                </c:pt>
                <c:pt idx="28966">
                  <c:v>42115.916666666664</c:v>
                </c:pt>
                <c:pt idx="28967">
                  <c:v>42115.958333333336</c:v>
                </c:pt>
                <c:pt idx="28968">
                  <c:v>42116</c:v>
                </c:pt>
                <c:pt idx="28969">
                  <c:v>42116.041666666664</c:v>
                </c:pt>
                <c:pt idx="28970">
                  <c:v>42116.083333333336</c:v>
                </c:pt>
                <c:pt idx="28971">
                  <c:v>42116.125</c:v>
                </c:pt>
                <c:pt idx="28972">
                  <c:v>42116.166666666664</c:v>
                </c:pt>
                <c:pt idx="28973">
                  <c:v>42116.208333333336</c:v>
                </c:pt>
                <c:pt idx="28974">
                  <c:v>42116.25</c:v>
                </c:pt>
                <c:pt idx="28975">
                  <c:v>42116.291666666664</c:v>
                </c:pt>
                <c:pt idx="28976">
                  <c:v>42116.333333333336</c:v>
                </c:pt>
                <c:pt idx="28977">
                  <c:v>42116.375</c:v>
                </c:pt>
                <c:pt idx="28978">
                  <c:v>42116.416666666664</c:v>
                </c:pt>
                <c:pt idx="28979">
                  <c:v>42116.458333333336</c:v>
                </c:pt>
                <c:pt idx="28980">
                  <c:v>42116.5</c:v>
                </c:pt>
                <c:pt idx="28981">
                  <c:v>42116.541666666664</c:v>
                </c:pt>
                <c:pt idx="28982">
                  <c:v>42116.583333333336</c:v>
                </c:pt>
                <c:pt idx="28983">
                  <c:v>42116.625</c:v>
                </c:pt>
                <c:pt idx="28984">
                  <c:v>42116.666666666664</c:v>
                </c:pt>
                <c:pt idx="28985">
                  <c:v>42116.708333333336</c:v>
                </c:pt>
                <c:pt idx="28986">
                  <c:v>42116.75</c:v>
                </c:pt>
                <c:pt idx="28987">
                  <c:v>42116.791666666664</c:v>
                </c:pt>
                <c:pt idx="28988">
                  <c:v>42116.833333333336</c:v>
                </c:pt>
                <c:pt idx="28989">
                  <c:v>42116.875</c:v>
                </c:pt>
                <c:pt idx="28990">
                  <c:v>42116.916666666664</c:v>
                </c:pt>
                <c:pt idx="28991">
                  <c:v>42116.958333333336</c:v>
                </c:pt>
                <c:pt idx="28992">
                  <c:v>42117</c:v>
                </c:pt>
                <c:pt idx="28993">
                  <c:v>42117.041666666664</c:v>
                </c:pt>
                <c:pt idx="28994">
                  <c:v>42117.083333333336</c:v>
                </c:pt>
                <c:pt idx="28995">
                  <c:v>42117.125</c:v>
                </c:pt>
                <c:pt idx="28996">
                  <c:v>42117.166666666664</c:v>
                </c:pt>
                <c:pt idx="28997">
                  <c:v>42117.208333333336</c:v>
                </c:pt>
                <c:pt idx="28998">
                  <c:v>42117.25</c:v>
                </c:pt>
                <c:pt idx="28999">
                  <c:v>42117.291666666664</c:v>
                </c:pt>
                <c:pt idx="29000">
                  <c:v>42117.333333333336</c:v>
                </c:pt>
                <c:pt idx="29001">
                  <c:v>42117.375</c:v>
                </c:pt>
                <c:pt idx="29002">
                  <c:v>42117.416666666664</c:v>
                </c:pt>
                <c:pt idx="29003">
                  <c:v>42117.458333333336</c:v>
                </c:pt>
                <c:pt idx="29004">
                  <c:v>42117.5</c:v>
                </c:pt>
                <c:pt idx="29005">
                  <c:v>42117.541666666664</c:v>
                </c:pt>
                <c:pt idx="29006">
                  <c:v>42117.583333333336</c:v>
                </c:pt>
                <c:pt idx="29007">
                  <c:v>42117.625</c:v>
                </c:pt>
                <c:pt idx="29008">
                  <c:v>42117.666666666664</c:v>
                </c:pt>
                <c:pt idx="29009">
                  <c:v>42117.708333333336</c:v>
                </c:pt>
                <c:pt idx="29010">
                  <c:v>42117.75</c:v>
                </c:pt>
                <c:pt idx="29011">
                  <c:v>42117.791666666664</c:v>
                </c:pt>
                <c:pt idx="29012">
                  <c:v>42117.833333333336</c:v>
                </c:pt>
                <c:pt idx="29013">
                  <c:v>42117.875</c:v>
                </c:pt>
                <c:pt idx="29014">
                  <c:v>42117.916666666664</c:v>
                </c:pt>
                <c:pt idx="29015">
                  <c:v>42117.958333333336</c:v>
                </c:pt>
                <c:pt idx="29016">
                  <c:v>42118</c:v>
                </c:pt>
                <c:pt idx="29017">
                  <c:v>42118.041666666664</c:v>
                </c:pt>
                <c:pt idx="29018">
                  <c:v>42118.083333333336</c:v>
                </c:pt>
                <c:pt idx="29019">
                  <c:v>42118.125</c:v>
                </c:pt>
                <c:pt idx="29020">
                  <c:v>42118.166666666664</c:v>
                </c:pt>
                <c:pt idx="29021">
                  <c:v>42118.208333333336</c:v>
                </c:pt>
                <c:pt idx="29022">
                  <c:v>42118.25</c:v>
                </c:pt>
                <c:pt idx="29023">
                  <c:v>42118.291666666664</c:v>
                </c:pt>
                <c:pt idx="29024">
                  <c:v>42118.333333333336</c:v>
                </c:pt>
                <c:pt idx="29025">
                  <c:v>42118.375</c:v>
                </c:pt>
                <c:pt idx="29026">
                  <c:v>42118.416666666664</c:v>
                </c:pt>
                <c:pt idx="29027">
                  <c:v>42118.458333333336</c:v>
                </c:pt>
                <c:pt idx="29028">
                  <c:v>42118.5</c:v>
                </c:pt>
                <c:pt idx="29029">
                  <c:v>42118.541666666664</c:v>
                </c:pt>
                <c:pt idx="29030">
                  <c:v>42118.583333333336</c:v>
                </c:pt>
                <c:pt idx="29031">
                  <c:v>42118.625</c:v>
                </c:pt>
                <c:pt idx="29032">
                  <c:v>42118.666666666664</c:v>
                </c:pt>
                <c:pt idx="29033">
                  <c:v>42118.708333333336</c:v>
                </c:pt>
                <c:pt idx="29034">
                  <c:v>42118.75</c:v>
                </c:pt>
                <c:pt idx="29035">
                  <c:v>42118.791666666664</c:v>
                </c:pt>
                <c:pt idx="29036">
                  <c:v>42118.833333333336</c:v>
                </c:pt>
                <c:pt idx="29037">
                  <c:v>42118.875</c:v>
                </c:pt>
                <c:pt idx="29038">
                  <c:v>42118.916666666664</c:v>
                </c:pt>
                <c:pt idx="29039">
                  <c:v>42118.958333333336</c:v>
                </c:pt>
                <c:pt idx="29040">
                  <c:v>42119</c:v>
                </c:pt>
                <c:pt idx="29041">
                  <c:v>42119.041666666664</c:v>
                </c:pt>
                <c:pt idx="29042">
                  <c:v>42119.083333333336</c:v>
                </c:pt>
                <c:pt idx="29043">
                  <c:v>42119.125</c:v>
                </c:pt>
                <c:pt idx="29044">
                  <c:v>42119.166666666664</c:v>
                </c:pt>
                <c:pt idx="29045">
                  <c:v>42119.208333333336</c:v>
                </c:pt>
                <c:pt idx="29046">
                  <c:v>42119.25</c:v>
                </c:pt>
                <c:pt idx="29047">
                  <c:v>42119.291666666664</c:v>
                </c:pt>
                <c:pt idx="29048">
                  <c:v>42119.333333333336</c:v>
                </c:pt>
                <c:pt idx="29049">
                  <c:v>42119.375</c:v>
                </c:pt>
                <c:pt idx="29050">
                  <c:v>42119.416666666664</c:v>
                </c:pt>
                <c:pt idx="29051">
                  <c:v>42119.458333333336</c:v>
                </c:pt>
                <c:pt idx="29052">
                  <c:v>42119.5</c:v>
                </c:pt>
                <c:pt idx="29053">
                  <c:v>42119.541666666664</c:v>
                </c:pt>
                <c:pt idx="29054">
                  <c:v>42119.583333333336</c:v>
                </c:pt>
                <c:pt idx="29055">
                  <c:v>42119.625</c:v>
                </c:pt>
                <c:pt idx="29056">
                  <c:v>42119.666666666664</c:v>
                </c:pt>
                <c:pt idx="29057">
                  <c:v>42119.708333333336</c:v>
                </c:pt>
                <c:pt idx="29058">
                  <c:v>42119.75</c:v>
                </c:pt>
                <c:pt idx="29059">
                  <c:v>42119.791666666664</c:v>
                </c:pt>
                <c:pt idx="29060">
                  <c:v>42119.833333333336</c:v>
                </c:pt>
                <c:pt idx="29061">
                  <c:v>42119.875</c:v>
                </c:pt>
                <c:pt idx="29062">
                  <c:v>42119.916666666664</c:v>
                </c:pt>
                <c:pt idx="29063">
                  <c:v>42119.958333333336</c:v>
                </c:pt>
                <c:pt idx="29064">
                  <c:v>42120</c:v>
                </c:pt>
                <c:pt idx="29065">
                  <c:v>42120.041666666664</c:v>
                </c:pt>
                <c:pt idx="29066">
                  <c:v>42120.083333333336</c:v>
                </c:pt>
                <c:pt idx="29067">
                  <c:v>42120.125</c:v>
                </c:pt>
                <c:pt idx="29068">
                  <c:v>42120.166666666664</c:v>
                </c:pt>
                <c:pt idx="29069">
                  <c:v>42120.208333333336</c:v>
                </c:pt>
                <c:pt idx="29070">
                  <c:v>42120.25</c:v>
                </c:pt>
                <c:pt idx="29071">
                  <c:v>42120.291666666664</c:v>
                </c:pt>
                <c:pt idx="29072">
                  <c:v>42120.333333333336</c:v>
                </c:pt>
                <c:pt idx="29073">
                  <c:v>42120.375</c:v>
                </c:pt>
                <c:pt idx="29074">
                  <c:v>42120.416666666664</c:v>
                </c:pt>
                <c:pt idx="29075">
                  <c:v>42120.458333333336</c:v>
                </c:pt>
                <c:pt idx="29076">
                  <c:v>42120.5</c:v>
                </c:pt>
                <c:pt idx="29077">
                  <c:v>42120.541666666664</c:v>
                </c:pt>
                <c:pt idx="29078">
                  <c:v>42120.583333333336</c:v>
                </c:pt>
                <c:pt idx="29079">
                  <c:v>42120.625</c:v>
                </c:pt>
                <c:pt idx="29080">
                  <c:v>42120.666666666664</c:v>
                </c:pt>
                <c:pt idx="29081">
                  <c:v>42120.708333333336</c:v>
                </c:pt>
                <c:pt idx="29082">
                  <c:v>42120.75</c:v>
                </c:pt>
                <c:pt idx="29083">
                  <c:v>42120.791666666664</c:v>
                </c:pt>
                <c:pt idx="29084">
                  <c:v>42120.833333333336</c:v>
                </c:pt>
                <c:pt idx="29085">
                  <c:v>42120.875</c:v>
                </c:pt>
                <c:pt idx="29086">
                  <c:v>42120.916666666664</c:v>
                </c:pt>
                <c:pt idx="29087">
                  <c:v>42120.958333333336</c:v>
                </c:pt>
                <c:pt idx="29088">
                  <c:v>42121</c:v>
                </c:pt>
                <c:pt idx="29089">
                  <c:v>42121.041666666664</c:v>
                </c:pt>
                <c:pt idx="29090">
                  <c:v>42121.083333333336</c:v>
                </c:pt>
                <c:pt idx="29091">
                  <c:v>42121.125</c:v>
                </c:pt>
                <c:pt idx="29092">
                  <c:v>42121.166666666664</c:v>
                </c:pt>
                <c:pt idx="29093">
                  <c:v>42121.208333333336</c:v>
                </c:pt>
                <c:pt idx="29094">
                  <c:v>42121.25</c:v>
                </c:pt>
                <c:pt idx="29095">
                  <c:v>42121.291666666664</c:v>
                </c:pt>
                <c:pt idx="29096">
                  <c:v>42121.333333333336</c:v>
                </c:pt>
                <c:pt idx="29097">
                  <c:v>42121.375</c:v>
                </c:pt>
                <c:pt idx="29098">
                  <c:v>42121.416666666664</c:v>
                </c:pt>
                <c:pt idx="29099">
                  <c:v>42121.458333333336</c:v>
                </c:pt>
                <c:pt idx="29100">
                  <c:v>42121.5</c:v>
                </c:pt>
                <c:pt idx="29101">
                  <c:v>42121.541666666664</c:v>
                </c:pt>
                <c:pt idx="29102">
                  <c:v>42121.583333333336</c:v>
                </c:pt>
                <c:pt idx="29103">
                  <c:v>42121.625</c:v>
                </c:pt>
                <c:pt idx="29104">
                  <c:v>42121.666666666664</c:v>
                </c:pt>
                <c:pt idx="29105">
                  <c:v>42121.708333333336</c:v>
                </c:pt>
                <c:pt idx="29106">
                  <c:v>42121.75</c:v>
                </c:pt>
                <c:pt idx="29107">
                  <c:v>42121.791666666664</c:v>
                </c:pt>
                <c:pt idx="29108">
                  <c:v>42121.833333333336</c:v>
                </c:pt>
                <c:pt idx="29109">
                  <c:v>42121.875</c:v>
                </c:pt>
                <c:pt idx="29110">
                  <c:v>42121.916666666664</c:v>
                </c:pt>
                <c:pt idx="29111">
                  <c:v>42121.958333333336</c:v>
                </c:pt>
                <c:pt idx="29112">
                  <c:v>42122</c:v>
                </c:pt>
                <c:pt idx="29113">
                  <c:v>42122.041666666664</c:v>
                </c:pt>
                <c:pt idx="29114">
                  <c:v>42122.083333333336</c:v>
                </c:pt>
                <c:pt idx="29115">
                  <c:v>42122.125</c:v>
                </c:pt>
                <c:pt idx="29116">
                  <c:v>42122.166666666664</c:v>
                </c:pt>
                <c:pt idx="29117">
                  <c:v>42122.208333333336</c:v>
                </c:pt>
                <c:pt idx="29118">
                  <c:v>42122.25</c:v>
                </c:pt>
                <c:pt idx="29119">
                  <c:v>42122.291666666664</c:v>
                </c:pt>
                <c:pt idx="29120">
                  <c:v>42122.333333333336</c:v>
                </c:pt>
                <c:pt idx="29121">
                  <c:v>42122.375</c:v>
                </c:pt>
                <c:pt idx="29122">
                  <c:v>42122.416666666664</c:v>
                </c:pt>
                <c:pt idx="29123">
                  <c:v>42122.458333333336</c:v>
                </c:pt>
                <c:pt idx="29124">
                  <c:v>42122.5</c:v>
                </c:pt>
                <c:pt idx="29125">
                  <c:v>42122.541666666664</c:v>
                </c:pt>
                <c:pt idx="29126">
                  <c:v>42122.583333333336</c:v>
                </c:pt>
                <c:pt idx="29127">
                  <c:v>42122.625</c:v>
                </c:pt>
                <c:pt idx="29128">
                  <c:v>42122.666666666664</c:v>
                </c:pt>
                <c:pt idx="29129">
                  <c:v>42122.708333333336</c:v>
                </c:pt>
                <c:pt idx="29130">
                  <c:v>42122.75</c:v>
                </c:pt>
                <c:pt idx="29131">
                  <c:v>42122.791666666664</c:v>
                </c:pt>
                <c:pt idx="29132">
                  <c:v>42122.833333333336</c:v>
                </c:pt>
                <c:pt idx="29133">
                  <c:v>42122.875</c:v>
                </c:pt>
                <c:pt idx="29134">
                  <c:v>42122.916666666664</c:v>
                </c:pt>
                <c:pt idx="29135">
                  <c:v>42122.958333333336</c:v>
                </c:pt>
                <c:pt idx="29136">
                  <c:v>42123</c:v>
                </c:pt>
                <c:pt idx="29137">
                  <c:v>42123.041666666664</c:v>
                </c:pt>
                <c:pt idx="29138">
                  <c:v>42123.083333333336</c:v>
                </c:pt>
                <c:pt idx="29139">
                  <c:v>42123.125</c:v>
                </c:pt>
                <c:pt idx="29140">
                  <c:v>42123.166666666664</c:v>
                </c:pt>
                <c:pt idx="29141">
                  <c:v>42123.208333333336</c:v>
                </c:pt>
                <c:pt idx="29142">
                  <c:v>42123.25</c:v>
                </c:pt>
                <c:pt idx="29143">
                  <c:v>42123.291666666664</c:v>
                </c:pt>
                <c:pt idx="29144">
                  <c:v>42123.333333333336</c:v>
                </c:pt>
                <c:pt idx="29145">
                  <c:v>42123.375</c:v>
                </c:pt>
                <c:pt idx="29146">
                  <c:v>42123.416666666664</c:v>
                </c:pt>
                <c:pt idx="29147">
                  <c:v>42123.458333333336</c:v>
                </c:pt>
                <c:pt idx="29148">
                  <c:v>42123.5</c:v>
                </c:pt>
                <c:pt idx="29149">
                  <c:v>42123.541666666664</c:v>
                </c:pt>
                <c:pt idx="29150">
                  <c:v>42123.583333333336</c:v>
                </c:pt>
                <c:pt idx="29151">
                  <c:v>42123.625</c:v>
                </c:pt>
                <c:pt idx="29152">
                  <c:v>42123.666666666664</c:v>
                </c:pt>
                <c:pt idx="29153">
                  <c:v>42123.708333333336</c:v>
                </c:pt>
                <c:pt idx="29154">
                  <c:v>42123.75</c:v>
                </c:pt>
                <c:pt idx="29155">
                  <c:v>42123.791666666664</c:v>
                </c:pt>
                <c:pt idx="29156">
                  <c:v>42123.833333333336</c:v>
                </c:pt>
                <c:pt idx="29157">
                  <c:v>42123.875</c:v>
                </c:pt>
                <c:pt idx="29158">
                  <c:v>42123.916666666664</c:v>
                </c:pt>
                <c:pt idx="29159">
                  <c:v>42123.958333333336</c:v>
                </c:pt>
                <c:pt idx="29160">
                  <c:v>42124</c:v>
                </c:pt>
                <c:pt idx="29161">
                  <c:v>42124.041666666664</c:v>
                </c:pt>
                <c:pt idx="29162">
                  <c:v>42124.083333333336</c:v>
                </c:pt>
                <c:pt idx="29163">
                  <c:v>42124.125</c:v>
                </c:pt>
                <c:pt idx="29164">
                  <c:v>42124.166666666664</c:v>
                </c:pt>
                <c:pt idx="29165">
                  <c:v>42124.208333333336</c:v>
                </c:pt>
                <c:pt idx="29166">
                  <c:v>42124.25</c:v>
                </c:pt>
                <c:pt idx="29167">
                  <c:v>42124.291666666664</c:v>
                </c:pt>
                <c:pt idx="29168">
                  <c:v>42124.333333333336</c:v>
                </c:pt>
                <c:pt idx="29169">
                  <c:v>42124.375</c:v>
                </c:pt>
                <c:pt idx="29170">
                  <c:v>42124.416666666664</c:v>
                </c:pt>
                <c:pt idx="29171">
                  <c:v>42124.458333333336</c:v>
                </c:pt>
                <c:pt idx="29172">
                  <c:v>42124.5</c:v>
                </c:pt>
                <c:pt idx="29173">
                  <c:v>42124.541666666664</c:v>
                </c:pt>
                <c:pt idx="29174">
                  <c:v>42124.583333333336</c:v>
                </c:pt>
                <c:pt idx="29175">
                  <c:v>42124.625</c:v>
                </c:pt>
                <c:pt idx="29176">
                  <c:v>42124.666666666664</c:v>
                </c:pt>
                <c:pt idx="29177">
                  <c:v>42124.708333333336</c:v>
                </c:pt>
                <c:pt idx="29178">
                  <c:v>42124.75</c:v>
                </c:pt>
                <c:pt idx="29179">
                  <c:v>42124.791666666664</c:v>
                </c:pt>
                <c:pt idx="29180">
                  <c:v>42124.833333333336</c:v>
                </c:pt>
                <c:pt idx="29181">
                  <c:v>42124.875</c:v>
                </c:pt>
                <c:pt idx="29182">
                  <c:v>42124.916666666664</c:v>
                </c:pt>
                <c:pt idx="29183">
                  <c:v>42124.958333333336</c:v>
                </c:pt>
                <c:pt idx="29184">
                  <c:v>42125</c:v>
                </c:pt>
                <c:pt idx="29185">
                  <c:v>42125.041666666664</c:v>
                </c:pt>
                <c:pt idx="29186">
                  <c:v>42125.083333333336</c:v>
                </c:pt>
                <c:pt idx="29187">
                  <c:v>42125.125</c:v>
                </c:pt>
                <c:pt idx="29188">
                  <c:v>42125.166666666664</c:v>
                </c:pt>
                <c:pt idx="29189">
                  <c:v>42125.208333333336</c:v>
                </c:pt>
                <c:pt idx="29190">
                  <c:v>42125.25</c:v>
                </c:pt>
                <c:pt idx="29191">
                  <c:v>42125.291666666664</c:v>
                </c:pt>
                <c:pt idx="29192">
                  <c:v>42125.333333333336</c:v>
                </c:pt>
                <c:pt idx="29193">
                  <c:v>42125.375</c:v>
                </c:pt>
                <c:pt idx="29194">
                  <c:v>42125.416666666664</c:v>
                </c:pt>
                <c:pt idx="29195">
                  <c:v>42125.458333333336</c:v>
                </c:pt>
                <c:pt idx="29196">
                  <c:v>42125.5</c:v>
                </c:pt>
                <c:pt idx="29197">
                  <c:v>42125.541666666664</c:v>
                </c:pt>
                <c:pt idx="29198">
                  <c:v>42125.583333333336</c:v>
                </c:pt>
                <c:pt idx="29199">
                  <c:v>42125.625</c:v>
                </c:pt>
                <c:pt idx="29200">
                  <c:v>42125.666666666664</c:v>
                </c:pt>
                <c:pt idx="29201">
                  <c:v>42125.708333333336</c:v>
                </c:pt>
                <c:pt idx="29202">
                  <c:v>42125.75</c:v>
                </c:pt>
                <c:pt idx="29203">
                  <c:v>42125.791666666664</c:v>
                </c:pt>
                <c:pt idx="29204">
                  <c:v>42125.833333333336</c:v>
                </c:pt>
                <c:pt idx="29205">
                  <c:v>42125.875</c:v>
                </c:pt>
                <c:pt idx="29206">
                  <c:v>42125.916666666664</c:v>
                </c:pt>
                <c:pt idx="29207">
                  <c:v>42125.958333333336</c:v>
                </c:pt>
                <c:pt idx="29208">
                  <c:v>42126</c:v>
                </c:pt>
                <c:pt idx="29209">
                  <c:v>42126.041666666664</c:v>
                </c:pt>
                <c:pt idx="29210">
                  <c:v>42126.083333333336</c:v>
                </c:pt>
                <c:pt idx="29211">
                  <c:v>42126.125</c:v>
                </c:pt>
                <c:pt idx="29212">
                  <c:v>42126.166666666664</c:v>
                </c:pt>
                <c:pt idx="29213">
                  <c:v>42126.208333333336</c:v>
                </c:pt>
                <c:pt idx="29214">
                  <c:v>42126.25</c:v>
                </c:pt>
                <c:pt idx="29215">
                  <c:v>42126.291666666664</c:v>
                </c:pt>
                <c:pt idx="29216">
                  <c:v>42126.333333333336</c:v>
                </c:pt>
                <c:pt idx="29217">
                  <c:v>42126.375</c:v>
                </c:pt>
                <c:pt idx="29218">
                  <c:v>42126.416666666664</c:v>
                </c:pt>
                <c:pt idx="29219">
                  <c:v>42126.458333333336</c:v>
                </c:pt>
                <c:pt idx="29220">
                  <c:v>42126.5</c:v>
                </c:pt>
                <c:pt idx="29221">
                  <c:v>42126.541666666664</c:v>
                </c:pt>
                <c:pt idx="29222">
                  <c:v>42126.583333333336</c:v>
                </c:pt>
                <c:pt idx="29223">
                  <c:v>42126.625</c:v>
                </c:pt>
                <c:pt idx="29224">
                  <c:v>42126.666666666664</c:v>
                </c:pt>
                <c:pt idx="29225">
                  <c:v>42126.708333333336</c:v>
                </c:pt>
                <c:pt idx="29226">
                  <c:v>42126.75</c:v>
                </c:pt>
                <c:pt idx="29227">
                  <c:v>42126.791666666664</c:v>
                </c:pt>
                <c:pt idx="29228">
                  <c:v>42126.833333333336</c:v>
                </c:pt>
                <c:pt idx="29229">
                  <c:v>42126.875</c:v>
                </c:pt>
                <c:pt idx="29230">
                  <c:v>42126.916666666664</c:v>
                </c:pt>
                <c:pt idx="29231">
                  <c:v>42126.958333333336</c:v>
                </c:pt>
                <c:pt idx="29232">
                  <c:v>42127</c:v>
                </c:pt>
                <c:pt idx="29233">
                  <c:v>42127.041666666664</c:v>
                </c:pt>
                <c:pt idx="29234">
                  <c:v>42127.083333333336</c:v>
                </c:pt>
                <c:pt idx="29235">
                  <c:v>42127.125</c:v>
                </c:pt>
                <c:pt idx="29236">
                  <c:v>42127.166666666664</c:v>
                </c:pt>
                <c:pt idx="29237">
                  <c:v>42127.208333333336</c:v>
                </c:pt>
                <c:pt idx="29238">
                  <c:v>42127.25</c:v>
                </c:pt>
                <c:pt idx="29239">
                  <c:v>42127.291666666664</c:v>
                </c:pt>
                <c:pt idx="29240">
                  <c:v>42127.333333333336</c:v>
                </c:pt>
                <c:pt idx="29241">
                  <c:v>42127.375</c:v>
                </c:pt>
                <c:pt idx="29242">
                  <c:v>42127.416666666664</c:v>
                </c:pt>
                <c:pt idx="29243">
                  <c:v>42127.458333333336</c:v>
                </c:pt>
                <c:pt idx="29244">
                  <c:v>42127.5</c:v>
                </c:pt>
                <c:pt idx="29245">
                  <c:v>42127.541666666664</c:v>
                </c:pt>
                <c:pt idx="29246">
                  <c:v>42127.583333333336</c:v>
                </c:pt>
                <c:pt idx="29247">
                  <c:v>42127.625</c:v>
                </c:pt>
                <c:pt idx="29248">
                  <c:v>42127.666666666664</c:v>
                </c:pt>
                <c:pt idx="29249">
                  <c:v>42127.708333333336</c:v>
                </c:pt>
                <c:pt idx="29250">
                  <c:v>42127.75</c:v>
                </c:pt>
                <c:pt idx="29251">
                  <c:v>42127.791666666664</c:v>
                </c:pt>
                <c:pt idx="29252">
                  <c:v>42127.833333333336</c:v>
                </c:pt>
                <c:pt idx="29253">
                  <c:v>42127.875</c:v>
                </c:pt>
                <c:pt idx="29254">
                  <c:v>42127.916666666664</c:v>
                </c:pt>
                <c:pt idx="29255">
                  <c:v>42127.958333333336</c:v>
                </c:pt>
                <c:pt idx="29256">
                  <c:v>42128</c:v>
                </c:pt>
                <c:pt idx="29257">
                  <c:v>42128.041666666664</c:v>
                </c:pt>
                <c:pt idx="29258">
                  <c:v>42128.083333333336</c:v>
                </c:pt>
                <c:pt idx="29259">
                  <c:v>42128.125</c:v>
                </c:pt>
                <c:pt idx="29260">
                  <c:v>42128.166666666664</c:v>
                </c:pt>
                <c:pt idx="29261">
                  <c:v>42128.208333333336</c:v>
                </c:pt>
                <c:pt idx="29262">
                  <c:v>42128.25</c:v>
                </c:pt>
                <c:pt idx="29263">
                  <c:v>42128.291666666664</c:v>
                </c:pt>
                <c:pt idx="29264">
                  <c:v>42128.333333333336</c:v>
                </c:pt>
                <c:pt idx="29265">
                  <c:v>42128.375</c:v>
                </c:pt>
                <c:pt idx="29266">
                  <c:v>42128.416666666664</c:v>
                </c:pt>
                <c:pt idx="29267">
                  <c:v>42128.458333333336</c:v>
                </c:pt>
                <c:pt idx="29268">
                  <c:v>42128.5</c:v>
                </c:pt>
                <c:pt idx="29269">
                  <c:v>42128.541666666664</c:v>
                </c:pt>
                <c:pt idx="29270">
                  <c:v>42128.583333333336</c:v>
                </c:pt>
                <c:pt idx="29271">
                  <c:v>42128.625</c:v>
                </c:pt>
                <c:pt idx="29272">
                  <c:v>42128.666666666664</c:v>
                </c:pt>
                <c:pt idx="29273">
                  <c:v>42128.708333333336</c:v>
                </c:pt>
                <c:pt idx="29274">
                  <c:v>42128.75</c:v>
                </c:pt>
                <c:pt idx="29275">
                  <c:v>42128.791666666664</c:v>
                </c:pt>
                <c:pt idx="29276">
                  <c:v>42128.833333333336</c:v>
                </c:pt>
                <c:pt idx="29277">
                  <c:v>42128.875</c:v>
                </c:pt>
                <c:pt idx="29278">
                  <c:v>42128.916666666664</c:v>
                </c:pt>
                <c:pt idx="29279">
                  <c:v>42128.958333333336</c:v>
                </c:pt>
                <c:pt idx="29280">
                  <c:v>42129</c:v>
                </c:pt>
                <c:pt idx="29281">
                  <c:v>42129.041666666664</c:v>
                </c:pt>
                <c:pt idx="29282">
                  <c:v>42129.083333333336</c:v>
                </c:pt>
                <c:pt idx="29283">
                  <c:v>42129.125</c:v>
                </c:pt>
                <c:pt idx="29284">
                  <c:v>42129.166666666664</c:v>
                </c:pt>
                <c:pt idx="29285">
                  <c:v>42129.208333333336</c:v>
                </c:pt>
                <c:pt idx="29286">
                  <c:v>42129.25</c:v>
                </c:pt>
                <c:pt idx="29287">
                  <c:v>42129.291666666664</c:v>
                </c:pt>
                <c:pt idx="29288">
                  <c:v>42129.333333333336</c:v>
                </c:pt>
                <c:pt idx="29289">
                  <c:v>42129.375</c:v>
                </c:pt>
                <c:pt idx="29290">
                  <c:v>42129.416666666664</c:v>
                </c:pt>
                <c:pt idx="29291">
                  <c:v>42129.458333333336</c:v>
                </c:pt>
                <c:pt idx="29292">
                  <c:v>42129.5</c:v>
                </c:pt>
                <c:pt idx="29293">
                  <c:v>42129.541666666664</c:v>
                </c:pt>
                <c:pt idx="29294">
                  <c:v>42129.583333333336</c:v>
                </c:pt>
                <c:pt idx="29295">
                  <c:v>42129.625</c:v>
                </c:pt>
                <c:pt idx="29296">
                  <c:v>42129.666666666664</c:v>
                </c:pt>
                <c:pt idx="29297">
                  <c:v>42129.708333333336</c:v>
                </c:pt>
                <c:pt idx="29298">
                  <c:v>42129.75</c:v>
                </c:pt>
                <c:pt idx="29299">
                  <c:v>42129.791666666664</c:v>
                </c:pt>
                <c:pt idx="29300">
                  <c:v>42129.833333333336</c:v>
                </c:pt>
                <c:pt idx="29301">
                  <c:v>42129.875</c:v>
                </c:pt>
                <c:pt idx="29302">
                  <c:v>42129.916666666664</c:v>
                </c:pt>
                <c:pt idx="29303">
                  <c:v>42129.958333333336</c:v>
                </c:pt>
                <c:pt idx="29304">
                  <c:v>42130</c:v>
                </c:pt>
                <c:pt idx="29305">
                  <c:v>42130.041666666664</c:v>
                </c:pt>
                <c:pt idx="29306">
                  <c:v>42130.083333333336</c:v>
                </c:pt>
                <c:pt idx="29307">
                  <c:v>42130.125</c:v>
                </c:pt>
                <c:pt idx="29308">
                  <c:v>42130.166666666664</c:v>
                </c:pt>
                <c:pt idx="29309">
                  <c:v>42130.208333333336</c:v>
                </c:pt>
                <c:pt idx="29310">
                  <c:v>42130.25</c:v>
                </c:pt>
                <c:pt idx="29311">
                  <c:v>42130.291666666664</c:v>
                </c:pt>
                <c:pt idx="29312">
                  <c:v>42130.333333333336</c:v>
                </c:pt>
                <c:pt idx="29313">
                  <c:v>42130.375</c:v>
                </c:pt>
                <c:pt idx="29314">
                  <c:v>42130.416666666664</c:v>
                </c:pt>
                <c:pt idx="29315">
                  <c:v>42130.458333333336</c:v>
                </c:pt>
                <c:pt idx="29316">
                  <c:v>42130.5</c:v>
                </c:pt>
                <c:pt idx="29317">
                  <c:v>42130.541666666664</c:v>
                </c:pt>
                <c:pt idx="29318">
                  <c:v>42130.583333333336</c:v>
                </c:pt>
                <c:pt idx="29319">
                  <c:v>42130.625</c:v>
                </c:pt>
                <c:pt idx="29320">
                  <c:v>42130.666666666664</c:v>
                </c:pt>
                <c:pt idx="29321">
                  <c:v>42130.708333333336</c:v>
                </c:pt>
                <c:pt idx="29322">
                  <c:v>42130.75</c:v>
                </c:pt>
                <c:pt idx="29323">
                  <c:v>42130.791666666664</c:v>
                </c:pt>
                <c:pt idx="29324">
                  <c:v>42130.833333333336</c:v>
                </c:pt>
                <c:pt idx="29325">
                  <c:v>42130.875</c:v>
                </c:pt>
                <c:pt idx="29326">
                  <c:v>42130.916666666664</c:v>
                </c:pt>
                <c:pt idx="29327">
                  <c:v>42130.958333333336</c:v>
                </c:pt>
                <c:pt idx="29328">
                  <c:v>42131</c:v>
                </c:pt>
                <c:pt idx="29329">
                  <c:v>42131.041666666664</c:v>
                </c:pt>
                <c:pt idx="29330">
                  <c:v>42131.083333333336</c:v>
                </c:pt>
                <c:pt idx="29331">
                  <c:v>42131.125</c:v>
                </c:pt>
                <c:pt idx="29332">
                  <c:v>42131.166666666664</c:v>
                </c:pt>
                <c:pt idx="29333">
                  <c:v>42131.208333333336</c:v>
                </c:pt>
                <c:pt idx="29334">
                  <c:v>42131.25</c:v>
                </c:pt>
                <c:pt idx="29335">
                  <c:v>42131.291666666664</c:v>
                </c:pt>
                <c:pt idx="29336">
                  <c:v>42131.333333333336</c:v>
                </c:pt>
                <c:pt idx="29337">
                  <c:v>42131.375</c:v>
                </c:pt>
                <c:pt idx="29338">
                  <c:v>42131.416666666664</c:v>
                </c:pt>
                <c:pt idx="29339">
                  <c:v>42131.458333333336</c:v>
                </c:pt>
                <c:pt idx="29340">
                  <c:v>42131.5</c:v>
                </c:pt>
                <c:pt idx="29341">
                  <c:v>42131.541666666664</c:v>
                </c:pt>
                <c:pt idx="29342">
                  <c:v>42131.583333333336</c:v>
                </c:pt>
                <c:pt idx="29343">
                  <c:v>42131.625</c:v>
                </c:pt>
                <c:pt idx="29344">
                  <c:v>42131.666666666664</c:v>
                </c:pt>
                <c:pt idx="29345">
                  <c:v>42131.708333333336</c:v>
                </c:pt>
                <c:pt idx="29346">
                  <c:v>42131.75</c:v>
                </c:pt>
                <c:pt idx="29347">
                  <c:v>42131.791666666664</c:v>
                </c:pt>
                <c:pt idx="29348">
                  <c:v>42131.833333333336</c:v>
                </c:pt>
                <c:pt idx="29349">
                  <c:v>42131.875</c:v>
                </c:pt>
                <c:pt idx="29350">
                  <c:v>42131.916666666664</c:v>
                </c:pt>
                <c:pt idx="29351">
                  <c:v>42131.958333333336</c:v>
                </c:pt>
                <c:pt idx="29352">
                  <c:v>42132</c:v>
                </c:pt>
                <c:pt idx="29353">
                  <c:v>42132.041666666664</c:v>
                </c:pt>
                <c:pt idx="29354">
                  <c:v>42132.083333333336</c:v>
                </c:pt>
                <c:pt idx="29355">
                  <c:v>42132.125</c:v>
                </c:pt>
                <c:pt idx="29356">
                  <c:v>42132.166666666664</c:v>
                </c:pt>
                <c:pt idx="29357">
                  <c:v>42132.208333333336</c:v>
                </c:pt>
                <c:pt idx="29358">
                  <c:v>42132.25</c:v>
                </c:pt>
                <c:pt idx="29359">
                  <c:v>42132.291666666664</c:v>
                </c:pt>
                <c:pt idx="29360">
                  <c:v>42132.333333333336</c:v>
                </c:pt>
                <c:pt idx="29361">
                  <c:v>42132.375</c:v>
                </c:pt>
                <c:pt idx="29362">
                  <c:v>42132.416666666664</c:v>
                </c:pt>
                <c:pt idx="29363">
                  <c:v>42132.458333333336</c:v>
                </c:pt>
                <c:pt idx="29364">
                  <c:v>42132.5</c:v>
                </c:pt>
                <c:pt idx="29365">
                  <c:v>42132.541666666664</c:v>
                </c:pt>
                <c:pt idx="29366">
                  <c:v>42132.583333333336</c:v>
                </c:pt>
                <c:pt idx="29367">
                  <c:v>42132.625</c:v>
                </c:pt>
                <c:pt idx="29368">
                  <c:v>42132.666666666664</c:v>
                </c:pt>
                <c:pt idx="29369">
                  <c:v>42132.708333333336</c:v>
                </c:pt>
                <c:pt idx="29370">
                  <c:v>42132.75</c:v>
                </c:pt>
                <c:pt idx="29371">
                  <c:v>42132.791666666664</c:v>
                </c:pt>
                <c:pt idx="29372">
                  <c:v>42132.833333333336</c:v>
                </c:pt>
                <c:pt idx="29373">
                  <c:v>42132.875</c:v>
                </c:pt>
                <c:pt idx="29374">
                  <c:v>42132.916666666664</c:v>
                </c:pt>
                <c:pt idx="29375">
                  <c:v>42132.958333333336</c:v>
                </c:pt>
                <c:pt idx="29376">
                  <c:v>42133</c:v>
                </c:pt>
                <c:pt idx="29377">
                  <c:v>42133.041666666664</c:v>
                </c:pt>
                <c:pt idx="29378">
                  <c:v>42133.083333333336</c:v>
                </c:pt>
                <c:pt idx="29379">
                  <c:v>42133.125</c:v>
                </c:pt>
                <c:pt idx="29380">
                  <c:v>42133.166666666664</c:v>
                </c:pt>
                <c:pt idx="29381">
                  <c:v>42133.208333333336</c:v>
                </c:pt>
                <c:pt idx="29382">
                  <c:v>42133.25</c:v>
                </c:pt>
                <c:pt idx="29383">
                  <c:v>42133.291666666664</c:v>
                </c:pt>
                <c:pt idx="29384">
                  <c:v>42133.333333333336</c:v>
                </c:pt>
                <c:pt idx="29385">
                  <c:v>42133.375</c:v>
                </c:pt>
                <c:pt idx="29386">
                  <c:v>42133.416666666664</c:v>
                </c:pt>
                <c:pt idx="29387">
                  <c:v>42133.458333333336</c:v>
                </c:pt>
                <c:pt idx="29388">
                  <c:v>42133.5</c:v>
                </c:pt>
                <c:pt idx="29389">
                  <c:v>42133.541666666664</c:v>
                </c:pt>
                <c:pt idx="29390">
                  <c:v>42133.583333333336</c:v>
                </c:pt>
                <c:pt idx="29391">
                  <c:v>42133.625</c:v>
                </c:pt>
                <c:pt idx="29392">
                  <c:v>42133.666666666664</c:v>
                </c:pt>
                <c:pt idx="29393">
                  <c:v>42133.708333333336</c:v>
                </c:pt>
                <c:pt idx="29394">
                  <c:v>42133.75</c:v>
                </c:pt>
                <c:pt idx="29395">
                  <c:v>42133.791666666664</c:v>
                </c:pt>
                <c:pt idx="29396">
                  <c:v>42133.833333333336</c:v>
                </c:pt>
                <c:pt idx="29397">
                  <c:v>42133.875</c:v>
                </c:pt>
                <c:pt idx="29398">
                  <c:v>42133.916666666664</c:v>
                </c:pt>
                <c:pt idx="29399">
                  <c:v>42133.958333333336</c:v>
                </c:pt>
                <c:pt idx="29400">
                  <c:v>42134</c:v>
                </c:pt>
                <c:pt idx="29401">
                  <c:v>42134.041666666664</c:v>
                </c:pt>
                <c:pt idx="29402">
                  <c:v>42134.083333333336</c:v>
                </c:pt>
                <c:pt idx="29403">
                  <c:v>42134.125</c:v>
                </c:pt>
                <c:pt idx="29404">
                  <c:v>42134.166666666664</c:v>
                </c:pt>
                <c:pt idx="29405">
                  <c:v>42134.208333333336</c:v>
                </c:pt>
                <c:pt idx="29406">
                  <c:v>42134.25</c:v>
                </c:pt>
                <c:pt idx="29407">
                  <c:v>42134.291666666664</c:v>
                </c:pt>
                <c:pt idx="29408">
                  <c:v>42134.333333333336</c:v>
                </c:pt>
                <c:pt idx="29409">
                  <c:v>42134.375</c:v>
                </c:pt>
                <c:pt idx="29410">
                  <c:v>42134.416666666664</c:v>
                </c:pt>
                <c:pt idx="29411">
                  <c:v>42134.458333333336</c:v>
                </c:pt>
                <c:pt idx="29412">
                  <c:v>42134.5</c:v>
                </c:pt>
                <c:pt idx="29413">
                  <c:v>42134.541666666664</c:v>
                </c:pt>
                <c:pt idx="29414">
                  <c:v>42134.583333333336</c:v>
                </c:pt>
                <c:pt idx="29415">
                  <c:v>42134.625</c:v>
                </c:pt>
                <c:pt idx="29416">
                  <c:v>42134.666666666664</c:v>
                </c:pt>
                <c:pt idx="29417">
                  <c:v>42134.708333333336</c:v>
                </c:pt>
                <c:pt idx="29418">
                  <c:v>42134.75</c:v>
                </c:pt>
                <c:pt idx="29419">
                  <c:v>42134.791666666664</c:v>
                </c:pt>
                <c:pt idx="29420">
                  <c:v>42134.833333333336</c:v>
                </c:pt>
                <c:pt idx="29421">
                  <c:v>42134.875</c:v>
                </c:pt>
                <c:pt idx="29422">
                  <c:v>42134.916666666664</c:v>
                </c:pt>
                <c:pt idx="29423">
                  <c:v>42134.958333333336</c:v>
                </c:pt>
                <c:pt idx="29424">
                  <c:v>42135</c:v>
                </c:pt>
                <c:pt idx="29425">
                  <c:v>42135.041666666664</c:v>
                </c:pt>
                <c:pt idx="29426">
                  <c:v>42135.083333333336</c:v>
                </c:pt>
                <c:pt idx="29427">
                  <c:v>42135.125</c:v>
                </c:pt>
                <c:pt idx="29428">
                  <c:v>42135.166666666664</c:v>
                </c:pt>
                <c:pt idx="29429">
                  <c:v>42135.208333333336</c:v>
                </c:pt>
                <c:pt idx="29430">
                  <c:v>42135.25</c:v>
                </c:pt>
                <c:pt idx="29431">
                  <c:v>42135.291666666664</c:v>
                </c:pt>
                <c:pt idx="29432">
                  <c:v>42135.333333333336</c:v>
                </c:pt>
                <c:pt idx="29433">
                  <c:v>42135.375</c:v>
                </c:pt>
                <c:pt idx="29434">
                  <c:v>42135.416666666664</c:v>
                </c:pt>
                <c:pt idx="29435">
                  <c:v>42135.458333333336</c:v>
                </c:pt>
                <c:pt idx="29436">
                  <c:v>42135.5</c:v>
                </c:pt>
                <c:pt idx="29437">
                  <c:v>42135.541666666664</c:v>
                </c:pt>
                <c:pt idx="29438">
                  <c:v>42135.583333333336</c:v>
                </c:pt>
                <c:pt idx="29439">
                  <c:v>42135.625</c:v>
                </c:pt>
                <c:pt idx="29440">
                  <c:v>42135.666666666664</c:v>
                </c:pt>
                <c:pt idx="29441">
                  <c:v>42135.708333333336</c:v>
                </c:pt>
                <c:pt idx="29442">
                  <c:v>42135.75</c:v>
                </c:pt>
                <c:pt idx="29443">
                  <c:v>42135.791666666664</c:v>
                </c:pt>
                <c:pt idx="29444">
                  <c:v>42135.833333333336</c:v>
                </c:pt>
                <c:pt idx="29445">
                  <c:v>42135.875</c:v>
                </c:pt>
                <c:pt idx="29446">
                  <c:v>42135.916666666664</c:v>
                </c:pt>
                <c:pt idx="29447">
                  <c:v>42135.958333333336</c:v>
                </c:pt>
                <c:pt idx="29448">
                  <c:v>42136</c:v>
                </c:pt>
                <c:pt idx="29449">
                  <c:v>42136.041666666664</c:v>
                </c:pt>
                <c:pt idx="29450">
                  <c:v>42136.083333333336</c:v>
                </c:pt>
                <c:pt idx="29451">
                  <c:v>42136.125</c:v>
                </c:pt>
                <c:pt idx="29452">
                  <c:v>42136.166666666664</c:v>
                </c:pt>
                <c:pt idx="29453">
                  <c:v>42136.208333333336</c:v>
                </c:pt>
                <c:pt idx="29454">
                  <c:v>42136.25</c:v>
                </c:pt>
                <c:pt idx="29455">
                  <c:v>42136.291666666664</c:v>
                </c:pt>
                <c:pt idx="29456">
                  <c:v>42136.333333333336</c:v>
                </c:pt>
                <c:pt idx="29457">
                  <c:v>42136.375</c:v>
                </c:pt>
                <c:pt idx="29458">
                  <c:v>42136.416666666664</c:v>
                </c:pt>
                <c:pt idx="29459">
                  <c:v>42136.458333333336</c:v>
                </c:pt>
                <c:pt idx="29460">
                  <c:v>42136.5</c:v>
                </c:pt>
                <c:pt idx="29461">
                  <c:v>42136.541666666664</c:v>
                </c:pt>
                <c:pt idx="29462">
                  <c:v>42136.583333333336</c:v>
                </c:pt>
                <c:pt idx="29463">
                  <c:v>42136.625</c:v>
                </c:pt>
                <c:pt idx="29464">
                  <c:v>42136.666666666664</c:v>
                </c:pt>
                <c:pt idx="29465">
                  <c:v>42136.708333333336</c:v>
                </c:pt>
                <c:pt idx="29466">
                  <c:v>42136.75</c:v>
                </c:pt>
                <c:pt idx="29467">
                  <c:v>42136.791666666664</c:v>
                </c:pt>
                <c:pt idx="29468">
                  <c:v>42136.833333333336</c:v>
                </c:pt>
                <c:pt idx="29469">
                  <c:v>42136.875</c:v>
                </c:pt>
                <c:pt idx="29470">
                  <c:v>42136.916666666664</c:v>
                </c:pt>
                <c:pt idx="29471">
                  <c:v>42136.958333333336</c:v>
                </c:pt>
                <c:pt idx="29472">
                  <c:v>42137</c:v>
                </c:pt>
                <c:pt idx="29473">
                  <c:v>42137.041666666664</c:v>
                </c:pt>
                <c:pt idx="29474">
                  <c:v>42137.083333333336</c:v>
                </c:pt>
                <c:pt idx="29475">
                  <c:v>42137.125</c:v>
                </c:pt>
                <c:pt idx="29476">
                  <c:v>42137.166666666664</c:v>
                </c:pt>
                <c:pt idx="29477">
                  <c:v>42137.208333333336</c:v>
                </c:pt>
                <c:pt idx="29478">
                  <c:v>42137.25</c:v>
                </c:pt>
                <c:pt idx="29479">
                  <c:v>42137.291666666664</c:v>
                </c:pt>
                <c:pt idx="29480">
                  <c:v>42137.333333333336</c:v>
                </c:pt>
                <c:pt idx="29481">
                  <c:v>42137.375</c:v>
                </c:pt>
                <c:pt idx="29482">
                  <c:v>42137.416666666664</c:v>
                </c:pt>
                <c:pt idx="29483">
                  <c:v>42137.458333333336</c:v>
                </c:pt>
                <c:pt idx="29484">
                  <c:v>42137.5</c:v>
                </c:pt>
                <c:pt idx="29485">
                  <c:v>42137.541666666664</c:v>
                </c:pt>
                <c:pt idx="29486">
                  <c:v>42137.583333333336</c:v>
                </c:pt>
                <c:pt idx="29487">
                  <c:v>42137.625</c:v>
                </c:pt>
                <c:pt idx="29488">
                  <c:v>42137.666666666664</c:v>
                </c:pt>
                <c:pt idx="29489">
                  <c:v>42137.708333333336</c:v>
                </c:pt>
                <c:pt idx="29490">
                  <c:v>42137.75</c:v>
                </c:pt>
                <c:pt idx="29491">
                  <c:v>42137.791666666664</c:v>
                </c:pt>
                <c:pt idx="29492">
                  <c:v>42137.833333333336</c:v>
                </c:pt>
                <c:pt idx="29493">
                  <c:v>42137.875</c:v>
                </c:pt>
                <c:pt idx="29494">
                  <c:v>42137.916666666664</c:v>
                </c:pt>
                <c:pt idx="29495">
                  <c:v>42137.958333333336</c:v>
                </c:pt>
                <c:pt idx="29496">
                  <c:v>42138</c:v>
                </c:pt>
                <c:pt idx="29497">
                  <c:v>42138.041666666664</c:v>
                </c:pt>
                <c:pt idx="29498">
                  <c:v>42138.083333333336</c:v>
                </c:pt>
                <c:pt idx="29499">
                  <c:v>42138.125</c:v>
                </c:pt>
                <c:pt idx="29500">
                  <c:v>42138.166666666664</c:v>
                </c:pt>
                <c:pt idx="29501">
                  <c:v>42138.208333333336</c:v>
                </c:pt>
                <c:pt idx="29502">
                  <c:v>42138.25</c:v>
                </c:pt>
                <c:pt idx="29503">
                  <c:v>42138.291666666664</c:v>
                </c:pt>
                <c:pt idx="29504">
                  <c:v>42138.333333333336</c:v>
                </c:pt>
                <c:pt idx="29505">
                  <c:v>42138.375</c:v>
                </c:pt>
                <c:pt idx="29506">
                  <c:v>42138.416666666664</c:v>
                </c:pt>
                <c:pt idx="29507">
                  <c:v>42138.458333333336</c:v>
                </c:pt>
                <c:pt idx="29508">
                  <c:v>42138.5</c:v>
                </c:pt>
                <c:pt idx="29509">
                  <c:v>42138.541666666664</c:v>
                </c:pt>
                <c:pt idx="29510">
                  <c:v>42138.583333333336</c:v>
                </c:pt>
                <c:pt idx="29511">
                  <c:v>42138.625</c:v>
                </c:pt>
                <c:pt idx="29512">
                  <c:v>42138.666666666664</c:v>
                </c:pt>
                <c:pt idx="29513">
                  <c:v>42138.708333333336</c:v>
                </c:pt>
                <c:pt idx="29514">
                  <c:v>42138.75</c:v>
                </c:pt>
                <c:pt idx="29515">
                  <c:v>42138.791666666664</c:v>
                </c:pt>
                <c:pt idx="29516">
                  <c:v>42138.833333333336</c:v>
                </c:pt>
                <c:pt idx="29517">
                  <c:v>42138.875</c:v>
                </c:pt>
                <c:pt idx="29518">
                  <c:v>42138.916666666664</c:v>
                </c:pt>
                <c:pt idx="29519">
                  <c:v>42138.958333333336</c:v>
                </c:pt>
                <c:pt idx="29520">
                  <c:v>42139</c:v>
                </c:pt>
                <c:pt idx="29521">
                  <c:v>42139.041666666664</c:v>
                </c:pt>
                <c:pt idx="29522">
                  <c:v>42139.083333333336</c:v>
                </c:pt>
                <c:pt idx="29523">
                  <c:v>42139.125</c:v>
                </c:pt>
                <c:pt idx="29524">
                  <c:v>42139.166666666664</c:v>
                </c:pt>
                <c:pt idx="29525">
                  <c:v>42139.208333333336</c:v>
                </c:pt>
                <c:pt idx="29526">
                  <c:v>42139.25</c:v>
                </c:pt>
                <c:pt idx="29527">
                  <c:v>42139.291666666664</c:v>
                </c:pt>
                <c:pt idx="29528">
                  <c:v>42139.333333333336</c:v>
                </c:pt>
                <c:pt idx="29529">
                  <c:v>42139.375</c:v>
                </c:pt>
                <c:pt idx="29530">
                  <c:v>42139.416666666664</c:v>
                </c:pt>
                <c:pt idx="29531">
                  <c:v>42139.458333333336</c:v>
                </c:pt>
                <c:pt idx="29532">
                  <c:v>42139.5</c:v>
                </c:pt>
                <c:pt idx="29533">
                  <c:v>42139.541666666664</c:v>
                </c:pt>
                <c:pt idx="29534">
                  <c:v>42139.583333333336</c:v>
                </c:pt>
                <c:pt idx="29535">
                  <c:v>42139.625</c:v>
                </c:pt>
                <c:pt idx="29536">
                  <c:v>42139.666666666664</c:v>
                </c:pt>
                <c:pt idx="29537">
                  <c:v>42139.708333333336</c:v>
                </c:pt>
                <c:pt idx="29538">
                  <c:v>42139.75</c:v>
                </c:pt>
                <c:pt idx="29539">
                  <c:v>42139.791666666664</c:v>
                </c:pt>
                <c:pt idx="29540">
                  <c:v>42139.833333333336</c:v>
                </c:pt>
                <c:pt idx="29541">
                  <c:v>42139.875</c:v>
                </c:pt>
                <c:pt idx="29542">
                  <c:v>42139.916666666664</c:v>
                </c:pt>
                <c:pt idx="29543">
                  <c:v>42139.958333333336</c:v>
                </c:pt>
                <c:pt idx="29544">
                  <c:v>42140</c:v>
                </c:pt>
                <c:pt idx="29545">
                  <c:v>42140.041666666664</c:v>
                </c:pt>
                <c:pt idx="29546">
                  <c:v>42140.083333333336</c:v>
                </c:pt>
                <c:pt idx="29547">
                  <c:v>42140.125</c:v>
                </c:pt>
                <c:pt idx="29548">
                  <c:v>42140.166666666664</c:v>
                </c:pt>
                <c:pt idx="29549">
                  <c:v>42140.208333333336</c:v>
                </c:pt>
                <c:pt idx="29550">
                  <c:v>42140.25</c:v>
                </c:pt>
                <c:pt idx="29551">
                  <c:v>42140.291666666664</c:v>
                </c:pt>
                <c:pt idx="29552">
                  <c:v>42140.333333333336</c:v>
                </c:pt>
                <c:pt idx="29553">
                  <c:v>42140.375</c:v>
                </c:pt>
                <c:pt idx="29554">
                  <c:v>42140.416666666664</c:v>
                </c:pt>
                <c:pt idx="29555">
                  <c:v>42140.458333333336</c:v>
                </c:pt>
                <c:pt idx="29556">
                  <c:v>42140.5</c:v>
                </c:pt>
                <c:pt idx="29557">
                  <c:v>42140.541666666664</c:v>
                </c:pt>
                <c:pt idx="29558">
                  <c:v>42140.583333333336</c:v>
                </c:pt>
                <c:pt idx="29559">
                  <c:v>42140.625</c:v>
                </c:pt>
                <c:pt idx="29560">
                  <c:v>42140.666666666664</c:v>
                </c:pt>
                <c:pt idx="29561">
                  <c:v>42140.708333333336</c:v>
                </c:pt>
                <c:pt idx="29562">
                  <c:v>42140.75</c:v>
                </c:pt>
                <c:pt idx="29563">
                  <c:v>42140.791666666664</c:v>
                </c:pt>
                <c:pt idx="29564">
                  <c:v>42140.833333333336</c:v>
                </c:pt>
                <c:pt idx="29565">
                  <c:v>42140.875</c:v>
                </c:pt>
                <c:pt idx="29566">
                  <c:v>42140.916666666664</c:v>
                </c:pt>
                <c:pt idx="29567">
                  <c:v>42140.958333333336</c:v>
                </c:pt>
                <c:pt idx="29568">
                  <c:v>42141</c:v>
                </c:pt>
                <c:pt idx="29569">
                  <c:v>42141.041666666664</c:v>
                </c:pt>
                <c:pt idx="29570">
                  <c:v>42141.083333333336</c:v>
                </c:pt>
                <c:pt idx="29571">
                  <c:v>42141.125</c:v>
                </c:pt>
                <c:pt idx="29572">
                  <c:v>42141.166666666664</c:v>
                </c:pt>
                <c:pt idx="29573">
                  <c:v>42141.208333333336</c:v>
                </c:pt>
                <c:pt idx="29574">
                  <c:v>42141.25</c:v>
                </c:pt>
                <c:pt idx="29575">
                  <c:v>42141.291666666664</c:v>
                </c:pt>
                <c:pt idx="29576">
                  <c:v>42141.333333333336</c:v>
                </c:pt>
                <c:pt idx="29577">
                  <c:v>42141.375</c:v>
                </c:pt>
                <c:pt idx="29578">
                  <c:v>42141.416666666664</c:v>
                </c:pt>
                <c:pt idx="29579">
                  <c:v>42141.458333333336</c:v>
                </c:pt>
                <c:pt idx="29580">
                  <c:v>42141.5</c:v>
                </c:pt>
                <c:pt idx="29581">
                  <c:v>42141.541666666664</c:v>
                </c:pt>
                <c:pt idx="29582">
                  <c:v>42141.583333333336</c:v>
                </c:pt>
                <c:pt idx="29583">
                  <c:v>42141.625</c:v>
                </c:pt>
                <c:pt idx="29584">
                  <c:v>42141.666666666664</c:v>
                </c:pt>
                <c:pt idx="29585">
                  <c:v>42141.708333333336</c:v>
                </c:pt>
                <c:pt idx="29586">
                  <c:v>42141.75</c:v>
                </c:pt>
                <c:pt idx="29587">
                  <c:v>42141.791666666664</c:v>
                </c:pt>
                <c:pt idx="29588">
                  <c:v>42141.833333333336</c:v>
                </c:pt>
                <c:pt idx="29589">
                  <c:v>42141.875</c:v>
                </c:pt>
                <c:pt idx="29590">
                  <c:v>42141.916666666664</c:v>
                </c:pt>
                <c:pt idx="29591">
                  <c:v>42141.958333333336</c:v>
                </c:pt>
                <c:pt idx="29592">
                  <c:v>42142</c:v>
                </c:pt>
                <c:pt idx="29593">
                  <c:v>42142.041666666664</c:v>
                </c:pt>
                <c:pt idx="29594">
                  <c:v>42142.083333333336</c:v>
                </c:pt>
                <c:pt idx="29595">
                  <c:v>42142.125</c:v>
                </c:pt>
                <c:pt idx="29596">
                  <c:v>42142.166666666664</c:v>
                </c:pt>
                <c:pt idx="29597">
                  <c:v>42142.208333333336</c:v>
                </c:pt>
                <c:pt idx="29598">
                  <c:v>42142.25</c:v>
                </c:pt>
                <c:pt idx="29599">
                  <c:v>42142.291666666664</c:v>
                </c:pt>
                <c:pt idx="29600">
                  <c:v>42142.333333333336</c:v>
                </c:pt>
                <c:pt idx="29601">
                  <c:v>42142.375</c:v>
                </c:pt>
                <c:pt idx="29602">
                  <c:v>42142.416666666664</c:v>
                </c:pt>
                <c:pt idx="29603">
                  <c:v>42142.458333333336</c:v>
                </c:pt>
                <c:pt idx="29604">
                  <c:v>42142.5</c:v>
                </c:pt>
                <c:pt idx="29605">
                  <c:v>42142.541666666664</c:v>
                </c:pt>
                <c:pt idx="29606">
                  <c:v>42142.583333333336</c:v>
                </c:pt>
                <c:pt idx="29607">
                  <c:v>42142.625</c:v>
                </c:pt>
                <c:pt idx="29608">
                  <c:v>42142.666666666664</c:v>
                </c:pt>
                <c:pt idx="29609">
                  <c:v>42142.708333333336</c:v>
                </c:pt>
                <c:pt idx="29610">
                  <c:v>42142.75</c:v>
                </c:pt>
                <c:pt idx="29611">
                  <c:v>42142.791666666664</c:v>
                </c:pt>
                <c:pt idx="29612">
                  <c:v>42142.833333333336</c:v>
                </c:pt>
                <c:pt idx="29613">
                  <c:v>42142.875</c:v>
                </c:pt>
                <c:pt idx="29614">
                  <c:v>42142.916666666664</c:v>
                </c:pt>
                <c:pt idx="29615">
                  <c:v>42142.958333333336</c:v>
                </c:pt>
                <c:pt idx="29616">
                  <c:v>42143</c:v>
                </c:pt>
                <c:pt idx="29617">
                  <c:v>42143.041666666664</c:v>
                </c:pt>
                <c:pt idx="29618">
                  <c:v>42143.083333333336</c:v>
                </c:pt>
                <c:pt idx="29619">
                  <c:v>42143.125</c:v>
                </c:pt>
                <c:pt idx="29620">
                  <c:v>42143.166666666664</c:v>
                </c:pt>
                <c:pt idx="29621">
                  <c:v>42143.208333333336</c:v>
                </c:pt>
                <c:pt idx="29622">
                  <c:v>42143.25</c:v>
                </c:pt>
                <c:pt idx="29623">
                  <c:v>42143.291666666664</c:v>
                </c:pt>
                <c:pt idx="29624">
                  <c:v>42143.333333333336</c:v>
                </c:pt>
                <c:pt idx="29625">
                  <c:v>42143.375</c:v>
                </c:pt>
                <c:pt idx="29626">
                  <c:v>42143.416666666664</c:v>
                </c:pt>
                <c:pt idx="29627">
                  <c:v>42143.458333333336</c:v>
                </c:pt>
                <c:pt idx="29628">
                  <c:v>42143.5</c:v>
                </c:pt>
                <c:pt idx="29629">
                  <c:v>42143.541666666664</c:v>
                </c:pt>
                <c:pt idx="29630">
                  <c:v>42143.583333333336</c:v>
                </c:pt>
                <c:pt idx="29631">
                  <c:v>42143.625</c:v>
                </c:pt>
                <c:pt idx="29632">
                  <c:v>42143.666666666664</c:v>
                </c:pt>
                <c:pt idx="29633">
                  <c:v>42143.708333333336</c:v>
                </c:pt>
                <c:pt idx="29634">
                  <c:v>42143.75</c:v>
                </c:pt>
                <c:pt idx="29635">
                  <c:v>42143.791666666664</c:v>
                </c:pt>
                <c:pt idx="29636">
                  <c:v>42143.833333333336</c:v>
                </c:pt>
                <c:pt idx="29637">
                  <c:v>42143.875</c:v>
                </c:pt>
                <c:pt idx="29638">
                  <c:v>42143.916666666664</c:v>
                </c:pt>
                <c:pt idx="29639">
                  <c:v>42143.958333333336</c:v>
                </c:pt>
                <c:pt idx="29640">
                  <c:v>42144</c:v>
                </c:pt>
                <c:pt idx="29641">
                  <c:v>42144.041666666664</c:v>
                </c:pt>
                <c:pt idx="29642">
                  <c:v>42144.083333333336</c:v>
                </c:pt>
                <c:pt idx="29643">
                  <c:v>42144.125</c:v>
                </c:pt>
                <c:pt idx="29644">
                  <c:v>42144.166666666664</c:v>
                </c:pt>
                <c:pt idx="29645">
                  <c:v>42144.208333333336</c:v>
                </c:pt>
                <c:pt idx="29646">
                  <c:v>42144.25</c:v>
                </c:pt>
                <c:pt idx="29647">
                  <c:v>42144.291666666664</c:v>
                </c:pt>
                <c:pt idx="29648">
                  <c:v>42144.333333333336</c:v>
                </c:pt>
                <c:pt idx="29649">
                  <c:v>42144.375</c:v>
                </c:pt>
                <c:pt idx="29650">
                  <c:v>42144.416666666664</c:v>
                </c:pt>
                <c:pt idx="29651">
                  <c:v>42144.458333333336</c:v>
                </c:pt>
                <c:pt idx="29652">
                  <c:v>42144.5</c:v>
                </c:pt>
                <c:pt idx="29653">
                  <c:v>42144.541666666664</c:v>
                </c:pt>
                <c:pt idx="29654">
                  <c:v>42144.583333333336</c:v>
                </c:pt>
                <c:pt idx="29655">
                  <c:v>42144.625</c:v>
                </c:pt>
                <c:pt idx="29656">
                  <c:v>42144.666666666664</c:v>
                </c:pt>
                <c:pt idx="29657">
                  <c:v>42144.708333333336</c:v>
                </c:pt>
                <c:pt idx="29658">
                  <c:v>42144.75</c:v>
                </c:pt>
                <c:pt idx="29659">
                  <c:v>42144.791666666664</c:v>
                </c:pt>
                <c:pt idx="29660">
                  <c:v>42144.833333333336</c:v>
                </c:pt>
                <c:pt idx="29661">
                  <c:v>42144.875</c:v>
                </c:pt>
                <c:pt idx="29662">
                  <c:v>42144.916666666664</c:v>
                </c:pt>
                <c:pt idx="29663">
                  <c:v>42144.958333333336</c:v>
                </c:pt>
                <c:pt idx="29664">
                  <c:v>42145</c:v>
                </c:pt>
                <c:pt idx="29665">
                  <c:v>42145.041666666664</c:v>
                </c:pt>
                <c:pt idx="29666">
                  <c:v>42145.083333333336</c:v>
                </c:pt>
                <c:pt idx="29667">
                  <c:v>42145.125</c:v>
                </c:pt>
                <c:pt idx="29668">
                  <c:v>42145.166666666664</c:v>
                </c:pt>
                <c:pt idx="29669">
                  <c:v>42145.208333333336</c:v>
                </c:pt>
                <c:pt idx="29670">
                  <c:v>42145.25</c:v>
                </c:pt>
                <c:pt idx="29671">
                  <c:v>42145.291666666664</c:v>
                </c:pt>
                <c:pt idx="29672">
                  <c:v>42145.333333333336</c:v>
                </c:pt>
                <c:pt idx="29673">
                  <c:v>42145.375</c:v>
                </c:pt>
                <c:pt idx="29674">
                  <c:v>42145.416666666664</c:v>
                </c:pt>
                <c:pt idx="29675">
                  <c:v>42145.458333333336</c:v>
                </c:pt>
                <c:pt idx="29676">
                  <c:v>42145.5</c:v>
                </c:pt>
                <c:pt idx="29677">
                  <c:v>42145.541666666664</c:v>
                </c:pt>
                <c:pt idx="29678">
                  <c:v>42145.583333333336</c:v>
                </c:pt>
                <c:pt idx="29679">
                  <c:v>42145.625</c:v>
                </c:pt>
                <c:pt idx="29680">
                  <c:v>42145.666666666664</c:v>
                </c:pt>
                <c:pt idx="29681">
                  <c:v>42145.708333333336</c:v>
                </c:pt>
                <c:pt idx="29682">
                  <c:v>42145.75</c:v>
                </c:pt>
                <c:pt idx="29683">
                  <c:v>42145.791666666664</c:v>
                </c:pt>
                <c:pt idx="29684">
                  <c:v>42145.833333333336</c:v>
                </c:pt>
                <c:pt idx="29685">
                  <c:v>42145.875</c:v>
                </c:pt>
                <c:pt idx="29686">
                  <c:v>42145.916666666664</c:v>
                </c:pt>
                <c:pt idx="29687">
                  <c:v>42145.958333333336</c:v>
                </c:pt>
                <c:pt idx="29688">
                  <c:v>42146</c:v>
                </c:pt>
                <c:pt idx="29689">
                  <c:v>42146.041666666664</c:v>
                </c:pt>
                <c:pt idx="29690">
                  <c:v>42146.083333333336</c:v>
                </c:pt>
                <c:pt idx="29691">
                  <c:v>42146.125</c:v>
                </c:pt>
                <c:pt idx="29692">
                  <c:v>42146.166666666664</c:v>
                </c:pt>
                <c:pt idx="29693">
                  <c:v>42146.208333333336</c:v>
                </c:pt>
                <c:pt idx="29694">
                  <c:v>42146.25</c:v>
                </c:pt>
                <c:pt idx="29695">
                  <c:v>42146.291666666664</c:v>
                </c:pt>
                <c:pt idx="29696">
                  <c:v>42146.333333333336</c:v>
                </c:pt>
                <c:pt idx="29697">
                  <c:v>42146.375</c:v>
                </c:pt>
                <c:pt idx="29698">
                  <c:v>42146.416666666664</c:v>
                </c:pt>
                <c:pt idx="29699">
                  <c:v>42146.458333333336</c:v>
                </c:pt>
                <c:pt idx="29700">
                  <c:v>42146.5</c:v>
                </c:pt>
                <c:pt idx="29701">
                  <c:v>42146.541666666664</c:v>
                </c:pt>
                <c:pt idx="29702">
                  <c:v>42146.583333333336</c:v>
                </c:pt>
                <c:pt idx="29703">
                  <c:v>42146.625</c:v>
                </c:pt>
                <c:pt idx="29704">
                  <c:v>42146.666666666664</c:v>
                </c:pt>
                <c:pt idx="29705">
                  <c:v>42146.708333333336</c:v>
                </c:pt>
                <c:pt idx="29706">
                  <c:v>42146.75</c:v>
                </c:pt>
                <c:pt idx="29707">
                  <c:v>42146.791666666664</c:v>
                </c:pt>
                <c:pt idx="29708">
                  <c:v>42146.833333333336</c:v>
                </c:pt>
                <c:pt idx="29709">
                  <c:v>42146.875</c:v>
                </c:pt>
                <c:pt idx="29710">
                  <c:v>42146.916666666664</c:v>
                </c:pt>
                <c:pt idx="29711">
                  <c:v>42146.958333333336</c:v>
                </c:pt>
                <c:pt idx="29712">
                  <c:v>42147</c:v>
                </c:pt>
                <c:pt idx="29713">
                  <c:v>42147.041666666664</c:v>
                </c:pt>
                <c:pt idx="29714">
                  <c:v>42147.083333333336</c:v>
                </c:pt>
                <c:pt idx="29715">
                  <c:v>42147.125</c:v>
                </c:pt>
                <c:pt idx="29716">
                  <c:v>42147.166666666664</c:v>
                </c:pt>
                <c:pt idx="29717">
                  <c:v>42147.208333333336</c:v>
                </c:pt>
                <c:pt idx="29718">
                  <c:v>42147.25</c:v>
                </c:pt>
                <c:pt idx="29719">
                  <c:v>42147.291666666664</c:v>
                </c:pt>
                <c:pt idx="29720">
                  <c:v>42147.333333333336</c:v>
                </c:pt>
                <c:pt idx="29721">
                  <c:v>42147.375</c:v>
                </c:pt>
                <c:pt idx="29722">
                  <c:v>42147.416666666664</c:v>
                </c:pt>
                <c:pt idx="29723">
                  <c:v>42147.458333333336</c:v>
                </c:pt>
                <c:pt idx="29724">
                  <c:v>42147.5</c:v>
                </c:pt>
                <c:pt idx="29725">
                  <c:v>42147.541666666664</c:v>
                </c:pt>
                <c:pt idx="29726">
                  <c:v>42147.583333333336</c:v>
                </c:pt>
                <c:pt idx="29727">
                  <c:v>42147.625</c:v>
                </c:pt>
                <c:pt idx="29728">
                  <c:v>42147.666666666664</c:v>
                </c:pt>
                <c:pt idx="29729">
                  <c:v>42147.708333333336</c:v>
                </c:pt>
                <c:pt idx="29730">
                  <c:v>42147.75</c:v>
                </c:pt>
                <c:pt idx="29731">
                  <c:v>42147.791666666664</c:v>
                </c:pt>
                <c:pt idx="29732">
                  <c:v>42147.833333333336</c:v>
                </c:pt>
                <c:pt idx="29733">
                  <c:v>42147.875</c:v>
                </c:pt>
                <c:pt idx="29734">
                  <c:v>42147.916666666664</c:v>
                </c:pt>
                <c:pt idx="29735">
                  <c:v>42147.958333333336</c:v>
                </c:pt>
                <c:pt idx="29736">
                  <c:v>42148</c:v>
                </c:pt>
                <c:pt idx="29737">
                  <c:v>42148.041666666664</c:v>
                </c:pt>
                <c:pt idx="29738">
                  <c:v>42148.083333333336</c:v>
                </c:pt>
                <c:pt idx="29739">
                  <c:v>42148.125</c:v>
                </c:pt>
                <c:pt idx="29740">
                  <c:v>42148.166666666664</c:v>
                </c:pt>
                <c:pt idx="29741">
                  <c:v>42148.208333333336</c:v>
                </c:pt>
                <c:pt idx="29742">
                  <c:v>42148.25</c:v>
                </c:pt>
                <c:pt idx="29743">
                  <c:v>42148.291666666664</c:v>
                </c:pt>
                <c:pt idx="29744">
                  <c:v>42148.333333333336</c:v>
                </c:pt>
                <c:pt idx="29745">
                  <c:v>42148.375</c:v>
                </c:pt>
                <c:pt idx="29746">
                  <c:v>42148.416666666664</c:v>
                </c:pt>
                <c:pt idx="29747">
                  <c:v>42148.458333333336</c:v>
                </c:pt>
                <c:pt idx="29748">
                  <c:v>42148.5</c:v>
                </c:pt>
                <c:pt idx="29749">
                  <c:v>42148.541666666664</c:v>
                </c:pt>
                <c:pt idx="29750">
                  <c:v>42148.583333333336</c:v>
                </c:pt>
                <c:pt idx="29751">
                  <c:v>42148.625</c:v>
                </c:pt>
                <c:pt idx="29752">
                  <c:v>42148.666666666664</c:v>
                </c:pt>
                <c:pt idx="29753">
                  <c:v>42148.708333333336</c:v>
                </c:pt>
                <c:pt idx="29754">
                  <c:v>42148.75</c:v>
                </c:pt>
                <c:pt idx="29755">
                  <c:v>42148.791666666664</c:v>
                </c:pt>
                <c:pt idx="29756">
                  <c:v>42148.833333333336</c:v>
                </c:pt>
                <c:pt idx="29757">
                  <c:v>42148.875</c:v>
                </c:pt>
                <c:pt idx="29758">
                  <c:v>42148.916666666664</c:v>
                </c:pt>
                <c:pt idx="29759">
                  <c:v>42148.958333333336</c:v>
                </c:pt>
                <c:pt idx="29760">
                  <c:v>42149</c:v>
                </c:pt>
                <c:pt idx="29761">
                  <c:v>42149.041666666664</c:v>
                </c:pt>
                <c:pt idx="29762">
                  <c:v>42149.083333333336</c:v>
                </c:pt>
                <c:pt idx="29763">
                  <c:v>42149.125</c:v>
                </c:pt>
                <c:pt idx="29764">
                  <c:v>42149.166666666664</c:v>
                </c:pt>
                <c:pt idx="29765">
                  <c:v>42149.208333333336</c:v>
                </c:pt>
                <c:pt idx="29766">
                  <c:v>42149.25</c:v>
                </c:pt>
                <c:pt idx="29767">
                  <c:v>42149.291666666664</c:v>
                </c:pt>
                <c:pt idx="29768">
                  <c:v>42149.333333333336</c:v>
                </c:pt>
                <c:pt idx="29769">
                  <c:v>42149.375</c:v>
                </c:pt>
                <c:pt idx="29770">
                  <c:v>42149.416666666664</c:v>
                </c:pt>
                <c:pt idx="29771">
                  <c:v>42149.458333333336</c:v>
                </c:pt>
                <c:pt idx="29772">
                  <c:v>42149.5</c:v>
                </c:pt>
                <c:pt idx="29773">
                  <c:v>42149.541666666664</c:v>
                </c:pt>
                <c:pt idx="29774">
                  <c:v>42149.583333333336</c:v>
                </c:pt>
                <c:pt idx="29775">
                  <c:v>42149.625</c:v>
                </c:pt>
                <c:pt idx="29776">
                  <c:v>42149.666666666664</c:v>
                </c:pt>
                <c:pt idx="29777">
                  <c:v>42149.708333333336</c:v>
                </c:pt>
                <c:pt idx="29778">
                  <c:v>42149.75</c:v>
                </c:pt>
                <c:pt idx="29779">
                  <c:v>42149.791666666664</c:v>
                </c:pt>
                <c:pt idx="29780">
                  <c:v>42149.833333333336</c:v>
                </c:pt>
                <c:pt idx="29781">
                  <c:v>42149.875</c:v>
                </c:pt>
                <c:pt idx="29782">
                  <c:v>42149.916666666664</c:v>
                </c:pt>
                <c:pt idx="29783">
                  <c:v>42149.958333333336</c:v>
                </c:pt>
                <c:pt idx="29784">
                  <c:v>42150</c:v>
                </c:pt>
                <c:pt idx="29785">
                  <c:v>42150.041666666664</c:v>
                </c:pt>
                <c:pt idx="29786">
                  <c:v>42150.083333333336</c:v>
                </c:pt>
                <c:pt idx="29787">
                  <c:v>42150.125</c:v>
                </c:pt>
                <c:pt idx="29788">
                  <c:v>42150.166666666664</c:v>
                </c:pt>
                <c:pt idx="29789">
                  <c:v>42150.208333333336</c:v>
                </c:pt>
                <c:pt idx="29790">
                  <c:v>42150.25</c:v>
                </c:pt>
                <c:pt idx="29791">
                  <c:v>42150.291666666664</c:v>
                </c:pt>
                <c:pt idx="29792">
                  <c:v>42150.333333333336</c:v>
                </c:pt>
                <c:pt idx="29793">
                  <c:v>42150.375</c:v>
                </c:pt>
                <c:pt idx="29794">
                  <c:v>42150.416666666664</c:v>
                </c:pt>
                <c:pt idx="29795">
                  <c:v>42150.458333333336</c:v>
                </c:pt>
                <c:pt idx="29796">
                  <c:v>42150.5</c:v>
                </c:pt>
                <c:pt idx="29797">
                  <c:v>42150.541666666664</c:v>
                </c:pt>
                <c:pt idx="29798">
                  <c:v>42150.583333333336</c:v>
                </c:pt>
                <c:pt idx="29799">
                  <c:v>42150.625</c:v>
                </c:pt>
                <c:pt idx="29800">
                  <c:v>42150.666666666664</c:v>
                </c:pt>
                <c:pt idx="29801">
                  <c:v>42150.708333333336</c:v>
                </c:pt>
                <c:pt idx="29802">
                  <c:v>42150.75</c:v>
                </c:pt>
                <c:pt idx="29803">
                  <c:v>42150.791666666664</c:v>
                </c:pt>
                <c:pt idx="29804">
                  <c:v>42150.833333333336</c:v>
                </c:pt>
                <c:pt idx="29805">
                  <c:v>42150.875</c:v>
                </c:pt>
                <c:pt idx="29806">
                  <c:v>42150.916666666664</c:v>
                </c:pt>
                <c:pt idx="29807">
                  <c:v>42150.958333333336</c:v>
                </c:pt>
                <c:pt idx="29808">
                  <c:v>42151</c:v>
                </c:pt>
                <c:pt idx="29809">
                  <c:v>42151.041666666664</c:v>
                </c:pt>
                <c:pt idx="29810">
                  <c:v>42151.083333333336</c:v>
                </c:pt>
                <c:pt idx="29811">
                  <c:v>42151.125</c:v>
                </c:pt>
                <c:pt idx="29812">
                  <c:v>42151.166666666664</c:v>
                </c:pt>
                <c:pt idx="29813">
                  <c:v>42151.208333333336</c:v>
                </c:pt>
                <c:pt idx="29814">
                  <c:v>42151.25</c:v>
                </c:pt>
                <c:pt idx="29815">
                  <c:v>42151.291666666664</c:v>
                </c:pt>
                <c:pt idx="29816">
                  <c:v>42151.333333333336</c:v>
                </c:pt>
                <c:pt idx="29817">
                  <c:v>42151.375</c:v>
                </c:pt>
                <c:pt idx="29818">
                  <c:v>42151.416666666664</c:v>
                </c:pt>
                <c:pt idx="29819">
                  <c:v>42151.458333333336</c:v>
                </c:pt>
                <c:pt idx="29820">
                  <c:v>42151.5</c:v>
                </c:pt>
                <c:pt idx="29821">
                  <c:v>42151.541666666664</c:v>
                </c:pt>
                <c:pt idx="29822">
                  <c:v>42151.583333333336</c:v>
                </c:pt>
                <c:pt idx="29823">
                  <c:v>42151.625</c:v>
                </c:pt>
                <c:pt idx="29824">
                  <c:v>42151.666666666664</c:v>
                </c:pt>
                <c:pt idx="29825">
                  <c:v>42151.708333333336</c:v>
                </c:pt>
                <c:pt idx="29826">
                  <c:v>42151.75</c:v>
                </c:pt>
                <c:pt idx="29827">
                  <c:v>42151.791666666664</c:v>
                </c:pt>
                <c:pt idx="29828">
                  <c:v>42151.833333333336</c:v>
                </c:pt>
                <c:pt idx="29829">
                  <c:v>42151.875</c:v>
                </c:pt>
                <c:pt idx="29830">
                  <c:v>42151.916666666664</c:v>
                </c:pt>
                <c:pt idx="29831">
                  <c:v>42151.958333333336</c:v>
                </c:pt>
                <c:pt idx="29832">
                  <c:v>42152</c:v>
                </c:pt>
                <c:pt idx="29833">
                  <c:v>42152.041666666664</c:v>
                </c:pt>
                <c:pt idx="29834">
                  <c:v>42152.083333333336</c:v>
                </c:pt>
                <c:pt idx="29835">
                  <c:v>42152.125</c:v>
                </c:pt>
                <c:pt idx="29836">
                  <c:v>42152.166666666664</c:v>
                </c:pt>
                <c:pt idx="29837">
                  <c:v>42152.208333333336</c:v>
                </c:pt>
                <c:pt idx="29838">
                  <c:v>42152.25</c:v>
                </c:pt>
                <c:pt idx="29839">
                  <c:v>42152.291666666664</c:v>
                </c:pt>
                <c:pt idx="29840">
                  <c:v>42152.333333333336</c:v>
                </c:pt>
                <c:pt idx="29841">
                  <c:v>42152.375</c:v>
                </c:pt>
                <c:pt idx="29842">
                  <c:v>42152.416666666664</c:v>
                </c:pt>
                <c:pt idx="29843">
                  <c:v>42152.458333333336</c:v>
                </c:pt>
                <c:pt idx="29844">
                  <c:v>42152.5</c:v>
                </c:pt>
                <c:pt idx="29845">
                  <c:v>42152.541666666664</c:v>
                </c:pt>
                <c:pt idx="29846">
                  <c:v>42152.583333333336</c:v>
                </c:pt>
                <c:pt idx="29847">
                  <c:v>42152.625</c:v>
                </c:pt>
                <c:pt idx="29848">
                  <c:v>42152.666666666664</c:v>
                </c:pt>
                <c:pt idx="29849">
                  <c:v>42152.708333333336</c:v>
                </c:pt>
                <c:pt idx="29850">
                  <c:v>42152.75</c:v>
                </c:pt>
                <c:pt idx="29851">
                  <c:v>42152.791666666664</c:v>
                </c:pt>
                <c:pt idx="29852">
                  <c:v>42152.833333333336</c:v>
                </c:pt>
                <c:pt idx="29853">
                  <c:v>42152.875</c:v>
                </c:pt>
                <c:pt idx="29854">
                  <c:v>42152.916666666664</c:v>
                </c:pt>
                <c:pt idx="29855">
                  <c:v>42152.958333333336</c:v>
                </c:pt>
                <c:pt idx="29856">
                  <c:v>42153</c:v>
                </c:pt>
                <c:pt idx="29857">
                  <c:v>42153.041666666664</c:v>
                </c:pt>
                <c:pt idx="29858">
                  <c:v>42153.083333333336</c:v>
                </c:pt>
                <c:pt idx="29859">
                  <c:v>42153.125</c:v>
                </c:pt>
                <c:pt idx="29860">
                  <c:v>42153.166666666664</c:v>
                </c:pt>
                <c:pt idx="29861">
                  <c:v>42153.208333333336</c:v>
                </c:pt>
                <c:pt idx="29862">
                  <c:v>42153.25</c:v>
                </c:pt>
                <c:pt idx="29863">
                  <c:v>42153.291666666664</c:v>
                </c:pt>
                <c:pt idx="29864">
                  <c:v>42153.333333333336</c:v>
                </c:pt>
                <c:pt idx="29865">
                  <c:v>42153.375</c:v>
                </c:pt>
                <c:pt idx="29866">
                  <c:v>42153.416666666664</c:v>
                </c:pt>
                <c:pt idx="29867">
                  <c:v>42153.458333333336</c:v>
                </c:pt>
                <c:pt idx="29868">
                  <c:v>42153.5</c:v>
                </c:pt>
                <c:pt idx="29869">
                  <c:v>42153.541666666664</c:v>
                </c:pt>
                <c:pt idx="29870">
                  <c:v>42153.583333333336</c:v>
                </c:pt>
                <c:pt idx="29871">
                  <c:v>42153.625</c:v>
                </c:pt>
                <c:pt idx="29872">
                  <c:v>42153.666666666664</c:v>
                </c:pt>
                <c:pt idx="29873">
                  <c:v>42153.708333333336</c:v>
                </c:pt>
                <c:pt idx="29874">
                  <c:v>42153.75</c:v>
                </c:pt>
                <c:pt idx="29875">
                  <c:v>42153.791666666664</c:v>
                </c:pt>
                <c:pt idx="29876">
                  <c:v>42153.833333333336</c:v>
                </c:pt>
                <c:pt idx="29877">
                  <c:v>42153.875</c:v>
                </c:pt>
                <c:pt idx="29878">
                  <c:v>42153.916666666664</c:v>
                </c:pt>
                <c:pt idx="29879">
                  <c:v>42153.958333333336</c:v>
                </c:pt>
                <c:pt idx="29880">
                  <c:v>42154</c:v>
                </c:pt>
                <c:pt idx="29881">
                  <c:v>42154.041666666664</c:v>
                </c:pt>
                <c:pt idx="29882">
                  <c:v>42154.083333333336</c:v>
                </c:pt>
                <c:pt idx="29883">
                  <c:v>42154.125</c:v>
                </c:pt>
                <c:pt idx="29884">
                  <c:v>42154.166666666664</c:v>
                </c:pt>
                <c:pt idx="29885">
                  <c:v>42154.208333333336</c:v>
                </c:pt>
                <c:pt idx="29886">
                  <c:v>42154.25</c:v>
                </c:pt>
                <c:pt idx="29887">
                  <c:v>42154.291666666664</c:v>
                </c:pt>
                <c:pt idx="29888">
                  <c:v>42154.333333333336</c:v>
                </c:pt>
                <c:pt idx="29889">
                  <c:v>42154.375</c:v>
                </c:pt>
                <c:pt idx="29890">
                  <c:v>42154.416666666664</c:v>
                </c:pt>
                <c:pt idx="29891">
                  <c:v>42154.458333333336</c:v>
                </c:pt>
                <c:pt idx="29892">
                  <c:v>42154.5</c:v>
                </c:pt>
                <c:pt idx="29893">
                  <c:v>42154.541666666664</c:v>
                </c:pt>
                <c:pt idx="29894">
                  <c:v>42154.583333333336</c:v>
                </c:pt>
                <c:pt idx="29895">
                  <c:v>42154.625</c:v>
                </c:pt>
                <c:pt idx="29896">
                  <c:v>42154.666666666664</c:v>
                </c:pt>
                <c:pt idx="29897">
                  <c:v>42154.708333333336</c:v>
                </c:pt>
                <c:pt idx="29898">
                  <c:v>42154.75</c:v>
                </c:pt>
                <c:pt idx="29899">
                  <c:v>42154.791666666664</c:v>
                </c:pt>
                <c:pt idx="29900">
                  <c:v>42154.833333333336</c:v>
                </c:pt>
                <c:pt idx="29901">
                  <c:v>42154.875</c:v>
                </c:pt>
                <c:pt idx="29902">
                  <c:v>42154.916666666664</c:v>
                </c:pt>
                <c:pt idx="29903">
                  <c:v>42154.958333333336</c:v>
                </c:pt>
                <c:pt idx="29904">
                  <c:v>42155</c:v>
                </c:pt>
                <c:pt idx="29905">
                  <c:v>42155.041666666664</c:v>
                </c:pt>
                <c:pt idx="29906">
                  <c:v>42155.083333333336</c:v>
                </c:pt>
                <c:pt idx="29907">
                  <c:v>42155.125</c:v>
                </c:pt>
                <c:pt idx="29908">
                  <c:v>42155.166666666664</c:v>
                </c:pt>
                <c:pt idx="29909">
                  <c:v>42155.208333333336</c:v>
                </c:pt>
                <c:pt idx="29910">
                  <c:v>42155.25</c:v>
                </c:pt>
                <c:pt idx="29911">
                  <c:v>42155.291666666664</c:v>
                </c:pt>
                <c:pt idx="29912">
                  <c:v>42155.333333333336</c:v>
                </c:pt>
                <c:pt idx="29913">
                  <c:v>42155.375</c:v>
                </c:pt>
                <c:pt idx="29914">
                  <c:v>42155.416666666664</c:v>
                </c:pt>
                <c:pt idx="29915">
                  <c:v>42155.458333333336</c:v>
                </c:pt>
                <c:pt idx="29916">
                  <c:v>42155.5</c:v>
                </c:pt>
                <c:pt idx="29917">
                  <c:v>42155.541666666664</c:v>
                </c:pt>
                <c:pt idx="29918">
                  <c:v>42155.583333333336</c:v>
                </c:pt>
                <c:pt idx="29919">
                  <c:v>42155.625</c:v>
                </c:pt>
                <c:pt idx="29920">
                  <c:v>42155.666666666664</c:v>
                </c:pt>
                <c:pt idx="29921">
                  <c:v>42155.708333333336</c:v>
                </c:pt>
                <c:pt idx="29922">
                  <c:v>42155.75</c:v>
                </c:pt>
                <c:pt idx="29923">
                  <c:v>42155.791666666664</c:v>
                </c:pt>
                <c:pt idx="29924">
                  <c:v>42155.833333333336</c:v>
                </c:pt>
                <c:pt idx="29925">
                  <c:v>42155.875</c:v>
                </c:pt>
                <c:pt idx="29926">
                  <c:v>42155.916666666664</c:v>
                </c:pt>
                <c:pt idx="29927">
                  <c:v>42155.958333333336</c:v>
                </c:pt>
                <c:pt idx="29928">
                  <c:v>42156</c:v>
                </c:pt>
                <c:pt idx="29929">
                  <c:v>42156.041666666664</c:v>
                </c:pt>
                <c:pt idx="29930">
                  <c:v>42156.083333333336</c:v>
                </c:pt>
                <c:pt idx="29931">
                  <c:v>42156.125</c:v>
                </c:pt>
                <c:pt idx="29932">
                  <c:v>42156.166666666664</c:v>
                </c:pt>
                <c:pt idx="29933">
                  <c:v>42156.208333333336</c:v>
                </c:pt>
                <c:pt idx="29934">
                  <c:v>42156.25</c:v>
                </c:pt>
                <c:pt idx="29935">
                  <c:v>42156.291666666664</c:v>
                </c:pt>
                <c:pt idx="29936">
                  <c:v>42156.333333333336</c:v>
                </c:pt>
                <c:pt idx="29937">
                  <c:v>42156.375</c:v>
                </c:pt>
                <c:pt idx="29938">
                  <c:v>42156.416666666664</c:v>
                </c:pt>
                <c:pt idx="29939">
                  <c:v>42156.458333333336</c:v>
                </c:pt>
                <c:pt idx="29940">
                  <c:v>42156.5</c:v>
                </c:pt>
                <c:pt idx="29941">
                  <c:v>42156.541666666664</c:v>
                </c:pt>
                <c:pt idx="29942">
                  <c:v>42156.583333333336</c:v>
                </c:pt>
                <c:pt idx="29943">
                  <c:v>42156.625</c:v>
                </c:pt>
                <c:pt idx="29944">
                  <c:v>42156.666666666664</c:v>
                </c:pt>
                <c:pt idx="29945">
                  <c:v>42156.708333333336</c:v>
                </c:pt>
                <c:pt idx="29946">
                  <c:v>42156.75</c:v>
                </c:pt>
                <c:pt idx="29947">
                  <c:v>42156.791666666664</c:v>
                </c:pt>
                <c:pt idx="29948">
                  <c:v>42156.833333333336</c:v>
                </c:pt>
                <c:pt idx="29949">
                  <c:v>42156.875</c:v>
                </c:pt>
                <c:pt idx="29950">
                  <c:v>42156.916666666664</c:v>
                </c:pt>
                <c:pt idx="29951">
                  <c:v>42156.958333333336</c:v>
                </c:pt>
                <c:pt idx="29952">
                  <c:v>42157</c:v>
                </c:pt>
                <c:pt idx="29953">
                  <c:v>42157.041666666664</c:v>
                </c:pt>
                <c:pt idx="29954">
                  <c:v>42157.083333333336</c:v>
                </c:pt>
                <c:pt idx="29955">
                  <c:v>42157.125</c:v>
                </c:pt>
                <c:pt idx="29956">
                  <c:v>42157.166666666664</c:v>
                </c:pt>
                <c:pt idx="29957">
                  <c:v>42157.208333333336</c:v>
                </c:pt>
                <c:pt idx="29958">
                  <c:v>42157.25</c:v>
                </c:pt>
                <c:pt idx="29959">
                  <c:v>42157.291666666664</c:v>
                </c:pt>
                <c:pt idx="29960">
                  <c:v>42157.333333333336</c:v>
                </c:pt>
                <c:pt idx="29961">
                  <c:v>42157.375</c:v>
                </c:pt>
                <c:pt idx="29962">
                  <c:v>42157.416666666664</c:v>
                </c:pt>
                <c:pt idx="29963">
                  <c:v>42157.458333333336</c:v>
                </c:pt>
                <c:pt idx="29964">
                  <c:v>42157.5</c:v>
                </c:pt>
                <c:pt idx="29965">
                  <c:v>42157.541666666664</c:v>
                </c:pt>
                <c:pt idx="29966">
                  <c:v>42157.583333333336</c:v>
                </c:pt>
                <c:pt idx="29967">
                  <c:v>42157.625</c:v>
                </c:pt>
                <c:pt idx="29968">
                  <c:v>42157.666666666664</c:v>
                </c:pt>
                <c:pt idx="29969">
                  <c:v>42157.708333333336</c:v>
                </c:pt>
                <c:pt idx="29970">
                  <c:v>42157.75</c:v>
                </c:pt>
                <c:pt idx="29971">
                  <c:v>42157.791666666664</c:v>
                </c:pt>
                <c:pt idx="29972">
                  <c:v>42157.833333333336</c:v>
                </c:pt>
                <c:pt idx="29973">
                  <c:v>42157.875</c:v>
                </c:pt>
                <c:pt idx="29974">
                  <c:v>42157.916666666664</c:v>
                </c:pt>
                <c:pt idx="29975">
                  <c:v>42157.958333333336</c:v>
                </c:pt>
                <c:pt idx="29976">
                  <c:v>42158</c:v>
                </c:pt>
                <c:pt idx="29977">
                  <c:v>42158.041666666664</c:v>
                </c:pt>
                <c:pt idx="29978">
                  <c:v>42158.083333333336</c:v>
                </c:pt>
                <c:pt idx="29979">
                  <c:v>42158.125</c:v>
                </c:pt>
                <c:pt idx="29980">
                  <c:v>42158.166666666664</c:v>
                </c:pt>
                <c:pt idx="29981">
                  <c:v>42158.208333333336</c:v>
                </c:pt>
                <c:pt idx="29982">
                  <c:v>42158.25</c:v>
                </c:pt>
                <c:pt idx="29983">
                  <c:v>42158.291666666664</c:v>
                </c:pt>
                <c:pt idx="29984">
                  <c:v>42158.333333333336</c:v>
                </c:pt>
                <c:pt idx="29985">
                  <c:v>42158.375</c:v>
                </c:pt>
                <c:pt idx="29986">
                  <c:v>42158.416666666664</c:v>
                </c:pt>
                <c:pt idx="29987">
                  <c:v>42158.458333333336</c:v>
                </c:pt>
                <c:pt idx="29988">
                  <c:v>42158.5</c:v>
                </c:pt>
                <c:pt idx="29989">
                  <c:v>42158.541666666664</c:v>
                </c:pt>
                <c:pt idx="29990">
                  <c:v>42158.583333333336</c:v>
                </c:pt>
                <c:pt idx="29991">
                  <c:v>42158.625</c:v>
                </c:pt>
                <c:pt idx="29992">
                  <c:v>42158.666666666664</c:v>
                </c:pt>
                <c:pt idx="29993">
                  <c:v>42158.708333333336</c:v>
                </c:pt>
                <c:pt idx="29994">
                  <c:v>42158.75</c:v>
                </c:pt>
                <c:pt idx="29995">
                  <c:v>42158.791666666664</c:v>
                </c:pt>
                <c:pt idx="29996">
                  <c:v>42158.833333333336</c:v>
                </c:pt>
                <c:pt idx="29997">
                  <c:v>42158.875</c:v>
                </c:pt>
                <c:pt idx="29998">
                  <c:v>42158.916666666664</c:v>
                </c:pt>
                <c:pt idx="29999">
                  <c:v>42158.958333333336</c:v>
                </c:pt>
                <c:pt idx="30000">
                  <c:v>42159</c:v>
                </c:pt>
                <c:pt idx="30001">
                  <c:v>42159.041666666664</c:v>
                </c:pt>
                <c:pt idx="30002">
                  <c:v>42159.083333333336</c:v>
                </c:pt>
                <c:pt idx="30003">
                  <c:v>42159.125</c:v>
                </c:pt>
                <c:pt idx="30004">
                  <c:v>42159.166666666664</c:v>
                </c:pt>
                <c:pt idx="30005">
                  <c:v>42159.208333333336</c:v>
                </c:pt>
                <c:pt idx="30006">
                  <c:v>42159.25</c:v>
                </c:pt>
                <c:pt idx="30007">
                  <c:v>42159.291666666664</c:v>
                </c:pt>
                <c:pt idx="30008">
                  <c:v>42159.333333333336</c:v>
                </c:pt>
                <c:pt idx="30009">
                  <c:v>42159.375</c:v>
                </c:pt>
                <c:pt idx="30010">
                  <c:v>42159.416666666664</c:v>
                </c:pt>
                <c:pt idx="30011">
                  <c:v>42159.458333333336</c:v>
                </c:pt>
                <c:pt idx="30012">
                  <c:v>42159.5</c:v>
                </c:pt>
                <c:pt idx="30013">
                  <c:v>42159.541666666664</c:v>
                </c:pt>
                <c:pt idx="30014">
                  <c:v>42159.583333333336</c:v>
                </c:pt>
                <c:pt idx="30015">
                  <c:v>42159.625</c:v>
                </c:pt>
                <c:pt idx="30016">
                  <c:v>42159.666666666664</c:v>
                </c:pt>
                <c:pt idx="30017">
                  <c:v>42159.708333333336</c:v>
                </c:pt>
                <c:pt idx="30018">
                  <c:v>42159.75</c:v>
                </c:pt>
                <c:pt idx="30019">
                  <c:v>42159.791666666664</c:v>
                </c:pt>
                <c:pt idx="30020">
                  <c:v>42159.833333333336</c:v>
                </c:pt>
                <c:pt idx="30021">
                  <c:v>42159.875</c:v>
                </c:pt>
                <c:pt idx="30022">
                  <c:v>42159.916666666664</c:v>
                </c:pt>
                <c:pt idx="30023">
                  <c:v>42159.958333333336</c:v>
                </c:pt>
                <c:pt idx="30024">
                  <c:v>42160</c:v>
                </c:pt>
                <c:pt idx="30025">
                  <c:v>42160.041666666664</c:v>
                </c:pt>
                <c:pt idx="30026">
                  <c:v>42160.083333333336</c:v>
                </c:pt>
                <c:pt idx="30027">
                  <c:v>42160.125</c:v>
                </c:pt>
                <c:pt idx="30028">
                  <c:v>42160.166666666664</c:v>
                </c:pt>
                <c:pt idx="30029">
                  <c:v>42160.208333333336</c:v>
                </c:pt>
                <c:pt idx="30030">
                  <c:v>42160.25</c:v>
                </c:pt>
                <c:pt idx="30031">
                  <c:v>42160.291666666664</c:v>
                </c:pt>
                <c:pt idx="30032">
                  <c:v>42160.333333333336</c:v>
                </c:pt>
                <c:pt idx="30033">
                  <c:v>42160.375</c:v>
                </c:pt>
                <c:pt idx="30034">
                  <c:v>42160.416666666664</c:v>
                </c:pt>
                <c:pt idx="30035">
                  <c:v>42160.458333333336</c:v>
                </c:pt>
                <c:pt idx="30036">
                  <c:v>42160.5</c:v>
                </c:pt>
                <c:pt idx="30037">
                  <c:v>42160.541666666664</c:v>
                </c:pt>
                <c:pt idx="30038">
                  <c:v>42160.583333333336</c:v>
                </c:pt>
                <c:pt idx="30039">
                  <c:v>42160.625</c:v>
                </c:pt>
                <c:pt idx="30040">
                  <c:v>42160.666666666664</c:v>
                </c:pt>
                <c:pt idx="30041">
                  <c:v>42160.708333333336</c:v>
                </c:pt>
                <c:pt idx="30042">
                  <c:v>42160.75</c:v>
                </c:pt>
                <c:pt idx="30043">
                  <c:v>42160.791666666664</c:v>
                </c:pt>
                <c:pt idx="30044">
                  <c:v>42160.833333333336</c:v>
                </c:pt>
                <c:pt idx="30045">
                  <c:v>42160.875</c:v>
                </c:pt>
                <c:pt idx="30046">
                  <c:v>42160.916666666664</c:v>
                </c:pt>
                <c:pt idx="30047">
                  <c:v>42160.958333333336</c:v>
                </c:pt>
                <c:pt idx="30048">
                  <c:v>42161</c:v>
                </c:pt>
                <c:pt idx="30049">
                  <c:v>42161.041666666664</c:v>
                </c:pt>
                <c:pt idx="30050">
                  <c:v>42161.083333333336</c:v>
                </c:pt>
                <c:pt idx="30051">
                  <c:v>42161.125</c:v>
                </c:pt>
                <c:pt idx="30052">
                  <c:v>42161.166666666664</c:v>
                </c:pt>
                <c:pt idx="30053">
                  <c:v>42161.208333333336</c:v>
                </c:pt>
                <c:pt idx="30054">
                  <c:v>42161.25</c:v>
                </c:pt>
                <c:pt idx="30055">
                  <c:v>42161.291666666664</c:v>
                </c:pt>
                <c:pt idx="30056">
                  <c:v>42161.333333333336</c:v>
                </c:pt>
                <c:pt idx="30057">
                  <c:v>42161.375</c:v>
                </c:pt>
                <c:pt idx="30058">
                  <c:v>42161.416666666664</c:v>
                </c:pt>
                <c:pt idx="30059">
                  <c:v>42161.458333333336</c:v>
                </c:pt>
                <c:pt idx="30060">
                  <c:v>42161.5</c:v>
                </c:pt>
                <c:pt idx="30061">
                  <c:v>42161.541666666664</c:v>
                </c:pt>
                <c:pt idx="30062">
                  <c:v>42161.583333333336</c:v>
                </c:pt>
                <c:pt idx="30063">
                  <c:v>42161.625</c:v>
                </c:pt>
                <c:pt idx="30064">
                  <c:v>42161.666666666664</c:v>
                </c:pt>
                <c:pt idx="30065">
                  <c:v>42161.708333333336</c:v>
                </c:pt>
                <c:pt idx="30066">
                  <c:v>42161.75</c:v>
                </c:pt>
                <c:pt idx="30067">
                  <c:v>42161.791666666664</c:v>
                </c:pt>
                <c:pt idx="30068">
                  <c:v>42161.833333333336</c:v>
                </c:pt>
                <c:pt idx="30069">
                  <c:v>42161.875</c:v>
                </c:pt>
                <c:pt idx="30070">
                  <c:v>42161.916666666664</c:v>
                </c:pt>
                <c:pt idx="30071">
                  <c:v>42161.958333333336</c:v>
                </c:pt>
                <c:pt idx="30072">
                  <c:v>42162</c:v>
                </c:pt>
                <c:pt idx="30073">
                  <c:v>42162.041666666664</c:v>
                </c:pt>
                <c:pt idx="30074">
                  <c:v>42162.083333333336</c:v>
                </c:pt>
                <c:pt idx="30075">
                  <c:v>42162.125</c:v>
                </c:pt>
                <c:pt idx="30076">
                  <c:v>42162.166666666664</c:v>
                </c:pt>
                <c:pt idx="30077">
                  <c:v>42162.208333333336</c:v>
                </c:pt>
                <c:pt idx="30078">
                  <c:v>42162.25</c:v>
                </c:pt>
                <c:pt idx="30079">
                  <c:v>42162.291666666664</c:v>
                </c:pt>
                <c:pt idx="30080">
                  <c:v>42162.333333333336</c:v>
                </c:pt>
                <c:pt idx="30081">
                  <c:v>42162.375</c:v>
                </c:pt>
                <c:pt idx="30082">
                  <c:v>42162.416666666664</c:v>
                </c:pt>
                <c:pt idx="30083">
                  <c:v>42162.458333333336</c:v>
                </c:pt>
                <c:pt idx="30084">
                  <c:v>42162.5</c:v>
                </c:pt>
                <c:pt idx="30085">
                  <c:v>42162.541666666664</c:v>
                </c:pt>
                <c:pt idx="30086">
                  <c:v>42162.583333333336</c:v>
                </c:pt>
                <c:pt idx="30087">
                  <c:v>42162.625</c:v>
                </c:pt>
                <c:pt idx="30088">
                  <c:v>42162.666666666664</c:v>
                </c:pt>
                <c:pt idx="30089">
                  <c:v>42162.708333333336</c:v>
                </c:pt>
                <c:pt idx="30090">
                  <c:v>42162.75</c:v>
                </c:pt>
                <c:pt idx="30091">
                  <c:v>42162.791666666664</c:v>
                </c:pt>
                <c:pt idx="30092">
                  <c:v>42162.833333333336</c:v>
                </c:pt>
                <c:pt idx="30093">
                  <c:v>42162.875</c:v>
                </c:pt>
                <c:pt idx="30094">
                  <c:v>42162.916666666664</c:v>
                </c:pt>
                <c:pt idx="30095">
                  <c:v>42162.958333333336</c:v>
                </c:pt>
                <c:pt idx="30096">
                  <c:v>42163</c:v>
                </c:pt>
                <c:pt idx="30097">
                  <c:v>42163.041666666664</c:v>
                </c:pt>
                <c:pt idx="30098">
                  <c:v>42163.083333333336</c:v>
                </c:pt>
                <c:pt idx="30099">
                  <c:v>42163.125</c:v>
                </c:pt>
                <c:pt idx="30100">
                  <c:v>42163.166666666664</c:v>
                </c:pt>
                <c:pt idx="30101">
                  <c:v>42163.208333333336</c:v>
                </c:pt>
                <c:pt idx="30102">
                  <c:v>42163.25</c:v>
                </c:pt>
                <c:pt idx="30103">
                  <c:v>42163.291666666664</c:v>
                </c:pt>
                <c:pt idx="30104">
                  <c:v>42163.333333333336</c:v>
                </c:pt>
                <c:pt idx="30105">
                  <c:v>42163.375</c:v>
                </c:pt>
                <c:pt idx="30106">
                  <c:v>42163.416666666664</c:v>
                </c:pt>
                <c:pt idx="30107">
                  <c:v>42163.458333333336</c:v>
                </c:pt>
                <c:pt idx="30108">
                  <c:v>42163.5</c:v>
                </c:pt>
                <c:pt idx="30109">
                  <c:v>42163.541666666664</c:v>
                </c:pt>
                <c:pt idx="30110">
                  <c:v>42163.583333333336</c:v>
                </c:pt>
                <c:pt idx="30111">
                  <c:v>42163.625</c:v>
                </c:pt>
                <c:pt idx="30112">
                  <c:v>42163.666666666664</c:v>
                </c:pt>
                <c:pt idx="30113">
                  <c:v>42163.708333333336</c:v>
                </c:pt>
                <c:pt idx="30114">
                  <c:v>42163.75</c:v>
                </c:pt>
                <c:pt idx="30115">
                  <c:v>42163.791666666664</c:v>
                </c:pt>
                <c:pt idx="30116">
                  <c:v>42163.833333333336</c:v>
                </c:pt>
                <c:pt idx="30117">
                  <c:v>42163.875</c:v>
                </c:pt>
                <c:pt idx="30118">
                  <c:v>42163.916666666664</c:v>
                </c:pt>
                <c:pt idx="30119">
                  <c:v>42163.958333333336</c:v>
                </c:pt>
                <c:pt idx="30120">
                  <c:v>42164</c:v>
                </c:pt>
                <c:pt idx="30121">
                  <c:v>42164.041666666664</c:v>
                </c:pt>
                <c:pt idx="30122">
                  <c:v>42164.083333333336</c:v>
                </c:pt>
                <c:pt idx="30123">
                  <c:v>42164.125</c:v>
                </c:pt>
                <c:pt idx="30124">
                  <c:v>42164.166666666664</c:v>
                </c:pt>
                <c:pt idx="30125">
                  <c:v>42164.208333333336</c:v>
                </c:pt>
                <c:pt idx="30126">
                  <c:v>42164.25</c:v>
                </c:pt>
                <c:pt idx="30127">
                  <c:v>42164.291666666664</c:v>
                </c:pt>
                <c:pt idx="30128">
                  <c:v>42164.333333333336</c:v>
                </c:pt>
                <c:pt idx="30129">
                  <c:v>42164.375</c:v>
                </c:pt>
                <c:pt idx="30130">
                  <c:v>42164.416666666664</c:v>
                </c:pt>
                <c:pt idx="30131">
                  <c:v>42164.458333333336</c:v>
                </c:pt>
                <c:pt idx="30132">
                  <c:v>42164.5</c:v>
                </c:pt>
                <c:pt idx="30133">
                  <c:v>42164.541666666664</c:v>
                </c:pt>
                <c:pt idx="30134">
                  <c:v>42164.583333333336</c:v>
                </c:pt>
                <c:pt idx="30135">
                  <c:v>42164.625</c:v>
                </c:pt>
                <c:pt idx="30136">
                  <c:v>42164.666666666664</c:v>
                </c:pt>
                <c:pt idx="30137">
                  <c:v>42164.708333333336</c:v>
                </c:pt>
                <c:pt idx="30138">
                  <c:v>42164.75</c:v>
                </c:pt>
                <c:pt idx="30139">
                  <c:v>42164.791666666664</c:v>
                </c:pt>
                <c:pt idx="30140">
                  <c:v>42164.833333333336</c:v>
                </c:pt>
                <c:pt idx="30141">
                  <c:v>42164.875</c:v>
                </c:pt>
                <c:pt idx="30142">
                  <c:v>42164.916666666664</c:v>
                </c:pt>
                <c:pt idx="30143">
                  <c:v>42164.958333333336</c:v>
                </c:pt>
                <c:pt idx="30144">
                  <c:v>42165</c:v>
                </c:pt>
                <c:pt idx="30145">
                  <c:v>42165.041666666664</c:v>
                </c:pt>
                <c:pt idx="30146">
                  <c:v>42165.083333333336</c:v>
                </c:pt>
                <c:pt idx="30147">
                  <c:v>42165.125</c:v>
                </c:pt>
                <c:pt idx="30148">
                  <c:v>42165.166666666664</c:v>
                </c:pt>
                <c:pt idx="30149">
                  <c:v>42165.208333333336</c:v>
                </c:pt>
                <c:pt idx="30150">
                  <c:v>42165.25</c:v>
                </c:pt>
                <c:pt idx="30151">
                  <c:v>42165.291666666664</c:v>
                </c:pt>
                <c:pt idx="30152">
                  <c:v>42165.333333333336</c:v>
                </c:pt>
                <c:pt idx="30153">
                  <c:v>42165.375</c:v>
                </c:pt>
                <c:pt idx="30154">
                  <c:v>42165.416666666664</c:v>
                </c:pt>
                <c:pt idx="30155">
                  <c:v>42165.458333333336</c:v>
                </c:pt>
                <c:pt idx="30156">
                  <c:v>42165.5</c:v>
                </c:pt>
                <c:pt idx="30157">
                  <c:v>42165.541666666664</c:v>
                </c:pt>
                <c:pt idx="30158">
                  <c:v>42165.583333333336</c:v>
                </c:pt>
                <c:pt idx="30159">
                  <c:v>42165.625</c:v>
                </c:pt>
                <c:pt idx="30160">
                  <c:v>42165.666666666664</c:v>
                </c:pt>
                <c:pt idx="30161">
                  <c:v>42165.708333333336</c:v>
                </c:pt>
                <c:pt idx="30162">
                  <c:v>42165.75</c:v>
                </c:pt>
                <c:pt idx="30163">
                  <c:v>42165.791666666664</c:v>
                </c:pt>
                <c:pt idx="30164">
                  <c:v>42165.833333333336</c:v>
                </c:pt>
                <c:pt idx="30165">
                  <c:v>42165.875</c:v>
                </c:pt>
                <c:pt idx="30166">
                  <c:v>42165.916666666664</c:v>
                </c:pt>
                <c:pt idx="30167">
                  <c:v>42165.958333333336</c:v>
                </c:pt>
                <c:pt idx="30168">
                  <c:v>42166</c:v>
                </c:pt>
                <c:pt idx="30169">
                  <c:v>42166.041666666664</c:v>
                </c:pt>
                <c:pt idx="30170">
                  <c:v>42166.083333333336</c:v>
                </c:pt>
                <c:pt idx="30171">
                  <c:v>42166.125</c:v>
                </c:pt>
                <c:pt idx="30172">
                  <c:v>42166.166666666664</c:v>
                </c:pt>
                <c:pt idx="30173">
                  <c:v>42166.208333333336</c:v>
                </c:pt>
                <c:pt idx="30174">
                  <c:v>42166.25</c:v>
                </c:pt>
                <c:pt idx="30175">
                  <c:v>42166.291666666664</c:v>
                </c:pt>
                <c:pt idx="30176">
                  <c:v>42166.333333333336</c:v>
                </c:pt>
                <c:pt idx="30177">
                  <c:v>42166.375</c:v>
                </c:pt>
                <c:pt idx="30178">
                  <c:v>42166.416666666664</c:v>
                </c:pt>
                <c:pt idx="30179">
                  <c:v>42166.458333333336</c:v>
                </c:pt>
                <c:pt idx="30180">
                  <c:v>42166.5</c:v>
                </c:pt>
                <c:pt idx="30181">
                  <c:v>42166.541666666664</c:v>
                </c:pt>
                <c:pt idx="30182">
                  <c:v>42166.583333333336</c:v>
                </c:pt>
                <c:pt idx="30183">
                  <c:v>42166.625</c:v>
                </c:pt>
                <c:pt idx="30184">
                  <c:v>42166.666666666664</c:v>
                </c:pt>
                <c:pt idx="30185">
                  <c:v>42166.708333333336</c:v>
                </c:pt>
                <c:pt idx="30186">
                  <c:v>42166.75</c:v>
                </c:pt>
                <c:pt idx="30187">
                  <c:v>42166.791666666664</c:v>
                </c:pt>
                <c:pt idx="30188">
                  <c:v>42166.833333333336</c:v>
                </c:pt>
                <c:pt idx="30189">
                  <c:v>42166.875</c:v>
                </c:pt>
                <c:pt idx="30190">
                  <c:v>42166.916666666664</c:v>
                </c:pt>
                <c:pt idx="30191">
                  <c:v>42166.958333333336</c:v>
                </c:pt>
                <c:pt idx="30192">
                  <c:v>42167</c:v>
                </c:pt>
                <c:pt idx="30193">
                  <c:v>42167.041666666664</c:v>
                </c:pt>
                <c:pt idx="30194">
                  <c:v>42167.083333333336</c:v>
                </c:pt>
                <c:pt idx="30195">
                  <c:v>42167.125</c:v>
                </c:pt>
                <c:pt idx="30196">
                  <c:v>42167.166666666664</c:v>
                </c:pt>
                <c:pt idx="30197">
                  <c:v>42167.208333333336</c:v>
                </c:pt>
                <c:pt idx="30198">
                  <c:v>42167.25</c:v>
                </c:pt>
                <c:pt idx="30199">
                  <c:v>42167.291666666664</c:v>
                </c:pt>
                <c:pt idx="30200">
                  <c:v>42167.333333333336</c:v>
                </c:pt>
                <c:pt idx="30201">
                  <c:v>42167.375</c:v>
                </c:pt>
                <c:pt idx="30202">
                  <c:v>42167.416666666664</c:v>
                </c:pt>
                <c:pt idx="30203">
                  <c:v>42167.458333333336</c:v>
                </c:pt>
                <c:pt idx="30204">
                  <c:v>42167.5</c:v>
                </c:pt>
                <c:pt idx="30205">
                  <c:v>42167.541666666664</c:v>
                </c:pt>
                <c:pt idx="30206">
                  <c:v>42167.583333333336</c:v>
                </c:pt>
                <c:pt idx="30207">
                  <c:v>42167.625</c:v>
                </c:pt>
                <c:pt idx="30208">
                  <c:v>42167.666666666664</c:v>
                </c:pt>
                <c:pt idx="30209">
                  <c:v>42167.708333333336</c:v>
                </c:pt>
                <c:pt idx="30210">
                  <c:v>42167.75</c:v>
                </c:pt>
                <c:pt idx="30211">
                  <c:v>42167.791666666664</c:v>
                </c:pt>
                <c:pt idx="30212">
                  <c:v>42167.833333333336</c:v>
                </c:pt>
                <c:pt idx="30213">
                  <c:v>42167.875</c:v>
                </c:pt>
                <c:pt idx="30214">
                  <c:v>42167.916666666664</c:v>
                </c:pt>
                <c:pt idx="30215">
                  <c:v>42167.958333333336</c:v>
                </c:pt>
                <c:pt idx="30216">
                  <c:v>42168</c:v>
                </c:pt>
                <c:pt idx="30217">
                  <c:v>42168.041666666664</c:v>
                </c:pt>
                <c:pt idx="30218">
                  <c:v>42168.083333333336</c:v>
                </c:pt>
                <c:pt idx="30219">
                  <c:v>42168.125</c:v>
                </c:pt>
                <c:pt idx="30220">
                  <c:v>42168.166666666664</c:v>
                </c:pt>
                <c:pt idx="30221">
                  <c:v>42168.208333333336</c:v>
                </c:pt>
                <c:pt idx="30222">
                  <c:v>42168.25</c:v>
                </c:pt>
                <c:pt idx="30223">
                  <c:v>42168.291666666664</c:v>
                </c:pt>
                <c:pt idx="30224">
                  <c:v>42168.333333333336</c:v>
                </c:pt>
                <c:pt idx="30225">
                  <c:v>42168.375</c:v>
                </c:pt>
                <c:pt idx="30226">
                  <c:v>42168.416666666664</c:v>
                </c:pt>
                <c:pt idx="30227">
                  <c:v>42168.458333333336</c:v>
                </c:pt>
                <c:pt idx="30228">
                  <c:v>42168.5</c:v>
                </c:pt>
                <c:pt idx="30229">
                  <c:v>42168.541666666664</c:v>
                </c:pt>
                <c:pt idx="30230">
                  <c:v>42168.583333333336</c:v>
                </c:pt>
                <c:pt idx="30231">
                  <c:v>42168.625</c:v>
                </c:pt>
                <c:pt idx="30232">
                  <c:v>42168.666666666664</c:v>
                </c:pt>
                <c:pt idx="30233">
                  <c:v>42168.708333333336</c:v>
                </c:pt>
                <c:pt idx="30234">
                  <c:v>42168.75</c:v>
                </c:pt>
                <c:pt idx="30235">
                  <c:v>42168.791666666664</c:v>
                </c:pt>
                <c:pt idx="30236">
                  <c:v>42168.833333333336</c:v>
                </c:pt>
                <c:pt idx="30237">
                  <c:v>42168.875</c:v>
                </c:pt>
                <c:pt idx="30238">
                  <c:v>42168.916666666664</c:v>
                </c:pt>
                <c:pt idx="30239">
                  <c:v>42168.958333333336</c:v>
                </c:pt>
                <c:pt idx="30240">
                  <c:v>42169</c:v>
                </c:pt>
                <c:pt idx="30241">
                  <c:v>42169.041666666664</c:v>
                </c:pt>
                <c:pt idx="30242">
                  <c:v>42169.083333333336</c:v>
                </c:pt>
                <c:pt idx="30243">
                  <c:v>42169.125</c:v>
                </c:pt>
                <c:pt idx="30244">
                  <c:v>42169.166666666664</c:v>
                </c:pt>
                <c:pt idx="30245">
                  <c:v>42169.208333333336</c:v>
                </c:pt>
                <c:pt idx="30246">
                  <c:v>42169.25</c:v>
                </c:pt>
                <c:pt idx="30247">
                  <c:v>42169.291666666664</c:v>
                </c:pt>
                <c:pt idx="30248">
                  <c:v>42169.333333333336</c:v>
                </c:pt>
                <c:pt idx="30249">
                  <c:v>42169.375</c:v>
                </c:pt>
                <c:pt idx="30250">
                  <c:v>42169.416666666664</c:v>
                </c:pt>
                <c:pt idx="30251">
                  <c:v>42169.458333333336</c:v>
                </c:pt>
                <c:pt idx="30252">
                  <c:v>42169.5</c:v>
                </c:pt>
                <c:pt idx="30253">
                  <c:v>42169.541666666664</c:v>
                </c:pt>
                <c:pt idx="30254">
                  <c:v>42169.583333333336</c:v>
                </c:pt>
                <c:pt idx="30255">
                  <c:v>42169.625</c:v>
                </c:pt>
                <c:pt idx="30256">
                  <c:v>42169.666666666664</c:v>
                </c:pt>
                <c:pt idx="30257">
                  <c:v>42169.708333333336</c:v>
                </c:pt>
                <c:pt idx="30258">
                  <c:v>42169.75</c:v>
                </c:pt>
                <c:pt idx="30259">
                  <c:v>42169.791666666664</c:v>
                </c:pt>
                <c:pt idx="30260">
                  <c:v>42169.833333333336</c:v>
                </c:pt>
                <c:pt idx="30261">
                  <c:v>42169.875</c:v>
                </c:pt>
                <c:pt idx="30262">
                  <c:v>42169.916666666664</c:v>
                </c:pt>
                <c:pt idx="30263">
                  <c:v>42169.958333333336</c:v>
                </c:pt>
                <c:pt idx="30264">
                  <c:v>42170</c:v>
                </c:pt>
                <c:pt idx="30265">
                  <c:v>42170.041666666664</c:v>
                </c:pt>
                <c:pt idx="30266">
                  <c:v>42170.083333333336</c:v>
                </c:pt>
                <c:pt idx="30267">
                  <c:v>42170.125</c:v>
                </c:pt>
                <c:pt idx="30268">
                  <c:v>42170.166666666664</c:v>
                </c:pt>
                <c:pt idx="30269">
                  <c:v>42170.208333333336</c:v>
                </c:pt>
                <c:pt idx="30270">
                  <c:v>42170.25</c:v>
                </c:pt>
                <c:pt idx="30271">
                  <c:v>42170.291666666664</c:v>
                </c:pt>
                <c:pt idx="30272">
                  <c:v>42170.333333333336</c:v>
                </c:pt>
                <c:pt idx="30273">
                  <c:v>42170.375</c:v>
                </c:pt>
                <c:pt idx="30274">
                  <c:v>42170.416666666664</c:v>
                </c:pt>
                <c:pt idx="30275">
                  <c:v>42170.458333333336</c:v>
                </c:pt>
                <c:pt idx="30276">
                  <c:v>42170.5</c:v>
                </c:pt>
                <c:pt idx="30277">
                  <c:v>42170.541666666664</c:v>
                </c:pt>
                <c:pt idx="30278">
                  <c:v>42170.583333333336</c:v>
                </c:pt>
                <c:pt idx="30279">
                  <c:v>42170.625</c:v>
                </c:pt>
                <c:pt idx="30280">
                  <c:v>42170.666666666664</c:v>
                </c:pt>
                <c:pt idx="30281">
                  <c:v>42170.708333333336</c:v>
                </c:pt>
                <c:pt idx="30282">
                  <c:v>42170.75</c:v>
                </c:pt>
                <c:pt idx="30283">
                  <c:v>42170.791666666664</c:v>
                </c:pt>
                <c:pt idx="30284">
                  <c:v>42170.833333333336</c:v>
                </c:pt>
                <c:pt idx="30285">
                  <c:v>42170.875</c:v>
                </c:pt>
                <c:pt idx="30286">
                  <c:v>42170.916666666664</c:v>
                </c:pt>
                <c:pt idx="30287">
                  <c:v>42170.958333333336</c:v>
                </c:pt>
                <c:pt idx="30288">
                  <c:v>42171</c:v>
                </c:pt>
                <c:pt idx="30289">
                  <c:v>42171.041666666664</c:v>
                </c:pt>
                <c:pt idx="30290">
                  <c:v>42171.083333333336</c:v>
                </c:pt>
                <c:pt idx="30291">
                  <c:v>42171.125</c:v>
                </c:pt>
                <c:pt idx="30292">
                  <c:v>42171.166666666664</c:v>
                </c:pt>
                <c:pt idx="30293">
                  <c:v>42171.208333333336</c:v>
                </c:pt>
                <c:pt idx="30294">
                  <c:v>42171.25</c:v>
                </c:pt>
                <c:pt idx="30295">
                  <c:v>42171.291666666664</c:v>
                </c:pt>
                <c:pt idx="30296">
                  <c:v>42171.333333333336</c:v>
                </c:pt>
                <c:pt idx="30297">
                  <c:v>42171.375</c:v>
                </c:pt>
                <c:pt idx="30298">
                  <c:v>42171.416666666664</c:v>
                </c:pt>
                <c:pt idx="30299">
                  <c:v>42171.458333333336</c:v>
                </c:pt>
                <c:pt idx="30300">
                  <c:v>42171.5</c:v>
                </c:pt>
                <c:pt idx="30301">
                  <c:v>42171.541666666664</c:v>
                </c:pt>
                <c:pt idx="30302">
                  <c:v>42171.583333333336</c:v>
                </c:pt>
                <c:pt idx="30303">
                  <c:v>42171.625</c:v>
                </c:pt>
                <c:pt idx="30304">
                  <c:v>42171.666666666664</c:v>
                </c:pt>
                <c:pt idx="30305">
                  <c:v>42171.708333333336</c:v>
                </c:pt>
                <c:pt idx="30306">
                  <c:v>42171.75</c:v>
                </c:pt>
                <c:pt idx="30307">
                  <c:v>42171.791666666664</c:v>
                </c:pt>
                <c:pt idx="30308">
                  <c:v>42171.833333333336</c:v>
                </c:pt>
                <c:pt idx="30309">
                  <c:v>42171.875</c:v>
                </c:pt>
                <c:pt idx="30310">
                  <c:v>42171.916666666664</c:v>
                </c:pt>
                <c:pt idx="30311">
                  <c:v>42171.958333333336</c:v>
                </c:pt>
                <c:pt idx="30312">
                  <c:v>42172</c:v>
                </c:pt>
                <c:pt idx="30313">
                  <c:v>42172.041666666664</c:v>
                </c:pt>
                <c:pt idx="30314">
                  <c:v>42172.083333333336</c:v>
                </c:pt>
                <c:pt idx="30315">
                  <c:v>42172.125</c:v>
                </c:pt>
                <c:pt idx="30316">
                  <c:v>42172.166666666664</c:v>
                </c:pt>
                <c:pt idx="30317">
                  <c:v>42172.208333333336</c:v>
                </c:pt>
                <c:pt idx="30318">
                  <c:v>42172.25</c:v>
                </c:pt>
                <c:pt idx="30319">
                  <c:v>42172.291666666664</c:v>
                </c:pt>
                <c:pt idx="30320">
                  <c:v>42172.333333333336</c:v>
                </c:pt>
                <c:pt idx="30321">
                  <c:v>42172.375</c:v>
                </c:pt>
                <c:pt idx="30322">
                  <c:v>42172.416666666664</c:v>
                </c:pt>
                <c:pt idx="30323">
                  <c:v>42172.458333333336</c:v>
                </c:pt>
                <c:pt idx="30324">
                  <c:v>42172.5</c:v>
                </c:pt>
                <c:pt idx="30325">
                  <c:v>42172.541666666664</c:v>
                </c:pt>
                <c:pt idx="30326">
                  <c:v>42172.583333333336</c:v>
                </c:pt>
                <c:pt idx="30327">
                  <c:v>42172.625</c:v>
                </c:pt>
                <c:pt idx="30328">
                  <c:v>42172.666666666664</c:v>
                </c:pt>
                <c:pt idx="30329">
                  <c:v>42172.708333333336</c:v>
                </c:pt>
                <c:pt idx="30330">
                  <c:v>42172.75</c:v>
                </c:pt>
                <c:pt idx="30331">
                  <c:v>42172.791666666664</c:v>
                </c:pt>
                <c:pt idx="30332">
                  <c:v>42172.833333333336</c:v>
                </c:pt>
                <c:pt idx="30333">
                  <c:v>42172.875</c:v>
                </c:pt>
                <c:pt idx="30334">
                  <c:v>42172.916666666664</c:v>
                </c:pt>
                <c:pt idx="30335">
                  <c:v>42172.958333333336</c:v>
                </c:pt>
                <c:pt idx="30336">
                  <c:v>42173</c:v>
                </c:pt>
                <c:pt idx="30337">
                  <c:v>42173.041666666664</c:v>
                </c:pt>
                <c:pt idx="30338">
                  <c:v>42173.083333333336</c:v>
                </c:pt>
                <c:pt idx="30339">
                  <c:v>42173.125</c:v>
                </c:pt>
                <c:pt idx="30340">
                  <c:v>42173.166666666664</c:v>
                </c:pt>
                <c:pt idx="30341">
                  <c:v>42173.208333333336</c:v>
                </c:pt>
                <c:pt idx="30342">
                  <c:v>42173.25</c:v>
                </c:pt>
                <c:pt idx="30343">
                  <c:v>42173.291666666664</c:v>
                </c:pt>
                <c:pt idx="30344">
                  <c:v>42173.333333333336</c:v>
                </c:pt>
                <c:pt idx="30345">
                  <c:v>42173.375</c:v>
                </c:pt>
                <c:pt idx="30346">
                  <c:v>42173.416666666664</c:v>
                </c:pt>
                <c:pt idx="30347">
                  <c:v>42173.458333333336</c:v>
                </c:pt>
                <c:pt idx="30348">
                  <c:v>42173.5</c:v>
                </c:pt>
                <c:pt idx="30349">
                  <c:v>42173.541666666664</c:v>
                </c:pt>
                <c:pt idx="30350">
                  <c:v>42173.583333333336</c:v>
                </c:pt>
                <c:pt idx="30351">
                  <c:v>42173.625</c:v>
                </c:pt>
                <c:pt idx="30352">
                  <c:v>42173.666666666664</c:v>
                </c:pt>
                <c:pt idx="30353">
                  <c:v>42173.708333333336</c:v>
                </c:pt>
                <c:pt idx="30354">
                  <c:v>42173.75</c:v>
                </c:pt>
                <c:pt idx="30355">
                  <c:v>42173.791666666664</c:v>
                </c:pt>
                <c:pt idx="30356">
                  <c:v>42173.833333333336</c:v>
                </c:pt>
                <c:pt idx="30357">
                  <c:v>42173.875</c:v>
                </c:pt>
                <c:pt idx="30358">
                  <c:v>42173.916666666664</c:v>
                </c:pt>
                <c:pt idx="30359">
                  <c:v>42173.958333333336</c:v>
                </c:pt>
                <c:pt idx="30360">
                  <c:v>42174</c:v>
                </c:pt>
                <c:pt idx="30361">
                  <c:v>42174.041666666664</c:v>
                </c:pt>
                <c:pt idx="30362">
                  <c:v>42174.083333333336</c:v>
                </c:pt>
                <c:pt idx="30363">
                  <c:v>42174.125</c:v>
                </c:pt>
                <c:pt idx="30364">
                  <c:v>42174.166666666664</c:v>
                </c:pt>
                <c:pt idx="30365">
                  <c:v>42174.208333333336</c:v>
                </c:pt>
                <c:pt idx="30366">
                  <c:v>42174.25</c:v>
                </c:pt>
                <c:pt idx="30367">
                  <c:v>42174.291666666664</c:v>
                </c:pt>
                <c:pt idx="30368">
                  <c:v>42174.333333333336</c:v>
                </c:pt>
                <c:pt idx="30369">
                  <c:v>42174.375</c:v>
                </c:pt>
                <c:pt idx="30370">
                  <c:v>42174.416666666664</c:v>
                </c:pt>
                <c:pt idx="30371">
                  <c:v>42174.458333333336</c:v>
                </c:pt>
                <c:pt idx="30372">
                  <c:v>42174.5</c:v>
                </c:pt>
                <c:pt idx="30373">
                  <c:v>42174.541666666664</c:v>
                </c:pt>
                <c:pt idx="30374">
                  <c:v>42174.583333333336</c:v>
                </c:pt>
                <c:pt idx="30375">
                  <c:v>42174.625</c:v>
                </c:pt>
                <c:pt idx="30376">
                  <c:v>42174.666666666664</c:v>
                </c:pt>
                <c:pt idx="30377">
                  <c:v>42174.708333333336</c:v>
                </c:pt>
                <c:pt idx="30378">
                  <c:v>42174.75</c:v>
                </c:pt>
                <c:pt idx="30379">
                  <c:v>42174.791666666664</c:v>
                </c:pt>
                <c:pt idx="30380">
                  <c:v>42174.833333333336</c:v>
                </c:pt>
                <c:pt idx="30381">
                  <c:v>42174.875</c:v>
                </c:pt>
                <c:pt idx="30382">
                  <c:v>42174.916666666664</c:v>
                </c:pt>
                <c:pt idx="30383">
                  <c:v>42174.958333333336</c:v>
                </c:pt>
                <c:pt idx="30384">
                  <c:v>42175</c:v>
                </c:pt>
                <c:pt idx="30385">
                  <c:v>42175.041666666664</c:v>
                </c:pt>
                <c:pt idx="30386">
                  <c:v>42175.083333333336</c:v>
                </c:pt>
                <c:pt idx="30387">
                  <c:v>42175.125</c:v>
                </c:pt>
                <c:pt idx="30388">
                  <c:v>42175.166666666664</c:v>
                </c:pt>
                <c:pt idx="30389">
                  <c:v>42175.208333333336</c:v>
                </c:pt>
                <c:pt idx="30390">
                  <c:v>42175.25</c:v>
                </c:pt>
                <c:pt idx="30391">
                  <c:v>42175.291666666664</c:v>
                </c:pt>
                <c:pt idx="30392">
                  <c:v>42175.333333333336</c:v>
                </c:pt>
                <c:pt idx="30393">
                  <c:v>42175.375</c:v>
                </c:pt>
                <c:pt idx="30394">
                  <c:v>42175.416666666664</c:v>
                </c:pt>
                <c:pt idx="30395">
                  <c:v>42175.458333333336</c:v>
                </c:pt>
                <c:pt idx="30396">
                  <c:v>42175.5</c:v>
                </c:pt>
                <c:pt idx="30397">
                  <c:v>42175.541666666664</c:v>
                </c:pt>
                <c:pt idx="30398">
                  <c:v>42175.583333333336</c:v>
                </c:pt>
                <c:pt idx="30399">
                  <c:v>42175.625</c:v>
                </c:pt>
                <c:pt idx="30400">
                  <c:v>42175.666666666664</c:v>
                </c:pt>
                <c:pt idx="30401">
                  <c:v>42175.708333333336</c:v>
                </c:pt>
                <c:pt idx="30402">
                  <c:v>42175.75</c:v>
                </c:pt>
                <c:pt idx="30403">
                  <c:v>42175.791666666664</c:v>
                </c:pt>
                <c:pt idx="30404">
                  <c:v>42175.833333333336</c:v>
                </c:pt>
                <c:pt idx="30405">
                  <c:v>42175.875</c:v>
                </c:pt>
                <c:pt idx="30406">
                  <c:v>42175.916666666664</c:v>
                </c:pt>
                <c:pt idx="30407">
                  <c:v>42175.958333333336</c:v>
                </c:pt>
                <c:pt idx="30408">
                  <c:v>42176</c:v>
                </c:pt>
                <c:pt idx="30409">
                  <c:v>42176.041666666664</c:v>
                </c:pt>
                <c:pt idx="30410">
                  <c:v>42176.083333333336</c:v>
                </c:pt>
                <c:pt idx="30411">
                  <c:v>42176.125</c:v>
                </c:pt>
                <c:pt idx="30412">
                  <c:v>42176.166666666664</c:v>
                </c:pt>
                <c:pt idx="30413">
                  <c:v>42176.208333333336</c:v>
                </c:pt>
                <c:pt idx="30414">
                  <c:v>42176.25</c:v>
                </c:pt>
                <c:pt idx="30415">
                  <c:v>42176.291666666664</c:v>
                </c:pt>
                <c:pt idx="30416">
                  <c:v>42176.333333333336</c:v>
                </c:pt>
                <c:pt idx="30417">
                  <c:v>42176.375</c:v>
                </c:pt>
                <c:pt idx="30418">
                  <c:v>42176.416666666664</c:v>
                </c:pt>
                <c:pt idx="30419">
                  <c:v>42176.458333333336</c:v>
                </c:pt>
                <c:pt idx="30420">
                  <c:v>42176.5</c:v>
                </c:pt>
                <c:pt idx="30421">
                  <c:v>42176.541666666664</c:v>
                </c:pt>
                <c:pt idx="30422">
                  <c:v>42176.583333333336</c:v>
                </c:pt>
                <c:pt idx="30423">
                  <c:v>42176.625</c:v>
                </c:pt>
                <c:pt idx="30424">
                  <c:v>42176.666666666664</c:v>
                </c:pt>
                <c:pt idx="30425">
                  <c:v>42176.708333333336</c:v>
                </c:pt>
                <c:pt idx="30426">
                  <c:v>42176.75</c:v>
                </c:pt>
                <c:pt idx="30427">
                  <c:v>42176.791666666664</c:v>
                </c:pt>
                <c:pt idx="30428">
                  <c:v>42176.833333333336</c:v>
                </c:pt>
                <c:pt idx="30429">
                  <c:v>42176.875</c:v>
                </c:pt>
                <c:pt idx="30430">
                  <c:v>42176.916666666664</c:v>
                </c:pt>
                <c:pt idx="30431">
                  <c:v>42176.958333333336</c:v>
                </c:pt>
                <c:pt idx="30432">
                  <c:v>42177</c:v>
                </c:pt>
                <c:pt idx="30433">
                  <c:v>42177.041666666664</c:v>
                </c:pt>
                <c:pt idx="30434">
                  <c:v>42177.083333333336</c:v>
                </c:pt>
                <c:pt idx="30435">
                  <c:v>42177.125</c:v>
                </c:pt>
                <c:pt idx="30436">
                  <c:v>42177.166666666664</c:v>
                </c:pt>
                <c:pt idx="30437">
                  <c:v>42177.208333333336</c:v>
                </c:pt>
                <c:pt idx="30438">
                  <c:v>42177.25</c:v>
                </c:pt>
                <c:pt idx="30439">
                  <c:v>42177.291666666664</c:v>
                </c:pt>
                <c:pt idx="30440">
                  <c:v>42177.333333333336</c:v>
                </c:pt>
                <c:pt idx="30441">
                  <c:v>42177.375</c:v>
                </c:pt>
                <c:pt idx="30442">
                  <c:v>42177.416666666664</c:v>
                </c:pt>
                <c:pt idx="30443">
                  <c:v>42177.458333333336</c:v>
                </c:pt>
                <c:pt idx="30444">
                  <c:v>42177.5</c:v>
                </c:pt>
                <c:pt idx="30445">
                  <c:v>42177.541666666664</c:v>
                </c:pt>
                <c:pt idx="30446">
                  <c:v>42177.583333333336</c:v>
                </c:pt>
                <c:pt idx="30447">
                  <c:v>42177.625</c:v>
                </c:pt>
                <c:pt idx="30448">
                  <c:v>42177.666666666664</c:v>
                </c:pt>
                <c:pt idx="30449">
                  <c:v>42177.708333333336</c:v>
                </c:pt>
                <c:pt idx="30450">
                  <c:v>42177.75</c:v>
                </c:pt>
                <c:pt idx="30451">
                  <c:v>42177.791666666664</c:v>
                </c:pt>
                <c:pt idx="30452">
                  <c:v>42177.833333333336</c:v>
                </c:pt>
                <c:pt idx="30453">
                  <c:v>42177.875</c:v>
                </c:pt>
                <c:pt idx="30454">
                  <c:v>42177.916666666664</c:v>
                </c:pt>
                <c:pt idx="30455">
                  <c:v>42177.958333333336</c:v>
                </c:pt>
                <c:pt idx="30456">
                  <c:v>42178</c:v>
                </c:pt>
                <c:pt idx="30457">
                  <c:v>42178.041666666664</c:v>
                </c:pt>
                <c:pt idx="30458">
                  <c:v>42178.083333333336</c:v>
                </c:pt>
                <c:pt idx="30459">
                  <c:v>42178.125</c:v>
                </c:pt>
                <c:pt idx="30460">
                  <c:v>42178.166666666664</c:v>
                </c:pt>
                <c:pt idx="30461">
                  <c:v>42178.208333333336</c:v>
                </c:pt>
                <c:pt idx="30462">
                  <c:v>42178.25</c:v>
                </c:pt>
                <c:pt idx="30463">
                  <c:v>42178.291666666664</c:v>
                </c:pt>
                <c:pt idx="30464">
                  <c:v>42178.333333333336</c:v>
                </c:pt>
                <c:pt idx="30465">
                  <c:v>42178.375</c:v>
                </c:pt>
                <c:pt idx="30466">
                  <c:v>42178.416666666664</c:v>
                </c:pt>
                <c:pt idx="30467">
                  <c:v>42178.458333333336</c:v>
                </c:pt>
                <c:pt idx="30468">
                  <c:v>42178.5</c:v>
                </c:pt>
                <c:pt idx="30469">
                  <c:v>42178.541666666664</c:v>
                </c:pt>
                <c:pt idx="30470">
                  <c:v>42178.583333333336</c:v>
                </c:pt>
                <c:pt idx="30471">
                  <c:v>42178.625</c:v>
                </c:pt>
                <c:pt idx="30472">
                  <c:v>42178.666666666664</c:v>
                </c:pt>
                <c:pt idx="30473">
                  <c:v>42178.708333333336</c:v>
                </c:pt>
                <c:pt idx="30474">
                  <c:v>42178.75</c:v>
                </c:pt>
                <c:pt idx="30475">
                  <c:v>42178.791666666664</c:v>
                </c:pt>
                <c:pt idx="30476">
                  <c:v>42178.833333333336</c:v>
                </c:pt>
                <c:pt idx="30477">
                  <c:v>42178.875</c:v>
                </c:pt>
                <c:pt idx="30478">
                  <c:v>42178.916666666664</c:v>
                </c:pt>
                <c:pt idx="30479">
                  <c:v>42178.958333333336</c:v>
                </c:pt>
                <c:pt idx="30480">
                  <c:v>42179</c:v>
                </c:pt>
                <c:pt idx="30481">
                  <c:v>42179.041666666664</c:v>
                </c:pt>
                <c:pt idx="30482">
                  <c:v>42179.083333333336</c:v>
                </c:pt>
                <c:pt idx="30483">
                  <c:v>42179.125</c:v>
                </c:pt>
                <c:pt idx="30484">
                  <c:v>42179.166666666664</c:v>
                </c:pt>
                <c:pt idx="30485">
                  <c:v>42179.208333333336</c:v>
                </c:pt>
                <c:pt idx="30486">
                  <c:v>42179.25</c:v>
                </c:pt>
                <c:pt idx="30487">
                  <c:v>42179.291666666664</c:v>
                </c:pt>
                <c:pt idx="30488">
                  <c:v>42179.333333333336</c:v>
                </c:pt>
                <c:pt idx="30489">
                  <c:v>42179.375</c:v>
                </c:pt>
                <c:pt idx="30490">
                  <c:v>42179.416666666664</c:v>
                </c:pt>
                <c:pt idx="30491">
                  <c:v>42179.458333333336</c:v>
                </c:pt>
                <c:pt idx="30492">
                  <c:v>42179.5</c:v>
                </c:pt>
                <c:pt idx="30493">
                  <c:v>42179.541666666664</c:v>
                </c:pt>
                <c:pt idx="30494">
                  <c:v>42179.583333333336</c:v>
                </c:pt>
                <c:pt idx="30495">
                  <c:v>42179.625</c:v>
                </c:pt>
                <c:pt idx="30496">
                  <c:v>42179.666666666664</c:v>
                </c:pt>
                <c:pt idx="30497">
                  <c:v>42179.708333333336</c:v>
                </c:pt>
                <c:pt idx="30498">
                  <c:v>42179.75</c:v>
                </c:pt>
                <c:pt idx="30499">
                  <c:v>42179.791666666664</c:v>
                </c:pt>
                <c:pt idx="30500">
                  <c:v>42179.833333333336</c:v>
                </c:pt>
                <c:pt idx="30501">
                  <c:v>42179.875</c:v>
                </c:pt>
                <c:pt idx="30502">
                  <c:v>42179.916666666664</c:v>
                </c:pt>
                <c:pt idx="30503">
                  <c:v>42179.958333333336</c:v>
                </c:pt>
                <c:pt idx="30504">
                  <c:v>42180</c:v>
                </c:pt>
                <c:pt idx="30505">
                  <c:v>42180.041666666664</c:v>
                </c:pt>
                <c:pt idx="30506">
                  <c:v>42180.083333333336</c:v>
                </c:pt>
                <c:pt idx="30507">
                  <c:v>42180.125</c:v>
                </c:pt>
                <c:pt idx="30508">
                  <c:v>42180.166666666664</c:v>
                </c:pt>
                <c:pt idx="30509">
                  <c:v>42180.208333333336</c:v>
                </c:pt>
                <c:pt idx="30510">
                  <c:v>42180.25</c:v>
                </c:pt>
                <c:pt idx="30511">
                  <c:v>42180.291666666664</c:v>
                </c:pt>
                <c:pt idx="30512">
                  <c:v>42180.333333333336</c:v>
                </c:pt>
                <c:pt idx="30513">
                  <c:v>42180.375</c:v>
                </c:pt>
                <c:pt idx="30514">
                  <c:v>42180.416666666664</c:v>
                </c:pt>
                <c:pt idx="30515">
                  <c:v>42180.458333333336</c:v>
                </c:pt>
                <c:pt idx="30516">
                  <c:v>42180.5</c:v>
                </c:pt>
                <c:pt idx="30517">
                  <c:v>42180.541666666664</c:v>
                </c:pt>
                <c:pt idx="30518">
                  <c:v>42180.583333333336</c:v>
                </c:pt>
                <c:pt idx="30519">
                  <c:v>42180.625</c:v>
                </c:pt>
                <c:pt idx="30520">
                  <c:v>42180.666666666664</c:v>
                </c:pt>
                <c:pt idx="30521">
                  <c:v>42180.708333333336</c:v>
                </c:pt>
                <c:pt idx="30522">
                  <c:v>42180.75</c:v>
                </c:pt>
                <c:pt idx="30523">
                  <c:v>42180.791666666664</c:v>
                </c:pt>
                <c:pt idx="30524">
                  <c:v>42180.833333333336</c:v>
                </c:pt>
                <c:pt idx="30525">
                  <c:v>42180.875</c:v>
                </c:pt>
                <c:pt idx="30526">
                  <c:v>42180.916666666664</c:v>
                </c:pt>
                <c:pt idx="30527">
                  <c:v>42180.958333333336</c:v>
                </c:pt>
                <c:pt idx="30528">
                  <c:v>42181</c:v>
                </c:pt>
                <c:pt idx="30529">
                  <c:v>42181.041666666664</c:v>
                </c:pt>
                <c:pt idx="30530">
                  <c:v>42181.083333333336</c:v>
                </c:pt>
                <c:pt idx="30531">
                  <c:v>42181.125</c:v>
                </c:pt>
                <c:pt idx="30532">
                  <c:v>42181.166666666664</c:v>
                </c:pt>
                <c:pt idx="30533">
                  <c:v>42181.208333333336</c:v>
                </c:pt>
                <c:pt idx="30534">
                  <c:v>42181.25</c:v>
                </c:pt>
                <c:pt idx="30535">
                  <c:v>42181.291666666664</c:v>
                </c:pt>
                <c:pt idx="30536">
                  <c:v>42181.333333333336</c:v>
                </c:pt>
                <c:pt idx="30537">
                  <c:v>42181.375</c:v>
                </c:pt>
                <c:pt idx="30538">
                  <c:v>42181.416666666664</c:v>
                </c:pt>
                <c:pt idx="30539">
                  <c:v>42181.458333333336</c:v>
                </c:pt>
                <c:pt idx="30540">
                  <c:v>42181.5</c:v>
                </c:pt>
                <c:pt idx="30541">
                  <c:v>42181.541666666664</c:v>
                </c:pt>
                <c:pt idx="30542">
                  <c:v>42181.583333333336</c:v>
                </c:pt>
                <c:pt idx="30543">
                  <c:v>42181.625</c:v>
                </c:pt>
                <c:pt idx="30544">
                  <c:v>42181.666666666664</c:v>
                </c:pt>
                <c:pt idx="30545">
                  <c:v>42181.708333333336</c:v>
                </c:pt>
                <c:pt idx="30546">
                  <c:v>42181.75</c:v>
                </c:pt>
                <c:pt idx="30547">
                  <c:v>42181.791666666664</c:v>
                </c:pt>
                <c:pt idx="30548">
                  <c:v>42181.833333333336</c:v>
                </c:pt>
                <c:pt idx="30549">
                  <c:v>42181.875</c:v>
                </c:pt>
                <c:pt idx="30550">
                  <c:v>42181.916666666664</c:v>
                </c:pt>
                <c:pt idx="30551">
                  <c:v>42181.958333333336</c:v>
                </c:pt>
                <c:pt idx="30552">
                  <c:v>42182</c:v>
                </c:pt>
                <c:pt idx="30553">
                  <c:v>42182.041666666664</c:v>
                </c:pt>
                <c:pt idx="30554">
                  <c:v>42182.083333333336</c:v>
                </c:pt>
                <c:pt idx="30555">
                  <c:v>42182.125</c:v>
                </c:pt>
                <c:pt idx="30556">
                  <c:v>42182.166666666664</c:v>
                </c:pt>
                <c:pt idx="30557">
                  <c:v>42182.208333333336</c:v>
                </c:pt>
                <c:pt idx="30558">
                  <c:v>42182.25</c:v>
                </c:pt>
                <c:pt idx="30559">
                  <c:v>42182.291666666664</c:v>
                </c:pt>
                <c:pt idx="30560">
                  <c:v>42182.333333333336</c:v>
                </c:pt>
                <c:pt idx="30561">
                  <c:v>42182.375</c:v>
                </c:pt>
                <c:pt idx="30562">
                  <c:v>42182.416666666664</c:v>
                </c:pt>
                <c:pt idx="30563">
                  <c:v>42182.458333333336</c:v>
                </c:pt>
                <c:pt idx="30564">
                  <c:v>42182.5</c:v>
                </c:pt>
                <c:pt idx="30565">
                  <c:v>42182.541666666664</c:v>
                </c:pt>
                <c:pt idx="30566">
                  <c:v>42182.583333333336</c:v>
                </c:pt>
                <c:pt idx="30567">
                  <c:v>42182.625</c:v>
                </c:pt>
                <c:pt idx="30568">
                  <c:v>42182.666666666664</c:v>
                </c:pt>
                <c:pt idx="30569">
                  <c:v>42182.708333333336</c:v>
                </c:pt>
                <c:pt idx="30570">
                  <c:v>42182.75</c:v>
                </c:pt>
                <c:pt idx="30571">
                  <c:v>42182.791666666664</c:v>
                </c:pt>
                <c:pt idx="30572">
                  <c:v>42182.833333333336</c:v>
                </c:pt>
                <c:pt idx="30573">
                  <c:v>42182.875</c:v>
                </c:pt>
                <c:pt idx="30574">
                  <c:v>42182.916666666664</c:v>
                </c:pt>
                <c:pt idx="30575">
                  <c:v>42182.958333333336</c:v>
                </c:pt>
                <c:pt idx="30576">
                  <c:v>42183</c:v>
                </c:pt>
                <c:pt idx="30577">
                  <c:v>42183.041666666664</c:v>
                </c:pt>
                <c:pt idx="30578">
                  <c:v>42183.083333333336</c:v>
                </c:pt>
                <c:pt idx="30579">
                  <c:v>42183.125</c:v>
                </c:pt>
                <c:pt idx="30580">
                  <c:v>42183.166666666664</c:v>
                </c:pt>
                <c:pt idx="30581">
                  <c:v>42183.208333333336</c:v>
                </c:pt>
                <c:pt idx="30582">
                  <c:v>42183.25</c:v>
                </c:pt>
                <c:pt idx="30583">
                  <c:v>42183.291666666664</c:v>
                </c:pt>
                <c:pt idx="30584">
                  <c:v>42183.333333333336</c:v>
                </c:pt>
                <c:pt idx="30585">
                  <c:v>42183.375</c:v>
                </c:pt>
                <c:pt idx="30586">
                  <c:v>42183.416666666664</c:v>
                </c:pt>
                <c:pt idx="30587">
                  <c:v>42183.458333333336</c:v>
                </c:pt>
                <c:pt idx="30588">
                  <c:v>42183.5</c:v>
                </c:pt>
                <c:pt idx="30589">
                  <c:v>42183.541666666664</c:v>
                </c:pt>
                <c:pt idx="30590">
                  <c:v>42183.583333333336</c:v>
                </c:pt>
                <c:pt idx="30591">
                  <c:v>42183.625</c:v>
                </c:pt>
                <c:pt idx="30592">
                  <c:v>42183.666666666664</c:v>
                </c:pt>
                <c:pt idx="30593">
                  <c:v>42183.708333333336</c:v>
                </c:pt>
                <c:pt idx="30594">
                  <c:v>42183.75</c:v>
                </c:pt>
                <c:pt idx="30595">
                  <c:v>42183.791666666664</c:v>
                </c:pt>
                <c:pt idx="30596">
                  <c:v>42183.833333333336</c:v>
                </c:pt>
                <c:pt idx="30597">
                  <c:v>42183.875</c:v>
                </c:pt>
                <c:pt idx="30598">
                  <c:v>42183.916666666664</c:v>
                </c:pt>
                <c:pt idx="30599">
                  <c:v>42183.958333333336</c:v>
                </c:pt>
                <c:pt idx="30600">
                  <c:v>42184</c:v>
                </c:pt>
                <c:pt idx="30601">
                  <c:v>42184.041666666664</c:v>
                </c:pt>
                <c:pt idx="30602">
                  <c:v>42184.083333333336</c:v>
                </c:pt>
                <c:pt idx="30603">
                  <c:v>42184.125</c:v>
                </c:pt>
                <c:pt idx="30604">
                  <c:v>42184.166666666664</c:v>
                </c:pt>
                <c:pt idx="30605">
                  <c:v>42184.208333333336</c:v>
                </c:pt>
                <c:pt idx="30606">
                  <c:v>42184.25</c:v>
                </c:pt>
                <c:pt idx="30607">
                  <c:v>42184.291666666664</c:v>
                </c:pt>
                <c:pt idx="30608">
                  <c:v>42184.333333333336</c:v>
                </c:pt>
                <c:pt idx="30609">
                  <c:v>42184.375</c:v>
                </c:pt>
                <c:pt idx="30610">
                  <c:v>42184.416666666664</c:v>
                </c:pt>
                <c:pt idx="30611">
                  <c:v>42184.458333333336</c:v>
                </c:pt>
                <c:pt idx="30612">
                  <c:v>42184.5</c:v>
                </c:pt>
                <c:pt idx="30613">
                  <c:v>42184.541666666664</c:v>
                </c:pt>
                <c:pt idx="30614">
                  <c:v>42184.583333333336</c:v>
                </c:pt>
                <c:pt idx="30615">
                  <c:v>42184.625</c:v>
                </c:pt>
                <c:pt idx="30616">
                  <c:v>42184.666666666664</c:v>
                </c:pt>
                <c:pt idx="30617">
                  <c:v>42184.708333333336</c:v>
                </c:pt>
                <c:pt idx="30618">
                  <c:v>42184.75</c:v>
                </c:pt>
                <c:pt idx="30619">
                  <c:v>42184.791666666664</c:v>
                </c:pt>
                <c:pt idx="30620">
                  <c:v>42184.833333333336</c:v>
                </c:pt>
                <c:pt idx="30621">
                  <c:v>42184.875</c:v>
                </c:pt>
                <c:pt idx="30622">
                  <c:v>42184.916666666664</c:v>
                </c:pt>
                <c:pt idx="30623">
                  <c:v>42184.958333333336</c:v>
                </c:pt>
                <c:pt idx="30624">
                  <c:v>42185</c:v>
                </c:pt>
                <c:pt idx="30625">
                  <c:v>42185.041666666664</c:v>
                </c:pt>
                <c:pt idx="30626">
                  <c:v>42185.083333333336</c:v>
                </c:pt>
                <c:pt idx="30627">
                  <c:v>42185.125</c:v>
                </c:pt>
                <c:pt idx="30628">
                  <c:v>42185.166666666664</c:v>
                </c:pt>
                <c:pt idx="30629">
                  <c:v>42185.208333333336</c:v>
                </c:pt>
                <c:pt idx="30630">
                  <c:v>42185.25</c:v>
                </c:pt>
                <c:pt idx="30631">
                  <c:v>42185.291666666664</c:v>
                </c:pt>
                <c:pt idx="30632">
                  <c:v>42185.333333333336</c:v>
                </c:pt>
                <c:pt idx="30633">
                  <c:v>42185.375</c:v>
                </c:pt>
                <c:pt idx="30634">
                  <c:v>42185.416666666664</c:v>
                </c:pt>
                <c:pt idx="30635">
                  <c:v>42185.458333333336</c:v>
                </c:pt>
                <c:pt idx="30636">
                  <c:v>42185.5</c:v>
                </c:pt>
                <c:pt idx="30637">
                  <c:v>42185.541666666664</c:v>
                </c:pt>
                <c:pt idx="30638">
                  <c:v>42185.583333333336</c:v>
                </c:pt>
                <c:pt idx="30639">
                  <c:v>42185.625</c:v>
                </c:pt>
                <c:pt idx="30640">
                  <c:v>42185.666666666664</c:v>
                </c:pt>
                <c:pt idx="30641">
                  <c:v>42185.708333333336</c:v>
                </c:pt>
                <c:pt idx="30642">
                  <c:v>42185.75</c:v>
                </c:pt>
                <c:pt idx="30643">
                  <c:v>42185.791666666664</c:v>
                </c:pt>
                <c:pt idx="30644">
                  <c:v>42185.833333333336</c:v>
                </c:pt>
                <c:pt idx="30645">
                  <c:v>42185.875</c:v>
                </c:pt>
                <c:pt idx="30646">
                  <c:v>42185.916666666664</c:v>
                </c:pt>
                <c:pt idx="30647">
                  <c:v>42185.958333333336</c:v>
                </c:pt>
                <c:pt idx="30648">
                  <c:v>42186</c:v>
                </c:pt>
                <c:pt idx="30649">
                  <c:v>42186.041666666664</c:v>
                </c:pt>
                <c:pt idx="30650">
                  <c:v>42186.083333333336</c:v>
                </c:pt>
                <c:pt idx="30651">
                  <c:v>42186.125</c:v>
                </c:pt>
                <c:pt idx="30652">
                  <c:v>42186.166666666664</c:v>
                </c:pt>
                <c:pt idx="30653">
                  <c:v>42186.208333333336</c:v>
                </c:pt>
                <c:pt idx="30654">
                  <c:v>42186.25</c:v>
                </c:pt>
                <c:pt idx="30655">
                  <c:v>42186.291666666664</c:v>
                </c:pt>
                <c:pt idx="30656">
                  <c:v>42186.333333333336</c:v>
                </c:pt>
                <c:pt idx="30657">
                  <c:v>42186.375</c:v>
                </c:pt>
                <c:pt idx="30658">
                  <c:v>42186.416666666664</c:v>
                </c:pt>
                <c:pt idx="30659">
                  <c:v>42186.458333333336</c:v>
                </c:pt>
                <c:pt idx="30660">
                  <c:v>42186.5</c:v>
                </c:pt>
                <c:pt idx="30661">
                  <c:v>42186.541666666664</c:v>
                </c:pt>
                <c:pt idx="30662">
                  <c:v>42186.583333333336</c:v>
                </c:pt>
                <c:pt idx="30663">
                  <c:v>42186.625</c:v>
                </c:pt>
                <c:pt idx="30664">
                  <c:v>42186.666666666664</c:v>
                </c:pt>
                <c:pt idx="30665">
                  <c:v>42186.708333333336</c:v>
                </c:pt>
                <c:pt idx="30666">
                  <c:v>42186.75</c:v>
                </c:pt>
                <c:pt idx="30667">
                  <c:v>42186.791666666664</c:v>
                </c:pt>
                <c:pt idx="30668">
                  <c:v>42186.833333333336</c:v>
                </c:pt>
                <c:pt idx="30669">
                  <c:v>42186.875</c:v>
                </c:pt>
                <c:pt idx="30670">
                  <c:v>42186.916666666664</c:v>
                </c:pt>
                <c:pt idx="30671">
                  <c:v>42186.958333333336</c:v>
                </c:pt>
                <c:pt idx="30672">
                  <c:v>42187</c:v>
                </c:pt>
                <c:pt idx="30673">
                  <c:v>42187.041666666664</c:v>
                </c:pt>
                <c:pt idx="30674">
                  <c:v>42187.083333333336</c:v>
                </c:pt>
                <c:pt idx="30675">
                  <c:v>42187.125</c:v>
                </c:pt>
                <c:pt idx="30676">
                  <c:v>42187.166666666664</c:v>
                </c:pt>
                <c:pt idx="30677">
                  <c:v>42187.208333333336</c:v>
                </c:pt>
                <c:pt idx="30678">
                  <c:v>42187.25</c:v>
                </c:pt>
                <c:pt idx="30679">
                  <c:v>42187.291666666664</c:v>
                </c:pt>
                <c:pt idx="30680">
                  <c:v>42187.333333333336</c:v>
                </c:pt>
                <c:pt idx="30681">
                  <c:v>42187.375</c:v>
                </c:pt>
                <c:pt idx="30682">
                  <c:v>42187.416666666664</c:v>
                </c:pt>
                <c:pt idx="30683">
                  <c:v>42187.458333333336</c:v>
                </c:pt>
                <c:pt idx="30684">
                  <c:v>42187.5</c:v>
                </c:pt>
                <c:pt idx="30685">
                  <c:v>42187.541666666664</c:v>
                </c:pt>
                <c:pt idx="30686">
                  <c:v>42187.583333333336</c:v>
                </c:pt>
                <c:pt idx="30687">
                  <c:v>42187.625</c:v>
                </c:pt>
                <c:pt idx="30688">
                  <c:v>42187.666666666664</c:v>
                </c:pt>
                <c:pt idx="30689">
                  <c:v>42187.708333333336</c:v>
                </c:pt>
                <c:pt idx="30690">
                  <c:v>42187.75</c:v>
                </c:pt>
                <c:pt idx="30691">
                  <c:v>42187.791666666664</c:v>
                </c:pt>
                <c:pt idx="30692">
                  <c:v>42187.833333333336</c:v>
                </c:pt>
                <c:pt idx="30693">
                  <c:v>42187.875</c:v>
                </c:pt>
                <c:pt idx="30694">
                  <c:v>42187.916666666664</c:v>
                </c:pt>
                <c:pt idx="30695">
                  <c:v>42187.958333333336</c:v>
                </c:pt>
                <c:pt idx="30696">
                  <c:v>42188</c:v>
                </c:pt>
                <c:pt idx="30697">
                  <c:v>42188.041666666664</c:v>
                </c:pt>
                <c:pt idx="30698">
                  <c:v>42188.083333333336</c:v>
                </c:pt>
                <c:pt idx="30699">
                  <c:v>42188.125</c:v>
                </c:pt>
                <c:pt idx="30700">
                  <c:v>42188.166666666664</c:v>
                </c:pt>
                <c:pt idx="30701">
                  <c:v>42188.208333333336</c:v>
                </c:pt>
                <c:pt idx="30702">
                  <c:v>42188.25</c:v>
                </c:pt>
                <c:pt idx="30703">
                  <c:v>42188.291666666664</c:v>
                </c:pt>
                <c:pt idx="30704">
                  <c:v>42188.333333333336</c:v>
                </c:pt>
                <c:pt idx="30705">
                  <c:v>42188.375</c:v>
                </c:pt>
                <c:pt idx="30706">
                  <c:v>42188.416666666664</c:v>
                </c:pt>
                <c:pt idx="30707">
                  <c:v>42188.458333333336</c:v>
                </c:pt>
                <c:pt idx="30708">
                  <c:v>42188.5</c:v>
                </c:pt>
                <c:pt idx="30709">
                  <c:v>42188.541666666664</c:v>
                </c:pt>
                <c:pt idx="30710">
                  <c:v>42188.583333333336</c:v>
                </c:pt>
                <c:pt idx="30711">
                  <c:v>42188.625</c:v>
                </c:pt>
                <c:pt idx="30712">
                  <c:v>42188.666666666664</c:v>
                </c:pt>
                <c:pt idx="30713">
                  <c:v>42188.708333333336</c:v>
                </c:pt>
                <c:pt idx="30714">
                  <c:v>42188.75</c:v>
                </c:pt>
                <c:pt idx="30715">
                  <c:v>42188.791666666664</c:v>
                </c:pt>
                <c:pt idx="30716">
                  <c:v>42188.833333333336</c:v>
                </c:pt>
                <c:pt idx="30717">
                  <c:v>42188.875</c:v>
                </c:pt>
                <c:pt idx="30718">
                  <c:v>42188.916666666664</c:v>
                </c:pt>
                <c:pt idx="30719">
                  <c:v>42188.958333333336</c:v>
                </c:pt>
                <c:pt idx="30720">
                  <c:v>42189</c:v>
                </c:pt>
                <c:pt idx="30721">
                  <c:v>42189.041666666664</c:v>
                </c:pt>
                <c:pt idx="30722">
                  <c:v>42189.083333333336</c:v>
                </c:pt>
                <c:pt idx="30723">
                  <c:v>42189.125</c:v>
                </c:pt>
                <c:pt idx="30724">
                  <c:v>42189.166666666664</c:v>
                </c:pt>
                <c:pt idx="30725">
                  <c:v>42189.208333333336</c:v>
                </c:pt>
                <c:pt idx="30726">
                  <c:v>42189.25</c:v>
                </c:pt>
                <c:pt idx="30727">
                  <c:v>42189.291666666664</c:v>
                </c:pt>
                <c:pt idx="30728">
                  <c:v>42189.333333333336</c:v>
                </c:pt>
                <c:pt idx="30729">
                  <c:v>42189.375</c:v>
                </c:pt>
                <c:pt idx="30730">
                  <c:v>42189.416666666664</c:v>
                </c:pt>
                <c:pt idx="30731">
                  <c:v>42189.458333333336</c:v>
                </c:pt>
                <c:pt idx="30732">
                  <c:v>42189.5</c:v>
                </c:pt>
                <c:pt idx="30733">
                  <c:v>42189.541666666664</c:v>
                </c:pt>
                <c:pt idx="30734">
                  <c:v>42189.583333333336</c:v>
                </c:pt>
                <c:pt idx="30735">
                  <c:v>42189.625</c:v>
                </c:pt>
                <c:pt idx="30736">
                  <c:v>42189.666666666664</c:v>
                </c:pt>
                <c:pt idx="30737">
                  <c:v>42189.708333333336</c:v>
                </c:pt>
                <c:pt idx="30738">
                  <c:v>42189.75</c:v>
                </c:pt>
                <c:pt idx="30739">
                  <c:v>42189.791666666664</c:v>
                </c:pt>
                <c:pt idx="30740">
                  <c:v>42189.833333333336</c:v>
                </c:pt>
                <c:pt idx="30741">
                  <c:v>42189.875</c:v>
                </c:pt>
                <c:pt idx="30742">
                  <c:v>42189.916666666664</c:v>
                </c:pt>
                <c:pt idx="30743">
                  <c:v>42189.958333333336</c:v>
                </c:pt>
                <c:pt idx="30744">
                  <c:v>42190</c:v>
                </c:pt>
                <c:pt idx="30745">
                  <c:v>42190.041666666664</c:v>
                </c:pt>
                <c:pt idx="30746">
                  <c:v>42190.083333333336</c:v>
                </c:pt>
                <c:pt idx="30747">
                  <c:v>42190.125</c:v>
                </c:pt>
                <c:pt idx="30748">
                  <c:v>42190.166666666664</c:v>
                </c:pt>
                <c:pt idx="30749">
                  <c:v>42190.208333333336</c:v>
                </c:pt>
                <c:pt idx="30750">
                  <c:v>42190.25</c:v>
                </c:pt>
                <c:pt idx="30751">
                  <c:v>42190.291666666664</c:v>
                </c:pt>
                <c:pt idx="30752">
                  <c:v>42190.333333333336</c:v>
                </c:pt>
                <c:pt idx="30753">
                  <c:v>42190.375</c:v>
                </c:pt>
                <c:pt idx="30754">
                  <c:v>42190.416666666664</c:v>
                </c:pt>
                <c:pt idx="30755">
                  <c:v>42190.458333333336</c:v>
                </c:pt>
                <c:pt idx="30756">
                  <c:v>42190.5</c:v>
                </c:pt>
                <c:pt idx="30757">
                  <c:v>42190.541666666664</c:v>
                </c:pt>
                <c:pt idx="30758">
                  <c:v>42190.583333333336</c:v>
                </c:pt>
                <c:pt idx="30759">
                  <c:v>42190.625</c:v>
                </c:pt>
                <c:pt idx="30760">
                  <c:v>42190.666666666664</c:v>
                </c:pt>
                <c:pt idx="30761">
                  <c:v>42190.708333333336</c:v>
                </c:pt>
                <c:pt idx="30762">
                  <c:v>42190.75</c:v>
                </c:pt>
                <c:pt idx="30763">
                  <c:v>42190.791666666664</c:v>
                </c:pt>
                <c:pt idx="30764">
                  <c:v>42190.833333333336</c:v>
                </c:pt>
                <c:pt idx="30765">
                  <c:v>42190.875</c:v>
                </c:pt>
                <c:pt idx="30766">
                  <c:v>42190.916666666664</c:v>
                </c:pt>
                <c:pt idx="30767">
                  <c:v>42190.958333333336</c:v>
                </c:pt>
                <c:pt idx="30768">
                  <c:v>42191</c:v>
                </c:pt>
                <c:pt idx="30769">
                  <c:v>42191.041666666664</c:v>
                </c:pt>
                <c:pt idx="30770">
                  <c:v>42191.083333333336</c:v>
                </c:pt>
                <c:pt idx="30771">
                  <c:v>42191.125</c:v>
                </c:pt>
                <c:pt idx="30772">
                  <c:v>42191.166666666664</c:v>
                </c:pt>
                <c:pt idx="30773">
                  <c:v>42191.208333333336</c:v>
                </c:pt>
                <c:pt idx="30774">
                  <c:v>42191.25</c:v>
                </c:pt>
                <c:pt idx="30775">
                  <c:v>42191.291666666664</c:v>
                </c:pt>
                <c:pt idx="30776">
                  <c:v>42191.333333333336</c:v>
                </c:pt>
                <c:pt idx="30777">
                  <c:v>42191.375</c:v>
                </c:pt>
                <c:pt idx="30778">
                  <c:v>42191.416666666664</c:v>
                </c:pt>
                <c:pt idx="30779">
                  <c:v>42191.458333333336</c:v>
                </c:pt>
                <c:pt idx="30780">
                  <c:v>42191.5</c:v>
                </c:pt>
                <c:pt idx="30781">
                  <c:v>42191.541666666664</c:v>
                </c:pt>
                <c:pt idx="30782">
                  <c:v>42191.583333333336</c:v>
                </c:pt>
                <c:pt idx="30783">
                  <c:v>42191.625</c:v>
                </c:pt>
                <c:pt idx="30784">
                  <c:v>42191.666666666664</c:v>
                </c:pt>
                <c:pt idx="30785">
                  <c:v>42191.708333333336</c:v>
                </c:pt>
                <c:pt idx="30786">
                  <c:v>42191.75</c:v>
                </c:pt>
                <c:pt idx="30787">
                  <c:v>42191.791666666664</c:v>
                </c:pt>
                <c:pt idx="30788">
                  <c:v>42191.833333333336</c:v>
                </c:pt>
                <c:pt idx="30789">
                  <c:v>42191.875</c:v>
                </c:pt>
                <c:pt idx="30790">
                  <c:v>42191.916666666664</c:v>
                </c:pt>
                <c:pt idx="30791">
                  <c:v>42191.958333333336</c:v>
                </c:pt>
                <c:pt idx="30792">
                  <c:v>42192</c:v>
                </c:pt>
                <c:pt idx="30793">
                  <c:v>42192.041666666664</c:v>
                </c:pt>
                <c:pt idx="30794">
                  <c:v>42192.083333333336</c:v>
                </c:pt>
                <c:pt idx="30795">
                  <c:v>42192.125</c:v>
                </c:pt>
                <c:pt idx="30796">
                  <c:v>42192.166666666664</c:v>
                </c:pt>
                <c:pt idx="30797">
                  <c:v>42192.208333333336</c:v>
                </c:pt>
                <c:pt idx="30798">
                  <c:v>42192.25</c:v>
                </c:pt>
                <c:pt idx="30799">
                  <c:v>42192.291666666664</c:v>
                </c:pt>
                <c:pt idx="30800">
                  <c:v>42192.333333333336</c:v>
                </c:pt>
                <c:pt idx="30801">
                  <c:v>42192.375</c:v>
                </c:pt>
                <c:pt idx="30802">
                  <c:v>42192.416666666664</c:v>
                </c:pt>
                <c:pt idx="30803">
                  <c:v>42192.458333333336</c:v>
                </c:pt>
                <c:pt idx="30804">
                  <c:v>42192.5</c:v>
                </c:pt>
                <c:pt idx="30805">
                  <c:v>42192.541666666664</c:v>
                </c:pt>
                <c:pt idx="30806">
                  <c:v>42192.583333333336</c:v>
                </c:pt>
                <c:pt idx="30807">
                  <c:v>42192.625</c:v>
                </c:pt>
                <c:pt idx="30808">
                  <c:v>42192.666666666664</c:v>
                </c:pt>
                <c:pt idx="30809">
                  <c:v>42192.708333333336</c:v>
                </c:pt>
                <c:pt idx="30810">
                  <c:v>42192.75</c:v>
                </c:pt>
                <c:pt idx="30811">
                  <c:v>42192.791666666664</c:v>
                </c:pt>
                <c:pt idx="30812">
                  <c:v>42192.833333333336</c:v>
                </c:pt>
                <c:pt idx="30813">
                  <c:v>42192.875</c:v>
                </c:pt>
                <c:pt idx="30814">
                  <c:v>42192.916666666664</c:v>
                </c:pt>
                <c:pt idx="30815">
                  <c:v>42192.958333333336</c:v>
                </c:pt>
                <c:pt idx="30816">
                  <c:v>42193</c:v>
                </c:pt>
                <c:pt idx="30817">
                  <c:v>42193.041666666664</c:v>
                </c:pt>
                <c:pt idx="30818">
                  <c:v>42193.083333333336</c:v>
                </c:pt>
                <c:pt idx="30819">
                  <c:v>42193.125</c:v>
                </c:pt>
                <c:pt idx="30820">
                  <c:v>42193.166666666664</c:v>
                </c:pt>
                <c:pt idx="30821">
                  <c:v>42193.208333333336</c:v>
                </c:pt>
                <c:pt idx="30822">
                  <c:v>42193.25</c:v>
                </c:pt>
                <c:pt idx="30823">
                  <c:v>42193.291666666664</c:v>
                </c:pt>
                <c:pt idx="30824">
                  <c:v>42193.333333333336</c:v>
                </c:pt>
                <c:pt idx="30825">
                  <c:v>42193.375</c:v>
                </c:pt>
                <c:pt idx="30826">
                  <c:v>42193.416666666664</c:v>
                </c:pt>
                <c:pt idx="30827">
                  <c:v>42193.458333333336</c:v>
                </c:pt>
                <c:pt idx="30828">
                  <c:v>42193.5</c:v>
                </c:pt>
                <c:pt idx="30829">
                  <c:v>42193.541666666664</c:v>
                </c:pt>
                <c:pt idx="30830">
                  <c:v>42193.583333333336</c:v>
                </c:pt>
                <c:pt idx="30831">
                  <c:v>42193.625</c:v>
                </c:pt>
                <c:pt idx="30832">
                  <c:v>42193.666666666664</c:v>
                </c:pt>
                <c:pt idx="30833">
                  <c:v>42193.708333333336</c:v>
                </c:pt>
                <c:pt idx="30834">
                  <c:v>42193.75</c:v>
                </c:pt>
                <c:pt idx="30835">
                  <c:v>42193.791666666664</c:v>
                </c:pt>
                <c:pt idx="30836">
                  <c:v>42193.833333333336</c:v>
                </c:pt>
                <c:pt idx="30837">
                  <c:v>42193.875</c:v>
                </c:pt>
                <c:pt idx="30838">
                  <c:v>42193.916666666664</c:v>
                </c:pt>
                <c:pt idx="30839">
                  <c:v>42193.958333333336</c:v>
                </c:pt>
                <c:pt idx="30840">
                  <c:v>42194</c:v>
                </c:pt>
                <c:pt idx="30841">
                  <c:v>42194.041666666664</c:v>
                </c:pt>
                <c:pt idx="30842">
                  <c:v>42194.083333333336</c:v>
                </c:pt>
                <c:pt idx="30843">
                  <c:v>42194.125</c:v>
                </c:pt>
                <c:pt idx="30844">
                  <c:v>42194.166666666664</c:v>
                </c:pt>
                <c:pt idx="30845">
                  <c:v>42194.208333333336</c:v>
                </c:pt>
                <c:pt idx="30846">
                  <c:v>42194.25</c:v>
                </c:pt>
                <c:pt idx="30847">
                  <c:v>42194.291666666664</c:v>
                </c:pt>
                <c:pt idx="30848">
                  <c:v>42194.333333333336</c:v>
                </c:pt>
                <c:pt idx="30849">
                  <c:v>42194.375</c:v>
                </c:pt>
                <c:pt idx="30850">
                  <c:v>42194.416666666664</c:v>
                </c:pt>
                <c:pt idx="30851">
                  <c:v>42194.458333333336</c:v>
                </c:pt>
                <c:pt idx="30852">
                  <c:v>42194.5</c:v>
                </c:pt>
                <c:pt idx="30853">
                  <c:v>42194.541666666664</c:v>
                </c:pt>
                <c:pt idx="30854">
                  <c:v>42194.583333333336</c:v>
                </c:pt>
                <c:pt idx="30855">
                  <c:v>42194.625</c:v>
                </c:pt>
                <c:pt idx="30856">
                  <c:v>42194.666666666664</c:v>
                </c:pt>
                <c:pt idx="30857">
                  <c:v>42194.708333333336</c:v>
                </c:pt>
                <c:pt idx="30858">
                  <c:v>42194.75</c:v>
                </c:pt>
                <c:pt idx="30859">
                  <c:v>42194.791666666664</c:v>
                </c:pt>
                <c:pt idx="30860">
                  <c:v>42194.833333333336</c:v>
                </c:pt>
                <c:pt idx="30861">
                  <c:v>42194.875</c:v>
                </c:pt>
                <c:pt idx="30862">
                  <c:v>42194.916666666664</c:v>
                </c:pt>
                <c:pt idx="30863">
                  <c:v>42194.958333333336</c:v>
                </c:pt>
                <c:pt idx="30864">
                  <c:v>42195</c:v>
                </c:pt>
                <c:pt idx="30865">
                  <c:v>42195.041666666664</c:v>
                </c:pt>
                <c:pt idx="30866">
                  <c:v>42195.083333333336</c:v>
                </c:pt>
                <c:pt idx="30867">
                  <c:v>42195.125</c:v>
                </c:pt>
                <c:pt idx="30868">
                  <c:v>42195.166666666664</c:v>
                </c:pt>
                <c:pt idx="30869">
                  <c:v>42195.208333333336</c:v>
                </c:pt>
                <c:pt idx="30870">
                  <c:v>42195.25</c:v>
                </c:pt>
                <c:pt idx="30871">
                  <c:v>42195.291666666664</c:v>
                </c:pt>
                <c:pt idx="30872">
                  <c:v>42195.333333333336</c:v>
                </c:pt>
                <c:pt idx="30873">
                  <c:v>42195.375</c:v>
                </c:pt>
                <c:pt idx="30874">
                  <c:v>42195.416666666664</c:v>
                </c:pt>
                <c:pt idx="30875">
                  <c:v>42195.458333333336</c:v>
                </c:pt>
                <c:pt idx="30876">
                  <c:v>42195.5</c:v>
                </c:pt>
                <c:pt idx="30877">
                  <c:v>42195.541666666664</c:v>
                </c:pt>
                <c:pt idx="30878">
                  <c:v>42195.583333333336</c:v>
                </c:pt>
                <c:pt idx="30879">
                  <c:v>42195.625</c:v>
                </c:pt>
                <c:pt idx="30880">
                  <c:v>42195.666666666664</c:v>
                </c:pt>
                <c:pt idx="30881">
                  <c:v>42195.708333333336</c:v>
                </c:pt>
                <c:pt idx="30882">
                  <c:v>42195.75</c:v>
                </c:pt>
                <c:pt idx="30883">
                  <c:v>42195.791666666664</c:v>
                </c:pt>
                <c:pt idx="30884">
                  <c:v>42195.833333333336</c:v>
                </c:pt>
                <c:pt idx="30885">
                  <c:v>42195.875</c:v>
                </c:pt>
                <c:pt idx="30886">
                  <c:v>42195.916666666664</c:v>
                </c:pt>
                <c:pt idx="30887">
                  <c:v>42195.958333333336</c:v>
                </c:pt>
                <c:pt idx="30888">
                  <c:v>42196</c:v>
                </c:pt>
                <c:pt idx="30889">
                  <c:v>42196.041666666664</c:v>
                </c:pt>
                <c:pt idx="30890">
                  <c:v>42196.083333333336</c:v>
                </c:pt>
                <c:pt idx="30891">
                  <c:v>42196.125</c:v>
                </c:pt>
                <c:pt idx="30892">
                  <c:v>42196.166666666664</c:v>
                </c:pt>
                <c:pt idx="30893">
                  <c:v>42196.208333333336</c:v>
                </c:pt>
                <c:pt idx="30894">
                  <c:v>42196.25</c:v>
                </c:pt>
                <c:pt idx="30895">
                  <c:v>42196.291666666664</c:v>
                </c:pt>
                <c:pt idx="30896">
                  <c:v>42196.333333333336</c:v>
                </c:pt>
                <c:pt idx="30897">
                  <c:v>42196.375</c:v>
                </c:pt>
                <c:pt idx="30898">
                  <c:v>42196.416666666664</c:v>
                </c:pt>
                <c:pt idx="30899">
                  <c:v>42196.458333333336</c:v>
                </c:pt>
                <c:pt idx="30900">
                  <c:v>42196.5</c:v>
                </c:pt>
                <c:pt idx="30901">
                  <c:v>42196.541666666664</c:v>
                </c:pt>
                <c:pt idx="30902">
                  <c:v>42196.583333333336</c:v>
                </c:pt>
                <c:pt idx="30903">
                  <c:v>42196.625</c:v>
                </c:pt>
                <c:pt idx="30904">
                  <c:v>42196.666666666664</c:v>
                </c:pt>
                <c:pt idx="30905">
                  <c:v>42196.708333333336</c:v>
                </c:pt>
                <c:pt idx="30906">
                  <c:v>42196.75</c:v>
                </c:pt>
                <c:pt idx="30907">
                  <c:v>42196.791666666664</c:v>
                </c:pt>
                <c:pt idx="30908">
                  <c:v>42196.833333333336</c:v>
                </c:pt>
                <c:pt idx="30909">
                  <c:v>42196.875</c:v>
                </c:pt>
                <c:pt idx="30910">
                  <c:v>42196.916666666664</c:v>
                </c:pt>
                <c:pt idx="30911">
                  <c:v>42196.958333333336</c:v>
                </c:pt>
                <c:pt idx="30912">
                  <c:v>42197</c:v>
                </c:pt>
                <c:pt idx="30913">
                  <c:v>42197.041666666664</c:v>
                </c:pt>
                <c:pt idx="30914">
                  <c:v>42197.083333333336</c:v>
                </c:pt>
                <c:pt idx="30915">
                  <c:v>42197.125</c:v>
                </c:pt>
                <c:pt idx="30916">
                  <c:v>42197.166666666664</c:v>
                </c:pt>
                <c:pt idx="30917">
                  <c:v>42197.208333333336</c:v>
                </c:pt>
                <c:pt idx="30918">
                  <c:v>42197.25</c:v>
                </c:pt>
                <c:pt idx="30919">
                  <c:v>42197.291666666664</c:v>
                </c:pt>
                <c:pt idx="30920">
                  <c:v>42197.333333333336</c:v>
                </c:pt>
                <c:pt idx="30921">
                  <c:v>42197.375</c:v>
                </c:pt>
                <c:pt idx="30922">
                  <c:v>42197.416666666664</c:v>
                </c:pt>
                <c:pt idx="30923">
                  <c:v>42197.458333333336</c:v>
                </c:pt>
                <c:pt idx="30924">
                  <c:v>42197.5</c:v>
                </c:pt>
                <c:pt idx="30925">
                  <c:v>42197.541666666664</c:v>
                </c:pt>
                <c:pt idx="30926">
                  <c:v>42197.583333333336</c:v>
                </c:pt>
                <c:pt idx="30927">
                  <c:v>42197.625</c:v>
                </c:pt>
                <c:pt idx="30928">
                  <c:v>42197.666666666664</c:v>
                </c:pt>
                <c:pt idx="30929">
                  <c:v>42197.708333333336</c:v>
                </c:pt>
                <c:pt idx="30930">
                  <c:v>42197.75</c:v>
                </c:pt>
                <c:pt idx="30931">
                  <c:v>42197.791666666664</c:v>
                </c:pt>
                <c:pt idx="30932">
                  <c:v>42197.833333333336</c:v>
                </c:pt>
                <c:pt idx="30933">
                  <c:v>42197.875</c:v>
                </c:pt>
                <c:pt idx="30934">
                  <c:v>42197.916666666664</c:v>
                </c:pt>
                <c:pt idx="30935">
                  <c:v>42197.958333333336</c:v>
                </c:pt>
                <c:pt idx="30936">
                  <c:v>42198</c:v>
                </c:pt>
                <c:pt idx="30937">
                  <c:v>42198.041666666664</c:v>
                </c:pt>
                <c:pt idx="30938">
                  <c:v>42198.083333333336</c:v>
                </c:pt>
                <c:pt idx="30939">
                  <c:v>42198.125</c:v>
                </c:pt>
                <c:pt idx="30940">
                  <c:v>42198.166666666664</c:v>
                </c:pt>
                <c:pt idx="30941">
                  <c:v>42198.208333333336</c:v>
                </c:pt>
                <c:pt idx="30942">
                  <c:v>42198.25</c:v>
                </c:pt>
                <c:pt idx="30943">
                  <c:v>42198.291666666664</c:v>
                </c:pt>
                <c:pt idx="30944">
                  <c:v>42198.333333333336</c:v>
                </c:pt>
                <c:pt idx="30945">
                  <c:v>42198.375</c:v>
                </c:pt>
                <c:pt idx="30946">
                  <c:v>42198.416666666664</c:v>
                </c:pt>
                <c:pt idx="30947">
                  <c:v>42198.458333333336</c:v>
                </c:pt>
                <c:pt idx="30948">
                  <c:v>42198.5</c:v>
                </c:pt>
                <c:pt idx="30949">
                  <c:v>42198.541666666664</c:v>
                </c:pt>
                <c:pt idx="30950">
                  <c:v>42198.583333333336</c:v>
                </c:pt>
                <c:pt idx="30951">
                  <c:v>42198.625</c:v>
                </c:pt>
                <c:pt idx="30952">
                  <c:v>42198.666666666664</c:v>
                </c:pt>
                <c:pt idx="30953">
                  <c:v>42198.708333333336</c:v>
                </c:pt>
                <c:pt idx="30954">
                  <c:v>42198.75</c:v>
                </c:pt>
                <c:pt idx="30955">
                  <c:v>42198.791666666664</c:v>
                </c:pt>
                <c:pt idx="30956">
                  <c:v>42198.833333333336</c:v>
                </c:pt>
                <c:pt idx="30957">
                  <c:v>42198.875</c:v>
                </c:pt>
                <c:pt idx="30958">
                  <c:v>42198.916666666664</c:v>
                </c:pt>
                <c:pt idx="30959">
                  <c:v>42198.958333333336</c:v>
                </c:pt>
                <c:pt idx="30960">
                  <c:v>42199</c:v>
                </c:pt>
                <c:pt idx="30961">
                  <c:v>42199.041666666664</c:v>
                </c:pt>
                <c:pt idx="30962">
                  <c:v>42199.083333333336</c:v>
                </c:pt>
                <c:pt idx="30963">
                  <c:v>42199.125</c:v>
                </c:pt>
                <c:pt idx="30964">
                  <c:v>42199.166666666664</c:v>
                </c:pt>
                <c:pt idx="30965">
                  <c:v>42199.208333333336</c:v>
                </c:pt>
                <c:pt idx="30966">
                  <c:v>42199.25</c:v>
                </c:pt>
                <c:pt idx="30967">
                  <c:v>42199.291666666664</c:v>
                </c:pt>
                <c:pt idx="30968">
                  <c:v>42199.333333333336</c:v>
                </c:pt>
                <c:pt idx="30969">
                  <c:v>42199.375</c:v>
                </c:pt>
                <c:pt idx="30970">
                  <c:v>42199.416666666664</c:v>
                </c:pt>
                <c:pt idx="30971">
                  <c:v>42199.458333333336</c:v>
                </c:pt>
                <c:pt idx="30972">
                  <c:v>42199.5</c:v>
                </c:pt>
                <c:pt idx="30973">
                  <c:v>42199.541666666664</c:v>
                </c:pt>
                <c:pt idx="30974">
                  <c:v>42199.583333333336</c:v>
                </c:pt>
                <c:pt idx="30975">
                  <c:v>42199.625</c:v>
                </c:pt>
                <c:pt idx="30976">
                  <c:v>42199.666666666664</c:v>
                </c:pt>
                <c:pt idx="30977">
                  <c:v>42199.708333333336</c:v>
                </c:pt>
                <c:pt idx="30978">
                  <c:v>42199.75</c:v>
                </c:pt>
                <c:pt idx="30979">
                  <c:v>42199.791666666664</c:v>
                </c:pt>
                <c:pt idx="30980">
                  <c:v>42199.833333333336</c:v>
                </c:pt>
                <c:pt idx="30981">
                  <c:v>42199.875</c:v>
                </c:pt>
                <c:pt idx="30982">
                  <c:v>42199.916666666664</c:v>
                </c:pt>
                <c:pt idx="30983">
                  <c:v>42199.958333333336</c:v>
                </c:pt>
                <c:pt idx="30984">
                  <c:v>42200</c:v>
                </c:pt>
                <c:pt idx="30985">
                  <c:v>42200.041666666664</c:v>
                </c:pt>
                <c:pt idx="30986">
                  <c:v>42200.083333333336</c:v>
                </c:pt>
                <c:pt idx="30987">
                  <c:v>42200.125</c:v>
                </c:pt>
                <c:pt idx="30988">
                  <c:v>42200.166666666664</c:v>
                </c:pt>
                <c:pt idx="30989">
                  <c:v>42200.208333333336</c:v>
                </c:pt>
                <c:pt idx="30990">
                  <c:v>42200.25</c:v>
                </c:pt>
                <c:pt idx="30991">
                  <c:v>42200.291666666664</c:v>
                </c:pt>
                <c:pt idx="30992">
                  <c:v>42200.333333333336</c:v>
                </c:pt>
                <c:pt idx="30993">
                  <c:v>42200.375</c:v>
                </c:pt>
                <c:pt idx="30994">
                  <c:v>42200.416666666664</c:v>
                </c:pt>
                <c:pt idx="30995">
                  <c:v>42200.458333333336</c:v>
                </c:pt>
                <c:pt idx="30996">
                  <c:v>42200.5</c:v>
                </c:pt>
                <c:pt idx="30997">
                  <c:v>42200.541666666664</c:v>
                </c:pt>
                <c:pt idx="30998">
                  <c:v>42200.583333333336</c:v>
                </c:pt>
                <c:pt idx="30999">
                  <c:v>42200.625</c:v>
                </c:pt>
                <c:pt idx="31000">
                  <c:v>42200.666666666664</c:v>
                </c:pt>
                <c:pt idx="31001">
                  <c:v>42200.708333333336</c:v>
                </c:pt>
                <c:pt idx="31002">
                  <c:v>42200.75</c:v>
                </c:pt>
                <c:pt idx="31003">
                  <c:v>42200.791666666664</c:v>
                </c:pt>
                <c:pt idx="31004">
                  <c:v>42200.833333333336</c:v>
                </c:pt>
                <c:pt idx="31005">
                  <c:v>42200.875</c:v>
                </c:pt>
                <c:pt idx="31006">
                  <c:v>42200.916666666664</c:v>
                </c:pt>
                <c:pt idx="31007">
                  <c:v>42200.958333333336</c:v>
                </c:pt>
                <c:pt idx="31008">
                  <c:v>42201</c:v>
                </c:pt>
                <c:pt idx="31009">
                  <c:v>42201.041666666664</c:v>
                </c:pt>
                <c:pt idx="31010">
                  <c:v>42201.083333333336</c:v>
                </c:pt>
                <c:pt idx="31011">
                  <c:v>42201.125</c:v>
                </c:pt>
                <c:pt idx="31012">
                  <c:v>42201.166666666664</c:v>
                </c:pt>
                <c:pt idx="31013">
                  <c:v>42201.208333333336</c:v>
                </c:pt>
                <c:pt idx="31014">
                  <c:v>42201.25</c:v>
                </c:pt>
                <c:pt idx="31015">
                  <c:v>42201.291666666664</c:v>
                </c:pt>
                <c:pt idx="31016">
                  <c:v>42201.333333333336</c:v>
                </c:pt>
                <c:pt idx="31017">
                  <c:v>42201.375</c:v>
                </c:pt>
                <c:pt idx="31018">
                  <c:v>42201.416666666664</c:v>
                </c:pt>
                <c:pt idx="31019">
                  <c:v>42201.458333333336</c:v>
                </c:pt>
                <c:pt idx="31020">
                  <c:v>42201.5</c:v>
                </c:pt>
                <c:pt idx="31021">
                  <c:v>42201.541666666664</c:v>
                </c:pt>
                <c:pt idx="31022">
                  <c:v>42201.583333333336</c:v>
                </c:pt>
                <c:pt idx="31023">
                  <c:v>42201.625</c:v>
                </c:pt>
                <c:pt idx="31024">
                  <c:v>42201.666666666664</c:v>
                </c:pt>
                <c:pt idx="31025">
                  <c:v>42201.708333333336</c:v>
                </c:pt>
                <c:pt idx="31026">
                  <c:v>42201.75</c:v>
                </c:pt>
                <c:pt idx="31027">
                  <c:v>42201.791666666664</c:v>
                </c:pt>
                <c:pt idx="31028">
                  <c:v>42201.833333333336</c:v>
                </c:pt>
                <c:pt idx="31029">
                  <c:v>42201.875</c:v>
                </c:pt>
                <c:pt idx="31030">
                  <c:v>42201.916666666664</c:v>
                </c:pt>
                <c:pt idx="31031">
                  <c:v>42201.958333333336</c:v>
                </c:pt>
                <c:pt idx="31032">
                  <c:v>42202</c:v>
                </c:pt>
                <c:pt idx="31033">
                  <c:v>42202.041666666664</c:v>
                </c:pt>
                <c:pt idx="31034">
                  <c:v>42202.083333333336</c:v>
                </c:pt>
                <c:pt idx="31035">
                  <c:v>42202.125</c:v>
                </c:pt>
                <c:pt idx="31036">
                  <c:v>42202.166666666664</c:v>
                </c:pt>
                <c:pt idx="31037">
                  <c:v>42202.208333333336</c:v>
                </c:pt>
                <c:pt idx="31038">
                  <c:v>42202.25</c:v>
                </c:pt>
                <c:pt idx="31039">
                  <c:v>42202.291666666664</c:v>
                </c:pt>
                <c:pt idx="31040">
                  <c:v>42202.333333333336</c:v>
                </c:pt>
                <c:pt idx="31041">
                  <c:v>42202.375</c:v>
                </c:pt>
                <c:pt idx="31042">
                  <c:v>42202.416666666664</c:v>
                </c:pt>
                <c:pt idx="31043">
                  <c:v>42202.458333333336</c:v>
                </c:pt>
                <c:pt idx="31044">
                  <c:v>42202.5</c:v>
                </c:pt>
                <c:pt idx="31045">
                  <c:v>42202.541666666664</c:v>
                </c:pt>
                <c:pt idx="31046">
                  <c:v>42202.583333333336</c:v>
                </c:pt>
                <c:pt idx="31047">
                  <c:v>42202.625</c:v>
                </c:pt>
                <c:pt idx="31048">
                  <c:v>42202.666666666664</c:v>
                </c:pt>
                <c:pt idx="31049">
                  <c:v>42202.708333333336</c:v>
                </c:pt>
                <c:pt idx="31050">
                  <c:v>42202.75</c:v>
                </c:pt>
                <c:pt idx="31051">
                  <c:v>42202.791666666664</c:v>
                </c:pt>
                <c:pt idx="31052">
                  <c:v>42202.833333333336</c:v>
                </c:pt>
                <c:pt idx="31053">
                  <c:v>42202.875</c:v>
                </c:pt>
                <c:pt idx="31054">
                  <c:v>42202.916666666664</c:v>
                </c:pt>
                <c:pt idx="31055">
                  <c:v>42202.958333333336</c:v>
                </c:pt>
                <c:pt idx="31056">
                  <c:v>42203</c:v>
                </c:pt>
                <c:pt idx="31057">
                  <c:v>42203.041666666664</c:v>
                </c:pt>
                <c:pt idx="31058">
                  <c:v>42203.083333333336</c:v>
                </c:pt>
                <c:pt idx="31059">
                  <c:v>42203.125</c:v>
                </c:pt>
                <c:pt idx="31060">
                  <c:v>42203.166666666664</c:v>
                </c:pt>
                <c:pt idx="31061">
                  <c:v>42203.208333333336</c:v>
                </c:pt>
                <c:pt idx="31062">
                  <c:v>42203.25</c:v>
                </c:pt>
                <c:pt idx="31063">
                  <c:v>42203.291666666664</c:v>
                </c:pt>
                <c:pt idx="31064">
                  <c:v>42203.333333333336</c:v>
                </c:pt>
                <c:pt idx="31065">
                  <c:v>42203.375</c:v>
                </c:pt>
                <c:pt idx="31066">
                  <c:v>42203.416666666664</c:v>
                </c:pt>
                <c:pt idx="31067">
                  <c:v>42203.458333333336</c:v>
                </c:pt>
                <c:pt idx="31068">
                  <c:v>42203.5</c:v>
                </c:pt>
                <c:pt idx="31069">
                  <c:v>42203.541666666664</c:v>
                </c:pt>
                <c:pt idx="31070">
                  <c:v>42203.583333333336</c:v>
                </c:pt>
                <c:pt idx="31071">
                  <c:v>42203.625</c:v>
                </c:pt>
                <c:pt idx="31072">
                  <c:v>42203.666666666664</c:v>
                </c:pt>
                <c:pt idx="31073">
                  <c:v>42203.708333333336</c:v>
                </c:pt>
                <c:pt idx="31074">
                  <c:v>42203.75</c:v>
                </c:pt>
                <c:pt idx="31075">
                  <c:v>42203.791666666664</c:v>
                </c:pt>
                <c:pt idx="31076">
                  <c:v>42203.833333333336</c:v>
                </c:pt>
                <c:pt idx="31077">
                  <c:v>42203.875</c:v>
                </c:pt>
                <c:pt idx="31078">
                  <c:v>42203.916666666664</c:v>
                </c:pt>
                <c:pt idx="31079">
                  <c:v>42203.958333333336</c:v>
                </c:pt>
                <c:pt idx="31080">
                  <c:v>42204</c:v>
                </c:pt>
                <c:pt idx="31081">
                  <c:v>42204.041666666664</c:v>
                </c:pt>
                <c:pt idx="31082">
                  <c:v>42204.083333333336</c:v>
                </c:pt>
                <c:pt idx="31083">
                  <c:v>42204.125</c:v>
                </c:pt>
                <c:pt idx="31084">
                  <c:v>42204.166666666664</c:v>
                </c:pt>
                <c:pt idx="31085">
                  <c:v>42204.208333333336</c:v>
                </c:pt>
                <c:pt idx="31086">
                  <c:v>42204.25</c:v>
                </c:pt>
                <c:pt idx="31087">
                  <c:v>42204.291666666664</c:v>
                </c:pt>
                <c:pt idx="31088">
                  <c:v>42204.333333333336</c:v>
                </c:pt>
                <c:pt idx="31089">
                  <c:v>42204.375</c:v>
                </c:pt>
                <c:pt idx="31090">
                  <c:v>42204.416666666664</c:v>
                </c:pt>
                <c:pt idx="31091">
                  <c:v>42204.458333333336</c:v>
                </c:pt>
                <c:pt idx="31092">
                  <c:v>42204.5</c:v>
                </c:pt>
                <c:pt idx="31093">
                  <c:v>42204.541666666664</c:v>
                </c:pt>
                <c:pt idx="31094">
                  <c:v>42204.583333333336</c:v>
                </c:pt>
                <c:pt idx="31095">
                  <c:v>42204.625</c:v>
                </c:pt>
                <c:pt idx="31096">
                  <c:v>42204.666666666664</c:v>
                </c:pt>
                <c:pt idx="31097">
                  <c:v>42204.708333333336</c:v>
                </c:pt>
                <c:pt idx="31098">
                  <c:v>42204.75</c:v>
                </c:pt>
                <c:pt idx="31099">
                  <c:v>42204.791666666664</c:v>
                </c:pt>
                <c:pt idx="31100">
                  <c:v>42204.833333333336</c:v>
                </c:pt>
                <c:pt idx="31101">
                  <c:v>42204.875</c:v>
                </c:pt>
                <c:pt idx="31102">
                  <c:v>42204.916666666664</c:v>
                </c:pt>
                <c:pt idx="31103">
                  <c:v>42204.958333333336</c:v>
                </c:pt>
                <c:pt idx="31104">
                  <c:v>42205</c:v>
                </c:pt>
                <c:pt idx="31105">
                  <c:v>42205.041666666664</c:v>
                </c:pt>
                <c:pt idx="31106">
                  <c:v>42205.083333333336</c:v>
                </c:pt>
                <c:pt idx="31107">
                  <c:v>42205.125</c:v>
                </c:pt>
                <c:pt idx="31108">
                  <c:v>42205.166666666664</c:v>
                </c:pt>
                <c:pt idx="31109">
                  <c:v>42205.208333333336</c:v>
                </c:pt>
                <c:pt idx="31110">
                  <c:v>42205.25</c:v>
                </c:pt>
                <c:pt idx="31111">
                  <c:v>42205.291666666664</c:v>
                </c:pt>
                <c:pt idx="31112">
                  <c:v>42205.333333333336</c:v>
                </c:pt>
                <c:pt idx="31113">
                  <c:v>42205.375</c:v>
                </c:pt>
                <c:pt idx="31114">
                  <c:v>42205.416666666664</c:v>
                </c:pt>
                <c:pt idx="31115">
                  <c:v>42205.458333333336</c:v>
                </c:pt>
                <c:pt idx="31116">
                  <c:v>42205.5</c:v>
                </c:pt>
                <c:pt idx="31117">
                  <c:v>42205.541666666664</c:v>
                </c:pt>
                <c:pt idx="31118">
                  <c:v>42205.583333333336</c:v>
                </c:pt>
                <c:pt idx="31119">
                  <c:v>42205.625</c:v>
                </c:pt>
                <c:pt idx="31120">
                  <c:v>42205.666666666664</c:v>
                </c:pt>
                <c:pt idx="31121">
                  <c:v>42205.708333333336</c:v>
                </c:pt>
                <c:pt idx="31122">
                  <c:v>42205.75</c:v>
                </c:pt>
                <c:pt idx="31123">
                  <c:v>42205.791666666664</c:v>
                </c:pt>
                <c:pt idx="31124">
                  <c:v>42205.833333333336</c:v>
                </c:pt>
                <c:pt idx="31125">
                  <c:v>42205.875</c:v>
                </c:pt>
                <c:pt idx="31126">
                  <c:v>42205.916666666664</c:v>
                </c:pt>
                <c:pt idx="31127">
                  <c:v>42205.958333333336</c:v>
                </c:pt>
                <c:pt idx="31128">
                  <c:v>42206</c:v>
                </c:pt>
                <c:pt idx="31129">
                  <c:v>42206.041666666664</c:v>
                </c:pt>
                <c:pt idx="31130">
                  <c:v>42206.083333333336</c:v>
                </c:pt>
                <c:pt idx="31131">
                  <c:v>42206.125</c:v>
                </c:pt>
                <c:pt idx="31132">
                  <c:v>42206.166666666664</c:v>
                </c:pt>
                <c:pt idx="31133">
                  <c:v>42206.208333333336</c:v>
                </c:pt>
                <c:pt idx="31134">
                  <c:v>42206.25</c:v>
                </c:pt>
                <c:pt idx="31135">
                  <c:v>42206.291666666664</c:v>
                </c:pt>
                <c:pt idx="31136">
                  <c:v>42206.333333333336</c:v>
                </c:pt>
                <c:pt idx="31137">
                  <c:v>42206.375</c:v>
                </c:pt>
                <c:pt idx="31138">
                  <c:v>42206.416666666664</c:v>
                </c:pt>
                <c:pt idx="31139">
                  <c:v>42206.458333333336</c:v>
                </c:pt>
                <c:pt idx="31140">
                  <c:v>42206.5</c:v>
                </c:pt>
                <c:pt idx="31141">
                  <c:v>42206.541666666664</c:v>
                </c:pt>
                <c:pt idx="31142">
                  <c:v>42206.583333333336</c:v>
                </c:pt>
                <c:pt idx="31143">
                  <c:v>42206.625</c:v>
                </c:pt>
                <c:pt idx="31144">
                  <c:v>42206.666666666664</c:v>
                </c:pt>
                <c:pt idx="31145">
                  <c:v>42206.708333333336</c:v>
                </c:pt>
                <c:pt idx="31146">
                  <c:v>42206.75</c:v>
                </c:pt>
                <c:pt idx="31147">
                  <c:v>42206.791666666664</c:v>
                </c:pt>
                <c:pt idx="31148">
                  <c:v>42206.833333333336</c:v>
                </c:pt>
                <c:pt idx="31149">
                  <c:v>42206.875</c:v>
                </c:pt>
                <c:pt idx="31150">
                  <c:v>42206.916666666664</c:v>
                </c:pt>
                <c:pt idx="31151">
                  <c:v>42206.958333333336</c:v>
                </c:pt>
                <c:pt idx="31152">
                  <c:v>42207</c:v>
                </c:pt>
                <c:pt idx="31153">
                  <c:v>42207.041666666664</c:v>
                </c:pt>
                <c:pt idx="31154">
                  <c:v>42207.083333333336</c:v>
                </c:pt>
                <c:pt idx="31155">
                  <c:v>42207.125</c:v>
                </c:pt>
                <c:pt idx="31156">
                  <c:v>42207.166666666664</c:v>
                </c:pt>
                <c:pt idx="31157">
                  <c:v>42207.208333333336</c:v>
                </c:pt>
                <c:pt idx="31158">
                  <c:v>42207.25</c:v>
                </c:pt>
                <c:pt idx="31159">
                  <c:v>42207.291666666664</c:v>
                </c:pt>
                <c:pt idx="31160">
                  <c:v>42207.333333333336</c:v>
                </c:pt>
                <c:pt idx="31161">
                  <c:v>42207.375</c:v>
                </c:pt>
                <c:pt idx="31162">
                  <c:v>42207.416666666664</c:v>
                </c:pt>
                <c:pt idx="31163">
                  <c:v>42207.458333333336</c:v>
                </c:pt>
                <c:pt idx="31164">
                  <c:v>42207.5</c:v>
                </c:pt>
                <c:pt idx="31165">
                  <c:v>42207.541666666664</c:v>
                </c:pt>
                <c:pt idx="31166">
                  <c:v>42207.583333333336</c:v>
                </c:pt>
                <c:pt idx="31167">
                  <c:v>42207.625</c:v>
                </c:pt>
                <c:pt idx="31168">
                  <c:v>42207.666666666664</c:v>
                </c:pt>
                <c:pt idx="31169">
                  <c:v>42207.708333333336</c:v>
                </c:pt>
                <c:pt idx="31170">
                  <c:v>42207.75</c:v>
                </c:pt>
                <c:pt idx="31171">
                  <c:v>42207.791666666664</c:v>
                </c:pt>
                <c:pt idx="31172">
                  <c:v>42207.833333333336</c:v>
                </c:pt>
                <c:pt idx="31173">
                  <c:v>42207.875</c:v>
                </c:pt>
                <c:pt idx="31174">
                  <c:v>42207.916666666664</c:v>
                </c:pt>
                <c:pt idx="31175">
                  <c:v>42207.958333333336</c:v>
                </c:pt>
                <c:pt idx="31176">
                  <c:v>42208</c:v>
                </c:pt>
                <c:pt idx="31177">
                  <c:v>42208.041666666664</c:v>
                </c:pt>
                <c:pt idx="31178">
                  <c:v>42208.083333333336</c:v>
                </c:pt>
                <c:pt idx="31179">
                  <c:v>42208.125</c:v>
                </c:pt>
                <c:pt idx="31180">
                  <c:v>42208.166666666664</c:v>
                </c:pt>
                <c:pt idx="31181">
                  <c:v>42208.208333333336</c:v>
                </c:pt>
                <c:pt idx="31182">
                  <c:v>42208.25</c:v>
                </c:pt>
                <c:pt idx="31183">
                  <c:v>42208.291666666664</c:v>
                </c:pt>
                <c:pt idx="31184">
                  <c:v>42208.333333333336</c:v>
                </c:pt>
                <c:pt idx="31185">
                  <c:v>42208.375</c:v>
                </c:pt>
                <c:pt idx="31186">
                  <c:v>42208.416666666664</c:v>
                </c:pt>
                <c:pt idx="31187">
                  <c:v>42208.458333333336</c:v>
                </c:pt>
                <c:pt idx="31188">
                  <c:v>42208.5</c:v>
                </c:pt>
                <c:pt idx="31189">
                  <c:v>42208.541666666664</c:v>
                </c:pt>
                <c:pt idx="31190">
                  <c:v>42208.583333333336</c:v>
                </c:pt>
                <c:pt idx="31191">
                  <c:v>42208.625</c:v>
                </c:pt>
                <c:pt idx="31192">
                  <c:v>42208.666666666664</c:v>
                </c:pt>
                <c:pt idx="31193">
                  <c:v>42208.708333333336</c:v>
                </c:pt>
                <c:pt idx="31194">
                  <c:v>42208.75</c:v>
                </c:pt>
                <c:pt idx="31195">
                  <c:v>42208.791666666664</c:v>
                </c:pt>
                <c:pt idx="31196">
                  <c:v>42208.833333333336</c:v>
                </c:pt>
                <c:pt idx="31197">
                  <c:v>42208.875</c:v>
                </c:pt>
                <c:pt idx="31198">
                  <c:v>42208.916666666664</c:v>
                </c:pt>
                <c:pt idx="31199">
                  <c:v>42208.958333333336</c:v>
                </c:pt>
                <c:pt idx="31200">
                  <c:v>42209</c:v>
                </c:pt>
                <c:pt idx="31201">
                  <c:v>42209.041666666664</c:v>
                </c:pt>
                <c:pt idx="31202">
                  <c:v>42209.083333333336</c:v>
                </c:pt>
                <c:pt idx="31203">
                  <c:v>42209.125</c:v>
                </c:pt>
                <c:pt idx="31204">
                  <c:v>42209.166666666664</c:v>
                </c:pt>
                <c:pt idx="31205">
                  <c:v>42209.208333333336</c:v>
                </c:pt>
                <c:pt idx="31206">
                  <c:v>42209.25</c:v>
                </c:pt>
                <c:pt idx="31207">
                  <c:v>42209.291666666664</c:v>
                </c:pt>
                <c:pt idx="31208">
                  <c:v>42209.333333333336</c:v>
                </c:pt>
                <c:pt idx="31209">
                  <c:v>42209.375</c:v>
                </c:pt>
                <c:pt idx="31210">
                  <c:v>42209.416666666664</c:v>
                </c:pt>
                <c:pt idx="31211">
                  <c:v>42209.458333333336</c:v>
                </c:pt>
                <c:pt idx="31212">
                  <c:v>42209.5</c:v>
                </c:pt>
                <c:pt idx="31213">
                  <c:v>42209.541666666664</c:v>
                </c:pt>
                <c:pt idx="31214">
                  <c:v>42209.583333333336</c:v>
                </c:pt>
                <c:pt idx="31215">
                  <c:v>42209.625</c:v>
                </c:pt>
                <c:pt idx="31216">
                  <c:v>42209.666666666664</c:v>
                </c:pt>
                <c:pt idx="31217">
                  <c:v>42209.708333333336</c:v>
                </c:pt>
                <c:pt idx="31218">
                  <c:v>42209.75</c:v>
                </c:pt>
                <c:pt idx="31219">
                  <c:v>42209.791666666664</c:v>
                </c:pt>
                <c:pt idx="31220">
                  <c:v>42209.833333333336</c:v>
                </c:pt>
                <c:pt idx="31221">
                  <c:v>42209.875</c:v>
                </c:pt>
                <c:pt idx="31222">
                  <c:v>42209.916666666664</c:v>
                </c:pt>
                <c:pt idx="31223">
                  <c:v>42209.958333333336</c:v>
                </c:pt>
                <c:pt idx="31224">
                  <c:v>42210</c:v>
                </c:pt>
                <c:pt idx="31225">
                  <c:v>42210.041666666664</c:v>
                </c:pt>
                <c:pt idx="31226">
                  <c:v>42210.083333333336</c:v>
                </c:pt>
                <c:pt idx="31227">
                  <c:v>42210.125</c:v>
                </c:pt>
                <c:pt idx="31228">
                  <c:v>42210.166666666664</c:v>
                </c:pt>
                <c:pt idx="31229">
                  <c:v>42210.208333333336</c:v>
                </c:pt>
                <c:pt idx="31230">
                  <c:v>42210.25</c:v>
                </c:pt>
                <c:pt idx="31231">
                  <c:v>42210.291666666664</c:v>
                </c:pt>
                <c:pt idx="31232">
                  <c:v>42210.333333333336</c:v>
                </c:pt>
                <c:pt idx="31233">
                  <c:v>42210.375</c:v>
                </c:pt>
                <c:pt idx="31234">
                  <c:v>42210.416666666664</c:v>
                </c:pt>
                <c:pt idx="31235">
                  <c:v>42210.458333333336</c:v>
                </c:pt>
                <c:pt idx="31236">
                  <c:v>42210.5</c:v>
                </c:pt>
                <c:pt idx="31237">
                  <c:v>42210.541666666664</c:v>
                </c:pt>
                <c:pt idx="31238">
                  <c:v>42210.583333333336</c:v>
                </c:pt>
                <c:pt idx="31239">
                  <c:v>42210.625</c:v>
                </c:pt>
                <c:pt idx="31240">
                  <c:v>42210.666666666664</c:v>
                </c:pt>
                <c:pt idx="31241">
                  <c:v>42210.708333333336</c:v>
                </c:pt>
                <c:pt idx="31242">
                  <c:v>42210.75</c:v>
                </c:pt>
                <c:pt idx="31243">
                  <c:v>42210.791666666664</c:v>
                </c:pt>
                <c:pt idx="31244">
                  <c:v>42210.833333333336</c:v>
                </c:pt>
                <c:pt idx="31245">
                  <c:v>42210.875</c:v>
                </c:pt>
                <c:pt idx="31246">
                  <c:v>42210.916666666664</c:v>
                </c:pt>
                <c:pt idx="31247">
                  <c:v>42210.958333333336</c:v>
                </c:pt>
                <c:pt idx="31248">
                  <c:v>42211</c:v>
                </c:pt>
                <c:pt idx="31249">
                  <c:v>42211.041666666664</c:v>
                </c:pt>
                <c:pt idx="31250">
                  <c:v>42211.083333333336</c:v>
                </c:pt>
                <c:pt idx="31251">
                  <c:v>42211.125</c:v>
                </c:pt>
                <c:pt idx="31252">
                  <c:v>42211.166666666664</c:v>
                </c:pt>
                <c:pt idx="31253">
                  <c:v>42211.208333333336</c:v>
                </c:pt>
                <c:pt idx="31254">
                  <c:v>42211.25</c:v>
                </c:pt>
                <c:pt idx="31255">
                  <c:v>42211.291666666664</c:v>
                </c:pt>
                <c:pt idx="31256">
                  <c:v>42211.333333333336</c:v>
                </c:pt>
                <c:pt idx="31257">
                  <c:v>42211.375</c:v>
                </c:pt>
                <c:pt idx="31258">
                  <c:v>42211.416666666664</c:v>
                </c:pt>
                <c:pt idx="31259">
                  <c:v>42211.458333333336</c:v>
                </c:pt>
                <c:pt idx="31260">
                  <c:v>42211.5</c:v>
                </c:pt>
                <c:pt idx="31261">
                  <c:v>42211.541666666664</c:v>
                </c:pt>
                <c:pt idx="31262">
                  <c:v>42211.583333333336</c:v>
                </c:pt>
                <c:pt idx="31263">
                  <c:v>42211.625</c:v>
                </c:pt>
                <c:pt idx="31264">
                  <c:v>42211.666666666664</c:v>
                </c:pt>
                <c:pt idx="31265">
                  <c:v>42211.708333333336</c:v>
                </c:pt>
                <c:pt idx="31266">
                  <c:v>42211.75</c:v>
                </c:pt>
                <c:pt idx="31267">
                  <c:v>42211.791666666664</c:v>
                </c:pt>
                <c:pt idx="31268">
                  <c:v>42211.833333333336</c:v>
                </c:pt>
                <c:pt idx="31269">
                  <c:v>42211.875</c:v>
                </c:pt>
                <c:pt idx="31270">
                  <c:v>42211.916666666664</c:v>
                </c:pt>
                <c:pt idx="31271">
                  <c:v>42211.958333333336</c:v>
                </c:pt>
                <c:pt idx="31272">
                  <c:v>42212</c:v>
                </c:pt>
                <c:pt idx="31273">
                  <c:v>42212.041666666664</c:v>
                </c:pt>
                <c:pt idx="31274">
                  <c:v>42212.083333333336</c:v>
                </c:pt>
                <c:pt idx="31275">
                  <c:v>42212.125</c:v>
                </c:pt>
                <c:pt idx="31276">
                  <c:v>42212.166666666664</c:v>
                </c:pt>
                <c:pt idx="31277">
                  <c:v>42212.208333333336</c:v>
                </c:pt>
                <c:pt idx="31278">
                  <c:v>42212.25</c:v>
                </c:pt>
                <c:pt idx="31279">
                  <c:v>42212.291666666664</c:v>
                </c:pt>
                <c:pt idx="31280">
                  <c:v>42212.333333333336</c:v>
                </c:pt>
                <c:pt idx="31281">
                  <c:v>42212.375</c:v>
                </c:pt>
                <c:pt idx="31282">
                  <c:v>42212.416666666664</c:v>
                </c:pt>
                <c:pt idx="31283">
                  <c:v>42212.458333333336</c:v>
                </c:pt>
                <c:pt idx="31284">
                  <c:v>42212.5</c:v>
                </c:pt>
                <c:pt idx="31285">
                  <c:v>42212.541666666664</c:v>
                </c:pt>
                <c:pt idx="31286">
                  <c:v>42212.583333333336</c:v>
                </c:pt>
                <c:pt idx="31287">
                  <c:v>42212.625</c:v>
                </c:pt>
                <c:pt idx="31288">
                  <c:v>42212.666666666664</c:v>
                </c:pt>
                <c:pt idx="31289">
                  <c:v>42212.708333333336</c:v>
                </c:pt>
                <c:pt idx="31290">
                  <c:v>42212.75</c:v>
                </c:pt>
                <c:pt idx="31291">
                  <c:v>42212.791666666664</c:v>
                </c:pt>
                <c:pt idx="31292">
                  <c:v>42212.833333333336</c:v>
                </c:pt>
                <c:pt idx="31293">
                  <c:v>42212.875</c:v>
                </c:pt>
                <c:pt idx="31294">
                  <c:v>42212.916666666664</c:v>
                </c:pt>
                <c:pt idx="31295">
                  <c:v>42212.958333333336</c:v>
                </c:pt>
                <c:pt idx="31296">
                  <c:v>42213</c:v>
                </c:pt>
                <c:pt idx="31297">
                  <c:v>42213.041666666664</c:v>
                </c:pt>
                <c:pt idx="31298">
                  <c:v>42213.083333333336</c:v>
                </c:pt>
                <c:pt idx="31299">
                  <c:v>42213.125</c:v>
                </c:pt>
                <c:pt idx="31300">
                  <c:v>42213.166666666664</c:v>
                </c:pt>
                <c:pt idx="31301">
                  <c:v>42213.208333333336</c:v>
                </c:pt>
                <c:pt idx="31302">
                  <c:v>42213.25</c:v>
                </c:pt>
                <c:pt idx="31303">
                  <c:v>42213.291666666664</c:v>
                </c:pt>
                <c:pt idx="31304">
                  <c:v>42213.333333333336</c:v>
                </c:pt>
                <c:pt idx="31305">
                  <c:v>42213.375</c:v>
                </c:pt>
                <c:pt idx="31306">
                  <c:v>42213.416666666664</c:v>
                </c:pt>
                <c:pt idx="31307">
                  <c:v>42213.458333333336</c:v>
                </c:pt>
                <c:pt idx="31308">
                  <c:v>42213.5</c:v>
                </c:pt>
                <c:pt idx="31309">
                  <c:v>42213.541666666664</c:v>
                </c:pt>
                <c:pt idx="31310">
                  <c:v>42213.583333333336</c:v>
                </c:pt>
                <c:pt idx="31311">
                  <c:v>42213.625</c:v>
                </c:pt>
                <c:pt idx="31312">
                  <c:v>42213.666666666664</c:v>
                </c:pt>
                <c:pt idx="31313">
                  <c:v>42213.708333333336</c:v>
                </c:pt>
                <c:pt idx="31314">
                  <c:v>42213.75</c:v>
                </c:pt>
                <c:pt idx="31315">
                  <c:v>42213.791666666664</c:v>
                </c:pt>
                <c:pt idx="31316">
                  <c:v>42213.833333333336</c:v>
                </c:pt>
                <c:pt idx="31317">
                  <c:v>42213.875</c:v>
                </c:pt>
                <c:pt idx="31318">
                  <c:v>42213.916666666664</c:v>
                </c:pt>
                <c:pt idx="31319">
                  <c:v>42213.958333333336</c:v>
                </c:pt>
                <c:pt idx="31320">
                  <c:v>42214</c:v>
                </c:pt>
                <c:pt idx="31321">
                  <c:v>42214.041666666664</c:v>
                </c:pt>
                <c:pt idx="31322">
                  <c:v>42214.083333333336</c:v>
                </c:pt>
                <c:pt idx="31323">
                  <c:v>42214.125</c:v>
                </c:pt>
                <c:pt idx="31324">
                  <c:v>42214.166666666664</c:v>
                </c:pt>
                <c:pt idx="31325">
                  <c:v>42214.208333333336</c:v>
                </c:pt>
                <c:pt idx="31326">
                  <c:v>42214.25</c:v>
                </c:pt>
                <c:pt idx="31327">
                  <c:v>42214.291666666664</c:v>
                </c:pt>
                <c:pt idx="31328">
                  <c:v>42214.333333333336</c:v>
                </c:pt>
                <c:pt idx="31329">
                  <c:v>42214.375</c:v>
                </c:pt>
                <c:pt idx="31330">
                  <c:v>42214.416666666664</c:v>
                </c:pt>
                <c:pt idx="31331">
                  <c:v>42214.458333333336</c:v>
                </c:pt>
                <c:pt idx="31332">
                  <c:v>42214.5</c:v>
                </c:pt>
                <c:pt idx="31333">
                  <c:v>42214.541666666664</c:v>
                </c:pt>
                <c:pt idx="31334">
                  <c:v>42214.583333333336</c:v>
                </c:pt>
                <c:pt idx="31335">
                  <c:v>42214.625</c:v>
                </c:pt>
                <c:pt idx="31336">
                  <c:v>42214.666666666664</c:v>
                </c:pt>
                <c:pt idx="31337">
                  <c:v>42214.708333333336</c:v>
                </c:pt>
                <c:pt idx="31338">
                  <c:v>42214.75</c:v>
                </c:pt>
                <c:pt idx="31339">
                  <c:v>42214.791666666664</c:v>
                </c:pt>
                <c:pt idx="31340">
                  <c:v>42214.833333333336</c:v>
                </c:pt>
                <c:pt idx="31341">
                  <c:v>42214.875</c:v>
                </c:pt>
                <c:pt idx="31342">
                  <c:v>42214.916666666664</c:v>
                </c:pt>
                <c:pt idx="31343">
                  <c:v>42214.958333333336</c:v>
                </c:pt>
                <c:pt idx="31344">
                  <c:v>42215</c:v>
                </c:pt>
                <c:pt idx="31345">
                  <c:v>42215.041666666664</c:v>
                </c:pt>
                <c:pt idx="31346">
                  <c:v>42215.083333333336</c:v>
                </c:pt>
                <c:pt idx="31347">
                  <c:v>42215.125</c:v>
                </c:pt>
                <c:pt idx="31348">
                  <c:v>42215.166666666664</c:v>
                </c:pt>
                <c:pt idx="31349">
                  <c:v>42215.208333333336</c:v>
                </c:pt>
                <c:pt idx="31350">
                  <c:v>42215.25</c:v>
                </c:pt>
                <c:pt idx="31351">
                  <c:v>42215.291666666664</c:v>
                </c:pt>
                <c:pt idx="31352">
                  <c:v>42215.333333333336</c:v>
                </c:pt>
                <c:pt idx="31353">
                  <c:v>42215.375</c:v>
                </c:pt>
                <c:pt idx="31354">
                  <c:v>42215.416666666664</c:v>
                </c:pt>
                <c:pt idx="31355">
                  <c:v>42215.458333333336</c:v>
                </c:pt>
                <c:pt idx="31356">
                  <c:v>42215.5</c:v>
                </c:pt>
                <c:pt idx="31357">
                  <c:v>42215.541666666664</c:v>
                </c:pt>
                <c:pt idx="31358">
                  <c:v>42215.583333333336</c:v>
                </c:pt>
                <c:pt idx="31359">
                  <c:v>42215.625</c:v>
                </c:pt>
                <c:pt idx="31360">
                  <c:v>42215.666666666664</c:v>
                </c:pt>
                <c:pt idx="31361">
                  <c:v>42215.708333333336</c:v>
                </c:pt>
                <c:pt idx="31362">
                  <c:v>42215.75</c:v>
                </c:pt>
                <c:pt idx="31363">
                  <c:v>42215.791666666664</c:v>
                </c:pt>
                <c:pt idx="31364">
                  <c:v>42215.833333333336</c:v>
                </c:pt>
                <c:pt idx="31365">
                  <c:v>42215.875</c:v>
                </c:pt>
                <c:pt idx="31366">
                  <c:v>42215.916666666664</c:v>
                </c:pt>
                <c:pt idx="31367">
                  <c:v>42215.958333333336</c:v>
                </c:pt>
                <c:pt idx="31368">
                  <c:v>42216</c:v>
                </c:pt>
                <c:pt idx="31369">
                  <c:v>42216.041666666664</c:v>
                </c:pt>
                <c:pt idx="31370">
                  <c:v>42216.083333333336</c:v>
                </c:pt>
                <c:pt idx="31371">
                  <c:v>42216.125</c:v>
                </c:pt>
                <c:pt idx="31372">
                  <c:v>42216.166666666664</c:v>
                </c:pt>
                <c:pt idx="31373">
                  <c:v>42216.208333333336</c:v>
                </c:pt>
                <c:pt idx="31374">
                  <c:v>42216.25</c:v>
                </c:pt>
                <c:pt idx="31375">
                  <c:v>42216.291666666664</c:v>
                </c:pt>
                <c:pt idx="31376">
                  <c:v>42216.333333333336</c:v>
                </c:pt>
                <c:pt idx="31377">
                  <c:v>42216.375</c:v>
                </c:pt>
                <c:pt idx="31378">
                  <c:v>42216.416666666664</c:v>
                </c:pt>
                <c:pt idx="31379">
                  <c:v>42216.458333333336</c:v>
                </c:pt>
                <c:pt idx="31380">
                  <c:v>42216.5</c:v>
                </c:pt>
                <c:pt idx="31381">
                  <c:v>42216.541666666664</c:v>
                </c:pt>
                <c:pt idx="31382">
                  <c:v>42216.583333333336</c:v>
                </c:pt>
                <c:pt idx="31383">
                  <c:v>42216.625</c:v>
                </c:pt>
                <c:pt idx="31384">
                  <c:v>42216.666666666664</c:v>
                </c:pt>
                <c:pt idx="31385">
                  <c:v>42216.708333333336</c:v>
                </c:pt>
                <c:pt idx="31386">
                  <c:v>42216.75</c:v>
                </c:pt>
                <c:pt idx="31387">
                  <c:v>42216.791666666664</c:v>
                </c:pt>
                <c:pt idx="31388">
                  <c:v>42216.833333333336</c:v>
                </c:pt>
                <c:pt idx="31389">
                  <c:v>42216.875</c:v>
                </c:pt>
                <c:pt idx="31390">
                  <c:v>42216.916666666664</c:v>
                </c:pt>
                <c:pt idx="31391">
                  <c:v>42216.958333333336</c:v>
                </c:pt>
                <c:pt idx="31392">
                  <c:v>42217</c:v>
                </c:pt>
                <c:pt idx="31393">
                  <c:v>42217.041666666664</c:v>
                </c:pt>
                <c:pt idx="31394">
                  <c:v>42217.083333333336</c:v>
                </c:pt>
                <c:pt idx="31395">
                  <c:v>42217.125</c:v>
                </c:pt>
                <c:pt idx="31396">
                  <c:v>42217.166666666664</c:v>
                </c:pt>
                <c:pt idx="31397">
                  <c:v>42217.208333333336</c:v>
                </c:pt>
                <c:pt idx="31398">
                  <c:v>42217.25</c:v>
                </c:pt>
                <c:pt idx="31399">
                  <c:v>42217.291666666664</c:v>
                </c:pt>
                <c:pt idx="31400">
                  <c:v>42217.333333333336</c:v>
                </c:pt>
                <c:pt idx="31401">
                  <c:v>42217.375</c:v>
                </c:pt>
                <c:pt idx="31402">
                  <c:v>42217.416666666664</c:v>
                </c:pt>
                <c:pt idx="31403">
                  <c:v>42217.458333333336</c:v>
                </c:pt>
                <c:pt idx="31404">
                  <c:v>42217.5</c:v>
                </c:pt>
                <c:pt idx="31405">
                  <c:v>42217.541666666664</c:v>
                </c:pt>
                <c:pt idx="31406">
                  <c:v>42217.583333333336</c:v>
                </c:pt>
                <c:pt idx="31407">
                  <c:v>42217.625</c:v>
                </c:pt>
                <c:pt idx="31408">
                  <c:v>42217.666666666664</c:v>
                </c:pt>
                <c:pt idx="31409">
                  <c:v>42217.708333333336</c:v>
                </c:pt>
                <c:pt idx="31410">
                  <c:v>42217.75</c:v>
                </c:pt>
                <c:pt idx="31411">
                  <c:v>42217.791666666664</c:v>
                </c:pt>
                <c:pt idx="31412">
                  <c:v>42217.833333333336</c:v>
                </c:pt>
                <c:pt idx="31413">
                  <c:v>42217.875</c:v>
                </c:pt>
                <c:pt idx="31414">
                  <c:v>42217.916666666664</c:v>
                </c:pt>
                <c:pt idx="31415">
                  <c:v>42217.958333333336</c:v>
                </c:pt>
                <c:pt idx="31416">
                  <c:v>42218</c:v>
                </c:pt>
                <c:pt idx="31417">
                  <c:v>42218.041666666664</c:v>
                </c:pt>
                <c:pt idx="31418">
                  <c:v>42218.083333333336</c:v>
                </c:pt>
                <c:pt idx="31419">
                  <c:v>42218.125</c:v>
                </c:pt>
                <c:pt idx="31420">
                  <c:v>42218.166666666664</c:v>
                </c:pt>
                <c:pt idx="31421">
                  <c:v>42218.208333333336</c:v>
                </c:pt>
                <c:pt idx="31422">
                  <c:v>42218.25</c:v>
                </c:pt>
                <c:pt idx="31423">
                  <c:v>42218.291666666664</c:v>
                </c:pt>
                <c:pt idx="31424">
                  <c:v>42218.333333333336</c:v>
                </c:pt>
                <c:pt idx="31425">
                  <c:v>42218.375</c:v>
                </c:pt>
                <c:pt idx="31426">
                  <c:v>42218.416666666664</c:v>
                </c:pt>
                <c:pt idx="31427">
                  <c:v>42218.458333333336</c:v>
                </c:pt>
                <c:pt idx="31428">
                  <c:v>42218.5</c:v>
                </c:pt>
                <c:pt idx="31429">
                  <c:v>42218.541666666664</c:v>
                </c:pt>
                <c:pt idx="31430">
                  <c:v>42218.583333333336</c:v>
                </c:pt>
                <c:pt idx="31431">
                  <c:v>42218.625</c:v>
                </c:pt>
                <c:pt idx="31432">
                  <c:v>42218.666666666664</c:v>
                </c:pt>
                <c:pt idx="31433">
                  <c:v>42218.708333333336</c:v>
                </c:pt>
                <c:pt idx="31434">
                  <c:v>42218.75</c:v>
                </c:pt>
                <c:pt idx="31435">
                  <c:v>42218.791666666664</c:v>
                </c:pt>
                <c:pt idx="31436">
                  <c:v>42218.833333333336</c:v>
                </c:pt>
                <c:pt idx="31437">
                  <c:v>42218.875</c:v>
                </c:pt>
                <c:pt idx="31438">
                  <c:v>42218.916666666664</c:v>
                </c:pt>
                <c:pt idx="31439">
                  <c:v>42218.958333333336</c:v>
                </c:pt>
                <c:pt idx="31440">
                  <c:v>42219</c:v>
                </c:pt>
                <c:pt idx="31441">
                  <c:v>42219.041666666664</c:v>
                </c:pt>
                <c:pt idx="31442">
                  <c:v>42219.083333333336</c:v>
                </c:pt>
                <c:pt idx="31443">
                  <c:v>42219.125</c:v>
                </c:pt>
                <c:pt idx="31444">
                  <c:v>42219.166666666664</c:v>
                </c:pt>
                <c:pt idx="31445">
                  <c:v>42219.208333333336</c:v>
                </c:pt>
                <c:pt idx="31446">
                  <c:v>42219.25</c:v>
                </c:pt>
                <c:pt idx="31447">
                  <c:v>42219.291666666664</c:v>
                </c:pt>
                <c:pt idx="31448">
                  <c:v>42219.333333333336</c:v>
                </c:pt>
                <c:pt idx="31449">
                  <c:v>42219.375</c:v>
                </c:pt>
                <c:pt idx="31450">
                  <c:v>42219.416666666664</c:v>
                </c:pt>
                <c:pt idx="31451">
                  <c:v>42219.458333333336</c:v>
                </c:pt>
                <c:pt idx="31452">
                  <c:v>42219.5</c:v>
                </c:pt>
                <c:pt idx="31453">
                  <c:v>42219.541666666664</c:v>
                </c:pt>
                <c:pt idx="31454">
                  <c:v>42219.583333333336</c:v>
                </c:pt>
                <c:pt idx="31455">
                  <c:v>42219.625</c:v>
                </c:pt>
                <c:pt idx="31456">
                  <c:v>42219.666666666664</c:v>
                </c:pt>
                <c:pt idx="31457">
                  <c:v>42219.708333333336</c:v>
                </c:pt>
                <c:pt idx="31458">
                  <c:v>42219.75</c:v>
                </c:pt>
                <c:pt idx="31459">
                  <c:v>42219.791666666664</c:v>
                </c:pt>
                <c:pt idx="31460">
                  <c:v>42219.833333333336</c:v>
                </c:pt>
                <c:pt idx="31461">
                  <c:v>42219.875</c:v>
                </c:pt>
                <c:pt idx="31462">
                  <c:v>42219.916666666664</c:v>
                </c:pt>
                <c:pt idx="31463">
                  <c:v>42219.958333333336</c:v>
                </c:pt>
                <c:pt idx="31464">
                  <c:v>42220</c:v>
                </c:pt>
                <c:pt idx="31465">
                  <c:v>42220.041666666664</c:v>
                </c:pt>
                <c:pt idx="31466">
                  <c:v>42220.083333333336</c:v>
                </c:pt>
                <c:pt idx="31467">
                  <c:v>42220.125</c:v>
                </c:pt>
                <c:pt idx="31468">
                  <c:v>42220.166666666664</c:v>
                </c:pt>
                <c:pt idx="31469">
                  <c:v>42220.208333333336</c:v>
                </c:pt>
                <c:pt idx="31470">
                  <c:v>42220.25</c:v>
                </c:pt>
                <c:pt idx="31471">
                  <c:v>42220.291666666664</c:v>
                </c:pt>
                <c:pt idx="31472">
                  <c:v>42220.333333333336</c:v>
                </c:pt>
                <c:pt idx="31473">
                  <c:v>42220.375</c:v>
                </c:pt>
                <c:pt idx="31474">
                  <c:v>42220.416666666664</c:v>
                </c:pt>
                <c:pt idx="31475">
                  <c:v>42220.458333333336</c:v>
                </c:pt>
                <c:pt idx="31476">
                  <c:v>42220.5</c:v>
                </c:pt>
                <c:pt idx="31477">
                  <c:v>42220.541666666664</c:v>
                </c:pt>
                <c:pt idx="31478">
                  <c:v>42220.583333333336</c:v>
                </c:pt>
                <c:pt idx="31479">
                  <c:v>42220.625</c:v>
                </c:pt>
                <c:pt idx="31480">
                  <c:v>42220.666666666664</c:v>
                </c:pt>
                <c:pt idx="31481">
                  <c:v>42220.708333333336</c:v>
                </c:pt>
                <c:pt idx="31482">
                  <c:v>42220.75</c:v>
                </c:pt>
                <c:pt idx="31483">
                  <c:v>42220.791666666664</c:v>
                </c:pt>
                <c:pt idx="31484">
                  <c:v>42220.833333333336</c:v>
                </c:pt>
                <c:pt idx="31485">
                  <c:v>42220.875</c:v>
                </c:pt>
                <c:pt idx="31486">
                  <c:v>42220.916666666664</c:v>
                </c:pt>
                <c:pt idx="31487">
                  <c:v>42220.958333333336</c:v>
                </c:pt>
                <c:pt idx="31488">
                  <c:v>42221</c:v>
                </c:pt>
                <c:pt idx="31489">
                  <c:v>42221.041666666664</c:v>
                </c:pt>
                <c:pt idx="31490">
                  <c:v>42221.083333333336</c:v>
                </c:pt>
                <c:pt idx="31491">
                  <c:v>42221.125</c:v>
                </c:pt>
                <c:pt idx="31492">
                  <c:v>42221.166666666664</c:v>
                </c:pt>
                <c:pt idx="31493">
                  <c:v>42221.208333333336</c:v>
                </c:pt>
                <c:pt idx="31494">
                  <c:v>42221.25</c:v>
                </c:pt>
                <c:pt idx="31495">
                  <c:v>42221.291666666664</c:v>
                </c:pt>
                <c:pt idx="31496">
                  <c:v>42221.333333333336</c:v>
                </c:pt>
                <c:pt idx="31497">
                  <c:v>42221.375</c:v>
                </c:pt>
                <c:pt idx="31498">
                  <c:v>42221.416666666664</c:v>
                </c:pt>
                <c:pt idx="31499">
                  <c:v>42221.458333333336</c:v>
                </c:pt>
                <c:pt idx="31500">
                  <c:v>42221.5</c:v>
                </c:pt>
                <c:pt idx="31501">
                  <c:v>42221.541666666664</c:v>
                </c:pt>
                <c:pt idx="31502">
                  <c:v>42221.583333333336</c:v>
                </c:pt>
                <c:pt idx="31503">
                  <c:v>42221.625</c:v>
                </c:pt>
                <c:pt idx="31504">
                  <c:v>42221.666666666664</c:v>
                </c:pt>
                <c:pt idx="31505">
                  <c:v>42221.708333333336</c:v>
                </c:pt>
                <c:pt idx="31506">
                  <c:v>42221.75</c:v>
                </c:pt>
                <c:pt idx="31507">
                  <c:v>42221.791666666664</c:v>
                </c:pt>
                <c:pt idx="31508">
                  <c:v>42221.833333333336</c:v>
                </c:pt>
                <c:pt idx="31509">
                  <c:v>42221.875</c:v>
                </c:pt>
                <c:pt idx="31510">
                  <c:v>42221.916666666664</c:v>
                </c:pt>
                <c:pt idx="31511">
                  <c:v>42221.958333333336</c:v>
                </c:pt>
                <c:pt idx="31512">
                  <c:v>42222</c:v>
                </c:pt>
                <c:pt idx="31513">
                  <c:v>42222.041666666664</c:v>
                </c:pt>
                <c:pt idx="31514">
                  <c:v>42222.083333333336</c:v>
                </c:pt>
                <c:pt idx="31515">
                  <c:v>42222.125</c:v>
                </c:pt>
                <c:pt idx="31516">
                  <c:v>42222.166666666664</c:v>
                </c:pt>
                <c:pt idx="31517">
                  <c:v>42222.208333333336</c:v>
                </c:pt>
                <c:pt idx="31518">
                  <c:v>42222.25</c:v>
                </c:pt>
                <c:pt idx="31519">
                  <c:v>42222.291666666664</c:v>
                </c:pt>
                <c:pt idx="31520">
                  <c:v>42222.333333333336</c:v>
                </c:pt>
                <c:pt idx="31521">
                  <c:v>42222.375</c:v>
                </c:pt>
                <c:pt idx="31522">
                  <c:v>42222.416666666664</c:v>
                </c:pt>
                <c:pt idx="31523">
                  <c:v>42222.458333333336</c:v>
                </c:pt>
                <c:pt idx="31524">
                  <c:v>42222.5</c:v>
                </c:pt>
                <c:pt idx="31525">
                  <c:v>42222.541666666664</c:v>
                </c:pt>
                <c:pt idx="31526">
                  <c:v>42222.583333333336</c:v>
                </c:pt>
                <c:pt idx="31527">
                  <c:v>42222.625</c:v>
                </c:pt>
                <c:pt idx="31528">
                  <c:v>42222.666666666664</c:v>
                </c:pt>
                <c:pt idx="31529">
                  <c:v>42222.708333333336</c:v>
                </c:pt>
                <c:pt idx="31530">
                  <c:v>42222.75</c:v>
                </c:pt>
                <c:pt idx="31531">
                  <c:v>42222.791666666664</c:v>
                </c:pt>
                <c:pt idx="31532">
                  <c:v>42222.833333333336</c:v>
                </c:pt>
                <c:pt idx="31533">
                  <c:v>42222.875</c:v>
                </c:pt>
                <c:pt idx="31534">
                  <c:v>42222.916666666664</c:v>
                </c:pt>
                <c:pt idx="31535">
                  <c:v>42222.958333333336</c:v>
                </c:pt>
                <c:pt idx="31536">
                  <c:v>42223</c:v>
                </c:pt>
                <c:pt idx="31537">
                  <c:v>42223.041666666664</c:v>
                </c:pt>
                <c:pt idx="31538">
                  <c:v>42223.083333333336</c:v>
                </c:pt>
                <c:pt idx="31539">
                  <c:v>42223.125</c:v>
                </c:pt>
                <c:pt idx="31540">
                  <c:v>42223.166666666664</c:v>
                </c:pt>
                <c:pt idx="31541">
                  <c:v>42223.208333333336</c:v>
                </c:pt>
                <c:pt idx="31542">
                  <c:v>42223.25</c:v>
                </c:pt>
                <c:pt idx="31543">
                  <c:v>42223.291666666664</c:v>
                </c:pt>
                <c:pt idx="31544">
                  <c:v>42223.333333333336</c:v>
                </c:pt>
                <c:pt idx="31545">
                  <c:v>42223.375</c:v>
                </c:pt>
                <c:pt idx="31546">
                  <c:v>42223.416666666664</c:v>
                </c:pt>
                <c:pt idx="31547">
                  <c:v>42223.458333333336</c:v>
                </c:pt>
                <c:pt idx="31548">
                  <c:v>42223.5</c:v>
                </c:pt>
                <c:pt idx="31549">
                  <c:v>42223.541666666664</c:v>
                </c:pt>
                <c:pt idx="31550">
                  <c:v>42223.583333333336</c:v>
                </c:pt>
                <c:pt idx="31551">
                  <c:v>42223.625</c:v>
                </c:pt>
                <c:pt idx="31552">
                  <c:v>42223.666666666664</c:v>
                </c:pt>
                <c:pt idx="31553">
                  <c:v>42223.708333333336</c:v>
                </c:pt>
                <c:pt idx="31554">
                  <c:v>42223.75</c:v>
                </c:pt>
                <c:pt idx="31555">
                  <c:v>42223.791666666664</c:v>
                </c:pt>
                <c:pt idx="31556">
                  <c:v>42223.833333333336</c:v>
                </c:pt>
                <c:pt idx="31557">
                  <c:v>42223.875</c:v>
                </c:pt>
                <c:pt idx="31558">
                  <c:v>42223.916666666664</c:v>
                </c:pt>
                <c:pt idx="31559">
                  <c:v>42223.958333333336</c:v>
                </c:pt>
                <c:pt idx="31560">
                  <c:v>42224</c:v>
                </c:pt>
                <c:pt idx="31561">
                  <c:v>42224.041666666664</c:v>
                </c:pt>
                <c:pt idx="31562">
                  <c:v>42224.083333333336</c:v>
                </c:pt>
                <c:pt idx="31563">
                  <c:v>42224.125</c:v>
                </c:pt>
                <c:pt idx="31564">
                  <c:v>42224.166666666664</c:v>
                </c:pt>
                <c:pt idx="31565">
                  <c:v>42224.208333333336</c:v>
                </c:pt>
                <c:pt idx="31566">
                  <c:v>42224.25</c:v>
                </c:pt>
                <c:pt idx="31567">
                  <c:v>42224.291666666664</c:v>
                </c:pt>
                <c:pt idx="31568">
                  <c:v>42224.333333333336</c:v>
                </c:pt>
                <c:pt idx="31569">
                  <c:v>42224.375</c:v>
                </c:pt>
                <c:pt idx="31570">
                  <c:v>42224.416666666664</c:v>
                </c:pt>
                <c:pt idx="31571">
                  <c:v>42224.458333333336</c:v>
                </c:pt>
                <c:pt idx="31572">
                  <c:v>42224.5</c:v>
                </c:pt>
                <c:pt idx="31573">
                  <c:v>42224.541666666664</c:v>
                </c:pt>
                <c:pt idx="31574">
                  <c:v>42224.583333333336</c:v>
                </c:pt>
                <c:pt idx="31575">
                  <c:v>42224.625</c:v>
                </c:pt>
                <c:pt idx="31576">
                  <c:v>42224.666666666664</c:v>
                </c:pt>
                <c:pt idx="31577">
                  <c:v>42224.708333333336</c:v>
                </c:pt>
                <c:pt idx="31578">
                  <c:v>42224.75</c:v>
                </c:pt>
                <c:pt idx="31579">
                  <c:v>42224.791666666664</c:v>
                </c:pt>
                <c:pt idx="31580">
                  <c:v>42224.833333333336</c:v>
                </c:pt>
                <c:pt idx="31581">
                  <c:v>42224.875</c:v>
                </c:pt>
                <c:pt idx="31582">
                  <c:v>42224.916666666664</c:v>
                </c:pt>
                <c:pt idx="31583">
                  <c:v>42224.958333333336</c:v>
                </c:pt>
                <c:pt idx="31584">
                  <c:v>42225</c:v>
                </c:pt>
                <c:pt idx="31585">
                  <c:v>42225.041666666664</c:v>
                </c:pt>
                <c:pt idx="31586">
                  <c:v>42225.083333333336</c:v>
                </c:pt>
                <c:pt idx="31587">
                  <c:v>42225.125</c:v>
                </c:pt>
                <c:pt idx="31588">
                  <c:v>42225.166666666664</c:v>
                </c:pt>
                <c:pt idx="31589">
                  <c:v>42225.208333333336</c:v>
                </c:pt>
                <c:pt idx="31590">
                  <c:v>42225.25</c:v>
                </c:pt>
                <c:pt idx="31591">
                  <c:v>42225.291666666664</c:v>
                </c:pt>
                <c:pt idx="31592">
                  <c:v>42225.333333333336</c:v>
                </c:pt>
                <c:pt idx="31593">
                  <c:v>42225.375</c:v>
                </c:pt>
                <c:pt idx="31594">
                  <c:v>42225.416666666664</c:v>
                </c:pt>
                <c:pt idx="31595">
                  <c:v>42225.458333333336</c:v>
                </c:pt>
                <c:pt idx="31596">
                  <c:v>42225.5</c:v>
                </c:pt>
                <c:pt idx="31597">
                  <c:v>42225.541666666664</c:v>
                </c:pt>
                <c:pt idx="31598">
                  <c:v>42225.583333333336</c:v>
                </c:pt>
                <c:pt idx="31599">
                  <c:v>42225.625</c:v>
                </c:pt>
                <c:pt idx="31600">
                  <c:v>42225.666666666664</c:v>
                </c:pt>
                <c:pt idx="31601">
                  <c:v>42225.708333333336</c:v>
                </c:pt>
                <c:pt idx="31602">
                  <c:v>42225.75</c:v>
                </c:pt>
                <c:pt idx="31603">
                  <c:v>42225.791666666664</c:v>
                </c:pt>
                <c:pt idx="31604">
                  <c:v>42225.833333333336</c:v>
                </c:pt>
                <c:pt idx="31605">
                  <c:v>42225.875</c:v>
                </c:pt>
                <c:pt idx="31606">
                  <c:v>42225.916666666664</c:v>
                </c:pt>
                <c:pt idx="31607">
                  <c:v>42225.958333333336</c:v>
                </c:pt>
                <c:pt idx="31608">
                  <c:v>42226</c:v>
                </c:pt>
                <c:pt idx="31609">
                  <c:v>42226.041666666664</c:v>
                </c:pt>
                <c:pt idx="31610">
                  <c:v>42226.083333333336</c:v>
                </c:pt>
                <c:pt idx="31611">
                  <c:v>42226.125</c:v>
                </c:pt>
                <c:pt idx="31612">
                  <c:v>42226.166666666664</c:v>
                </c:pt>
                <c:pt idx="31613">
                  <c:v>42226.208333333336</c:v>
                </c:pt>
                <c:pt idx="31614">
                  <c:v>42226.25</c:v>
                </c:pt>
                <c:pt idx="31615">
                  <c:v>42226.291666666664</c:v>
                </c:pt>
                <c:pt idx="31616">
                  <c:v>42226.333333333336</c:v>
                </c:pt>
                <c:pt idx="31617">
                  <c:v>42226.375</c:v>
                </c:pt>
                <c:pt idx="31618">
                  <c:v>42226.416666666664</c:v>
                </c:pt>
                <c:pt idx="31619">
                  <c:v>42226.458333333336</c:v>
                </c:pt>
                <c:pt idx="31620">
                  <c:v>42226.5</c:v>
                </c:pt>
                <c:pt idx="31621">
                  <c:v>42226.541666666664</c:v>
                </c:pt>
                <c:pt idx="31622">
                  <c:v>42226.583333333336</c:v>
                </c:pt>
                <c:pt idx="31623">
                  <c:v>42226.625</c:v>
                </c:pt>
                <c:pt idx="31624">
                  <c:v>42226.666666666664</c:v>
                </c:pt>
                <c:pt idx="31625">
                  <c:v>42226.708333333336</c:v>
                </c:pt>
                <c:pt idx="31626">
                  <c:v>42226.75</c:v>
                </c:pt>
                <c:pt idx="31627">
                  <c:v>42226.791666666664</c:v>
                </c:pt>
                <c:pt idx="31628">
                  <c:v>42226.833333333336</c:v>
                </c:pt>
                <c:pt idx="31629">
                  <c:v>42226.875</c:v>
                </c:pt>
                <c:pt idx="31630">
                  <c:v>42226.916666666664</c:v>
                </c:pt>
                <c:pt idx="31631">
                  <c:v>42226.958333333336</c:v>
                </c:pt>
                <c:pt idx="31632">
                  <c:v>42227</c:v>
                </c:pt>
                <c:pt idx="31633">
                  <c:v>42227.041666666664</c:v>
                </c:pt>
                <c:pt idx="31634">
                  <c:v>42227.083333333336</c:v>
                </c:pt>
                <c:pt idx="31635">
                  <c:v>42227.125</c:v>
                </c:pt>
                <c:pt idx="31636">
                  <c:v>42227.166666666664</c:v>
                </c:pt>
                <c:pt idx="31637">
                  <c:v>42227.208333333336</c:v>
                </c:pt>
                <c:pt idx="31638">
                  <c:v>42227.25</c:v>
                </c:pt>
                <c:pt idx="31639">
                  <c:v>42227.291666666664</c:v>
                </c:pt>
                <c:pt idx="31640">
                  <c:v>42227.333333333336</c:v>
                </c:pt>
                <c:pt idx="31641">
                  <c:v>42227.375</c:v>
                </c:pt>
                <c:pt idx="31642">
                  <c:v>42227.416666666664</c:v>
                </c:pt>
                <c:pt idx="31643">
                  <c:v>42227.458333333336</c:v>
                </c:pt>
                <c:pt idx="31644">
                  <c:v>42227.5</c:v>
                </c:pt>
                <c:pt idx="31645">
                  <c:v>42227.541666666664</c:v>
                </c:pt>
                <c:pt idx="31646">
                  <c:v>42227.583333333336</c:v>
                </c:pt>
                <c:pt idx="31647">
                  <c:v>42227.625</c:v>
                </c:pt>
                <c:pt idx="31648">
                  <c:v>42227.666666666664</c:v>
                </c:pt>
                <c:pt idx="31649">
                  <c:v>42227.708333333336</c:v>
                </c:pt>
                <c:pt idx="31650">
                  <c:v>42227.75</c:v>
                </c:pt>
                <c:pt idx="31651">
                  <c:v>42227.791666666664</c:v>
                </c:pt>
                <c:pt idx="31652">
                  <c:v>42227.833333333336</c:v>
                </c:pt>
                <c:pt idx="31653">
                  <c:v>42227.875</c:v>
                </c:pt>
                <c:pt idx="31654">
                  <c:v>42227.916666666664</c:v>
                </c:pt>
                <c:pt idx="31655">
                  <c:v>42227.958333333336</c:v>
                </c:pt>
                <c:pt idx="31656">
                  <c:v>42228</c:v>
                </c:pt>
                <c:pt idx="31657">
                  <c:v>42228.041666666664</c:v>
                </c:pt>
                <c:pt idx="31658">
                  <c:v>42228.083333333336</c:v>
                </c:pt>
                <c:pt idx="31659">
                  <c:v>42228.125</c:v>
                </c:pt>
                <c:pt idx="31660">
                  <c:v>42228.166666666664</c:v>
                </c:pt>
                <c:pt idx="31661">
                  <c:v>42228.208333333336</c:v>
                </c:pt>
                <c:pt idx="31662">
                  <c:v>42228.25</c:v>
                </c:pt>
                <c:pt idx="31663">
                  <c:v>42228.291666666664</c:v>
                </c:pt>
                <c:pt idx="31664">
                  <c:v>42228.333333333336</c:v>
                </c:pt>
                <c:pt idx="31665">
                  <c:v>42228.375</c:v>
                </c:pt>
                <c:pt idx="31666">
                  <c:v>42228.416666666664</c:v>
                </c:pt>
                <c:pt idx="31667">
                  <c:v>42228.458333333336</c:v>
                </c:pt>
                <c:pt idx="31668">
                  <c:v>42228.5</c:v>
                </c:pt>
                <c:pt idx="31669">
                  <c:v>42228.541666666664</c:v>
                </c:pt>
                <c:pt idx="31670">
                  <c:v>42228.583333333336</c:v>
                </c:pt>
                <c:pt idx="31671">
                  <c:v>42228.625</c:v>
                </c:pt>
                <c:pt idx="31672">
                  <c:v>42228.666666666664</c:v>
                </c:pt>
                <c:pt idx="31673">
                  <c:v>42228.708333333336</c:v>
                </c:pt>
                <c:pt idx="31674">
                  <c:v>42228.75</c:v>
                </c:pt>
                <c:pt idx="31675">
                  <c:v>42228.791666666664</c:v>
                </c:pt>
                <c:pt idx="31676">
                  <c:v>42228.833333333336</c:v>
                </c:pt>
                <c:pt idx="31677">
                  <c:v>42228.875</c:v>
                </c:pt>
                <c:pt idx="31678">
                  <c:v>42228.916666666664</c:v>
                </c:pt>
                <c:pt idx="31679">
                  <c:v>42228.958333333336</c:v>
                </c:pt>
                <c:pt idx="31680">
                  <c:v>42229</c:v>
                </c:pt>
                <c:pt idx="31681">
                  <c:v>42229.041666666664</c:v>
                </c:pt>
                <c:pt idx="31682">
                  <c:v>42229.083333333336</c:v>
                </c:pt>
                <c:pt idx="31683">
                  <c:v>42229.125</c:v>
                </c:pt>
                <c:pt idx="31684">
                  <c:v>42229.166666666664</c:v>
                </c:pt>
                <c:pt idx="31685">
                  <c:v>42229.208333333336</c:v>
                </c:pt>
                <c:pt idx="31686">
                  <c:v>42229.25</c:v>
                </c:pt>
                <c:pt idx="31687">
                  <c:v>42229.291666666664</c:v>
                </c:pt>
                <c:pt idx="31688">
                  <c:v>42229.333333333336</c:v>
                </c:pt>
                <c:pt idx="31689">
                  <c:v>42229.375</c:v>
                </c:pt>
                <c:pt idx="31690">
                  <c:v>42229.416666666664</c:v>
                </c:pt>
                <c:pt idx="31691">
                  <c:v>42229.458333333336</c:v>
                </c:pt>
                <c:pt idx="31692">
                  <c:v>42229.5</c:v>
                </c:pt>
                <c:pt idx="31693">
                  <c:v>42229.541666666664</c:v>
                </c:pt>
                <c:pt idx="31694">
                  <c:v>42229.583333333336</c:v>
                </c:pt>
                <c:pt idx="31695">
                  <c:v>42229.625</c:v>
                </c:pt>
                <c:pt idx="31696">
                  <c:v>42229.666666666664</c:v>
                </c:pt>
                <c:pt idx="31697">
                  <c:v>42229.708333333336</c:v>
                </c:pt>
                <c:pt idx="31698">
                  <c:v>42229.75</c:v>
                </c:pt>
                <c:pt idx="31699">
                  <c:v>42229.791666666664</c:v>
                </c:pt>
                <c:pt idx="31700">
                  <c:v>42229.833333333336</c:v>
                </c:pt>
                <c:pt idx="31701">
                  <c:v>42229.875</c:v>
                </c:pt>
                <c:pt idx="31702">
                  <c:v>42229.916666666664</c:v>
                </c:pt>
                <c:pt idx="31703">
                  <c:v>42229.958333333336</c:v>
                </c:pt>
                <c:pt idx="31704">
                  <c:v>42230</c:v>
                </c:pt>
                <c:pt idx="31705">
                  <c:v>42230.041666666664</c:v>
                </c:pt>
                <c:pt idx="31706">
                  <c:v>42230.083333333336</c:v>
                </c:pt>
                <c:pt idx="31707">
                  <c:v>42230.125</c:v>
                </c:pt>
                <c:pt idx="31708">
                  <c:v>42230.166666666664</c:v>
                </c:pt>
                <c:pt idx="31709">
                  <c:v>42230.208333333336</c:v>
                </c:pt>
                <c:pt idx="31710">
                  <c:v>42230.25</c:v>
                </c:pt>
                <c:pt idx="31711">
                  <c:v>42230.291666666664</c:v>
                </c:pt>
                <c:pt idx="31712">
                  <c:v>42230.333333333336</c:v>
                </c:pt>
                <c:pt idx="31713">
                  <c:v>42230.375</c:v>
                </c:pt>
                <c:pt idx="31714">
                  <c:v>42230.416666666664</c:v>
                </c:pt>
                <c:pt idx="31715">
                  <c:v>42230.458333333336</c:v>
                </c:pt>
                <c:pt idx="31716">
                  <c:v>42230.5</c:v>
                </c:pt>
                <c:pt idx="31717">
                  <c:v>42230.541666666664</c:v>
                </c:pt>
                <c:pt idx="31718">
                  <c:v>42230.583333333336</c:v>
                </c:pt>
                <c:pt idx="31719">
                  <c:v>42230.625</c:v>
                </c:pt>
                <c:pt idx="31720">
                  <c:v>42230.666666666664</c:v>
                </c:pt>
                <c:pt idx="31721">
                  <c:v>42230.708333333336</c:v>
                </c:pt>
                <c:pt idx="31722">
                  <c:v>42230.75</c:v>
                </c:pt>
                <c:pt idx="31723">
                  <c:v>42230.791666666664</c:v>
                </c:pt>
                <c:pt idx="31724">
                  <c:v>42230.833333333336</c:v>
                </c:pt>
                <c:pt idx="31725">
                  <c:v>42230.875</c:v>
                </c:pt>
                <c:pt idx="31726">
                  <c:v>42230.916666666664</c:v>
                </c:pt>
                <c:pt idx="31727">
                  <c:v>42230.958333333336</c:v>
                </c:pt>
                <c:pt idx="31728">
                  <c:v>42231</c:v>
                </c:pt>
                <c:pt idx="31729">
                  <c:v>42231.041666666664</c:v>
                </c:pt>
                <c:pt idx="31730">
                  <c:v>42231.083333333336</c:v>
                </c:pt>
                <c:pt idx="31731">
                  <c:v>42231.125</c:v>
                </c:pt>
                <c:pt idx="31732">
                  <c:v>42231.166666666664</c:v>
                </c:pt>
                <c:pt idx="31733">
                  <c:v>42231.208333333336</c:v>
                </c:pt>
                <c:pt idx="31734">
                  <c:v>42231.25</c:v>
                </c:pt>
                <c:pt idx="31735">
                  <c:v>42231.291666666664</c:v>
                </c:pt>
                <c:pt idx="31736">
                  <c:v>42231.333333333336</c:v>
                </c:pt>
                <c:pt idx="31737">
                  <c:v>42231.375</c:v>
                </c:pt>
                <c:pt idx="31738">
                  <c:v>42231.416666666664</c:v>
                </c:pt>
                <c:pt idx="31739">
                  <c:v>42231.458333333336</c:v>
                </c:pt>
                <c:pt idx="31740">
                  <c:v>42231.5</c:v>
                </c:pt>
                <c:pt idx="31741">
                  <c:v>42231.541666666664</c:v>
                </c:pt>
                <c:pt idx="31742">
                  <c:v>42231.583333333336</c:v>
                </c:pt>
                <c:pt idx="31743">
                  <c:v>42231.625</c:v>
                </c:pt>
                <c:pt idx="31744">
                  <c:v>42231.666666666664</c:v>
                </c:pt>
                <c:pt idx="31745">
                  <c:v>42231.708333333336</c:v>
                </c:pt>
                <c:pt idx="31746">
                  <c:v>42231.75</c:v>
                </c:pt>
                <c:pt idx="31747">
                  <c:v>42231.791666666664</c:v>
                </c:pt>
                <c:pt idx="31748">
                  <c:v>42231.833333333336</c:v>
                </c:pt>
                <c:pt idx="31749">
                  <c:v>42231.875</c:v>
                </c:pt>
                <c:pt idx="31750">
                  <c:v>42231.916666666664</c:v>
                </c:pt>
                <c:pt idx="31751">
                  <c:v>42231.958333333336</c:v>
                </c:pt>
                <c:pt idx="31752">
                  <c:v>42232</c:v>
                </c:pt>
                <c:pt idx="31753">
                  <c:v>42232.041666666664</c:v>
                </c:pt>
                <c:pt idx="31754">
                  <c:v>42232.083333333336</c:v>
                </c:pt>
                <c:pt idx="31755">
                  <c:v>42232.125</c:v>
                </c:pt>
                <c:pt idx="31756">
                  <c:v>42232.166666666664</c:v>
                </c:pt>
                <c:pt idx="31757">
                  <c:v>42232.208333333336</c:v>
                </c:pt>
                <c:pt idx="31758">
                  <c:v>42232.25</c:v>
                </c:pt>
                <c:pt idx="31759">
                  <c:v>42232.291666666664</c:v>
                </c:pt>
                <c:pt idx="31760">
                  <c:v>42232.333333333336</c:v>
                </c:pt>
                <c:pt idx="31761">
                  <c:v>42232.375</c:v>
                </c:pt>
                <c:pt idx="31762">
                  <c:v>42232.416666666664</c:v>
                </c:pt>
                <c:pt idx="31763">
                  <c:v>42232.458333333336</c:v>
                </c:pt>
                <c:pt idx="31764">
                  <c:v>42232.5</c:v>
                </c:pt>
                <c:pt idx="31765">
                  <c:v>42232.541666666664</c:v>
                </c:pt>
                <c:pt idx="31766">
                  <c:v>42232.583333333336</c:v>
                </c:pt>
                <c:pt idx="31767">
                  <c:v>42232.625</c:v>
                </c:pt>
                <c:pt idx="31768">
                  <c:v>42232.666666666664</c:v>
                </c:pt>
                <c:pt idx="31769">
                  <c:v>42232.708333333336</c:v>
                </c:pt>
                <c:pt idx="31770">
                  <c:v>42232.75</c:v>
                </c:pt>
                <c:pt idx="31771">
                  <c:v>42232.791666666664</c:v>
                </c:pt>
                <c:pt idx="31772">
                  <c:v>42232.833333333336</c:v>
                </c:pt>
                <c:pt idx="31773">
                  <c:v>42232.875</c:v>
                </c:pt>
                <c:pt idx="31774">
                  <c:v>42232.916666666664</c:v>
                </c:pt>
                <c:pt idx="31775">
                  <c:v>42232.958333333336</c:v>
                </c:pt>
                <c:pt idx="31776">
                  <c:v>42233</c:v>
                </c:pt>
                <c:pt idx="31777">
                  <c:v>42233.041666666664</c:v>
                </c:pt>
                <c:pt idx="31778">
                  <c:v>42233.083333333336</c:v>
                </c:pt>
                <c:pt idx="31779">
                  <c:v>42233.125</c:v>
                </c:pt>
                <c:pt idx="31780">
                  <c:v>42233.166666666664</c:v>
                </c:pt>
                <c:pt idx="31781">
                  <c:v>42233.208333333336</c:v>
                </c:pt>
                <c:pt idx="31782">
                  <c:v>42233.25</c:v>
                </c:pt>
                <c:pt idx="31783">
                  <c:v>42233.291666666664</c:v>
                </c:pt>
                <c:pt idx="31784">
                  <c:v>42233.333333333336</c:v>
                </c:pt>
                <c:pt idx="31785">
                  <c:v>42233.375</c:v>
                </c:pt>
                <c:pt idx="31786">
                  <c:v>42233.416666666664</c:v>
                </c:pt>
                <c:pt idx="31787">
                  <c:v>42233.458333333336</c:v>
                </c:pt>
                <c:pt idx="31788">
                  <c:v>42233.5</c:v>
                </c:pt>
                <c:pt idx="31789">
                  <c:v>42233.541666666664</c:v>
                </c:pt>
                <c:pt idx="31790">
                  <c:v>42233.583333333336</c:v>
                </c:pt>
                <c:pt idx="31791">
                  <c:v>42233.625</c:v>
                </c:pt>
                <c:pt idx="31792">
                  <c:v>42233.666666666664</c:v>
                </c:pt>
                <c:pt idx="31793">
                  <c:v>42233.708333333336</c:v>
                </c:pt>
                <c:pt idx="31794">
                  <c:v>42233.75</c:v>
                </c:pt>
                <c:pt idx="31795">
                  <c:v>42233.791666666664</c:v>
                </c:pt>
                <c:pt idx="31796">
                  <c:v>42233.833333333336</c:v>
                </c:pt>
                <c:pt idx="31797">
                  <c:v>42233.875</c:v>
                </c:pt>
                <c:pt idx="31798">
                  <c:v>42233.916666666664</c:v>
                </c:pt>
                <c:pt idx="31799">
                  <c:v>42233.958333333336</c:v>
                </c:pt>
                <c:pt idx="31800">
                  <c:v>42234</c:v>
                </c:pt>
                <c:pt idx="31801">
                  <c:v>42234.041666666664</c:v>
                </c:pt>
                <c:pt idx="31802">
                  <c:v>42234.083333333336</c:v>
                </c:pt>
                <c:pt idx="31803">
                  <c:v>42234.125</c:v>
                </c:pt>
                <c:pt idx="31804">
                  <c:v>42234.166666666664</c:v>
                </c:pt>
                <c:pt idx="31805">
                  <c:v>42234.208333333336</c:v>
                </c:pt>
                <c:pt idx="31806">
                  <c:v>42234.25</c:v>
                </c:pt>
                <c:pt idx="31807">
                  <c:v>42234.291666666664</c:v>
                </c:pt>
                <c:pt idx="31808">
                  <c:v>42234.333333333336</c:v>
                </c:pt>
                <c:pt idx="31809">
                  <c:v>42234.375</c:v>
                </c:pt>
                <c:pt idx="31810">
                  <c:v>42234.416666666664</c:v>
                </c:pt>
                <c:pt idx="31811">
                  <c:v>42234.458333333336</c:v>
                </c:pt>
                <c:pt idx="31812">
                  <c:v>42234.5</c:v>
                </c:pt>
                <c:pt idx="31813">
                  <c:v>42234.541666666664</c:v>
                </c:pt>
                <c:pt idx="31814">
                  <c:v>42234.583333333336</c:v>
                </c:pt>
                <c:pt idx="31815">
                  <c:v>42234.625</c:v>
                </c:pt>
                <c:pt idx="31816">
                  <c:v>42234.666666666664</c:v>
                </c:pt>
                <c:pt idx="31817">
                  <c:v>42234.708333333336</c:v>
                </c:pt>
                <c:pt idx="31818">
                  <c:v>42234.75</c:v>
                </c:pt>
                <c:pt idx="31819">
                  <c:v>42234.791666666664</c:v>
                </c:pt>
                <c:pt idx="31820">
                  <c:v>42234.833333333336</c:v>
                </c:pt>
                <c:pt idx="31821">
                  <c:v>42234.875</c:v>
                </c:pt>
                <c:pt idx="31822">
                  <c:v>42234.916666666664</c:v>
                </c:pt>
                <c:pt idx="31823">
                  <c:v>42234.958333333336</c:v>
                </c:pt>
                <c:pt idx="31824">
                  <c:v>42235</c:v>
                </c:pt>
                <c:pt idx="31825">
                  <c:v>42235.041666666664</c:v>
                </c:pt>
                <c:pt idx="31826">
                  <c:v>42235.083333333336</c:v>
                </c:pt>
                <c:pt idx="31827">
                  <c:v>42235.125</c:v>
                </c:pt>
                <c:pt idx="31828">
                  <c:v>42235.166666666664</c:v>
                </c:pt>
                <c:pt idx="31829">
                  <c:v>42235.208333333336</c:v>
                </c:pt>
                <c:pt idx="31830">
                  <c:v>42235.25</c:v>
                </c:pt>
                <c:pt idx="31831">
                  <c:v>42235.291666666664</c:v>
                </c:pt>
                <c:pt idx="31832">
                  <c:v>42235.333333333336</c:v>
                </c:pt>
                <c:pt idx="31833">
                  <c:v>42235.375</c:v>
                </c:pt>
                <c:pt idx="31834">
                  <c:v>42235.416666666664</c:v>
                </c:pt>
                <c:pt idx="31835">
                  <c:v>42235.458333333336</c:v>
                </c:pt>
                <c:pt idx="31836">
                  <c:v>42235.5</c:v>
                </c:pt>
                <c:pt idx="31837">
                  <c:v>42235.541666666664</c:v>
                </c:pt>
                <c:pt idx="31838">
                  <c:v>42235.583333333336</c:v>
                </c:pt>
                <c:pt idx="31839">
                  <c:v>42235.625</c:v>
                </c:pt>
                <c:pt idx="31840">
                  <c:v>42235.666666666664</c:v>
                </c:pt>
                <c:pt idx="31841">
                  <c:v>42235.708333333336</c:v>
                </c:pt>
                <c:pt idx="31842">
                  <c:v>42235.75</c:v>
                </c:pt>
                <c:pt idx="31843">
                  <c:v>42235.791666666664</c:v>
                </c:pt>
                <c:pt idx="31844">
                  <c:v>42235.833333333336</c:v>
                </c:pt>
                <c:pt idx="31845">
                  <c:v>42235.875</c:v>
                </c:pt>
                <c:pt idx="31846">
                  <c:v>42235.916666666664</c:v>
                </c:pt>
                <c:pt idx="31847">
                  <c:v>42235.958333333336</c:v>
                </c:pt>
                <c:pt idx="31848">
                  <c:v>42236</c:v>
                </c:pt>
                <c:pt idx="31849">
                  <c:v>42236.041666666664</c:v>
                </c:pt>
                <c:pt idx="31850">
                  <c:v>42236.083333333336</c:v>
                </c:pt>
                <c:pt idx="31851">
                  <c:v>42236.125</c:v>
                </c:pt>
                <c:pt idx="31852">
                  <c:v>42236.166666666664</c:v>
                </c:pt>
                <c:pt idx="31853">
                  <c:v>42236.208333333336</c:v>
                </c:pt>
                <c:pt idx="31854">
                  <c:v>42236.25</c:v>
                </c:pt>
                <c:pt idx="31855">
                  <c:v>42236.291666666664</c:v>
                </c:pt>
                <c:pt idx="31856">
                  <c:v>42236.333333333336</c:v>
                </c:pt>
                <c:pt idx="31857">
                  <c:v>42236.375</c:v>
                </c:pt>
                <c:pt idx="31858">
                  <c:v>42236.416666666664</c:v>
                </c:pt>
                <c:pt idx="31859">
                  <c:v>42236.458333333336</c:v>
                </c:pt>
                <c:pt idx="31860">
                  <c:v>42236.5</c:v>
                </c:pt>
                <c:pt idx="31861">
                  <c:v>42236.541666666664</c:v>
                </c:pt>
                <c:pt idx="31862">
                  <c:v>42236.583333333336</c:v>
                </c:pt>
                <c:pt idx="31863">
                  <c:v>42236.625</c:v>
                </c:pt>
                <c:pt idx="31864">
                  <c:v>42236.666666666664</c:v>
                </c:pt>
                <c:pt idx="31865">
                  <c:v>42236.708333333336</c:v>
                </c:pt>
                <c:pt idx="31866">
                  <c:v>42236.75</c:v>
                </c:pt>
                <c:pt idx="31867">
                  <c:v>42236.791666666664</c:v>
                </c:pt>
                <c:pt idx="31868">
                  <c:v>42236.833333333336</c:v>
                </c:pt>
                <c:pt idx="31869">
                  <c:v>42236.875</c:v>
                </c:pt>
                <c:pt idx="31870">
                  <c:v>42236.916666666664</c:v>
                </c:pt>
                <c:pt idx="31871">
                  <c:v>42236.958333333336</c:v>
                </c:pt>
                <c:pt idx="31872">
                  <c:v>42237</c:v>
                </c:pt>
                <c:pt idx="31873">
                  <c:v>42237.041666666664</c:v>
                </c:pt>
                <c:pt idx="31874">
                  <c:v>42237.083333333336</c:v>
                </c:pt>
                <c:pt idx="31875">
                  <c:v>42237.125</c:v>
                </c:pt>
                <c:pt idx="31876">
                  <c:v>42237.166666666664</c:v>
                </c:pt>
                <c:pt idx="31877">
                  <c:v>42237.208333333336</c:v>
                </c:pt>
                <c:pt idx="31878">
                  <c:v>42237.25</c:v>
                </c:pt>
                <c:pt idx="31879">
                  <c:v>42237.291666666664</c:v>
                </c:pt>
                <c:pt idx="31880">
                  <c:v>42237.333333333336</c:v>
                </c:pt>
                <c:pt idx="31881">
                  <c:v>42237.375</c:v>
                </c:pt>
                <c:pt idx="31882">
                  <c:v>42237.416666666664</c:v>
                </c:pt>
                <c:pt idx="31883">
                  <c:v>42237.458333333336</c:v>
                </c:pt>
                <c:pt idx="31884">
                  <c:v>42237.5</c:v>
                </c:pt>
                <c:pt idx="31885">
                  <c:v>42237.541666666664</c:v>
                </c:pt>
                <c:pt idx="31886">
                  <c:v>42237.583333333336</c:v>
                </c:pt>
                <c:pt idx="31887">
                  <c:v>42237.625</c:v>
                </c:pt>
                <c:pt idx="31888">
                  <c:v>42237.666666666664</c:v>
                </c:pt>
                <c:pt idx="31889">
                  <c:v>42237.708333333336</c:v>
                </c:pt>
                <c:pt idx="31890">
                  <c:v>42237.75</c:v>
                </c:pt>
                <c:pt idx="31891">
                  <c:v>42237.791666666664</c:v>
                </c:pt>
                <c:pt idx="31892">
                  <c:v>42237.833333333336</c:v>
                </c:pt>
                <c:pt idx="31893">
                  <c:v>42237.875</c:v>
                </c:pt>
                <c:pt idx="31894">
                  <c:v>42237.916666666664</c:v>
                </c:pt>
                <c:pt idx="31895">
                  <c:v>42237.958333333336</c:v>
                </c:pt>
                <c:pt idx="31896">
                  <c:v>42238</c:v>
                </c:pt>
                <c:pt idx="31897">
                  <c:v>42238.041666666664</c:v>
                </c:pt>
                <c:pt idx="31898">
                  <c:v>42238.083333333336</c:v>
                </c:pt>
                <c:pt idx="31899">
                  <c:v>42238.125</c:v>
                </c:pt>
                <c:pt idx="31900">
                  <c:v>42238.166666666664</c:v>
                </c:pt>
                <c:pt idx="31901">
                  <c:v>42238.208333333336</c:v>
                </c:pt>
                <c:pt idx="31902">
                  <c:v>42238.25</c:v>
                </c:pt>
                <c:pt idx="31903">
                  <c:v>42238.291666666664</c:v>
                </c:pt>
                <c:pt idx="31904">
                  <c:v>42238.333333333336</c:v>
                </c:pt>
                <c:pt idx="31905">
                  <c:v>42238.375</c:v>
                </c:pt>
                <c:pt idx="31906">
                  <c:v>42238.416666666664</c:v>
                </c:pt>
                <c:pt idx="31907">
                  <c:v>42238.458333333336</c:v>
                </c:pt>
                <c:pt idx="31908">
                  <c:v>42238.5</c:v>
                </c:pt>
                <c:pt idx="31909">
                  <c:v>42238.541666666664</c:v>
                </c:pt>
                <c:pt idx="31910">
                  <c:v>42238.583333333336</c:v>
                </c:pt>
                <c:pt idx="31911">
                  <c:v>42238.625</c:v>
                </c:pt>
                <c:pt idx="31912">
                  <c:v>42238.666666666664</c:v>
                </c:pt>
                <c:pt idx="31913">
                  <c:v>42238.708333333336</c:v>
                </c:pt>
                <c:pt idx="31914">
                  <c:v>42238.75</c:v>
                </c:pt>
                <c:pt idx="31915">
                  <c:v>42238.791666666664</c:v>
                </c:pt>
                <c:pt idx="31916">
                  <c:v>42238.833333333336</c:v>
                </c:pt>
                <c:pt idx="31917">
                  <c:v>42238.875</c:v>
                </c:pt>
                <c:pt idx="31918">
                  <c:v>42238.916666666664</c:v>
                </c:pt>
                <c:pt idx="31919">
                  <c:v>42238.958333333336</c:v>
                </c:pt>
                <c:pt idx="31920">
                  <c:v>42239</c:v>
                </c:pt>
                <c:pt idx="31921">
                  <c:v>42239.041666666664</c:v>
                </c:pt>
                <c:pt idx="31922">
                  <c:v>42239.083333333336</c:v>
                </c:pt>
                <c:pt idx="31923">
                  <c:v>42239.125</c:v>
                </c:pt>
                <c:pt idx="31924">
                  <c:v>42239.166666666664</c:v>
                </c:pt>
                <c:pt idx="31925">
                  <c:v>42239.208333333336</c:v>
                </c:pt>
                <c:pt idx="31926">
                  <c:v>42239.25</c:v>
                </c:pt>
                <c:pt idx="31927">
                  <c:v>42239.291666666664</c:v>
                </c:pt>
                <c:pt idx="31928">
                  <c:v>42239.333333333336</c:v>
                </c:pt>
                <c:pt idx="31929">
                  <c:v>42239.375</c:v>
                </c:pt>
                <c:pt idx="31930">
                  <c:v>42239.416666666664</c:v>
                </c:pt>
                <c:pt idx="31931">
                  <c:v>42239.458333333336</c:v>
                </c:pt>
                <c:pt idx="31932">
                  <c:v>42239.5</c:v>
                </c:pt>
                <c:pt idx="31933">
                  <c:v>42239.541666666664</c:v>
                </c:pt>
                <c:pt idx="31934">
                  <c:v>42239.583333333336</c:v>
                </c:pt>
                <c:pt idx="31935">
                  <c:v>42239.625</c:v>
                </c:pt>
                <c:pt idx="31936">
                  <c:v>42239.666666666664</c:v>
                </c:pt>
                <c:pt idx="31937">
                  <c:v>42239.708333333336</c:v>
                </c:pt>
                <c:pt idx="31938">
                  <c:v>42239.75</c:v>
                </c:pt>
                <c:pt idx="31939">
                  <c:v>42239.791666666664</c:v>
                </c:pt>
                <c:pt idx="31940">
                  <c:v>42239.833333333336</c:v>
                </c:pt>
                <c:pt idx="31941">
                  <c:v>42239.875</c:v>
                </c:pt>
                <c:pt idx="31942">
                  <c:v>42239.916666666664</c:v>
                </c:pt>
                <c:pt idx="31943">
                  <c:v>42239.958333333336</c:v>
                </c:pt>
                <c:pt idx="31944">
                  <c:v>42240</c:v>
                </c:pt>
                <c:pt idx="31945">
                  <c:v>42240.041666666664</c:v>
                </c:pt>
                <c:pt idx="31946">
                  <c:v>42240.083333333336</c:v>
                </c:pt>
                <c:pt idx="31947">
                  <c:v>42240.125</c:v>
                </c:pt>
                <c:pt idx="31948">
                  <c:v>42240.166666666664</c:v>
                </c:pt>
                <c:pt idx="31949">
                  <c:v>42240.208333333336</c:v>
                </c:pt>
                <c:pt idx="31950">
                  <c:v>42240.25</c:v>
                </c:pt>
                <c:pt idx="31951">
                  <c:v>42240.291666666664</c:v>
                </c:pt>
                <c:pt idx="31952">
                  <c:v>42240.333333333336</c:v>
                </c:pt>
                <c:pt idx="31953">
                  <c:v>42240.375</c:v>
                </c:pt>
                <c:pt idx="31954">
                  <c:v>42240.416666666664</c:v>
                </c:pt>
                <c:pt idx="31955">
                  <c:v>42240.458333333336</c:v>
                </c:pt>
                <c:pt idx="31956">
                  <c:v>42240.5</c:v>
                </c:pt>
                <c:pt idx="31957">
                  <c:v>42240.541666666664</c:v>
                </c:pt>
                <c:pt idx="31958">
                  <c:v>42240.583333333336</c:v>
                </c:pt>
                <c:pt idx="31959">
                  <c:v>42240.625</c:v>
                </c:pt>
                <c:pt idx="31960">
                  <c:v>42240.666666666664</c:v>
                </c:pt>
                <c:pt idx="31961">
                  <c:v>42240.708333333336</c:v>
                </c:pt>
                <c:pt idx="31962">
                  <c:v>42240.75</c:v>
                </c:pt>
                <c:pt idx="31963">
                  <c:v>42240.791666666664</c:v>
                </c:pt>
                <c:pt idx="31964">
                  <c:v>42240.833333333336</c:v>
                </c:pt>
                <c:pt idx="31965">
                  <c:v>42240.875</c:v>
                </c:pt>
                <c:pt idx="31966">
                  <c:v>42240.916666666664</c:v>
                </c:pt>
                <c:pt idx="31967">
                  <c:v>42240.958333333336</c:v>
                </c:pt>
                <c:pt idx="31968">
                  <c:v>42241</c:v>
                </c:pt>
                <c:pt idx="31969">
                  <c:v>42241.041666666664</c:v>
                </c:pt>
                <c:pt idx="31970">
                  <c:v>42241.083333333336</c:v>
                </c:pt>
                <c:pt idx="31971">
                  <c:v>42241.125</c:v>
                </c:pt>
                <c:pt idx="31972">
                  <c:v>42241.166666666664</c:v>
                </c:pt>
                <c:pt idx="31973">
                  <c:v>42241.208333333336</c:v>
                </c:pt>
                <c:pt idx="31974">
                  <c:v>42241.25</c:v>
                </c:pt>
                <c:pt idx="31975">
                  <c:v>42241.291666666664</c:v>
                </c:pt>
                <c:pt idx="31976">
                  <c:v>42241.333333333336</c:v>
                </c:pt>
                <c:pt idx="31977">
                  <c:v>42241.375</c:v>
                </c:pt>
                <c:pt idx="31978">
                  <c:v>42241.416666666664</c:v>
                </c:pt>
                <c:pt idx="31979">
                  <c:v>42241.458333333336</c:v>
                </c:pt>
                <c:pt idx="31980">
                  <c:v>42241.5</c:v>
                </c:pt>
                <c:pt idx="31981">
                  <c:v>42241.541666666664</c:v>
                </c:pt>
                <c:pt idx="31982">
                  <c:v>42241.583333333336</c:v>
                </c:pt>
                <c:pt idx="31983">
                  <c:v>42241.625</c:v>
                </c:pt>
                <c:pt idx="31984">
                  <c:v>42241.666666666664</c:v>
                </c:pt>
                <c:pt idx="31985">
                  <c:v>42241.708333333336</c:v>
                </c:pt>
                <c:pt idx="31986">
                  <c:v>42241.75</c:v>
                </c:pt>
                <c:pt idx="31987">
                  <c:v>42241.791666666664</c:v>
                </c:pt>
                <c:pt idx="31988">
                  <c:v>42241.833333333336</c:v>
                </c:pt>
                <c:pt idx="31989">
                  <c:v>42241.875</c:v>
                </c:pt>
                <c:pt idx="31990">
                  <c:v>42241.916666666664</c:v>
                </c:pt>
                <c:pt idx="31991">
                  <c:v>42241.958333333336</c:v>
                </c:pt>
                <c:pt idx="31992">
                  <c:v>42242</c:v>
                </c:pt>
                <c:pt idx="31993">
                  <c:v>42242.041666666664</c:v>
                </c:pt>
                <c:pt idx="31994">
                  <c:v>42242.083333333336</c:v>
                </c:pt>
                <c:pt idx="31995">
                  <c:v>42242.125</c:v>
                </c:pt>
                <c:pt idx="31996">
                  <c:v>42242.166666666664</c:v>
                </c:pt>
                <c:pt idx="31997">
                  <c:v>42242.208333333336</c:v>
                </c:pt>
                <c:pt idx="31998">
                  <c:v>42242.25</c:v>
                </c:pt>
                <c:pt idx="31999">
                  <c:v>42242.291666666664</c:v>
                </c:pt>
                <c:pt idx="32000">
                  <c:v>42242.333333333336</c:v>
                </c:pt>
                <c:pt idx="32001">
                  <c:v>42242.375</c:v>
                </c:pt>
                <c:pt idx="32002">
                  <c:v>42242.416666666664</c:v>
                </c:pt>
                <c:pt idx="32003">
                  <c:v>42242.458333333336</c:v>
                </c:pt>
                <c:pt idx="32004">
                  <c:v>42242.5</c:v>
                </c:pt>
                <c:pt idx="32005">
                  <c:v>42242.541666666664</c:v>
                </c:pt>
                <c:pt idx="32006">
                  <c:v>42242.583333333336</c:v>
                </c:pt>
                <c:pt idx="32007">
                  <c:v>42242.625</c:v>
                </c:pt>
                <c:pt idx="32008">
                  <c:v>42242.666666666664</c:v>
                </c:pt>
                <c:pt idx="32009">
                  <c:v>42242.708333333336</c:v>
                </c:pt>
                <c:pt idx="32010">
                  <c:v>42242.75</c:v>
                </c:pt>
                <c:pt idx="32011">
                  <c:v>42242.791666666664</c:v>
                </c:pt>
                <c:pt idx="32012">
                  <c:v>42242.833333333336</c:v>
                </c:pt>
                <c:pt idx="32013">
                  <c:v>42242.875</c:v>
                </c:pt>
                <c:pt idx="32014">
                  <c:v>42242.916666666664</c:v>
                </c:pt>
                <c:pt idx="32015">
                  <c:v>42242.958333333336</c:v>
                </c:pt>
                <c:pt idx="32016">
                  <c:v>42243</c:v>
                </c:pt>
                <c:pt idx="32017">
                  <c:v>42243.041666666664</c:v>
                </c:pt>
                <c:pt idx="32018">
                  <c:v>42243.083333333336</c:v>
                </c:pt>
                <c:pt idx="32019">
                  <c:v>42243.125</c:v>
                </c:pt>
                <c:pt idx="32020">
                  <c:v>42243.166666666664</c:v>
                </c:pt>
                <c:pt idx="32021">
                  <c:v>42243.208333333336</c:v>
                </c:pt>
                <c:pt idx="32022">
                  <c:v>42243.25</c:v>
                </c:pt>
                <c:pt idx="32023">
                  <c:v>42243.291666666664</c:v>
                </c:pt>
                <c:pt idx="32024">
                  <c:v>42243.333333333336</c:v>
                </c:pt>
                <c:pt idx="32025">
                  <c:v>42243.375</c:v>
                </c:pt>
                <c:pt idx="32026">
                  <c:v>42243.416666666664</c:v>
                </c:pt>
                <c:pt idx="32027">
                  <c:v>42243.458333333336</c:v>
                </c:pt>
                <c:pt idx="32028">
                  <c:v>42243.5</c:v>
                </c:pt>
                <c:pt idx="32029">
                  <c:v>42243.541666666664</c:v>
                </c:pt>
                <c:pt idx="32030">
                  <c:v>42243.583333333336</c:v>
                </c:pt>
                <c:pt idx="32031">
                  <c:v>42243.625</c:v>
                </c:pt>
                <c:pt idx="32032">
                  <c:v>42243.666666666664</c:v>
                </c:pt>
                <c:pt idx="32033">
                  <c:v>42243.708333333336</c:v>
                </c:pt>
                <c:pt idx="32034">
                  <c:v>42243.75</c:v>
                </c:pt>
                <c:pt idx="32035">
                  <c:v>42243.791666666664</c:v>
                </c:pt>
                <c:pt idx="32036">
                  <c:v>42243.833333333336</c:v>
                </c:pt>
                <c:pt idx="32037">
                  <c:v>42243.875</c:v>
                </c:pt>
                <c:pt idx="32038">
                  <c:v>42243.916666666664</c:v>
                </c:pt>
                <c:pt idx="32039">
                  <c:v>42243.958333333336</c:v>
                </c:pt>
                <c:pt idx="32040">
                  <c:v>42244</c:v>
                </c:pt>
                <c:pt idx="32041">
                  <c:v>42244.041666666664</c:v>
                </c:pt>
                <c:pt idx="32042">
                  <c:v>42244.083333333336</c:v>
                </c:pt>
                <c:pt idx="32043">
                  <c:v>42244.125</c:v>
                </c:pt>
                <c:pt idx="32044">
                  <c:v>42244.166666666664</c:v>
                </c:pt>
                <c:pt idx="32045">
                  <c:v>42244.208333333336</c:v>
                </c:pt>
                <c:pt idx="32046">
                  <c:v>42244.25</c:v>
                </c:pt>
                <c:pt idx="32047">
                  <c:v>42244.291666666664</c:v>
                </c:pt>
                <c:pt idx="32048">
                  <c:v>42244.333333333336</c:v>
                </c:pt>
                <c:pt idx="32049">
                  <c:v>42244.375</c:v>
                </c:pt>
                <c:pt idx="32050">
                  <c:v>42244.416666666664</c:v>
                </c:pt>
                <c:pt idx="32051">
                  <c:v>42244.458333333336</c:v>
                </c:pt>
                <c:pt idx="32052">
                  <c:v>42244.5</c:v>
                </c:pt>
                <c:pt idx="32053">
                  <c:v>42244.541666666664</c:v>
                </c:pt>
                <c:pt idx="32054">
                  <c:v>42244.583333333336</c:v>
                </c:pt>
                <c:pt idx="32055">
                  <c:v>42244.625</c:v>
                </c:pt>
                <c:pt idx="32056">
                  <c:v>42244.666666666664</c:v>
                </c:pt>
                <c:pt idx="32057">
                  <c:v>42244.708333333336</c:v>
                </c:pt>
                <c:pt idx="32058">
                  <c:v>42244.75</c:v>
                </c:pt>
                <c:pt idx="32059">
                  <c:v>42244.791666666664</c:v>
                </c:pt>
                <c:pt idx="32060">
                  <c:v>42244.833333333336</c:v>
                </c:pt>
                <c:pt idx="32061">
                  <c:v>42244.875</c:v>
                </c:pt>
                <c:pt idx="32062">
                  <c:v>42244.916666666664</c:v>
                </c:pt>
                <c:pt idx="32063">
                  <c:v>42244.958333333336</c:v>
                </c:pt>
                <c:pt idx="32064">
                  <c:v>42245</c:v>
                </c:pt>
                <c:pt idx="32065">
                  <c:v>42245.041666666664</c:v>
                </c:pt>
                <c:pt idx="32066">
                  <c:v>42245.083333333336</c:v>
                </c:pt>
                <c:pt idx="32067">
                  <c:v>42245.125</c:v>
                </c:pt>
                <c:pt idx="32068">
                  <c:v>42245.166666666664</c:v>
                </c:pt>
                <c:pt idx="32069">
                  <c:v>42245.208333333336</c:v>
                </c:pt>
                <c:pt idx="32070">
                  <c:v>42245.25</c:v>
                </c:pt>
                <c:pt idx="32071">
                  <c:v>42245.291666666664</c:v>
                </c:pt>
                <c:pt idx="32072">
                  <c:v>42245.333333333336</c:v>
                </c:pt>
                <c:pt idx="32073">
                  <c:v>42245.375</c:v>
                </c:pt>
                <c:pt idx="32074">
                  <c:v>42245.416666666664</c:v>
                </c:pt>
                <c:pt idx="32075">
                  <c:v>42245.458333333336</c:v>
                </c:pt>
                <c:pt idx="32076">
                  <c:v>42245.5</c:v>
                </c:pt>
                <c:pt idx="32077">
                  <c:v>42245.541666666664</c:v>
                </c:pt>
                <c:pt idx="32078">
                  <c:v>42245.583333333336</c:v>
                </c:pt>
                <c:pt idx="32079">
                  <c:v>42245.625</c:v>
                </c:pt>
                <c:pt idx="32080">
                  <c:v>42245.666666666664</c:v>
                </c:pt>
                <c:pt idx="32081">
                  <c:v>42245.708333333336</c:v>
                </c:pt>
                <c:pt idx="32082">
                  <c:v>42245.75</c:v>
                </c:pt>
                <c:pt idx="32083">
                  <c:v>42245.791666666664</c:v>
                </c:pt>
                <c:pt idx="32084">
                  <c:v>42245.833333333336</c:v>
                </c:pt>
                <c:pt idx="32085">
                  <c:v>42245.875</c:v>
                </c:pt>
                <c:pt idx="32086">
                  <c:v>42245.916666666664</c:v>
                </c:pt>
                <c:pt idx="32087">
                  <c:v>42245.958333333336</c:v>
                </c:pt>
                <c:pt idx="32088">
                  <c:v>42246</c:v>
                </c:pt>
                <c:pt idx="32089">
                  <c:v>42246.041666666664</c:v>
                </c:pt>
                <c:pt idx="32090">
                  <c:v>42246.083333333336</c:v>
                </c:pt>
                <c:pt idx="32091">
                  <c:v>42246.125</c:v>
                </c:pt>
                <c:pt idx="32092">
                  <c:v>42246.166666666664</c:v>
                </c:pt>
                <c:pt idx="32093">
                  <c:v>42246.208333333336</c:v>
                </c:pt>
                <c:pt idx="32094">
                  <c:v>42246.25</c:v>
                </c:pt>
                <c:pt idx="32095">
                  <c:v>42246.291666666664</c:v>
                </c:pt>
                <c:pt idx="32096">
                  <c:v>42246.333333333336</c:v>
                </c:pt>
                <c:pt idx="32097">
                  <c:v>42246.375</c:v>
                </c:pt>
                <c:pt idx="32098">
                  <c:v>42246.416666666664</c:v>
                </c:pt>
                <c:pt idx="32099">
                  <c:v>42246.458333333336</c:v>
                </c:pt>
                <c:pt idx="32100">
                  <c:v>42246.5</c:v>
                </c:pt>
                <c:pt idx="32101">
                  <c:v>42246.541666666664</c:v>
                </c:pt>
                <c:pt idx="32102">
                  <c:v>42246.583333333336</c:v>
                </c:pt>
                <c:pt idx="32103">
                  <c:v>42246.625</c:v>
                </c:pt>
                <c:pt idx="32104">
                  <c:v>42246.666666666664</c:v>
                </c:pt>
                <c:pt idx="32105">
                  <c:v>42246.708333333336</c:v>
                </c:pt>
                <c:pt idx="32106">
                  <c:v>42246.75</c:v>
                </c:pt>
                <c:pt idx="32107">
                  <c:v>42246.791666666664</c:v>
                </c:pt>
                <c:pt idx="32108">
                  <c:v>42246.833333333336</c:v>
                </c:pt>
                <c:pt idx="32109">
                  <c:v>42246.875</c:v>
                </c:pt>
                <c:pt idx="32110">
                  <c:v>42246.916666666664</c:v>
                </c:pt>
                <c:pt idx="32111">
                  <c:v>42246.958333333336</c:v>
                </c:pt>
                <c:pt idx="32112">
                  <c:v>42247</c:v>
                </c:pt>
                <c:pt idx="32113">
                  <c:v>42247.041666666664</c:v>
                </c:pt>
                <c:pt idx="32114">
                  <c:v>42247.083333333336</c:v>
                </c:pt>
                <c:pt idx="32115">
                  <c:v>42247.125</c:v>
                </c:pt>
                <c:pt idx="32116">
                  <c:v>42247.166666666664</c:v>
                </c:pt>
                <c:pt idx="32117">
                  <c:v>42247.208333333336</c:v>
                </c:pt>
                <c:pt idx="32118">
                  <c:v>42247.25</c:v>
                </c:pt>
                <c:pt idx="32119">
                  <c:v>42247.291666666664</c:v>
                </c:pt>
                <c:pt idx="32120">
                  <c:v>42247.333333333336</c:v>
                </c:pt>
                <c:pt idx="32121">
                  <c:v>42247.375</c:v>
                </c:pt>
                <c:pt idx="32122">
                  <c:v>42247.416666666664</c:v>
                </c:pt>
                <c:pt idx="32123">
                  <c:v>42247.458333333336</c:v>
                </c:pt>
                <c:pt idx="32124">
                  <c:v>42247.5</c:v>
                </c:pt>
                <c:pt idx="32125">
                  <c:v>42247.541666666664</c:v>
                </c:pt>
                <c:pt idx="32126">
                  <c:v>42247.583333333336</c:v>
                </c:pt>
                <c:pt idx="32127">
                  <c:v>42247.625</c:v>
                </c:pt>
                <c:pt idx="32128">
                  <c:v>42247.666666666664</c:v>
                </c:pt>
                <c:pt idx="32129">
                  <c:v>42247.708333333336</c:v>
                </c:pt>
                <c:pt idx="32130">
                  <c:v>42247.75</c:v>
                </c:pt>
                <c:pt idx="32131">
                  <c:v>42247.791666666664</c:v>
                </c:pt>
                <c:pt idx="32132">
                  <c:v>42247.833333333336</c:v>
                </c:pt>
                <c:pt idx="32133">
                  <c:v>42247.875</c:v>
                </c:pt>
                <c:pt idx="32134">
                  <c:v>42247.916666666664</c:v>
                </c:pt>
                <c:pt idx="32135">
                  <c:v>42247.958333333336</c:v>
                </c:pt>
                <c:pt idx="32136">
                  <c:v>42248</c:v>
                </c:pt>
                <c:pt idx="32137">
                  <c:v>42248.041666666664</c:v>
                </c:pt>
                <c:pt idx="32138">
                  <c:v>42248.083333333336</c:v>
                </c:pt>
                <c:pt idx="32139">
                  <c:v>42248.125</c:v>
                </c:pt>
                <c:pt idx="32140">
                  <c:v>42248.166666666664</c:v>
                </c:pt>
                <c:pt idx="32141">
                  <c:v>42248.208333333336</c:v>
                </c:pt>
                <c:pt idx="32142">
                  <c:v>42248.25</c:v>
                </c:pt>
                <c:pt idx="32143">
                  <c:v>42248.291666666664</c:v>
                </c:pt>
                <c:pt idx="32144">
                  <c:v>42248.333333333336</c:v>
                </c:pt>
                <c:pt idx="32145">
                  <c:v>42248.375</c:v>
                </c:pt>
                <c:pt idx="32146">
                  <c:v>42248.416666666664</c:v>
                </c:pt>
                <c:pt idx="32147">
                  <c:v>42248.458333333336</c:v>
                </c:pt>
                <c:pt idx="32148">
                  <c:v>42248.5</c:v>
                </c:pt>
                <c:pt idx="32149">
                  <c:v>42248.541666666664</c:v>
                </c:pt>
                <c:pt idx="32150">
                  <c:v>42248.583333333336</c:v>
                </c:pt>
                <c:pt idx="32151">
                  <c:v>42248.625</c:v>
                </c:pt>
                <c:pt idx="32152">
                  <c:v>42248.666666666664</c:v>
                </c:pt>
                <c:pt idx="32153">
                  <c:v>42248.708333333336</c:v>
                </c:pt>
                <c:pt idx="32154">
                  <c:v>42248.75</c:v>
                </c:pt>
                <c:pt idx="32155">
                  <c:v>42248.791666666664</c:v>
                </c:pt>
                <c:pt idx="32156">
                  <c:v>42248.833333333336</c:v>
                </c:pt>
                <c:pt idx="32157">
                  <c:v>42248.875</c:v>
                </c:pt>
                <c:pt idx="32158">
                  <c:v>42248.916666666664</c:v>
                </c:pt>
                <c:pt idx="32159">
                  <c:v>42248.958333333336</c:v>
                </c:pt>
                <c:pt idx="32160">
                  <c:v>42249</c:v>
                </c:pt>
                <c:pt idx="32161">
                  <c:v>42249.041666666664</c:v>
                </c:pt>
                <c:pt idx="32162">
                  <c:v>42249.083333333336</c:v>
                </c:pt>
                <c:pt idx="32163">
                  <c:v>42249.125</c:v>
                </c:pt>
                <c:pt idx="32164">
                  <c:v>42249.166666666664</c:v>
                </c:pt>
                <c:pt idx="32165">
                  <c:v>42249.208333333336</c:v>
                </c:pt>
                <c:pt idx="32166">
                  <c:v>42249.25</c:v>
                </c:pt>
                <c:pt idx="32167">
                  <c:v>42249.291666666664</c:v>
                </c:pt>
                <c:pt idx="32168">
                  <c:v>42249.333333333336</c:v>
                </c:pt>
                <c:pt idx="32169">
                  <c:v>42249.375</c:v>
                </c:pt>
                <c:pt idx="32170">
                  <c:v>42249.416666666664</c:v>
                </c:pt>
                <c:pt idx="32171">
                  <c:v>42249.458333333336</c:v>
                </c:pt>
                <c:pt idx="32172">
                  <c:v>42249.5</c:v>
                </c:pt>
                <c:pt idx="32173">
                  <c:v>42249.541666666664</c:v>
                </c:pt>
                <c:pt idx="32174">
                  <c:v>42249.583333333336</c:v>
                </c:pt>
                <c:pt idx="32175">
                  <c:v>42249.625</c:v>
                </c:pt>
                <c:pt idx="32176">
                  <c:v>42249.666666666664</c:v>
                </c:pt>
                <c:pt idx="32177">
                  <c:v>42249.708333333336</c:v>
                </c:pt>
                <c:pt idx="32178">
                  <c:v>42249.75</c:v>
                </c:pt>
                <c:pt idx="32179">
                  <c:v>42249.791666666664</c:v>
                </c:pt>
                <c:pt idx="32180">
                  <c:v>42249.833333333336</c:v>
                </c:pt>
                <c:pt idx="32181">
                  <c:v>42249.875</c:v>
                </c:pt>
                <c:pt idx="32182">
                  <c:v>42249.916666666664</c:v>
                </c:pt>
                <c:pt idx="32183">
                  <c:v>42249.958333333336</c:v>
                </c:pt>
                <c:pt idx="32184">
                  <c:v>42250</c:v>
                </c:pt>
                <c:pt idx="32185">
                  <c:v>42250.041666666664</c:v>
                </c:pt>
                <c:pt idx="32186">
                  <c:v>42250.083333333336</c:v>
                </c:pt>
                <c:pt idx="32187">
                  <c:v>42250.125</c:v>
                </c:pt>
                <c:pt idx="32188">
                  <c:v>42250.166666666664</c:v>
                </c:pt>
                <c:pt idx="32189">
                  <c:v>42250.208333333336</c:v>
                </c:pt>
                <c:pt idx="32190">
                  <c:v>42250.25</c:v>
                </c:pt>
                <c:pt idx="32191">
                  <c:v>42250.291666666664</c:v>
                </c:pt>
                <c:pt idx="32192">
                  <c:v>42250.333333333336</c:v>
                </c:pt>
                <c:pt idx="32193">
                  <c:v>42250.375</c:v>
                </c:pt>
                <c:pt idx="32194">
                  <c:v>42250.416666666664</c:v>
                </c:pt>
                <c:pt idx="32195">
                  <c:v>42250.458333333336</c:v>
                </c:pt>
                <c:pt idx="32196">
                  <c:v>42250.5</c:v>
                </c:pt>
                <c:pt idx="32197">
                  <c:v>42250.541666666664</c:v>
                </c:pt>
                <c:pt idx="32198">
                  <c:v>42250.583333333336</c:v>
                </c:pt>
                <c:pt idx="32199">
                  <c:v>42250.625</c:v>
                </c:pt>
                <c:pt idx="32200">
                  <c:v>42250.666666666664</c:v>
                </c:pt>
                <c:pt idx="32201">
                  <c:v>42250.708333333336</c:v>
                </c:pt>
                <c:pt idx="32202">
                  <c:v>42250.75</c:v>
                </c:pt>
                <c:pt idx="32203">
                  <c:v>42250.791666666664</c:v>
                </c:pt>
                <c:pt idx="32204">
                  <c:v>42250.833333333336</c:v>
                </c:pt>
                <c:pt idx="32205">
                  <c:v>42250.875</c:v>
                </c:pt>
                <c:pt idx="32206">
                  <c:v>42250.916666666664</c:v>
                </c:pt>
                <c:pt idx="32207">
                  <c:v>42250.958333333336</c:v>
                </c:pt>
                <c:pt idx="32208">
                  <c:v>42251</c:v>
                </c:pt>
                <c:pt idx="32209">
                  <c:v>42251.041666666664</c:v>
                </c:pt>
                <c:pt idx="32210">
                  <c:v>42251.083333333336</c:v>
                </c:pt>
                <c:pt idx="32211">
                  <c:v>42251.125</c:v>
                </c:pt>
                <c:pt idx="32212">
                  <c:v>42251.166666666664</c:v>
                </c:pt>
                <c:pt idx="32213">
                  <c:v>42251.208333333336</c:v>
                </c:pt>
                <c:pt idx="32214">
                  <c:v>42251.25</c:v>
                </c:pt>
                <c:pt idx="32215">
                  <c:v>42251.291666666664</c:v>
                </c:pt>
                <c:pt idx="32216">
                  <c:v>42251.333333333336</c:v>
                </c:pt>
                <c:pt idx="32217">
                  <c:v>42251.375</c:v>
                </c:pt>
                <c:pt idx="32218">
                  <c:v>42251.416666666664</c:v>
                </c:pt>
                <c:pt idx="32219">
                  <c:v>42251.458333333336</c:v>
                </c:pt>
                <c:pt idx="32220">
                  <c:v>42251.5</c:v>
                </c:pt>
                <c:pt idx="32221">
                  <c:v>42251.541666666664</c:v>
                </c:pt>
                <c:pt idx="32222">
                  <c:v>42251.583333333336</c:v>
                </c:pt>
                <c:pt idx="32223">
                  <c:v>42251.625</c:v>
                </c:pt>
                <c:pt idx="32224">
                  <c:v>42251.666666666664</c:v>
                </c:pt>
                <c:pt idx="32225">
                  <c:v>42251.708333333336</c:v>
                </c:pt>
                <c:pt idx="32226">
                  <c:v>42251.75</c:v>
                </c:pt>
                <c:pt idx="32227">
                  <c:v>42251.791666666664</c:v>
                </c:pt>
                <c:pt idx="32228">
                  <c:v>42251.833333333336</c:v>
                </c:pt>
                <c:pt idx="32229">
                  <c:v>42251.875</c:v>
                </c:pt>
                <c:pt idx="32230">
                  <c:v>42251.916666666664</c:v>
                </c:pt>
                <c:pt idx="32231">
                  <c:v>42251.958333333336</c:v>
                </c:pt>
                <c:pt idx="32232">
                  <c:v>42252</c:v>
                </c:pt>
                <c:pt idx="32233">
                  <c:v>42252.041666666664</c:v>
                </c:pt>
                <c:pt idx="32234">
                  <c:v>42252.083333333336</c:v>
                </c:pt>
                <c:pt idx="32235">
                  <c:v>42252.125</c:v>
                </c:pt>
                <c:pt idx="32236">
                  <c:v>42252.166666666664</c:v>
                </c:pt>
                <c:pt idx="32237">
                  <c:v>42252.208333333336</c:v>
                </c:pt>
                <c:pt idx="32238">
                  <c:v>42252.25</c:v>
                </c:pt>
                <c:pt idx="32239">
                  <c:v>42252.291666666664</c:v>
                </c:pt>
                <c:pt idx="32240">
                  <c:v>42252.333333333336</c:v>
                </c:pt>
                <c:pt idx="32241">
                  <c:v>42252.375</c:v>
                </c:pt>
                <c:pt idx="32242">
                  <c:v>42252.416666666664</c:v>
                </c:pt>
                <c:pt idx="32243">
                  <c:v>42252.458333333336</c:v>
                </c:pt>
                <c:pt idx="32244">
                  <c:v>42252.5</c:v>
                </c:pt>
                <c:pt idx="32245">
                  <c:v>42252.541666666664</c:v>
                </c:pt>
                <c:pt idx="32246">
                  <c:v>42252.583333333336</c:v>
                </c:pt>
                <c:pt idx="32247">
                  <c:v>42252.625</c:v>
                </c:pt>
                <c:pt idx="32248">
                  <c:v>42252.666666666664</c:v>
                </c:pt>
                <c:pt idx="32249">
                  <c:v>42252.708333333336</c:v>
                </c:pt>
                <c:pt idx="32250">
                  <c:v>42252.75</c:v>
                </c:pt>
                <c:pt idx="32251">
                  <c:v>42252.791666666664</c:v>
                </c:pt>
                <c:pt idx="32252">
                  <c:v>42252.833333333336</c:v>
                </c:pt>
                <c:pt idx="32253">
                  <c:v>42252.875</c:v>
                </c:pt>
                <c:pt idx="32254">
                  <c:v>42252.916666666664</c:v>
                </c:pt>
                <c:pt idx="32255">
                  <c:v>42252.958333333336</c:v>
                </c:pt>
                <c:pt idx="32256">
                  <c:v>42253</c:v>
                </c:pt>
                <c:pt idx="32257">
                  <c:v>42253.041666666664</c:v>
                </c:pt>
                <c:pt idx="32258">
                  <c:v>42253.083333333336</c:v>
                </c:pt>
                <c:pt idx="32259">
                  <c:v>42253.125</c:v>
                </c:pt>
                <c:pt idx="32260">
                  <c:v>42253.166666666664</c:v>
                </c:pt>
                <c:pt idx="32261">
                  <c:v>42253.208333333336</c:v>
                </c:pt>
                <c:pt idx="32262">
                  <c:v>42253.25</c:v>
                </c:pt>
                <c:pt idx="32263">
                  <c:v>42253.291666666664</c:v>
                </c:pt>
                <c:pt idx="32264">
                  <c:v>42253.333333333336</c:v>
                </c:pt>
                <c:pt idx="32265">
                  <c:v>42253.375</c:v>
                </c:pt>
                <c:pt idx="32266">
                  <c:v>42253.416666666664</c:v>
                </c:pt>
                <c:pt idx="32267">
                  <c:v>42253.458333333336</c:v>
                </c:pt>
                <c:pt idx="32268">
                  <c:v>42253.5</c:v>
                </c:pt>
                <c:pt idx="32269">
                  <c:v>42253.541666666664</c:v>
                </c:pt>
                <c:pt idx="32270">
                  <c:v>42253.583333333336</c:v>
                </c:pt>
                <c:pt idx="32271">
                  <c:v>42253.625</c:v>
                </c:pt>
                <c:pt idx="32272">
                  <c:v>42253.666666666664</c:v>
                </c:pt>
                <c:pt idx="32273">
                  <c:v>42253.708333333336</c:v>
                </c:pt>
                <c:pt idx="32274">
                  <c:v>42253.75</c:v>
                </c:pt>
                <c:pt idx="32275">
                  <c:v>42253.791666666664</c:v>
                </c:pt>
                <c:pt idx="32276">
                  <c:v>42253.833333333336</c:v>
                </c:pt>
                <c:pt idx="32277">
                  <c:v>42253.875</c:v>
                </c:pt>
                <c:pt idx="32278">
                  <c:v>42253.916666666664</c:v>
                </c:pt>
                <c:pt idx="32279">
                  <c:v>42253.958333333336</c:v>
                </c:pt>
                <c:pt idx="32280">
                  <c:v>42254</c:v>
                </c:pt>
                <c:pt idx="32281">
                  <c:v>42254.041666666664</c:v>
                </c:pt>
                <c:pt idx="32282">
                  <c:v>42254.083333333336</c:v>
                </c:pt>
                <c:pt idx="32283">
                  <c:v>42254.125</c:v>
                </c:pt>
                <c:pt idx="32284">
                  <c:v>42254.166666666664</c:v>
                </c:pt>
                <c:pt idx="32285">
                  <c:v>42254.208333333336</c:v>
                </c:pt>
                <c:pt idx="32286">
                  <c:v>42254.25</c:v>
                </c:pt>
                <c:pt idx="32287">
                  <c:v>42254.291666666664</c:v>
                </c:pt>
                <c:pt idx="32288">
                  <c:v>42254.333333333336</c:v>
                </c:pt>
                <c:pt idx="32289">
                  <c:v>42254.375</c:v>
                </c:pt>
                <c:pt idx="32290">
                  <c:v>42254.416666666664</c:v>
                </c:pt>
                <c:pt idx="32291">
                  <c:v>42254.458333333336</c:v>
                </c:pt>
                <c:pt idx="32292">
                  <c:v>42254.5</c:v>
                </c:pt>
                <c:pt idx="32293">
                  <c:v>42254.541666666664</c:v>
                </c:pt>
                <c:pt idx="32294">
                  <c:v>42254.583333333336</c:v>
                </c:pt>
                <c:pt idx="32295">
                  <c:v>42254.625</c:v>
                </c:pt>
                <c:pt idx="32296">
                  <c:v>42254.666666666664</c:v>
                </c:pt>
                <c:pt idx="32297">
                  <c:v>42254.708333333336</c:v>
                </c:pt>
                <c:pt idx="32298">
                  <c:v>42254.75</c:v>
                </c:pt>
                <c:pt idx="32299">
                  <c:v>42254.791666666664</c:v>
                </c:pt>
                <c:pt idx="32300">
                  <c:v>42254.833333333336</c:v>
                </c:pt>
                <c:pt idx="32301">
                  <c:v>42254.875</c:v>
                </c:pt>
                <c:pt idx="32302">
                  <c:v>42254.916666666664</c:v>
                </c:pt>
                <c:pt idx="32303">
                  <c:v>42254.958333333336</c:v>
                </c:pt>
                <c:pt idx="32304">
                  <c:v>42255</c:v>
                </c:pt>
                <c:pt idx="32305">
                  <c:v>42255.041666666664</c:v>
                </c:pt>
                <c:pt idx="32306">
                  <c:v>42255.083333333336</c:v>
                </c:pt>
                <c:pt idx="32307">
                  <c:v>42255.125</c:v>
                </c:pt>
                <c:pt idx="32308">
                  <c:v>42255.166666666664</c:v>
                </c:pt>
                <c:pt idx="32309">
                  <c:v>42255.208333333336</c:v>
                </c:pt>
                <c:pt idx="32310">
                  <c:v>42255.25</c:v>
                </c:pt>
                <c:pt idx="32311">
                  <c:v>42255.291666666664</c:v>
                </c:pt>
                <c:pt idx="32312">
                  <c:v>42255.333333333336</c:v>
                </c:pt>
                <c:pt idx="32313">
                  <c:v>42255.375</c:v>
                </c:pt>
                <c:pt idx="32314">
                  <c:v>42255.416666666664</c:v>
                </c:pt>
                <c:pt idx="32315">
                  <c:v>42255.458333333336</c:v>
                </c:pt>
                <c:pt idx="32316">
                  <c:v>42255.5</c:v>
                </c:pt>
                <c:pt idx="32317">
                  <c:v>42255.541666666664</c:v>
                </c:pt>
                <c:pt idx="32318">
                  <c:v>42255.583333333336</c:v>
                </c:pt>
                <c:pt idx="32319">
                  <c:v>42255.625</c:v>
                </c:pt>
                <c:pt idx="32320">
                  <c:v>42255.666666666664</c:v>
                </c:pt>
                <c:pt idx="32321">
                  <c:v>42255.708333333336</c:v>
                </c:pt>
                <c:pt idx="32322">
                  <c:v>42255.75</c:v>
                </c:pt>
                <c:pt idx="32323">
                  <c:v>42255.791666666664</c:v>
                </c:pt>
                <c:pt idx="32324">
                  <c:v>42255.833333333336</c:v>
                </c:pt>
                <c:pt idx="32325">
                  <c:v>42255.875</c:v>
                </c:pt>
                <c:pt idx="32326">
                  <c:v>42255.916666666664</c:v>
                </c:pt>
                <c:pt idx="32327">
                  <c:v>42255.958333333336</c:v>
                </c:pt>
                <c:pt idx="32328">
                  <c:v>42256</c:v>
                </c:pt>
                <c:pt idx="32329">
                  <c:v>42256.041666666664</c:v>
                </c:pt>
                <c:pt idx="32330">
                  <c:v>42256.083333333336</c:v>
                </c:pt>
                <c:pt idx="32331">
                  <c:v>42256.125</c:v>
                </c:pt>
                <c:pt idx="32332">
                  <c:v>42256.166666666664</c:v>
                </c:pt>
                <c:pt idx="32333">
                  <c:v>42256.208333333336</c:v>
                </c:pt>
                <c:pt idx="32334">
                  <c:v>42256.25</c:v>
                </c:pt>
                <c:pt idx="32335">
                  <c:v>42256.291666666664</c:v>
                </c:pt>
                <c:pt idx="32336">
                  <c:v>42256.333333333336</c:v>
                </c:pt>
                <c:pt idx="32337">
                  <c:v>42256.375</c:v>
                </c:pt>
                <c:pt idx="32338">
                  <c:v>42256.416666666664</c:v>
                </c:pt>
                <c:pt idx="32339">
                  <c:v>42256.458333333336</c:v>
                </c:pt>
                <c:pt idx="32340">
                  <c:v>42256.5</c:v>
                </c:pt>
                <c:pt idx="32341">
                  <c:v>42256.541666666664</c:v>
                </c:pt>
                <c:pt idx="32342">
                  <c:v>42256.583333333336</c:v>
                </c:pt>
                <c:pt idx="32343">
                  <c:v>42256.625</c:v>
                </c:pt>
                <c:pt idx="32344">
                  <c:v>42256.666666666664</c:v>
                </c:pt>
                <c:pt idx="32345">
                  <c:v>42256.708333333336</c:v>
                </c:pt>
                <c:pt idx="32346">
                  <c:v>42256.75</c:v>
                </c:pt>
                <c:pt idx="32347">
                  <c:v>42256.791666666664</c:v>
                </c:pt>
                <c:pt idx="32348">
                  <c:v>42256.833333333336</c:v>
                </c:pt>
                <c:pt idx="32349">
                  <c:v>42256.875</c:v>
                </c:pt>
                <c:pt idx="32350">
                  <c:v>42256.916666666664</c:v>
                </c:pt>
                <c:pt idx="32351">
                  <c:v>42256.958333333336</c:v>
                </c:pt>
                <c:pt idx="32352">
                  <c:v>42257</c:v>
                </c:pt>
                <c:pt idx="32353">
                  <c:v>42257.041666666664</c:v>
                </c:pt>
                <c:pt idx="32354">
                  <c:v>42257.083333333336</c:v>
                </c:pt>
                <c:pt idx="32355">
                  <c:v>42257.125</c:v>
                </c:pt>
                <c:pt idx="32356">
                  <c:v>42257.166666666664</c:v>
                </c:pt>
                <c:pt idx="32357">
                  <c:v>42257.208333333336</c:v>
                </c:pt>
                <c:pt idx="32358">
                  <c:v>42257.25</c:v>
                </c:pt>
                <c:pt idx="32359">
                  <c:v>42257.291666666664</c:v>
                </c:pt>
                <c:pt idx="32360">
                  <c:v>42257.333333333336</c:v>
                </c:pt>
                <c:pt idx="32361">
                  <c:v>42257.375</c:v>
                </c:pt>
                <c:pt idx="32362">
                  <c:v>42257.416666666664</c:v>
                </c:pt>
                <c:pt idx="32363">
                  <c:v>42257.458333333336</c:v>
                </c:pt>
                <c:pt idx="32364">
                  <c:v>42257.5</c:v>
                </c:pt>
                <c:pt idx="32365">
                  <c:v>42257.541666666664</c:v>
                </c:pt>
                <c:pt idx="32366">
                  <c:v>42257.583333333336</c:v>
                </c:pt>
                <c:pt idx="32367">
                  <c:v>42257.625</c:v>
                </c:pt>
                <c:pt idx="32368">
                  <c:v>42257.666666666664</c:v>
                </c:pt>
                <c:pt idx="32369">
                  <c:v>42257.708333333336</c:v>
                </c:pt>
                <c:pt idx="32370">
                  <c:v>42257.75</c:v>
                </c:pt>
                <c:pt idx="32371">
                  <c:v>42257.791666666664</c:v>
                </c:pt>
                <c:pt idx="32372">
                  <c:v>42257.833333333336</c:v>
                </c:pt>
                <c:pt idx="32373">
                  <c:v>42257.875</c:v>
                </c:pt>
                <c:pt idx="32374">
                  <c:v>42257.916666666664</c:v>
                </c:pt>
                <c:pt idx="32375">
                  <c:v>42257.958333333336</c:v>
                </c:pt>
                <c:pt idx="32376">
                  <c:v>42258</c:v>
                </c:pt>
                <c:pt idx="32377">
                  <c:v>42258.041666666664</c:v>
                </c:pt>
                <c:pt idx="32378">
                  <c:v>42258.083333333336</c:v>
                </c:pt>
                <c:pt idx="32379">
                  <c:v>42258.125</c:v>
                </c:pt>
                <c:pt idx="32380">
                  <c:v>42258.166666666664</c:v>
                </c:pt>
                <c:pt idx="32381">
                  <c:v>42258.208333333336</c:v>
                </c:pt>
                <c:pt idx="32382">
                  <c:v>42258.25</c:v>
                </c:pt>
                <c:pt idx="32383">
                  <c:v>42258.291666666664</c:v>
                </c:pt>
                <c:pt idx="32384">
                  <c:v>42258.333333333336</c:v>
                </c:pt>
                <c:pt idx="32385">
                  <c:v>42258.375</c:v>
                </c:pt>
                <c:pt idx="32386">
                  <c:v>42258.416666666664</c:v>
                </c:pt>
                <c:pt idx="32387">
                  <c:v>42258.458333333336</c:v>
                </c:pt>
                <c:pt idx="32388">
                  <c:v>42258.5</c:v>
                </c:pt>
                <c:pt idx="32389">
                  <c:v>42258.541666666664</c:v>
                </c:pt>
                <c:pt idx="32390">
                  <c:v>42258.583333333336</c:v>
                </c:pt>
                <c:pt idx="32391">
                  <c:v>42258.625</c:v>
                </c:pt>
                <c:pt idx="32392">
                  <c:v>42258.666666666664</c:v>
                </c:pt>
                <c:pt idx="32393">
                  <c:v>42258.708333333336</c:v>
                </c:pt>
                <c:pt idx="32394">
                  <c:v>42258.75</c:v>
                </c:pt>
                <c:pt idx="32395">
                  <c:v>42258.791666666664</c:v>
                </c:pt>
                <c:pt idx="32396">
                  <c:v>42258.833333333336</c:v>
                </c:pt>
                <c:pt idx="32397">
                  <c:v>42258.875</c:v>
                </c:pt>
                <c:pt idx="32398">
                  <c:v>42258.916666666664</c:v>
                </c:pt>
                <c:pt idx="32399">
                  <c:v>42258.958333333336</c:v>
                </c:pt>
                <c:pt idx="32400">
                  <c:v>42259</c:v>
                </c:pt>
                <c:pt idx="32401">
                  <c:v>42259.041666666664</c:v>
                </c:pt>
                <c:pt idx="32402">
                  <c:v>42259.083333333336</c:v>
                </c:pt>
                <c:pt idx="32403">
                  <c:v>42259.125</c:v>
                </c:pt>
                <c:pt idx="32404">
                  <c:v>42259.166666666664</c:v>
                </c:pt>
                <c:pt idx="32405">
                  <c:v>42259.208333333336</c:v>
                </c:pt>
                <c:pt idx="32406">
                  <c:v>42259.25</c:v>
                </c:pt>
                <c:pt idx="32407">
                  <c:v>42259.291666666664</c:v>
                </c:pt>
                <c:pt idx="32408">
                  <c:v>42259.333333333336</c:v>
                </c:pt>
                <c:pt idx="32409">
                  <c:v>42259.375</c:v>
                </c:pt>
                <c:pt idx="32410">
                  <c:v>42259.416666666664</c:v>
                </c:pt>
                <c:pt idx="32411">
                  <c:v>42259.458333333336</c:v>
                </c:pt>
                <c:pt idx="32412">
                  <c:v>42259.5</c:v>
                </c:pt>
                <c:pt idx="32413">
                  <c:v>42259.541666666664</c:v>
                </c:pt>
                <c:pt idx="32414">
                  <c:v>42259.583333333336</c:v>
                </c:pt>
                <c:pt idx="32415">
                  <c:v>42259.625</c:v>
                </c:pt>
                <c:pt idx="32416">
                  <c:v>42259.666666666664</c:v>
                </c:pt>
                <c:pt idx="32417">
                  <c:v>42259.708333333336</c:v>
                </c:pt>
                <c:pt idx="32418">
                  <c:v>42259.75</c:v>
                </c:pt>
                <c:pt idx="32419">
                  <c:v>42259.791666666664</c:v>
                </c:pt>
                <c:pt idx="32420">
                  <c:v>42259.833333333336</c:v>
                </c:pt>
                <c:pt idx="32421">
                  <c:v>42259.875</c:v>
                </c:pt>
                <c:pt idx="32422">
                  <c:v>42259.916666666664</c:v>
                </c:pt>
                <c:pt idx="32423">
                  <c:v>42259.958333333336</c:v>
                </c:pt>
                <c:pt idx="32424">
                  <c:v>42260</c:v>
                </c:pt>
                <c:pt idx="32425">
                  <c:v>42260.041666666664</c:v>
                </c:pt>
                <c:pt idx="32426">
                  <c:v>42260.083333333336</c:v>
                </c:pt>
                <c:pt idx="32427">
                  <c:v>42260.125</c:v>
                </c:pt>
                <c:pt idx="32428">
                  <c:v>42260.166666666664</c:v>
                </c:pt>
                <c:pt idx="32429">
                  <c:v>42260.208333333336</c:v>
                </c:pt>
                <c:pt idx="32430">
                  <c:v>42260.25</c:v>
                </c:pt>
                <c:pt idx="32431">
                  <c:v>42260.291666666664</c:v>
                </c:pt>
                <c:pt idx="32432">
                  <c:v>42260.333333333336</c:v>
                </c:pt>
                <c:pt idx="32433">
                  <c:v>42260.375</c:v>
                </c:pt>
                <c:pt idx="32434">
                  <c:v>42260.416666666664</c:v>
                </c:pt>
                <c:pt idx="32435">
                  <c:v>42260.458333333336</c:v>
                </c:pt>
                <c:pt idx="32436">
                  <c:v>42260.5</c:v>
                </c:pt>
                <c:pt idx="32437">
                  <c:v>42260.541666666664</c:v>
                </c:pt>
                <c:pt idx="32438">
                  <c:v>42260.583333333336</c:v>
                </c:pt>
                <c:pt idx="32439">
                  <c:v>42260.625</c:v>
                </c:pt>
                <c:pt idx="32440">
                  <c:v>42260.666666666664</c:v>
                </c:pt>
                <c:pt idx="32441">
                  <c:v>42260.708333333336</c:v>
                </c:pt>
                <c:pt idx="32442">
                  <c:v>42260.75</c:v>
                </c:pt>
                <c:pt idx="32443">
                  <c:v>42260.791666666664</c:v>
                </c:pt>
                <c:pt idx="32444">
                  <c:v>42260.833333333336</c:v>
                </c:pt>
                <c:pt idx="32445">
                  <c:v>42260.875</c:v>
                </c:pt>
                <c:pt idx="32446">
                  <c:v>42260.916666666664</c:v>
                </c:pt>
                <c:pt idx="32447">
                  <c:v>42260.958333333336</c:v>
                </c:pt>
                <c:pt idx="32448">
                  <c:v>42261</c:v>
                </c:pt>
                <c:pt idx="32449">
                  <c:v>42261.041666666664</c:v>
                </c:pt>
                <c:pt idx="32450">
                  <c:v>42261.083333333336</c:v>
                </c:pt>
                <c:pt idx="32451">
                  <c:v>42261.125</c:v>
                </c:pt>
                <c:pt idx="32452">
                  <c:v>42261.166666666664</c:v>
                </c:pt>
                <c:pt idx="32453">
                  <c:v>42261.208333333336</c:v>
                </c:pt>
                <c:pt idx="32454">
                  <c:v>42261.25</c:v>
                </c:pt>
                <c:pt idx="32455">
                  <c:v>42261.291666666664</c:v>
                </c:pt>
                <c:pt idx="32456">
                  <c:v>42261.333333333336</c:v>
                </c:pt>
                <c:pt idx="32457">
                  <c:v>42261.375</c:v>
                </c:pt>
                <c:pt idx="32458">
                  <c:v>42261.416666666664</c:v>
                </c:pt>
                <c:pt idx="32459">
                  <c:v>42261.458333333336</c:v>
                </c:pt>
                <c:pt idx="32460">
                  <c:v>42261.5</c:v>
                </c:pt>
                <c:pt idx="32461">
                  <c:v>42261.541666666664</c:v>
                </c:pt>
                <c:pt idx="32462">
                  <c:v>42261.583333333336</c:v>
                </c:pt>
                <c:pt idx="32463">
                  <c:v>42261.625</c:v>
                </c:pt>
                <c:pt idx="32464">
                  <c:v>42261.666666666664</c:v>
                </c:pt>
                <c:pt idx="32465">
                  <c:v>42261.708333333336</c:v>
                </c:pt>
                <c:pt idx="32466">
                  <c:v>42261.75</c:v>
                </c:pt>
                <c:pt idx="32467">
                  <c:v>42261.791666666664</c:v>
                </c:pt>
                <c:pt idx="32468">
                  <c:v>42261.833333333336</c:v>
                </c:pt>
                <c:pt idx="32469">
                  <c:v>42261.875</c:v>
                </c:pt>
                <c:pt idx="32470">
                  <c:v>42261.916666666664</c:v>
                </c:pt>
                <c:pt idx="32471">
                  <c:v>42261.958333333336</c:v>
                </c:pt>
                <c:pt idx="32472">
                  <c:v>42262</c:v>
                </c:pt>
                <c:pt idx="32473">
                  <c:v>42262.041666666664</c:v>
                </c:pt>
                <c:pt idx="32474">
                  <c:v>42262.083333333336</c:v>
                </c:pt>
                <c:pt idx="32475">
                  <c:v>42262.125</c:v>
                </c:pt>
                <c:pt idx="32476">
                  <c:v>42262.166666666664</c:v>
                </c:pt>
                <c:pt idx="32477">
                  <c:v>42262.208333333336</c:v>
                </c:pt>
                <c:pt idx="32478">
                  <c:v>42262.25</c:v>
                </c:pt>
                <c:pt idx="32479">
                  <c:v>42262.291666666664</c:v>
                </c:pt>
                <c:pt idx="32480">
                  <c:v>42262.333333333336</c:v>
                </c:pt>
                <c:pt idx="32481">
                  <c:v>42262.375</c:v>
                </c:pt>
                <c:pt idx="32482">
                  <c:v>42262.416666666664</c:v>
                </c:pt>
                <c:pt idx="32483">
                  <c:v>42262.458333333336</c:v>
                </c:pt>
                <c:pt idx="32484">
                  <c:v>42262.5</c:v>
                </c:pt>
                <c:pt idx="32485">
                  <c:v>42262.541666666664</c:v>
                </c:pt>
                <c:pt idx="32486">
                  <c:v>42262.583333333336</c:v>
                </c:pt>
                <c:pt idx="32487">
                  <c:v>42262.625</c:v>
                </c:pt>
                <c:pt idx="32488">
                  <c:v>42262.666666666664</c:v>
                </c:pt>
                <c:pt idx="32489">
                  <c:v>42262.708333333336</c:v>
                </c:pt>
                <c:pt idx="32490">
                  <c:v>42262.75</c:v>
                </c:pt>
                <c:pt idx="32491">
                  <c:v>42262.791666666664</c:v>
                </c:pt>
                <c:pt idx="32492">
                  <c:v>42262.833333333336</c:v>
                </c:pt>
                <c:pt idx="32493">
                  <c:v>42262.875</c:v>
                </c:pt>
                <c:pt idx="32494">
                  <c:v>42262.916666666664</c:v>
                </c:pt>
                <c:pt idx="32495">
                  <c:v>42262.958333333336</c:v>
                </c:pt>
                <c:pt idx="32496">
                  <c:v>42263</c:v>
                </c:pt>
                <c:pt idx="32497">
                  <c:v>42263.041666666664</c:v>
                </c:pt>
                <c:pt idx="32498">
                  <c:v>42263.083333333336</c:v>
                </c:pt>
                <c:pt idx="32499">
                  <c:v>42263.125</c:v>
                </c:pt>
                <c:pt idx="32500">
                  <c:v>42263.166666666664</c:v>
                </c:pt>
                <c:pt idx="32501">
                  <c:v>42263.208333333336</c:v>
                </c:pt>
                <c:pt idx="32502">
                  <c:v>42263.25</c:v>
                </c:pt>
                <c:pt idx="32503">
                  <c:v>42263.291666666664</c:v>
                </c:pt>
                <c:pt idx="32504">
                  <c:v>42263.333333333336</c:v>
                </c:pt>
                <c:pt idx="32505">
                  <c:v>42263.375</c:v>
                </c:pt>
                <c:pt idx="32506">
                  <c:v>42263.416666666664</c:v>
                </c:pt>
                <c:pt idx="32507">
                  <c:v>42263.458333333336</c:v>
                </c:pt>
                <c:pt idx="32508">
                  <c:v>42263.5</c:v>
                </c:pt>
                <c:pt idx="32509">
                  <c:v>42263.541666666664</c:v>
                </c:pt>
                <c:pt idx="32510">
                  <c:v>42263.583333333336</c:v>
                </c:pt>
                <c:pt idx="32511">
                  <c:v>42263.625</c:v>
                </c:pt>
                <c:pt idx="32512">
                  <c:v>42263.666666666664</c:v>
                </c:pt>
                <c:pt idx="32513">
                  <c:v>42263.708333333336</c:v>
                </c:pt>
                <c:pt idx="32514">
                  <c:v>42263.75</c:v>
                </c:pt>
                <c:pt idx="32515">
                  <c:v>42263.791666666664</c:v>
                </c:pt>
                <c:pt idx="32516">
                  <c:v>42263.833333333336</c:v>
                </c:pt>
                <c:pt idx="32517">
                  <c:v>42263.875</c:v>
                </c:pt>
                <c:pt idx="32518">
                  <c:v>42263.916666666664</c:v>
                </c:pt>
                <c:pt idx="32519">
                  <c:v>42263.958333333336</c:v>
                </c:pt>
                <c:pt idx="32520">
                  <c:v>42264</c:v>
                </c:pt>
                <c:pt idx="32521">
                  <c:v>42264.041666666664</c:v>
                </c:pt>
                <c:pt idx="32522">
                  <c:v>42264.083333333336</c:v>
                </c:pt>
                <c:pt idx="32523">
                  <c:v>42264.125</c:v>
                </c:pt>
                <c:pt idx="32524">
                  <c:v>42264.166666666664</c:v>
                </c:pt>
                <c:pt idx="32525">
                  <c:v>42264.208333333336</c:v>
                </c:pt>
                <c:pt idx="32526">
                  <c:v>42264.25</c:v>
                </c:pt>
                <c:pt idx="32527">
                  <c:v>42264.291666666664</c:v>
                </c:pt>
                <c:pt idx="32528">
                  <c:v>42264.333333333336</c:v>
                </c:pt>
                <c:pt idx="32529">
                  <c:v>42264.375</c:v>
                </c:pt>
                <c:pt idx="32530">
                  <c:v>42264.416666666664</c:v>
                </c:pt>
                <c:pt idx="32531">
                  <c:v>42264.458333333336</c:v>
                </c:pt>
                <c:pt idx="32532">
                  <c:v>42264.5</c:v>
                </c:pt>
                <c:pt idx="32533">
                  <c:v>42264.541666666664</c:v>
                </c:pt>
                <c:pt idx="32534">
                  <c:v>42264.583333333336</c:v>
                </c:pt>
                <c:pt idx="32535">
                  <c:v>42264.625</c:v>
                </c:pt>
                <c:pt idx="32536">
                  <c:v>42264.666666666664</c:v>
                </c:pt>
                <c:pt idx="32537">
                  <c:v>42264.708333333336</c:v>
                </c:pt>
                <c:pt idx="32538">
                  <c:v>42264.75</c:v>
                </c:pt>
                <c:pt idx="32539">
                  <c:v>42264.791666666664</c:v>
                </c:pt>
                <c:pt idx="32540">
                  <c:v>42264.833333333336</c:v>
                </c:pt>
                <c:pt idx="32541">
                  <c:v>42264.875</c:v>
                </c:pt>
                <c:pt idx="32542">
                  <c:v>42264.916666666664</c:v>
                </c:pt>
                <c:pt idx="32543">
                  <c:v>42264.958333333336</c:v>
                </c:pt>
                <c:pt idx="32544">
                  <c:v>42265</c:v>
                </c:pt>
                <c:pt idx="32545">
                  <c:v>42265.041666666664</c:v>
                </c:pt>
                <c:pt idx="32546">
                  <c:v>42265.083333333336</c:v>
                </c:pt>
                <c:pt idx="32547">
                  <c:v>42265.125</c:v>
                </c:pt>
                <c:pt idx="32548">
                  <c:v>42265.166666666664</c:v>
                </c:pt>
                <c:pt idx="32549">
                  <c:v>42265.208333333336</c:v>
                </c:pt>
                <c:pt idx="32550">
                  <c:v>42265.25</c:v>
                </c:pt>
                <c:pt idx="32551">
                  <c:v>42265.291666666664</c:v>
                </c:pt>
                <c:pt idx="32552">
                  <c:v>42265.333333333336</c:v>
                </c:pt>
                <c:pt idx="32553">
                  <c:v>42265.375</c:v>
                </c:pt>
                <c:pt idx="32554">
                  <c:v>42265.416666666664</c:v>
                </c:pt>
                <c:pt idx="32555">
                  <c:v>42265.458333333336</c:v>
                </c:pt>
                <c:pt idx="32556">
                  <c:v>42265.5</c:v>
                </c:pt>
                <c:pt idx="32557">
                  <c:v>42265.541666666664</c:v>
                </c:pt>
                <c:pt idx="32558">
                  <c:v>42265.583333333336</c:v>
                </c:pt>
                <c:pt idx="32559">
                  <c:v>42265.625</c:v>
                </c:pt>
                <c:pt idx="32560">
                  <c:v>42265.666666666664</c:v>
                </c:pt>
                <c:pt idx="32561">
                  <c:v>42265.708333333336</c:v>
                </c:pt>
                <c:pt idx="32562">
                  <c:v>42265.75</c:v>
                </c:pt>
                <c:pt idx="32563">
                  <c:v>42265.791666666664</c:v>
                </c:pt>
                <c:pt idx="32564">
                  <c:v>42265.833333333336</c:v>
                </c:pt>
                <c:pt idx="32565">
                  <c:v>42265.875</c:v>
                </c:pt>
                <c:pt idx="32566">
                  <c:v>42265.916666666664</c:v>
                </c:pt>
                <c:pt idx="32567">
                  <c:v>42265.958333333336</c:v>
                </c:pt>
                <c:pt idx="32568">
                  <c:v>42266</c:v>
                </c:pt>
                <c:pt idx="32569">
                  <c:v>42266.041666666664</c:v>
                </c:pt>
                <c:pt idx="32570">
                  <c:v>42266.083333333336</c:v>
                </c:pt>
                <c:pt idx="32571">
                  <c:v>42266.125</c:v>
                </c:pt>
                <c:pt idx="32572">
                  <c:v>42266.166666666664</c:v>
                </c:pt>
                <c:pt idx="32573">
                  <c:v>42266.208333333336</c:v>
                </c:pt>
                <c:pt idx="32574">
                  <c:v>42266.25</c:v>
                </c:pt>
                <c:pt idx="32575">
                  <c:v>42266.291666666664</c:v>
                </c:pt>
                <c:pt idx="32576">
                  <c:v>42266.333333333336</c:v>
                </c:pt>
                <c:pt idx="32577">
                  <c:v>42266.375</c:v>
                </c:pt>
                <c:pt idx="32578">
                  <c:v>42266.416666666664</c:v>
                </c:pt>
                <c:pt idx="32579">
                  <c:v>42266.458333333336</c:v>
                </c:pt>
                <c:pt idx="32580">
                  <c:v>42266.5</c:v>
                </c:pt>
                <c:pt idx="32581">
                  <c:v>42266.541666666664</c:v>
                </c:pt>
                <c:pt idx="32582">
                  <c:v>42266.583333333336</c:v>
                </c:pt>
                <c:pt idx="32583">
                  <c:v>42266.625</c:v>
                </c:pt>
                <c:pt idx="32584">
                  <c:v>42266.666666666664</c:v>
                </c:pt>
                <c:pt idx="32585">
                  <c:v>42266.708333333336</c:v>
                </c:pt>
                <c:pt idx="32586">
                  <c:v>42266.75</c:v>
                </c:pt>
                <c:pt idx="32587">
                  <c:v>42266.791666666664</c:v>
                </c:pt>
                <c:pt idx="32588">
                  <c:v>42266.833333333336</c:v>
                </c:pt>
                <c:pt idx="32589">
                  <c:v>42266.875</c:v>
                </c:pt>
                <c:pt idx="32590">
                  <c:v>42266.916666666664</c:v>
                </c:pt>
                <c:pt idx="32591">
                  <c:v>42266.958333333336</c:v>
                </c:pt>
                <c:pt idx="32592">
                  <c:v>42267</c:v>
                </c:pt>
                <c:pt idx="32593">
                  <c:v>42267.041666666664</c:v>
                </c:pt>
                <c:pt idx="32594">
                  <c:v>42267.083333333336</c:v>
                </c:pt>
                <c:pt idx="32595">
                  <c:v>42267.125</c:v>
                </c:pt>
                <c:pt idx="32596">
                  <c:v>42267.166666666664</c:v>
                </c:pt>
                <c:pt idx="32597">
                  <c:v>42267.208333333336</c:v>
                </c:pt>
                <c:pt idx="32598">
                  <c:v>42267.25</c:v>
                </c:pt>
                <c:pt idx="32599">
                  <c:v>42267.291666666664</c:v>
                </c:pt>
                <c:pt idx="32600">
                  <c:v>42267.333333333336</c:v>
                </c:pt>
                <c:pt idx="32601">
                  <c:v>42267.375</c:v>
                </c:pt>
                <c:pt idx="32602">
                  <c:v>42267.416666666664</c:v>
                </c:pt>
                <c:pt idx="32603">
                  <c:v>42267.458333333336</c:v>
                </c:pt>
                <c:pt idx="32604">
                  <c:v>42267.5</c:v>
                </c:pt>
                <c:pt idx="32605">
                  <c:v>42267.541666666664</c:v>
                </c:pt>
                <c:pt idx="32606">
                  <c:v>42267.583333333336</c:v>
                </c:pt>
                <c:pt idx="32607">
                  <c:v>42267.625</c:v>
                </c:pt>
                <c:pt idx="32608">
                  <c:v>42267.666666666664</c:v>
                </c:pt>
                <c:pt idx="32609">
                  <c:v>42267.708333333336</c:v>
                </c:pt>
                <c:pt idx="32610">
                  <c:v>42267.75</c:v>
                </c:pt>
                <c:pt idx="32611">
                  <c:v>42267.791666666664</c:v>
                </c:pt>
                <c:pt idx="32612">
                  <c:v>42267.833333333336</c:v>
                </c:pt>
                <c:pt idx="32613">
                  <c:v>42267.875</c:v>
                </c:pt>
                <c:pt idx="32614">
                  <c:v>42267.916666666664</c:v>
                </c:pt>
                <c:pt idx="32615">
                  <c:v>42267.958333333336</c:v>
                </c:pt>
                <c:pt idx="32616">
                  <c:v>42268</c:v>
                </c:pt>
                <c:pt idx="32617">
                  <c:v>42268.041666666664</c:v>
                </c:pt>
                <c:pt idx="32618">
                  <c:v>42268.083333333336</c:v>
                </c:pt>
                <c:pt idx="32619">
                  <c:v>42268.125</c:v>
                </c:pt>
                <c:pt idx="32620">
                  <c:v>42268.166666666664</c:v>
                </c:pt>
                <c:pt idx="32621">
                  <c:v>42268.208333333336</c:v>
                </c:pt>
                <c:pt idx="32622">
                  <c:v>42268.25</c:v>
                </c:pt>
                <c:pt idx="32623">
                  <c:v>42268.291666666664</c:v>
                </c:pt>
                <c:pt idx="32624">
                  <c:v>42268.333333333336</c:v>
                </c:pt>
                <c:pt idx="32625">
                  <c:v>42268.375</c:v>
                </c:pt>
                <c:pt idx="32626">
                  <c:v>42268.416666666664</c:v>
                </c:pt>
                <c:pt idx="32627">
                  <c:v>42268.458333333336</c:v>
                </c:pt>
                <c:pt idx="32628">
                  <c:v>42268.5</c:v>
                </c:pt>
                <c:pt idx="32629">
                  <c:v>42268.541666666664</c:v>
                </c:pt>
                <c:pt idx="32630">
                  <c:v>42268.583333333336</c:v>
                </c:pt>
                <c:pt idx="32631">
                  <c:v>42268.625</c:v>
                </c:pt>
                <c:pt idx="32632">
                  <c:v>42268.666666666664</c:v>
                </c:pt>
                <c:pt idx="32633">
                  <c:v>42268.708333333336</c:v>
                </c:pt>
                <c:pt idx="32634">
                  <c:v>42268.75</c:v>
                </c:pt>
                <c:pt idx="32635">
                  <c:v>42268.791666666664</c:v>
                </c:pt>
                <c:pt idx="32636">
                  <c:v>42268.833333333336</c:v>
                </c:pt>
                <c:pt idx="32637">
                  <c:v>42268.875</c:v>
                </c:pt>
                <c:pt idx="32638">
                  <c:v>42268.916666666664</c:v>
                </c:pt>
                <c:pt idx="32639">
                  <c:v>42268.958333333336</c:v>
                </c:pt>
                <c:pt idx="32640">
                  <c:v>42269</c:v>
                </c:pt>
                <c:pt idx="32641">
                  <c:v>42269.041666666664</c:v>
                </c:pt>
                <c:pt idx="32642">
                  <c:v>42269.083333333336</c:v>
                </c:pt>
                <c:pt idx="32643">
                  <c:v>42269.125</c:v>
                </c:pt>
                <c:pt idx="32644">
                  <c:v>42269.166666666664</c:v>
                </c:pt>
                <c:pt idx="32645">
                  <c:v>42269.208333333336</c:v>
                </c:pt>
                <c:pt idx="32646">
                  <c:v>42269.25</c:v>
                </c:pt>
                <c:pt idx="32647">
                  <c:v>42269.291666666664</c:v>
                </c:pt>
                <c:pt idx="32648">
                  <c:v>42269.333333333336</c:v>
                </c:pt>
                <c:pt idx="32649">
                  <c:v>42269.375</c:v>
                </c:pt>
                <c:pt idx="32650">
                  <c:v>42269.416666666664</c:v>
                </c:pt>
                <c:pt idx="32651">
                  <c:v>42269.458333333336</c:v>
                </c:pt>
                <c:pt idx="32652">
                  <c:v>42269.5</c:v>
                </c:pt>
                <c:pt idx="32653">
                  <c:v>42269.541666666664</c:v>
                </c:pt>
                <c:pt idx="32654">
                  <c:v>42269.583333333336</c:v>
                </c:pt>
                <c:pt idx="32655">
                  <c:v>42269.625</c:v>
                </c:pt>
                <c:pt idx="32656">
                  <c:v>42269.666666666664</c:v>
                </c:pt>
                <c:pt idx="32657">
                  <c:v>42269.708333333336</c:v>
                </c:pt>
                <c:pt idx="32658">
                  <c:v>42269.75</c:v>
                </c:pt>
                <c:pt idx="32659">
                  <c:v>42269.791666666664</c:v>
                </c:pt>
                <c:pt idx="32660">
                  <c:v>42269.833333333336</c:v>
                </c:pt>
                <c:pt idx="32661">
                  <c:v>42269.875</c:v>
                </c:pt>
                <c:pt idx="32662">
                  <c:v>42269.916666666664</c:v>
                </c:pt>
                <c:pt idx="32663">
                  <c:v>42269.958333333336</c:v>
                </c:pt>
                <c:pt idx="32664">
                  <c:v>42270</c:v>
                </c:pt>
                <c:pt idx="32665">
                  <c:v>42270.041666666664</c:v>
                </c:pt>
                <c:pt idx="32666">
                  <c:v>42270.083333333336</c:v>
                </c:pt>
                <c:pt idx="32667">
                  <c:v>42270.125</c:v>
                </c:pt>
                <c:pt idx="32668">
                  <c:v>42270.166666666664</c:v>
                </c:pt>
                <c:pt idx="32669">
                  <c:v>42270.208333333336</c:v>
                </c:pt>
                <c:pt idx="32670">
                  <c:v>42270.25</c:v>
                </c:pt>
                <c:pt idx="32671">
                  <c:v>42270.291666666664</c:v>
                </c:pt>
                <c:pt idx="32672">
                  <c:v>42270.333333333336</c:v>
                </c:pt>
                <c:pt idx="32673">
                  <c:v>42270.375</c:v>
                </c:pt>
                <c:pt idx="32674">
                  <c:v>42270.416666666664</c:v>
                </c:pt>
                <c:pt idx="32675">
                  <c:v>42270.458333333336</c:v>
                </c:pt>
                <c:pt idx="32676">
                  <c:v>42270.5</c:v>
                </c:pt>
                <c:pt idx="32677">
                  <c:v>42270.541666666664</c:v>
                </c:pt>
                <c:pt idx="32678">
                  <c:v>42270.583333333336</c:v>
                </c:pt>
                <c:pt idx="32679">
                  <c:v>42270.625</c:v>
                </c:pt>
                <c:pt idx="32680">
                  <c:v>42270.666666666664</c:v>
                </c:pt>
                <c:pt idx="32681">
                  <c:v>42270.708333333336</c:v>
                </c:pt>
                <c:pt idx="32682">
                  <c:v>42270.75</c:v>
                </c:pt>
                <c:pt idx="32683">
                  <c:v>42270.791666666664</c:v>
                </c:pt>
                <c:pt idx="32684">
                  <c:v>42270.833333333336</c:v>
                </c:pt>
                <c:pt idx="32685">
                  <c:v>42270.875</c:v>
                </c:pt>
                <c:pt idx="32686">
                  <c:v>42270.916666666664</c:v>
                </c:pt>
                <c:pt idx="32687">
                  <c:v>42270.958333333336</c:v>
                </c:pt>
                <c:pt idx="32688">
                  <c:v>42271</c:v>
                </c:pt>
                <c:pt idx="32689">
                  <c:v>42271.041666666664</c:v>
                </c:pt>
                <c:pt idx="32690">
                  <c:v>42271.083333333336</c:v>
                </c:pt>
                <c:pt idx="32691">
                  <c:v>42271.125</c:v>
                </c:pt>
                <c:pt idx="32692">
                  <c:v>42271.166666666664</c:v>
                </c:pt>
                <c:pt idx="32693">
                  <c:v>42271.208333333336</c:v>
                </c:pt>
                <c:pt idx="32694">
                  <c:v>42271.25</c:v>
                </c:pt>
                <c:pt idx="32695">
                  <c:v>42271.291666666664</c:v>
                </c:pt>
                <c:pt idx="32696">
                  <c:v>42271.333333333336</c:v>
                </c:pt>
                <c:pt idx="32697">
                  <c:v>42271.375</c:v>
                </c:pt>
                <c:pt idx="32698">
                  <c:v>42271.416666666664</c:v>
                </c:pt>
                <c:pt idx="32699">
                  <c:v>42271.458333333336</c:v>
                </c:pt>
                <c:pt idx="32700">
                  <c:v>42271.5</c:v>
                </c:pt>
                <c:pt idx="32701">
                  <c:v>42271.541666666664</c:v>
                </c:pt>
                <c:pt idx="32702">
                  <c:v>42271.583333333336</c:v>
                </c:pt>
                <c:pt idx="32703">
                  <c:v>42271.625</c:v>
                </c:pt>
                <c:pt idx="32704">
                  <c:v>42271.666666666664</c:v>
                </c:pt>
                <c:pt idx="32705">
                  <c:v>42271.708333333336</c:v>
                </c:pt>
                <c:pt idx="32706">
                  <c:v>42271.75</c:v>
                </c:pt>
                <c:pt idx="32707">
                  <c:v>42271.791666666664</c:v>
                </c:pt>
                <c:pt idx="32708">
                  <c:v>42271.833333333336</c:v>
                </c:pt>
                <c:pt idx="32709">
                  <c:v>42271.875</c:v>
                </c:pt>
                <c:pt idx="32710">
                  <c:v>42271.916666666664</c:v>
                </c:pt>
                <c:pt idx="32711">
                  <c:v>42271.958333333336</c:v>
                </c:pt>
                <c:pt idx="32712">
                  <c:v>42272</c:v>
                </c:pt>
                <c:pt idx="32713">
                  <c:v>42272.041666666664</c:v>
                </c:pt>
                <c:pt idx="32714">
                  <c:v>42272.083333333336</c:v>
                </c:pt>
                <c:pt idx="32715">
                  <c:v>42272.125</c:v>
                </c:pt>
                <c:pt idx="32716">
                  <c:v>42272.166666666664</c:v>
                </c:pt>
                <c:pt idx="32717">
                  <c:v>42272.208333333336</c:v>
                </c:pt>
                <c:pt idx="32718">
                  <c:v>42272.25</c:v>
                </c:pt>
                <c:pt idx="32719">
                  <c:v>42272.291666666664</c:v>
                </c:pt>
                <c:pt idx="32720">
                  <c:v>42272.333333333336</c:v>
                </c:pt>
                <c:pt idx="32721">
                  <c:v>42272.375</c:v>
                </c:pt>
                <c:pt idx="32722">
                  <c:v>42272.416666666664</c:v>
                </c:pt>
                <c:pt idx="32723">
                  <c:v>42272.458333333336</c:v>
                </c:pt>
                <c:pt idx="32724">
                  <c:v>42272.5</c:v>
                </c:pt>
                <c:pt idx="32725">
                  <c:v>42272.541666666664</c:v>
                </c:pt>
                <c:pt idx="32726">
                  <c:v>42272.583333333336</c:v>
                </c:pt>
                <c:pt idx="32727">
                  <c:v>42272.625</c:v>
                </c:pt>
                <c:pt idx="32728">
                  <c:v>42272.666666666664</c:v>
                </c:pt>
                <c:pt idx="32729">
                  <c:v>42272.708333333336</c:v>
                </c:pt>
                <c:pt idx="32730">
                  <c:v>42272.75</c:v>
                </c:pt>
                <c:pt idx="32731">
                  <c:v>42272.791666666664</c:v>
                </c:pt>
                <c:pt idx="32732">
                  <c:v>42272.833333333336</c:v>
                </c:pt>
                <c:pt idx="32733">
                  <c:v>42272.875</c:v>
                </c:pt>
                <c:pt idx="32734">
                  <c:v>42272.916666666664</c:v>
                </c:pt>
                <c:pt idx="32735">
                  <c:v>42272.958333333336</c:v>
                </c:pt>
                <c:pt idx="32736">
                  <c:v>42273</c:v>
                </c:pt>
                <c:pt idx="32737">
                  <c:v>42273.041666666664</c:v>
                </c:pt>
                <c:pt idx="32738">
                  <c:v>42273.083333333336</c:v>
                </c:pt>
                <c:pt idx="32739">
                  <c:v>42273.125</c:v>
                </c:pt>
                <c:pt idx="32740">
                  <c:v>42273.166666666664</c:v>
                </c:pt>
                <c:pt idx="32741">
                  <c:v>42273.208333333336</c:v>
                </c:pt>
                <c:pt idx="32742">
                  <c:v>42273.25</c:v>
                </c:pt>
                <c:pt idx="32743">
                  <c:v>42273.291666666664</c:v>
                </c:pt>
                <c:pt idx="32744">
                  <c:v>42273.333333333336</c:v>
                </c:pt>
                <c:pt idx="32745">
                  <c:v>42273.375</c:v>
                </c:pt>
                <c:pt idx="32746">
                  <c:v>42273.416666666664</c:v>
                </c:pt>
                <c:pt idx="32747">
                  <c:v>42273.458333333336</c:v>
                </c:pt>
                <c:pt idx="32748">
                  <c:v>42273.5</c:v>
                </c:pt>
                <c:pt idx="32749">
                  <c:v>42273.541666666664</c:v>
                </c:pt>
                <c:pt idx="32750">
                  <c:v>42273.583333333336</c:v>
                </c:pt>
                <c:pt idx="32751">
                  <c:v>42273.625</c:v>
                </c:pt>
                <c:pt idx="32752">
                  <c:v>42273.666666666664</c:v>
                </c:pt>
                <c:pt idx="32753">
                  <c:v>42273.708333333336</c:v>
                </c:pt>
                <c:pt idx="32754">
                  <c:v>42273.75</c:v>
                </c:pt>
                <c:pt idx="32755">
                  <c:v>42273.791666666664</c:v>
                </c:pt>
                <c:pt idx="32756">
                  <c:v>42273.833333333336</c:v>
                </c:pt>
                <c:pt idx="32757">
                  <c:v>42273.875</c:v>
                </c:pt>
                <c:pt idx="32758">
                  <c:v>42273.916666666664</c:v>
                </c:pt>
                <c:pt idx="32759">
                  <c:v>42273.958333333336</c:v>
                </c:pt>
                <c:pt idx="32760">
                  <c:v>42274</c:v>
                </c:pt>
                <c:pt idx="32761">
                  <c:v>42274.041666666664</c:v>
                </c:pt>
                <c:pt idx="32762">
                  <c:v>42274.083333333336</c:v>
                </c:pt>
                <c:pt idx="32763">
                  <c:v>42274.125</c:v>
                </c:pt>
                <c:pt idx="32764">
                  <c:v>42274.166666666664</c:v>
                </c:pt>
                <c:pt idx="32765">
                  <c:v>42274.208333333336</c:v>
                </c:pt>
                <c:pt idx="32766">
                  <c:v>42274.25</c:v>
                </c:pt>
                <c:pt idx="32767">
                  <c:v>42274.291666666664</c:v>
                </c:pt>
                <c:pt idx="32768">
                  <c:v>42274.333333333336</c:v>
                </c:pt>
                <c:pt idx="32769">
                  <c:v>42274.375</c:v>
                </c:pt>
                <c:pt idx="32770">
                  <c:v>42274.416666666664</c:v>
                </c:pt>
                <c:pt idx="32771">
                  <c:v>42274.458333333336</c:v>
                </c:pt>
                <c:pt idx="32772">
                  <c:v>42274.5</c:v>
                </c:pt>
                <c:pt idx="32773">
                  <c:v>42274.541666666664</c:v>
                </c:pt>
                <c:pt idx="32774">
                  <c:v>42274.583333333336</c:v>
                </c:pt>
                <c:pt idx="32775">
                  <c:v>42274.625</c:v>
                </c:pt>
                <c:pt idx="32776">
                  <c:v>42274.666666666664</c:v>
                </c:pt>
                <c:pt idx="32777">
                  <c:v>42274.708333333336</c:v>
                </c:pt>
                <c:pt idx="32778">
                  <c:v>42274.75</c:v>
                </c:pt>
                <c:pt idx="32779">
                  <c:v>42274.791666666664</c:v>
                </c:pt>
                <c:pt idx="32780">
                  <c:v>42274.833333333336</c:v>
                </c:pt>
                <c:pt idx="32781">
                  <c:v>42274.875</c:v>
                </c:pt>
                <c:pt idx="32782">
                  <c:v>42274.916666666664</c:v>
                </c:pt>
                <c:pt idx="32783">
                  <c:v>42274.958333333336</c:v>
                </c:pt>
                <c:pt idx="32784">
                  <c:v>42275</c:v>
                </c:pt>
                <c:pt idx="32785">
                  <c:v>42275.041666666664</c:v>
                </c:pt>
                <c:pt idx="32786">
                  <c:v>42275.083333333336</c:v>
                </c:pt>
                <c:pt idx="32787">
                  <c:v>42275.125</c:v>
                </c:pt>
                <c:pt idx="32788">
                  <c:v>42275.166666666664</c:v>
                </c:pt>
                <c:pt idx="32789">
                  <c:v>42275.208333333336</c:v>
                </c:pt>
                <c:pt idx="32790">
                  <c:v>42275.25</c:v>
                </c:pt>
                <c:pt idx="32791">
                  <c:v>42275.291666666664</c:v>
                </c:pt>
                <c:pt idx="32792">
                  <c:v>42275.333333333336</c:v>
                </c:pt>
                <c:pt idx="32793">
                  <c:v>42275.375</c:v>
                </c:pt>
                <c:pt idx="32794">
                  <c:v>42275.416666666664</c:v>
                </c:pt>
                <c:pt idx="32795">
                  <c:v>42275.458333333336</c:v>
                </c:pt>
                <c:pt idx="32796">
                  <c:v>42275.5</c:v>
                </c:pt>
                <c:pt idx="32797">
                  <c:v>42275.541666666664</c:v>
                </c:pt>
                <c:pt idx="32798">
                  <c:v>42275.583333333336</c:v>
                </c:pt>
                <c:pt idx="32799">
                  <c:v>42275.625</c:v>
                </c:pt>
                <c:pt idx="32800">
                  <c:v>42275.666666666664</c:v>
                </c:pt>
                <c:pt idx="32801">
                  <c:v>42275.708333333336</c:v>
                </c:pt>
                <c:pt idx="32802">
                  <c:v>42275.75</c:v>
                </c:pt>
                <c:pt idx="32803">
                  <c:v>42275.791666666664</c:v>
                </c:pt>
                <c:pt idx="32804">
                  <c:v>42275.833333333336</c:v>
                </c:pt>
                <c:pt idx="32805">
                  <c:v>42275.875</c:v>
                </c:pt>
                <c:pt idx="32806">
                  <c:v>42275.916666666664</c:v>
                </c:pt>
                <c:pt idx="32807">
                  <c:v>42275.958333333336</c:v>
                </c:pt>
                <c:pt idx="32808">
                  <c:v>42276</c:v>
                </c:pt>
                <c:pt idx="32809">
                  <c:v>42276.041666666664</c:v>
                </c:pt>
                <c:pt idx="32810">
                  <c:v>42276.083333333336</c:v>
                </c:pt>
                <c:pt idx="32811">
                  <c:v>42276.125</c:v>
                </c:pt>
                <c:pt idx="32812">
                  <c:v>42276.166666666664</c:v>
                </c:pt>
                <c:pt idx="32813">
                  <c:v>42276.208333333336</c:v>
                </c:pt>
                <c:pt idx="32814">
                  <c:v>42276.25</c:v>
                </c:pt>
                <c:pt idx="32815">
                  <c:v>42276.291666666664</c:v>
                </c:pt>
                <c:pt idx="32816">
                  <c:v>42276.333333333336</c:v>
                </c:pt>
                <c:pt idx="32817">
                  <c:v>42276.375</c:v>
                </c:pt>
                <c:pt idx="32818">
                  <c:v>42276.416666666664</c:v>
                </c:pt>
                <c:pt idx="32819">
                  <c:v>42276.458333333336</c:v>
                </c:pt>
                <c:pt idx="32820">
                  <c:v>42276.5</c:v>
                </c:pt>
                <c:pt idx="32821">
                  <c:v>42276.541666666664</c:v>
                </c:pt>
                <c:pt idx="32822">
                  <c:v>42276.583333333336</c:v>
                </c:pt>
                <c:pt idx="32823">
                  <c:v>42276.625</c:v>
                </c:pt>
                <c:pt idx="32824">
                  <c:v>42276.666666666664</c:v>
                </c:pt>
                <c:pt idx="32825">
                  <c:v>42276.708333333336</c:v>
                </c:pt>
                <c:pt idx="32826">
                  <c:v>42276.75</c:v>
                </c:pt>
                <c:pt idx="32827">
                  <c:v>42276.791666666664</c:v>
                </c:pt>
                <c:pt idx="32828">
                  <c:v>42276.833333333336</c:v>
                </c:pt>
                <c:pt idx="32829">
                  <c:v>42276.875</c:v>
                </c:pt>
                <c:pt idx="32830">
                  <c:v>42276.916666666664</c:v>
                </c:pt>
                <c:pt idx="32831">
                  <c:v>42276.958333333336</c:v>
                </c:pt>
                <c:pt idx="32832">
                  <c:v>42277</c:v>
                </c:pt>
                <c:pt idx="32833">
                  <c:v>42277.041666666664</c:v>
                </c:pt>
                <c:pt idx="32834">
                  <c:v>42277.083333333336</c:v>
                </c:pt>
                <c:pt idx="32835">
                  <c:v>42277.125</c:v>
                </c:pt>
                <c:pt idx="32836">
                  <c:v>42277.166666666664</c:v>
                </c:pt>
                <c:pt idx="32837">
                  <c:v>42277.208333333336</c:v>
                </c:pt>
                <c:pt idx="32838">
                  <c:v>42277.25</c:v>
                </c:pt>
                <c:pt idx="32839">
                  <c:v>42277.291666666664</c:v>
                </c:pt>
                <c:pt idx="32840">
                  <c:v>42277.333333333336</c:v>
                </c:pt>
                <c:pt idx="32841">
                  <c:v>42277.375</c:v>
                </c:pt>
                <c:pt idx="32842">
                  <c:v>42277.416666666664</c:v>
                </c:pt>
                <c:pt idx="32843">
                  <c:v>42277.458333333336</c:v>
                </c:pt>
                <c:pt idx="32844">
                  <c:v>42277.5</c:v>
                </c:pt>
                <c:pt idx="32845">
                  <c:v>42277.541666666664</c:v>
                </c:pt>
                <c:pt idx="32846">
                  <c:v>42277.583333333336</c:v>
                </c:pt>
                <c:pt idx="32847">
                  <c:v>42277.625</c:v>
                </c:pt>
                <c:pt idx="32848">
                  <c:v>42277.666666666664</c:v>
                </c:pt>
                <c:pt idx="32849">
                  <c:v>42277.708333333336</c:v>
                </c:pt>
                <c:pt idx="32850">
                  <c:v>42277.75</c:v>
                </c:pt>
                <c:pt idx="32851">
                  <c:v>42277.791666666664</c:v>
                </c:pt>
                <c:pt idx="32852">
                  <c:v>42277.833333333336</c:v>
                </c:pt>
                <c:pt idx="32853">
                  <c:v>42277.875</c:v>
                </c:pt>
                <c:pt idx="32854">
                  <c:v>42277.916666666664</c:v>
                </c:pt>
                <c:pt idx="32855">
                  <c:v>42277.958333333336</c:v>
                </c:pt>
                <c:pt idx="32856">
                  <c:v>42278</c:v>
                </c:pt>
                <c:pt idx="32857">
                  <c:v>42278.041666666664</c:v>
                </c:pt>
                <c:pt idx="32858">
                  <c:v>42278.083333333336</c:v>
                </c:pt>
                <c:pt idx="32859">
                  <c:v>42278.125</c:v>
                </c:pt>
                <c:pt idx="32860">
                  <c:v>42278.166666666664</c:v>
                </c:pt>
                <c:pt idx="32861">
                  <c:v>42278.208333333336</c:v>
                </c:pt>
                <c:pt idx="32862">
                  <c:v>42278.25</c:v>
                </c:pt>
                <c:pt idx="32863">
                  <c:v>42278.291666666664</c:v>
                </c:pt>
                <c:pt idx="32864">
                  <c:v>42278.333333333336</c:v>
                </c:pt>
                <c:pt idx="32865">
                  <c:v>42278.375</c:v>
                </c:pt>
                <c:pt idx="32866">
                  <c:v>42278.416666666664</c:v>
                </c:pt>
                <c:pt idx="32867">
                  <c:v>42278.458333333336</c:v>
                </c:pt>
                <c:pt idx="32868">
                  <c:v>42278.5</c:v>
                </c:pt>
                <c:pt idx="32869">
                  <c:v>42278.541666666664</c:v>
                </c:pt>
                <c:pt idx="32870">
                  <c:v>42278.583333333336</c:v>
                </c:pt>
                <c:pt idx="32871">
                  <c:v>42278.625</c:v>
                </c:pt>
                <c:pt idx="32872">
                  <c:v>42278.666666666664</c:v>
                </c:pt>
                <c:pt idx="32873">
                  <c:v>42278.708333333336</c:v>
                </c:pt>
                <c:pt idx="32874">
                  <c:v>42278.75</c:v>
                </c:pt>
                <c:pt idx="32875">
                  <c:v>42278.791666666664</c:v>
                </c:pt>
                <c:pt idx="32876">
                  <c:v>42278.833333333336</c:v>
                </c:pt>
                <c:pt idx="32877">
                  <c:v>42278.875</c:v>
                </c:pt>
                <c:pt idx="32878">
                  <c:v>42278.916666666664</c:v>
                </c:pt>
                <c:pt idx="32879">
                  <c:v>42278.958333333336</c:v>
                </c:pt>
                <c:pt idx="32880">
                  <c:v>42279</c:v>
                </c:pt>
                <c:pt idx="32881">
                  <c:v>42279.041666666664</c:v>
                </c:pt>
                <c:pt idx="32882">
                  <c:v>42279.083333333336</c:v>
                </c:pt>
                <c:pt idx="32883">
                  <c:v>42279.125</c:v>
                </c:pt>
                <c:pt idx="32884">
                  <c:v>42279.166666666664</c:v>
                </c:pt>
                <c:pt idx="32885">
                  <c:v>42279.208333333336</c:v>
                </c:pt>
                <c:pt idx="32886">
                  <c:v>42279.25</c:v>
                </c:pt>
                <c:pt idx="32887">
                  <c:v>42279.291666666664</c:v>
                </c:pt>
                <c:pt idx="32888">
                  <c:v>42279.333333333336</c:v>
                </c:pt>
                <c:pt idx="32889">
                  <c:v>42279.375</c:v>
                </c:pt>
                <c:pt idx="32890">
                  <c:v>42279.416666666664</c:v>
                </c:pt>
                <c:pt idx="32891">
                  <c:v>42279.458333333336</c:v>
                </c:pt>
                <c:pt idx="32892">
                  <c:v>42279.5</c:v>
                </c:pt>
                <c:pt idx="32893">
                  <c:v>42279.541666666664</c:v>
                </c:pt>
                <c:pt idx="32894">
                  <c:v>42279.583333333336</c:v>
                </c:pt>
                <c:pt idx="32895">
                  <c:v>42279.625</c:v>
                </c:pt>
                <c:pt idx="32896">
                  <c:v>42279.666666666664</c:v>
                </c:pt>
                <c:pt idx="32897">
                  <c:v>42279.708333333336</c:v>
                </c:pt>
                <c:pt idx="32898">
                  <c:v>42279.75</c:v>
                </c:pt>
                <c:pt idx="32899">
                  <c:v>42279.791666666664</c:v>
                </c:pt>
                <c:pt idx="32900">
                  <c:v>42279.833333333336</c:v>
                </c:pt>
                <c:pt idx="32901">
                  <c:v>42279.875</c:v>
                </c:pt>
                <c:pt idx="32902">
                  <c:v>42279.916666666664</c:v>
                </c:pt>
                <c:pt idx="32903">
                  <c:v>42279.958333333336</c:v>
                </c:pt>
                <c:pt idx="32904">
                  <c:v>42280</c:v>
                </c:pt>
                <c:pt idx="32905">
                  <c:v>42280.041666666664</c:v>
                </c:pt>
                <c:pt idx="32906">
                  <c:v>42280.083333333336</c:v>
                </c:pt>
                <c:pt idx="32907">
                  <c:v>42280.125</c:v>
                </c:pt>
                <c:pt idx="32908">
                  <c:v>42280.166666666664</c:v>
                </c:pt>
                <c:pt idx="32909">
                  <c:v>42280.208333333336</c:v>
                </c:pt>
                <c:pt idx="32910">
                  <c:v>42280.25</c:v>
                </c:pt>
                <c:pt idx="32911">
                  <c:v>42280.291666666664</c:v>
                </c:pt>
                <c:pt idx="32912">
                  <c:v>42280.333333333336</c:v>
                </c:pt>
                <c:pt idx="32913">
                  <c:v>42280.375</c:v>
                </c:pt>
                <c:pt idx="32914">
                  <c:v>42280.416666666664</c:v>
                </c:pt>
                <c:pt idx="32915">
                  <c:v>42280.458333333336</c:v>
                </c:pt>
                <c:pt idx="32916">
                  <c:v>42280.5</c:v>
                </c:pt>
                <c:pt idx="32917">
                  <c:v>42280.541666666664</c:v>
                </c:pt>
                <c:pt idx="32918">
                  <c:v>42280.583333333336</c:v>
                </c:pt>
                <c:pt idx="32919">
                  <c:v>42280.625</c:v>
                </c:pt>
                <c:pt idx="32920">
                  <c:v>42280.666666666664</c:v>
                </c:pt>
                <c:pt idx="32921">
                  <c:v>42280.708333333336</c:v>
                </c:pt>
                <c:pt idx="32922">
                  <c:v>42280.75</c:v>
                </c:pt>
                <c:pt idx="32923">
                  <c:v>42280.791666666664</c:v>
                </c:pt>
                <c:pt idx="32924">
                  <c:v>42280.833333333336</c:v>
                </c:pt>
                <c:pt idx="32925">
                  <c:v>42280.875</c:v>
                </c:pt>
                <c:pt idx="32926">
                  <c:v>42280.916666666664</c:v>
                </c:pt>
                <c:pt idx="32927">
                  <c:v>42280.958333333336</c:v>
                </c:pt>
                <c:pt idx="32928">
                  <c:v>42281</c:v>
                </c:pt>
                <c:pt idx="32929">
                  <c:v>42281.041666666664</c:v>
                </c:pt>
                <c:pt idx="32930">
                  <c:v>42281.083333333336</c:v>
                </c:pt>
                <c:pt idx="32931">
                  <c:v>42281.125</c:v>
                </c:pt>
                <c:pt idx="32932">
                  <c:v>42281.166666666664</c:v>
                </c:pt>
                <c:pt idx="32933">
                  <c:v>42281.208333333336</c:v>
                </c:pt>
                <c:pt idx="32934">
                  <c:v>42281.25</c:v>
                </c:pt>
                <c:pt idx="32935">
                  <c:v>42281.291666666664</c:v>
                </c:pt>
                <c:pt idx="32936">
                  <c:v>42281.333333333336</c:v>
                </c:pt>
                <c:pt idx="32937">
                  <c:v>42281.375</c:v>
                </c:pt>
                <c:pt idx="32938">
                  <c:v>42281.416666666664</c:v>
                </c:pt>
                <c:pt idx="32939">
                  <c:v>42281.458333333336</c:v>
                </c:pt>
                <c:pt idx="32940">
                  <c:v>42281.5</c:v>
                </c:pt>
                <c:pt idx="32941">
                  <c:v>42281.541666666664</c:v>
                </c:pt>
                <c:pt idx="32942">
                  <c:v>42281.583333333336</c:v>
                </c:pt>
                <c:pt idx="32943">
                  <c:v>42281.625</c:v>
                </c:pt>
                <c:pt idx="32944">
                  <c:v>42281.666666666664</c:v>
                </c:pt>
                <c:pt idx="32945">
                  <c:v>42281.708333333336</c:v>
                </c:pt>
                <c:pt idx="32946">
                  <c:v>42281.75</c:v>
                </c:pt>
                <c:pt idx="32947">
                  <c:v>42281.791666666664</c:v>
                </c:pt>
                <c:pt idx="32948">
                  <c:v>42281.833333333336</c:v>
                </c:pt>
                <c:pt idx="32949">
                  <c:v>42281.875</c:v>
                </c:pt>
                <c:pt idx="32950">
                  <c:v>42281.916666666664</c:v>
                </c:pt>
                <c:pt idx="32951">
                  <c:v>42281.958333333336</c:v>
                </c:pt>
                <c:pt idx="32952">
                  <c:v>42282</c:v>
                </c:pt>
                <c:pt idx="32953">
                  <c:v>42282.041666666664</c:v>
                </c:pt>
                <c:pt idx="32954">
                  <c:v>42282.083333333336</c:v>
                </c:pt>
                <c:pt idx="32955">
                  <c:v>42282.125</c:v>
                </c:pt>
                <c:pt idx="32956">
                  <c:v>42282.166666666664</c:v>
                </c:pt>
                <c:pt idx="32957">
                  <c:v>42282.208333333336</c:v>
                </c:pt>
                <c:pt idx="32958">
                  <c:v>42282.25</c:v>
                </c:pt>
                <c:pt idx="32959">
                  <c:v>42282.291666666664</c:v>
                </c:pt>
                <c:pt idx="32960">
                  <c:v>42282.333333333336</c:v>
                </c:pt>
                <c:pt idx="32961">
                  <c:v>42282.375</c:v>
                </c:pt>
                <c:pt idx="32962">
                  <c:v>42282.416666666664</c:v>
                </c:pt>
                <c:pt idx="32963">
                  <c:v>42282.458333333336</c:v>
                </c:pt>
                <c:pt idx="32964">
                  <c:v>42282.5</c:v>
                </c:pt>
                <c:pt idx="32965">
                  <c:v>42282.541666666664</c:v>
                </c:pt>
                <c:pt idx="32966">
                  <c:v>42282.583333333336</c:v>
                </c:pt>
                <c:pt idx="32967">
                  <c:v>42282.625</c:v>
                </c:pt>
                <c:pt idx="32968">
                  <c:v>42282.666666666664</c:v>
                </c:pt>
                <c:pt idx="32969">
                  <c:v>42282.708333333336</c:v>
                </c:pt>
                <c:pt idx="32970">
                  <c:v>42282.75</c:v>
                </c:pt>
                <c:pt idx="32971">
                  <c:v>42282.791666666664</c:v>
                </c:pt>
                <c:pt idx="32972">
                  <c:v>42282.833333333336</c:v>
                </c:pt>
                <c:pt idx="32973">
                  <c:v>42282.875</c:v>
                </c:pt>
                <c:pt idx="32974">
                  <c:v>42282.916666666664</c:v>
                </c:pt>
                <c:pt idx="32975">
                  <c:v>42282.958333333336</c:v>
                </c:pt>
                <c:pt idx="32976">
                  <c:v>42283</c:v>
                </c:pt>
                <c:pt idx="32977">
                  <c:v>42283.041666666664</c:v>
                </c:pt>
                <c:pt idx="32978">
                  <c:v>42283.083333333336</c:v>
                </c:pt>
                <c:pt idx="32979">
                  <c:v>42283.125</c:v>
                </c:pt>
                <c:pt idx="32980">
                  <c:v>42283.166666666664</c:v>
                </c:pt>
                <c:pt idx="32981">
                  <c:v>42283.208333333336</c:v>
                </c:pt>
                <c:pt idx="32982">
                  <c:v>42283.25</c:v>
                </c:pt>
                <c:pt idx="32983">
                  <c:v>42283.291666666664</c:v>
                </c:pt>
                <c:pt idx="32984">
                  <c:v>42283.333333333336</c:v>
                </c:pt>
                <c:pt idx="32985">
                  <c:v>42283.375</c:v>
                </c:pt>
                <c:pt idx="32986">
                  <c:v>42283.416666666664</c:v>
                </c:pt>
                <c:pt idx="32987">
                  <c:v>42283.458333333336</c:v>
                </c:pt>
                <c:pt idx="32988">
                  <c:v>42283.5</c:v>
                </c:pt>
                <c:pt idx="32989">
                  <c:v>42283.541666666664</c:v>
                </c:pt>
                <c:pt idx="32990">
                  <c:v>42283.583333333336</c:v>
                </c:pt>
                <c:pt idx="32991">
                  <c:v>42283.625</c:v>
                </c:pt>
                <c:pt idx="32992">
                  <c:v>42283.666666666664</c:v>
                </c:pt>
                <c:pt idx="32993">
                  <c:v>42283.708333333336</c:v>
                </c:pt>
                <c:pt idx="32994">
                  <c:v>42283.75</c:v>
                </c:pt>
                <c:pt idx="32995">
                  <c:v>42283.791666666664</c:v>
                </c:pt>
                <c:pt idx="32996">
                  <c:v>42283.833333333336</c:v>
                </c:pt>
                <c:pt idx="32997">
                  <c:v>42283.875</c:v>
                </c:pt>
                <c:pt idx="32998">
                  <c:v>42283.916666666664</c:v>
                </c:pt>
                <c:pt idx="32999">
                  <c:v>42283.958333333336</c:v>
                </c:pt>
                <c:pt idx="33000">
                  <c:v>42284</c:v>
                </c:pt>
                <c:pt idx="33001">
                  <c:v>42284.041666666664</c:v>
                </c:pt>
                <c:pt idx="33002">
                  <c:v>42284.083333333336</c:v>
                </c:pt>
                <c:pt idx="33003">
                  <c:v>42284.125</c:v>
                </c:pt>
                <c:pt idx="33004">
                  <c:v>42284.166666666664</c:v>
                </c:pt>
                <c:pt idx="33005">
                  <c:v>42284.208333333336</c:v>
                </c:pt>
                <c:pt idx="33006">
                  <c:v>42284.25</c:v>
                </c:pt>
                <c:pt idx="33007">
                  <c:v>42284.291666666664</c:v>
                </c:pt>
                <c:pt idx="33008">
                  <c:v>42284.333333333336</c:v>
                </c:pt>
                <c:pt idx="33009">
                  <c:v>42284.375</c:v>
                </c:pt>
                <c:pt idx="33010">
                  <c:v>42284.416666666664</c:v>
                </c:pt>
                <c:pt idx="33011">
                  <c:v>42284.458333333336</c:v>
                </c:pt>
                <c:pt idx="33012">
                  <c:v>42284.5</c:v>
                </c:pt>
                <c:pt idx="33013">
                  <c:v>42284.541666666664</c:v>
                </c:pt>
                <c:pt idx="33014">
                  <c:v>42284.583333333336</c:v>
                </c:pt>
                <c:pt idx="33015">
                  <c:v>42284.625</c:v>
                </c:pt>
                <c:pt idx="33016">
                  <c:v>42284.666666666664</c:v>
                </c:pt>
                <c:pt idx="33017">
                  <c:v>42284.708333333336</c:v>
                </c:pt>
                <c:pt idx="33018">
                  <c:v>42284.75</c:v>
                </c:pt>
                <c:pt idx="33019">
                  <c:v>42284.791666666664</c:v>
                </c:pt>
                <c:pt idx="33020">
                  <c:v>42284.833333333336</c:v>
                </c:pt>
                <c:pt idx="33021">
                  <c:v>42284.875</c:v>
                </c:pt>
                <c:pt idx="33022">
                  <c:v>42284.916666666664</c:v>
                </c:pt>
                <c:pt idx="33023">
                  <c:v>42284.958333333336</c:v>
                </c:pt>
                <c:pt idx="33024">
                  <c:v>42285</c:v>
                </c:pt>
                <c:pt idx="33025">
                  <c:v>42285.041666666664</c:v>
                </c:pt>
                <c:pt idx="33026">
                  <c:v>42285.083333333336</c:v>
                </c:pt>
                <c:pt idx="33027">
                  <c:v>42285.125</c:v>
                </c:pt>
                <c:pt idx="33028">
                  <c:v>42285.166666666664</c:v>
                </c:pt>
                <c:pt idx="33029">
                  <c:v>42285.208333333336</c:v>
                </c:pt>
                <c:pt idx="33030">
                  <c:v>42285.25</c:v>
                </c:pt>
                <c:pt idx="33031">
                  <c:v>42285.291666666664</c:v>
                </c:pt>
                <c:pt idx="33032">
                  <c:v>42285.333333333336</c:v>
                </c:pt>
                <c:pt idx="33033">
                  <c:v>42285.375</c:v>
                </c:pt>
                <c:pt idx="33034">
                  <c:v>42285.416666666664</c:v>
                </c:pt>
                <c:pt idx="33035">
                  <c:v>42285.458333333336</c:v>
                </c:pt>
                <c:pt idx="33036">
                  <c:v>42285.5</c:v>
                </c:pt>
                <c:pt idx="33037">
                  <c:v>42285.541666666664</c:v>
                </c:pt>
                <c:pt idx="33038">
                  <c:v>42285.583333333336</c:v>
                </c:pt>
                <c:pt idx="33039">
                  <c:v>42285.625</c:v>
                </c:pt>
                <c:pt idx="33040">
                  <c:v>42285.666666666664</c:v>
                </c:pt>
                <c:pt idx="33041">
                  <c:v>42285.708333333336</c:v>
                </c:pt>
                <c:pt idx="33042">
                  <c:v>42285.75</c:v>
                </c:pt>
                <c:pt idx="33043">
                  <c:v>42285.791666666664</c:v>
                </c:pt>
                <c:pt idx="33044">
                  <c:v>42285.833333333336</c:v>
                </c:pt>
                <c:pt idx="33045">
                  <c:v>42285.875</c:v>
                </c:pt>
                <c:pt idx="33046">
                  <c:v>42285.916666666664</c:v>
                </c:pt>
                <c:pt idx="33047">
                  <c:v>42285.958333333336</c:v>
                </c:pt>
                <c:pt idx="33048">
                  <c:v>42286</c:v>
                </c:pt>
                <c:pt idx="33049">
                  <c:v>42286.041666666664</c:v>
                </c:pt>
                <c:pt idx="33050">
                  <c:v>42286.083333333336</c:v>
                </c:pt>
                <c:pt idx="33051">
                  <c:v>42286.125</c:v>
                </c:pt>
                <c:pt idx="33052">
                  <c:v>42286.166666666664</c:v>
                </c:pt>
                <c:pt idx="33053">
                  <c:v>42286.208333333336</c:v>
                </c:pt>
                <c:pt idx="33054">
                  <c:v>42286.25</c:v>
                </c:pt>
                <c:pt idx="33055">
                  <c:v>42286.291666666664</c:v>
                </c:pt>
                <c:pt idx="33056">
                  <c:v>42286.333333333336</c:v>
                </c:pt>
                <c:pt idx="33057">
                  <c:v>42286.375</c:v>
                </c:pt>
                <c:pt idx="33058">
                  <c:v>42286.416666666664</c:v>
                </c:pt>
                <c:pt idx="33059">
                  <c:v>42286.458333333336</c:v>
                </c:pt>
                <c:pt idx="33060">
                  <c:v>42286.5</c:v>
                </c:pt>
                <c:pt idx="33061">
                  <c:v>42286.541666666664</c:v>
                </c:pt>
                <c:pt idx="33062">
                  <c:v>42286.583333333336</c:v>
                </c:pt>
                <c:pt idx="33063">
                  <c:v>42286.625</c:v>
                </c:pt>
                <c:pt idx="33064">
                  <c:v>42286.666666666664</c:v>
                </c:pt>
                <c:pt idx="33065">
                  <c:v>42286.708333333336</c:v>
                </c:pt>
                <c:pt idx="33066">
                  <c:v>42286.75</c:v>
                </c:pt>
                <c:pt idx="33067">
                  <c:v>42286.791666666664</c:v>
                </c:pt>
                <c:pt idx="33068">
                  <c:v>42286.833333333336</c:v>
                </c:pt>
                <c:pt idx="33069">
                  <c:v>42286.875</c:v>
                </c:pt>
                <c:pt idx="33070">
                  <c:v>42286.916666666664</c:v>
                </c:pt>
                <c:pt idx="33071">
                  <c:v>42286.958333333336</c:v>
                </c:pt>
                <c:pt idx="33072">
                  <c:v>42287</c:v>
                </c:pt>
                <c:pt idx="33073">
                  <c:v>42287.041666666664</c:v>
                </c:pt>
                <c:pt idx="33074">
                  <c:v>42287.083333333336</c:v>
                </c:pt>
                <c:pt idx="33075">
                  <c:v>42287.125</c:v>
                </c:pt>
                <c:pt idx="33076">
                  <c:v>42287.166666666664</c:v>
                </c:pt>
                <c:pt idx="33077">
                  <c:v>42287.208333333336</c:v>
                </c:pt>
                <c:pt idx="33078">
                  <c:v>42287.25</c:v>
                </c:pt>
                <c:pt idx="33079">
                  <c:v>42287.291666666664</c:v>
                </c:pt>
                <c:pt idx="33080">
                  <c:v>42287.333333333336</c:v>
                </c:pt>
                <c:pt idx="33081">
                  <c:v>42287.375</c:v>
                </c:pt>
                <c:pt idx="33082">
                  <c:v>42287.416666666664</c:v>
                </c:pt>
                <c:pt idx="33083">
                  <c:v>42287.458333333336</c:v>
                </c:pt>
                <c:pt idx="33084">
                  <c:v>42287.5</c:v>
                </c:pt>
                <c:pt idx="33085">
                  <c:v>42287.541666666664</c:v>
                </c:pt>
                <c:pt idx="33086">
                  <c:v>42287.583333333336</c:v>
                </c:pt>
                <c:pt idx="33087">
                  <c:v>42287.625</c:v>
                </c:pt>
                <c:pt idx="33088">
                  <c:v>42287.666666666664</c:v>
                </c:pt>
                <c:pt idx="33089">
                  <c:v>42287.708333333336</c:v>
                </c:pt>
                <c:pt idx="33090">
                  <c:v>42287.75</c:v>
                </c:pt>
                <c:pt idx="33091">
                  <c:v>42287.791666666664</c:v>
                </c:pt>
                <c:pt idx="33092">
                  <c:v>42287.833333333336</c:v>
                </c:pt>
                <c:pt idx="33093">
                  <c:v>42287.875</c:v>
                </c:pt>
                <c:pt idx="33094">
                  <c:v>42287.916666666664</c:v>
                </c:pt>
                <c:pt idx="33095">
                  <c:v>42287.958333333336</c:v>
                </c:pt>
                <c:pt idx="33096">
                  <c:v>42288</c:v>
                </c:pt>
                <c:pt idx="33097">
                  <c:v>42288.041666666664</c:v>
                </c:pt>
                <c:pt idx="33098">
                  <c:v>42288.083333333336</c:v>
                </c:pt>
                <c:pt idx="33099">
                  <c:v>42288.125</c:v>
                </c:pt>
                <c:pt idx="33100">
                  <c:v>42288.166666666664</c:v>
                </c:pt>
                <c:pt idx="33101">
                  <c:v>42288.208333333336</c:v>
                </c:pt>
                <c:pt idx="33102">
                  <c:v>42288.25</c:v>
                </c:pt>
                <c:pt idx="33103">
                  <c:v>42288.291666666664</c:v>
                </c:pt>
                <c:pt idx="33104">
                  <c:v>42288.333333333336</c:v>
                </c:pt>
                <c:pt idx="33105">
                  <c:v>42288.375</c:v>
                </c:pt>
                <c:pt idx="33106">
                  <c:v>42288.416666666664</c:v>
                </c:pt>
                <c:pt idx="33107">
                  <c:v>42288.458333333336</c:v>
                </c:pt>
                <c:pt idx="33108">
                  <c:v>42288.5</c:v>
                </c:pt>
                <c:pt idx="33109">
                  <c:v>42288.541666666664</c:v>
                </c:pt>
                <c:pt idx="33110">
                  <c:v>42288.583333333336</c:v>
                </c:pt>
                <c:pt idx="33111">
                  <c:v>42288.625</c:v>
                </c:pt>
                <c:pt idx="33112">
                  <c:v>42288.666666666664</c:v>
                </c:pt>
                <c:pt idx="33113">
                  <c:v>42288.708333333336</c:v>
                </c:pt>
                <c:pt idx="33114">
                  <c:v>42288.75</c:v>
                </c:pt>
                <c:pt idx="33115">
                  <c:v>42288.791666666664</c:v>
                </c:pt>
                <c:pt idx="33116">
                  <c:v>42288.833333333336</c:v>
                </c:pt>
                <c:pt idx="33117">
                  <c:v>42288.875</c:v>
                </c:pt>
                <c:pt idx="33118">
                  <c:v>42288.916666666664</c:v>
                </c:pt>
                <c:pt idx="33119">
                  <c:v>42288.958333333336</c:v>
                </c:pt>
                <c:pt idx="33120">
                  <c:v>42289</c:v>
                </c:pt>
                <c:pt idx="33121">
                  <c:v>42289.041666666664</c:v>
                </c:pt>
                <c:pt idx="33122">
                  <c:v>42289.083333333336</c:v>
                </c:pt>
                <c:pt idx="33123">
                  <c:v>42289.125</c:v>
                </c:pt>
                <c:pt idx="33124">
                  <c:v>42289.166666666664</c:v>
                </c:pt>
                <c:pt idx="33125">
                  <c:v>42289.208333333336</c:v>
                </c:pt>
                <c:pt idx="33126">
                  <c:v>42289.25</c:v>
                </c:pt>
                <c:pt idx="33127">
                  <c:v>42289.291666666664</c:v>
                </c:pt>
                <c:pt idx="33128">
                  <c:v>42289.333333333336</c:v>
                </c:pt>
                <c:pt idx="33129">
                  <c:v>42289.375</c:v>
                </c:pt>
                <c:pt idx="33130">
                  <c:v>42289.416666666664</c:v>
                </c:pt>
                <c:pt idx="33131">
                  <c:v>42289.458333333336</c:v>
                </c:pt>
                <c:pt idx="33132">
                  <c:v>42289.5</c:v>
                </c:pt>
                <c:pt idx="33133">
                  <c:v>42289.541666666664</c:v>
                </c:pt>
                <c:pt idx="33134">
                  <c:v>42289.583333333336</c:v>
                </c:pt>
                <c:pt idx="33135">
                  <c:v>42289.625</c:v>
                </c:pt>
                <c:pt idx="33136">
                  <c:v>42289.666666666664</c:v>
                </c:pt>
                <c:pt idx="33137">
                  <c:v>42289.708333333336</c:v>
                </c:pt>
                <c:pt idx="33138">
                  <c:v>42289.75</c:v>
                </c:pt>
                <c:pt idx="33139">
                  <c:v>42289.791666666664</c:v>
                </c:pt>
                <c:pt idx="33140">
                  <c:v>42289.833333333336</c:v>
                </c:pt>
                <c:pt idx="33141">
                  <c:v>42289.875</c:v>
                </c:pt>
                <c:pt idx="33142">
                  <c:v>42289.916666666664</c:v>
                </c:pt>
                <c:pt idx="33143">
                  <c:v>42289.958333333336</c:v>
                </c:pt>
                <c:pt idx="33144">
                  <c:v>42290</c:v>
                </c:pt>
                <c:pt idx="33145">
                  <c:v>42290.041666666664</c:v>
                </c:pt>
                <c:pt idx="33146">
                  <c:v>42290.083333333336</c:v>
                </c:pt>
                <c:pt idx="33147">
                  <c:v>42290.125</c:v>
                </c:pt>
                <c:pt idx="33148">
                  <c:v>42290.166666666664</c:v>
                </c:pt>
                <c:pt idx="33149">
                  <c:v>42290.208333333336</c:v>
                </c:pt>
                <c:pt idx="33150">
                  <c:v>42290.25</c:v>
                </c:pt>
                <c:pt idx="33151">
                  <c:v>42290.291666666664</c:v>
                </c:pt>
                <c:pt idx="33152">
                  <c:v>42290.333333333336</c:v>
                </c:pt>
                <c:pt idx="33153">
                  <c:v>42290.375</c:v>
                </c:pt>
                <c:pt idx="33154">
                  <c:v>42290.416666666664</c:v>
                </c:pt>
                <c:pt idx="33155">
                  <c:v>42290.458333333336</c:v>
                </c:pt>
                <c:pt idx="33156">
                  <c:v>42290.5</c:v>
                </c:pt>
                <c:pt idx="33157">
                  <c:v>42290.541666666664</c:v>
                </c:pt>
                <c:pt idx="33158">
                  <c:v>42290.583333333336</c:v>
                </c:pt>
                <c:pt idx="33159">
                  <c:v>42290.625</c:v>
                </c:pt>
                <c:pt idx="33160">
                  <c:v>42290.666666666664</c:v>
                </c:pt>
                <c:pt idx="33161">
                  <c:v>42290.708333333336</c:v>
                </c:pt>
                <c:pt idx="33162">
                  <c:v>42290.75</c:v>
                </c:pt>
                <c:pt idx="33163">
                  <c:v>42290.791666666664</c:v>
                </c:pt>
                <c:pt idx="33164">
                  <c:v>42290.833333333336</c:v>
                </c:pt>
                <c:pt idx="33165">
                  <c:v>42290.875</c:v>
                </c:pt>
                <c:pt idx="33166">
                  <c:v>42290.916666666664</c:v>
                </c:pt>
                <c:pt idx="33167">
                  <c:v>42290.958333333336</c:v>
                </c:pt>
                <c:pt idx="33168">
                  <c:v>42291</c:v>
                </c:pt>
                <c:pt idx="33169">
                  <c:v>42291.041666666664</c:v>
                </c:pt>
                <c:pt idx="33170">
                  <c:v>42291.083333333336</c:v>
                </c:pt>
                <c:pt idx="33171">
                  <c:v>42291.125</c:v>
                </c:pt>
                <c:pt idx="33172">
                  <c:v>42291.166666666664</c:v>
                </c:pt>
                <c:pt idx="33173">
                  <c:v>42291.208333333336</c:v>
                </c:pt>
                <c:pt idx="33174">
                  <c:v>42291.25</c:v>
                </c:pt>
                <c:pt idx="33175">
                  <c:v>42291.291666666664</c:v>
                </c:pt>
                <c:pt idx="33176">
                  <c:v>42291.333333333336</c:v>
                </c:pt>
                <c:pt idx="33177">
                  <c:v>42291.375</c:v>
                </c:pt>
                <c:pt idx="33178">
                  <c:v>42291.416666666664</c:v>
                </c:pt>
                <c:pt idx="33179">
                  <c:v>42291.458333333336</c:v>
                </c:pt>
                <c:pt idx="33180">
                  <c:v>42291.5</c:v>
                </c:pt>
                <c:pt idx="33181">
                  <c:v>42291.541666666664</c:v>
                </c:pt>
                <c:pt idx="33182">
                  <c:v>42291.583333333336</c:v>
                </c:pt>
                <c:pt idx="33183">
                  <c:v>42291.625</c:v>
                </c:pt>
                <c:pt idx="33184">
                  <c:v>42291.666666666664</c:v>
                </c:pt>
                <c:pt idx="33185">
                  <c:v>42291.708333333336</c:v>
                </c:pt>
                <c:pt idx="33186">
                  <c:v>42291.75</c:v>
                </c:pt>
                <c:pt idx="33187">
                  <c:v>42291.791666666664</c:v>
                </c:pt>
                <c:pt idx="33188">
                  <c:v>42291.833333333336</c:v>
                </c:pt>
                <c:pt idx="33189">
                  <c:v>42291.875</c:v>
                </c:pt>
                <c:pt idx="33190">
                  <c:v>42291.916666666664</c:v>
                </c:pt>
                <c:pt idx="33191">
                  <c:v>42291.958333333336</c:v>
                </c:pt>
                <c:pt idx="33192">
                  <c:v>42292</c:v>
                </c:pt>
                <c:pt idx="33193">
                  <c:v>42292.041666666664</c:v>
                </c:pt>
                <c:pt idx="33194">
                  <c:v>42292.083333333336</c:v>
                </c:pt>
                <c:pt idx="33195">
                  <c:v>42292.125</c:v>
                </c:pt>
                <c:pt idx="33196">
                  <c:v>42292.166666666664</c:v>
                </c:pt>
                <c:pt idx="33197">
                  <c:v>42292.208333333336</c:v>
                </c:pt>
                <c:pt idx="33198">
                  <c:v>42292.25</c:v>
                </c:pt>
                <c:pt idx="33199">
                  <c:v>42292.291666666664</c:v>
                </c:pt>
                <c:pt idx="33200">
                  <c:v>42292.333333333336</c:v>
                </c:pt>
                <c:pt idx="33201">
                  <c:v>42292.375</c:v>
                </c:pt>
                <c:pt idx="33202">
                  <c:v>42292.416666666664</c:v>
                </c:pt>
                <c:pt idx="33203">
                  <c:v>42292.458333333336</c:v>
                </c:pt>
                <c:pt idx="33204">
                  <c:v>42292.5</c:v>
                </c:pt>
                <c:pt idx="33205">
                  <c:v>42292.541666666664</c:v>
                </c:pt>
                <c:pt idx="33206">
                  <c:v>42292.583333333336</c:v>
                </c:pt>
                <c:pt idx="33207">
                  <c:v>42292.625</c:v>
                </c:pt>
                <c:pt idx="33208">
                  <c:v>42292.666666666664</c:v>
                </c:pt>
                <c:pt idx="33209">
                  <c:v>42292.708333333336</c:v>
                </c:pt>
                <c:pt idx="33210">
                  <c:v>42292.75</c:v>
                </c:pt>
                <c:pt idx="33211">
                  <c:v>42292.791666666664</c:v>
                </c:pt>
                <c:pt idx="33212">
                  <c:v>42292.833333333336</c:v>
                </c:pt>
                <c:pt idx="33213">
                  <c:v>42292.875</c:v>
                </c:pt>
                <c:pt idx="33214">
                  <c:v>42292.916666666664</c:v>
                </c:pt>
                <c:pt idx="33215">
                  <c:v>42292.958333333336</c:v>
                </c:pt>
                <c:pt idx="33216">
                  <c:v>42293</c:v>
                </c:pt>
                <c:pt idx="33217">
                  <c:v>42293.041666666664</c:v>
                </c:pt>
                <c:pt idx="33218">
                  <c:v>42293.083333333336</c:v>
                </c:pt>
                <c:pt idx="33219">
                  <c:v>42293.125</c:v>
                </c:pt>
                <c:pt idx="33220">
                  <c:v>42293.166666666664</c:v>
                </c:pt>
                <c:pt idx="33221">
                  <c:v>42293.208333333336</c:v>
                </c:pt>
                <c:pt idx="33222">
                  <c:v>42293.25</c:v>
                </c:pt>
                <c:pt idx="33223">
                  <c:v>42293.291666666664</c:v>
                </c:pt>
                <c:pt idx="33224">
                  <c:v>42293.333333333336</c:v>
                </c:pt>
                <c:pt idx="33225">
                  <c:v>42293.375</c:v>
                </c:pt>
                <c:pt idx="33226">
                  <c:v>42293.416666666664</c:v>
                </c:pt>
                <c:pt idx="33227">
                  <c:v>42293.458333333336</c:v>
                </c:pt>
                <c:pt idx="33228">
                  <c:v>42293.5</c:v>
                </c:pt>
                <c:pt idx="33229">
                  <c:v>42293.541666666664</c:v>
                </c:pt>
                <c:pt idx="33230">
                  <c:v>42293.583333333336</c:v>
                </c:pt>
                <c:pt idx="33231">
                  <c:v>42293.625</c:v>
                </c:pt>
                <c:pt idx="33232">
                  <c:v>42293.666666666664</c:v>
                </c:pt>
                <c:pt idx="33233">
                  <c:v>42293.708333333336</c:v>
                </c:pt>
                <c:pt idx="33234">
                  <c:v>42293.75</c:v>
                </c:pt>
                <c:pt idx="33235">
                  <c:v>42293.791666666664</c:v>
                </c:pt>
                <c:pt idx="33236">
                  <c:v>42293.833333333336</c:v>
                </c:pt>
                <c:pt idx="33237">
                  <c:v>42293.875</c:v>
                </c:pt>
                <c:pt idx="33238">
                  <c:v>42293.916666666664</c:v>
                </c:pt>
                <c:pt idx="33239">
                  <c:v>42293.958333333336</c:v>
                </c:pt>
                <c:pt idx="33240">
                  <c:v>42294</c:v>
                </c:pt>
                <c:pt idx="33241">
                  <c:v>42294.041666666664</c:v>
                </c:pt>
                <c:pt idx="33242">
                  <c:v>42294.083333333336</c:v>
                </c:pt>
                <c:pt idx="33243">
                  <c:v>42294.125</c:v>
                </c:pt>
                <c:pt idx="33244">
                  <c:v>42294.166666666664</c:v>
                </c:pt>
                <c:pt idx="33245">
                  <c:v>42294.208333333336</c:v>
                </c:pt>
                <c:pt idx="33246">
                  <c:v>42294.25</c:v>
                </c:pt>
                <c:pt idx="33247">
                  <c:v>42294.291666666664</c:v>
                </c:pt>
                <c:pt idx="33248">
                  <c:v>42294.333333333336</c:v>
                </c:pt>
                <c:pt idx="33249">
                  <c:v>42294.375</c:v>
                </c:pt>
                <c:pt idx="33250">
                  <c:v>42294.416666666664</c:v>
                </c:pt>
                <c:pt idx="33251">
                  <c:v>42294.458333333336</c:v>
                </c:pt>
                <c:pt idx="33252">
                  <c:v>42294.5</c:v>
                </c:pt>
                <c:pt idx="33253">
                  <c:v>42294.541666666664</c:v>
                </c:pt>
                <c:pt idx="33254">
                  <c:v>42294.583333333336</c:v>
                </c:pt>
                <c:pt idx="33255">
                  <c:v>42294.625</c:v>
                </c:pt>
                <c:pt idx="33256">
                  <c:v>42294.666666666664</c:v>
                </c:pt>
                <c:pt idx="33257">
                  <c:v>42294.708333333336</c:v>
                </c:pt>
                <c:pt idx="33258">
                  <c:v>42294.75</c:v>
                </c:pt>
                <c:pt idx="33259">
                  <c:v>42294.791666666664</c:v>
                </c:pt>
                <c:pt idx="33260">
                  <c:v>42294.833333333336</c:v>
                </c:pt>
                <c:pt idx="33261">
                  <c:v>42294.875</c:v>
                </c:pt>
                <c:pt idx="33262">
                  <c:v>42294.916666666664</c:v>
                </c:pt>
                <c:pt idx="33263">
                  <c:v>42294.958333333336</c:v>
                </c:pt>
                <c:pt idx="33264">
                  <c:v>42295</c:v>
                </c:pt>
                <c:pt idx="33265">
                  <c:v>42295.041666666664</c:v>
                </c:pt>
                <c:pt idx="33266">
                  <c:v>42295.083333333336</c:v>
                </c:pt>
                <c:pt idx="33267">
                  <c:v>42295.125</c:v>
                </c:pt>
                <c:pt idx="33268">
                  <c:v>42295.166666666664</c:v>
                </c:pt>
                <c:pt idx="33269">
                  <c:v>42295.208333333336</c:v>
                </c:pt>
                <c:pt idx="33270">
                  <c:v>42295.25</c:v>
                </c:pt>
                <c:pt idx="33271">
                  <c:v>42295.291666666664</c:v>
                </c:pt>
                <c:pt idx="33272">
                  <c:v>42295.333333333336</c:v>
                </c:pt>
                <c:pt idx="33273">
                  <c:v>42295.375</c:v>
                </c:pt>
                <c:pt idx="33274">
                  <c:v>42295.416666666664</c:v>
                </c:pt>
                <c:pt idx="33275">
                  <c:v>42295.458333333336</c:v>
                </c:pt>
                <c:pt idx="33276">
                  <c:v>42295.5</c:v>
                </c:pt>
                <c:pt idx="33277">
                  <c:v>42295.541666666664</c:v>
                </c:pt>
                <c:pt idx="33278">
                  <c:v>42295.583333333336</c:v>
                </c:pt>
                <c:pt idx="33279">
                  <c:v>42295.625</c:v>
                </c:pt>
                <c:pt idx="33280">
                  <c:v>42295.666666666664</c:v>
                </c:pt>
                <c:pt idx="33281">
                  <c:v>42295.708333333336</c:v>
                </c:pt>
                <c:pt idx="33282">
                  <c:v>42295.75</c:v>
                </c:pt>
                <c:pt idx="33283">
                  <c:v>42295.791666666664</c:v>
                </c:pt>
                <c:pt idx="33284">
                  <c:v>42295.833333333336</c:v>
                </c:pt>
                <c:pt idx="33285">
                  <c:v>42295.875</c:v>
                </c:pt>
                <c:pt idx="33286">
                  <c:v>42295.916666666664</c:v>
                </c:pt>
                <c:pt idx="33287">
                  <c:v>42295.958333333336</c:v>
                </c:pt>
                <c:pt idx="33288">
                  <c:v>42296</c:v>
                </c:pt>
                <c:pt idx="33289">
                  <c:v>42296.041666666664</c:v>
                </c:pt>
                <c:pt idx="33290">
                  <c:v>42296.083333333336</c:v>
                </c:pt>
                <c:pt idx="33291">
                  <c:v>42296.125</c:v>
                </c:pt>
                <c:pt idx="33292">
                  <c:v>42296.166666666664</c:v>
                </c:pt>
                <c:pt idx="33293">
                  <c:v>42296.208333333336</c:v>
                </c:pt>
                <c:pt idx="33294">
                  <c:v>42296.25</c:v>
                </c:pt>
                <c:pt idx="33295">
                  <c:v>42296.291666666664</c:v>
                </c:pt>
                <c:pt idx="33296">
                  <c:v>42296.333333333336</c:v>
                </c:pt>
                <c:pt idx="33297">
                  <c:v>42296.375</c:v>
                </c:pt>
                <c:pt idx="33298">
                  <c:v>42296.416666666664</c:v>
                </c:pt>
                <c:pt idx="33299">
                  <c:v>42296.458333333336</c:v>
                </c:pt>
                <c:pt idx="33300">
                  <c:v>42296.5</c:v>
                </c:pt>
                <c:pt idx="33301">
                  <c:v>42296.541666666664</c:v>
                </c:pt>
                <c:pt idx="33302">
                  <c:v>42296.583333333336</c:v>
                </c:pt>
                <c:pt idx="33303">
                  <c:v>42296.625</c:v>
                </c:pt>
                <c:pt idx="33304">
                  <c:v>42296.666666666664</c:v>
                </c:pt>
                <c:pt idx="33305">
                  <c:v>42296.708333333336</c:v>
                </c:pt>
                <c:pt idx="33306">
                  <c:v>42296.75</c:v>
                </c:pt>
                <c:pt idx="33307">
                  <c:v>42296.791666666664</c:v>
                </c:pt>
                <c:pt idx="33308">
                  <c:v>42296.833333333336</c:v>
                </c:pt>
                <c:pt idx="33309">
                  <c:v>42296.875</c:v>
                </c:pt>
                <c:pt idx="33310">
                  <c:v>42296.916666666664</c:v>
                </c:pt>
                <c:pt idx="33311">
                  <c:v>42296.958333333336</c:v>
                </c:pt>
                <c:pt idx="33312">
                  <c:v>42297</c:v>
                </c:pt>
                <c:pt idx="33313">
                  <c:v>42297.041666666664</c:v>
                </c:pt>
                <c:pt idx="33314">
                  <c:v>42297.083333333336</c:v>
                </c:pt>
                <c:pt idx="33315">
                  <c:v>42297.125</c:v>
                </c:pt>
                <c:pt idx="33316">
                  <c:v>42297.166666666664</c:v>
                </c:pt>
                <c:pt idx="33317">
                  <c:v>42297.208333333336</c:v>
                </c:pt>
                <c:pt idx="33318">
                  <c:v>42297.25</c:v>
                </c:pt>
                <c:pt idx="33319">
                  <c:v>42297.291666666664</c:v>
                </c:pt>
                <c:pt idx="33320">
                  <c:v>42297.333333333336</c:v>
                </c:pt>
                <c:pt idx="33321">
                  <c:v>42297.375</c:v>
                </c:pt>
                <c:pt idx="33322">
                  <c:v>42297.416666666664</c:v>
                </c:pt>
                <c:pt idx="33323">
                  <c:v>42297.458333333336</c:v>
                </c:pt>
                <c:pt idx="33324">
                  <c:v>42297.5</c:v>
                </c:pt>
                <c:pt idx="33325">
                  <c:v>42297.541666666664</c:v>
                </c:pt>
                <c:pt idx="33326">
                  <c:v>42297.583333333336</c:v>
                </c:pt>
                <c:pt idx="33327">
                  <c:v>42297.625</c:v>
                </c:pt>
                <c:pt idx="33328">
                  <c:v>42297.666666666664</c:v>
                </c:pt>
                <c:pt idx="33329">
                  <c:v>42297.708333333336</c:v>
                </c:pt>
                <c:pt idx="33330">
                  <c:v>42297.75</c:v>
                </c:pt>
                <c:pt idx="33331">
                  <c:v>42297.791666666664</c:v>
                </c:pt>
                <c:pt idx="33332">
                  <c:v>42297.833333333336</c:v>
                </c:pt>
                <c:pt idx="33333">
                  <c:v>42297.875</c:v>
                </c:pt>
                <c:pt idx="33334">
                  <c:v>42297.916666666664</c:v>
                </c:pt>
                <c:pt idx="33335">
                  <c:v>42297.958333333336</c:v>
                </c:pt>
                <c:pt idx="33336">
                  <c:v>42298</c:v>
                </c:pt>
                <c:pt idx="33337">
                  <c:v>42298.041666666664</c:v>
                </c:pt>
                <c:pt idx="33338">
                  <c:v>42298.083333333336</c:v>
                </c:pt>
                <c:pt idx="33339">
                  <c:v>42298.125</c:v>
                </c:pt>
                <c:pt idx="33340">
                  <c:v>42298.166666666664</c:v>
                </c:pt>
                <c:pt idx="33341">
                  <c:v>42298.208333333336</c:v>
                </c:pt>
                <c:pt idx="33342">
                  <c:v>42298.25</c:v>
                </c:pt>
                <c:pt idx="33343">
                  <c:v>42298.291666666664</c:v>
                </c:pt>
                <c:pt idx="33344">
                  <c:v>42298.333333333336</c:v>
                </c:pt>
                <c:pt idx="33345">
                  <c:v>42298.375</c:v>
                </c:pt>
                <c:pt idx="33346">
                  <c:v>42298.416666666664</c:v>
                </c:pt>
                <c:pt idx="33347">
                  <c:v>42298.458333333336</c:v>
                </c:pt>
                <c:pt idx="33348">
                  <c:v>42298.5</c:v>
                </c:pt>
                <c:pt idx="33349">
                  <c:v>42298.541666666664</c:v>
                </c:pt>
                <c:pt idx="33350">
                  <c:v>42298.583333333336</c:v>
                </c:pt>
                <c:pt idx="33351">
                  <c:v>42298.625</c:v>
                </c:pt>
                <c:pt idx="33352">
                  <c:v>42298.666666666664</c:v>
                </c:pt>
                <c:pt idx="33353">
                  <c:v>42298.708333333336</c:v>
                </c:pt>
                <c:pt idx="33354">
                  <c:v>42298.75</c:v>
                </c:pt>
                <c:pt idx="33355">
                  <c:v>42298.791666666664</c:v>
                </c:pt>
                <c:pt idx="33356">
                  <c:v>42298.833333333336</c:v>
                </c:pt>
                <c:pt idx="33357">
                  <c:v>42298.875</c:v>
                </c:pt>
                <c:pt idx="33358">
                  <c:v>42298.916666666664</c:v>
                </c:pt>
                <c:pt idx="33359">
                  <c:v>42298.958333333336</c:v>
                </c:pt>
                <c:pt idx="33360">
                  <c:v>42299</c:v>
                </c:pt>
                <c:pt idx="33361">
                  <c:v>42299.041666666664</c:v>
                </c:pt>
                <c:pt idx="33362">
                  <c:v>42299.083333333336</c:v>
                </c:pt>
                <c:pt idx="33363">
                  <c:v>42299.125</c:v>
                </c:pt>
                <c:pt idx="33364">
                  <c:v>42299.166666666664</c:v>
                </c:pt>
                <c:pt idx="33365">
                  <c:v>42299.208333333336</c:v>
                </c:pt>
                <c:pt idx="33366">
                  <c:v>42299.25</c:v>
                </c:pt>
                <c:pt idx="33367">
                  <c:v>42299.291666666664</c:v>
                </c:pt>
                <c:pt idx="33368">
                  <c:v>42299.333333333336</c:v>
                </c:pt>
                <c:pt idx="33369">
                  <c:v>42299.375</c:v>
                </c:pt>
                <c:pt idx="33370">
                  <c:v>42299.416666666664</c:v>
                </c:pt>
                <c:pt idx="33371">
                  <c:v>42299.458333333336</c:v>
                </c:pt>
                <c:pt idx="33372">
                  <c:v>42299.5</c:v>
                </c:pt>
                <c:pt idx="33373">
                  <c:v>42299.541666666664</c:v>
                </c:pt>
                <c:pt idx="33374">
                  <c:v>42299.583333333336</c:v>
                </c:pt>
                <c:pt idx="33375">
                  <c:v>42299.625</c:v>
                </c:pt>
                <c:pt idx="33376">
                  <c:v>42299.666666666664</c:v>
                </c:pt>
                <c:pt idx="33377">
                  <c:v>42299.708333333336</c:v>
                </c:pt>
                <c:pt idx="33378">
                  <c:v>42299.75</c:v>
                </c:pt>
                <c:pt idx="33379">
                  <c:v>42299.791666666664</c:v>
                </c:pt>
                <c:pt idx="33380">
                  <c:v>42299.833333333336</c:v>
                </c:pt>
                <c:pt idx="33381">
                  <c:v>42299.875</c:v>
                </c:pt>
                <c:pt idx="33382">
                  <c:v>42299.916666666664</c:v>
                </c:pt>
                <c:pt idx="33383">
                  <c:v>42299.958333333336</c:v>
                </c:pt>
                <c:pt idx="33384">
                  <c:v>42300</c:v>
                </c:pt>
                <c:pt idx="33385">
                  <c:v>42300.041666666664</c:v>
                </c:pt>
                <c:pt idx="33386">
                  <c:v>42300.083333333336</c:v>
                </c:pt>
                <c:pt idx="33387">
                  <c:v>42300.125</c:v>
                </c:pt>
                <c:pt idx="33388">
                  <c:v>42300.166666666664</c:v>
                </c:pt>
                <c:pt idx="33389">
                  <c:v>42300.208333333336</c:v>
                </c:pt>
                <c:pt idx="33390">
                  <c:v>42300.25</c:v>
                </c:pt>
                <c:pt idx="33391">
                  <c:v>42300.291666666664</c:v>
                </c:pt>
                <c:pt idx="33392">
                  <c:v>42300.333333333336</c:v>
                </c:pt>
                <c:pt idx="33393">
                  <c:v>42300.375</c:v>
                </c:pt>
                <c:pt idx="33394">
                  <c:v>42300.416666666664</c:v>
                </c:pt>
                <c:pt idx="33395">
                  <c:v>42300.458333333336</c:v>
                </c:pt>
                <c:pt idx="33396">
                  <c:v>42300.5</c:v>
                </c:pt>
                <c:pt idx="33397">
                  <c:v>42300.541666666664</c:v>
                </c:pt>
                <c:pt idx="33398">
                  <c:v>42300.583333333336</c:v>
                </c:pt>
                <c:pt idx="33399">
                  <c:v>42300.625</c:v>
                </c:pt>
                <c:pt idx="33400">
                  <c:v>42300.666666666664</c:v>
                </c:pt>
                <c:pt idx="33401">
                  <c:v>42300.708333333336</c:v>
                </c:pt>
                <c:pt idx="33402">
                  <c:v>42300.75</c:v>
                </c:pt>
                <c:pt idx="33403">
                  <c:v>42300.791666666664</c:v>
                </c:pt>
                <c:pt idx="33404">
                  <c:v>42300.833333333336</c:v>
                </c:pt>
                <c:pt idx="33405">
                  <c:v>42300.875</c:v>
                </c:pt>
                <c:pt idx="33406">
                  <c:v>42300.916666666664</c:v>
                </c:pt>
                <c:pt idx="33407">
                  <c:v>42300.958333333336</c:v>
                </c:pt>
                <c:pt idx="33408">
                  <c:v>42301</c:v>
                </c:pt>
                <c:pt idx="33409">
                  <c:v>42301.041666666664</c:v>
                </c:pt>
                <c:pt idx="33410">
                  <c:v>42301.083333333336</c:v>
                </c:pt>
                <c:pt idx="33411">
                  <c:v>42301.125</c:v>
                </c:pt>
                <c:pt idx="33412">
                  <c:v>42301.166666666664</c:v>
                </c:pt>
                <c:pt idx="33413">
                  <c:v>42301.208333333336</c:v>
                </c:pt>
                <c:pt idx="33414">
                  <c:v>42301.25</c:v>
                </c:pt>
                <c:pt idx="33415">
                  <c:v>42301.291666666664</c:v>
                </c:pt>
                <c:pt idx="33416">
                  <c:v>42301.333333333336</c:v>
                </c:pt>
                <c:pt idx="33417">
                  <c:v>42301.375</c:v>
                </c:pt>
                <c:pt idx="33418">
                  <c:v>42301.416666666664</c:v>
                </c:pt>
                <c:pt idx="33419">
                  <c:v>42301.458333333336</c:v>
                </c:pt>
                <c:pt idx="33420">
                  <c:v>42301.5</c:v>
                </c:pt>
                <c:pt idx="33421">
                  <c:v>42301.541666666664</c:v>
                </c:pt>
                <c:pt idx="33422">
                  <c:v>42301.583333333336</c:v>
                </c:pt>
                <c:pt idx="33423">
                  <c:v>42301.625</c:v>
                </c:pt>
                <c:pt idx="33424">
                  <c:v>42301.666666666664</c:v>
                </c:pt>
                <c:pt idx="33425">
                  <c:v>42301.708333333336</c:v>
                </c:pt>
                <c:pt idx="33426">
                  <c:v>42301.75</c:v>
                </c:pt>
                <c:pt idx="33427">
                  <c:v>42301.791666666664</c:v>
                </c:pt>
                <c:pt idx="33428">
                  <c:v>42301.833333333336</c:v>
                </c:pt>
                <c:pt idx="33429">
                  <c:v>42301.875</c:v>
                </c:pt>
                <c:pt idx="33430">
                  <c:v>42301.916666666664</c:v>
                </c:pt>
                <c:pt idx="33431">
                  <c:v>42301.958333333336</c:v>
                </c:pt>
                <c:pt idx="33432">
                  <c:v>42302</c:v>
                </c:pt>
                <c:pt idx="33433">
                  <c:v>42302.041666666664</c:v>
                </c:pt>
                <c:pt idx="33434">
                  <c:v>42302.083333333336</c:v>
                </c:pt>
                <c:pt idx="33435">
                  <c:v>42302.125</c:v>
                </c:pt>
                <c:pt idx="33436">
                  <c:v>42302.166666666664</c:v>
                </c:pt>
                <c:pt idx="33437">
                  <c:v>42302.208333333336</c:v>
                </c:pt>
                <c:pt idx="33438">
                  <c:v>42302.25</c:v>
                </c:pt>
                <c:pt idx="33439">
                  <c:v>42302.291666666664</c:v>
                </c:pt>
                <c:pt idx="33440">
                  <c:v>42302.333333333336</c:v>
                </c:pt>
                <c:pt idx="33441">
                  <c:v>42302.375</c:v>
                </c:pt>
                <c:pt idx="33442">
                  <c:v>42302.416666666664</c:v>
                </c:pt>
                <c:pt idx="33443">
                  <c:v>42302.458333333336</c:v>
                </c:pt>
                <c:pt idx="33444">
                  <c:v>42302.5</c:v>
                </c:pt>
                <c:pt idx="33445">
                  <c:v>42302.541666666664</c:v>
                </c:pt>
                <c:pt idx="33446">
                  <c:v>42302.583333333336</c:v>
                </c:pt>
                <c:pt idx="33447">
                  <c:v>42302.625</c:v>
                </c:pt>
                <c:pt idx="33448">
                  <c:v>42302.666666666664</c:v>
                </c:pt>
                <c:pt idx="33449">
                  <c:v>42302.708333333336</c:v>
                </c:pt>
                <c:pt idx="33450">
                  <c:v>42302.75</c:v>
                </c:pt>
                <c:pt idx="33451">
                  <c:v>42302.791666666664</c:v>
                </c:pt>
                <c:pt idx="33452">
                  <c:v>42302.833333333336</c:v>
                </c:pt>
                <c:pt idx="33453">
                  <c:v>42302.875</c:v>
                </c:pt>
                <c:pt idx="33454">
                  <c:v>42302.916666666664</c:v>
                </c:pt>
                <c:pt idx="33455">
                  <c:v>42302.958333333336</c:v>
                </c:pt>
                <c:pt idx="33456">
                  <c:v>42303</c:v>
                </c:pt>
                <c:pt idx="33457">
                  <c:v>42303.041666666664</c:v>
                </c:pt>
                <c:pt idx="33458">
                  <c:v>42303.083333333336</c:v>
                </c:pt>
                <c:pt idx="33459">
                  <c:v>42303.125</c:v>
                </c:pt>
                <c:pt idx="33460">
                  <c:v>42303.166666666664</c:v>
                </c:pt>
                <c:pt idx="33461">
                  <c:v>42303.208333333336</c:v>
                </c:pt>
                <c:pt idx="33462">
                  <c:v>42303.25</c:v>
                </c:pt>
                <c:pt idx="33463">
                  <c:v>42303.291666666664</c:v>
                </c:pt>
                <c:pt idx="33464">
                  <c:v>42303.333333333336</c:v>
                </c:pt>
                <c:pt idx="33465">
                  <c:v>42303.375</c:v>
                </c:pt>
                <c:pt idx="33466">
                  <c:v>42303.416666666664</c:v>
                </c:pt>
                <c:pt idx="33467">
                  <c:v>42303.458333333336</c:v>
                </c:pt>
                <c:pt idx="33468">
                  <c:v>42303.5</c:v>
                </c:pt>
                <c:pt idx="33469">
                  <c:v>42303.541666666664</c:v>
                </c:pt>
                <c:pt idx="33470">
                  <c:v>42303.583333333336</c:v>
                </c:pt>
                <c:pt idx="33471">
                  <c:v>42303.625</c:v>
                </c:pt>
                <c:pt idx="33472">
                  <c:v>42303.666666666664</c:v>
                </c:pt>
                <c:pt idx="33473">
                  <c:v>42303.708333333336</c:v>
                </c:pt>
                <c:pt idx="33474">
                  <c:v>42303.75</c:v>
                </c:pt>
                <c:pt idx="33475">
                  <c:v>42303.791666666664</c:v>
                </c:pt>
                <c:pt idx="33476">
                  <c:v>42303.833333333336</c:v>
                </c:pt>
                <c:pt idx="33477">
                  <c:v>42303.875</c:v>
                </c:pt>
                <c:pt idx="33478">
                  <c:v>42303.916666666664</c:v>
                </c:pt>
                <c:pt idx="33479">
                  <c:v>42303.958333333336</c:v>
                </c:pt>
                <c:pt idx="33480">
                  <c:v>42304</c:v>
                </c:pt>
                <c:pt idx="33481">
                  <c:v>42304.041666666664</c:v>
                </c:pt>
                <c:pt idx="33482">
                  <c:v>42304.083333333336</c:v>
                </c:pt>
                <c:pt idx="33483">
                  <c:v>42304.125</c:v>
                </c:pt>
                <c:pt idx="33484">
                  <c:v>42304.166666666664</c:v>
                </c:pt>
                <c:pt idx="33485">
                  <c:v>42304.208333333336</c:v>
                </c:pt>
                <c:pt idx="33486">
                  <c:v>42304.25</c:v>
                </c:pt>
                <c:pt idx="33487">
                  <c:v>42304.291666666664</c:v>
                </c:pt>
                <c:pt idx="33488">
                  <c:v>42304.333333333336</c:v>
                </c:pt>
                <c:pt idx="33489">
                  <c:v>42304.375</c:v>
                </c:pt>
                <c:pt idx="33490">
                  <c:v>42304.416666666664</c:v>
                </c:pt>
                <c:pt idx="33491">
                  <c:v>42304.458333333336</c:v>
                </c:pt>
                <c:pt idx="33492">
                  <c:v>42304.5</c:v>
                </c:pt>
                <c:pt idx="33493">
                  <c:v>42304.541666666664</c:v>
                </c:pt>
                <c:pt idx="33494">
                  <c:v>42304.583333333336</c:v>
                </c:pt>
                <c:pt idx="33495">
                  <c:v>42304.625</c:v>
                </c:pt>
                <c:pt idx="33496">
                  <c:v>42304.666666666664</c:v>
                </c:pt>
                <c:pt idx="33497">
                  <c:v>42304.708333333336</c:v>
                </c:pt>
                <c:pt idx="33498">
                  <c:v>42304.75</c:v>
                </c:pt>
                <c:pt idx="33499">
                  <c:v>42304.791666666664</c:v>
                </c:pt>
                <c:pt idx="33500">
                  <c:v>42304.833333333336</c:v>
                </c:pt>
                <c:pt idx="33501">
                  <c:v>42304.875</c:v>
                </c:pt>
                <c:pt idx="33502">
                  <c:v>42304.916666666664</c:v>
                </c:pt>
                <c:pt idx="33503">
                  <c:v>42304.958333333336</c:v>
                </c:pt>
                <c:pt idx="33504">
                  <c:v>42305</c:v>
                </c:pt>
                <c:pt idx="33505">
                  <c:v>42305.041666666664</c:v>
                </c:pt>
                <c:pt idx="33506">
                  <c:v>42305.083333333336</c:v>
                </c:pt>
                <c:pt idx="33507">
                  <c:v>42305.125</c:v>
                </c:pt>
                <c:pt idx="33508">
                  <c:v>42305.166666666664</c:v>
                </c:pt>
                <c:pt idx="33509">
                  <c:v>42305.208333333336</c:v>
                </c:pt>
                <c:pt idx="33510">
                  <c:v>42305.25</c:v>
                </c:pt>
                <c:pt idx="33511">
                  <c:v>42305.291666666664</c:v>
                </c:pt>
                <c:pt idx="33512">
                  <c:v>42305.333333333336</c:v>
                </c:pt>
                <c:pt idx="33513">
                  <c:v>42305.375</c:v>
                </c:pt>
                <c:pt idx="33514">
                  <c:v>42305.416666666664</c:v>
                </c:pt>
                <c:pt idx="33515">
                  <c:v>42305.458333333336</c:v>
                </c:pt>
                <c:pt idx="33516">
                  <c:v>42305.5</c:v>
                </c:pt>
                <c:pt idx="33517">
                  <c:v>42305.541666666664</c:v>
                </c:pt>
                <c:pt idx="33518">
                  <c:v>42305.583333333336</c:v>
                </c:pt>
                <c:pt idx="33519">
                  <c:v>42305.625</c:v>
                </c:pt>
                <c:pt idx="33520">
                  <c:v>42305.666666666664</c:v>
                </c:pt>
                <c:pt idx="33521">
                  <c:v>42305.708333333336</c:v>
                </c:pt>
                <c:pt idx="33522">
                  <c:v>42305.75</c:v>
                </c:pt>
                <c:pt idx="33523">
                  <c:v>42305.791666666664</c:v>
                </c:pt>
                <c:pt idx="33524">
                  <c:v>42305.833333333336</c:v>
                </c:pt>
                <c:pt idx="33525">
                  <c:v>42305.875</c:v>
                </c:pt>
                <c:pt idx="33526">
                  <c:v>42305.916666666664</c:v>
                </c:pt>
                <c:pt idx="33527">
                  <c:v>42305.958333333336</c:v>
                </c:pt>
                <c:pt idx="33528">
                  <c:v>42306</c:v>
                </c:pt>
                <c:pt idx="33529">
                  <c:v>42306.041666666664</c:v>
                </c:pt>
                <c:pt idx="33530">
                  <c:v>42306.083333333336</c:v>
                </c:pt>
                <c:pt idx="33531">
                  <c:v>42306.125</c:v>
                </c:pt>
                <c:pt idx="33532">
                  <c:v>42306.166666666664</c:v>
                </c:pt>
                <c:pt idx="33533">
                  <c:v>42306.208333333336</c:v>
                </c:pt>
                <c:pt idx="33534">
                  <c:v>42306.25</c:v>
                </c:pt>
                <c:pt idx="33535">
                  <c:v>42306.291666666664</c:v>
                </c:pt>
                <c:pt idx="33536">
                  <c:v>42306.333333333336</c:v>
                </c:pt>
                <c:pt idx="33537">
                  <c:v>42306.375</c:v>
                </c:pt>
                <c:pt idx="33538">
                  <c:v>42306.416666666664</c:v>
                </c:pt>
                <c:pt idx="33539">
                  <c:v>42306.458333333336</c:v>
                </c:pt>
                <c:pt idx="33540">
                  <c:v>42306.5</c:v>
                </c:pt>
                <c:pt idx="33541">
                  <c:v>42306.541666666664</c:v>
                </c:pt>
                <c:pt idx="33542">
                  <c:v>42306.583333333336</c:v>
                </c:pt>
                <c:pt idx="33543">
                  <c:v>42306.625</c:v>
                </c:pt>
                <c:pt idx="33544">
                  <c:v>42306.666666666664</c:v>
                </c:pt>
                <c:pt idx="33545">
                  <c:v>42306.708333333336</c:v>
                </c:pt>
                <c:pt idx="33546">
                  <c:v>42306.75</c:v>
                </c:pt>
                <c:pt idx="33547">
                  <c:v>42306.791666666664</c:v>
                </c:pt>
                <c:pt idx="33548">
                  <c:v>42306.833333333336</c:v>
                </c:pt>
                <c:pt idx="33549">
                  <c:v>42306.875</c:v>
                </c:pt>
                <c:pt idx="33550">
                  <c:v>42306.916666666664</c:v>
                </c:pt>
                <c:pt idx="33551">
                  <c:v>42306.958333333336</c:v>
                </c:pt>
                <c:pt idx="33552">
                  <c:v>42307</c:v>
                </c:pt>
                <c:pt idx="33553">
                  <c:v>42307.041666666664</c:v>
                </c:pt>
                <c:pt idx="33554">
                  <c:v>42307.083333333336</c:v>
                </c:pt>
                <c:pt idx="33555">
                  <c:v>42307.125</c:v>
                </c:pt>
                <c:pt idx="33556">
                  <c:v>42307.166666666664</c:v>
                </c:pt>
                <c:pt idx="33557">
                  <c:v>42307.208333333336</c:v>
                </c:pt>
                <c:pt idx="33558">
                  <c:v>42307.25</c:v>
                </c:pt>
                <c:pt idx="33559">
                  <c:v>42307.291666666664</c:v>
                </c:pt>
                <c:pt idx="33560">
                  <c:v>42307.333333333336</c:v>
                </c:pt>
                <c:pt idx="33561">
                  <c:v>42307.375</c:v>
                </c:pt>
                <c:pt idx="33562">
                  <c:v>42307.416666666664</c:v>
                </c:pt>
                <c:pt idx="33563">
                  <c:v>42307.458333333336</c:v>
                </c:pt>
                <c:pt idx="33564">
                  <c:v>42307.5</c:v>
                </c:pt>
                <c:pt idx="33565">
                  <c:v>42307.541666666664</c:v>
                </c:pt>
                <c:pt idx="33566">
                  <c:v>42307.583333333336</c:v>
                </c:pt>
                <c:pt idx="33567">
                  <c:v>42307.625</c:v>
                </c:pt>
                <c:pt idx="33568">
                  <c:v>42307.666666666664</c:v>
                </c:pt>
                <c:pt idx="33569">
                  <c:v>42307.708333333336</c:v>
                </c:pt>
                <c:pt idx="33570">
                  <c:v>42307.75</c:v>
                </c:pt>
                <c:pt idx="33571">
                  <c:v>42307.791666666664</c:v>
                </c:pt>
                <c:pt idx="33572">
                  <c:v>42307.833333333336</c:v>
                </c:pt>
                <c:pt idx="33573">
                  <c:v>42307.875</c:v>
                </c:pt>
                <c:pt idx="33574">
                  <c:v>42307.916666666664</c:v>
                </c:pt>
                <c:pt idx="33575">
                  <c:v>42307.958333333336</c:v>
                </c:pt>
                <c:pt idx="33576">
                  <c:v>42308</c:v>
                </c:pt>
                <c:pt idx="33577">
                  <c:v>42308.041666666664</c:v>
                </c:pt>
                <c:pt idx="33578">
                  <c:v>42308.083333333336</c:v>
                </c:pt>
                <c:pt idx="33579">
                  <c:v>42308.125</c:v>
                </c:pt>
                <c:pt idx="33580">
                  <c:v>42308.166666666664</c:v>
                </c:pt>
                <c:pt idx="33581">
                  <c:v>42308.208333333336</c:v>
                </c:pt>
                <c:pt idx="33582">
                  <c:v>42308.25</c:v>
                </c:pt>
                <c:pt idx="33583">
                  <c:v>42308.291666666664</c:v>
                </c:pt>
                <c:pt idx="33584">
                  <c:v>42308.333333333336</c:v>
                </c:pt>
                <c:pt idx="33585">
                  <c:v>42308.375</c:v>
                </c:pt>
                <c:pt idx="33586">
                  <c:v>42308.416666666664</c:v>
                </c:pt>
                <c:pt idx="33587">
                  <c:v>42308.458333333336</c:v>
                </c:pt>
                <c:pt idx="33588">
                  <c:v>42308.5</c:v>
                </c:pt>
                <c:pt idx="33589">
                  <c:v>42308.541666666664</c:v>
                </c:pt>
                <c:pt idx="33590">
                  <c:v>42308.583333333336</c:v>
                </c:pt>
                <c:pt idx="33591">
                  <c:v>42308.625</c:v>
                </c:pt>
                <c:pt idx="33592">
                  <c:v>42308.666666666664</c:v>
                </c:pt>
                <c:pt idx="33593">
                  <c:v>42308.708333333336</c:v>
                </c:pt>
                <c:pt idx="33594">
                  <c:v>42308.75</c:v>
                </c:pt>
                <c:pt idx="33595">
                  <c:v>42308.791666666664</c:v>
                </c:pt>
                <c:pt idx="33596">
                  <c:v>42308.833333333336</c:v>
                </c:pt>
                <c:pt idx="33597">
                  <c:v>42308.875</c:v>
                </c:pt>
                <c:pt idx="33598">
                  <c:v>42308.916666666664</c:v>
                </c:pt>
                <c:pt idx="33599">
                  <c:v>42308.958333333336</c:v>
                </c:pt>
                <c:pt idx="33600">
                  <c:v>42309</c:v>
                </c:pt>
                <c:pt idx="33601">
                  <c:v>42309.041666666664</c:v>
                </c:pt>
                <c:pt idx="33602">
                  <c:v>42309.083333333336</c:v>
                </c:pt>
                <c:pt idx="33603">
                  <c:v>42309.125</c:v>
                </c:pt>
                <c:pt idx="33604">
                  <c:v>42309.166666666664</c:v>
                </c:pt>
                <c:pt idx="33605">
                  <c:v>42309.208333333336</c:v>
                </c:pt>
                <c:pt idx="33606">
                  <c:v>42309.25</c:v>
                </c:pt>
                <c:pt idx="33607">
                  <c:v>42309.291666666664</c:v>
                </c:pt>
                <c:pt idx="33608">
                  <c:v>42309.333333333336</c:v>
                </c:pt>
                <c:pt idx="33609">
                  <c:v>42309.375</c:v>
                </c:pt>
                <c:pt idx="33610">
                  <c:v>42309.416666666664</c:v>
                </c:pt>
                <c:pt idx="33611">
                  <c:v>42309.458333333336</c:v>
                </c:pt>
                <c:pt idx="33612">
                  <c:v>42309.5</c:v>
                </c:pt>
                <c:pt idx="33613">
                  <c:v>42309.541666666664</c:v>
                </c:pt>
                <c:pt idx="33614">
                  <c:v>42309.583333333336</c:v>
                </c:pt>
                <c:pt idx="33615">
                  <c:v>42309.625</c:v>
                </c:pt>
                <c:pt idx="33616">
                  <c:v>42309.666666666664</c:v>
                </c:pt>
                <c:pt idx="33617">
                  <c:v>42309.708333333336</c:v>
                </c:pt>
                <c:pt idx="33618">
                  <c:v>42309.75</c:v>
                </c:pt>
                <c:pt idx="33619">
                  <c:v>42309.791666666664</c:v>
                </c:pt>
                <c:pt idx="33620">
                  <c:v>42309.833333333336</c:v>
                </c:pt>
                <c:pt idx="33621">
                  <c:v>42309.875</c:v>
                </c:pt>
                <c:pt idx="33622">
                  <c:v>42309.916666666664</c:v>
                </c:pt>
                <c:pt idx="33623">
                  <c:v>42309.958333333336</c:v>
                </c:pt>
                <c:pt idx="33624">
                  <c:v>42310</c:v>
                </c:pt>
                <c:pt idx="33625">
                  <c:v>42310.041666666664</c:v>
                </c:pt>
                <c:pt idx="33626">
                  <c:v>42310.083333333336</c:v>
                </c:pt>
                <c:pt idx="33627">
                  <c:v>42310.125</c:v>
                </c:pt>
                <c:pt idx="33628">
                  <c:v>42310.166666666664</c:v>
                </c:pt>
                <c:pt idx="33629">
                  <c:v>42310.208333333336</c:v>
                </c:pt>
                <c:pt idx="33630">
                  <c:v>42310.25</c:v>
                </c:pt>
                <c:pt idx="33631">
                  <c:v>42310.291666666664</c:v>
                </c:pt>
                <c:pt idx="33632">
                  <c:v>42310.333333333336</c:v>
                </c:pt>
                <c:pt idx="33633">
                  <c:v>42310.375</c:v>
                </c:pt>
                <c:pt idx="33634">
                  <c:v>42310.416666666664</c:v>
                </c:pt>
                <c:pt idx="33635">
                  <c:v>42310.458333333336</c:v>
                </c:pt>
                <c:pt idx="33636">
                  <c:v>42310.5</c:v>
                </c:pt>
                <c:pt idx="33637">
                  <c:v>42310.541666666664</c:v>
                </c:pt>
                <c:pt idx="33638">
                  <c:v>42310.583333333336</c:v>
                </c:pt>
                <c:pt idx="33639">
                  <c:v>42310.625</c:v>
                </c:pt>
                <c:pt idx="33640">
                  <c:v>42310.666666666664</c:v>
                </c:pt>
                <c:pt idx="33641">
                  <c:v>42310.708333333336</c:v>
                </c:pt>
                <c:pt idx="33642">
                  <c:v>42310.75</c:v>
                </c:pt>
                <c:pt idx="33643">
                  <c:v>42310.791666666664</c:v>
                </c:pt>
                <c:pt idx="33644">
                  <c:v>42310.833333333336</c:v>
                </c:pt>
                <c:pt idx="33645">
                  <c:v>42310.875</c:v>
                </c:pt>
                <c:pt idx="33646">
                  <c:v>42310.916666666664</c:v>
                </c:pt>
                <c:pt idx="33647">
                  <c:v>42310.958333333336</c:v>
                </c:pt>
                <c:pt idx="33648">
                  <c:v>42311</c:v>
                </c:pt>
                <c:pt idx="33649">
                  <c:v>42311.041666666664</c:v>
                </c:pt>
                <c:pt idx="33650">
                  <c:v>42311.083333333336</c:v>
                </c:pt>
                <c:pt idx="33651">
                  <c:v>42311.125</c:v>
                </c:pt>
                <c:pt idx="33652">
                  <c:v>42311.166666666664</c:v>
                </c:pt>
                <c:pt idx="33653">
                  <c:v>42311.208333333336</c:v>
                </c:pt>
                <c:pt idx="33654">
                  <c:v>42311.25</c:v>
                </c:pt>
                <c:pt idx="33655">
                  <c:v>42311.291666666664</c:v>
                </c:pt>
                <c:pt idx="33656">
                  <c:v>42311.333333333336</c:v>
                </c:pt>
                <c:pt idx="33657">
                  <c:v>42311.375</c:v>
                </c:pt>
                <c:pt idx="33658">
                  <c:v>42311.416666666664</c:v>
                </c:pt>
                <c:pt idx="33659">
                  <c:v>42311.458333333336</c:v>
                </c:pt>
                <c:pt idx="33660">
                  <c:v>42311.5</c:v>
                </c:pt>
                <c:pt idx="33661">
                  <c:v>42311.541666666664</c:v>
                </c:pt>
                <c:pt idx="33662">
                  <c:v>42311.583333333336</c:v>
                </c:pt>
                <c:pt idx="33663">
                  <c:v>42311.625</c:v>
                </c:pt>
                <c:pt idx="33664">
                  <c:v>42311.666666666664</c:v>
                </c:pt>
                <c:pt idx="33665">
                  <c:v>42311.708333333336</c:v>
                </c:pt>
                <c:pt idx="33666">
                  <c:v>42311.75</c:v>
                </c:pt>
                <c:pt idx="33667">
                  <c:v>42311.791666666664</c:v>
                </c:pt>
                <c:pt idx="33668">
                  <c:v>42311.833333333336</c:v>
                </c:pt>
                <c:pt idx="33669">
                  <c:v>42311.875</c:v>
                </c:pt>
                <c:pt idx="33670">
                  <c:v>42311.916666666664</c:v>
                </c:pt>
                <c:pt idx="33671">
                  <c:v>42311.958333333336</c:v>
                </c:pt>
                <c:pt idx="33672">
                  <c:v>42312</c:v>
                </c:pt>
                <c:pt idx="33673">
                  <c:v>42312.041666666664</c:v>
                </c:pt>
                <c:pt idx="33674">
                  <c:v>42312.083333333336</c:v>
                </c:pt>
                <c:pt idx="33675">
                  <c:v>42312.125</c:v>
                </c:pt>
                <c:pt idx="33676">
                  <c:v>42312.166666666664</c:v>
                </c:pt>
                <c:pt idx="33677">
                  <c:v>42312.208333333336</c:v>
                </c:pt>
                <c:pt idx="33678">
                  <c:v>42312.25</c:v>
                </c:pt>
                <c:pt idx="33679">
                  <c:v>42312.291666666664</c:v>
                </c:pt>
                <c:pt idx="33680">
                  <c:v>42312.333333333336</c:v>
                </c:pt>
                <c:pt idx="33681">
                  <c:v>42312.375</c:v>
                </c:pt>
                <c:pt idx="33682">
                  <c:v>42312.416666666664</c:v>
                </c:pt>
                <c:pt idx="33683">
                  <c:v>42312.458333333336</c:v>
                </c:pt>
                <c:pt idx="33684">
                  <c:v>42312.5</c:v>
                </c:pt>
                <c:pt idx="33685">
                  <c:v>42312.541666666664</c:v>
                </c:pt>
                <c:pt idx="33686">
                  <c:v>42312.583333333336</c:v>
                </c:pt>
                <c:pt idx="33687">
                  <c:v>42312.625</c:v>
                </c:pt>
                <c:pt idx="33688">
                  <c:v>42312.666666666664</c:v>
                </c:pt>
                <c:pt idx="33689">
                  <c:v>42312.708333333336</c:v>
                </c:pt>
                <c:pt idx="33690">
                  <c:v>42312.75</c:v>
                </c:pt>
                <c:pt idx="33691">
                  <c:v>42312.791666666664</c:v>
                </c:pt>
                <c:pt idx="33692">
                  <c:v>42312.833333333336</c:v>
                </c:pt>
                <c:pt idx="33693">
                  <c:v>42312.875</c:v>
                </c:pt>
                <c:pt idx="33694">
                  <c:v>42312.916666666664</c:v>
                </c:pt>
                <c:pt idx="33695">
                  <c:v>42312.958333333336</c:v>
                </c:pt>
                <c:pt idx="33696">
                  <c:v>42313</c:v>
                </c:pt>
                <c:pt idx="33697">
                  <c:v>42313.041666666664</c:v>
                </c:pt>
                <c:pt idx="33698">
                  <c:v>42313.083333333336</c:v>
                </c:pt>
                <c:pt idx="33699">
                  <c:v>42313.125</c:v>
                </c:pt>
                <c:pt idx="33700">
                  <c:v>42313.166666666664</c:v>
                </c:pt>
                <c:pt idx="33701">
                  <c:v>42313.208333333336</c:v>
                </c:pt>
                <c:pt idx="33702">
                  <c:v>42313.25</c:v>
                </c:pt>
                <c:pt idx="33703">
                  <c:v>42313.291666666664</c:v>
                </c:pt>
                <c:pt idx="33704">
                  <c:v>42313.333333333336</c:v>
                </c:pt>
                <c:pt idx="33705">
                  <c:v>42313.375</c:v>
                </c:pt>
                <c:pt idx="33706">
                  <c:v>42313.416666666664</c:v>
                </c:pt>
                <c:pt idx="33707">
                  <c:v>42313.458333333336</c:v>
                </c:pt>
                <c:pt idx="33708">
                  <c:v>42313.5</c:v>
                </c:pt>
                <c:pt idx="33709">
                  <c:v>42313.541666666664</c:v>
                </c:pt>
                <c:pt idx="33710">
                  <c:v>42313.583333333336</c:v>
                </c:pt>
                <c:pt idx="33711">
                  <c:v>42313.625</c:v>
                </c:pt>
                <c:pt idx="33712">
                  <c:v>42313.666666666664</c:v>
                </c:pt>
                <c:pt idx="33713">
                  <c:v>42313.708333333336</c:v>
                </c:pt>
                <c:pt idx="33714">
                  <c:v>42313.75</c:v>
                </c:pt>
                <c:pt idx="33715">
                  <c:v>42313.791666666664</c:v>
                </c:pt>
                <c:pt idx="33716">
                  <c:v>42313.833333333336</c:v>
                </c:pt>
                <c:pt idx="33717">
                  <c:v>42313.875</c:v>
                </c:pt>
                <c:pt idx="33718">
                  <c:v>42313.916666666664</c:v>
                </c:pt>
                <c:pt idx="33719">
                  <c:v>42313.958333333336</c:v>
                </c:pt>
                <c:pt idx="33720">
                  <c:v>42314</c:v>
                </c:pt>
                <c:pt idx="33721">
                  <c:v>42314.041666666664</c:v>
                </c:pt>
                <c:pt idx="33722">
                  <c:v>42314.083333333336</c:v>
                </c:pt>
                <c:pt idx="33723">
                  <c:v>42314.125</c:v>
                </c:pt>
                <c:pt idx="33724">
                  <c:v>42314.166666666664</c:v>
                </c:pt>
                <c:pt idx="33725">
                  <c:v>42314.208333333336</c:v>
                </c:pt>
                <c:pt idx="33726">
                  <c:v>42314.25</c:v>
                </c:pt>
                <c:pt idx="33727">
                  <c:v>42314.291666666664</c:v>
                </c:pt>
                <c:pt idx="33728">
                  <c:v>42314.333333333336</c:v>
                </c:pt>
                <c:pt idx="33729">
                  <c:v>42314.375</c:v>
                </c:pt>
                <c:pt idx="33730">
                  <c:v>42314.416666666664</c:v>
                </c:pt>
                <c:pt idx="33731">
                  <c:v>42314.458333333336</c:v>
                </c:pt>
                <c:pt idx="33732">
                  <c:v>42314.5</c:v>
                </c:pt>
                <c:pt idx="33733">
                  <c:v>42314.541666666664</c:v>
                </c:pt>
                <c:pt idx="33734">
                  <c:v>42314.583333333336</c:v>
                </c:pt>
                <c:pt idx="33735">
                  <c:v>42314.625</c:v>
                </c:pt>
                <c:pt idx="33736">
                  <c:v>42314.666666666664</c:v>
                </c:pt>
                <c:pt idx="33737">
                  <c:v>42314.708333333336</c:v>
                </c:pt>
                <c:pt idx="33738">
                  <c:v>42314.75</c:v>
                </c:pt>
                <c:pt idx="33739">
                  <c:v>42314.791666666664</c:v>
                </c:pt>
                <c:pt idx="33740">
                  <c:v>42314.833333333336</c:v>
                </c:pt>
                <c:pt idx="33741">
                  <c:v>42314.875</c:v>
                </c:pt>
                <c:pt idx="33742">
                  <c:v>42314.916666666664</c:v>
                </c:pt>
                <c:pt idx="33743">
                  <c:v>42314.958333333336</c:v>
                </c:pt>
                <c:pt idx="33744">
                  <c:v>42315</c:v>
                </c:pt>
                <c:pt idx="33745">
                  <c:v>42315.041666666664</c:v>
                </c:pt>
                <c:pt idx="33746">
                  <c:v>42315.083333333336</c:v>
                </c:pt>
                <c:pt idx="33747">
                  <c:v>42315.125</c:v>
                </c:pt>
                <c:pt idx="33748">
                  <c:v>42315.166666666664</c:v>
                </c:pt>
                <c:pt idx="33749">
                  <c:v>42315.208333333336</c:v>
                </c:pt>
                <c:pt idx="33750">
                  <c:v>42315.25</c:v>
                </c:pt>
                <c:pt idx="33751">
                  <c:v>42315.291666666664</c:v>
                </c:pt>
                <c:pt idx="33752">
                  <c:v>42315.333333333336</c:v>
                </c:pt>
                <c:pt idx="33753">
                  <c:v>42315.375</c:v>
                </c:pt>
                <c:pt idx="33754">
                  <c:v>42315.416666666664</c:v>
                </c:pt>
                <c:pt idx="33755">
                  <c:v>42315.458333333336</c:v>
                </c:pt>
                <c:pt idx="33756">
                  <c:v>42315.5</c:v>
                </c:pt>
                <c:pt idx="33757">
                  <c:v>42315.541666666664</c:v>
                </c:pt>
                <c:pt idx="33758">
                  <c:v>42315.583333333336</c:v>
                </c:pt>
                <c:pt idx="33759">
                  <c:v>42315.625</c:v>
                </c:pt>
                <c:pt idx="33760">
                  <c:v>42315.666666666664</c:v>
                </c:pt>
                <c:pt idx="33761">
                  <c:v>42315.708333333336</c:v>
                </c:pt>
                <c:pt idx="33762">
                  <c:v>42315.75</c:v>
                </c:pt>
                <c:pt idx="33763">
                  <c:v>42315.791666666664</c:v>
                </c:pt>
                <c:pt idx="33764">
                  <c:v>42315.833333333336</c:v>
                </c:pt>
                <c:pt idx="33765">
                  <c:v>42315.875</c:v>
                </c:pt>
                <c:pt idx="33766">
                  <c:v>42315.916666666664</c:v>
                </c:pt>
                <c:pt idx="33767">
                  <c:v>42315.958333333336</c:v>
                </c:pt>
                <c:pt idx="33768">
                  <c:v>42316</c:v>
                </c:pt>
                <c:pt idx="33769">
                  <c:v>42316.041666666664</c:v>
                </c:pt>
                <c:pt idx="33770">
                  <c:v>42316.083333333336</c:v>
                </c:pt>
                <c:pt idx="33771">
                  <c:v>42316.125</c:v>
                </c:pt>
                <c:pt idx="33772">
                  <c:v>42316.166666666664</c:v>
                </c:pt>
                <c:pt idx="33773">
                  <c:v>42316.208333333336</c:v>
                </c:pt>
                <c:pt idx="33774">
                  <c:v>42316.25</c:v>
                </c:pt>
                <c:pt idx="33775">
                  <c:v>42316.291666666664</c:v>
                </c:pt>
                <c:pt idx="33776">
                  <c:v>42316.333333333336</c:v>
                </c:pt>
                <c:pt idx="33777">
                  <c:v>42316.375</c:v>
                </c:pt>
                <c:pt idx="33778">
                  <c:v>42316.416666666664</c:v>
                </c:pt>
                <c:pt idx="33779">
                  <c:v>42316.458333333336</c:v>
                </c:pt>
                <c:pt idx="33780">
                  <c:v>42316.5</c:v>
                </c:pt>
                <c:pt idx="33781">
                  <c:v>42316.541666666664</c:v>
                </c:pt>
                <c:pt idx="33782">
                  <c:v>42316.583333333336</c:v>
                </c:pt>
                <c:pt idx="33783">
                  <c:v>42316.625</c:v>
                </c:pt>
                <c:pt idx="33784">
                  <c:v>42316.666666666664</c:v>
                </c:pt>
                <c:pt idx="33785">
                  <c:v>42316.708333333336</c:v>
                </c:pt>
                <c:pt idx="33786">
                  <c:v>42316.75</c:v>
                </c:pt>
                <c:pt idx="33787">
                  <c:v>42316.791666666664</c:v>
                </c:pt>
                <c:pt idx="33788">
                  <c:v>42316.833333333336</c:v>
                </c:pt>
                <c:pt idx="33789">
                  <c:v>42316.875</c:v>
                </c:pt>
                <c:pt idx="33790">
                  <c:v>42316.916666666664</c:v>
                </c:pt>
                <c:pt idx="33791">
                  <c:v>42316.958333333336</c:v>
                </c:pt>
                <c:pt idx="33792">
                  <c:v>42317</c:v>
                </c:pt>
                <c:pt idx="33793">
                  <c:v>42317.041666666664</c:v>
                </c:pt>
                <c:pt idx="33794">
                  <c:v>42317.083333333336</c:v>
                </c:pt>
                <c:pt idx="33795">
                  <c:v>42317.125</c:v>
                </c:pt>
                <c:pt idx="33796">
                  <c:v>42317.166666666664</c:v>
                </c:pt>
                <c:pt idx="33797">
                  <c:v>42317.208333333336</c:v>
                </c:pt>
                <c:pt idx="33798">
                  <c:v>42317.25</c:v>
                </c:pt>
                <c:pt idx="33799">
                  <c:v>42317.291666666664</c:v>
                </c:pt>
                <c:pt idx="33800">
                  <c:v>42317.333333333336</c:v>
                </c:pt>
                <c:pt idx="33801">
                  <c:v>42317.375</c:v>
                </c:pt>
                <c:pt idx="33802">
                  <c:v>42317.416666666664</c:v>
                </c:pt>
                <c:pt idx="33803">
                  <c:v>42317.458333333336</c:v>
                </c:pt>
                <c:pt idx="33804">
                  <c:v>42317.5</c:v>
                </c:pt>
                <c:pt idx="33805">
                  <c:v>42317.541666666664</c:v>
                </c:pt>
                <c:pt idx="33806">
                  <c:v>42317.583333333336</c:v>
                </c:pt>
                <c:pt idx="33807">
                  <c:v>42317.625</c:v>
                </c:pt>
                <c:pt idx="33808">
                  <c:v>42317.666666666664</c:v>
                </c:pt>
                <c:pt idx="33809">
                  <c:v>42317.708333333336</c:v>
                </c:pt>
                <c:pt idx="33810">
                  <c:v>42317.75</c:v>
                </c:pt>
                <c:pt idx="33811">
                  <c:v>42317.791666666664</c:v>
                </c:pt>
                <c:pt idx="33812">
                  <c:v>42317.833333333336</c:v>
                </c:pt>
                <c:pt idx="33813">
                  <c:v>42317.875</c:v>
                </c:pt>
                <c:pt idx="33814">
                  <c:v>42317.916666666664</c:v>
                </c:pt>
                <c:pt idx="33815">
                  <c:v>42317.958333333336</c:v>
                </c:pt>
                <c:pt idx="33816">
                  <c:v>42318</c:v>
                </c:pt>
                <c:pt idx="33817">
                  <c:v>42318.041666666664</c:v>
                </c:pt>
                <c:pt idx="33818">
                  <c:v>42318.083333333336</c:v>
                </c:pt>
                <c:pt idx="33819">
                  <c:v>42318.125</c:v>
                </c:pt>
                <c:pt idx="33820">
                  <c:v>42318.166666666664</c:v>
                </c:pt>
                <c:pt idx="33821">
                  <c:v>42318.208333333336</c:v>
                </c:pt>
                <c:pt idx="33822">
                  <c:v>42318.25</c:v>
                </c:pt>
                <c:pt idx="33823">
                  <c:v>42318.291666666664</c:v>
                </c:pt>
                <c:pt idx="33824">
                  <c:v>42318.333333333336</c:v>
                </c:pt>
                <c:pt idx="33825">
                  <c:v>42318.375</c:v>
                </c:pt>
                <c:pt idx="33826">
                  <c:v>42318.416666666664</c:v>
                </c:pt>
                <c:pt idx="33827">
                  <c:v>42318.458333333336</c:v>
                </c:pt>
                <c:pt idx="33828">
                  <c:v>42318.5</c:v>
                </c:pt>
                <c:pt idx="33829">
                  <c:v>42318.541666666664</c:v>
                </c:pt>
                <c:pt idx="33830">
                  <c:v>42318.583333333336</c:v>
                </c:pt>
                <c:pt idx="33831">
                  <c:v>42318.625</c:v>
                </c:pt>
                <c:pt idx="33832">
                  <c:v>42318.666666666664</c:v>
                </c:pt>
                <c:pt idx="33833">
                  <c:v>42318.708333333336</c:v>
                </c:pt>
                <c:pt idx="33834">
                  <c:v>42318.75</c:v>
                </c:pt>
                <c:pt idx="33835">
                  <c:v>42318.791666666664</c:v>
                </c:pt>
                <c:pt idx="33836">
                  <c:v>42318.833333333336</c:v>
                </c:pt>
                <c:pt idx="33837">
                  <c:v>42318.875</c:v>
                </c:pt>
                <c:pt idx="33838">
                  <c:v>42318.916666666664</c:v>
                </c:pt>
                <c:pt idx="33839">
                  <c:v>42318.958333333336</c:v>
                </c:pt>
                <c:pt idx="33840">
                  <c:v>42319</c:v>
                </c:pt>
                <c:pt idx="33841">
                  <c:v>42319.041666666664</c:v>
                </c:pt>
                <c:pt idx="33842">
                  <c:v>42319.083333333336</c:v>
                </c:pt>
                <c:pt idx="33843">
                  <c:v>42319.125</c:v>
                </c:pt>
                <c:pt idx="33844">
                  <c:v>42319.166666666664</c:v>
                </c:pt>
                <c:pt idx="33845">
                  <c:v>42319.208333333336</c:v>
                </c:pt>
                <c:pt idx="33846">
                  <c:v>42319.25</c:v>
                </c:pt>
                <c:pt idx="33847">
                  <c:v>42319.291666666664</c:v>
                </c:pt>
                <c:pt idx="33848">
                  <c:v>42319.333333333336</c:v>
                </c:pt>
                <c:pt idx="33849">
                  <c:v>42319.375</c:v>
                </c:pt>
                <c:pt idx="33850">
                  <c:v>42319.416666666664</c:v>
                </c:pt>
                <c:pt idx="33851">
                  <c:v>42319.458333333336</c:v>
                </c:pt>
                <c:pt idx="33852">
                  <c:v>42319.5</c:v>
                </c:pt>
                <c:pt idx="33853">
                  <c:v>42319.541666666664</c:v>
                </c:pt>
                <c:pt idx="33854">
                  <c:v>42319.583333333336</c:v>
                </c:pt>
                <c:pt idx="33855">
                  <c:v>42319.625</c:v>
                </c:pt>
                <c:pt idx="33856">
                  <c:v>42319.666666666664</c:v>
                </c:pt>
                <c:pt idx="33857">
                  <c:v>42319.708333333336</c:v>
                </c:pt>
                <c:pt idx="33858">
                  <c:v>42319.75</c:v>
                </c:pt>
                <c:pt idx="33859">
                  <c:v>42319.791666666664</c:v>
                </c:pt>
                <c:pt idx="33860">
                  <c:v>42319.833333333336</c:v>
                </c:pt>
                <c:pt idx="33861">
                  <c:v>42319.875</c:v>
                </c:pt>
                <c:pt idx="33862">
                  <c:v>42319.916666666664</c:v>
                </c:pt>
                <c:pt idx="33863">
                  <c:v>42319.958333333336</c:v>
                </c:pt>
                <c:pt idx="33864">
                  <c:v>42320</c:v>
                </c:pt>
                <c:pt idx="33865">
                  <c:v>42320.041666666664</c:v>
                </c:pt>
                <c:pt idx="33866">
                  <c:v>42320.083333333336</c:v>
                </c:pt>
                <c:pt idx="33867">
                  <c:v>42320.125</c:v>
                </c:pt>
                <c:pt idx="33868">
                  <c:v>42320.166666666664</c:v>
                </c:pt>
                <c:pt idx="33869">
                  <c:v>42320.208333333336</c:v>
                </c:pt>
                <c:pt idx="33870">
                  <c:v>42320.25</c:v>
                </c:pt>
                <c:pt idx="33871">
                  <c:v>42320.291666666664</c:v>
                </c:pt>
                <c:pt idx="33872">
                  <c:v>42320.333333333336</c:v>
                </c:pt>
                <c:pt idx="33873">
                  <c:v>42320.375</c:v>
                </c:pt>
                <c:pt idx="33874">
                  <c:v>42320.416666666664</c:v>
                </c:pt>
                <c:pt idx="33875">
                  <c:v>42320.458333333336</c:v>
                </c:pt>
                <c:pt idx="33876">
                  <c:v>42320.5</c:v>
                </c:pt>
                <c:pt idx="33877">
                  <c:v>42320.541666666664</c:v>
                </c:pt>
                <c:pt idx="33878">
                  <c:v>42320.583333333336</c:v>
                </c:pt>
                <c:pt idx="33879">
                  <c:v>42320.625</c:v>
                </c:pt>
                <c:pt idx="33880">
                  <c:v>42320.666666666664</c:v>
                </c:pt>
                <c:pt idx="33881">
                  <c:v>42320.708333333336</c:v>
                </c:pt>
                <c:pt idx="33882">
                  <c:v>42320.75</c:v>
                </c:pt>
                <c:pt idx="33883">
                  <c:v>42320.791666666664</c:v>
                </c:pt>
                <c:pt idx="33884">
                  <c:v>42320.833333333336</c:v>
                </c:pt>
                <c:pt idx="33885">
                  <c:v>42320.875</c:v>
                </c:pt>
                <c:pt idx="33886">
                  <c:v>42320.916666666664</c:v>
                </c:pt>
                <c:pt idx="33887">
                  <c:v>42320.958333333336</c:v>
                </c:pt>
                <c:pt idx="33888">
                  <c:v>42321</c:v>
                </c:pt>
                <c:pt idx="33889">
                  <c:v>42321.041666666664</c:v>
                </c:pt>
                <c:pt idx="33890">
                  <c:v>42321.083333333336</c:v>
                </c:pt>
                <c:pt idx="33891">
                  <c:v>42321.125</c:v>
                </c:pt>
                <c:pt idx="33892">
                  <c:v>42321.166666666664</c:v>
                </c:pt>
                <c:pt idx="33893">
                  <c:v>42321.208333333336</c:v>
                </c:pt>
                <c:pt idx="33894">
                  <c:v>42321.25</c:v>
                </c:pt>
                <c:pt idx="33895">
                  <c:v>42321.291666666664</c:v>
                </c:pt>
                <c:pt idx="33896">
                  <c:v>42321.333333333336</c:v>
                </c:pt>
                <c:pt idx="33897">
                  <c:v>42321.375</c:v>
                </c:pt>
                <c:pt idx="33898">
                  <c:v>42321.416666666664</c:v>
                </c:pt>
                <c:pt idx="33899">
                  <c:v>42321.458333333336</c:v>
                </c:pt>
                <c:pt idx="33900">
                  <c:v>42321.5</c:v>
                </c:pt>
                <c:pt idx="33901">
                  <c:v>42321.541666666664</c:v>
                </c:pt>
                <c:pt idx="33902">
                  <c:v>42321.583333333336</c:v>
                </c:pt>
                <c:pt idx="33903">
                  <c:v>42321.625</c:v>
                </c:pt>
                <c:pt idx="33904">
                  <c:v>42321.666666666664</c:v>
                </c:pt>
                <c:pt idx="33905">
                  <c:v>42321.708333333336</c:v>
                </c:pt>
                <c:pt idx="33906">
                  <c:v>42321.75</c:v>
                </c:pt>
                <c:pt idx="33907">
                  <c:v>42321.791666666664</c:v>
                </c:pt>
                <c:pt idx="33908">
                  <c:v>42321.833333333336</c:v>
                </c:pt>
                <c:pt idx="33909">
                  <c:v>42321.875</c:v>
                </c:pt>
                <c:pt idx="33910">
                  <c:v>42321.916666666664</c:v>
                </c:pt>
                <c:pt idx="33911">
                  <c:v>42321.958333333336</c:v>
                </c:pt>
                <c:pt idx="33912">
                  <c:v>42322</c:v>
                </c:pt>
                <c:pt idx="33913">
                  <c:v>42322.041666666664</c:v>
                </c:pt>
                <c:pt idx="33914">
                  <c:v>42322.083333333336</c:v>
                </c:pt>
                <c:pt idx="33915">
                  <c:v>42322.125</c:v>
                </c:pt>
                <c:pt idx="33916">
                  <c:v>42322.166666666664</c:v>
                </c:pt>
                <c:pt idx="33917">
                  <c:v>42322.208333333336</c:v>
                </c:pt>
                <c:pt idx="33918">
                  <c:v>42322.25</c:v>
                </c:pt>
                <c:pt idx="33919">
                  <c:v>42322.291666666664</c:v>
                </c:pt>
                <c:pt idx="33920">
                  <c:v>42322.333333333336</c:v>
                </c:pt>
                <c:pt idx="33921">
                  <c:v>42322.375</c:v>
                </c:pt>
                <c:pt idx="33922">
                  <c:v>42322.416666666664</c:v>
                </c:pt>
                <c:pt idx="33923">
                  <c:v>42322.458333333336</c:v>
                </c:pt>
                <c:pt idx="33924">
                  <c:v>42322.5</c:v>
                </c:pt>
                <c:pt idx="33925">
                  <c:v>42322.541666666664</c:v>
                </c:pt>
                <c:pt idx="33926">
                  <c:v>42322.583333333336</c:v>
                </c:pt>
                <c:pt idx="33927">
                  <c:v>42322.625</c:v>
                </c:pt>
                <c:pt idx="33928">
                  <c:v>42322.666666666664</c:v>
                </c:pt>
                <c:pt idx="33929">
                  <c:v>42322.708333333336</c:v>
                </c:pt>
                <c:pt idx="33930">
                  <c:v>42322.75</c:v>
                </c:pt>
                <c:pt idx="33931">
                  <c:v>42322.791666666664</c:v>
                </c:pt>
                <c:pt idx="33932">
                  <c:v>42322.833333333336</c:v>
                </c:pt>
                <c:pt idx="33933">
                  <c:v>42322.875</c:v>
                </c:pt>
                <c:pt idx="33934">
                  <c:v>42322.916666666664</c:v>
                </c:pt>
                <c:pt idx="33935">
                  <c:v>42322.958333333336</c:v>
                </c:pt>
                <c:pt idx="33936">
                  <c:v>42323</c:v>
                </c:pt>
                <c:pt idx="33937">
                  <c:v>42323.041666666664</c:v>
                </c:pt>
                <c:pt idx="33938">
                  <c:v>42323.083333333336</c:v>
                </c:pt>
                <c:pt idx="33939">
                  <c:v>42323.125</c:v>
                </c:pt>
                <c:pt idx="33940">
                  <c:v>42323.166666666664</c:v>
                </c:pt>
                <c:pt idx="33941">
                  <c:v>42323.208333333336</c:v>
                </c:pt>
                <c:pt idx="33942">
                  <c:v>42323.25</c:v>
                </c:pt>
                <c:pt idx="33943">
                  <c:v>42323.291666666664</c:v>
                </c:pt>
                <c:pt idx="33944">
                  <c:v>42323.333333333336</c:v>
                </c:pt>
                <c:pt idx="33945">
                  <c:v>42323.375</c:v>
                </c:pt>
                <c:pt idx="33946">
                  <c:v>42323.416666666664</c:v>
                </c:pt>
                <c:pt idx="33947">
                  <c:v>42323.458333333336</c:v>
                </c:pt>
                <c:pt idx="33948">
                  <c:v>42323.5</c:v>
                </c:pt>
                <c:pt idx="33949">
                  <c:v>42323.541666666664</c:v>
                </c:pt>
                <c:pt idx="33950">
                  <c:v>42323.583333333336</c:v>
                </c:pt>
                <c:pt idx="33951">
                  <c:v>42323.625</c:v>
                </c:pt>
                <c:pt idx="33952">
                  <c:v>42323.666666666664</c:v>
                </c:pt>
                <c:pt idx="33953">
                  <c:v>42323.708333333336</c:v>
                </c:pt>
                <c:pt idx="33954">
                  <c:v>42323.75</c:v>
                </c:pt>
                <c:pt idx="33955">
                  <c:v>42323.791666666664</c:v>
                </c:pt>
                <c:pt idx="33956">
                  <c:v>42323.833333333336</c:v>
                </c:pt>
                <c:pt idx="33957">
                  <c:v>42323.875</c:v>
                </c:pt>
                <c:pt idx="33958">
                  <c:v>42323.916666666664</c:v>
                </c:pt>
                <c:pt idx="33959">
                  <c:v>42323.958333333336</c:v>
                </c:pt>
                <c:pt idx="33960">
                  <c:v>42324</c:v>
                </c:pt>
                <c:pt idx="33961">
                  <c:v>42324.041666666664</c:v>
                </c:pt>
                <c:pt idx="33962">
                  <c:v>42324.083333333336</c:v>
                </c:pt>
                <c:pt idx="33963">
                  <c:v>42324.125</c:v>
                </c:pt>
                <c:pt idx="33964">
                  <c:v>42324.166666666664</c:v>
                </c:pt>
                <c:pt idx="33965">
                  <c:v>42324.208333333336</c:v>
                </c:pt>
                <c:pt idx="33966">
                  <c:v>42324.25</c:v>
                </c:pt>
                <c:pt idx="33967">
                  <c:v>42324.291666666664</c:v>
                </c:pt>
                <c:pt idx="33968">
                  <c:v>42324.333333333336</c:v>
                </c:pt>
                <c:pt idx="33969">
                  <c:v>42324.375</c:v>
                </c:pt>
                <c:pt idx="33970">
                  <c:v>42324.416666666664</c:v>
                </c:pt>
                <c:pt idx="33971">
                  <c:v>42324.458333333336</c:v>
                </c:pt>
                <c:pt idx="33972">
                  <c:v>42324.5</c:v>
                </c:pt>
                <c:pt idx="33973">
                  <c:v>42324.541666666664</c:v>
                </c:pt>
                <c:pt idx="33974">
                  <c:v>42324.583333333336</c:v>
                </c:pt>
                <c:pt idx="33975">
                  <c:v>42324.625</c:v>
                </c:pt>
                <c:pt idx="33976">
                  <c:v>42324.666666666664</c:v>
                </c:pt>
                <c:pt idx="33977">
                  <c:v>42324.708333333336</c:v>
                </c:pt>
                <c:pt idx="33978">
                  <c:v>42324.75</c:v>
                </c:pt>
                <c:pt idx="33979">
                  <c:v>42324.791666666664</c:v>
                </c:pt>
                <c:pt idx="33980">
                  <c:v>42324.833333333336</c:v>
                </c:pt>
                <c:pt idx="33981">
                  <c:v>42324.875</c:v>
                </c:pt>
                <c:pt idx="33982">
                  <c:v>42324.916666666664</c:v>
                </c:pt>
                <c:pt idx="33983">
                  <c:v>42324.958333333336</c:v>
                </c:pt>
                <c:pt idx="33984">
                  <c:v>42325</c:v>
                </c:pt>
                <c:pt idx="33985">
                  <c:v>42325.041666666664</c:v>
                </c:pt>
                <c:pt idx="33986">
                  <c:v>42325.083333333336</c:v>
                </c:pt>
                <c:pt idx="33987">
                  <c:v>42325.125</c:v>
                </c:pt>
                <c:pt idx="33988">
                  <c:v>42325.166666666664</c:v>
                </c:pt>
                <c:pt idx="33989">
                  <c:v>42325.208333333336</c:v>
                </c:pt>
                <c:pt idx="33990">
                  <c:v>42325.25</c:v>
                </c:pt>
                <c:pt idx="33991">
                  <c:v>42325.291666666664</c:v>
                </c:pt>
                <c:pt idx="33992">
                  <c:v>42325.333333333336</c:v>
                </c:pt>
                <c:pt idx="33993">
                  <c:v>42325.375</c:v>
                </c:pt>
                <c:pt idx="33994">
                  <c:v>42325.416666666664</c:v>
                </c:pt>
                <c:pt idx="33995">
                  <c:v>42325.458333333336</c:v>
                </c:pt>
                <c:pt idx="33996">
                  <c:v>42325.5</c:v>
                </c:pt>
                <c:pt idx="33997">
                  <c:v>42325.541666666664</c:v>
                </c:pt>
                <c:pt idx="33998">
                  <c:v>42325.583333333336</c:v>
                </c:pt>
                <c:pt idx="33999">
                  <c:v>42325.625</c:v>
                </c:pt>
                <c:pt idx="34000">
                  <c:v>42325.666666666664</c:v>
                </c:pt>
                <c:pt idx="34001">
                  <c:v>42325.708333333336</c:v>
                </c:pt>
                <c:pt idx="34002">
                  <c:v>42325.75</c:v>
                </c:pt>
                <c:pt idx="34003">
                  <c:v>42325.791666666664</c:v>
                </c:pt>
                <c:pt idx="34004">
                  <c:v>42325.833333333336</c:v>
                </c:pt>
                <c:pt idx="34005">
                  <c:v>42325.875</c:v>
                </c:pt>
                <c:pt idx="34006">
                  <c:v>42325.916666666664</c:v>
                </c:pt>
                <c:pt idx="34007">
                  <c:v>42325.958333333336</c:v>
                </c:pt>
                <c:pt idx="34008">
                  <c:v>42326</c:v>
                </c:pt>
                <c:pt idx="34009">
                  <c:v>42326.041666666664</c:v>
                </c:pt>
                <c:pt idx="34010">
                  <c:v>42326.083333333336</c:v>
                </c:pt>
                <c:pt idx="34011">
                  <c:v>42326.125</c:v>
                </c:pt>
                <c:pt idx="34012">
                  <c:v>42326.166666666664</c:v>
                </c:pt>
                <c:pt idx="34013">
                  <c:v>42326.208333333336</c:v>
                </c:pt>
                <c:pt idx="34014">
                  <c:v>42326.25</c:v>
                </c:pt>
                <c:pt idx="34015">
                  <c:v>42326.291666666664</c:v>
                </c:pt>
                <c:pt idx="34016">
                  <c:v>42326.333333333336</c:v>
                </c:pt>
                <c:pt idx="34017">
                  <c:v>42326.375</c:v>
                </c:pt>
                <c:pt idx="34018">
                  <c:v>42326.416666666664</c:v>
                </c:pt>
                <c:pt idx="34019">
                  <c:v>42326.458333333336</c:v>
                </c:pt>
                <c:pt idx="34020">
                  <c:v>42326.5</c:v>
                </c:pt>
                <c:pt idx="34021">
                  <c:v>42326.541666666664</c:v>
                </c:pt>
                <c:pt idx="34022">
                  <c:v>42326.583333333336</c:v>
                </c:pt>
                <c:pt idx="34023">
                  <c:v>42326.625</c:v>
                </c:pt>
                <c:pt idx="34024">
                  <c:v>42326.666666666664</c:v>
                </c:pt>
                <c:pt idx="34025">
                  <c:v>42326.708333333336</c:v>
                </c:pt>
                <c:pt idx="34026">
                  <c:v>42326.75</c:v>
                </c:pt>
                <c:pt idx="34027">
                  <c:v>42326.791666666664</c:v>
                </c:pt>
                <c:pt idx="34028">
                  <c:v>42326.833333333336</c:v>
                </c:pt>
                <c:pt idx="34029">
                  <c:v>42326.875</c:v>
                </c:pt>
                <c:pt idx="34030">
                  <c:v>42326.916666666664</c:v>
                </c:pt>
                <c:pt idx="34031">
                  <c:v>42326.958333333336</c:v>
                </c:pt>
                <c:pt idx="34032">
                  <c:v>42327</c:v>
                </c:pt>
                <c:pt idx="34033">
                  <c:v>42327.041666666664</c:v>
                </c:pt>
                <c:pt idx="34034">
                  <c:v>42327.083333333336</c:v>
                </c:pt>
                <c:pt idx="34035">
                  <c:v>42327.125</c:v>
                </c:pt>
                <c:pt idx="34036">
                  <c:v>42327.166666666664</c:v>
                </c:pt>
                <c:pt idx="34037">
                  <c:v>42327.208333333336</c:v>
                </c:pt>
                <c:pt idx="34038">
                  <c:v>42327.25</c:v>
                </c:pt>
                <c:pt idx="34039">
                  <c:v>42327.291666666664</c:v>
                </c:pt>
                <c:pt idx="34040">
                  <c:v>42327.333333333336</c:v>
                </c:pt>
                <c:pt idx="34041">
                  <c:v>42327.375</c:v>
                </c:pt>
                <c:pt idx="34042">
                  <c:v>42327.416666666664</c:v>
                </c:pt>
                <c:pt idx="34043">
                  <c:v>42327.458333333336</c:v>
                </c:pt>
                <c:pt idx="34044">
                  <c:v>42327.5</c:v>
                </c:pt>
                <c:pt idx="34045">
                  <c:v>42327.541666666664</c:v>
                </c:pt>
                <c:pt idx="34046">
                  <c:v>42327.583333333336</c:v>
                </c:pt>
                <c:pt idx="34047">
                  <c:v>42327.625</c:v>
                </c:pt>
                <c:pt idx="34048">
                  <c:v>42327.666666666664</c:v>
                </c:pt>
                <c:pt idx="34049">
                  <c:v>42327.708333333336</c:v>
                </c:pt>
                <c:pt idx="34050">
                  <c:v>42327.75</c:v>
                </c:pt>
                <c:pt idx="34051">
                  <c:v>42327.791666666664</c:v>
                </c:pt>
                <c:pt idx="34052">
                  <c:v>42327.833333333336</c:v>
                </c:pt>
                <c:pt idx="34053">
                  <c:v>42327.875</c:v>
                </c:pt>
                <c:pt idx="34054">
                  <c:v>42327.916666666664</c:v>
                </c:pt>
                <c:pt idx="34055">
                  <c:v>42327.958333333336</c:v>
                </c:pt>
                <c:pt idx="34056">
                  <c:v>42328</c:v>
                </c:pt>
                <c:pt idx="34057">
                  <c:v>42328.041666666664</c:v>
                </c:pt>
                <c:pt idx="34058">
                  <c:v>42328.083333333336</c:v>
                </c:pt>
                <c:pt idx="34059">
                  <c:v>42328.125</c:v>
                </c:pt>
                <c:pt idx="34060">
                  <c:v>42328.166666666664</c:v>
                </c:pt>
                <c:pt idx="34061">
                  <c:v>42328.208333333336</c:v>
                </c:pt>
                <c:pt idx="34062">
                  <c:v>42328.25</c:v>
                </c:pt>
                <c:pt idx="34063">
                  <c:v>42328.291666666664</c:v>
                </c:pt>
                <c:pt idx="34064">
                  <c:v>42328.333333333336</c:v>
                </c:pt>
                <c:pt idx="34065">
                  <c:v>42328.375</c:v>
                </c:pt>
                <c:pt idx="34066">
                  <c:v>42328.416666666664</c:v>
                </c:pt>
                <c:pt idx="34067">
                  <c:v>42328.458333333336</c:v>
                </c:pt>
                <c:pt idx="34068">
                  <c:v>42328.5</c:v>
                </c:pt>
                <c:pt idx="34069">
                  <c:v>42328.541666666664</c:v>
                </c:pt>
                <c:pt idx="34070">
                  <c:v>42328.583333333336</c:v>
                </c:pt>
                <c:pt idx="34071">
                  <c:v>42328.625</c:v>
                </c:pt>
                <c:pt idx="34072">
                  <c:v>42328.666666666664</c:v>
                </c:pt>
                <c:pt idx="34073">
                  <c:v>42328.708333333336</c:v>
                </c:pt>
                <c:pt idx="34074">
                  <c:v>42328.75</c:v>
                </c:pt>
                <c:pt idx="34075">
                  <c:v>42328.791666666664</c:v>
                </c:pt>
                <c:pt idx="34076">
                  <c:v>42328.833333333336</c:v>
                </c:pt>
                <c:pt idx="34077">
                  <c:v>42328.875</c:v>
                </c:pt>
                <c:pt idx="34078">
                  <c:v>42328.916666666664</c:v>
                </c:pt>
                <c:pt idx="34079">
                  <c:v>42328.958333333336</c:v>
                </c:pt>
                <c:pt idx="34080">
                  <c:v>42329</c:v>
                </c:pt>
                <c:pt idx="34081">
                  <c:v>42329.041666666664</c:v>
                </c:pt>
                <c:pt idx="34082">
                  <c:v>42329.083333333336</c:v>
                </c:pt>
                <c:pt idx="34083">
                  <c:v>42329.125</c:v>
                </c:pt>
                <c:pt idx="34084">
                  <c:v>42329.166666666664</c:v>
                </c:pt>
                <c:pt idx="34085">
                  <c:v>42329.208333333336</c:v>
                </c:pt>
                <c:pt idx="34086">
                  <c:v>42329.25</c:v>
                </c:pt>
                <c:pt idx="34087">
                  <c:v>42329.291666666664</c:v>
                </c:pt>
                <c:pt idx="34088">
                  <c:v>42329.333333333336</c:v>
                </c:pt>
                <c:pt idx="34089">
                  <c:v>42329.375</c:v>
                </c:pt>
                <c:pt idx="34090">
                  <c:v>42329.416666666664</c:v>
                </c:pt>
                <c:pt idx="34091">
                  <c:v>42329.458333333336</c:v>
                </c:pt>
                <c:pt idx="34092">
                  <c:v>42329.5</c:v>
                </c:pt>
                <c:pt idx="34093">
                  <c:v>42329.541666666664</c:v>
                </c:pt>
                <c:pt idx="34094">
                  <c:v>42329.583333333336</c:v>
                </c:pt>
                <c:pt idx="34095">
                  <c:v>42329.625</c:v>
                </c:pt>
                <c:pt idx="34096">
                  <c:v>42329.666666666664</c:v>
                </c:pt>
                <c:pt idx="34097">
                  <c:v>42329.708333333336</c:v>
                </c:pt>
                <c:pt idx="34098">
                  <c:v>42329.75</c:v>
                </c:pt>
                <c:pt idx="34099">
                  <c:v>42329.791666666664</c:v>
                </c:pt>
                <c:pt idx="34100">
                  <c:v>42329.833333333336</c:v>
                </c:pt>
                <c:pt idx="34101">
                  <c:v>42329.875</c:v>
                </c:pt>
                <c:pt idx="34102">
                  <c:v>42329.916666666664</c:v>
                </c:pt>
                <c:pt idx="34103">
                  <c:v>42329.958333333336</c:v>
                </c:pt>
                <c:pt idx="34104">
                  <c:v>42330</c:v>
                </c:pt>
                <c:pt idx="34105">
                  <c:v>42330.041666666664</c:v>
                </c:pt>
                <c:pt idx="34106">
                  <c:v>42330.083333333336</c:v>
                </c:pt>
                <c:pt idx="34107">
                  <c:v>42330.125</c:v>
                </c:pt>
                <c:pt idx="34108">
                  <c:v>42330.166666666664</c:v>
                </c:pt>
                <c:pt idx="34109">
                  <c:v>42330.208333333336</c:v>
                </c:pt>
                <c:pt idx="34110">
                  <c:v>42330.25</c:v>
                </c:pt>
                <c:pt idx="34111">
                  <c:v>42330.291666666664</c:v>
                </c:pt>
                <c:pt idx="34112">
                  <c:v>42330.333333333336</c:v>
                </c:pt>
                <c:pt idx="34113">
                  <c:v>42330.375</c:v>
                </c:pt>
                <c:pt idx="34114">
                  <c:v>42330.416666666664</c:v>
                </c:pt>
                <c:pt idx="34115">
                  <c:v>42330.458333333336</c:v>
                </c:pt>
                <c:pt idx="34116">
                  <c:v>42330.5</c:v>
                </c:pt>
                <c:pt idx="34117">
                  <c:v>42330.541666666664</c:v>
                </c:pt>
                <c:pt idx="34118">
                  <c:v>42330.583333333336</c:v>
                </c:pt>
                <c:pt idx="34119">
                  <c:v>42330.625</c:v>
                </c:pt>
                <c:pt idx="34120">
                  <c:v>42330.666666666664</c:v>
                </c:pt>
                <c:pt idx="34121">
                  <c:v>42330.708333333336</c:v>
                </c:pt>
                <c:pt idx="34122">
                  <c:v>42330.75</c:v>
                </c:pt>
                <c:pt idx="34123">
                  <c:v>42330.791666666664</c:v>
                </c:pt>
                <c:pt idx="34124">
                  <c:v>42330.833333333336</c:v>
                </c:pt>
                <c:pt idx="34125">
                  <c:v>42330.875</c:v>
                </c:pt>
                <c:pt idx="34126">
                  <c:v>42330.916666666664</c:v>
                </c:pt>
                <c:pt idx="34127">
                  <c:v>42330.958333333336</c:v>
                </c:pt>
                <c:pt idx="34128">
                  <c:v>42331</c:v>
                </c:pt>
                <c:pt idx="34129">
                  <c:v>42331.041666666664</c:v>
                </c:pt>
                <c:pt idx="34130">
                  <c:v>42331.083333333336</c:v>
                </c:pt>
                <c:pt idx="34131">
                  <c:v>42331.125</c:v>
                </c:pt>
                <c:pt idx="34132">
                  <c:v>42331.166666666664</c:v>
                </c:pt>
                <c:pt idx="34133">
                  <c:v>42331.208333333336</c:v>
                </c:pt>
                <c:pt idx="34134">
                  <c:v>42331.25</c:v>
                </c:pt>
                <c:pt idx="34135">
                  <c:v>42331.291666666664</c:v>
                </c:pt>
                <c:pt idx="34136">
                  <c:v>42331.333333333336</c:v>
                </c:pt>
                <c:pt idx="34137">
                  <c:v>42331.375</c:v>
                </c:pt>
                <c:pt idx="34138">
                  <c:v>42331.416666666664</c:v>
                </c:pt>
                <c:pt idx="34139">
                  <c:v>42331.458333333336</c:v>
                </c:pt>
                <c:pt idx="34140">
                  <c:v>42331.5</c:v>
                </c:pt>
                <c:pt idx="34141">
                  <c:v>42331.541666666664</c:v>
                </c:pt>
                <c:pt idx="34142">
                  <c:v>42331.583333333336</c:v>
                </c:pt>
                <c:pt idx="34143">
                  <c:v>42331.625</c:v>
                </c:pt>
                <c:pt idx="34144">
                  <c:v>42331.666666666664</c:v>
                </c:pt>
                <c:pt idx="34145">
                  <c:v>42331.708333333336</c:v>
                </c:pt>
                <c:pt idx="34146">
                  <c:v>42331.75</c:v>
                </c:pt>
                <c:pt idx="34147">
                  <c:v>42331.791666666664</c:v>
                </c:pt>
                <c:pt idx="34148">
                  <c:v>42331.833333333336</c:v>
                </c:pt>
                <c:pt idx="34149">
                  <c:v>42331.875</c:v>
                </c:pt>
                <c:pt idx="34150">
                  <c:v>42331.916666666664</c:v>
                </c:pt>
                <c:pt idx="34151">
                  <c:v>42331.958333333336</c:v>
                </c:pt>
                <c:pt idx="34152">
                  <c:v>42332</c:v>
                </c:pt>
                <c:pt idx="34153">
                  <c:v>42332.041666666664</c:v>
                </c:pt>
                <c:pt idx="34154">
                  <c:v>42332.083333333336</c:v>
                </c:pt>
                <c:pt idx="34155">
                  <c:v>42332.125</c:v>
                </c:pt>
                <c:pt idx="34156">
                  <c:v>42332.166666666664</c:v>
                </c:pt>
                <c:pt idx="34157">
                  <c:v>42332.208333333336</c:v>
                </c:pt>
                <c:pt idx="34158">
                  <c:v>42332.25</c:v>
                </c:pt>
                <c:pt idx="34159">
                  <c:v>42332.291666666664</c:v>
                </c:pt>
                <c:pt idx="34160">
                  <c:v>42332.333333333336</c:v>
                </c:pt>
                <c:pt idx="34161">
                  <c:v>42332.375</c:v>
                </c:pt>
                <c:pt idx="34162">
                  <c:v>42332.416666666664</c:v>
                </c:pt>
                <c:pt idx="34163">
                  <c:v>42332.458333333336</c:v>
                </c:pt>
                <c:pt idx="34164">
                  <c:v>42332.5</c:v>
                </c:pt>
                <c:pt idx="34165">
                  <c:v>42332.541666666664</c:v>
                </c:pt>
                <c:pt idx="34166">
                  <c:v>42332.583333333336</c:v>
                </c:pt>
                <c:pt idx="34167">
                  <c:v>42332.625</c:v>
                </c:pt>
                <c:pt idx="34168">
                  <c:v>42332.666666666664</c:v>
                </c:pt>
                <c:pt idx="34169">
                  <c:v>42332.708333333336</c:v>
                </c:pt>
                <c:pt idx="34170">
                  <c:v>42332.75</c:v>
                </c:pt>
                <c:pt idx="34171">
                  <c:v>42332.791666666664</c:v>
                </c:pt>
                <c:pt idx="34172">
                  <c:v>42332.833333333336</c:v>
                </c:pt>
                <c:pt idx="34173">
                  <c:v>42332.875</c:v>
                </c:pt>
                <c:pt idx="34174">
                  <c:v>42332.916666666664</c:v>
                </c:pt>
                <c:pt idx="34175">
                  <c:v>42332.958333333336</c:v>
                </c:pt>
                <c:pt idx="34176">
                  <c:v>42333</c:v>
                </c:pt>
                <c:pt idx="34177">
                  <c:v>42333.041666666664</c:v>
                </c:pt>
                <c:pt idx="34178">
                  <c:v>42333.083333333336</c:v>
                </c:pt>
                <c:pt idx="34179">
                  <c:v>42333.125</c:v>
                </c:pt>
                <c:pt idx="34180">
                  <c:v>42333.166666666664</c:v>
                </c:pt>
                <c:pt idx="34181">
                  <c:v>42333.208333333336</c:v>
                </c:pt>
                <c:pt idx="34182">
                  <c:v>42333.25</c:v>
                </c:pt>
                <c:pt idx="34183">
                  <c:v>42333.291666666664</c:v>
                </c:pt>
                <c:pt idx="34184">
                  <c:v>42333.333333333336</c:v>
                </c:pt>
                <c:pt idx="34185">
                  <c:v>42333.375</c:v>
                </c:pt>
                <c:pt idx="34186">
                  <c:v>42333.416666666664</c:v>
                </c:pt>
                <c:pt idx="34187">
                  <c:v>42333.458333333336</c:v>
                </c:pt>
                <c:pt idx="34188">
                  <c:v>42333.5</c:v>
                </c:pt>
                <c:pt idx="34189">
                  <c:v>42333.541666666664</c:v>
                </c:pt>
                <c:pt idx="34190">
                  <c:v>42333.583333333336</c:v>
                </c:pt>
                <c:pt idx="34191">
                  <c:v>42333.625</c:v>
                </c:pt>
                <c:pt idx="34192">
                  <c:v>42333.666666666664</c:v>
                </c:pt>
                <c:pt idx="34193">
                  <c:v>42333.708333333336</c:v>
                </c:pt>
                <c:pt idx="34194">
                  <c:v>42333.75</c:v>
                </c:pt>
                <c:pt idx="34195">
                  <c:v>42333.791666666664</c:v>
                </c:pt>
                <c:pt idx="34196">
                  <c:v>42333.833333333336</c:v>
                </c:pt>
                <c:pt idx="34197">
                  <c:v>42333.875</c:v>
                </c:pt>
                <c:pt idx="34198">
                  <c:v>42333.916666666664</c:v>
                </c:pt>
                <c:pt idx="34199">
                  <c:v>42333.958333333336</c:v>
                </c:pt>
                <c:pt idx="34200">
                  <c:v>42334</c:v>
                </c:pt>
                <c:pt idx="34201">
                  <c:v>42334.041666666664</c:v>
                </c:pt>
                <c:pt idx="34202">
                  <c:v>42334.083333333336</c:v>
                </c:pt>
                <c:pt idx="34203">
                  <c:v>42334.125</c:v>
                </c:pt>
                <c:pt idx="34204">
                  <c:v>42334.166666666664</c:v>
                </c:pt>
                <c:pt idx="34205">
                  <c:v>42334.208333333336</c:v>
                </c:pt>
                <c:pt idx="34206">
                  <c:v>42334.25</c:v>
                </c:pt>
                <c:pt idx="34207">
                  <c:v>42334.291666666664</c:v>
                </c:pt>
                <c:pt idx="34208">
                  <c:v>42334.333333333336</c:v>
                </c:pt>
                <c:pt idx="34209">
                  <c:v>42334.375</c:v>
                </c:pt>
                <c:pt idx="34210">
                  <c:v>42334.416666666664</c:v>
                </c:pt>
                <c:pt idx="34211">
                  <c:v>42334.458333333336</c:v>
                </c:pt>
                <c:pt idx="34212">
                  <c:v>42334.5</c:v>
                </c:pt>
                <c:pt idx="34213">
                  <c:v>42334.541666666664</c:v>
                </c:pt>
                <c:pt idx="34214">
                  <c:v>42334.583333333336</c:v>
                </c:pt>
                <c:pt idx="34215">
                  <c:v>42334.625</c:v>
                </c:pt>
                <c:pt idx="34216">
                  <c:v>42334.666666666664</c:v>
                </c:pt>
                <c:pt idx="34217">
                  <c:v>42334.708333333336</c:v>
                </c:pt>
                <c:pt idx="34218">
                  <c:v>42334.75</c:v>
                </c:pt>
                <c:pt idx="34219">
                  <c:v>42334.791666666664</c:v>
                </c:pt>
                <c:pt idx="34220">
                  <c:v>42334.833333333336</c:v>
                </c:pt>
                <c:pt idx="34221">
                  <c:v>42334.875</c:v>
                </c:pt>
                <c:pt idx="34222">
                  <c:v>42334.916666666664</c:v>
                </c:pt>
                <c:pt idx="34223">
                  <c:v>42334.958333333336</c:v>
                </c:pt>
                <c:pt idx="34224">
                  <c:v>42335</c:v>
                </c:pt>
                <c:pt idx="34225">
                  <c:v>42335.041666666664</c:v>
                </c:pt>
                <c:pt idx="34226">
                  <c:v>42335.083333333336</c:v>
                </c:pt>
                <c:pt idx="34227">
                  <c:v>42335.125</c:v>
                </c:pt>
                <c:pt idx="34228">
                  <c:v>42335.166666666664</c:v>
                </c:pt>
                <c:pt idx="34229">
                  <c:v>42335.208333333336</c:v>
                </c:pt>
                <c:pt idx="34230">
                  <c:v>42335.25</c:v>
                </c:pt>
                <c:pt idx="34231">
                  <c:v>42335.291666666664</c:v>
                </c:pt>
                <c:pt idx="34232">
                  <c:v>42335.333333333336</c:v>
                </c:pt>
                <c:pt idx="34233">
                  <c:v>42335.375</c:v>
                </c:pt>
                <c:pt idx="34234">
                  <c:v>42335.416666666664</c:v>
                </c:pt>
                <c:pt idx="34235">
                  <c:v>42335.458333333336</c:v>
                </c:pt>
                <c:pt idx="34236">
                  <c:v>42335.5</c:v>
                </c:pt>
                <c:pt idx="34237">
                  <c:v>42335.541666666664</c:v>
                </c:pt>
                <c:pt idx="34238">
                  <c:v>42335.583333333336</c:v>
                </c:pt>
                <c:pt idx="34239">
                  <c:v>42335.625</c:v>
                </c:pt>
                <c:pt idx="34240">
                  <c:v>42335.666666666664</c:v>
                </c:pt>
                <c:pt idx="34241">
                  <c:v>42335.708333333336</c:v>
                </c:pt>
                <c:pt idx="34242">
                  <c:v>42335.75</c:v>
                </c:pt>
                <c:pt idx="34243">
                  <c:v>42335.791666666664</c:v>
                </c:pt>
                <c:pt idx="34244">
                  <c:v>42335.833333333336</c:v>
                </c:pt>
                <c:pt idx="34245">
                  <c:v>42335.875</c:v>
                </c:pt>
                <c:pt idx="34246">
                  <c:v>42335.916666666664</c:v>
                </c:pt>
                <c:pt idx="34247">
                  <c:v>42335.958333333336</c:v>
                </c:pt>
                <c:pt idx="34248">
                  <c:v>42336</c:v>
                </c:pt>
                <c:pt idx="34249">
                  <c:v>42336.041666666664</c:v>
                </c:pt>
                <c:pt idx="34250">
                  <c:v>42336.083333333336</c:v>
                </c:pt>
                <c:pt idx="34251">
                  <c:v>42336.125</c:v>
                </c:pt>
                <c:pt idx="34252">
                  <c:v>42336.166666666664</c:v>
                </c:pt>
                <c:pt idx="34253">
                  <c:v>42336.208333333336</c:v>
                </c:pt>
                <c:pt idx="34254">
                  <c:v>42336.25</c:v>
                </c:pt>
                <c:pt idx="34255">
                  <c:v>42336.291666666664</c:v>
                </c:pt>
                <c:pt idx="34256">
                  <c:v>42336.333333333336</c:v>
                </c:pt>
                <c:pt idx="34257">
                  <c:v>42336.375</c:v>
                </c:pt>
                <c:pt idx="34258">
                  <c:v>42336.416666666664</c:v>
                </c:pt>
                <c:pt idx="34259">
                  <c:v>42336.458333333336</c:v>
                </c:pt>
                <c:pt idx="34260">
                  <c:v>42336.5</c:v>
                </c:pt>
                <c:pt idx="34261">
                  <c:v>42336.541666666664</c:v>
                </c:pt>
                <c:pt idx="34262">
                  <c:v>42336.583333333336</c:v>
                </c:pt>
                <c:pt idx="34263">
                  <c:v>42336.625</c:v>
                </c:pt>
                <c:pt idx="34264">
                  <c:v>42336.666666666664</c:v>
                </c:pt>
                <c:pt idx="34265">
                  <c:v>42336.708333333336</c:v>
                </c:pt>
                <c:pt idx="34266">
                  <c:v>42336.75</c:v>
                </c:pt>
                <c:pt idx="34267">
                  <c:v>42336.791666666664</c:v>
                </c:pt>
                <c:pt idx="34268">
                  <c:v>42336.833333333336</c:v>
                </c:pt>
                <c:pt idx="34269">
                  <c:v>42336.875</c:v>
                </c:pt>
                <c:pt idx="34270">
                  <c:v>42336.916666666664</c:v>
                </c:pt>
                <c:pt idx="34271">
                  <c:v>42336.958333333336</c:v>
                </c:pt>
                <c:pt idx="34272">
                  <c:v>42337</c:v>
                </c:pt>
                <c:pt idx="34273">
                  <c:v>42337.041666666664</c:v>
                </c:pt>
                <c:pt idx="34274">
                  <c:v>42337.083333333336</c:v>
                </c:pt>
                <c:pt idx="34275">
                  <c:v>42337.125</c:v>
                </c:pt>
                <c:pt idx="34276">
                  <c:v>42337.166666666664</c:v>
                </c:pt>
                <c:pt idx="34277">
                  <c:v>42337.208333333336</c:v>
                </c:pt>
                <c:pt idx="34278">
                  <c:v>42337.25</c:v>
                </c:pt>
                <c:pt idx="34279">
                  <c:v>42337.291666666664</c:v>
                </c:pt>
                <c:pt idx="34280">
                  <c:v>42337.333333333336</c:v>
                </c:pt>
                <c:pt idx="34281">
                  <c:v>42337.375</c:v>
                </c:pt>
                <c:pt idx="34282">
                  <c:v>42337.416666666664</c:v>
                </c:pt>
                <c:pt idx="34283">
                  <c:v>42337.458333333336</c:v>
                </c:pt>
                <c:pt idx="34284">
                  <c:v>42337.5</c:v>
                </c:pt>
                <c:pt idx="34285">
                  <c:v>42337.541666666664</c:v>
                </c:pt>
                <c:pt idx="34286">
                  <c:v>42337.583333333336</c:v>
                </c:pt>
                <c:pt idx="34287">
                  <c:v>42337.625</c:v>
                </c:pt>
                <c:pt idx="34288">
                  <c:v>42337.666666666664</c:v>
                </c:pt>
                <c:pt idx="34289">
                  <c:v>42337.708333333336</c:v>
                </c:pt>
                <c:pt idx="34290">
                  <c:v>42337.75</c:v>
                </c:pt>
                <c:pt idx="34291">
                  <c:v>42337.791666666664</c:v>
                </c:pt>
                <c:pt idx="34292">
                  <c:v>42337.833333333336</c:v>
                </c:pt>
                <c:pt idx="34293">
                  <c:v>42337.875</c:v>
                </c:pt>
                <c:pt idx="34294">
                  <c:v>42337.916666666664</c:v>
                </c:pt>
                <c:pt idx="34295">
                  <c:v>42337.958333333336</c:v>
                </c:pt>
                <c:pt idx="34296">
                  <c:v>42338</c:v>
                </c:pt>
                <c:pt idx="34297">
                  <c:v>42338.041666666664</c:v>
                </c:pt>
                <c:pt idx="34298">
                  <c:v>42338.083333333336</c:v>
                </c:pt>
                <c:pt idx="34299">
                  <c:v>42338.125</c:v>
                </c:pt>
                <c:pt idx="34300">
                  <c:v>42338.166666666664</c:v>
                </c:pt>
                <c:pt idx="34301">
                  <c:v>42338.208333333336</c:v>
                </c:pt>
                <c:pt idx="34302">
                  <c:v>42338.25</c:v>
                </c:pt>
                <c:pt idx="34303">
                  <c:v>42338.291666666664</c:v>
                </c:pt>
                <c:pt idx="34304">
                  <c:v>42338.333333333336</c:v>
                </c:pt>
                <c:pt idx="34305">
                  <c:v>42338.375</c:v>
                </c:pt>
                <c:pt idx="34306">
                  <c:v>42338.416666666664</c:v>
                </c:pt>
                <c:pt idx="34307">
                  <c:v>42338.458333333336</c:v>
                </c:pt>
                <c:pt idx="34308">
                  <c:v>42338.5</c:v>
                </c:pt>
                <c:pt idx="34309">
                  <c:v>42338.541666666664</c:v>
                </c:pt>
                <c:pt idx="34310">
                  <c:v>42338.583333333336</c:v>
                </c:pt>
                <c:pt idx="34311">
                  <c:v>42338.625</c:v>
                </c:pt>
                <c:pt idx="34312">
                  <c:v>42338.666666666664</c:v>
                </c:pt>
                <c:pt idx="34313">
                  <c:v>42338.708333333336</c:v>
                </c:pt>
                <c:pt idx="34314">
                  <c:v>42338.75</c:v>
                </c:pt>
                <c:pt idx="34315">
                  <c:v>42338.791666666664</c:v>
                </c:pt>
                <c:pt idx="34316">
                  <c:v>42338.833333333336</c:v>
                </c:pt>
                <c:pt idx="34317">
                  <c:v>42338.875</c:v>
                </c:pt>
                <c:pt idx="34318">
                  <c:v>42338.916666666664</c:v>
                </c:pt>
                <c:pt idx="34319">
                  <c:v>42338.958333333336</c:v>
                </c:pt>
                <c:pt idx="34320">
                  <c:v>42339</c:v>
                </c:pt>
                <c:pt idx="34321">
                  <c:v>42339.041666666664</c:v>
                </c:pt>
                <c:pt idx="34322">
                  <c:v>42339.083333333336</c:v>
                </c:pt>
                <c:pt idx="34323">
                  <c:v>42339.125</c:v>
                </c:pt>
                <c:pt idx="34324">
                  <c:v>42339.166666666664</c:v>
                </c:pt>
                <c:pt idx="34325">
                  <c:v>42339.208333333336</c:v>
                </c:pt>
                <c:pt idx="34326">
                  <c:v>42339.25</c:v>
                </c:pt>
                <c:pt idx="34327">
                  <c:v>42339.291666666664</c:v>
                </c:pt>
                <c:pt idx="34328">
                  <c:v>42339.333333333336</c:v>
                </c:pt>
                <c:pt idx="34329">
                  <c:v>42339.375</c:v>
                </c:pt>
                <c:pt idx="34330">
                  <c:v>42339.416666666664</c:v>
                </c:pt>
                <c:pt idx="34331">
                  <c:v>42339.458333333336</c:v>
                </c:pt>
                <c:pt idx="34332">
                  <c:v>42339.5</c:v>
                </c:pt>
                <c:pt idx="34333">
                  <c:v>42339.541666666664</c:v>
                </c:pt>
                <c:pt idx="34334">
                  <c:v>42339.583333333336</c:v>
                </c:pt>
                <c:pt idx="34335">
                  <c:v>42339.625</c:v>
                </c:pt>
                <c:pt idx="34336">
                  <c:v>42339.666666666664</c:v>
                </c:pt>
                <c:pt idx="34337">
                  <c:v>42339.708333333336</c:v>
                </c:pt>
                <c:pt idx="34338">
                  <c:v>42339.75</c:v>
                </c:pt>
                <c:pt idx="34339">
                  <c:v>42339.791666666664</c:v>
                </c:pt>
                <c:pt idx="34340">
                  <c:v>42339.833333333336</c:v>
                </c:pt>
                <c:pt idx="34341">
                  <c:v>42339.875</c:v>
                </c:pt>
                <c:pt idx="34342">
                  <c:v>42339.916666666664</c:v>
                </c:pt>
                <c:pt idx="34343">
                  <c:v>42339.958333333336</c:v>
                </c:pt>
                <c:pt idx="34344">
                  <c:v>42340</c:v>
                </c:pt>
                <c:pt idx="34345">
                  <c:v>42340.041666666664</c:v>
                </c:pt>
                <c:pt idx="34346">
                  <c:v>42340.083333333336</c:v>
                </c:pt>
                <c:pt idx="34347">
                  <c:v>42340.125</c:v>
                </c:pt>
                <c:pt idx="34348">
                  <c:v>42340.166666666664</c:v>
                </c:pt>
                <c:pt idx="34349">
                  <c:v>42340.208333333336</c:v>
                </c:pt>
                <c:pt idx="34350">
                  <c:v>42340.25</c:v>
                </c:pt>
                <c:pt idx="34351">
                  <c:v>42340.291666666664</c:v>
                </c:pt>
                <c:pt idx="34352">
                  <c:v>42340.333333333336</c:v>
                </c:pt>
                <c:pt idx="34353">
                  <c:v>42340.375</c:v>
                </c:pt>
                <c:pt idx="34354">
                  <c:v>42340.416666666664</c:v>
                </c:pt>
                <c:pt idx="34355">
                  <c:v>42340.458333333336</c:v>
                </c:pt>
                <c:pt idx="34356">
                  <c:v>42340.5</c:v>
                </c:pt>
                <c:pt idx="34357">
                  <c:v>42340.541666666664</c:v>
                </c:pt>
                <c:pt idx="34358">
                  <c:v>42340.583333333336</c:v>
                </c:pt>
                <c:pt idx="34359">
                  <c:v>42340.625</c:v>
                </c:pt>
                <c:pt idx="34360">
                  <c:v>42340.666666666664</c:v>
                </c:pt>
                <c:pt idx="34361">
                  <c:v>42340.708333333336</c:v>
                </c:pt>
                <c:pt idx="34362">
                  <c:v>42340.75</c:v>
                </c:pt>
                <c:pt idx="34363">
                  <c:v>42340.791666666664</c:v>
                </c:pt>
                <c:pt idx="34364">
                  <c:v>42340.833333333336</c:v>
                </c:pt>
                <c:pt idx="34365">
                  <c:v>42340.875</c:v>
                </c:pt>
                <c:pt idx="34366">
                  <c:v>42340.916666666664</c:v>
                </c:pt>
                <c:pt idx="34367">
                  <c:v>42340.958333333336</c:v>
                </c:pt>
                <c:pt idx="34368">
                  <c:v>42341</c:v>
                </c:pt>
                <c:pt idx="34369">
                  <c:v>42341.041666666664</c:v>
                </c:pt>
                <c:pt idx="34370">
                  <c:v>42341.083333333336</c:v>
                </c:pt>
                <c:pt idx="34371">
                  <c:v>42341.125</c:v>
                </c:pt>
                <c:pt idx="34372">
                  <c:v>42341.166666666664</c:v>
                </c:pt>
                <c:pt idx="34373">
                  <c:v>42341.208333333336</c:v>
                </c:pt>
                <c:pt idx="34374">
                  <c:v>42341.25</c:v>
                </c:pt>
                <c:pt idx="34375">
                  <c:v>42341.291666666664</c:v>
                </c:pt>
                <c:pt idx="34376">
                  <c:v>42341.333333333336</c:v>
                </c:pt>
                <c:pt idx="34377">
                  <c:v>42341.375</c:v>
                </c:pt>
                <c:pt idx="34378">
                  <c:v>42341.416666666664</c:v>
                </c:pt>
                <c:pt idx="34379">
                  <c:v>42341.458333333336</c:v>
                </c:pt>
                <c:pt idx="34380">
                  <c:v>42341.5</c:v>
                </c:pt>
                <c:pt idx="34381">
                  <c:v>42341.541666666664</c:v>
                </c:pt>
                <c:pt idx="34382">
                  <c:v>42341.583333333336</c:v>
                </c:pt>
                <c:pt idx="34383">
                  <c:v>42341.625</c:v>
                </c:pt>
                <c:pt idx="34384">
                  <c:v>42341.666666666664</c:v>
                </c:pt>
                <c:pt idx="34385">
                  <c:v>42341.708333333336</c:v>
                </c:pt>
                <c:pt idx="34386">
                  <c:v>42341.75</c:v>
                </c:pt>
                <c:pt idx="34387">
                  <c:v>42341.791666666664</c:v>
                </c:pt>
                <c:pt idx="34388">
                  <c:v>42341.833333333336</c:v>
                </c:pt>
                <c:pt idx="34389">
                  <c:v>42341.875</c:v>
                </c:pt>
                <c:pt idx="34390">
                  <c:v>42341.916666666664</c:v>
                </c:pt>
                <c:pt idx="34391">
                  <c:v>42341.958333333336</c:v>
                </c:pt>
                <c:pt idx="34392">
                  <c:v>42342</c:v>
                </c:pt>
                <c:pt idx="34393">
                  <c:v>42342.041666666664</c:v>
                </c:pt>
                <c:pt idx="34394">
                  <c:v>42342.083333333336</c:v>
                </c:pt>
                <c:pt idx="34395">
                  <c:v>42342.125</c:v>
                </c:pt>
                <c:pt idx="34396">
                  <c:v>42342.166666666664</c:v>
                </c:pt>
                <c:pt idx="34397">
                  <c:v>42342.208333333336</c:v>
                </c:pt>
                <c:pt idx="34398">
                  <c:v>42342.25</c:v>
                </c:pt>
                <c:pt idx="34399">
                  <c:v>42342.291666666664</c:v>
                </c:pt>
                <c:pt idx="34400">
                  <c:v>42342.333333333336</c:v>
                </c:pt>
                <c:pt idx="34401">
                  <c:v>42342.375</c:v>
                </c:pt>
                <c:pt idx="34402">
                  <c:v>42342.416666666664</c:v>
                </c:pt>
                <c:pt idx="34403">
                  <c:v>42342.458333333336</c:v>
                </c:pt>
                <c:pt idx="34404">
                  <c:v>42342.5</c:v>
                </c:pt>
                <c:pt idx="34405">
                  <c:v>42342.541666666664</c:v>
                </c:pt>
                <c:pt idx="34406">
                  <c:v>42342.583333333336</c:v>
                </c:pt>
                <c:pt idx="34407">
                  <c:v>42342.625</c:v>
                </c:pt>
                <c:pt idx="34408">
                  <c:v>42342.666666666664</c:v>
                </c:pt>
                <c:pt idx="34409">
                  <c:v>42342.708333333336</c:v>
                </c:pt>
                <c:pt idx="34410">
                  <c:v>42342.75</c:v>
                </c:pt>
                <c:pt idx="34411">
                  <c:v>42342.791666666664</c:v>
                </c:pt>
                <c:pt idx="34412">
                  <c:v>42342.833333333336</c:v>
                </c:pt>
                <c:pt idx="34413">
                  <c:v>42342.875</c:v>
                </c:pt>
                <c:pt idx="34414">
                  <c:v>42342.916666666664</c:v>
                </c:pt>
                <c:pt idx="34415">
                  <c:v>42342.958333333336</c:v>
                </c:pt>
                <c:pt idx="34416">
                  <c:v>42343</c:v>
                </c:pt>
                <c:pt idx="34417">
                  <c:v>42343.041666666664</c:v>
                </c:pt>
                <c:pt idx="34418">
                  <c:v>42343.083333333336</c:v>
                </c:pt>
                <c:pt idx="34419">
                  <c:v>42343.125</c:v>
                </c:pt>
                <c:pt idx="34420">
                  <c:v>42343.166666666664</c:v>
                </c:pt>
                <c:pt idx="34421">
                  <c:v>42343.208333333336</c:v>
                </c:pt>
                <c:pt idx="34422">
                  <c:v>42343.25</c:v>
                </c:pt>
                <c:pt idx="34423">
                  <c:v>42343.291666666664</c:v>
                </c:pt>
                <c:pt idx="34424">
                  <c:v>42343.333333333336</c:v>
                </c:pt>
                <c:pt idx="34425">
                  <c:v>42343.375</c:v>
                </c:pt>
                <c:pt idx="34426">
                  <c:v>42343.416666666664</c:v>
                </c:pt>
                <c:pt idx="34427">
                  <c:v>42343.458333333336</c:v>
                </c:pt>
                <c:pt idx="34428">
                  <c:v>42343.5</c:v>
                </c:pt>
                <c:pt idx="34429">
                  <c:v>42343.541666666664</c:v>
                </c:pt>
                <c:pt idx="34430">
                  <c:v>42343.583333333336</c:v>
                </c:pt>
                <c:pt idx="34431">
                  <c:v>42343.625</c:v>
                </c:pt>
                <c:pt idx="34432">
                  <c:v>42343.666666666664</c:v>
                </c:pt>
                <c:pt idx="34433">
                  <c:v>42343.708333333336</c:v>
                </c:pt>
                <c:pt idx="34434">
                  <c:v>42343.75</c:v>
                </c:pt>
                <c:pt idx="34435">
                  <c:v>42343.791666666664</c:v>
                </c:pt>
                <c:pt idx="34436">
                  <c:v>42343.833333333336</c:v>
                </c:pt>
                <c:pt idx="34437">
                  <c:v>42343.875</c:v>
                </c:pt>
                <c:pt idx="34438">
                  <c:v>42343.916666666664</c:v>
                </c:pt>
                <c:pt idx="34439">
                  <c:v>42343.958333333336</c:v>
                </c:pt>
                <c:pt idx="34440">
                  <c:v>42344</c:v>
                </c:pt>
                <c:pt idx="34441">
                  <c:v>42344.041666666664</c:v>
                </c:pt>
                <c:pt idx="34442">
                  <c:v>42344.083333333336</c:v>
                </c:pt>
                <c:pt idx="34443">
                  <c:v>42344.125</c:v>
                </c:pt>
                <c:pt idx="34444">
                  <c:v>42344.166666666664</c:v>
                </c:pt>
                <c:pt idx="34445">
                  <c:v>42344.208333333336</c:v>
                </c:pt>
                <c:pt idx="34446">
                  <c:v>42344.25</c:v>
                </c:pt>
                <c:pt idx="34447">
                  <c:v>42344.291666666664</c:v>
                </c:pt>
                <c:pt idx="34448">
                  <c:v>42344.333333333336</c:v>
                </c:pt>
                <c:pt idx="34449">
                  <c:v>42344.375</c:v>
                </c:pt>
                <c:pt idx="34450">
                  <c:v>42344.416666666664</c:v>
                </c:pt>
                <c:pt idx="34451">
                  <c:v>42344.458333333336</c:v>
                </c:pt>
                <c:pt idx="34452">
                  <c:v>42344.5</c:v>
                </c:pt>
                <c:pt idx="34453">
                  <c:v>42344.541666666664</c:v>
                </c:pt>
                <c:pt idx="34454">
                  <c:v>42344.583333333336</c:v>
                </c:pt>
                <c:pt idx="34455">
                  <c:v>42344.625</c:v>
                </c:pt>
                <c:pt idx="34456">
                  <c:v>42344.666666666664</c:v>
                </c:pt>
                <c:pt idx="34457">
                  <c:v>42344.708333333336</c:v>
                </c:pt>
                <c:pt idx="34458">
                  <c:v>42344.75</c:v>
                </c:pt>
                <c:pt idx="34459">
                  <c:v>42344.791666666664</c:v>
                </c:pt>
                <c:pt idx="34460">
                  <c:v>42344.833333333336</c:v>
                </c:pt>
                <c:pt idx="34461">
                  <c:v>42344.875</c:v>
                </c:pt>
                <c:pt idx="34462">
                  <c:v>42344.916666666664</c:v>
                </c:pt>
                <c:pt idx="34463">
                  <c:v>42344.958333333336</c:v>
                </c:pt>
                <c:pt idx="34464">
                  <c:v>42345</c:v>
                </c:pt>
                <c:pt idx="34465">
                  <c:v>42345.041666666664</c:v>
                </c:pt>
                <c:pt idx="34466">
                  <c:v>42345.083333333336</c:v>
                </c:pt>
                <c:pt idx="34467">
                  <c:v>42345.125</c:v>
                </c:pt>
                <c:pt idx="34468">
                  <c:v>42345.166666666664</c:v>
                </c:pt>
                <c:pt idx="34469">
                  <c:v>42345.208333333336</c:v>
                </c:pt>
                <c:pt idx="34470">
                  <c:v>42345.25</c:v>
                </c:pt>
                <c:pt idx="34471">
                  <c:v>42345.291666666664</c:v>
                </c:pt>
                <c:pt idx="34472">
                  <c:v>42345.333333333336</c:v>
                </c:pt>
                <c:pt idx="34473">
                  <c:v>42345.375</c:v>
                </c:pt>
                <c:pt idx="34474">
                  <c:v>42345.416666666664</c:v>
                </c:pt>
                <c:pt idx="34475">
                  <c:v>42345.458333333336</c:v>
                </c:pt>
                <c:pt idx="34476">
                  <c:v>42345.5</c:v>
                </c:pt>
                <c:pt idx="34477">
                  <c:v>42345.541666666664</c:v>
                </c:pt>
                <c:pt idx="34478">
                  <c:v>42345.583333333336</c:v>
                </c:pt>
                <c:pt idx="34479">
                  <c:v>42345.625</c:v>
                </c:pt>
                <c:pt idx="34480">
                  <c:v>42345.666666666664</c:v>
                </c:pt>
                <c:pt idx="34481">
                  <c:v>42345.708333333336</c:v>
                </c:pt>
                <c:pt idx="34482">
                  <c:v>42345.75</c:v>
                </c:pt>
                <c:pt idx="34483">
                  <c:v>42345.791666666664</c:v>
                </c:pt>
                <c:pt idx="34484">
                  <c:v>42345.833333333336</c:v>
                </c:pt>
                <c:pt idx="34485">
                  <c:v>42345.875</c:v>
                </c:pt>
                <c:pt idx="34486">
                  <c:v>42345.916666666664</c:v>
                </c:pt>
                <c:pt idx="34487">
                  <c:v>42345.958333333336</c:v>
                </c:pt>
                <c:pt idx="34488">
                  <c:v>42346</c:v>
                </c:pt>
                <c:pt idx="34489">
                  <c:v>42346.041666666664</c:v>
                </c:pt>
                <c:pt idx="34490">
                  <c:v>42346.083333333336</c:v>
                </c:pt>
                <c:pt idx="34491">
                  <c:v>42346.125</c:v>
                </c:pt>
                <c:pt idx="34492">
                  <c:v>42346.166666666664</c:v>
                </c:pt>
                <c:pt idx="34493">
                  <c:v>42346.208333333336</c:v>
                </c:pt>
                <c:pt idx="34494">
                  <c:v>42346.25</c:v>
                </c:pt>
                <c:pt idx="34495">
                  <c:v>42346.291666666664</c:v>
                </c:pt>
                <c:pt idx="34496">
                  <c:v>42346.333333333336</c:v>
                </c:pt>
                <c:pt idx="34497">
                  <c:v>42346.375</c:v>
                </c:pt>
                <c:pt idx="34498">
                  <c:v>42346.416666666664</c:v>
                </c:pt>
                <c:pt idx="34499">
                  <c:v>42346.458333333336</c:v>
                </c:pt>
                <c:pt idx="34500">
                  <c:v>42346.5</c:v>
                </c:pt>
                <c:pt idx="34501">
                  <c:v>42346.541666666664</c:v>
                </c:pt>
                <c:pt idx="34502">
                  <c:v>42346.583333333336</c:v>
                </c:pt>
                <c:pt idx="34503">
                  <c:v>42346.625</c:v>
                </c:pt>
                <c:pt idx="34504">
                  <c:v>42346.666666666664</c:v>
                </c:pt>
                <c:pt idx="34505">
                  <c:v>42346.708333333336</c:v>
                </c:pt>
                <c:pt idx="34506">
                  <c:v>42346.75</c:v>
                </c:pt>
                <c:pt idx="34507">
                  <c:v>42346.791666666664</c:v>
                </c:pt>
                <c:pt idx="34508">
                  <c:v>42346.833333333336</c:v>
                </c:pt>
                <c:pt idx="34509">
                  <c:v>42346.875</c:v>
                </c:pt>
                <c:pt idx="34510">
                  <c:v>42346.916666666664</c:v>
                </c:pt>
                <c:pt idx="34511">
                  <c:v>42346.958333333336</c:v>
                </c:pt>
                <c:pt idx="34512">
                  <c:v>42347</c:v>
                </c:pt>
                <c:pt idx="34513">
                  <c:v>42347.041666666664</c:v>
                </c:pt>
                <c:pt idx="34514">
                  <c:v>42347.083333333336</c:v>
                </c:pt>
                <c:pt idx="34515">
                  <c:v>42347.125</c:v>
                </c:pt>
                <c:pt idx="34516">
                  <c:v>42347.166666666664</c:v>
                </c:pt>
                <c:pt idx="34517">
                  <c:v>42347.208333333336</c:v>
                </c:pt>
                <c:pt idx="34518">
                  <c:v>42347.25</c:v>
                </c:pt>
                <c:pt idx="34519">
                  <c:v>42347.291666666664</c:v>
                </c:pt>
                <c:pt idx="34520">
                  <c:v>42347.333333333336</c:v>
                </c:pt>
                <c:pt idx="34521">
                  <c:v>42347.375</c:v>
                </c:pt>
                <c:pt idx="34522">
                  <c:v>42347.416666666664</c:v>
                </c:pt>
                <c:pt idx="34523">
                  <c:v>42347.458333333336</c:v>
                </c:pt>
                <c:pt idx="34524">
                  <c:v>42347.5</c:v>
                </c:pt>
                <c:pt idx="34525">
                  <c:v>42347.541666666664</c:v>
                </c:pt>
                <c:pt idx="34526">
                  <c:v>42347.583333333336</c:v>
                </c:pt>
                <c:pt idx="34527">
                  <c:v>42347.625</c:v>
                </c:pt>
                <c:pt idx="34528">
                  <c:v>42347.666666666664</c:v>
                </c:pt>
                <c:pt idx="34529">
                  <c:v>42347.708333333336</c:v>
                </c:pt>
                <c:pt idx="34530">
                  <c:v>42347.75</c:v>
                </c:pt>
                <c:pt idx="34531">
                  <c:v>42347.791666666664</c:v>
                </c:pt>
                <c:pt idx="34532">
                  <c:v>42347.833333333336</c:v>
                </c:pt>
                <c:pt idx="34533">
                  <c:v>42347.875</c:v>
                </c:pt>
                <c:pt idx="34534">
                  <c:v>42347.916666666664</c:v>
                </c:pt>
                <c:pt idx="34535">
                  <c:v>42347.958333333336</c:v>
                </c:pt>
                <c:pt idx="34536">
                  <c:v>42348</c:v>
                </c:pt>
                <c:pt idx="34537">
                  <c:v>42348.041666666664</c:v>
                </c:pt>
                <c:pt idx="34538">
                  <c:v>42348.083333333336</c:v>
                </c:pt>
                <c:pt idx="34539">
                  <c:v>42348.125</c:v>
                </c:pt>
                <c:pt idx="34540">
                  <c:v>42348.166666666664</c:v>
                </c:pt>
                <c:pt idx="34541">
                  <c:v>42348.208333333336</c:v>
                </c:pt>
                <c:pt idx="34542">
                  <c:v>42348.25</c:v>
                </c:pt>
                <c:pt idx="34543">
                  <c:v>42348.291666666664</c:v>
                </c:pt>
                <c:pt idx="34544">
                  <c:v>42348.333333333336</c:v>
                </c:pt>
                <c:pt idx="34545">
                  <c:v>42348.375</c:v>
                </c:pt>
                <c:pt idx="34546">
                  <c:v>42348.416666666664</c:v>
                </c:pt>
                <c:pt idx="34547">
                  <c:v>42348.458333333336</c:v>
                </c:pt>
                <c:pt idx="34548">
                  <c:v>42348.5</c:v>
                </c:pt>
                <c:pt idx="34549">
                  <c:v>42348.541666666664</c:v>
                </c:pt>
                <c:pt idx="34550">
                  <c:v>42348.583333333336</c:v>
                </c:pt>
                <c:pt idx="34551">
                  <c:v>42348.625</c:v>
                </c:pt>
                <c:pt idx="34552">
                  <c:v>42348.666666666664</c:v>
                </c:pt>
                <c:pt idx="34553">
                  <c:v>42348.708333333336</c:v>
                </c:pt>
                <c:pt idx="34554">
                  <c:v>42348.75</c:v>
                </c:pt>
                <c:pt idx="34555">
                  <c:v>42348.791666666664</c:v>
                </c:pt>
                <c:pt idx="34556">
                  <c:v>42348.833333333336</c:v>
                </c:pt>
                <c:pt idx="34557">
                  <c:v>42348.875</c:v>
                </c:pt>
                <c:pt idx="34558">
                  <c:v>42348.916666666664</c:v>
                </c:pt>
                <c:pt idx="34559">
                  <c:v>42348.958333333336</c:v>
                </c:pt>
                <c:pt idx="34560">
                  <c:v>42349</c:v>
                </c:pt>
                <c:pt idx="34561">
                  <c:v>42349.041666666664</c:v>
                </c:pt>
                <c:pt idx="34562">
                  <c:v>42349.083333333336</c:v>
                </c:pt>
                <c:pt idx="34563">
                  <c:v>42349.125</c:v>
                </c:pt>
                <c:pt idx="34564">
                  <c:v>42349.166666666664</c:v>
                </c:pt>
                <c:pt idx="34565">
                  <c:v>42349.208333333336</c:v>
                </c:pt>
                <c:pt idx="34566">
                  <c:v>42349.25</c:v>
                </c:pt>
                <c:pt idx="34567">
                  <c:v>42349.291666666664</c:v>
                </c:pt>
                <c:pt idx="34568">
                  <c:v>42349.333333333336</c:v>
                </c:pt>
                <c:pt idx="34569">
                  <c:v>42349.375</c:v>
                </c:pt>
                <c:pt idx="34570">
                  <c:v>42349.416666666664</c:v>
                </c:pt>
                <c:pt idx="34571">
                  <c:v>42349.458333333336</c:v>
                </c:pt>
                <c:pt idx="34572">
                  <c:v>42349.5</c:v>
                </c:pt>
                <c:pt idx="34573">
                  <c:v>42349.541666666664</c:v>
                </c:pt>
                <c:pt idx="34574">
                  <c:v>42349.583333333336</c:v>
                </c:pt>
                <c:pt idx="34575">
                  <c:v>42349.625</c:v>
                </c:pt>
                <c:pt idx="34576">
                  <c:v>42349.666666666664</c:v>
                </c:pt>
                <c:pt idx="34577">
                  <c:v>42349.708333333336</c:v>
                </c:pt>
                <c:pt idx="34578">
                  <c:v>42349.75</c:v>
                </c:pt>
                <c:pt idx="34579">
                  <c:v>42349.791666666664</c:v>
                </c:pt>
                <c:pt idx="34580">
                  <c:v>42349.833333333336</c:v>
                </c:pt>
                <c:pt idx="34581">
                  <c:v>42349.875</c:v>
                </c:pt>
                <c:pt idx="34582">
                  <c:v>42349.916666666664</c:v>
                </c:pt>
                <c:pt idx="34583">
                  <c:v>42349.958333333336</c:v>
                </c:pt>
                <c:pt idx="34584">
                  <c:v>42350</c:v>
                </c:pt>
                <c:pt idx="34585">
                  <c:v>42350.041666666664</c:v>
                </c:pt>
                <c:pt idx="34586">
                  <c:v>42350.083333333336</c:v>
                </c:pt>
                <c:pt idx="34587">
                  <c:v>42350.125</c:v>
                </c:pt>
                <c:pt idx="34588">
                  <c:v>42350.166666666664</c:v>
                </c:pt>
                <c:pt idx="34589">
                  <c:v>42350.208333333336</c:v>
                </c:pt>
                <c:pt idx="34590">
                  <c:v>42350.25</c:v>
                </c:pt>
                <c:pt idx="34591">
                  <c:v>42350.291666666664</c:v>
                </c:pt>
                <c:pt idx="34592">
                  <c:v>42350.333333333336</c:v>
                </c:pt>
                <c:pt idx="34593">
                  <c:v>42350.375</c:v>
                </c:pt>
                <c:pt idx="34594">
                  <c:v>42350.416666666664</c:v>
                </c:pt>
                <c:pt idx="34595">
                  <c:v>42350.458333333336</c:v>
                </c:pt>
                <c:pt idx="34596">
                  <c:v>42350.5</c:v>
                </c:pt>
                <c:pt idx="34597">
                  <c:v>42350.541666666664</c:v>
                </c:pt>
                <c:pt idx="34598">
                  <c:v>42350.583333333336</c:v>
                </c:pt>
                <c:pt idx="34599">
                  <c:v>42350.625</c:v>
                </c:pt>
                <c:pt idx="34600">
                  <c:v>42350.666666666664</c:v>
                </c:pt>
                <c:pt idx="34601">
                  <c:v>42350.708333333336</c:v>
                </c:pt>
                <c:pt idx="34602">
                  <c:v>42350.75</c:v>
                </c:pt>
                <c:pt idx="34603">
                  <c:v>42350.791666666664</c:v>
                </c:pt>
                <c:pt idx="34604">
                  <c:v>42350.833333333336</c:v>
                </c:pt>
                <c:pt idx="34605">
                  <c:v>42350.875</c:v>
                </c:pt>
                <c:pt idx="34606">
                  <c:v>42350.916666666664</c:v>
                </c:pt>
                <c:pt idx="34607">
                  <c:v>42350.958333333336</c:v>
                </c:pt>
                <c:pt idx="34608">
                  <c:v>42351</c:v>
                </c:pt>
                <c:pt idx="34609">
                  <c:v>42351.041666666664</c:v>
                </c:pt>
                <c:pt idx="34610">
                  <c:v>42351.083333333336</c:v>
                </c:pt>
                <c:pt idx="34611">
                  <c:v>42351.125</c:v>
                </c:pt>
                <c:pt idx="34612">
                  <c:v>42351.166666666664</c:v>
                </c:pt>
                <c:pt idx="34613">
                  <c:v>42351.208333333336</c:v>
                </c:pt>
                <c:pt idx="34614">
                  <c:v>42351.25</c:v>
                </c:pt>
                <c:pt idx="34615">
                  <c:v>42351.291666666664</c:v>
                </c:pt>
                <c:pt idx="34616">
                  <c:v>42351.333333333336</c:v>
                </c:pt>
                <c:pt idx="34617">
                  <c:v>42351.375</c:v>
                </c:pt>
                <c:pt idx="34618">
                  <c:v>42351.416666666664</c:v>
                </c:pt>
                <c:pt idx="34619">
                  <c:v>42351.458333333336</c:v>
                </c:pt>
                <c:pt idx="34620">
                  <c:v>42351.5</c:v>
                </c:pt>
                <c:pt idx="34621">
                  <c:v>42351.541666666664</c:v>
                </c:pt>
                <c:pt idx="34622">
                  <c:v>42351.583333333336</c:v>
                </c:pt>
                <c:pt idx="34623">
                  <c:v>42351.625</c:v>
                </c:pt>
                <c:pt idx="34624">
                  <c:v>42351.666666666664</c:v>
                </c:pt>
                <c:pt idx="34625">
                  <c:v>42351.708333333336</c:v>
                </c:pt>
                <c:pt idx="34626">
                  <c:v>42351.75</c:v>
                </c:pt>
                <c:pt idx="34627">
                  <c:v>42351.791666666664</c:v>
                </c:pt>
                <c:pt idx="34628">
                  <c:v>42351.833333333336</c:v>
                </c:pt>
                <c:pt idx="34629">
                  <c:v>42351.875</c:v>
                </c:pt>
                <c:pt idx="34630">
                  <c:v>42351.916666666664</c:v>
                </c:pt>
                <c:pt idx="34631">
                  <c:v>42351.958333333336</c:v>
                </c:pt>
                <c:pt idx="34632">
                  <c:v>42352</c:v>
                </c:pt>
                <c:pt idx="34633">
                  <c:v>42352.041666666664</c:v>
                </c:pt>
                <c:pt idx="34634">
                  <c:v>42352.083333333336</c:v>
                </c:pt>
                <c:pt idx="34635">
                  <c:v>42352.125</c:v>
                </c:pt>
                <c:pt idx="34636">
                  <c:v>42352.166666666664</c:v>
                </c:pt>
                <c:pt idx="34637">
                  <c:v>42352.208333333336</c:v>
                </c:pt>
                <c:pt idx="34638">
                  <c:v>42352.25</c:v>
                </c:pt>
                <c:pt idx="34639">
                  <c:v>42352.291666666664</c:v>
                </c:pt>
                <c:pt idx="34640">
                  <c:v>42352.333333333336</c:v>
                </c:pt>
                <c:pt idx="34641">
                  <c:v>42352.375</c:v>
                </c:pt>
                <c:pt idx="34642">
                  <c:v>42352.416666666664</c:v>
                </c:pt>
                <c:pt idx="34643">
                  <c:v>42352.458333333336</c:v>
                </c:pt>
                <c:pt idx="34644">
                  <c:v>42352.5</c:v>
                </c:pt>
                <c:pt idx="34645">
                  <c:v>42352.541666666664</c:v>
                </c:pt>
                <c:pt idx="34646">
                  <c:v>42352.583333333336</c:v>
                </c:pt>
                <c:pt idx="34647">
                  <c:v>42352.625</c:v>
                </c:pt>
                <c:pt idx="34648">
                  <c:v>42352.666666666664</c:v>
                </c:pt>
                <c:pt idx="34649">
                  <c:v>42352.708333333336</c:v>
                </c:pt>
                <c:pt idx="34650">
                  <c:v>42352.75</c:v>
                </c:pt>
                <c:pt idx="34651">
                  <c:v>42352.791666666664</c:v>
                </c:pt>
                <c:pt idx="34652">
                  <c:v>42352.833333333336</c:v>
                </c:pt>
                <c:pt idx="34653">
                  <c:v>42352.875</c:v>
                </c:pt>
                <c:pt idx="34654">
                  <c:v>42352.916666666664</c:v>
                </c:pt>
                <c:pt idx="34655">
                  <c:v>42352.958333333336</c:v>
                </c:pt>
                <c:pt idx="34656">
                  <c:v>42353</c:v>
                </c:pt>
                <c:pt idx="34657">
                  <c:v>42353.041666666664</c:v>
                </c:pt>
                <c:pt idx="34658">
                  <c:v>42353.083333333336</c:v>
                </c:pt>
                <c:pt idx="34659">
                  <c:v>42353.125</c:v>
                </c:pt>
                <c:pt idx="34660">
                  <c:v>42353.166666666664</c:v>
                </c:pt>
                <c:pt idx="34661">
                  <c:v>42353.208333333336</c:v>
                </c:pt>
                <c:pt idx="34662">
                  <c:v>42353.25</c:v>
                </c:pt>
                <c:pt idx="34663">
                  <c:v>42353.291666666664</c:v>
                </c:pt>
                <c:pt idx="34664">
                  <c:v>42353.333333333336</c:v>
                </c:pt>
                <c:pt idx="34665">
                  <c:v>42353.375</c:v>
                </c:pt>
                <c:pt idx="34666">
                  <c:v>42353.416666666664</c:v>
                </c:pt>
                <c:pt idx="34667">
                  <c:v>42353.458333333336</c:v>
                </c:pt>
                <c:pt idx="34668">
                  <c:v>42353.5</c:v>
                </c:pt>
                <c:pt idx="34669">
                  <c:v>42353.541666666664</c:v>
                </c:pt>
                <c:pt idx="34670">
                  <c:v>42353.583333333336</c:v>
                </c:pt>
                <c:pt idx="34671">
                  <c:v>42353.625</c:v>
                </c:pt>
                <c:pt idx="34672">
                  <c:v>42353.666666666664</c:v>
                </c:pt>
                <c:pt idx="34673">
                  <c:v>42353.708333333336</c:v>
                </c:pt>
                <c:pt idx="34674">
                  <c:v>42353.75</c:v>
                </c:pt>
                <c:pt idx="34675">
                  <c:v>42353.791666666664</c:v>
                </c:pt>
                <c:pt idx="34676">
                  <c:v>42353.833333333336</c:v>
                </c:pt>
                <c:pt idx="34677">
                  <c:v>42353.875</c:v>
                </c:pt>
                <c:pt idx="34678">
                  <c:v>42353.916666666664</c:v>
                </c:pt>
                <c:pt idx="34679">
                  <c:v>42353.958333333336</c:v>
                </c:pt>
                <c:pt idx="34680">
                  <c:v>42354</c:v>
                </c:pt>
                <c:pt idx="34681">
                  <c:v>42354.041666666664</c:v>
                </c:pt>
                <c:pt idx="34682">
                  <c:v>42354.083333333336</c:v>
                </c:pt>
                <c:pt idx="34683">
                  <c:v>42354.125</c:v>
                </c:pt>
                <c:pt idx="34684">
                  <c:v>42354.166666666664</c:v>
                </c:pt>
                <c:pt idx="34685">
                  <c:v>42354.208333333336</c:v>
                </c:pt>
                <c:pt idx="34686">
                  <c:v>42354.25</c:v>
                </c:pt>
                <c:pt idx="34687">
                  <c:v>42354.291666666664</c:v>
                </c:pt>
                <c:pt idx="34688">
                  <c:v>42354.333333333336</c:v>
                </c:pt>
                <c:pt idx="34689">
                  <c:v>42354.375</c:v>
                </c:pt>
                <c:pt idx="34690">
                  <c:v>42354.416666666664</c:v>
                </c:pt>
                <c:pt idx="34691">
                  <c:v>42354.458333333336</c:v>
                </c:pt>
                <c:pt idx="34692">
                  <c:v>42354.5</c:v>
                </c:pt>
                <c:pt idx="34693">
                  <c:v>42354.541666666664</c:v>
                </c:pt>
                <c:pt idx="34694">
                  <c:v>42354.583333333336</c:v>
                </c:pt>
                <c:pt idx="34695">
                  <c:v>42354.625</c:v>
                </c:pt>
                <c:pt idx="34696">
                  <c:v>42354.666666666664</c:v>
                </c:pt>
                <c:pt idx="34697">
                  <c:v>42354.708333333336</c:v>
                </c:pt>
                <c:pt idx="34698">
                  <c:v>42354.75</c:v>
                </c:pt>
                <c:pt idx="34699">
                  <c:v>42354.791666666664</c:v>
                </c:pt>
                <c:pt idx="34700">
                  <c:v>42354.833333333336</c:v>
                </c:pt>
                <c:pt idx="34701">
                  <c:v>42354.875</c:v>
                </c:pt>
                <c:pt idx="34702">
                  <c:v>42354.916666666664</c:v>
                </c:pt>
                <c:pt idx="34703">
                  <c:v>42354.958333333336</c:v>
                </c:pt>
                <c:pt idx="34704">
                  <c:v>42355</c:v>
                </c:pt>
                <c:pt idx="34705">
                  <c:v>42355.041666666664</c:v>
                </c:pt>
                <c:pt idx="34706">
                  <c:v>42355.083333333336</c:v>
                </c:pt>
                <c:pt idx="34707">
                  <c:v>42355.125</c:v>
                </c:pt>
                <c:pt idx="34708">
                  <c:v>42355.166666666664</c:v>
                </c:pt>
                <c:pt idx="34709">
                  <c:v>42355.208333333336</c:v>
                </c:pt>
                <c:pt idx="34710">
                  <c:v>42355.25</c:v>
                </c:pt>
                <c:pt idx="34711">
                  <c:v>42355.291666666664</c:v>
                </c:pt>
                <c:pt idx="34712">
                  <c:v>42355.333333333336</c:v>
                </c:pt>
                <c:pt idx="34713">
                  <c:v>42355.375</c:v>
                </c:pt>
                <c:pt idx="34714">
                  <c:v>42355.416666666664</c:v>
                </c:pt>
                <c:pt idx="34715">
                  <c:v>42355.458333333336</c:v>
                </c:pt>
                <c:pt idx="34716">
                  <c:v>42355.5</c:v>
                </c:pt>
                <c:pt idx="34717">
                  <c:v>42355.541666666664</c:v>
                </c:pt>
                <c:pt idx="34718">
                  <c:v>42355.583333333336</c:v>
                </c:pt>
                <c:pt idx="34719">
                  <c:v>42355.625</c:v>
                </c:pt>
                <c:pt idx="34720">
                  <c:v>42355.666666666664</c:v>
                </c:pt>
                <c:pt idx="34721">
                  <c:v>42355.708333333336</c:v>
                </c:pt>
                <c:pt idx="34722">
                  <c:v>42355.75</c:v>
                </c:pt>
                <c:pt idx="34723">
                  <c:v>42355.791666666664</c:v>
                </c:pt>
                <c:pt idx="34724">
                  <c:v>42355.833333333336</c:v>
                </c:pt>
                <c:pt idx="34725">
                  <c:v>42355.875</c:v>
                </c:pt>
                <c:pt idx="34726">
                  <c:v>42355.916666666664</c:v>
                </c:pt>
                <c:pt idx="34727">
                  <c:v>42355.958333333336</c:v>
                </c:pt>
                <c:pt idx="34728">
                  <c:v>42356</c:v>
                </c:pt>
                <c:pt idx="34729">
                  <c:v>42356.041666666664</c:v>
                </c:pt>
                <c:pt idx="34730">
                  <c:v>42356.083333333336</c:v>
                </c:pt>
                <c:pt idx="34731">
                  <c:v>42356.125</c:v>
                </c:pt>
                <c:pt idx="34732">
                  <c:v>42356.166666666664</c:v>
                </c:pt>
                <c:pt idx="34733">
                  <c:v>42356.208333333336</c:v>
                </c:pt>
                <c:pt idx="34734">
                  <c:v>42356.25</c:v>
                </c:pt>
                <c:pt idx="34735">
                  <c:v>42356.291666666664</c:v>
                </c:pt>
                <c:pt idx="34736">
                  <c:v>42356.333333333336</c:v>
                </c:pt>
                <c:pt idx="34737">
                  <c:v>42356.375</c:v>
                </c:pt>
                <c:pt idx="34738">
                  <c:v>42356.416666666664</c:v>
                </c:pt>
                <c:pt idx="34739">
                  <c:v>42356.458333333336</c:v>
                </c:pt>
                <c:pt idx="34740">
                  <c:v>42356.5</c:v>
                </c:pt>
                <c:pt idx="34741">
                  <c:v>42356.541666666664</c:v>
                </c:pt>
                <c:pt idx="34742">
                  <c:v>42356.583333333336</c:v>
                </c:pt>
                <c:pt idx="34743">
                  <c:v>42356.625</c:v>
                </c:pt>
                <c:pt idx="34744">
                  <c:v>42356.666666666664</c:v>
                </c:pt>
                <c:pt idx="34745">
                  <c:v>42356.708333333336</c:v>
                </c:pt>
                <c:pt idx="34746">
                  <c:v>42356.75</c:v>
                </c:pt>
                <c:pt idx="34747">
                  <c:v>42356.791666666664</c:v>
                </c:pt>
                <c:pt idx="34748">
                  <c:v>42356.833333333336</c:v>
                </c:pt>
                <c:pt idx="34749">
                  <c:v>42356.875</c:v>
                </c:pt>
                <c:pt idx="34750">
                  <c:v>42356.916666666664</c:v>
                </c:pt>
                <c:pt idx="34751">
                  <c:v>42356.958333333336</c:v>
                </c:pt>
                <c:pt idx="34752">
                  <c:v>42357</c:v>
                </c:pt>
                <c:pt idx="34753">
                  <c:v>42357.041666666664</c:v>
                </c:pt>
                <c:pt idx="34754">
                  <c:v>42357.083333333336</c:v>
                </c:pt>
                <c:pt idx="34755">
                  <c:v>42357.125</c:v>
                </c:pt>
                <c:pt idx="34756">
                  <c:v>42357.166666666664</c:v>
                </c:pt>
                <c:pt idx="34757">
                  <c:v>42357.208333333336</c:v>
                </c:pt>
                <c:pt idx="34758">
                  <c:v>42357.25</c:v>
                </c:pt>
                <c:pt idx="34759">
                  <c:v>42357.291666666664</c:v>
                </c:pt>
                <c:pt idx="34760">
                  <c:v>42357.333333333336</c:v>
                </c:pt>
                <c:pt idx="34761">
                  <c:v>42357.375</c:v>
                </c:pt>
                <c:pt idx="34762">
                  <c:v>42357.416666666664</c:v>
                </c:pt>
                <c:pt idx="34763">
                  <c:v>42357.458333333336</c:v>
                </c:pt>
                <c:pt idx="34764">
                  <c:v>42357.5</c:v>
                </c:pt>
                <c:pt idx="34765">
                  <c:v>42357.541666666664</c:v>
                </c:pt>
                <c:pt idx="34766">
                  <c:v>42357.583333333336</c:v>
                </c:pt>
                <c:pt idx="34767">
                  <c:v>42357.625</c:v>
                </c:pt>
                <c:pt idx="34768">
                  <c:v>42357.666666666664</c:v>
                </c:pt>
                <c:pt idx="34769">
                  <c:v>42357.708333333336</c:v>
                </c:pt>
                <c:pt idx="34770">
                  <c:v>42357.75</c:v>
                </c:pt>
                <c:pt idx="34771">
                  <c:v>42357.791666666664</c:v>
                </c:pt>
                <c:pt idx="34772">
                  <c:v>42357.833333333336</c:v>
                </c:pt>
                <c:pt idx="34773">
                  <c:v>42357.875</c:v>
                </c:pt>
                <c:pt idx="34774">
                  <c:v>42357.916666666664</c:v>
                </c:pt>
                <c:pt idx="34775">
                  <c:v>42357.958333333336</c:v>
                </c:pt>
                <c:pt idx="34776">
                  <c:v>42358</c:v>
                </c:pt>
                <c:pt idx="34777">
                  <c:v>42358.041666666664</c:v>
                </c:pt>
                <c:pt idx="34778">
                  <c:v>42358.083333333336</c:v>
                </c:pt>
                <c:pt idx="34779">
                  <c:v>42358.125</c:v>
                </c:pt>
                <c:pt idx="34780">
                  <c:v>42358.166666666664</c:v>
                </c:pt>
                <c:pt idx="34781">
                  <c:v>42358.208333333336</c:v>
                </c:pt>
                <c:pt idx="34782">
                  <c:v>42358.25</c:v>
                </c:pt>
                <c:pt idx="34783">
                  <c:v>42358.291666666664</c:v>
                </c:pt>
                <c:pt idx="34784">
                  <c:v>42358.333333333336</c:v>
                </c:pt>
                <c:pt idx="34785">
                  <c:v>42358.375</c:v>
                </c:pt>
                <c:pt idx="34786">
                  <c:v>42358.416666666664</c:v>
                </c:pt>
                <c:pt idx="34787">
                  <c:v>42358.458333333336</c:v>
                </c:pt>
                <c:pt idx="34788">
                  <c:v>42358.5</c:v>
                </c:pt>
                <c:pt idx="34789">
                  <c:v>42358.541666666664</c:v>
                </c:pt>
                <c:pt idx="34790">
                  <c:v>42358.583333333336</c:v>
                </c:pt>
                <c:pt idx="34791">
                  <c:v>42358.625</c:v>
                </c:pt>
                <c:pt idx="34792">
                  <c:v>42358.666666666664</c:v>
                </c:pt>
                <c:pt idx="34793">
                  <c:v>42358.708333333336</c:v>
                </c:pt>
                <c:pt idx="34794">
                  <c:v>42358.75</c:v>
                </c:pt>
                <c:pt idx="34795">
                  <c:v>42358.791666666664</c:v>
                </c:pt>
                <c:pt idx="34796">
                  <c:v>42358.833333333336</c:v>
                </c:pt>
                <c:pt idx="34797">
                  <c:v>42358.875</c:v>
                </c:pt>
                <c:pt idx="34798">
                  <c:v>42358.916666666664</c:v>
                </c:pt>
                <c:pt idx="34799">
                  <c:v>42358.958333333336</c:v>
                </c:pt>
                <c:pt idx="34800">
                  <c:v>42359</c:v>
                </c:pt>
                <c:pt idx="34801">
                  <c:v>42359.041666666664</c:v>
                </c:pt>
                <c:pt idx="34802">
                  <c:v>42359.083333333336</c:v>
                </c:pt>
                <c:pt idx="34803">
                  <c:v>42359.125</c:v>
                </c:pt>
                <c:pt idx="34804">
                  <c:v>42359.166666666664</c:v>
                </c:pt>
                <c:pt idx="34805">
                  <c:v>42359.208333333336</c:v>
                </c:pt>
                <c:pt idx="34806">
                  <c:v>42359.25</c:v>
                </c:pt>
                <c:pt idx="34807">
                  <c:v>42359.291666666664</c:v>
                </c:pt>
                <c:pt idx="34808">
                  <c:v>42359.333333333336</c:v>
                </c:pt>
                <c:pt idx="34809">
                  <c:v>42359.375</c:v>
                </c:pt>
                <c:pt idx="34810">
                  <c:v>42359.416666666664</c:v>
                </c:pt>
                <c:pt idx="34811">
                  <c:v>42359.458333333336</c:v>
                </c:pt>
                <c:pt idx="34812">
                  <c:v>42359.5</c:v>
                </c:pt>
                <c:pt idx="34813">
                  <c:v>42359.541666666664</c:v>
                </c:pt>
                <c:pt idx="34814">
                  <c:v>42359.583333333336</c:v>
                </c:pt>
                <c:pt idx="34815">
                  <c:v>42359.625</c:v>
                </c:pt>
                <c:pt idx="34816">
                  <c:v>42359.666666666664</c:v>
                </c:pt>
                <c:pt idx="34817">
                  <c:v>42359.708333333336</c:v>
                </c:pt>
                <c:pt idx="34818">
                  <c:v>42359.75</c:v>
                </c:pt>
                <c:pt idx="34819">
                  <c:v>42359.791666666664</c:v>
                </c:pt>
                <c:pt idx="34820">
                  <c:v>42359.833333333336</c:v>
                </c:pt>
                <c:pt idx="34821">
                  <c:v>42359.875</c:v>
                </c:pt>
                <c:pt idx="34822">
                  <c:v>42359.916666666664</c:v>
                </c:pt>
                <c:pt idx="34823">
                  <c:v>42359.958333333336</c:v>
                </c:pt>
                <c:pt idx="34824">
                  <c:v>42360</c:v>
                </c:pt>
                <c:pt idx="34825">
                  <c:v>42360.041666666664</c:v>
                </c:pt>
                <c:pt idx="34826">
                  <c:v>42360.083333333336</c:v>
                </c:pt>
                <c:pt idx="34827">
                  <c:v>42360.125</c:v>
                </c:pt>
                <c:pt idx="34828">
                  <c:v>42360.166666666664</c:v>
                </c:pt>
                <c:pt idx="34829">
                  <c:v>42360.208333333336</c:v>
                </c:pt>
                <c:pt idx="34830">
                  <c:v>42360.25</c:v>
                </c:pt>
                <c:pt idx="34831">
                  <c:v>42360.291666666664</c:v>
                </c:pt>
                <c:pt idx="34832">
                  <c:v>42360.333333333336</c:v>
                </c:pt>
                <c:pt idx="34833">
                  <c:v>42360.375</c:v>
                </c:pt>
                <c:pt idx="34834">
                  <c:v>42360.416666666664</c:v>
                </c:pt>
                <c:pt idx="34835">
                  <c:v>42360.458333333336</c:v>
                </c:pt>
                <c:pt idx="34836">
                  <c:v>42360.5</c:v>
                </c:pt>
                <c:pt idx="34837">
                  <c:v>42360.541666666664</c:v>
                </c:pt>
                <c:pt idx="34838">
                  <c:v>42360.583333333336</c:v>
                </c:pt>
                <c:pt idx="34839">
                  <c:v>42360.625</c:v>
                </c:pt>
                <c:pt idx="34840">
                  <c:v>42360.666666666664</c:v>
                </c:pt>
                <c:pt idx="34841">
                  <c:v>42360.708333333336</c:v>
                </c:pt>
                <c:pt idx="34842">
                  <c:v>42360.75</c:v>
                </c:pt>
                <c:pt idx="34843">
                  <c:v>42360.791666666664</c:v>
                </c:pt>
                <c:pt idx="34844">
                  <c:v>42360.833333333336</c:v>
                </c:pt>
                <c:pt idx="34845">
                  <c:v>42360.875</c:v>
                </c:pt>
                <c:pt idx="34846">
                  <c:v>42360.916666666664</c:v>
                </c:pt>
                <c:pt idx="34847">
                  <c:v>42360.958333333336</c:v>
                </c:pt>
                <c:pt idx="34848">
                  <c:v>42361</c:v>
                </c:pt>
                <c:pt idx="34849">
                  <c:v>42361.041666666664</c:v>
                </c:pt>
                <c:pt idx="34850">
                  <c:v>42361.083333333336</c:v>
                </c:pt>
                <c:pt idx="34851">
                  <c:v>42361.125</c:v>
                </c:pt>
                <c:pt idx="34852">
                  <c:v>42361.166666666664</c:v>
                </c:pt>
                <c:pt idx="34853">
                  <c:v>42361.208333333336</c:v>
                </c:pt>
                <c:pt idx="34854">
                  <c:v>42361.25</c:v>
                </c:pt>
                <c:pt idx="34855">
                  <c:v>42361.291666666664</c:v>
                </c:pt>
                <c:pt idx="34856">
                  <c:v>42361.333333333336</c:v>
                </c:pt>
                <c:pt idx="34857">
                  <c:v>42361.375</c:v>
                </c:pt>
                <c:pt idx="34858">
                  <c:v>42361.416666666664</c:v>
                </c:pt>
                <c:pt idx="34859">
                  <c:v>42361.458333333336</c:v>
                </c:pt>
                <c:pt idx="34860">
                  <c:v>42361.5</c:v>
                </c:pt>
                <c:pt idx="34861">
                  <c:v>42361.541666666664</c:v>
                </c:pt>
                <c:pt idx="34862">
                  <c:v>42361.583333333336</c:v>
                </c:pt>
                <c:pt idx="34863">
                  <c:v>42361.625</c:v>
                </c:pt>
                <c:pt idx="34864">
                  <c:v>42361.666666666664</c:v>
                </c:pt>
                <c:pt idx="34865">
                  <c:v>42361.708333333336</c:v>
                </c:pt>
                <c:pt idx="34866">
                  <c:v>42361.75</c:v>
                </c:pt>
                <c:pt idx="34867">
                  <c:v>42361.791666666664</c:v>
                </c:pt>
                <c:pt idx="34868">
                  <c:v>42361.833333333336</c:v>
                </c:pt>
                <c:pt idx="34869">
                  <c:v>42361.875</c:v>
                </c:pt>
                <c:pt idx="34870">
                  <c:v>42361.916666666664</c:v>
                </c:pt>
                <c:pt idx="34871">
                  <c:v>42361.958333333336</c:v>
                </c:pt>
                <c:pt idx="34872">
                  <c:v>42362</c:v>
                </c:pt>
                <c:pt idx="34873">
                  <c:v>42362.041666666664</c:v>
                </c:pt>
                <c:pt idx="34874">
                  <c:v>42362.083333333336</c:v>
                </c:pt>
                <c:pt idx="34875">
                  <c:v>42362.125</c:v>
                </c:pt>
                <c:pt idx="34876">
                  <c:v>42362.166666666664</c:v>
                </c:pt>
                <c:pt idx="34877">
                  <c:v>42362.208333333336</c:v>
                </c:pt>
                <c:pt idx="34878">
                  <c:v>42362.25</c:v>
                </c:pt>
                <c:pt idx="34879">
                  <c:v>42362.291666666664</c:v>
                </c:pt>
                <c:pt idx="34880">
                  <c:v>42362.333333333336</c:v>
                </c:pt>
                <c:pt idx="34881">
                  <c:v>42362.375</c:v>
                </c:pt>
                <c:pt idx="34882">
                  <c:v>42362.416666666664</c:v>
                </c:pt>
                <c:pt idx="34883">
                  <c:v>42362.458333333336</c:v>
                </c:pt>
                <c:pt idx="34884">
                  <c:v>42362.5</c:v>
                </c:pt>
                <c:pt idx="34885">
                  <c:v>42362.541666666664</c:v>
                </c:pt>
                <c:pt idx="34886">
                  <c:v>42362.583333333336</c:v>
                </c:pt>
                <c:pt idx="34887">
                  <c:v>42362.625</c:v>
                </c:pt>
                <c:pt idx="34888">
                  <c:v>42362.666666666664</c:v>
                </c:pt>
                <c:pt idx="34889">
                  <c:v>42362.708333333336</c:v>
                </c:pt>
                <c:pt idx="34890">
                  <c:v>42362.75</c:v>
                </c:pt>
                <c:pt idx="34891">
                  <c:v>42362.791666666664</c:v>
                </c:pt>
                <c:pt idx="34892">
                  <c:v>42362.833333333336</c:v>
                </c:pt>
                <c:pt idx="34893">
                  <c:v>42362.875</c:v>
                </c:pt>
                <c:pt idx="34894">
                  <c:v>42362.916666666664</c:v>
                </c:pt>
                <c:pt idx="34895">
                  <c:v>42362.958333333336</c:v>
                </c:pt>
                <c:pt idx="34896">
                  <c:v>42363</c:v>
                </c:pt>
                <c:pt idx="34897">
                  <c:v>42363.041666666664</c:v>
                </c:pt>
                <c:pt idx="34898">
                  <c:v>42363.083333333336</c:v>
                </c:pt>
                <c:pt idx="34899">
                  <c:v>42363.125</c:v>
                </c:pt>
                <c:pt idx="34900">
                  <c:v>42363.166666666664</c:v>
                </c:pt>
                <c:pt idx="34901">
                  <c:v>42363.208333333336</c:v>
                </c:pt>
                <c:pt idx="34902">
                  <c:v>42363.25</c:v>
                </c:pt>
                <c:pt idx="34903">
                  <c:v>42363.291666666664</c:v>
                </c:pt>
                <c:pt idx="34904">
                  <c:v>42363.333333333336</c:v>
                </c:pt>
                <c:pt idx="34905">
                  <c:v>42363.375</c:v>
                </c:pt>
                <c:pt idx="34906">
                  <c:v>42363.416666666664</c:v>
                </c:pt>
                <c:pt idx="34907">
                  <c:v>42363.458333333336</c:v>
                </c:pt>
                <c:pt idx="34908">
                  <c:v>42363.5</c:v>
                </c:pt>
                <c:pt idx="34909">
                  <c:v>42363.541666666664</c:v>
                </c:pt>
                <c:pt idx="34910">
                  <c:v>42363.583333333336</c:v>
                </c:pt>
                <c:pt idx="34911">
                  <c:v>42363.625</c:v>
                </c:pt>
                <c:pt idx="34912">
                  <c:v>42363.666666666664</c:v>
                </c:pt>
                <c:pt idx="34913">
                  <c:v>42363.708333333336</c:v>
                </c:pt>
                <c:pt idx="34914">
                  <c:v>42363.75</c:v>
                </c:pt>
                <c:pt idx="34915">
                  <c:v>42363.791666666664</c:v>
                </c:pt>
                <c:pt idx="34916">
                  <c:v>42363.833333333336</c:v>
                </c:pt>
                <c:pt idx="34917">
                  <c:v>42363.875</c:v>
                </c:pt>
                <c:pt idx="34918">
                  <c:v>42363.916666666664</c:v>
                </c:pt>
                <c:pt idx="34919">
                  <c:v>42363.958333333336</c:v>
                </c:pt>
                <c:pt idx="34920">
                  <c:v>42364</c:v>
                </c:pt>
                <c:pt idx="34921">
                  <c:v>42364.041666666664</c:v>
                </c:pt>
                <c:pt idx="34922">
                  <c:v>42364.083333333336</c:v>
                </c:pt>
                <c:pt idx="34923">
                  <c:v>42364.125</c:v>
                </c:pt>
                <c:pt idx="34924">
                  <c:v>42364.166666666664</c:v>
                </c:pt>
                <c:pt idx="34925">
                  <c:v>42364.208333333336</c:v>
                </c:pt>
                <c:pt idx="34926">
                  <c:v>42364.25</c:v>
                </c:pt>
                <c:pt idx="34927">
                  <c:v>42364.291666666664</c:v>
                </c:pt>
                <c:pt idx="34928">
                  <c:v>42364.333333333336</c:v>
                </c:pt>
                <c:pt idx="34929">
                  <c:v>42364.375</c:v>
                </c:pt>
                <c:pt idx="34930">
                  <c:v>42364.416666666664</c:v>
                </c:pt>
                <c:pt idx="34931">
                  <c:v>42364.458333333336</c:v>
                </c:pt>
                <c:pt idx="34932">
                  <c:v>42364.5</c:v>
                </c:pt>
                <c:pt idx="34933">
                  <c:v>42364.541666666664</c:v>
                </c:pt>
                <c:pt idx="34934">
                  <c:v>42364.583333333336</c:v>
                </c:pt>
                <c:pt idx="34935">
                  <c:v>42364.625</c:v>
                </c:pt>
                <c:pt idx="34936">
                  <c:v>42364.666666666664</c:v>
                </c:pt>
                <c:pt idx="34937">
                  <c:v>42364.708333333336</c:v>
                </c:pt>
                <c:pt idx="34938">
                  <c:v>42364.75</c:v>
                </c:pt>
                <c:pt idx="34939">
                  <c:v>42364.791666666664</c:v>
                </c:pt>
                <c:pt idx="34940">
                  <c:v>42364.833333333336</c:v>
                </c:pt>
                <c:pt idx="34941">
                  <c:v>42364.875</c:v>
                </c:pt>
                <c:pt idx="34942">
                  <c:v>42364.916666666664</c:v>
                </c:pt>
                <c:pt idx="34943">
                  <c:v>42364.958333333336</c:v>
                </c:pt>
                <c:pt idx="34944">
                  <c:v>42365</c:v>
                </c:pt>
                <c:pt idx="34945">
                  <c:v>42365.041666666664</c:v>
                </c:pt>
                <c:pt idx="34946">
                  <c:v>42365.083333333336</c:v>
                </c:pt>
                <c:pt idx="34947">
                  <c:v>42365.125</c:v>
                </c:pt>
                <c:pt idx="34948">
                  <c:v>42365.166666666664</c:v>
                </c:pt>
                <c:pt idx="34949">
                  <c:v>42365.208333333336</c:v>
                </c:pt>
                <c:pt idx="34950">
                  <c:v>42365.25</c:v>
                </c:pt>
                <c:pt idx="34951">
                  <c:v>42365.291666666664</c:v>
                </c:pt>
                <c:pt idx="34952">
                  <c:v>42365.333333333336</c:v>
                </c:pt>
                <c:pt idx="34953">
                  <c:v>42365.375</c:v>
                </c:pt>
                <c:pt idx="34954">
                  <c:v>42365.416666666664</c:v>
                </c:pt>
                <c:pt idx="34955">
                  <c:v>42365.458333333336</c:v>
                </c:pt>
                <c:pt idx="34956">
                  <c:v>42365.5</c:v>
                </c:pt>
                <c:pt idx="34957">
                  <c:v>42365.541666666664</c:v>
                </c:pt>
                <c:pt idx="34958">
                  <c:v>42365.583333333336</c:v>
                </c:pt>
                <c:pt idx="34959">
                  <c:v>42365.625</c:v>
                </c:pt>
                <c:pt idx="34960">
                  <c:v>42365.666666666664</c:v>
                </c:pt>
                <c:pt idx="34961">
                  <c:v>42365.708333333336</c:v>
                </c:pt>
                <c:pt idx="34962">
                  <c:v>42365.75</c:v>
                </c:pt>
                <c:pt idx="34963">
                  <c:v>42365.791666666664</c:v>
                </c:pt>
                <c:pt idx="34964">
                  <c:v>42365.833333333336</c:v>
                </c:pt>
                <c:pt idx="34965">
                  <c:v>42365.875</c:v>
                </c:pt>
                <c:pt idx="34966">
                  <c:v>42365.916666666664</c:v>
                </c:pt>
                <c:pt idx="34967">
                  <c:v>42365.958333333336</c:v>
                </c:pt>
                <c:pt idx="34968">
                  <c:v>42366</c:v>
                </c:pt>
                <c:pt idx="34969">
                  <c:v>42366.041666666664</c:v>
                </c:pt>
                <c:pt idx="34970">
                  <c:v>42366.083333333336</c:v>
                </c:pt>
                <c:pt idx="34971">
                  <c:v>42366.125</c:v>
                </c:pt>
                <c:pt idx="34972">
                  <c:v>42366.166666666664</c:v>
                </c:pt>
                <c:pt idx="34973">
                  <c:v>42366.208333333336</c:v>
                </c:pt>
                <c:pt idx="34974">
                  <c:v>42366.25</c:v>
                </c:pt>
                <c:pt idx="34975">
                  <c:v>42366.291666666664</c:v>
                </c:pt>
                <c:pt idx="34976">
                  <c:v>42366.333333333336</c:v>
                </c:pt>
                <c:pt idx="34977">
                  <c:v>42366.375</c:v>
                </c:pt>
                <c:pt idx="34978">
                  <c:v>42366.416666666664</c:v>
                </c:pt>
                <c:pt idx="34979">
                  <c:v>42366.458333333336</c:v>
                </c:pt>
                <c:pt idx="34980">
                  <c:v>42366.5</c:v>
                </c:pt>
                <c:pt idx="34981">
                  <c:v>42366.541666666664</c:v>
                </c:pt>
                <c:pt idx="34982">
                  <c:v>42366.583333333336</c:v>
                </c:pt>
                <c:pt idx="34983">
                  <c:v>42366.625</c:v>
                </c:pt>
                <c:pt idx="34984">
                  <c:v>42366.666666666664</c:v>
                </c:pt>
                <c:pt idx="34985">
                  <c:v>42366.708333333336</c:v>
                </c:pt>
                <c:pt idx="34986">
                  <c:v>42366.75</c:v>
                </c:pt>
                <c:pt idx="34987">
                  <c:v>42366.791666666664</c:v>
                </c:pt>
                <c:pt idx="34988">
                  <c:v>42366.833333333336</c:v>
                </c:pt>
                <c:pt idx="34989">
                  <c:v>42366.875</c:v>
                </c:pt>
                <c:pt idx="34990">
                  <c:v>42366.916666666664</c:v>
                </c:pt>
                <c:pt idx="34991">
                  <c:v>42366.958333333336</c:v>
                </c:pt>
                <c:pt idx="34992">
                  <c:v>42367</c:v>
                </c:pt>
                <c:pt idx="34993">
                  <c:v>42367.041666666664</c:v>
                </c:pt>
                <c:pt idx="34994">
                  <c:v>42367.083333333336</c:v>
                </c:pt>
                <c:pt idx="34995">
                  <c:v>42367.125</c:v>
                </c:pt>
                <c:pt idx="34996">
                  <c:v>42367.166666666664</c:v>
                </c:pt>
                <c:pt idx="34997">
                  <c:v>42367.208333333336</c:v>
                </c:pt>
                <c:pt idx="34998">
                  <c:v>42367.25</c:v>
                </c:pt>
                <c:pt idx="34999">
                  <c:v>42367.291666666664</c:v>
                </c:pt>
                <c:pt idx="35000">
                  <c:v>42367.333333333336</c:v>
                </c:pt>
                <c:pt idx="35001">
                  <c:v>42367.375</c:v>
                </c:pt>
                <c:pt idx="35002">
                  <c:v>42367.416666666664</c:v>
                </c:pt>
                <c:pt idx="35003">
                  <c:v>42367.458333333336</c:v>
                </c:pt>
                <c:pt idx="35004">
                  <c:v>42367.5</c:v>
                </c:pt>
                <c:pt idx="35005">
                  <c:v>42367.541666666664</c:v>
                </c:pt>
                <c:pt idx="35006">
                  <c:v>42367.583333333336</c:v>
                </c:pt>
                <c:pt idx="35007">
                  <c:v>42367.625</c:v>
                </c:pt>
                <c:pt idx="35008">
                  <c:v>42367.666666666664</c:v>
                </c:pt>
                <c:pt idx="35009">
                  <c:v>42367.708333333336</c:v>
                </c:pt>
                <c:pt idx="35010">
                  <c:v>42367.75</c:v>
                </c:pt>
                <c:pt idx="35011">
                  <c:v>42367.791666666664</c:v>
                </c:pt>
                <c:pt idx="35012">
                  <c:v>42367.833333333336</c:v>
                </c:pt>
                <c:pt idx="35013">
                  <c:v>42367.875</c:v>
                </c:pt>
                <c:pt idx="35014">
                  <c:v>42367.916666666664</c:v>
                </c:pt>
                <c:pt idx="35015">
                  <c:v>42367.958333333336</c:v>
                </c:pt>
                <c:pt idx="35016">
                  <c:v>42368</c:v>
                </c:pt>
                <c:pt idx="35017">
                  <c:v>42368.041666666664</c:v>
                </c:pt>
                <c:pt idx="35018">
                  <c:v>42368.083333333336</c:v>
                </c:pt>
                <c:pt idx="35019">
                  <c:v>42368.125</c:v>
                </c:pt>
                <c:pt idx="35020">
                  <c:v>42368.166666666664</c:v>
                </c:pt>
                <c:pt idx="35021">
                  <c:v>42368.208333333336</c:v>
                </c:pt>
                <c:pt idx="35022">
                  <c:v>42368.25</c:v>
                </c:pt>
                <c:pt idx="35023">
                  <c:v>42368.291666666664</c:v>
                </c:pt>
                <c:pt idx="35024">
                  <c:v>42368.333333333336</c:v>
                </c:pt>
                <c:pt idx="35025">
                  <c:v>42368.375</c:v>
                </c:pt>
                <c:pt idx="35026">
                  <c:v>42368.416666666664</c:v>
                </c:pt>
                <c:pt idx="35027">
                  <c:v>42368.458333333336</c:v>
                </c:pt>
                <c:pt idx="35028">
                  <c:v>42368.5</c:v>
                </c:pt>
                <c:pt idx="35029">
                  <c:v>42368.541666666664</c:v>
                </c:pt>
                <c:pt idx="35030">
                  <c:v>42368.583333333336</c:v>
                </c:pt>
                <c:pt idx="35031">
                  <c:v>42368.625</c:v>
                </c:pt>
                <c:pt idx="35032">
                  <c:v>42368.666666666664</c:v>
                </c:pt>
                <c:pt idx="35033">
                  <c:v>42368.708333333336</c:v>
                </c:pt>
                <c:pt idx="35034">
                  <c:v>42368.75</c:v>
                </c:pt>
                <c:pt idx="35035">
                  <c:v>42368.791666666664</c:v>
                </c:pt>
                <c:pt idx="35036">
                  <c:v>42368.833333333336</c:v>
                </c:pt>
                <c:pt idx="35037">
                  <c:v>42368.875</c:v>
                </c:pt>
                <c:pt idx="35038">
                  <c:v>42368.916666666664</c:v>
                </c:pt>
                <c:pt idx="35039">
                  <c:v>42368.958333333336</c:v>
                </c:pt>
                <c:pt idx="35040">
                  <c:v>42369</c:v>
                </c:pt>
                <c:pt idx="35041">
                  <c:v>42369.041666666664</c:v>
                </c:pt>
                <c:pt idx="35042">
                  <c:v>42369.083333333336</c:v>
                </c:pt>
                <c:pt idx="35043">
                  <c:v>42369.125</c:v>
                </c:pt>
                <c:pt idx="35044">
                  <c:v>42369.166666666664</c:v>
                </c:pt>
                <c:pt idx="35045">
                  <c:v>42369.208333333336</c:v>
                </c:pt>
                <c:pt idx="35046">
                  <c:v>42369.25</c:v>
                </c:pt>
                <c:pt idx="35047">
                  <c:v>42369.291666666664</c:v>
                </c:pt>
                <c:pt idx="35048">
                  <c:v>42369.333333333336</c:v>
                </c:pt>
                <c:pt idx="35049">
                  <c:v>42369.375</c:v>
                </c:pt>
                <c:pt idx="35050">
                  <c:v>42369.416666666664</c:v>
                </c:pt>
                <c:pt idx="35051">
                  <c:v>42369.458333333336</c:v>
                </c:pt>
                <c:pt idx="35052">
                  <c:v>42369.5</c:v>
                </c:pt>
                <c:pt idx="35053">
                  <c:v>42369.541666666664</c:v>
                </c:pt>
                <c:pt idx="35054">
                  <c:v>42369.583333333336</c:v>
                </c:pt>
                <c:pt idx="35055">
                  <c:v>42369.625</c:v>
                </c:pt>
                <c:pt idx="35056">
                  <c:v>42369.666666666664</c:v>
                </c:pt>
                <c:pt idx="35057">
                  <c:v>42369.708333333336</c:v>
                </c:pt>
                <c:pt idx="35058">
                  <c:v>42369.75</c:v>
                </c:pt>
                <c:pt idx="35059">
                  <c:v>42369.791666666664</c:v>
                </c:pt>
                <c:pt idx="35060">
                  <c:v>42369.833333333336</c:v>
                </c:pt>
                <c:pt idx="35061">
                  <c:v>42369.875</c:v>
                </c:pt>
                <c:pt idx="35062">
                  <c:v>42369.916666666664</c:v>
                </c:pt>
                <c:pt idx="35063">
                  <c:v>42369.958333333336</c:v>
                </c:pt>
                <c:pt idx="35064">
                  <c:v>42370</c:v>
                </c:pt>
                <c:pt idx="35065">
                  <c:v>42370.041666666664</c:v>
                </c:pt>
                <c:pt idx="35066">
                  <c:v>42370.083333333336</c:v>
                </c:pt>
                <c:pt idx="35067">
                  <c:v>42370.125</c:v>
                </c:pt>
                <c:pt idx="35068">
                  <c:v>42370.166666666664</c:v>
                </c:pt>
                <c:pt idx="35069">
                  <c:v>42370.208333333336</c:v>
                </c:pt>
                <c:pt idx="35070">
                  <c:v>42370.25</c:v>
                </c:pt>
                <c:pt idx="35071">
                  <c:v>42370.291666666664</c:v>
                </c:pt>
                <c:pt idx="35072">
                  <c:v>42370.333333333336</c:v>
                </c:pt>
                <c:pt idx="35073">
                  <c:v>42370.375</c:v>
                </c:pt>
                <c:pt idx="35074">
                  <c:v>42370.416666666664</c:v>
                </c:pt>
                <c:pt idx="35075">
                  <c:v>42370.458333333336</c:v>
                </c:pt>
                <c:pt idx="35076">
                  <c:v>42370.5</c:v>
                </c:pt>
                <c:pt idx="35077">
                  <c:v>42370.541666666664</c:v>
                </c:pt>
                <c:pt idx="35078">
                  <c:v>42370.583333333336</c:v>
                </c:pt>
                <c:pt idx="35079">
                  <c:v>42370.625</c:v>
                </c:pt>
                <c:pt idx="35080">
                  <c:v>42370.666666666664</c:v>
                </c:pt>
                <c:pt idx="35081">
                  <c:v>42370.708333333336</c:v>
                </c:pt>
                <c:pt idx="35082">
                  <c:v>42370.75</c:v>
                </c:pt>
                <c:pt idx="35083">
                  <c:v>42370.791666666664</c:v>
                </c:pt>
                <c:pt idx="35084">
                  <c:v>42370.833333333336</c:v>
                </c:pt>
                <c:pt idx="35085">
                  <c:v>42370.875</c:v>
                </c:pt>
                <c:pt idx="35086">
                  <c:v>42370.916666666664</c:v>
                </c:pt>
                <c:pt idx="35087">
                  <c:v>42370.958333333336</c:v>
                </c:pt>
                <c:pt idx="35088">
                  <c:v>42371</c:v>
                </c:pt>
                <c:pt idx="35089">
                  <c:v>42371.041666666664</c:v>
                </c:pt>
                <c:pt idx="35090">
                  <c:v>42371.083333333336</c:v>
                </c:pt>
                <c:pt idx="35091">
                  <c:v>42371.125</c:v>
                </c:pt>
                <c:pt idx="35092">
                  <c:v>42371.166666666664</c:v>
                </c:pt>
                <c:pt idx="35093">
                  <c:v>42371.208333333336</c:v>
                </c:pt>
                <c:pt idx="35094">
                  <c:v>42371.25</c:v>
                </c:pt>
                <c:pt idx="35095">
                  <c:v>42371.291666666664</c:v>
                </c:pt>
                <c:pt idx="35096">
                  <c:v>42371.333333333336</c:v>
                </c:pt>
                <c:pt idx="35097">
                  <c:v>42371.375</c:v>
                </c:pt>
                <c:pt idx="35098">
                  <c:v>42371.416666666664</c:v>
                </c:pt>
                <c:pt idx="35099">
                  <c:v>42371.458333333336</c:v>
                </c:pt>
                <c:pt idx="35100">
                  <c:v>42371.5</c:v>
                </c:pt>
                <c:pt idx="35101">
                  <c:v>42371.541666666664</c:v>
                </c:pt>
                <c:pt idx="35102">
                  <c:v>42371.583333333336</c:v>
                </c:pt>
                <c:pt idx="35103">
                  <c:v>42371.625</c:v>
                </c:pt>
                <c:pt idx="35104">
                  <c:v>42371.666666666664</c:v>
                </c:pt>
                <c:pt idx="35105">
                  <c:v>42371.708333333336</c:v>
                </c:pt>
                <c:pt idx="35106">
                  <c:v>42371.75</c:v>
                </c:pt>
                <c:pt idx="35107">
                  <c:v>42371.791666666664</c:v>
                </c:pt>
                <c:pt idx="35108">
                  <c:v>42371.833333333336</c:v>
                </c:pt>
                <c:pt idx="35109">
                  <c:v>42371.875</c:v>
                </c:pt>
                <c:pt idx="35110">
                  <c:v>42371.916666666664</c:v>
                </c:pt>
                <c:pt idx="35111">
                  <c:v>42371.958333333336</c:v>
                </c:pt>
                <c:pt idx="35112">
                  <c:v>42372</c:v>
                </c:pt>
                <c:pt idx="35113">
                  <c:v>42372.041666666664</c:v>
                </c:pt>
                <c:pt idx="35114">
                  <c:v>42372.083333333336</c:v>
                </c:pt>
                <c:pt idx="35115">
                  <c:v>42372.125</c:v>
                </c:pt>
                <c:pt idx="35116">
                  <c:v>42372.166666666664</c:v>
                </c:pt>
                <c:pt idx="35117">
                  <c:v>42372.208333333336</c:v>
                </c:pt>
                <c:pt idx="35118">
                  <c:v>42372.25</c:v>
                </c:pt>
                <c:pt idx="35119">
                  <c:v>42372.291666666664</c:v>
                </c:pt>
                <c:pt idx="35120">
                  <c:v>42372.333333333336</c:v>
                </c:pt>
                <c:pt idx="35121">
                  <c:v>42372.375</c:v>
                </c:pt>
                <c:pt idx="35122">
                  <c:v>42372.416666666664</c:v>
                </c:pt>
                <c:pt idx="35123">
                  <c:v>42372.458333333336</c:v>
                </c:pt>
                <c:pt idx="35124">
                  <c:v>42372.5</c:v>
                </c:pt>
                <c:pt idx="35125">
                  <c:v>42372.541666666664</c:v>
                </c:pt>
                <c:pt idx="35126">
                  <c:v>42372.583333333336</c:v>
                </c:pt>
                <c:pt idx="35127">
                  <c:v>42372.625</c:v>
                </c:pt>
                <c:pt idx="35128">
                  <c:v>42372.666666666664</c:v>
                </c:pt>
                <c:pt idx="35129">
                  <c:v>42372.708333333336</c:v>
                </c:pt>
                <c:pt idx="35130">
                  <c:v>42372.75</c:v>
                </c:pt>
                <c:pt idx="35131">
                  <c:v>42372.791666666664</c:v>
                </c:pt>
                <c:pt idx="35132">
                  <c:v>42372.833333333336</c:v>
                </c:pt>
                <c:pt idx="35133">
                  <c:v>42372.875</c:v>
                </c:pt>
                <c:pt idx="35134">
                  <c:v>42372.916666666664</c:v>
                </c:pt>
                <c:pt idx="35135">
                  <c:v>42372.958333333336</c:v>
                </c:pt>
                <c:pt idx="35136">
                  <c:v>42373</c:v>
                </c:pt>
                <c:pt idx="35137">
                  <c:v>42373.041666666664</c:v>
                </c:pt>
                <c:pt idx="35138">
                  <c:v>42373.083333333336</c:v>
                </c:pt>
                <c:pt idx="35139">
                  <c:v>42373.125</c:v>
                </c:pt>
                <c:pt idx="35140">
                  <c:v>42373.166666666664</c:v>
                </c:pt>
                <c:pt idx="35141">
                  <c:v>42373.208333333336</c:v>
                </c:pt>
                <c:pt idx="35142">
                  <c:v>42373.25</c:v>
                </c:pt>
                <c:pt idx="35143">
                  <c:v>42373.291666666664</c:v>
                </c:pt>
                <c:pt idx="35144">
                  <c:v>42373.333333333336</c:v>
                </c:pt>
                <c:pt idx="35145">
                  <c:v>42373.375</c:v>
                </c:pt>
                <c:pt idx="35146">
                  <c:v>42373.416666666664</c:v>
                </c:pt>
                <c:pt idx="35147">
                  <c:v>42373.458333333336</c:v>
                </c:pt>
                <c:pt idx="35148">
                  <c:v>42373.5</c:v>
                </c:pt>
                <c:pt idx="35149">
                  <c:v>42373.541666666664</c:v>
                </c:pt>
                <c:pt idx="35150">
                  <c:v>42373.583333333336</c:v>
                </c:pt>
                <c:pt idx="35151">
                  <c:v>42373.625</c:v>
                </c:pt>
                <c:pt idx="35152">
                  <c:v>42373.666666666664</c:v>
                </c:pt>
                <c:pt idx="35153">
                  <c:v>42373.708333333336</c:v>
                </c:pt>
                <c:pt idx="35154">
                  <c:v>42373.75</c:v>
                </c:pt>
                <c:pt idx="35155">
                  <c:v>42373.791666666664</c:v>
                </c:pt>
                <c:pt idx="35156">
                  <c:v>42373.833333333336</c:v>
                </c:pt>
                <c:pt idx="35157">
                  <c:v>42373.875</c:v>
                </c:pt>
                <c:pt idx="35158">
                  <c:v>42373.916666666664</c:v>
                </c:pt>
                <c:pt idx="35159">
                  <c:v>42373.958333333336</c:v>
                </c:pt>
                <c:pt idx="35160">
                  <c:v>42374</c:v>
                </c:pt>
                <c:pt idx="35161">
                  <c:v>42374.041666666664</c:v>
                </c:pt>
                <c:pt idx="35162">
                  <c:v>42374.083333333336</c:v>
                </c:pt>
                <c:pt idx="35163">
                  <c:v>42374.125</c:v>
                </c:pt>
                <c:pt idx="35164">
                  <c:v>42374.166666666664</c:v>
                </c:pt>
                <c:pt idx="35165">
                  <c:v>42374.208333333336</c:v>
                </c:pt>
                <c:pt idx="35166">
                  <c:v>42374.25</c:v>
                </c:pt>
                <c:pt idx="35167">
                  <c:v>42374.291666666664</c:v>
                </c:pt>
                <c:pt idx="35168">
                  <c:v>42374.333333333336</c:v>
                </c:pt>
                <c:pt idx="35169">
                  <c:v>42374.375</c:v>
                </c:pt>
                <c:pt idx="35170">
                  <c:v>42374.416666666664</c:v>
                </c:pt>
                <c:pt idx="35171">
                  <c:v>42374.458333333336</c:v>
                </c:pt>
                <c:pt idx="35172">
                  <c:v>42374.5</c:v>
                </c:pt>
                <c:pt idx="35173">
                  <c:v>42374.541666666664</c:v>
                </c:pt>
                <c:pt idx="35174">
                  <c:v>42374.583333333336</c:v>
                </c:pt>
                <c:pt idx="35175">
                  <c:v>42374.625</c:v>
                </c:pt>
                <c:pt idx="35176">
                  <c:v>42374.666666666664</c:v>
                </c:pt>
                <c:pt idx="35177">
                  <c:v>42374.708333333336</c:v>
                </c:pt>
                <c:pt idx="35178">
                  <c:v>42374.75</c:v>
                </c:pt>
                <c:pt idx="35179">
                  <c:v>42374.791666666664</c:v>
                </c:pt>
                <c:pt idx="35180">
                  <c:v>42374.833333333336</c:v>
                </c:pt>
                <c:pt idx="35181">
                  <c:v>42374.875</c:v>
                </c:pt>
                <c:pt idx="35182">
                  <c:v>42374.916666666664</c:v>
                </c:pt>
                <c:pt idx="35183">
                  <c:v>42374.958333333336</c:v>
                </c:pt>
                <c:pt idx="35184">
                  <c:v>42375</c:v>
                </c:pt>
                <c:pt idx="35185">
                  <c:v>42375.041666666664</c:v>
                </c:pt>
                <c:pt idx="35186">
                  <c:v>42375.083333333336</c:v>
                </c:pt>
                <c:pt idx="35187">
                  <c:v>42375.125</c:v>
                </c:pt>
                <c:pt idx="35188">
                  <c:v>42375.166666666664</c:v>
                </c:pt>
                <c:pt idx="35189">
                  <c:v>42375.208333333336</c:v>
                </c:pt>
                <c:pt idx="35190">
                  <c:v>42375.25</c:v>
                </c:pt>
                <c:pt idx="35191">
                  <c:v>42375.291666666664</c:v>
                </c:pt>
                <c:pt idx="35192">
                  <c:v>42375.333333333336</c:v>
                </c:pt>
                <c:pt idx="35193">
                  <c:v>42375.375</c:v>
                </c:pt>
                <c:pt idx="35194">
                  <c:v>42375.416666666664</c:v>
                </c:pt>
                <c:pt idx="35195">
                  <c:v>42375.458333333336</c:v>
                </c:pt>
                <c:pt idx="35196">
                  <c:v>42375.5</c:v>
                </c:pt>
                <c:pt idx="35197">
                  <c:v>42375.541666666664</c:v>
                </c:pt>
                <c:pt idx="35198">
                  <c:v>42375.583333333336</c:v>
                </c:pt>
                <c:pt idx="35199">
                  <c:v>42375.625</c:v>
                </c:pt>
                <c:pt idx="35200">
                  <c:v>42375.666666666664</c:v>
                </c:pt>
                <c:pt idx="35201">
                  <c:v>42375.708333333336</c:v>
                </c:pt>
                <c:pt idx="35202">
                  <c:v>42375.75</c:v>
                </c:pt>
                <c:pt idx="35203">
                  <c:v>42375.791666666664</c:v>
                </c:pt>
                <c:pt idx="35204">
                  <c:v>42375.833333333336</c:v>
                </c:pt>
                <c:pt idx="35205">
                  <c:v>42375.875</c:v>
                </c:pt>
                <c:pt idx="35206">
                  <c:v>42375.916666666664</c:v>
                </c:pt>
                <c:pt idx="35207">
                  <c:v>42375.958333333336</c:v>
                </c:pt>
                <c:pt idx="35208">
                  <c:v>42376</c:v>
                </c:pt>
                <c:pt idx="35209">
                  <c:v>42376.041666666664</c:v>
                </c:pt>
                <c:pt idx="35210">
                  <c:v>42376.083333333336</c:v>
                </c:pt>
                <c:pt idx="35211">
                  <c:v>42376.125</c:v>
                </c:pt>
                <c:pt idx="35212">
                  <c:v>42376.166666666664</c:v>
                </c:pt>
                <c:pt idx="35213">
                  <c:v>42376.208333333336</c:v>
                </c:pt>
                <c:pt idx="35214">
                  <c:v>42376.25</c:v>
                </c:pt>
                <c:pt idx="35215">
                  <c:v>42376.291666666664</c:v>
                </c:pt>
                <c:pt idx="35216">
                  <c:v>42376.333333333336</c:v>
                </c:pt>
                <c:pt idx="35217">
                  <c:v>42376.375</c:v>
                </c:pt>
                <c:pt idx="35218">
                  <c:v>42376.416666666664</c:v>
                </c:pt>
                <c:pt idx="35219">
                  <c:v>42376.458333333336</c:v>
                </c:pt>
                <c:pt idx="35220">
                  <c:v>42376.5</c:v>
                </c:pt>
                <c:pt idx="35221">
                  <c:v>42376.541666666664</c:v>
                </c:pt>
                <c:pt idx="35222">
                  <c:v>42376.583333333336</c:v>
                </c:pt>
                <c:pt idx="35223">
                  <c:v>42376.625</c:v>
                </c:pt>
                <c:pt idx="35224">
                  <c:v>42376.666666666664</c:v>
                </c:pt>
                <c:pt idx="35225">
                  <c:v>42376.708333333336</c:v>
                </c:pt>
                <c:pt idx="35226">
                  <c:v>42376.75</c:v>
                </c:pt>
                <c:pt idx="35227">
                  <c:v>42376.791666666664</c:v>
                </c:pt>
                <c:pt idx="35228">
                  <c:v>42376.833333333336</c:v>
                </c:pt>
                <c:pt idx="35229">
                  <c:v>42376.875</c:v>
                </c:pt>
                <c:pt idx="35230">
                  <c:v>42376.916666666664</c:v>
                </c:pt>
                <c:pt idx="35231">
                  <c:v>42376.958333333336</c:v>
                </c:pt>
                <c:pt idx="35232">
                  <c:v>42377</c:v>
                </c:pt>
                <c:pt idx="35233">
                  <c:v>42377.041666666664</c:v>
                </c:pt>
                <c:pt idx="35234">
                  <c:v>42377.083333333336</c:v>
                </c:pt>
                <c:pt idx="35235">
                  <c:v>42377.125</c:v>
                </c:pt>
                <c:pt idx="35236">
                  <c:v>42377.166666666664</c:v>
                </c:pt>
                <c:pt idx="35237">
                  <c:v>42377.208333333336</c:v>
                </c:pt>
                <c:pt idx="35238">
                  <c:v>42377.25</c:v>
                </c:pt>
                <c:pt idx="35239">
                  <c:v>42377.291666666664</c:v>
                </c:pt>
                <c:pt idx="35240">
                  <c:v>42377.333333333336</c:v>
                </c:pt>
                <c:pt idx="35241">
                  <c:v>42377.375</c:v>
                </c:pt>
                <c:pt idx="35242">
                  <c:v>42377.416666666664</c:v>
                </c:pt>
                <c:pt idx="35243">
                  <c:v>42377.458333333336</c:v>
                </c:pt>
                <c:pt idx="35244">
                  <c:v>42377.5</c:v>
                </c:pt>
                <c:pt idx="35245">
                  <c:v>42377.541666666664</c:v>
                </c:pt>
                <c:pt idx="35246">
                  <c:v>42377.583333333336</c:v>
                </c:pt>
                <c:pt idx="35247">
                  <c:v>42377.625</c:v>
                </c:pt>
                <c:pt idx="35248">
                  <c:v>42377.666666666664</c:v>
                </c:pt>
                <c:pt idx="35249">
                  <c:v>42377.708333333336</c:v>
                </c:pt>
                <c:pt idx="35250">
                  <c:v>42377.75</c:v>
                </c:pt>
                <c:pt idx="35251">
                  <c:v>42377.791666666664</c:v>
                </c:pt>
                <c:pt idx="35252">
                  <c:v>42377.833333333336</c:v>
                </c:pt>
                <c:pt idx="35253">
                  <c:v>42377.875</c:v>
                </c:pt>
                <c:pt idx="35254">
                  <c:v>42377.916666666664</c:v>
                </c:pt>
                <c:pt idx="35255">
                  <c:v>42377.958333333336</c:v>
                </c:pt>
                <c:pt idx="35256">
                  <c:v>42378</c:v>
                </c:pt>
                <c:pt idx="35257">
                  <c:v>42378.041666666664</c:v>
                </c:pt>
                <c:pt idx="35258">
                  <c:v>42378.083333333336</c:v>
                </c:pt>
                <c:pt idx="35259">
                  <c:v>42378.125</c:v>
                </c:pt>
                <c:pt idx="35260">
                  <c:v>42378.166666666664</c:v>
                </c:pt>
                <c:pt idx="35261">
                  <c:v>42378.208333333336</c:v>
                </c:pt>
                <c:pt idx="35262">
                  <c:v>42378.25</c:v>
                </c:pt>
                <c:pt idx="35263">
                  <c:v>42378.291666666664</c:v>
                </c:pt>
                <c:pt idx="35264">
                  <c:v>42378.333333333336</c:v>
                </c:pt>
                <c:pt idx="35265">
                  <c:v>42378.375</c:v>
                </c:pt>
                <c:pt idx="35266">
                  <c:v>42378.416666666664</c:v>
                </c:pt>
                <c:pt idx="35267">
                  <c:v>42378.458333333336</c:v>
                </c:pt>
                <c:pt idx="35268">
                  <c:v>42378.5</c:v>
                </c:pt>
                <c:pt idx="35269">
                  <c:v>42378.541666666664</c:v>
                </c:pt>
                <c:pt idx="35270">
                  <c:v>42378.583333333336</c:v>
                </c:pt>
                <c:pt idx="35271">
                  <c:v>42378.625</c:v>
                </c:pt>
                <c:pt idx="35272">
                  <c:v>42378.666666666664</c:v>
                </c:pt>
                <c:pt idx="35273">
                  <c:v>42378.708333333336</c:v>
                </c:pt>
                <c:pt idx="35274">
                  <c:v>42378.75</c:v>
                </c:pt>
                <c:pt idx="35275">
                  <c:v>42378.791666666664</c:v>
                </c:pt>
                <c:pt idx="35276">
                  <c:v>42378.833333333336</c:v>
                </c:pt>
                <c:pt idx="35277">
                  <c:v>42378.875</c:v>
                </c:pt>
                <c:pt idx="35278">
                  <c:v>42378.916666666664</c:v>
                </c:pt>
                <c:pt idx="35279">
                  <c:v>42378.958333333336</c:v>
                </c:pt>
                <c:pt idx="35280">
                  <c:v>42379</c:v>
                </c:pt>
                <c:pt idx="35281">
                  <c:v>42379.041666666664</c:v>
                </c:pt>
                <c:pt idx="35282">
                  <c:v>42379.083333333336</c:v>
                </c:pt>
                <c:pt idx="35283">
                  <c:v>42379.125</c:v>
                </c:pt>
                <c:pt idx="35284">
                  <c:v>42379.166666666664</c:v>
                </c:pt>
                <c:pt idx="35285">
                  <c:v>42379.208333333336</c:v>
                </c:pt>
                <c:pt idx="35286">
                  <c:v>42379.25</c:v>
                </c:pt>
                <c:pt idx="35287">
                  <c:v>42379.291666666664</c:v>
                </c:pt>
                <c:pt idx="35288">
                  <c:v>42379.333333333336</c:v>
                </c:pt>
                <c:pt idx="35289">
                  <c:v>42379.375</c:v>
                </c:pt>
                <c:pt idx="35290">
                  <c:v>42379.416666666664</c:v>
                </c:pt>
                <c:pt idx="35291">
                  <c:v>42379.458333333336</c:v>
                </c:pt>
                <c:pt idx="35292">
                  <c:v>42379.5</c:v>
                </c:pt>
                <c:pt idx="35293">
                  <c:v>42379.541666666664</c:v>
                </c:pt>
                <c:pt idx="35294">
                  <c:v>42379.583333333336</c:v>
                </c:pt>
                <c:pt idx="35295">
                  <c:v>42379.625</c:v>
                </c:pt>
                <c:pt idx="35296">
                  <c:v>42379.666666666664</c:v>
                </c:pt>
                <c:pt idx="35297">
                  <c:v>42379.708333333336</c:v>
                </c:pt>
                <c:pt idx="35298">
                  <c:v>42379.75</c:v>
                </c:pt>
                <c:pt idx="35299">
                  <c:v>42379.791666666664</c:v>
                </c:pt>
                <c:pt idx="35300">
                  <c:v>42379.833333333336</c:v>
                </c:pt>
                <c:pt idx="35301">
                  <c:v>42379.875</c:v>
                </c:pt>
                <c:pt idx="35302">
                  <c:v>42379.916666666664</c:v>
                </c:pt>
                <c:pt idx="35303">
                  <c:v>42379.958333333336</c:v>
                </c:pt>
                <c:pt idx="35304">
                  <c:v>42380</c:v>
                </c:pt>
                <c:pt idx="35305">
                  <c:v>42380.041666666664</c:v>
                </c:pt>
                <c:pt idx="35306">
                  <c:v>42380.083333333336</c:v>
                </c:pt>
                <c:pt idx="35307">
                  <c:v>42380.125</c:v>
                </c:pt>
                <c:pt idx="35308">
                  <c:v>42380.166666666664</c:v>
                </c:pt>
                <c:pt idx="35309">
                  <c:v>42380.208333333336</c:v>
                </c:pt>
                <c:pt idx="35310">
                  <c:v>42380.25</c:v>
                </c:pt>
                <c:pt idx="35311">
                  <c:v>42380.291666666664</c:v>
                </c:pt>
                <c:pt idx="35312">
                  <c:v>42380.333333333336</c:v>
                </c:pt>
                <c:pt idx="35313">
                  <c:v>42380.375</c:v>
                </c:pt>
                <c:pt idx="35314">
                  <c:v>42380.416666666664</c:v>
                </c:pt>
                <c:pt idx="35315">
                  <c:v>42380.458333333336</c:v>
                </c:pt>
                <c:pt idx="35316">
                  <c:v>42380.5</c:v>
                </c:pt>
                <c:pt idx="35317">
                  <c:v>42380.541666666664</c:v>
                </c:pt>
                <c:pt idx="35318">
                  <c:v>42380.583333333336</c:v>
                </c:pt>
                <c:pt idx="35319">
                  <c:v>42380.625</c:v>
                </c:pt>
                <c:pt idx="35320">
                  <c:v>42380.666666666664</c:v>
                </c:pt>
                <c:pt idx="35321">
                  <c:v>42380.708333333336</c:v>
                </c:pt>
                <c:pt idx="35322">
                  <c:v>42380.75</c:v>
                </c:pt>
                <c:pt idx="35323">
                  <c:v>42380.791666666664</c:v>
                </c:pt>
                <c:pt idx="35324">
                  <c:v>42380.833333333336</c:v>
                </c:pt>
                <c:pt idx="35325">
                  <c:v>42380.875</c:v>
                </c:pt>
                <c:pt idx="35326">
                  <c:v>42380.916666666664</c:v>
                </c:pt>
                <c:pt idx="35327">
                  <c:v>42380.958333333336</c:v>
                </c:pt>
                <c:pt idx="35328">
                  <c:v>42381</c:v>
                </c:pt>
                <c:pt idx="35329">
                  <c:v>42381.041666666664</c:v>
                </c:pt>
                <c:pt idx="35330">
                  <c:v>42381.083333333336</c:v>
                </c:pt>
                <c:pt idx="35331">
                  <c:v>42381.125</c:v>
                </c:pt>
                <c:pt idx="35332">
                  <c:v>42381.166666666664</c:v>
                </c:pt>
                <c:pt idx="35333">
                  <c:v>42381.208333333336</c:v>
                </c:pt>
                <c:pt idx="35334">
                  <c:v>42381.25</c:v>
                </c:pt>
                <c:pt idx="35335">
                  <c:v>42381.291666666664</c:v>
                </c:pt>
                <c:pt idx="35336">
                  <c:v>42381.333333333336</c:v>
                </c:pt>
                <c:pt idx="35337">
                  <c:v>42381.375</c:v>
                </c:pt>
                <c:pt idx="35338">
                  <c:v>42381.416666666664</c:v>
                </c:pt>
                <c:pt idx="35339">
                  <c:v>42381.458333333336</c:v>
                </c:pt>
                <c:pt idx="35340">
                  <c:v>42381.5</c:v>
                </c:pt>
                <c:pt idx="35341">
                  <c:v>42381.541666666664</c:v>
                </c:pt>
                <c:pt idx="35342">
                  <c:v>42381.583333333336</c:v>
                </c:pt>
                <c:pt idx="35343">
                  <c:v>42381.625</c:v>
                </c:pt>
                <c:pt idx="35344">
                  <c:v>42381.666666666664</c:v>
                </c:pt>
                <c:pt idx="35345">
                  <c:v>42381.708333333336</c:v>
                </c:pt>
                <c:pt idx="35346">
                  <c:v>42381.75</c:v>
                </c:pt>
                <c:pt idx="35347">
                  <c:v>42381.791666666664</c:v>
                </c:pt>
                <c:pt idx="35348">
                  <c:v>42381.833333333336</c:v>
                </c:pt>
                <c:pt idx="35349">
                  <c:v>42381.875</c:v>
                </c:pt>
                <c:pt idx="35350">
                  <c:v>42381.916666666664</c:v>
                </c:pt>
                <c:pt idx="35351">
                  <c:v>42381.958333333336</c:v>
                </c:pt>
                <c:pt idx="35352">
                  <c:v>42382</c:v>
                </c:pt>
                <c:pt idx="35353">
                  <c:v>42382.041666666664</c:v>
                </c:pt>
                <c:pt idx="35354">
                  <c:v>42382.083333333336</c:v>
                </c:pt>
                <c:pt idx="35355">
                  <c:v>42382.125</c:v>
                </c:pt>
                <c:pt idx="35356">
                  <c:v>42382.166666666664</c:v>
                </c:pt>
                <c:pt idx="35357">
                  <c:v>42382.208333333336</c:v>
                </c:pt>
                <c:pt idx="35358">
                  <c:v>42382.25</c:v>
                </c:pt>
                <c:pt idx="35359">
                  <c:v>42382.291666666664</c:v>
                </c:pt>
                <c:pt idx="35360">
                  <c:v>42382.333333333336</c:v>
                </c:pt>
                <c:pt idx="35361">
                  <c:v>42382.375</c:v>
                </c:pt>
                <c:pt idx="35362">
                  <c:v>42382.416666666664</c:v>
                </c:pt>
                <c:pt idx="35363">
                  <c:v>42382.458333333336</c:v>
                </c:pt>
                <c:pt idx="35364">
                  <c:v>42382.5</c:v>
                </c:pt>
                <c:pt idx="35365">
                  <c:v>42382.541666666664</c:v>
                </c:pt>
                <c:pt idx="35366">
                  <c:v>42382.583333333336</c:v>
                </c:pt>
                <c:pt idx="35367">
                  <c:v>42382.625</c:v>
                </c:pt>
                <c:pt idx="35368">
                  <c:v>42382.666666666664</c:v>
                </c:pt>
                <c:pt idx="35369">
                  <c:v>42382.708333333336</c:v>
                </c:pt>
                <c:pt idx="35370">
                  <c:v>42382.75</c:v>
                </c:pt>
                <c:pt idx="35371">
                  <c:v>42382.791666666664</c:v>
                </c:pt>
                <c:pt idx="35372">
                  <c:v>42382.833333333336</c:v>
                </c:pt>
                <c:pt idx="35373">
                  <c:v>42382.875</c:v>
                </c:pt>
                <c:pt idx="35374">
                  <c:v>42382.916666666664</c:v>
                </c:pt>
                <c:pt idx="35375">
                  <c:v>42382.958333333336</c:v>
                </c:pt>
                <c:pt idx="35376">
                  <c:v>42383</c:v>
                </c:pt>
                <c:pt idx="35377">
                  <c:v>42383.041666666664</c:v>
                </c:pt>
                <c:pt idx="35378">
                  <c:v>42383.083333333336</c:v>
                </c:pt>
                <c:pt idx="35379">
                  <c:v>42383.125</c:v>
                </c:pt>
                <c:pt idx="35380">
                  <c:v>42383.166666666664</c:v>
                </c:pt>
                <c:pt idx="35381">
                  <c:v>42383.208333333336</c:v>
                </c:pt>
                <c:pt idx="35382">
                  <c:v>42383.25</c:v>
                </c:pt>
                <c:pt idx="35383">
                  <c:v>42383.291666666664</c:v>
                </c:pt>
                <c:pt idx="35384">
                  <c:v>42383.333333333336</c:v>
                </c:pt>
                <c:pt idx="35385">
                  <c:v>42383.375</c:v>
                </c:pt>
                <c:pt idx="35386">
                  <c:v>42383.416666666664</c:v>
                </c:pt>
                <c:pt idx="35387">
                  <c:v>42383.458333333336</c:v>
                </c:pt>
                <c:pt idx="35388">
                  <c:v>42383.5</c:v>
                </c:pt>
                <c:pt idx="35389">
                  <c:v>42383.541666666664</c:v>
                </c:pt>
                <c:pt idx="35390">
                  <c:v>42383.583333333336</c:v>
                </c:pt>
                <c:pt idx="35391">
                  <c:v>42383.625</c:v>
                </c:pt>
                <c:pt idx="35392">
                  <c:v>42383.666666666664</c:v>
                </c:pt>
                <c:pt idx="35393">
                  <c:v>42383.708333333336</c:v>
                </c:pt>
                <c:pt idx="35394">
                  <c:v>42383.75</c:v>
                </c:pt>
                <c:pt idx="35395">
                  <c:v>42383.791666666664</c:v>
                </c:pt>
                <c:pt idx="35396">
                  <c:v>42383.833333333336</c:v>
                </c:pt>
                <c:pt idx="35397">
                  <c:v>42383.875</c:v>
                </c:pt>
                <c:pt idx="35398">
                  <c:v>42383.916666666664</c:v>
                </c:pt>
                <c:pt idx="35399">
                  <c:v>42383.958333333336</c:v>
                </c:pt>
                <c:pt idx="35400">
                  <c:v>42384</c:v>
                </c:pt>
                <c:pt idx="35401">
                  <c:v>42384.041666666664</c:v>
                </c:pt>
                <c:pt idx="35402">
                  <c:v>42384.083333333336</c:v>
                </c:pt>
                <c:pt idx="35403">
                  <c:v>42384.125</c:v>
                </c:pt>
                <c:pt idx="35404">
                  <c:v>42384.166666666664</c:v>
                </c:pt>
                <c:pt idx="35405">
                  <c:v>42384.208333333336</c:v>
                </c:pt>
                <c:pt idx="35406">
                  <c:v>42384.25</c:v>
                </c:pt>
                <c:pt idx="35407">
                  <c:v>42384.291666666664</c:v>
                </c:pt>
                <c:pt idx="35408">
                  <c:v>42384.333333333336</c:v>
                </c:pt>
                <c:pt idx="35409">
                  <c:v>42384.375</c:v>
                </c:pt>
                <c:pt idx="35410">
                  <c:v>42384.416666666664</c:v>
                </c:pt>
                <c:pt idx="35411">
                  <c:v>42384.458333333336</c:v>
                </c:pt>
                <c:pt idx="35412">
                  <c:v>42384.5</c:v>
                </c:pt>
                <c:pt idx="35413">
                  <c:v>42384.541666666664</c:v>
                </c:pt>
                <c:pt idx="35414">
                  <c:v>42384.583333333336</c:v>
                </c:pt>
                <c:pt idx="35415">
                  <c:v>42384.625</c:v>
                </c:pt>
                <c:pt idx="35416">
                  <c:v>42384.666666666664</c:v>
                </c:pt>
                <c:pt idx="35417">
                  <c:v>42384.708333333336</c:v>
                </c:pt>
                <c:pt idx="35418">
                  <c:v>42384.75</c:v>
                </c:pt>
                <c:pt idx="35419">
                  <c:v>42384.791666666664</c:v>
                </c:pt>
                <c:pt idx="35420">
                  <c:v>42384.833333333336</c:v>
                </c:pt>
                <c:pt idx="35421">
                  <c:v>42384.875</c:v>
                </c:pt>
                <c:pt idx="35422">
                  <c:v>42384.916666666664</c:v>
                </c:pt>
                <c:pt idx="35423">
                  <c:v>42384.958333333336</c:v>
                </c:pt>
                <c:pt idx="35424">
                  <c:v>42385</c:v>
                </c:pt>
                <c:pt idx="35425">
                  <c:v>42385.041666666664</c:v>
                </c:pt>
                <c:pt idx="35426">
                  <c:v>42385.083333333336</c:v>
                </c:pt>
                <c:pt idx="35427">
                  <c:v>42385.125</c:v>
                </c:pt>
                <c:pt idx="35428">
                  <c:v>42385.166666666664</c:v>
                </c:pt>
                <c:pt idx="35429">
                  <c:v>42385.208333333336</c:v>
                </c:pt>
                <c:pt idx="35430">
                  <c:v>42385.25</c:v>
                </c:pt>
                <c:pt idx="35431">
                  <c:v>42385.291666666664</c:v>
                </c:pt>
                <c:pt idx="35432">
                  <c:v>42385.333333333336</c:v>
                </c:pt>
                <c:pt idx="35433">
                  <c:v>42385.375</c:v>
                </c:pt>
                <c:pt idx="35434">
                  <c:v>42385.416666666664</c:v>
                </c:pt>
                <c:pt idx="35435">
                  <c:v>42385.458333333336</c:v>
                </c:pt>
                <c:pt idx="35436">
                  <c:v>42385.5</c:v>
                </c:pt>
                <c:pt idx="35437">
                  <c:v>42385.541666666664</c:v>
                </c:pt>
                <c:pt idx="35438">
                  <c:v>42385.583333333336</c:v>
                </c:pt>
                <c:pt idx="35439">
                  <c:v>42385.625</c:v>
                </c:pt>
                <c:pt idx="35440">
                  <c:v>42385.666666666664</c:v>
                </c:pt>
                <c:pt idx="35441">
                  <c:v>42385.708333333336</c:v>
                </c:pt>
                <c:pt idx="35442">
                  <c:v>42385.75</c:v>
                </c:pt>
                <c:pt idx="35443">
                  <c:v>42385.791666666664</c:v>
                </c:pt>
                <c:pt idx="35444">
                  <c:v>42385.833333333336</c:v>
                </c:pt>
                <c:pt idx="35445">
                  <c:v>42385.875</c:v>
                </c:pt>
                <c:pt idx="35446">
                  <c:v>42385.916666666664</c:v>
                </c:pt>
                <c:pt idx="35447">
                  <c:v>42385.958333333336</c:v>
                </c:pt>
                <c:pt idx="35448">
                  <c:v>42386</c:v>
                </c:pt>
                <c:pt idx="35449">
                  <c:v>42386.041666666664</c:v>
                </c:pt>
                <c:pt idx="35450">
                  <c:v>42386.083333333336</c:v>
                </c:pt>
                <c:pt idx="35451">
                  <c:v>42386.125</c:v>
                </c:pt>
                <c:pt idx="35452">
                  <c:v>42386.166666666664</c:v>
                </c:pt>
                <c:pt idx="35453">
                  <c:v>42386.208333333336</c:v>
                </c:pt>
                <c:pt idx="35454">
                  <c:v>42386.25</c:v>
                </c:pt>
                <c:pt idx="35455">
                  <c:v>42386.291666666664</c:v>
                </c:pt>
                <c:pt idx="35456">
                  <c:v>42386.333333333336</c:v>
                </c:pt>
                <c:pt idx="35457">
                  <c:v>42386.375</c:v>
                </c:pt>
                <c:pt idx="35458">
                  <c:v>42386.416666666664</c:v>
                </c:pt>
                <c:pt idx="35459">
                  <c:v>42386.458333333336</c:v>
                </c:pt>
                <c:pt idx="35460">
                  <c:v>42386.5</c:v>
                </c:pt>
                <c:pt idx="35461">
                  <c:v>42386.541666666664</c:v>
                </c:pt>
                <c:pt idx="35462">
                  <c:v>42386.583333333336</c:v>
                </c:pt>
                <c:pt idx="35463">
                  <c:v>42386.625</c:v>
                </c:pt>
                <c:pt idx="35464">
                  <c:v>42386.666666666664</c:v>
                </c:pt>
                <c:pt idx="35465">
                  <c:v>42386.708333333336</c:v>
                </c:pt>
                <c:pt idx="35466">
                  <c:v>42386.75</c:v>
                </c:pt>
                <c:pt idx="35467">
                  <c:v>42386.791666666664</c:v>
                </c:pt>
                <c:pt idx="35468">
                  <c:v>42386.833333333336</c:v>
                </c:pt>
                <c:pt idx="35469">
                  <c:v>42386.875</c:v>
                </c:pt>
                <c:pt idx="35470">
                  <c:v>42386.916666666664</c:v>
                </c:pt>
                <c:pt idx="35471">
                  <c:v>42386.958333333336</c:v>
                </c:pt>
                <c:pt idx="35472">
                  <c:v>42387</c:v>
                </c:pt>
                <c:pt idx="35473">
                  <c:v>42387.041666666664</c:v>
                </c:pt>
                <c:pt idx="35474">
                  <c:v>42387.083333333336</c:v>
                </c:pt>
                <c:pt idx="35475">
                  <c:v>42387.125</c:v>
                </c:pt>
                <c:pt idx="35476">
                  <c:v>42387.166666666664</c:v>
                </c:pt>
                <c:pt idx="35477">
                  <c:v>42387.208333333336</c:v>
                </c:pt>
                <c:pt idx="35478">
                  <c:v>42387.25</c:v>
                </c:pt>
                <c:pt idx="35479">
                  <c:v>42387.291666666664</c:v>
                </c:pt>
                <c:pt idx="35480">
                  <c:v>42387.333333333336</c:v>
                </c:pt>
                <c:pt idx="35481">
                  <c:v>42387.375</c:v>
                </c:pt>
                <c:pt idx="35482">
                  <c:v>42387.416666666664</c:v>
                </c:pt>
                <c:pt idx="35483">
                  <c:v>42387.458333333336</c:v>
                </c:pt>
                <c:pt idx="35484">
                  <c:v>42387.5</c:v>
                </c:pt>
                <c:pt idx="35485">
                  <c:v>42387.541666666664</c:v>
                </c:pt>
                <c:pt idx="35486">
                  <c:v>42387.583333333336</c:v>
                </c:pt>
                <c:pt idx="35487">
                  <c:v>42387.625</c:v>
                </c:pt>
                <c:pt idx="35488">
                  <c:v>42387.666666666664</c:v>
                </c:pt>
                <c:pt idx="35489">
                  <c:v>42387.708333333336</c:v>
                </c:pt>
                <c:pt idx="35490">
                  <c:v>42387.75</c:v>
                </c:pt>
                <c:pt idx="35491">
                  <c:v>42387.791666666664</c:v>
                </c:pt>
                <c:pt idx="35492">
                  <c:v>42387.833333333336</c:v>
                </c:pt>
                <c:pt idx="35493">
                  <c:v>42387.875</c:v>
                </c:pt>
                <c:pt idx="35494">
                  <c:v>42387.916666666664</c:v>
                </c:pt>
                <c:pt idx="35495">
                  <c:v>42387.958333333336</c:v>
                </c:pt>
                <c:pt idx="35496">
                  <c:v>42388</c:v>
                </c:pt>
                <c:pt idx="35497">
                  <c:v>42388.041666666664</c:v>
                </c:pt>
                <c:pt idx="35498">
                  <c:v>42388.083333333336</c:v>
                </c:pt>
                <c:pt idx="35499">
                  <c:v>42388.125</c:v>
                </c:pt>
                <c:pt idx="35500">
                  <c:v>42388.166666666664</c:v>
                </c:pt>
                <c:pt idx="35501">
                  <c:v>42388.208333333336</c:v>
                </c:pt>
                <c:pt idx="35502">
                  <c:v>42388.25</c:v>
                </c:pt>
                <c:pt idx="35503">
                  <c:v>42388.291666666664</c:v>
                </c:pt>
                <c:pt idx="35504">
                  <c:v>42388.333333333336</c:v>
                </c:pt>
                <c:pt idx="35505">
                  <c:v>42388.375</c:v>
                </c:pt>
                <c:pt idx="35506">
                  <c:v>42388.416666666664</c:v>
                </c:pt>
                <c:pt idx="35507">
                  <c:v>42388.458333333336</c:v>
                </c:pt>
                <c:pt idx="35508">
                  <c:v>42388.5</c:v>
                </c:pt>
                <c:pt idx="35509">
                  <c:v>42388.541666666664</c:v>
                </c:pt>
                <c:pt idx="35510">
                  <c:v>42388.583333333336</c:v>
                </c:pt>
                <c:pt idx="35511">
                  <c:v>42388.625</c:v>
                </c:pt>
                <c:pt idx="35512">
                  <c:v>42388.666666666664</c:v>
                </c:pt>
                <c:pt idx="35513">
                  <c:v>42388.708333333336</c:v>
                </c:pt>
                <c:pt idx="35514">
                  <c:v>42388.75</c:v>
                </c:pt>
                <c:pt idx="35515">
                  <c:v>42388.791666666664</c:v>
                </c:pt>
                <c:pt idx="35516">
                  <c:v>42388.833333333336</c:v>
                </c:pt>
                <c:pt idx="35517">
                  <c:v>42388.875</c:v>
                </c:pt>
                <c:pt idx="35518">
                  <c:v>42388.916666666664</c:v>
                </c:pt>
                <c:pt idx="35519">
                  <c:v>42388.958333333336</c:v>
                </c:pt>
                <c:pt idx="35520">
                  <c:v>42389</c:v>
                </c:pt>
                <c:pt idx="35521">
                  <c:v>42389.041666666664</c:v>
                </c:pt>
                <c:pt idx="35522">
                  <c:v>42389.083333333336</c:v>
                </c:pt>
                <c:pt idx="35523">
                  <c:v>42389.125</c:v>
                </c:pt>
                <c:pt idx="35524">
                  <c:v>42389.166666666664</c:v>
                </c:pt>
                <c:pt idx="35525">
                  <c:v>42389.208333333336</c:v>
                </c:pt>
                <c:pt idx="35526">
                  <c:v>42389.25</c:v>
                </c:pt>
                <c:pt idx="35527">
                  <c:v>42389.291666666664</c:v>
                </c:pt>
                <c:pt idx="35528">
                  <c:v>42389.333333333336</c:v>
                </c:pt>
                <c:pt idx="35529">
                  <c:v>42389.375</c:v>
                </c:pt>
                <c:pt idx="35530">
                  <c:v>42389.416666666664</c:v>
                </c:pt>
                <c:pt idx="35531">
                  <c:v>42389.458333333336</c:v>
                </c:pt>
                <c:pt idx="35532">
                  <c:v>42389.5</c:v>
                </c:pt>
                <c:pt idx="35533">
                  <c:v>42389.541666666664</c:v>
                </c:pt>
                <c:pt idx="35534">
                  <c:v>42389.583333333336</c:v>
                </c:pt>
                <c:pt idx="35535">
                  <c:v>42389.625</c:v>
                </c:pt>
                <c:pt idx="35536">
                  <c:v>42389.666666666664</c:v>
                </c:pt>
                <c:pt idx="35537">
                  <c:v>42389.708333333336</c:v>
                </c:pt>
                <c:pt idx="35538">
                  <c:v>42389.75</c:v>
                </c:pt>
                <c:pt idx="35539">
                  <c:v>42389.791666666664</c:v>
                </c:pt>
                <c:pt idx="35540">
                  <c:v>42389.833333333336</c:v>
                </c:pt>
                <c:pt idx="35541">
                  <c:v>42389.875</c:v>
                </c:pt>
                <c:pt idx="35542">
                  <c:v>42389.916666666664</c:v>
                </c:pt>
                <c:pt idx="35543">
                  <c:v>42389.958333333336</c:v>
                </c:pt>
                <c:pt idx="35544">
                  <c:v>42390</c:v>
                </c:pt>
                <c:pt idx="35545">
                  <c:v>42390.041666666664</c:v>
                </c:pt>
                <c:pt idx="35546">
                  <c:v>42390.083333333336</c:v>
                </c:pt>
                <c:pt idx="35547">
                  <c:v>42390.125</c:v>
                </c:pt>
                <c:pt idx="35548">
                  <c:v>42390.166666666664</c:v>
                </c:pt>
                <c:pt idx="35549">
                  <c:v>42390.208333333336</c:v>
                </c:pt>
                <c:pt idx="35550">
                  <c:v>42390.25</c:v>
                </c:pt>
                <c:pt idx="35551">
                  <c:v>42390.291666666664</c:v>
                </c:pt>
                <c:pt idx="35552">
                  <c:v>42390.333333333336</c:v>
                </c:pt>
                <c:pt idx="35553">
                  <c:v>42390.375</c:v>
                </c:pt>
                <c:pt idx="35554">
                  <c:v>42390.416666666664</c:v>
                </c:pt>
                <c:pt idx="35555">
                  <c:v>42390.458333333336</c:v>
                </c:pt>
                <c:pt idx="35556">
                  <c:v>42390.5</c:v>
                </c:pt>
                <c:pt idx="35557">
                  <c:v>42390.541666666664</c:v>
                </c:pt>
                <c:pt idx="35558">
                  <c:v>42390.583333333336</c:v>
                </c:pt>
                <c:pt idx="35559">
                  <c:v>42390.625</c:v>
                </c:pt>
                <c:pt idx="35560">
                  <c:v>42390.666666666664</c:v>
                </c:pt>
                <c:pt idx="35561">
                  <c:v>42390.708333333336</c:v>
                </c:pt>
                <c:pt idx="35562">
                  <c:v>42390.75</c:v>
                </c:pt>
                <c:pt idx="35563">
                  <c:v>42390.791666666664</c:v>
                </c:pt>
                <c:pt idx="35564">
                  <c:v>42390.833333333336</c:v>
                </c:pt>
                <c:pt idx="35565">
                  <c:v>42390.875</c:v>
                </c:pt>
                <c:pt idx="35566">
                  <c:v>42390.916666666664</c:v>
                </c:pt>
                <c:pt idx="35567">
                  <c:v>42390.958333333336</c:v>
                </c:pt>
                <c:pt idx="35568">
                  <c:v>42391</c:v>
                </c:pt>
                <c:pt idx="35569">
                  <c:v>42391.041666666664</c:v>
                </c:pt>
                <c:pt idx="35570">
                  <c:v>42391.083333333336</c:v>
                </c:pt>
                <c:pt idx="35571">
                  <c:v>42391.125</c:v>
                </c:pt>
                <c:pt idx="35572">
                  <c:v>42391.166666666664</c:v>
                </c:pt>
                <c:pt idx="35573">
                  <c:v>42391.208333333336</c:v>
                </c:pt>
                <c:pt idx="35574">
                  <c:v>42391.25</c:v>
                </c:pt>
                <c:pt idx="35575">
                  <c:v>42391.291666666664</c:v>
                </c:pt>
                <c:pt idx="35576">
                  <c:v>42391.333333333336</c:v>
                </c:pt>
                <c:pt idx="35577">
                  <c:v>42391.375</c:v>
                </c:pt>
                <c:pt idx="35578">
                  <c:v>42391.416666666664</c:v>
                </c:pt>
                <c:pt idx="35579">
                  <c:v>42391.458333333336</c:v>
                </c:pt>
                <c:pt idx="35580">
                  <c:v>42391.5</c:v>
                </c:pt>
                <c:pt idx="35581">
                  <c:v>42391.541666666664</c:v>
                </c:pt>
                <c:pt idx="35582">
                  <c:v>42391.583333333336</c:v>
                </c:pt>
                <c:pt idx="35583">
                  <c:v>42391.625</c:v>
                </c:pt>
                <c:pt idx="35584">
                  <c:v>42391.666666666664</c:v>
                </c:pt>
                <c:pt idx="35585">
                  <c:v>42391.708333333336</c:v>
                </c:pt>
                <c:pt idx="35586">
                  <c:v>42391.75</c:v>
                </c:pt>
                <c:pt idx="35587">
                  <c:v>42391.791666666664</c:v>
                </c:pt>
                <c:pt idx="35588">
                  <c:v>42391.833333333336</c:v>
                </c:pt>
                <c:pt idx="35589">
                  <c:v>42391.875</c:v>
                </c:pt>
                <c:pt idx="35590">
                  <c:v>42391.916666666664</c:v>
                </c:pt>
                <c:pt idx="35591">
                  <c:v>42391.958333333336</c:v>
                </c:pt>
                <c:pt idx="35592">
                  <c:v>42392</c:v>
                </c:pt>
                <c:pt idx="35593">
                  <c:v>42392.041666666664</c:v>
                </c:pt>
                <c:pt idx="35594">
                  <c:v>42392.083333333336</c:v>
                </c:pt>
                <c:pt idx="35595">
                  <c:v>42392.125</c:v>
                </c:pt>
                <c:pt idx="35596">
                  <c:v>42392.166666666664</c:v>
                </c:pt>
                <c:pt idx="35597">
                  <c:v>42392.208333333336</c:v>
                </c:pt>
                <c:pt idx="35598">
                  <c:v>42392.25</c:v>
                </c:pt>
                <c:pt idx="35599">
                  <c:v>42392.291666666664</c:v>
                </c:pt>
                <c:pt idx="35600">
                  <c:v>42392.333333333336</c:v>
                </c:pt>
                <c:pt idx="35601">
                  <c:v>42392.375</c:v>
                </c:pt>
                <c:pt idx="35602">
                  <c:v>42392.416666666664</c:v>
                </c:pt>
                <c:pt idx="35603">
                  <c:v>42392.458333333336</c:v>
                </c:pt>
                <c:pt idx="35604">
                  <c:v>42392.5</c:v>
                </c:pt>
                <c:pt idx="35605">
                  <c:v>42392.541666666664</c:v>
                </c:pt>
                <c:pt idx="35606">
                  <c:v>42392.583333333336</c:v>
                </c:pt>
                <c:pt idx="35607">
                  <c:v>42392.625</c:v>
                </c:pt>
                <c:pt idx="35608">
                  <c:v>42392.666666666664</c:v>
                </c:pt>
                <c:pt idx="35609">
                  <c:v>42392.708333333336</c:v>
                </c:pt>
                <c:pt idx="35610">
                  <c:v>42392.75</c:v>
                </c:pt>
                <c:pt idx="35611">
                  <c:v>42392.791666666664</c:v>
                </c:pt>
                <c:pt idx="35612">
                  <c:v>42392.833333333336</c:v>
                </c:pt>
                <c:pt idx="35613">
                  <c:v>42392.875</c:v>
                </c:pt>
                <c:pt idx="35614">
                  <c:v>42392.916666666664</c:v>
                </c:pt>
                <c:pt idx="35615">
                  <c:v>42392.958333333336</c:v>
                </c:pt>
                <c:pt idx="35616">
                  <c:v>42393</c:v>
                </c:pt>
                <c:pt idx="35617">
                  <c:v>42393.041666666664</c:v>
                </c:pt>
                <c:pt idx="35618">
                  <c:v>42393.083333333336</c:v>
                </c:pt>
                <c:pt idx="35619">
                  <c:v>42393.125</c:v>
                </c:pt>
                <c:pt idx="35620">
                  <c:v>42393.166666666664</c:v>
                </c:pt>
                <c:pt idx="35621">
                  <c:v>42393.208333333336</c:v>
                </c:pt>
                <c:pt idx="35622">
                  <c:v>42393.25</c:v>
                </c:pt>
                <c:pt idx="35623">
                  <c:v>42393.291666666664</c:v>
                </c:pt>
                <c:pt idx="35624">
                  <c:v>42393.333333333336</c:v>
                </c:pt>
                <c:pt idx="35625">
                  <c:v>42393.375</c:v>
                </c:pt>
                <c:pt idx="35626">
                  <c:v>42393.416666666664</c:v>
                </c:pt>
                <c:pt idx="35627">
                  <c:v>42393.458333333336</c:v>
                </c:pt>
                <c:pt idx="35628">
                  <c:v>42393.5</c:v>
                </c:pt>
                <c:pt idx="35629">
                  <c:v>42393.541666666664</c:v>
                </c:pt>
                <c:pt idx="35630">
                  <c:v>42393.583333333336</c:v>
                </c:pt>
                <c:pt idx="35631">
                  <c:v>42393.625</c:v>
                </c:pt>
                <c:pt idx="35632">
                  <c:v>42393.666666666664</c:v>
                </c:pt>
                <c:pt idx="35633">
                  <c:v>42393.708333333336</c:v>
                </c:pt>
                <c:pt idx="35634">
                  <c:v>42393.75</c:v>
                </c:pt>
                <c:pt idx="35635">
                  <c:v>42393.791666666664</c:v>
                </c:pt>
                <c:pt idx="35636">
                  <c:v>42393.833333333336</c:v>
                </c:pt>
                <c:pt idx="35637">
                  <c:v>42393.875</c:v>
                </c:pt>
                <c:pt idx="35638">
                  <c:v>42393.916666666664</c:v>
                </c:pt>
                <c:pt idx="35639">
                  <c:v>42393.958333333336</c:v>
                </c:pt>
                <c:pt idx="35640">
                  <c:v>42394</c:v>
                </c:pt>
                <c:pt idx="35641">
                  <c:v>42394.041666666664</c:v>
                </c:pt>
                <c:pt idx="35642">
                  <c:v>42394.083333333336</c:v>
                </c:pt>
                <c:pt idx="35643">
                  <c:v>42394.125</c:v>
                </c:pt>
                <c:pt idx="35644">
                  <c:v>42394.166666666664</c:v>
                </c:pt>
                <c:pt idx="35645">
                  <c:v>42394.208333333336</c:v>
                </c:pt>
                <c:pt idx="35646">
                  <c:v>42394.25</c:v>
                </c:pt>
                <c:pt idx="35647">
                  <c:v>42394.291666666664</c:v>
                </c:pt>
                <c:pt idx="35648">
                  <c:v>42394.333333333336</c:v>
                </c:pt>
                <c:pt idx="35649">
                  <c:v>42394.375</c:v>
                </c:pt>
                <c:pt idx="35650">
                  <c:v>42394.416666666664</c:v>
                </c:pt>
                <c:pt idx="35651">
                  <c:v>42394.458333333336</c:v>
                </c:pt>
                <c:pt idx="35652">
                  <c:v>42394.5</c:v>
                </c:pt>
                <c:pt idx="35653">
                  <c:v>42394.541666666664</c:v>
                </c:pt>
                <c:pt idx="35654">
                  <c:v>42394.583333333336</c:v>
                </c:pt>
                <c:pt idx="35655">
                  <c:v>42394.625</c:v>
                </c:pt>
                <c:pt idx="35656">
                  <c:v>42394.666666666664</c:v>
                </c:pt>
                <c:pt idx="35657">
                  <c:v>42394.708333333336</c:v>
                </c:pt>
                <c:pt idx="35658">
                  <c:v>42394.75</c:v>
                </c:pt>
                <c:pt idx="35659">
                  <c:v>42394.791666666664</c:v>
                </c:pt>
                <c:pt idx="35660">
                  <c:v>42394.833333333336</c:v>
                </c:pt>
                <c:pt idx="35661">
                  <c:v>42394.875</c:v>
                </c:pt>
                <c:pt idx="35662">
                  <c:v>42394.916666666664</c:v>
                </c:pt>
                <c:pt idx="35663">
                  <c:v>42394.958333333336</c:v>
                </c:pt>
                <c:pt idx="35664">
                  <c:v>42395</c:v>
                </c:pt>
                <c:pt idx="35665">
                  <c:v>42395.041666666664</c:v>
                </c:pt>
                <c:pt idx="35666">
                  <c:v>42395.083333333336</c:v>
                </c:pt>
                <c:pt idx="35667">
                  <c:v>42395.125</c:v>
                </c:pt>
                <c:pt idx="35668">
                  <c:v>42395.166666666664</c:v>
                </c:pt>
                <c:pt idx="35669">
                  <c:v>42395.208333333336</c:v>
                </c:pt>
                <c:pt idx="35670">
                  <c:v>42395.25</c:v>
                </c:pt>
                <c:pt idx="35671">
                  <c:v>42395.291666666664</c:v>
                </c:pt>
                <c:pt idx="35672">
                  <c:v>42395.333333333336</c:v>
                </c:pt>
                <c:pt idx="35673">
                  <c:v>42395.375</c:v>
                </c:pt>
                <c:pt idx="35674">
                  <c:v>42395.416666666664</c:v>
                </c:pt>
                <c:pt idx="35675">
                  <c:v>42395.458333333336</c:v>
                </c:pt>
                <c:pt idx="35676">
                  <c:v>42395.5</c:v>
                </c:pt>
                <c:pt idx="35677">
                  <c:v>42395.541666666664</c:v>
                </c:pt>
                <c:pt idx="35678">
                  <c:v>42395.583333333336</c:v>
                </c:pt>
                <c:pt idx="35679">
                  <c:v>42395.625</c:v>
                </c:pt>
                <c:pt idx="35680">
                  <c:v>42395.666666666664</c:v>
                </c:pt>
                <c:pt idx="35681">
                  <c:v>42395.708333333336</c:v>
                </c:pt>
                <c:pt idx="35682">
                  <c:v>42395.75</c:v>
                </c:pt>
                <c:pt idx="35683">
                  <c:v>42395.791666666664</c:v>
                </c:pt>
                <c:pt idx="35684">
                  <c:v>42395.833333333336</c:v>
                </c:pt>
                <c:pt idx="35685">
                  <c:v>42395.875</c:v>
                </c:pt>
                <c:pt idx="35686">
                  <c:v>42395.916666666664</c:v>
                </c:pt>
                <c:pt idx="35687">
                  <c:v>42395.958333333336</c:v>
                </c:pt>
                <c:pt idx="35688">
                  <c:v>42396</c:v>
                </c:pt>
                <c:pt idx="35689">
                  <c:v>42396.041666666664</c:v>
                </c:pt>
                <c:pt idx="35690">
                  <c:v>42396.083333333336</c:v>
                </c:pt>
                <c:pt idx="35691">
                  <c:v>42396.125</c:v>
                </c:pt>
                <c:pt idx="35692">
                  <c:v>42396.166666666664</c:v>
                </c:pt>
                <c:pt idx="35693">
                  <c:v>42396.208333333336</c:v>
                </c:pt>
                <c:pt idx="35694">
                  <c:v>42396.25</c:v>
                </c:pt>
                <c:pt idx="35695">
                  <c:v>42396.291666666664</c:v>
                </c:pt>
                <c:pt idx="35696">
                  <c:v>42396.333333333336</c:v>
                </c:pt>
                <c:pt idx="35697">
                  <c:v>42396.375</c:v>
                </c:pt>
                <c:pt idx="35698">
                  <c:v>42396.416666666664</c:v>
                </c:pt>
                <c:pt idx="35699">
                  <c:v>42396.458333333336</c:v>
                </c:pt>
                <c:pt idx="35700">
                  <c:v>42396.5</c:v>
                </c:pt>
                <c:pt idx="35701">
                  <c:v>42396.541666666664</c:v>
                </c:pt>
                <c:pt idx="35702">
                  <c:v>42396.583333333336</c:v>
                </c:pt>
                <c:pt idx="35703">
                  <c:v>42396.625</c:v>
                </c:pt>
                <c:pt idx="35704">
                  <c:v>42396.666666666664</c:v>
                </c:pt>
                <c:pt idx="35705">
                  <c:v>42396.708333333336</c:v>
                </c:pt>
                <c:pt idx="35706">
                  <c:v>42396.75</c:v>
                </c:pt>
                <c:pt idx="35707">
                  <c:v>42396.791666666664</c:v>
                </c:pt>
                <c:pt idx="35708">
                  <c:v>42396.833333333336</c:v>
                </c:pt>
                <c:pt idx="35709">
                  <c:v>42396.875</c:v>
                </c:pt>
                <c:pt idx="35710">
                  <c:v>42396.916666666664</c:v>
                </c:pt>
                <c:pt idx="35711">
                  <c:v>42396.958333333336</c:v>
                </c:pt>
                <c:pt idx="35712">
                  <c:v>42397</c:v>
                </c:pt>
                <c:pt idx="35713">
                  <c:v>42397.041666666664</c:v>
                </c:pt>
                <c:pt idx="35714">
                  <c:v>42397.083333333336</c:v>
                </c:pt>
                <c:pt idx="35715">
                  <c:v>42397.125</c:v>
                </c:pt>
                <c:pt idx="35716">
                  <c:v>42397.166666666664</c:v>
                </c:pt>
                <c:pt idx="35717">
                  <c:v>42397.208333333336</c:v>
                </c:pt>
                <c:pt idx="35718">
                  <c:v>42397.25</c:v>
                </c:pt>
                <c:pt idx="35719">
                  <c:v>42397.291666666664</c:v>
                </c:pt>
                <c:pt idx="35720">
                  <c:v>42397.333333333336</c:v>
                </c:pt>
                <c:pt idx="35721">
                  <c:v>42397.375</c:v>
                </c:pt>
                <c:pt idx="35722">
                  <c:v>42397.416666666664</c:v>
                </c:pt>
                <c:pt idx="35723">
                  <c:v>42397.458333333336</c:v>
                </c:pt>
                <c:pt idx="35724">
                  <c:v>42397.5</c:v>
                </c:pt>
                <c:pt idx="35725">
                  <c:v>42397.541666666664</c:v>
                </c:pt>
                <c:pt idx="35726">
                  <c:v>42397.583333333336</c:v>
                </c:pt>
                <c:pt idx="35727">
                  <c:v>42397.625</c:v>
                </c:pt>
                <c:pt idx="35728">
                  <c:v>42397.666666666664</c:v>
                </c:pt>
                <c:pt idx="35729">
                  <c:v>42397.708333333336</c:v>
                </c:pt>
                <c:pt idx="35730">
                  <c:v>42397.75</c:v>
                </c:pt>
                <c:pt idx="35731">
                  <c:v>42397.791666666664</c:v>
                </c:pt>
                <c:pt idx="35732">
                  <c:v>42397.833333333336</c:v>
                </c:pt>
                <c:pt idx="35733">
                  <c:v>42397.875</c:v>
                </c:pt>
                <c:pt idx="35734">
                  <c:v>42397.916666666664</c:v>
                </c:pt>
                <c:pt idx="35735">
                  <c:v>42397.958333333336</c:v>
                </c:pt>
                <c:pt idx="35736">
                  <c:v>42398</c:v>
                </c:pt>
                <c:pt idx="35737">
                  <c:v>42398.041666666664</c:v>
                </c:pt>
                <c:pt idx="35738">
                  <c:v>42398.083333333336</c:v>
                </c:pt>
                <c:pt idx="35739">
                  <c:v>42398.125</c:v>
                </c:pt>
                <c:pt idx="35740">
                  <c:v>42398.166666666664</c:v>
                </c:pt>
                <c:pt idx="35741">
                  <c:v>42398.208333333336</c:v>
                </c:pt>
                <c:pt idx="35742">
                  <c:v>42398.25</c:v>
                </c:pt>
                <c:pt idx="35743">
                  <c:v>42398.291666666664</c:v>
                </c:pt>
                <c:pt idx="35744">
                  <c:v>42398.333333333336</c:v>
                </c:pt>
                <c:pt idx="35745">
                  <c:v>42398.375</c:v>
                </c:pt>
                <c:pt idx="35746">
                  <c:v>42398.416666666664</c:v>
                </c:pt>
                <c:pt idx="35747">
                  <c:v>42398.458333333336</c:v>
                </c:pt>
                <c:pt idx="35748">
                  <c:v>42398.5</c:v>
                </c:pt>
                <c:pt idx="35749">
                  <c:v>42398.541666666664</c:v>
                </c:pt>
                <c:pt idx="35750">
                  <c:v>42398.583333333336</c:v>
                </c:pt>
                <c:pt idx="35751">
                  <c:v>42398.625</c:v>
                </c:pt>
                <c:pt idx="35752">
                  <c:v>42398.666666666664</c:v>
                </c:pt>
                <c:pt idx="35753">
                  <c:v>42398.708333333336</c:v>
                </c:pt>
                <c:pt idx="35754">
                  <c:v>42398.75</c:v>
                </c:pt>
                <c:pt idx="35755">
                  <c:v>42398.791666666664</c:v>
                </c:pt>
                <c:pt idx="35756">
                  <c:v>42398.833333333336</c:v>
                </c:pt>
                <c:pt idx="35757">
                  <c:v>42398.875</c:v>
                </c:pt>
                <c:pt idx="35758">
                  <c:v>42398.916666666664</c:v>
                </c:pt>
                <c:pt idx="35759">
                  <c:v>42398.958333333336</c:v>
                </c:pt>
                <c:pt idx="35760">
                  <c:v>42399</c:v>
                </c:pt>
                <c:pt idx="35761">
                  <c:v>42399.041666666664</c:v>
                </c:pt>
                <c:pt idx="35762">
                  <c:v>42399.083333333336</c:v>
                </c:pt>
                <c:pt idx="35763">
                  <c:v>42399.125</c:v>
                </c:pt>
                <c:pt idx="35764">
                  <c:v>42399.166666666664</c:v>
                </c:pt>
                <c:pt idx="35765">
                  <c:v>42399.208333333336</c:v>
                </c:pt>
                <c:pt idx="35766">
                  <c:v>42399.25</c:v>
                </c:pt>
                <c:pt idx="35767">
                  <c:v>42399.291666666664</c:v>
                </c:pt>
                <c:pt idx="35768">
                  <c:v>42399.333333333336</c:v>
                </c:pt>
                <c:pt idx="35769">
                  <c:v>42399.375</c:v>
                </c:pt>
                <c:pt idx="35770">
                  <c:v>42399.416666666664</c:v>
                </c:pt>
                <c:pt idx="35771">
                  <c:v>42399.458333333336</c:v>
                </c:pt>
                <c:pt idx="35772">
                  <c:v>42399.5</c:v>
                </c:pt>
                <c:pt idx="35773">
                  <c:v>42399.541666666664</c:v>
                </c:pt>
                <c:pt idx="35774">
                  <c:v>42399.583333333336</c:v>
                </c:pt>
                <c:pt idx="35775">
                  <c:v>42399.625</c:v>
                </c:pt>
                <c:pt idx="35776">
                  <c:v>42399.666666666664</c:v>
                </c:pt>
                <c:pt idx="35777">
                  <c:v>42399.708333333336</c:v>
                </c:pt>
                <c:pt idx="35778">
                  <c:v>42399.75</c:v>
                </c:pt>
                <c:pt idx="35779">
                  <c:v>42399.791666666664</c:v>
                </c:pt>
                <c:pt idx="35780">
                  <c:v>42399.833333333336</c:v>
                </c:pt>
                <c:pt idx="35781">
                  <c:v>42399.875</c:v>
                </c:pt>
                <c:pt idx="35782">
                  <c:v>42399.916666666664</c:v>
                </c:pt>
                <c:pt idx="35783">
                  <c:v>42399.958333333336</c:v>
                </c:pt>
                <c:pt idx="35784">
                  <c:v>42400</c:v>
                </c:pt>
                <c:pt idx="35785">
                  <c:v>42400.041666666664</c:v>
                </c:pt>
                <c:pt idx="35786">
                  <c:v>42400.083333333336</c:v>
                </c:pt>
                <c:pt idx="35787">
                  <c:v>42400.125</c:v>
                </c:pt>
                <c:pt idx="35788">
                  <c:v>42400.166666666664</c:v>
                </c:pt>
                <c:pt idx="35789">
                  <c:v>42400.208333333336</c:v>
                </c:pt>
                <c:pt idx="35790">
                  <c:v>42400.25</c:v>
                </c:pt>
                <c:pt idx="35791">
                  <c:v>42400.291666666664</c:v>
                </c:pt>
                <c:pt idx="35792">
                  <c:v>42400.333333333336</c:v>
                </c:pt>
                <c:pt idx="35793">
                  <c:v>42400.375</c:v>
                </c:pt>
                <c:pt idx="35794">
                  <c:v>42400.416666666664</c:v>
                </c:pt>
                <c:pt idx="35795">
                  <c:v>42400.458333333336</c:v>
                </c:pt>
                <c:pt idx="35796">
                  <c:v>42400.5</c:v>
                </c:pt>
                <c:pt idx="35797">
                  <c:v>42400.541666666664</c:v>
                </c:pt>
                <c:pt idx="35798">
                  <c:v>42400.583333333336</c:v>
                </c:pt>
                <c:pt idx="35799">
                  <c:v>42400.625</c:v>
                </c:pt>
                <c:pt idx="35800">
                  <c:v>42400.666666666664</c:v>
                </c:pt>
                <c:pt idx="35801">
                  <c:v>42400.708333333336</c:v>
                </c:pt>
                <c:pt idx="35802">
                  <c:v>42400.75</c:v>
                </c:pt>
                <c:pt idx="35803">
                  <c:v>42400.791666666664</c:v>
                </c:pt>
                <c:pt idx="35804">
                  <c:v>42400.833333333336</c:v>
                </c:pt>
                <c:pt idx="35805">
                  <c:v>42400.875</c:v>
                </c:pt>
                <c:pt idx="35806">
                  <c:v>42400.916666666664</c:v>
                </c:pt>
                <c:pt idx="35807">
                  <c:v>42400.958333333336</c:v>
                </c:pt>
                <c:pt idx="35808">
                  <c:v>42401</c:v>
                </c:pt>
                <c:pt idx="35809">
                  <c:v>42401.041666666664</c:v>
                </c:pt>
                <c:pt idx="35810">
                  <c:v>42401.083333333336</c:v>
                </c:pt>
                <c:pt idx="35811">
                  <c:v>42401.125</c:v>
                </c:pt>
                <c:pt idx="35812">
                  <c:v>42401.166666666664</c:v>
                </c:pt>
                <c:pt idx="35813">
                  <c:v>42401.208333333336</c:v>
                </c:pt>
                <c:pt idx="35814">
                  <c:v>42401.25</c:v>
                </c:pt>
                <c:pt idx="35815">
                  <c:v>42401.291666666664</c:v>
                </c:pt>
                <c:pt idx="35816">
                  <c:v>42401.333333333336</c:v>
                </c:pt>
                <c:pt idx="35817">
                  <c:v>42401.375</c:v>
                </c:pt>
                <c:pt idx="35818">
                  <c:v>42401.416666666664</c:v>
                </c:pt>
                <c:pt idx="35819">
                  <c:v>42401.458333333336</c:v>
                </c:pt>
                <c:pt idx="35820">
                  <c:v>42401.5</c:v>
                </c:pt>
                <c:pt idx="35821">
                  <c:v>42401.541666666664</c:v>
                </c:pt>
                <c:pt idx="35822">
                  <c:v>42401.583333333336</c:v>
                </c:pt>
                <c:pt idx="35823">
                  <c:v>42401.625</c:v>
                </c:pt>
                <c:pt idx="35824">
                  <c:v>42401.666666666664</c:v>
                </c:pt>
                <c:pt idx="35825">
                  <c:v>42401.708333333336</c:v>
                </c:pt>
                <c:pt idx="35826">
                  <c:v>42401.75</c:v>
                </c:pt>
                <c:pt idx="35827">
                  <c:v>42401.791666666664</c:v>
                </c:pt>
                <c:pt idx="35828">
                  <c:v>42401.833333333336</c:v>
                </c:pt>
                <c:pt idx="35829">
                  <c:v>42401.875</c:v>
                </c:pt>
                <c:pt idx="35830">
                  <c:v>42401.916666666664</c:v>
                </c:pt>
                <c:pt idx="35831">
                  <c:v>42401.958333333336</c:v>
                </c:pt>
                <c:pt idx="35832">
                  <c:v>42402</c:v>
                </c:pt>
                <c:pt idx="35833">
                  <c:v>42402.041666666664</c:v>
                </c:pt>
                <c:pt idx="35834">
                  <c:v>42402.083333333336</c:v>
                </c:pt>
                <c:pt idx="35835">
                  <c:v>42402.125</c:v>
                </c:pt>
                <c:pt idx="35836">
                  <c:v>42402.166666666664</c:v>
                </c:pt>
                <c:pt idx="35837">
                  <c:v>42402.208333333336</c:v>
                </c:pt>
                <c:pt idx="35838">
                  <c:v>42402.25</c:v>
                </c:pt>
                <c:pt idx="35839">
                  <c:v>42402.291666666664</c:v>
                </c:pt>
                <c:pt idx="35840">
                  <c:v>42402.333333333336</c:v>
                </c:pt>
                <c:pt idx="35841">
                  <c:v>42402.375</c:v>
                </c:pt>
                <c:pt idx="35842">
                  <c:v>42402.416666666664</c:v>
                </c:pt>
                <c:pt idx="35843">
                  <c:v>42402.458333333336</c:v>
                </c:pt>
                <c:pt idx="35844">
                  <c:v>42402.5</c:v>
                </c:pt>
                <c:pt idx="35845">
                  <c:v>42402.541666666664</c:v>
                </c:pt>
                <c:pt idx="35846">
                  <c:v>42402.583333333336</c:v>
                </c:pt>
                <c:pt idx="35847">
                  <c:v>42402.625</c:v>
                </c:pt>
                <c:pt idx="35848">
                  <c:v>42402.666666666664</c:v>
                </c:pt>
                <c:pt idx="35849">
                  <c:v>42402.708333333336</c:v>
                </c:pt>
                <c:pt idx="35850">
                  <c:v>42402.75</c:v>
                </c:pt>
                <c:pt idx="35851">
                  <c:v>42402.791666666664</c:v>
                </c:pt>
                <c:pt idx="35852">
                  <c:v>42402.833333333336</c:v>
                </c:pt>
                <c:pt idx="35853">
                  <c:v>42402.875</c:v>
                </c:pt>
                <c:pt idx="35854">
                  <c:v>42402.916666666664</c:v>
                </c:pt>
                <c:pt idx="35855">
                  <c:v>42402.958333333336</c:v>
                </c:pt>
                <c:pt idx="35856">
                  <c:v>42403</c:v>
                </c:pt>
                <c:pt idx="35857">
                  <c:v>42403.041666666664</c:v>
                </c:pt>
                <c:pt idx="35858">
                  <c:v>42403.083333333336</c:v>
                </c:pt>
                <c:pt idx="35859">
                  <c:v>42403.125</c:v>
                </c:pt>
                <c:pt idx="35860">
                  <c:v>42403.166666666664</c:v>
                </c:pt>
                <c:pt idx="35861">
                  <c:v>42403.208333333336</c:v>
                </c:pt>
                <c:pt idx="35862">
                  <c:v>42403.25</c:v>
                </c:pt>
                <c:pt idx="35863">
                  <c:v>42403.291666666664</c:v>
                </c:pt>
                <c:pt idx="35864">
                  <c:v>42403.333333333336</c:v>
                </c:pt>
                <c:pt idx="35865">
                  <c:v>42403.375</c:v>
                </c:pt>
                <c:pt idx="35866">
                  <c:v>42403.416666666664</c:v>
                </c:pt>
                <c:pt idx="35867">
                  <c:v>42403.458333333336</c:v>
                </c:pt>
                <c:pt idx="35868">
                  <c:v>42403.5</c:v>
                </c:pt>
                <c:pt idx="35869">
                  <c:v>42403.541666666664</c:v>
                </c:pt>
                <c:pt idx="35870">
                  <c:v>42403.583333333336</c:v>
                </c:pt>
                <c:pt idx="35871">
                  <c:v>42403.625</c:v>
                </c:pt>
                <c:pt idx="35872">
                  <c:v>42403.666666666664</c:v>
                </c:pt>
                <c:pt idx="35873">
                  <c:v>42403.708333333336</c:v>
                </c:pt>
                <c:pt idx="35874">
                  <c:v>42403.75</c:v>
                </c:pt>
                <c:pt idx="35875">
                  <c:v>42403.791666666664</c:v>
                </c:pt>
                <c:pt idx="35876">
                  <c:v>42403.833333333336</c:v>
                </c:pt>
                <c:pt idx="35877">
                  <c:v>42403.875</c:v>
                </c:pt>
                <c:pt idx="35878">
                  <c:v>42403.916666666664</c:v>
                </c:pt>
                <c:pt idx="35879">
                  <c:v>42403.958333333336</c:v>
                </c:pt>
                <c:pt idx="35880">
                  <c:v>42404</c:v>
                </c:pt>
                <c:pt idx="35881">
                  <c:v>42404.041666666664</c:v>
                </c:pt>
                <c:pt idx="35882">
                  <c:v>42404.083333333336</c:v>
                </c:pt>
                <c:pt idx="35883">
                  <c:v>42404.125</c:v>
                </c:pt>
                <c:pt idx="35884">
                  <c:v>42404.166666666664</c:v>
                </c:pt>
                <c:pt idx="35885">
                  <c:v>42404.208333333336</c:v>
                </c:pt>
                <c:pt idx="35886">
                  <c:v>42404.25</c:v>
                </c:pt>
                <c:pt idx="35887">
                  <c:v>42404.291666666664</c:v>
                </c:pt>
                <c:pt idx="35888">
                  <c:v>42404.333333333336</c:v>
                </c:pt>
                <c:pt idx="35889">
                  <c:v>42404.375</c:v>
                </c:pt>
                <c:pt idx="35890">
                  <c:v>42404.416666666664</c:v>
                </c:pt>
                <c:pt idx="35891">
                  <c:v>42404.458333333336</c:v>
                </c:pt>
                <c:pt idx="35892">
                  <c:v>42404.5</c:v>
                </c:pt>
                <c:pt idx="35893">
                  <c:v>42404.541666666664</c:v>
                </c:pt>
                <c:pt idx="35894">
                  <c:v>42404.583333333336</c:v>
                </c:pt>
                <c:pt idx="35895">
                  <c:v>42404.625</c:v>
                </c:pt>
                <c:pt idx="35896">
                  <c:v>42404.666666666664</c:v>
                </c:pt>
                <c:pt idx="35897">
                  <c:v>42404.708333333336</c:v>
                </c:pt>
                <c:pt idx="35898">
                  <c:v>42404.75</c:v>
                </c:pt>
                <c:pt idx="35899">
                  <c:v>42404.791666666664</c:v>
                </c:pt>
                <c:pt idx="35900">
                  <c:v>42404.833333333336</c:v>
                </c:pt>
                <c:pt idx="35901">
                  <c:v>42404.875</c:v>
                </c:pt>
                <c:pt idx="35902">
                  <c:v>42404.916666666664</c:v>
                </c:pt>
                <c:pt idx="35903">
                  <c:v>42404.958333333336</c:v>
                </c:pt>
                <c:pt idx="35904">
                  <c:v>42405</c:v>
                </c:pt>
                <c:pt idx="35905">
                  <c:v>42405.041666666664</c:v>
                </c:pt>
                <c:pt idx="35906">
                  <c:v>42405.083333333336</c:v>
                </c:pt>
                <c:pt idx="35907">
                  <c:v>42405.125</c:v>
                </c:pt>
                <c:pt idx="35908">
                  <c:v>42405.166666666664</c:v>
                </c:pt>
                <c:pt idx="35909">
                  <c:v>42405.208333333336</c:v>
                </c:pt>
                <c:pt idx="35910">
                  <c:v>42405.25</c:v>
                </c:pt>
                <c:pt idx="35911">
                  <c:v>42405.291666666664</c:v>
                </c:pt>
                <c:pt idx="35912">
                  <c:v>42405.333333333336</c:v>
                </c:pt>
                <c:pt idx="35913">
                  <c:v>42405.375</c:v>
                </c:pt>
                <c:pt idx="35914">
                  <c:v>42405.416666666664</c:v>
                </c:pt>
                <c:pt idx="35915">
                  <c:v>42405.458333333336</c:v>
                </c:pt>
                <c:pt idx="35916">
                  <c:v>42405.5</c:v>
                </c:pt>
                <c:pt idx="35917">
                  <c:v>42405.541666666664</c:v>
                </c:pt>
                <c:pt idx="35918">
                  <c:v>42405.583333333336</c:v>
                </c:pt>
                <c:pt idx="35919">
                  <c:v>42405.625</c:v>
                </c:pt>
                <c:pt idx="35920">
                  <c:v>42405.666666666664</c:v>
                </c:pt>
                <c:pt idx="35921">
                  <c:v>42405.708333333336</c:v>
                </c:pt>
                <c:pt idx="35922">
                  <c:v>42405.75</c:v>
                </c:pt>
                <c:pt idx="35923">
                  <c:v>42405.791666666664</c:v>
                </c:pt>
                <c:pt idx="35924">
                  <c:v>42405.833333333336</c:v>
                </c:pt>
                <c:pt idx="35925">
                  <c:v>42405.875</c:v>
                </c:pt>
                <c:pt idx="35926">
                  <c:v>42405.916666666664</c:v>
                </c:pt>
                <c:pt idx="35927">
                  <c:v>42405.958333333336</c:v>
                </c:pt>
                <c:pt idx="35928">
                  <c:v>42406</c:v>
                </c:pt>
                <c:pt idx="35929">
                  <c:v>42406.041666666664</c:v>
                </c:pt>
                <c:pt idx="35930">
                  <c:v>42406.083333333336</c:v>
                </c:pt>
                <c:pt idx="35931">
                  <c:v>42406.125</c:v>
                </c:pt>
                <c:pt idx="35932">
                  <c:v>42406.166666666664</c:v>
                </c:pt>
                <c:pt idx="35933">
                  <c:v>42406.208333333336</c:v>
                </c:pt>
                <c:pt idx="35934">
                  <c:v>42406.25</c:v>
                </c:pt>
                <c:pt idx="35935">
                  <c:v>42406.291666666664</c:v>
                </c:pt>
                <c:pt idx="35936">
                  <c:v>42406.333333333336</c:v>
                </c:pt>
                <c:pt idx="35937">
                  <c:v>42406.375</c:v>
                </c:pt>
                <c:pt idx="35938">
                  <c:v>42406.416666666664</c:v>
                </c:pt>
                <c:pt idx="35939">
                  <c:v>42406.458333333336</c:v>
                </c:pt>
                <c:pt idx="35940">
                  <c:v>42406.5</c:v>
                </c:pt>
                <c:pt idx="35941">
                  <c:v>42406.541666666664</c:v>
                </c:pt>
                <c:pt idx="35942">
                  <c:v>42406.583333333336</c:v>
                </c:pt>
                <c:pt idx="35943">
                  <c:v>42406.625</c:v>
                </c:pt>
                <c:pt idx="35944">
                  <c:v>42406.666666666664</c:v>
                </c:pt>
                <c:pt idx="35945">
                  <c:v>42406.708333333336</c:v>
                </c:pt>
                <c:pt idx="35946">
                  <c:v>42406.75</c:v>
                </c:pt>
                <c:pt idx="35947">
                  <c:v>42406.791666666664</c:v>
                </c:pt>
                <c:pt idx="35948">
                  <c:v>42406.833333333336</c:v>
                </c:pt>
                <c:pt idx="35949">
                  <c:v>42406.875</c:v>
                </c:pt>
                <c:pt idx="35950">
                  <c:v>42406.916666666664</c:v>
                </c:pt>
                <c:pt idx="35951">
                  <c:v>42406.958333333336</c:v>
                </c:pt>
                <c:pt idx="35952">
                  <c:v>42407</c:v>
                </c:pt>
                <c:pt idx="35953">
                  <c:v>42407.041666666664</c:v>
                </c:pt>
                <c:pt idx="35954">
                  <c:v>42407.083333333336</c:v>
                </c:pt>
                <c:pt idx="35955">
                  <c:v>42407.125</c:v>
                </c:pt>
                <c:pt idx="35956">
                  <c:v>42407.166666666664</c:v>
                </c:pt>
                <c:pt idx="35957">
                  <c:v>42407.208333333336</c:v>
                </c:pt>
                <c:pt idx="35958">
                  <c:v>42407.25</c:v>
                </c:pt>
                <c:pt idx="35959">
                  <c:v>42407.291666666664</c:v>
                </c:pt>
                <c:pt idx="35960">
                  <c:v>42407.333333333336</c:v>
                </c:pt>
                <c:pt idx="35961">
                  <c:v>42407.375</c:v>
                </c:pt>
                <c:pt idx="35962">
                  <c:v>42407.416666666664</c:v>
                </c:pt>
                <c:pt idx="35963">
                  <c:v>42407.458333333336</c:v>
                </c:pt>
                <c:pt idx="35964">
                  <c:v>42407.5</c:v>
                </c:pt>
                <c:pt idx="35965">
                  <c:v>42407.541666666664</c:v>
                </c:pt>
                <c:pt idx="35966">
                  <c:v>42407.583333333336</c:v>
                </c:pt>
                <c:pt idx="35967">
                  <c:v>42407.625</c:v>
                </c:pt>
                <c:pt idx="35968">
                  <c:v>42407.666666666664</c:v>
                </c:pt>
                <c:pt idx="35969">
                  <c:v>42407.708333333336</c:v>
                </c:pt>
                <c:pt idx="35970">
                  <c:v>42407.75</c:v>
                </c:pt>
                <c:pt idx="35971">
                  <c:v>42407.791666666664</c:v>
                </c:pt>
                <c:pt idx="35972">
                  <c:v>42407.833333333336</c:v>
                </c:pt>
                <c:pt idx="35973">
                  <c:v>42407.875</c:v>
                </c:pt>
                <c:pt idx="35974">
                  <c:v>42407.916666666664</c:v>
                </c:pt>
                <c:pt idx="35975">
                  <c:v>42407.958333333336</c:v>
                </c:pt>
                <c:pt idx="35976">
                  <c:v>42408</c:v>
                </c:pt>
                <c:pt idx="35977">
                  <c:v>42408.041666666664</c:v>
                </c:pt>
                <c:pt idx="35978">
                  <c:v>42408.083333333336</c:v>
                </c:pt>
                <c:pt idx="35979">
                  <c:v>42408.125</c:v>
                </c:pt>
                <c:pt idx="35980">
                  <c:v>42408.166666666664</c:v>
                </c:pt>
                <c:pt idx="35981">
                  <c:v>42408.208333333336</c:v>
                </c:pt>
                <c:pt idx="35982">
                  <c:v>42408.25</c:v>
                </c:pt>
                <c:pt idx="35983">
                  <c:v>42408.291666666664</c:v>
                </c:pt>
                <c:pt idx="35984">
                  <c:v>42408.333333333336</c:v>
                </c:pt>
                <c:pt idx="35985">
                  <c:v>42408.375</c:v>
                </c:pt>
                <c:pt idx="35986">
                  <c:v>42408.416666666664</c:v>
                </c:pt>
                <c:pt idx="35987">
                  <c:v>42408.458333333336</c:v>
                </c:pt>
                <c:pt idx="35988">
                  <c:v>42408.5</c:v>
                </c:pt>
                <c:pt idx="35989">
                  <c:v>42408.541666666664</c:v>
                </c:pt>
                <c:pt idx="35990">
                  <c:v>42408.583333333336</c:v>
                </c:pt>
                <c:pt idx="35991">
                  <c:v>42408.625</c:v>
                </c:pt>
                <c:pt idx="35992">
                  <c:v>42408.666666666664</c:v>
                </c:pt>
                <c:pt idx="35993">
                  <c:v>42408.708333333336</c:v>
                </c:pt>
                <c:pt idx="35994">
                  <c:v>42408.75</c:v>
                </c:pt>
                <c:pt idx="35995">
                  <c:v>42408.791666666664</c:v>
                </c:pt>
                <c:pt idx="35996">
                  <c:v>42408.833333333336</c:v>
                </c:pt>
                <c:pt idx="35997">
                  <c:v>42408.875</c:v>
                </c:pt>
                <c:pt idx="35998">
                  <c:v>42408.916666666664</c:v>
                </c:pt>
                <c:pt idx="35999">
                  <c:v>42408.958333333336</c:v>
                </c:pt>
                <c:pt idx="36000">
                  <c:v>42409</c:v>
                </c:pt>
                <c:pt idx="36001">
                  <c:v>42409.041666666664</c:v>
                </c:pt>
                <c:pt idx="36002">
                  <c:v>42409.083333333336</c:v>
                </c:pt>
                <c:pt idx="36003">
                  <c:v>42409.125</c:v>
                </c:pt>
                <c:pt idx="36004">
                  <c:v>42409.166666666664</c:v>
                </c:pt>
                <c:pt idx="36005">
                  <c:v>42409.208333333336</c:v>
                </c:pt>
                <c:pt idx="36006">
                  <c:v>42409.25</c:v>
                </c:pt>
                <c:pt idx="36007">
                  <c:v>42409.291666666664</c:v>
                </c:pt>
                <c:pt idx="36008">
                  <c:v>42409.333333333336</c:v>
                </c:pt>
                <c:pt idx="36009">
                  <c:v>42409.375</c:v>
                </c:pt>
                <c:pt idx="36010">
                  <c:v>42409.416666666664</c:v>
                </c:pt>
                <c:pt idx="36011">
                  <c:v>42409.458333333336</c:v>
                </c:pt>
                <c:pt idx="36012">
                  <c:v>42409.5</c:v>
                </c:pt>
                <c:pt idx="36013">
                  <c:v>42409.541666666664</c:v>
                </c:pt>
                <c:pt idx="36014">
                  <c:v>42409.583333333336</c:v>
                </c:pt>
                <c:pt idx="36015">
                  <c:v>42409.625</c:v>
                </c:pt>
                <c:pt idx="36016">
                  <c:v>42409.666666666664</c:v>
                </c:pt>
                <c:pt idx="36017">
                  <c:v>42409.708333333336</c:v>
                </c:pt>
                <c:pt idx="36018">
                  <c:v>42409.75</c:v>
                </c:pt>
                <c:pt idx="36019">
                  <c:v>42409.791666666664</c:v>
                </c:pt>
                <c:pt idx="36020">
                  <c:v>42409.833333333336</c:v>
                </c:pt>
                <c:pt idx="36021">
                  <c:v>42409.875</c:v>
                </c:pt>
                <c:pt idx="36022">
                  <c:v>42409.916666666664</c:v>
                </c:pt>
                <c:pt idx="36023">
                  <c:v>42409.958333333336</c:v>
                </c:pt>
                <c:pt idx="36024">
                  <c:v>42410</c:v>
                </c:pt>
                <c:pt idx="36025">
                  <c:v>42410.041666666664</c:v>
                </c:pt>
                <c:pt idx="36026">
                  <c:v>42410.083333333336</c:v>
                </c:pt>
                <c:pt idx="36027">
                  <c:v>42410.125</c:v>
                </c:pt>
                <c:pt idx="36028">
                  <c:v>42410.166666666664</c:v>
                </c:pt>
                <c:pt idx="36029">
                  <c:v>42410.208333333336</c:v>
                </c:pt>
                <c:pt idx="36030">
                  <c:v>42410.25</c:v>
                </c:pt>
                <c:pt idx="36031">
                  <c:v>42410.291666666664</c:v>
                </c:pt>
                <c:pt idx="36032">
                  <c:v>42410.333333333336</c:v>
                </c:pt>
                <c:pt idx="36033">
                  <c:v>42410.375</c:v>
                </c:pt>
                <c:pt idx="36034">
                  <c:v>42410.416666666664</c:v>
                </c:pt>
                <c:pt idx="36035">
                  <c:v>42410.458333333336</c:v>
                </c:pt>
                <c:pt idx="36036">
                  <c:v>42410.5</c:v>
                </c:pt>
                <c:pt idx="36037">
                  <c:v>42410.541666666664</c:v>
                </c:pt>
                <c:pt idx="36038">
                  <c:v>42410.583333333336</c:v>
                </c:pt>
                <c:pt idx="36039">
                  <c:v>42410.625</c:v>
                </c:pt>
                <c:pt idx="36040">
                  <c:v>42410.666666666664</c:v>
                </c:pt>
                <c:pt idx="36041">
                  <c:v>42410.708333333336</c:v>
                </c:pt>
                <c:pt idx="36042">
                  <c:v>42410.75</c:v>
                </c:pt>
                <c:pt idx="36043">
                  <c:v>42410.791666666664</c:v>
                </c:pt>
                <c:pt idx="36044">
                  <c:v>42410.833333333336</c:v>
                </c:pt>
                <c:pt idx="36045">
                  <c:v>42410.875</c:v>
                </c:pt>
                <c:pt idx="36046">
                  <c:v>42410.916666666664</c:v>
                </c:pt>
                <c:pt idx="36047">
                  <c:v>42410.958333333336</c:v>
                </c:pt>
                <c:pt idx="36048">
                  <c:v>42411</c:v>
                </c:pt>
                <c:pt idx="36049">
                  <c:v>42411.041666666664</c:v>
                </c:pt>
                <c:pt idx="36050">
                  <c:v>42411.083333333336</c:v>
                </c:pt>
                <c:pt idx="36051">
                  <c:v>42411.125</c:v>
                </c:pt>
                <c:pt idx="36052">
                  <c:v>42411.166666666664</c:v>
                </c:pt>
                <c:pt idx="36053">
                  <c:v>42411.208333333336</c:v>
                </c:pt>
                <c:pt idx="36054">
                  <c:v>42411.25</c:v>
                </c:pt>
                <c:pt idx="36055">
                  <c:v>42411.291666666664</c:v>
                </c:pt>
                <c:pt idx="36056">
                  <c:v>42411.333333333336</c:v>
                </c:pt>
                <c:pt idx="36057">
                  <c:v>42411.375</c:v>
                </c:pt>
                <c:pt idx="36058">
                  <c:v>42411.416666666664</c:v>
                </c:pt>
                <c:pt idx="36059">
                  <c:v>42411.458333333336</c:v>
                </c:pt>
                <c:pt idx="36060">
                  <c:v>42411.5</c:v>
                </c:pt>
                <c:pt idx="36061">
                  <c:v>42411.541666666664</c:v>
                </c:pt>
                <c:pt idx="36062">
                  <c:v>42411.583333333336</c:v>
                </c:pt>
                <c:pt idx="36063">
                  <c:v>42411.625</c:v>
                </c:pt>
                <c:pt idx="36064">
                  <c:v>42411.666666666664</c:v>
                </c:pt>
                <c:pt idx="36065">
                  <c:v>42411.708333333336</c:v>
                </c:pt>
                <c:pt idx="36066">
                  <c:v>42411.75</c:v>
                </c:pt>
                <c:pt idx="36067">
                  <c:v>42411.791666666664</c:v>
                </c:pt>
                <c:pt idx="36068">
                  <c:v>42411.833333333336</c:v>
                </c:pt>
                <c:pt idx="36069">
                  <c:v>42411.875</c:v>
                </c:pt>
                <c:pt idx="36070">
                  <c:v>42411.916666666664</c:v>
                </c:pt>
                <c:pt idx="36071">
                  <c:v>42411.958333333336</c:v>
                </c:pt>
                <c:pt idx="36072">
                  <c:v>42412</c:v>
                </c:pt>
                <c:pt idx="36073">
                  <c:v>42412.041666666664</c:v>
                </c:pt>
                <c:pt idx="36074">
                  <c:v>42412.083333333336</c:v>
                </c:pt>
                <c:pt idx="36075">
                  <c:v>42412.125</c:v>
                </c:pt>
                <c:pt idx="36076">
                  <c:v>42412.166666666664</c:v>
                </c:pt>
                <c:pt idx="36077">
                  <c:v>42412.208333333336</c:v>
                </c:pt>
                <c:pt idx="36078">
                  <c:v>42412.25</c:v>
                </c:pt>
                <c:pt idx="36079">
                  <c:v>42412.291666666664</c:v>
                </c:pt>
                <c:pt idx="36080">
                  <c:v>42412.333333333336</c:v>
                </c:pt>
                <c:pt idx="36081">
                  <c:v>42412.375</c:v>
                </c:pt>
                <c:pt idx="36082">
                  <c:v>42412.416666666664</c:v>
                </c:pt>
                <c:pt idx="36083">
                  <c:v>42412.458333333336</c:v>
                </c:pt>
                <c:pt idx="36084">
                  <c:v>42412.5</c:v>
                </c:pt>
                <c:pt idx="36085">
                  <c:v>42412.541666666664</c:v>
                </c:pt>
                <c:pt idx="36086">
                  <c:v>42412.583333333336</c:v>
                </c:pt>
                <c:pt idx="36087">
                  <c:v>42412.625</c:v>
                </c:pt>
                <c:pt idx="36088">
                  <c:v>42412.666666666664</c:v>
                </c:pt>
                <c:pt idx="36089">
                  <c:v>42412.708333333336</c:v>
                </c:pt>
                <c:pt idx="36090">
                  <c:v>42412.75</c:v>
                </c:pt>
                <c:pt idx="36091">
                  <c:v>42412.791666666664</c:v>
                </c:pt>
                <c:pt idx="36092">
                  <c:v>42412.833333333336</c:v>
                </c:pt>
                <c:pt idx="36093">
                  <c:v>42412.875</c:v>
                </c:pt>
                <c:pt idx="36094">
                  <c:v>42412.916666666664</c:v>
                </c:pt>
                <c:pt idx="36095">
                  <c:v>42412.958333333336</c:v>
                </c:pt>
                <c:pt idx="36096">
                  <c:v>42413</c:v>
                </c:pt>
                <c:pt idx="36097">
                  <c:v>42413.041666666664</c:v>
                </c:pt>
                <c:pt idx="36098">
                  <c:v>42413.083333333336</c:v>
                </c:pt>
                <c:pt idx="36099">
                  <c:v>42413.125</c:v>
                </c:pt>
                <c:pt idx="36100">
                  <c:v>42413.166666666664</c:v>
                </c:pt>
                <c:pt idx="36101">
                  <c:v>42413.208333333336</c:v>
                </c:pt>
                <c:pt idx="36102">
                  <c:v>42413.25</c:v>
                </c:pt>
                <c:pt idx="36103">
                  <c:v>42413.291666666664</c:v>
                </c:pt>
                <c:pt idx="36104">
                  <c:v>42413.333333333336</c:v>
                </c:pt>
                <c:pt idx="36105">
                  <c:v>42413.375</c:v>
                </c:pt>
                <c:pt idx="36106">
                  <c:v>42413.416666666664</c:v>
                </c:pt>
                <c:pt idx="36107">
                  <c:v>42413.458333333336</c:v>
                </c:pt>
                <c:pt idx="36108">
                  <c:v>42413.5</c:v>
                </c:pt>
                <c:pt idx="36109">
                  <c:v>42413.541666666664</c:v>
                </c:pt>
                <c:pt idx="36110">
                  <c:v>42413.583333333336</c:v>
                </c:pt>
                <c:pt idx="36111">
                  <c:v>42413.625</c:v>
                </c:pt>
                <c:pt idx="36112">
                  <c:v>42413.666666666664</c:v>
                </c:pt>
                <c:pt idx="36113">
                  <c:v>42413.708333333336</c:v>
                </c:pt>
                <c:pt idx="36114">
                  <c:v>42413.75</c:v>
                </c:pt>
                <c:pt idx="36115">
                  <c:v>42413.791666666664</c:v>
                </c:pt>
                <c:pt idx="36116">
                  <c:v>42413.833333333336</c:v>
                </c:pt>
                <c:pt idx="36117">
                  <c:v>42413.875</c:v>
                </c:pt>
                <c:pt idx="36118">
                  <c:v>42413.916666666664</c:v>
                </c:pt>
                <c:pt idx="36119">
                  <c:v>42413.958333333336</c:v>
                </c:pt>
                <c:pt idx="36120">
                  <c:v>42414</c:v>
                </c:pt>
                <c:pt idx="36121">
                  <c:v>42414.041666666664</c:v>
                </c:pt>
                <c:pt idx="36122">
                  <c:v>42414.083333333336</c:v>
                </c:pt>
                <c:pt idx="36123">
                  <c:v>42414.125</c:v>
                </c:pt>
                <c:pt idx="36124">
                  <c:v>42414.166666666664</c:v>
                </c:pt>
                <c:pt idx="36125">
                  <c:v>42414.208333333336</c:v>
                </c:pt>
                <c:pt idx="36126">
                  <c:v>42414.25</c:v>
                </c:pt>
                <c:pt idx="36127">
                  <c:v>42414.291666666664</c:v>
                </c:pt>
                <c:pt idx="36128">
                  <c:v>42414.333333333336</c:v>
                </c:pt>
                <c:pt idx="36129">
                  <c:v>42414.375</c:v>
                </c:pt>
                <c:pt idx="36130">
                  <c:v>42414.416666666664</c:v>
                </c:pt>
                <c:pt idx="36131">
                  <c:v>42414.458333333336</c:v>
                </c:pt>
                <c:pt idx="36132">
                  <c:v>42414.5</c:v>
                </c:pt>
                <c:pt idx="36133">
                  <c:v>42414.541666666664</c:v>
                </c:pt>
                <c:pt idx="36134">
                  <c:v>42414.583333333336</c:v>
                </c:pt>
                <c:pt idx="36135">
                  <c:v>42414.625</c:v>
                </c:pt>
                <c:pt idx="36136">
                  <c:v>42414.666666666664</c:v>
                </c:pt>
                <c:pt idx="36137">
                  <c:v>42414.708333333336</c:v>
                </c:pt>
                <c:pt idx="36138">
                  <c:v>42414.75</c:v>
                </c:pt>
                <c:pt idx="36139">
                  <c:v>42414.791666666664</c:v>
                </c:pt>
                <c:pt idx="36140">
                  <c:v>42414.833333333336</c:v>
                </c:pt>
                <c:pt idx="36141">
                  <c:v>42414.875</c:v>
                </c:pt>
                <c:pt idx="36142">
                  <c:v>42414.916666666664</c:v>
                </c:pt>
                <c:pt idx="36143">
                  <c:v>42414.958333333336</c:v>
                </c:pt>
                <c:pt idx="36144">
                  <c:v>42415</c:v>
                </c:pt>
                <c:pt idx="36145">
                  <c:v>42415.041666666664</c:v>
                </c:pt>
                <c:pt idx="36146">
                  <c:v>42415.083333333336</c:v>
                </c:pt>
                <c:pt idx="36147">
                  <c:v>42415.125</c:v>
                </c:pt>
                <c:pt idx="36148">
                  <c:v>42415.166666666664</c:v>
                </c:pt>
                <c:pt idx="36149">
                  <c:v>42415.208333333336</c:v>
                </c:pt>
                <c:pt idx="36150">
                  <c:v>42415.25</c:v>
                </c:pt>
                <c:pt idx="36151">
                  <c:v>42415.291666666664</c:v>
                </c:pt>
                <c:pt idx="36152">
                  <c:v>42415.333333333336</c:v>
                </c:pt>
                <c:pt idx="36153">
                  <c:v>42415.375</c:v>
                </c:pt>
                <c:pt idx="36154">
                  <c:v>42415.416666666664</c:v>
                </c:pt>
                <c:pt idx="36155">
                  <c:v>42415.458333333336</c:v>
                </c:pt>
                <c:pt idx="36156">
                  <c:v>42415.5</c:v>
                </c:pt>
                <c:pt idx="36157">
                  <c:v>42415.541666666664</c:v>
                </c:pt>
                <c:pt idx="36158">
                  <c:v>42415.583333333336</c:v>
                </c:pt>
                <c:pt idx="36159">
                  <c:v>42415.625</c:v>
                </c:pt>
                <c:pt idx="36160">
                  <c:v>42415.666666666664</c:v>
                </c:pt>
                <c:pt idx="36161">
                  <c:v>42415.708333333336</c:v>
                </c:pt>
                <c:pt idx="36162">
                  <c:v>42415.75</c:v>
                </c:pt>
                <c:pt idx="36163">
                  <c:v>42415.791666666664</c:v>
                </c:pt>
                <c:pt idx="36164">
                  <c:v>42415.833333333336</c:v>
                </c:pt>
                <c:pt idx="36165">
                  <c:v>42415.875</c:v>
                </c:pt>
                <c:pt idx="36166">
                  <c:v>42415.916666666664</c:v>
                </c:pt>
                <c:pt idx="36167">
                  <c:v>42415.958333333336</c:v>
                </c:pt>
                <c:pt idx="36168">
                  <c:v>42416</c:v>
                </c:pt>
                <c:pt idx="36169">
                  <c:v>42416.041666666664</c:v>
                </c:pt>
                <c:pt idx="36170">
                  <c:v>42416.083333333336</c:v>
                </c:pt>
                <c:pt idx="36171">
                  <c:v>42416.125</c:v>
                </c:pt>
                <c:pt idx="36172">
                  <c:v>42416.166666666664</c:v>
                </c:pt>
                <c:pt idx="36173">
                  <c:v>42416.208333333336</c:v>
                </c:pt>
                <c:pt idx="36174">
                  <c:v>42416.25</c:v>
                </c:pt>
                <c:pt idx="36175">
                  <c:v>42416.291666666664</c:v>
                </c:pt>
                <c:pt idx="36176">
                  <c:v>42416.333333333336</c:v>
                </c:pt>
                <c:pt idx="36177">
                  <c:v>42416.375</c:v>
                </c:pt>
                <c:pt idx="36178">
                  <c:v>42416.416666666664</c:v>
                </c:pt>
                <c:pt idx="36179">
                  <c:v>42416.458333333336</c:v>
                </c:pt>
                <c:pt idx="36180">
                  <c:v>42416.5</c:v>
                </c:pt>
                <c:pt idx="36181">
                  <c:v>42416.541666666664</c:v>
                </c:pt>
                <c:pt idx="36182">
                  <c:v>42416.583333333336</c:v>
                </c:pt>
                <c:pt idx="36183">
                  <c:v>42416.625</c:v>
                </c:pt>
                <c:pt idx="36184">
                  <c:v>42416.666666666664</c:v>
                </c:pt>
                <c:pt idx="36185">
                  <c:v>42416.708333333336</c:v>
                </c:pt>
                <c:pt idx="36186">
                  <c:v>42416.75</c:v>
                </c:pt>
                <c:pt idx="36187">
                  <c:v>42416.791666666664</c:v>
                </c:pt>
                <c:pt idx="36188">
                  <c:v>42416.833333333336</c:v>
                </c:pt>
                <c:pt idx="36189">
                  <c:v>42416.875</c:v>
                </c:pt>
                <c:pt idx="36190">
                  <c:v>42416.916666666664</c:v>
                </c:pt>
                <c:pt idx="36191">
                  <c:v>42416.958333333336</c:v>
                </c:pt>
                <c:pt idx="36192">
                  <c:v>42417</c:v>
                </c:pt>
                <c:pt idx="36193">
                  <c:v>42417.041666666664</c:v>
                </c:pt>
                <c:pt idx="36194">
                  <c:v>42417.083333333336</c:v>
                </c:pt>
                <c:pt idx="36195">
                  <c:v>42417.125</c:v>
                </c:pt>
                <c:pt idx="36196">
                  <c:v>42417.166666666664</c:v>
                </c:pt>
                <c:pt idx="36197">
                  <c:v>42417.208333333336</c:v>
                </c:pt>
                <c:pt idx="36198">
                  <c:v>42417.25</c:v>
                </c:pt>
                <c:pt idx="36199">
                  <c:v>42417.291666666664</c:v>
                </c:pt>
                <c:pt idx="36200">
                  <c:v>42417.333333333336</c:v>
                </c:pt>
                <c:pt idx="36201">
                  <c:v>42417.375</c:v>
                </c:pt>
                <c:pt idx="36202">
                  <c:v>42417.416666666664</c:v>
                </c:pt>
                <c:pt idx="36203">
                  <c:v>42417.458333333336</c:v>
                </c:pt>
                <c:pt idx="36204">
                  <c:v>42417.5</c:v>
                </c:pt>
                <c:pt idx="36205">
                  <c:v>42417.541666666664</c:v>
                </c:pt>
                <c:pt idx="36206">
                  <c:v>42417.583333333336</c:v>
                </c:pt>
                <c:pt idx="36207">
                  <c:v>42417.625</c:v>
                </c:pt>
                <c:pt idx="36208">
                  <c:v>42417.666666666664</c:v>
                </c:pt>
                <c:pt idx="36209">
                  <c:v>42417.708333333336</c:v>
                </c:pt>
                <c:pt idx="36210">
                  <c:v>42417.75</c:v>
                </c:pt>
                <c:pt idx="36211">
                  <c:v>42417.791666666664</c:v>
                </c:pt>
                <c:pt idx="36212">
                  <c:v>42417.833333333336</c:v>
                </c:pt>
                <c:pt idx="36213">
                  <c:v>42417.875</c:v>
                </c:pt>
                <c:pt idx="36214">
                  <c:v>42417.916666666664</c:v>
                </c:pt>
                <c:pt idx="36215">
                  <c:v>42417.958333333336</c:v>
                </c:pt>
                <c:pt idx="36216">
                  <c:v>42418</c:v>
                </c:pt>
                <c:pt idx="36217">
                  <c:v>42418.041666666664</c:v>
                </c:pt>
                <c:pt idx="36218">
                  <c:v>42418.083333333336</c:v>
                </c:pt>
                <c:pt idx="36219">
                  <c:v>42418.125</c:v>
                </c:pt>
                <c:pt idx="36220">
                  <c:v>42418.166666666664</c:v>
                </c:pt>
                <c:pt idx="36221">
                  <c:v>42418.208333333336</c:v>
                </c:pt>
                <c:pt idx="36222">
                  <c:v>42418.25</c:v>
                </c:pt>
                <c:pt idx="36223">
                  <c:v>42418.291666666664</c:v>
                </c:pt>
                <c:pt idx="36224">
                  <c:v>42418.333333333336</c:v>
                </c:pt>
                <c:pt idx="36225">
                  <c:v>42418.375</c:v>
                </c:pt>
                <c:pt idx="36226">
                  <c:v>42418.416666666664</c:v>
                </c:pt>
                <c:pt idx="36227">
                  <c:v>42418.458333333336</c:v>
                </c:pt>
                <c:pt idx="36228">
                  <c:v>42418.5</c:v>
                </c:pt>
                <c:pt idx="36229">
                  <c:v>42418.541666666664</c:v>
                </c:pt>
                <c:pt idx="36230">
                  <c:v>42418.583333333336</c:v>
                </c:pt>
                <c:pt idx="36231">
                  <c:v>42418.625</c:v>
                </c:pt>
                <c:pt idx="36232">
                  <c:v>42418.666666666664</c:v>
                </c:pt>
                <c:pt idx="36233">
                  <c:v>42418.708333333336</c:v>
                </c:pt>
                <c:pt idx="36234">
                  <c:v>42418.75</c:v>
                </c:pt>
                <c:pt idx="36235">
                  <c:v>42418.791666666664</c:v>
                </c:pt>
                <c:pt idx="36236">
                  <c:v>42418.833333333336</c:v>
                </c:pt>
                <c:pt idx="36237">
                  <c:v>42418.875</c:v>
                </c:pt>
                <c:pt idx="36238">
                  <c:v>42418.916666666664</c:v>
                </c:pt>
                <c:pt idx="36239">
                  <c:v>42418.958333333336</c:v>
                </c:pt>
                <c:pt idx="36240">
                  <c:v>42419</c:v>
                </c:pt>
                <c:pt idx="36241">
                  <c:v>42419.041666666664</c:v>
                </c:pt>
                <c:pt idx="36242">
                  <c:v>42419.083333333336</c:v>
                </c:pt>
                <c:pt idx="36243">
                  <c:v>42419.125</c:v>
                </c:pt>
                <c:pt idx="36244">
                  <c:v>42419.166666666664</c:v>
                </c:pt>
                <c:pt idx="36245">
                  <c:v>42419.208333333336</c:v>
                </c:pt>
                <c:pt idx="36246">
                  <c:v>42419.25</c:v>
                </c:pt>
                <c:pt idx="36247">
                  <c:v>42419.291666666664</c:v>
                </c:pt>
                <c:pt idx="36248">
                  <c:v>42419.333333333336</c:v>
                </c:pt>
                <c:pt idx="36249">
                  <c:v>42419.375</c:v>
                </c:pt>
                <c:pt idx="36250">
                  <c:v>42419.416666666664</c:v>
                </c:pt>
                <c:pt idx="36251">
                  <c:v>42419.458333333336</c:v>
                </c:pt>
                <c:pt idx="36252">
                  <c:v>42419.5</c:v>
                </c:pt>
                <c:pt idx="36253">
                  <c:v>42419.541666666664</c:v>
                </c:pt>
                <c:pt idx="36254">
                  <c:v>42419.583333333336</c:v>
                </c:pt>
                <c:pt idx="36255">
                  <c:v>42419.625</c:v>
                </c:pt>
                <c:pt idx="36256">
                  <c:v>42419.666666666664</c:v>
                </c:pt>
                <c:pt idx="36257">
                  <c:v>42419.708333333336</c:v>
                </c:pt>
                <c:pt idx="36258">
                  <c:v>42419.75</c:v>
                </c:pt>
                <c:pt idx="36259">
                  <c:v>42419.791666666664</c:v>
                </c:pt>
                <c:pt idx="36260">
                  <c:v>42419.833333333336</c:v>
                </c:pt>
                <c:pt idx="36261">
                  <c:v>42419.875</c:v>
                </c:pt>
                <c:pt idx="36262">
                  <c:v>42419.916666666664</c:v>
                </c:pt>
                <c:pt idx="36263">
                  <c:v>42419.958333333336</c:v>
                </c:pt>
                <c:pt idx="36264">
                  <c:v>42420</c:v>
                </c:pt>
                <c:pt idx="36265">
                  <c:v>42420.041666666664</c:v>
                </c:pt>
                <c:pt idx="36266">
                  <c:v>42420.083333333336</c:v>
                </c:pt>
                <c:pt idx="36267">
                  <c:v>42420.125</c:v>
                </c:pt>
                <c:pt idx="36268">
                  <c:v>42420.166666666664</c:v>
                </c:pt>
                <c:pt idx="36269">
                  <c:v>42420.208333333336</c:v>
                </c:pt>
                <c:pt idx="36270">
                  <c:v>42420.25</c:v>
                </c:pt>
                <c:pt idx="36271">
                  <c:v>42420.291666666664</c:v>
                </c:pt>
                <c:pt idx="36272">
                  <c:v>42420.333333333336</c:v>
                </c:pt>
                <c:pt idx="36273">
                  <c:v>42420.375</c:v>
                </c:pt>
                <c:pt idx="36274">
                  <c:v>42420.416666666664</c:v>
                </c:pt>
                <c:pt idx="36275">
                  <c:v>42420.458333333336</c:v>
                </c:pt>
                <c:pt idx="36276">
                  <c:v>42420.5</c:v>
                </c:pt>
                <c:pt idx="36277">
                  <c:v>42420.541666666664</c:v>
                </c:pt>
                <c:pt idx="36278">
                  <c:v>42420.583333333336</c:v>
                </c:pt>
                <c:pt idx="36279">
                  <c:v>42420.625</c:v>
                </c:pt>
                <c:pt idx="36280">
                  <c:v>42420.666666666664</c:v>
                </c:pt>
                <c:pt idx="36281">
                  <c:v>42420.708333333336</c:v>
                </c:pt>
                <c:pt idx="36282">
                  <c:v>42420.75</c:v>
                </c:pt>
                <c:pt idx="36283">
                  <c:v>42420.791666666664</c:v>
                </c:pt>
                <c:pt idx="36284">
                  <c:v>42420.833333333336</c:v>
                </c:pt>
                <c:pt idx="36285">
                  <c:v>42420.875</c:v>
                </c:pt>
                <c:pt idx="36286">
                  <c:v>42420.916666666664</c:v>
                </c:pt>
                <c:pt idx="36287">
                  <c:v>42420.958333333336</c:v>
                </c:pt>
                <c:pt idx="36288">
                  <c:v>42421</c:v>
                </c:pt>
                <c:pt idx="36289">
                  <c:v>42421.041666666664</c:v>
                </c:pt>
                <c:pt idx="36290">
                  <c:v>42421.083333333336</c:v>
                </c:pt>
                <c:pt idx="36291">
                  <c:v>42421.125</c:v>
                </c:pt>
                <c:pt idx="36292">
                  <c:v>42421.166666666664</c:v>
                </c:pt>
                <c:pt idx="36293">
                  <c:v>42421.208333333336</c:v>
                </c:pt>
                <c:pt idx="36294">
                  <c:v>42421.25</c:v>
                </c:pt>
                <c:pt idx="36295">
                  <c:v>42421.291666666664</c:v>
                </c:pt>
                <c:pt idx="36296">
                  <c:v>42421.333333333336</c:v>
                </c:pt>
                <c:pt idx="36297">
                  <c:v>42421.375</c:v>
                </c:pt>
                <c:pt idx="36298">
                  <c:v>42421.416666666664</c:v>
                </c:pt>
                <c:pt idx="36299">
                  <c:v>42421.458333333336</c:v>
                </c:pt>
                <c:pt idx="36300">
                  <c:v>42421.5</c:v>
                </c:pt>
                <c:pt idx="36301">
                  <c:v>42421.541666666664</c:v>
                </c:pt>
                <c:pt idx="36302">
                  <c:v>42421.583333333336</c:v>
                </c:pt>
                <c:pt idx="36303">
                  <c:v>42421.625</c:v>
                </c:pt>
                <c:pt idx="36304">
                  <c:v>42421.666666666664</c:v>
                </c:pt>
                <c:pt idx="36305">
                  <c:v>42421.708333333336</c:v>
                </c:pt>
                <c:pt idx="36306">
                  <c:v>42421.75</c:v>
                </c:pt>
                <c:pt idx="36307">
                  <c:v>42421.791666666664</c:v>
                </c:pt>
                <c:pt idx="36308">
                  <c:v>42421.833333333336</c:v>
                </c:pt>
                <c:pt idx="36309">
                  <c:v>42421.875</c:v>
                </c:pt>
                <c:pt idx="36310">
                  <c:v>42421.916666666664</c:v>
                </c:pt>
                <c:pt idx="36311">
                  <c:v>42421.958333333336</c:v>
                </c:pt>
                <c:pt idx="36312">
                  <c:v>42422</c:v>
                </c:pt>
                <c:pt idx="36313">
                  <c:v>42422.041666666664</c:v>
                </c:pt>
                <c:pt idx="36314">
                  <c:v>42422.083333333336</c:v>
                </c:pt>
                <c:pt idx="36315">
                  <c:v>42422.125</c:v>
                </c:pt>
                <c:pt idx="36316">
                  <c:v>42422.166666666664</c:v>
                </c:pt>
                <c:pt idx="36317">
                  <c:v>42422.208333333336</c:v>
                </c:pt>
                <c:pt idx="36318">
                  <c:v>42422.25</c:v>
                </c:pt>
                <c:pt idx="36319">
                  <c:v>42422.291666666664</c:v>
                </c:pt>
                <c:pt idx="36320">
                  <c:v>42422.333333333336</c:v>
                </c:pt>
                <c:pt idx="36321">
                  <c:v>42422.375</c:v>
                </c:pt>
                <c:pt idx="36322">
                  <c:v>42422.416666666664</c:v>
                </c:pt>
                <c:pt idx="36323">
                  <c:v>42422.458333333336</c:v>
                </c:pt>
                <c:pt idx="36324">
                  <c:v>42422.5</c:v>
                </c:pt>
                <c:pt idx="36325">
                  <c:v>42422.541666666664</c:v>
                </c:pt>
                <c:pt idx="36326">
                  <c:v>42422.583333333336</c:v>
                </c:pt>
                <c:pt idx="36327">
                  <c:v>42422.625</c:v>
                </c:pt>
                <c:pt idx="36328">
                  <c:v>42422.666666666664</c:v>
                </c:pt>
                <c:pt idx="36329">
                  <c:v>42422.708333333336</c:v>
                </c:pt>
                <c:pt idx="36330">
                  <c:v>42422.75</c:v>
                </c:pt>
                <c:pt idx="36331">
                  <c:v>42422.791666666664</c:v>
                </c:pt>
                <c:pt idx="36332">
                  <c:v>42422.833333333336</c:v>
                </c:pt>
                <c:pt idx="36333">
                  <c:v>42422.875</c:v>
                </c:pt>
                <c:pt idx="36334">
                  <c:v>42422.916666666664</c:v>
                </c:pt>
                <c:pt idx="36335">
                  <c:v>42422.958333333336</c:v>
                </c:pt>
                <c:pt idx="36336">
                  <c:v>42423</c:v>
                </c:pt>
                <c:pt idx="36337">
                  <c:v>42423.041666666664</c:v>
                </c:pt>
                <c:pt idx="36338">
                  <c:v>42423.083333333336</c:v>
                </c:pt>
                <c:pt idx="36339">
                  <c:v>42423.125</c:v>
                </c:pt>
                <c:pt idx="36340">
                  <c:v>42423.166666666664</c:v>
                </c:pt>
                <c:pt idx="36341">
                  <c:v>42423.208333333336</c:v>
                </c:pt>
                <c:pt idx="36342">
                  <c:v>42423.25</c:v>
                </c:pt>
                <c:pt idx="36343">
                  <c:v>42423.291666666664</c:v>
                </c:pt>
                <c:pt idx="36344">
                  <c:v>42423.333333333336</c:v>
                </c:pt>
                <c:pt idx="36345">
                  <c:v>42423.375</c:v>
                </c:pt>
                <c:pt idx="36346">
                  <c:v>42423.416666666664</c:v>
                </c:pt>
                <c:pt idx="36347">
                  <c:v>42423.458333333336</c:v>
                </c:pt>
                <c:pt idx="36348">
                  <c:v>42423.5</c:v>
                </c:pt>
                <c:pt idx="36349">
                  <c:v>42423.541666666664</c:v>
                </c:pt>
                <c:pt idx="36350">
                  <c:v>42423.583333333336</c:v>
                </c:pt>
                <c:pt idx="36351">
                  <c:v>42423.625</c:v>
                </c:pt>
                <c:pt idx="36352">
                  <c:v>42423.666666666664</c:v>
                </c:pt>
                <c:pt idx="36353">
                  <c:v>42423.708333333336</c:v>
                </c:pt>
                <c:pt idx="36354">
                  <c:v>42423.75</c:v>
                </c:pt>
                <c:pt idx="36355">
                  <c:v>42423.791666666664</c:v>
                </c:pt>
                <c:pt idx="36356">
                  <c:v>42423.833333333336</c:v>
                </c:pt>
                <c:pt idx="36357">
                  <c:v>42423.875</c:v>
                </c:pt>
                <c:pt idx="36358">
                  <c:v>42423.916666666664</c:v>
                </c:pt>
                <c:pt idx="36359">
                  <c:v>42423.958333333336</c:v>
                </c:pt>
                <c:pt idx="36360">
                  <c:v>42424</c:v>
                </c:pt>
                <c:pt idx="36361">
                  <c:v>42424.041666666664</c:v>
                </c:pt>
                <c:pt idx="36362">
                  <c:v>42424.083333333336</c:v>
                </c:pt>
                <c:pt idx="36363">
                  <c:v>42424.125</c:v>
                </c:pt>
                <c:pt idx="36364">
                  <c:v>42424.166666666664</c:v>
                </c:pt>
                <c:pt idx="36365">
                  <c:v>42424.208333333336</c:v>
                </c:pt>
                <c:pt idx="36366">
                  <c:v>42424.25</c:v>
                </c:pt>
                <c:pt idx="36367">
                  <c:v>42424.291666666664</c:v>
                </c:pt>
                <c:pt idx="36368">
                  <c:v>42424.333333333336</c:v>
                </c:pt>
                <c:pt idx="36369">
                  <c:v>42424.375</c:v>
                </c:pt>
                <c:pt idx="36370">
                  <c:v>42424.416666666664</c:v>
                </c:pt>
                <c:pt idx="36371">
                  <c:v>42424.458333333336</c:v>
                </c:pt>
                <c:pt idx="36372">
                  <c:v>42424.5</c:v>
                </c:pt>
                <c:pt idx="36373">
                  <c:v>42424.541666666664</c:v>
                </c:pt>
                <c:pt idx="36374">
                  <c:v>42424.583333333336</c:v>
                </c:pt>
                <c:pt idx="36375">
                  <c:v>42424.625</c:v>
                </c:pt>
                <c:pt idx="36376">
                  <c:v>42424.666666666664</c:v>
                </c:pt>
                <c:pt idx="36377">
                  <c:v>42424.708333333336</c:v>
                </c:pt>
                <c:pt idx="36378">
                  <c:v>42424.75</c:v>
                </c:pt>
                <c:pt idx="36379">
                  <c:v>42424.791666666664</c:v>
                </c:pt>
                <c:pt idx="36380">
                  <c:v>42424.833333333336</c:v>
                </c:pt>
                <c:pt idx="36381">
                  <c:v>42424.875</c:v>
                </c:pt>
                <c:pt idx="36382">
                  <c:v>42424.916666666664</c:v>
                </c:pt>
                <c:pt idx="36383">
                  <c:v>42424.958333333336</c:v>
                </c:pt>
                <c:pt idx="36384">
                  <c:v>42425</c:v>
                </c:pt>
                <c:pt idx="36385">
                  <c:v>42425.041666666664</c:v>
                </c:pt>
                <c:pt idx="36386">
                  <c:v>42425.083333333336</c:v>
                </c:pt>
                <c:pt idx="36387">
                  <c:v>42425.125</c:v>
                </c:pt>
                <c:pt idx="36388">
                  <c:v>42425.166666666664</c:v>
                </c:pt>
                <c:pt idx="36389">
                  <c:v>42425.208333333336</c:v>
                </c:pt>
                <c:pt idx="36390">
                  <c:v>42425.25</c:v>
                </c:pt>
                <c:pt idx="36391">
                  <c:v>42425.291666666664</c:v>
                </c:pt>
                <c:pt idx="36392">
                  <c:v>42425.333333333336</c:v>
                </c:pt>
                <c:pt idx="36393">
                  <c:v>42425.375</c:v>
                </c:pt>
                <c:pt idx="36394">
                  <c:v>42425.416666666664</c:v>
                </c:pt>
                <c:pt idx="36395">
                  <c:v>42425.458333333336</c:v>
                </c:pt>
                <c:pt idx="36396">
                  <c:v>42425.5</c:v>
                </c:pt>
                <c:pt idx="36397">
                  <c:v>42425.541666666664</c:v>
                </c:pt>
                <c:pt idx="36398">
                  <c:v>42425.583333333336</c:v>
                </c:pt>
                <c:pt idx="36399">
                  <c:v>42425.625</c:v>
                </c:pt>
                <c:pt idx="36400">
                  <c:v>42425.666666666664</c:v>
                </c:pt>
                <c:pt idx="36401">
                  <c:v>42425.708333333336</c:v>
                </c:pt>
                <c:pt idx="36402">
                  <c:v>42425.75</c:v>
                </c:pt>
                <c:pt idx="36403">
                  <c:v>42425.791666666664</c:v>
                </c:pt>
                <c:pt idx="36404">
                  <c:v>42425.833333333336</c:v>
                </c:pt>
                <c:pt idx="36405">
                  <c:v>42425.875</c:v>
                </c:pt>
                <c:pt idx="36406">
                  <c:v>42425.916666666664</c:v>
                </c:pt>
                <c:pt idx="36407">
                  <c:v>42425.958333333336</c:v>
                </c:pt>
                <c:pt idx="36408">
                  <c:v>42426</c:v>
                </c:pt>
                <c:pt idx="36409">
                  <c:v>42426.041666666664</c:v>
                </c:pt>
                <c:pt idx="36410">
                  <c:v>42426.083333333336</c:v>
                </c:pt>
                <c:pt idx="36411">
                  <c:v>42426.125</c:v>
                </c:pt>
                <c:pt idx="36412">
                  <c:v>42426.166666666664</c:v>
                </c:pt>
                <c:pt idx="36413">
                  <c:v>42426.208333333336</c:v>
                </c:pt>
                <c:pt idx="36414">
                  <c:v>42426.25</c:v>
                </c:pt>
                <c:pt idx="36415">
                  <c:v>42426.291666666664</c:v>
                </c:pt>
                <c:pt idx="36416">
                  <c:v>42426.333333333336</c:v>
                </c:pt>
                <c:pt idx="36417">
                  <c:v>42426.375</c:v>
                </c:pt>
                <c:pt idx="36418">
                  <c:v>42426.416666666664</c:v>
                </c:pt>
                <c:pt idx="36419">
                  <c:v>42426.458333333336</c:v>
                </c:pt>
                <c:pt idx="36420">
                  <c:v>42426.5</c:v>
                </c:pt>
                <c:pt idx="36421">
                  <c:v>42426.541666666664</c:v>
                </c:pt>
                <c:pt idx="36422">
                  <c:v>42426.583333333336</c:v>
                </c:pt>
                <c:pt idx="36423">
                  <c:v>42426.625</c:v>
                </c:pt>
                <c:pt idx="36424">
                  <c:v>42426.666666666664</c:v>
                </c:pt>
                <c:pt idx="36425">
                  <c:v>42426.708333333336</c:v>
                </c:pt>
                <c:pt idx="36426">
                  <c:v>42426.75</c:v>
                </c:pt>
                <c:pt idx="36427">
                  <c:v>42426.791666666664</c:v>
                </c:pt>
                <c:pt idx="36428">
                  <c:v>42426.833333333336</c:v>
                </c:pt>
                <c:pt idx="36429">
                  <c:v>42426.875</c:v>
                </c:pt>
                <c:pt idx="36430">
                  <c:v>42426.916666666664</c:v>
                </c:pt>
                <c:pt idx="36431">
                  <c:v>42426.958333333336</c:v>
                </c:pt>
                <c:pt idx="36432">
                  <c:v>42427</c:v>
                </c:pt>
                <c:pt idx="36433">
                  <c:v>42427.041666666664</c:v>
                </c:pt>
                <c:pt idx="36434">
                  <c:v>42427.083333333336</c:v>
                </c:pt>
                <c:pt idx="36435">
                  <c:v>42427.125</c:v>
                </c:pt>
                <c:pt idx="36436">
                  <c:v>42427.166666666664</c:v>
                </c:pt>
                <c:pt idx="36437">
                  <c:v>42427.208333333336</c:v>
                </c:pt>
                <c:pt idx="36438">
                  <c:v>42427.25</c:v>
                </c:pt>
                <c:pt idx="36439">
                  <c:v>42427.291666666664</c:v>
                </c:pt>
                <c:pt idx="36440">
                  <c:v>42427.333333333336</c:v>
                </c:pt>
                <c:pt idx="36441">
                  <c:v>42427.375</c:v>
                </c:pt>
                <c:pt idx="36442">
                  <c:v>42427.416666666664</c:v>
                </c:pt>
                <c:pt idx="36443">
                  <c:v>42427.458333333336</c:v>
                </c:pt>
                <c:pt idx="36444">
                  <c:v>42427.5</c:v>
                </c:pt>
                <c:pt idx="36445">
                  <c:v>42427.541666666664</c:v>
                </c:pt>
                <c:pt idx="36446">
                  <c:v>42427.583333333336</c:v>
                </c:pt>
                <c:pt idx="36447">
                  <c:v>42427.625</c:v>
                </c:pt>
                <c:pt idx="36448">
                  <c:v>42427.666666666664</c:v>
                </c:pt>
                <c:pt idx="36449">
                  <c:v>42427.708333333336</c:v>
                </c:pt>
                <c:pt idx="36450">
                  <c:v>42427.75</c:v>
                </c:pt>
                <c:pt idx="36451">
                  <c:v>42427.791666666664</c:v>
                </c:pt>
                <c:pt idx="36452">
                  <c:v>42427.833333333336</c:v>
                </c:pt>
                <c:pt idx="36453">
                  <c:v>42427.875</c:v>
                </c:pt>
                <c:pt idx="36454">
                  <c:v>42427.916666666664</c:v>
                </c:pt>
                <c:pt idx="36455">
                  <c:v>42427.958333333336</c:v>
                </c:pt>
                <c:pt idx="36456">
                  <c:v>42428</c:v>
                </c:pt>
                <c:pt idx="36457">
                  <c:v>42428.041666666664</c:v>
                </c:pt>
                <c:pt idx="36458">
                  <c:v>42428.083333333336</c:v>
                </c:pt>
                <c:pt idx="36459">
                  <c:v>42428.125</c:v>
                </c:pt>
                <c:pt idx="36460">
                  <c:v>42428.166666666664</c:v>
                </c:pt>
                <c:pt idx="36461">
                  <c:v>42428.208333333336</c:v>
                </c:pt>
                <c:pt idx="36462">
                  <c:v>42428.25</c:v>
                </c:pt>
                <c:pt idx="36463">
                  <c:v>42428.291666666664</c:v>
                </c:pt>
                <c:pt idx="36464">
                  <c:v>42428.333333333336</c:v>
                </c:pt>
                <c:pt idx="36465">
                  <c:v>42428.375</c:v>
                </c:pt>
                <c:pt idx="36466">
                  <c:v>42428.416666666664</c:v>
                </c:pt>
                <c:pt idx="36467">
                  <c:v>42428.458333333336</c:v>
                </c:pt>
                <c:pt idx="36468">
                  <c:v>42428.5</c:v>
                </c:pt>
                <c:pt idx="36469">
                  <c:v>42428.541666666664</c:v>
                </c:pt>
                <c:pt idx="36470">
                  <c:v>42428.583333333336</c:v>
                </c:pt>
                <c:pt idx="36471">
                  <c:v>42428.625</c:v>
                </c:pt>
                <c:pt idx="36472">
                  <c:v>42428.666666666664</c:v>
                </c:pt>
                <c:pt idx="36473">
                  <c:v>42428.708333333336</c:v>
                </c:pt>
                <c:pt idx="36474">
                  <c:v>42428.75</c:v>
                </c:pt>
                <c:pt idx="36475">
                  <c:v>42428.791666666664</c:v>
                </c:pt>
                <c:pt idx="36476">
                  <c:v>42428.833333333336</c:v>
                </c:pt>
                <c:pt idx="36477">
                  <c:v>42428.875</c:v>
                </c:pt>
                <c:pt idx="36478">
                  <c:v>42428.916666666664</c:v>
                </c:pt>
                <c:pt idx="36479">
                  <c:v>42428.958333333336</c:v>
                </c:pt>
                <c:pt idx="36480">
                  <c:v>42429</c:v>
                </c:pt>
                <c:pt idx="36481">
                  <c:v>42429.041666666664</c:v>
                </c:pt>
                <c:pt idx="36482">
                  <c:v>42429.083333333336</c:v>
                </c:pt>
                <c:pt idx="36483">
                  <c:v>42429.125</c:v>
                </c:pt>
                <c:pt idx="36484">
                  <c:v>42429.166666666664</c:v>
                </c:pt>
                <c:pt idx="36485">
                  <c:v>42429.208333333336</c:v>
                </c:pt>
                <c:pt idx="36486">
                  <c:v>42429.25</c:v>
                </c:pt>
                <c:pt idx="36487">
                  <c:v>42429.291666666664</c:v>
                </c:pt>
                <c:pt idx="36488">
                  <c:v>42429.333333333336</c:v>
                </c:pt>
                <c:pt idx="36489">
                  <c:v>42429.375</c:v>
                </c:pt>
                <c:pt idx="36490">
                  <c:v>42429.416666666664</c:v>
                </c:pt>
                <c:pt idx="36491">
                  <c:v>42429.458333333336</c:v>
                </c:pt>
                <c:pt idx="36492">
                  <c:v>42429.5</c:v>
                </c:pt>
                <c:pt idx="36493">
                  <c:v>42429.541666666664</c:v>
                </c:pt>
                <c:pt idx="36494">
                  <c:v>42429.583333333336</c:v>
                </c:pt>
                <c:pt idx="36495">
                  <c:v>42429.625</c:v>
                </c:pt>
                <c:pt idx="36496">
                  <c:v>42429.666666666664</c:v>
                </c:pt>
                <c:pt idx="36497">
                  <c:v>42429.708333333336</c:v>
                </c:pt>
                <c:pt idx="36498">
                  <c:v>42429.75</c:v>
                </c:pt>
                <c:pt idx="36499">
                  <c:v>42429.791666666664</c:v>
                </c:pt>
                <c:pt idx="36500">
                  <c:v>42429.833333333336</c:v>
                </c:pt>
                <c:pt idx="36501">
                  <c:v>42429.875</c:v>
                </c:pt>
                <c:pt idx="36502">
                  <c:v>42429.916666666664</c:v>
                </c:pt>
                <c:pt idx="36503">
                  <c:v>42429.958333333336</c:v>
                </c:pt>
                <c:pt idx="36504">
                  <c:v>42430</c:v>
                </c:pt>
                <c:pt idx="36505">
                  <c:v>42430.041666666664</c:v>
                </c:pt>
                <c:pt idx="36506">
                  <c:v>42430.083333333336</c:v>
                </c:pt>
                <c:pt idx="36507">
                  <c:v>42430.125</c:v>
                </c:pt>
                <c:pt idx="36508">
                  <c:v>42430.166666666664</c:v>
                </c:pt>
                <c:pt idx="36509">
                  <c:v>42430.208333333336</c:v>
                </c:pt>
                <c:pt idx="36510">
                  <c:v>42430.25</c:v>
                </c:pt>
                <c:pt idx="36511">
                  <c:v>42430.291666666664</c:v>
                </c:pt>
                <c:pt idx="36512">
                  <c:v>42430.333333333336</c:v>
                </c:pt>
                <c:pt idx="36513">
                  <c:v>42430.375</c:v>
                </c:pt>
                <c:pt idx="36514">
                  <c:v>42430.416666666664</c:v>
                </c:pt>
                <c:pt idx="36515">
                  <c:v>42430.458333333336</c:v>
                </c:pt>
                <c:pt idx="36516">
                  <c:v>42430.5</c:v>
                </c:pt>
                <c:pt idx="36517">
                  <c:v>42430.541666666664</c:v>
                </c:pt>
                <c:pt idx="36518">
                  <c:v>42430.583333333336</c:v>
                </c:pt>
                <c:pt idx="36519">
                  <c:v>42430.625</c:v>
                </c:pt>
                <c:pt idx="36520">
                  <c:v>42430.666666666664</c:v>
                </c:pt>
                <c:pt idx="36521">
                  <c:v>42430.708333333336</c:v>
                </c:pt>
                <c:pt idx="36522">
                  <c:v>42430.75</c:v>
                </c:pt>
                <c:pt idx="36523">
                  <c:v>42430.791666666664</c:v>
                </c:pt>
                <c:pt idx="36524">
                  <c:v>42430.833333333336</c:v>
                </c:pt>
                <c:pt idx="36525">
                  <c:v>42430.875</c:v>
                </c:pt>
                <c:pt idx="36526">
                  <c:v>42430.916666666664</c:v>
                </c:pt>
                <c:pt idx="36527">
                  <c:v>42430.958333333336</c:v>
                </c:pt>
                <c:pt idx="36528">
                  <c:v>42431</c:v>
                </c:pt>
                <c:pt idx="36529">
                  <c:v>42431.041666666664</c:v>
                </c:pt>
                <c:pt idx="36530">
                  <c:v>42431.083333333336</c:v>
                </c:pt>
                <c:pt idx="36531">
                  <c:v>42431.125</c:v>
                </c:pt>
                <c:pt idx="36532">
                  <c:v>42431.166666666664</c:v>
                </c:pt>
                <c:pt idx="36533">
                  <c:v>42431.208333333336</c:v>
                </c:pt>
                <c:pt idx="36534">
                  <c:v>42431.25</c:v>
                </c:pt>
                <c:pt idx="36535">
                  <c:v>42431.291666666664</c:v>
                </c:pt>
                <c:pt idx="36536">
                  <c:v>42431.333333333336</c:v>
                </c:pt>
                <c:pt idx="36537">
                  <c:v>42431.375</c:v>
                </c:pt>
                <c:pt idx="36538">
                  <c:v>42431.416666666664</c:v>
                </c:pt>
                <c:pt idx="36539">
                  <c:v>42431.458333333336</c:v>
                </c:pt>
                <c:pt idx="36540">
                  <c:v>42431.5</c:v>
                </c:pt>
                <c:pt idx="36541">
                  <c:v>42431.541666666664</c:v>
                </c:pt>
                <c:pt idx="36542">
                  <c:v>42431.583333333336</c:v>
                </c:pt>
                <c:pt idx="36543">
                  <c:v>42431.625</c:v>
                </c:pt>
                <c:pt idx="36544">
                  <c:v>42431.666666666664</c:v>
                </c:pt>
                <c:pt idx="36545">
                  <c:v>42431.708333333336</c:v>
                </c:pt>
                <c:pt idx="36546">
                  <c:v>42431.75</c:v>
                </c:pt>
                <c:pt idx="36547">
                  <c:v>42431.791666666664</c:v>
                </c:pt>
                <c:pt idx="36548">
                  <c:v>42431.833333333336</c:v>
                </c:pt>
                <c:pt idx="36549">
                  <c:v>42431.875</c:v>
                </c:pt>
                <c:pt idx="36550">
                  <c:v>42431.916666666664</c:v>
                </c:pt>
                <c:pt idx="36551">
                  <c:v>42431.958333333336</c:v>
                </c:pt>
                <c:pt idx="36552">
                  <c:v>42432</c:v>
                </c:pt>
                <c:pt idx="36553">
                  <c:v>42432.041666666664</c:v>
                </c:pt>
                <c:pt idx="36554">
                  <c:v>42432.083333333336</c:v>
                </c:pt>
                <c:pt idx="36555">
                  <c:v>42432.125</c:v>
                </c:pt>
                <c:pt idx="36556">
                  <c:v>42432.166666666664</c:v>
                </c:pt>
                <c:pt idx="36557">
                  <c:v>42432.208333333336</c:v>
                </c:pt>
                <c:pt idx="36558">
                  <c:v>42432.25</c:v>
                </c:pt>
                <c:pt idx="36559">
                  <c:v>42432.291666666664</c:v>
                </c:pt>
                <c:pt idx="36560">
                  <c:v>42432.333333333336</c:v>
                </c:pt>
                <c:pt idx="36561">
                  <c:v>42432.375</c:v>
                </c:pt>
                <c:pt idx="36562">
                  <c:v>42432.416666666664</c:v>
                </c:pt>
                <c:pt idx="36563">
                  <c:v>42432.458333333336</c:v>
                </c:pt>
                <c:pt idx="36564">
                  <c:v>42432.5</c:v>
                </c:pt>
                <c:pt idx="36565">
                  <c:v>42432.541666666664</c:v>
                </c:pt>
                <c:pt idx="36566">
                  <c:v>42432.583333333336</c:v>
                </c:pt>
                <c:pt idx="36567">
                  <c:v>42432.625</c:v>
                </c:pt>
                <c:pt idx="36568">
                  <c:v>42432.666666666664</c:v>
                </c:pt>
                <c:pt idx="36569">
                  <c:v>42432.708333333336</c:v>
                </c:pt>
                <c:pt idx="36570">
                  <c:v>42432.75</c:v>
                </c:pt>
                <c:pt idx="36571">
                  <c:v>42432.791666666664</c:v>
                </c:pt>
                <c:pt idx="36572">
                  <c:v>42432.833333333336</c:v>
                </c:pt>
                <c:pt idx="36573">
                  <c:v>42432.875</c:v>
                </c:pt>
                <c:pt idx="36574">
                  <c:v>42432.916666666664</c:v>
                </c:pt>
                <c:pt idx="36575">
                  <c:v>42432.958333333336</c:v>
                </c:pt>
                <c:pt idx="36576">
                  <c:v>42433</c:v>
                </c:pt>
                <c:pt idx="36577">
                  <c:v>42433.041666666664</c:v>
                </c:pt>
                <c:pt idx="36578">
                  <c:v>42433.083333333336</c:v>
                </c:pt>
                <c:pt idx="36579">
                  <c:v>42433.125</c:v>
                </c:pt>
                <c:pt idx="36580">
                  <c:v>42433.166666666664</c:v>
                </c:pt>
                <c:pt idx="36581">
                  <c:v>42433.208333333336</c:v>
                </c:pt>
                <c:pt idx="36582">
                  <c:v>42433.25</c:v>
                </c:pt>
                <c:pt idx="36583">
                  <c:v>42433.291666666664</c:v>
                </c:pt>
                <c:pt idx="36584">
                  <c:v>42433.333333333336</c:v>
                </c:pt>
                <c:pt idx="36585">
                  <c:v>42433.375</c:v>
                </c:pt>
                <c:pt idx="36586">
                  <c:v>42433.416666666664</c:v>
                </c:pt>
                <c:pt idx="36587">
                  <c:v>42433.458333333336</c:v>
                </c:pt>
                <c:pt idx="36588">
                  <c:v>42433.5</c:v>
                </c:pt>
                <c:pt idx="36589">
                  <c:v>42433.541666666664</c:v>
                </c:pt>
                <c:pt idx="36590">
                  <c:v>42433.583333333336</c:v>
                </c:pt>
                <c:pt idx="36591">
                  <c:v>42433.625</c:v>
                </c:pt>
                <c:pt idx="36592">
                  <c:v>42433.666666666664</c:v>
                </c:pt>
                <c:pt idx="36593">
                  <c:v>42433.708333333336</c:v>
                </c:pt>
                <c:pt idx="36594">
                  <c:v>42433.75</c:v>
                </c:pt>
                <c:pt idx="36595">
                  <c:v>42433.791666666664</c:v>
                </c:pt>
                <c:pt idx="36596">
                  <c:v>42433.833333333336</c:v>
                </c:pt>
                <c:pt idx="36597">
                  <c:v>42433.875</c:v>
                </c:pt>
                <c:pt idx="36598">
                  <c:v>42433.916666666664</c:v>
                </c:pt>
                <c:pt idx="36599">
                  <c:v>42433.958333333336</c:v>
                </c:pt>
                <c:pt idx="36600">
                  <c:v>42434</c:v>
                </c:pt>
                <c:pt idx="36601">
                  <c:v>42434.041666666664</c:v>
                </c:pt>
                <c:pt idx="36602">
                  <c:v>42434.083333333336</c:v>
                </c:pt>
                <c:pt idx="36603">
                  <c:v>42434.125</c:v>
                </c:pt>
                <c:pt idx="36604">
                  <c:v>42434.166666666664</c:v>
                </c:pt>
                <c:pt idx="36605">
                  <c:v>42434.208333333336</c:v>
                </c:pt>
                <c:pt idx="36606">
                  <c:v>42434.25</c:v>
                </c:pt>
                <c:pt idx="36607">
                  <c:v>42434.291666666664</c:v>
                </c:pt>
                <c:pt idx="36608">
                  <c:v>42434.333333333336</c:v>
                </c:pt>
                <c:pt idx="36609">
                  <c:v>42434.375</c:v>
                </c:pt>
                <c:pt idx="36610">
                  <c:v>42434.416666666664</c:v>
                </c:pt>
                <c:pt idx="36611">
                  <c:v>42434.458333333336</c:v>
                </c:pt>
                <c:pt idx="36612">
                  <c:v>42434.5</c:v>
                </c:pt>
                <c:pt idx="36613">
                  <c:v>42434.541666666664</c:v>
                </c:pt>
                <c:pt idx="36614">
                  <c:v>42434.583333333336</c:v>
                </c:pt>
                <c:pt idx="36615">
                  <c:v>42434.625</c:v>
                </c:pt>
                <c:pt idx="36616">
                  <c:v>42434.666666666664</c:v>
                </c:pt>
                <c:pt idx="36617">
                  <c:v>42434.708333333336</c:v>
                </c:pt>
                <c:pt idx="36618">
                  <c:v>42434.75</c:v>
                </c:pt>
                <c:pt idx="36619">
                  <c:v>42434.791666666664</c:v>
                </c:pt>
                <c:pt idx="36620">
                  <c:v>42434.833333333336</c:v>
                </c:pt>
                <c:pt idx="36621">
                  <c:v>42434.875</c:v>
                </c:pt>
                <c:pt idx="36622">
                  <c:v>42434.916666666664</c:v>
                </c:pt>
                <c:pt idx="36623">
                  <c:v>42434.958333333336</c:v>
                </c:pt>
                <c:pt idx="36624">
                  <c:v>42435</c:v>
                </c:pt>
                <c:pt idx="36625">
                  <c:v>42435.041666666664</c:v>
                </c:pt>
                <c:pt idx="36626">
                  <c:v>42435.083333333336</c:v>
                </c:pt>
                <c:pt idx="36627">
                  <c:v>42435.125</c:v>
                </c:pt>
                <c:pt idx="36628">
                  <c:v>42435.166666666664</c:v>
                </c:pt>
                <c:pt idx="36629">
                  <c:v>42435.208333333336</c:v>
                </c:pt>
                <c:pt idx="36630">
                  <c:v>42435.25</c:v>
                </c:pt>
                <c:pt idx="36631">
                  <c:v>42435.291666666664</c:v>
                </c:pt>
                <c:pt idx="36632">
                  <c:v>42435.333333333336</c:v>
                </c:pt>
                <c:pt idx="36633">
                  <c:v>42435.375</c:v>
                </c:pt>
                <c:pt idx="36634">
                  <c:v>42435.416666666664</c:v>
                </c:pt>
                <c:pt idx="36635">
                  <c:v>42435.458333333336</c:v>
                </c:pt>
                <c:pt idx="36636">
                  <c:v>42435.5</c:v>
                </c:pt>
                <c:pt idx="36637">
                  <c:v>42435.541666666664</c:v>
                </c:pt>
                <c:pt idx="36638">
                  <c:v>42435.583333333336</c:v>
                </c:pt>
                <c:pt idx="36639">
                  <c:v>42435.625</c:v>
                </c:pt>
                <c:pt idx="36640">
                  <c:v>42435.666666666664</c:v>
                </c:pt>
                <c:pt idx="36641">
                  <c:v>42435.708333333336</c:v>
                </c:pt>
                <c:pt idx="36642">
                  <c:v>42435.75</c:v>
                </c:pt>
                <c:pt idx="36643">
                  <c:v>42435.791666666664</c:v>
                </c:pt>
                <c:pt idx="36644">
                  <c:v>42435.833333333336</c:v>
                </c:pt>
                <c:pt idx="36645">
                  <c:v>42435.875</c:v>
                </c:pt>
                <c:pt idx="36646">
                  <c:v>42435.916666666664</c:v>
                </c:pt>
                <c:pt idx="36647">
                  <c:v>42435.958333333336</c:v>
                </c:pt>
                <c:pt idx="36648">
                  <c:v>42436</c:v>
                </c:pt>
                <c:pt idx="36649">
                  <c:v>42436.041666666664</c:v>
                </c:pt>
                <c:pt idx="36650">
                  <c:v>42436.083333333336</c:v>
                </c:pt>
                <c:pt idx="36651">
                  <c:v>42436.125</c:v>
                </c:pt>
                <c:pt idx="36652">
                  <c:v>42436.166666666664</c:v>
                </c:pt>
                <c:pt idx="36653">
                  <c:v>42436.208333333336</c:v>
                </c:pt>
                <c:pt idx="36654">
                  <c:v>42436.25</c:v>
                </c:pt>
                <c:pt idx="36655">
                  <c:v>42436.291666666664</c:v>
                </c:pt>
                <c:pt idx="36656">
                  <c:v>42436.333333333336</c:v>
                </c:pt>
                <c:pt idx="36657">
                  <c:v>42436.375</c:v>
                </c:pt>
                <c:pt idx="36658">
                  <c:v>42436.416666666664</c:v>
                </c:pt>
                <c:pt idx="36659">
                  <c:v>42436.458333333336</c:v>
                </c:pt>
                <c:pt idx="36660">
                  <c:v>42436.5</c:v>
                </c:pt>
                <c:pt idx="36661">
                  <c:v>42436.541666666664</c:v>
                </c:pt>
                <c:pt idx="36662">
                  <c:v>42436.583333333336</c:v>
                </c:pt>
                <c:pt idx="36663">
                  <c:v>42436.625</c:v>
                </c:pt>
                <c:pt idx="36664">
                  <c:v>42436.666666666664</c:v>
                </c:pt>
                <c:pt idx="36665">
                  <c:v>42436.708333333336</c:v>
                </c:pt>
                <c:pt idx="36666">
                  <c:v>42436.75</c:v>
                </c:pt>
                <c:pt idx="36667">
                  <c:v>42436.791666666664</c:v>
                </c:pt>
                <c:pt idx="36668">
                  <c:v>42436.833333333336</c:v>
                </c:pt>
                <c:pt idx="36669">
                  <c:v>42436.875</c:v>
                </c:pt>
                <c:pt idx="36670">
                  <c:v>42436.916666666664</c:v>
                </c:pt>
                <c:pt idx="36671">
                  <c:v>42436.958333333336</c:v>
                </c:pt>
                <c:pt idx="36672">
                  <c:v>42437</c:v>
                </c:pt>
                <c:pt idx="36673">
                  <c:v>42437.041666666664</c:v>
                </c:pt>
                <c:pt idx="36674">
                  <c:v>42437.083333333336</c:v>
                </c:pt>
                <c:pt idx="36675">
                  <c:v>42437.125</c:v>
                </c:pt>
                <c:pt idx="36676">
                  <c:v>42437.166666666664</c:v>
                </c:pt>
                <c:pt idx="36677">
                  <c:v>42437.208333333336</c:v>
                </c:pt>
                <c:pt idx="36678">
                  <c:v>42437.25</c:v>
                </c:pt>
                <c:pt idx="36679">
                  <c:v>42437.291666666664</c:v>
                </c:pt>
                <c:pt idx="36680">
                  <c:v>42437.333333333336</c:v>
                </c:pt>
                <c:pt idx="36681">
                  <c:v>42437.375</c:v>
                </c:pt>
                <c:pt idx="36682">
                  <c:v>42437.416666666664</c:v>
                </c:pt>
                <c:pt idx="36683">
                  <c:v>42437.458333333336</c:v>
                </c:pt>
                <c:pt idx="36684">
                  <c:v>42437.5</c:v>
                </c:pt>
                <c:pt idx="36685">
                  <c:v>42437.541666666664</c:v>
                </c:pt>
                <c:pt idx="36686">
                  <c:v>42437.583333333336</c:v>
                </c:pt>
                <c:pt idx="36687">
                  <c:v>42437.625</c:v>
                </c:pt>
                <c:pt idx="36688">
                  <c:v>42437.666666666664</c:v>
                </c:pt>
                <c:pt idx="36689">
                  <c:v>42437.708333333336</c:v>
                </c:pt>
                <c:pt idx="36690">
                  <c:v>42437.75</c:v>
                </c:pt>
                <c:pt idx="36691">
                  <c:v>42437.791666666664</c:v>
                </c:pt>
                <c:pt idx="36692">
                  <c:v>42437.833333333336</c:v>
                </c:pt>
                <c:pt idx="36693">
                  <c:v>42437.875</c:v>
                </c:pt>
                <c:pt idx="36694">
                  <c:v>42437.916666666664</c:v>
                </c:pt>
                <c:pt idx="36695">
                  <c:v>42437.958333333336</c:v>
                </c:pt>
                <c:pt idx="36696">
                  <c:v>42438</c:v>
                </c:pt>
                <c:pt idx="36697">
                  <c:v>42438.041666666664</c:v>
                </c:pt>
                <c:pt idx="36698">
                  <c:v>42438.083333333336</c:v>
                </c:pt>
                <c:pt idx="36699">
                  <c:v>42438.125</c:v>
                </c:pt>
                <c:pt idx="36700">
                  <c:v>42438.166666666664</c:v>
                </c:pt>
                <c:pt idx="36701">
                  <c:v>42438.208333333336</c:v>
                </c:pt>
                <c:pt idx="36702">
                  <c:v>42438.25</c:v>
                </c:pt>
                <c:pt idx="36703">
                  <c:v>42438.291666666664</c:v>
                </c:pt>
                <c:pt idx="36704">
                  <c:v>42438.333333333336</c:v>
                </c:pt>
                <c:pt idx="36705">
                  <c:v>42438.375</c:v>
                </c:pt>
                <c:pt idx="36706">
                  <c:v>42438.416666666664</c:v>
                </c:pt>
                <c:pt idx="36707">
                  <c:v>42438.458333333336</c:v>
                </c:pt>
                <c:pt idx="36708">
                  <c:v>42438.5</c:v>
                </c:pt>
                <c:pt idx="36709">
                  <c:v>42438.541666666664</c:v>
                </c:pt>
                <c:pt idx="36710">
                  <c:v>42438.583333333336</c:v>
                </c:pt>
                <c:pt idx="36711">
                  <c:v>42438.625</c:v>
                </c:pt>
                <c:pt idx="36712">
                  <c:v>42438.666666666664</c:v>
                </c:pt>
                <c:pt idx="36713">
                  <c:v>42438.708333333336</c:v>
                </c:pt>
                <c:pt idx="36714">
                  <c:v>42438.75</c:v>
                </c:pt>
                <c:pt idx="36715">
                  <c:v>42438.791666666664</c:v>
                </c:pt>
                <c:pt idx="36716">
                  <c:v>42438.833333333336</c:v>
                </c:pt>
                <c:pt idx="36717">
                  <c:v>42438.875</c:v>
                </c:pt>
                <c:pt idx="36718">
                  <c:v>42438.916666666664</c:v>
                </c:pt>
                <c:pt idx="36719">
                  <c:v>42438.958333333336</c:v>
                </c:pt>
                <c:pt idx="36720">
                  <c:v>42439</c:v>
                </c:pt>
                <c:pt idx="36721">
                  <c:v>42439.041666666664</c:v>
                </c:pt>
                <c:pt idx="36722">
                  <c:v>42439.083333333336</c:v>
                </c:pt>
                <c:pt idx="36723">
                  <c:v>42439.125</c:v>
                </c:pt>
                <c:pt idx="36724">
                  <c:v>42439.166666666664</c:v>
                </c:pt>
                <c:pt idx="36725">
                  <c:v>42439.208333333336</c:v>
                </c:pt>
                <c:pt idx="36726">
                  <c:v>42439.25</c:v>
                </c:pt>
                <c:pt idx="36727">
                  <c:v>42439.291666666664</c:v>
                </c:pt>
                <c:pt idx="36728">
                  <c:v>42439.333333333336</c:v>
                </c:pt>
                <c:pt idx="36729">
                  <c:v>42439.375</c:v>
                </c:pt>
                <c:pt idx="36730">
                  <c:v>42439.416666666664</c:v>
                </c:pt>
                <c:pt idx="36731">
                  <c:v>42439.458333333336</c:v>
                </c:pt>
                <c:pt idx="36732">
                  <c:v>42439.5</c:v>
                </c:pt>
                <c:pt idx="36733">
                  <c:v>42439.541666666664</c:v>
                </c:pt>
                <c:pt idx="36734">
                  <c:v>42439.583333333336</c:v>
                </c:pt>
                <c:pt idx="36735">
                  <c:v>42439.625</c:v>
                </c:pt>
                <c:pt idx="36736">
                  <c:v>42439.666666666664</c:v>
                </c:pt>
                <c:pt idx="36737">
                  <c:v>42439.708333333336</c:v>
                </c:pt>
                <c:pt idx="36738">
                  <c:v>42439.75</c:v>
                </c:pt>
                <c:pt idx="36739">
                  <c:v>42439.791666666664</c:v>
                </c:pt>
                <c:pt idx="36740">
                  <c:v>42439.833333333336</c:v>
                </c:pt>
                <c:pt idx="36741">
                  <c:v>42439.875</c:v>
                </c:pt>
                <c:pt idx="36742">
                  <c:v>42439.916666666664</c:v>
                </c:pt>
                <c:pt idx="36743">
                  <c:v>42439.958333333336</c:v>
                </c:pt>
                <c:pt idx="36744">
                  <c:v>42440</c:v>
                </c:pt>
                <c:pt idx="36745">
                  <c:v>42440.041666666664</c:v>
                </c:pt>
                <c:pt idx="36746">
                  <c:v>42440.083333333336</c:v>
                </c:pt>
                <c:pt idx="36747">
                  <c:v>42440.125</c:v>
                </c:pt>
                <c:pt idx="36748">
                  <c:v>42440.166666666664</c:v>
                </c:pt>
                <c:pt idx="36749">
                  <c:v>42440.208333333336</c:v>
                </c:pt>
                <c:pt idx="36750">
                  <c:v>42440.25</c:v>
                </c:pt>
                <c:pt idx="36751">
                  <c:v>42440.291666666664</c:v>
                </c:pt>
                <c:pt idx="36752">
                  <c:v>42440.333333333336</c:v>
                </c:pt>
                <c:pt idx="36753">
                  <c:v>42440.375</c:v>
                </c:pt>
                <c:pt idx="36754">
                  <c:v>42440.416666666664</c:v>
                </c:pt>
                <c:pt idx="36755">
                  <c:v>42440.458333333336</c:v>
                </c:pt>
                <c:pt idx="36756">
                  <c:v>42440.5</c:v>
                </c:pt>
                <c:pt idx="36757">
                  <c:v>42440.541666666664</c:v>
                </c:pt>
                <c:pt idx="36758">
                  <c:v>42440.583333333336</c:v>
                </c:pt>
                <c:pt idx="36759">
                  <c:v>42440.625</c:v>
                </c:pt>
                <c:pt idx="36760">
                  <c:v>42440.666666666664</c:v>
                </c:pt>
                <c:pt idx="36761">
                  <c:v>42440.708333333336</c:v>
                </c:pt>
                <c:pt idx="36762">
                  <c:v>42440.75</c:v>
                </c:pt>
                <c:pt idx="36763">
                  <c:v>42440.791666666664</c:v>
                </c:pt>
                <c:pt idx="36764">
                  <c:v>42440.833333333336</c:v>
                </c:pt>
                <c:pt idx="36765">
                  <c:v>42440.875</c:v>
                </c:pt>
                <c:pt idx="36766">
                  <c:v>42440.916666666664</c:v>
                </c:pt>
                <c:pt idx="36767">
                  <c:v>42440.958333333336</c:v>
                </c:pt>
                <c:pt idx="36768">
                  <c:v>42441</c:v>
                </c:pt>
                <c:pt idx="36769">
                  <c:v>42441.041666666664</c:v>
                </c:pt>
                <c:pt idx="36770">
                  <c:v>42441.083333333336</c:v>
                </c:pt>
                <c:pt idx="36771">
                  <c:v>42441.125</c:v>
                </c:pt>
                <c:pt idx="36772">
                  <c:v>42441.166666666664</c:v>
                </c:pt>
                <c:pt idx="36773">
                  <c:v>42441.208333333336</c:v>
                </c:pt>
                <c:pt idx="36774">
                  <c:v>42441.25</c:v>
                </c:pt>
                <c:pt idx="36775">
                  <c:v>42441.291666666664</c:v>
                </c:pt>
                <c:pt idx="36776">
                  <c:v>42441.333333333336</c:v>
                </c:pt>
                <c:pt idx="36777">
                  <c:v>42441.375</c:v>
                </c:pt>
                <c:pt idx="36778">
                  <c:v>42441.416666666664</c:v>
                </c:pt>
                <c:pt idx="36779">
                  <c:v>42441.458333333336</c:v>
                </c:pt>
                <c:pt idx="36780">
                  <c:v>42441.5</c:v>
                </c:pt>
                <c:pt idx="36781">
                  <c:v>42441.541666666664</c:v>
                </c:pt>
                <c:pt idx="36782">
                  <c:v>42441.583333333336</c:v>
                </c:pt>
                <c:pt idx="36783">
                  <c:v>42441.625</c:v>
                </c:pt>
                <c:pt idx="36784">
                  <c:v>42441.666666666664</c:v>
                </c:pt>
                <c:pt idx="36785">
                  <c:v>42441.708333333336</c:v>
                </c:pt>
                <c:pt idx="36786">
                  <c:v>42441.75</c:v>
                </c:pt>
                <c:pt idx="36787">
                  <c:v>42441.791666666664</c:v>
                </c:pt>
                <c:pt idx="36788">
                  <c:v>42441.833333333336</c:v>
                </c:pt>
                <c:pt idx="36789">
                  <c:v>42441.875</c:v>
                </c:pt>
                <c:pt idx="36790">
                  <c:v>42441.916666666664</c:v>
                </c:pt>
                <c:pt idx="36791">
                  <c:v>42441.958333333336</c:v>
                </c:pt>
                <c:pt idx="36792">
                  <c:v>42442</c:v>
                </c:pt>
                <c:pt idx="36793">
                  <c:v>42442.041666666664</c:v>
                </c:pt>
                <c:pt idx="36794">
                  <c:v>42442.083333333336</c:v>
                </c:pt>
                <c:pt idx="36795">
                  <c:v>42442.125</c:v>
                </c:pt>
                <c:pt idx="36796">
                  <c:v>42442.166666666664</c:v>
                </c:pt>
                <c:pt idx="36797">
                  <c:v>42442.208333333336</c:v>
                </c:pt>
                <c:pt idx="36798">
                  <c:v>42442.25</c:v>
                </c:pt>
                <c:pt idx="36799">
                  <c:v>42442.291666666664</c:v>
                </c:pt>
                <c:pt idx="36800">
                  <c:v>42442.333333333336</c:v>
                </c:pt>
                <c:pt idx="36801">
                  <c:v>42442.375</c:v>
                </c:pt>
                <c:pt idx="36802">
                  <c:v>42442.416666666664</c:v>
                </c:pt>
                <c:pt idx="36803">
                  <c:v>42442.458333333336</c:v>
                </c:pt>
                <c:pt idx="36804">
                  <c:v>42442.5</c:v>
                </c:pt>
                <c:pt idx="36805">
                  <c:v>42442.541666666664</c:v>
                </c:pt>
                <c:pt idx="36806">
                  <c:v>42442.583333333336</c:v>
                </c:pt>
                <c:pt idx="36807">
                  <c:v>42442.625</c:v>
                </c:pt>
                <c:pt idx="36808">
                  <c:v>42442.666666666664</c:v>
                </c:pt>
                <c:pt idx="36809">
                  <c:v>42442.708333333336</c:v>
                </c:pt>
                <c:pt idx="36810">
                  <c:v>42442.75</c:v>
                </c:pt>
                <c:pt idx="36811">
                  <c:v>42442.791666666664</c:v>
                </c:pt>
                <c:pt idx="36812">
                  <c:v>42442.833333333336</c:v>
                </c:pt>
                <c:pt idx="36813">
                  <c:v>42442.875</c:v>
                </c:pt>
                <c:pt idx="36814">
                  <c:v>42442.916666666664</c:v>
                </c:pt>
                <c:pt idx="36815">
                  <c:v>42442.958333333336</c:v>
                </c:pt>
                <c:pt idx="36816">
                  <c:v>42443</c:v>
                </c:pt>
                <c:pt idx="36817">
                  <c:v>42443.041666666664</c:v>
                </c:pt>
                <c:pt idx="36818">
                  <c:v>42443.083333333336</c:v>
                </c:pt>
                <c:pt idx="36819">
                  <c:v>42443.125</c:v>
                </c:pt>
                <c:pt idx="36820">
                  <c:v>42443.166666666664</c:v>
                </c:pt>
                <c:pt idx="36821">
                  <c:v>42443.208333333336</c:v>
                </c:pt>
                <c:pt idx="36822">
                  <c:v>42443.25</c:v>
                </c:pt>
                <c:pt idx="36823">
                  <c:v>42443.291666666664</c:v>
                </c:pt>
                <c:pt idx="36824">
                  <c:v>42443.333333333336</c:v>
                </c:pt>
                <c:pt idx="36825">
                  <c:v>42443.375</c:v>
                </c:pt>
                <c:pt idx="36826">
                  <c:v>42443.416666666664</c:v>
                </c:pt>
                <c:pt idx="36827">
                  <c:v>42443.458333333336</c:v>
                </c:pt>
                <c:pt idx="36828">
                  <c:v>42443.5</c:v>
                </c:pt>
                <c:pt idx="36829">
                  <c:v>42443.541666666664</c:v>
                </c:pt>
                <c:pt idx="36830">
                  <c:v>42443.583333333336</c:v>
                </c:pt>
                <c:pt idx="36831">
                  <c:v>42443.625</c:v>
                </c:pt>
                <c:pt idx="36832">
                  <c:v>42443.666666666664</c:v>
                </c:pt>
                <c:pt idx="36833">
                  <c:v>42443.708333333336</c:v>
                </c:pt>
                <c:pt idx="36834">
                  <c:v>42443.75</c:v>
                </c:pt>
                <c:pt idx="36835">
                  <c:v>42443.791666666664</c:v>
                </c:pt>
                <c:pt idx="36836">
                  <c:v>42443.833333333336</c:v>
                </c:pt>
                <c:pt idx="36837">
                  <c:v>42443.875</c:v>
                </c:pt>
                <c:pt idx="36838">
                  <c:v>42443.916666666664</c:v>
                </c:pt>
                <c:pt idx="36839">
                  <c:v>42443.958333333336</c:v>
                </c:pt>
                <c:pt idx="36840">
                  <c:v>42444</c:v>
                </c:pt>
                <c:pt idx="36841">
                  <c:v>42444.041666666664</c:v>
                </c:pt>
                <c:pt idx="36842">
                  <c:v>42444.083333333336</c:v>
                </c:pt>
                <c:pt idx="36843">
                  <c:v>42444.125</c:v>
                </c:pt>
                <c:pt idx="36844">
                  <c:v>42444.166666666664</c:v>
                </c:pt>
                <c:pt idx="36845">
                  <c:v>42444.208333333336</c:v>
                </c:pt>
                <c:pt idx="36846">
                  <c:v>42444.25</c:v>
                </c:pt>
                <c:pt idx="36847">
                  <c:v>42444.291666666664</c:v>
                </c:pt>
                <c:pt idx="36848">
                  <c:v>42444.333333333336</c:v>
                </c:pt>
                <c:pt idx="36849">
                  <c:v>42444.375</c:v>
                </c:pt>
                <c:pt idx="36850">
                  <c:v>42444.416666666664</c:v>
                </c:pt>
                <c:pt idx="36851">
                  <c:v>42444.458333333336</c:v>
                </c:pt>
                <c:pt idx="36852">
                  <c:v>42444.5</c:v>
                </c:pt>
                <c:pt idx="36853">
                  <c:v>42444.541666666664</c:v>
                </c:pt>
                <c:pt idx="36854">
                  <c:v>42444.583333333336</c:v>
                </c:pt>
                <c:pt idx="36855">
                  <c:v>42444.625</c:v>
                </c:pt>
                <c:pt idx="36856">
                  <c:v>42444.666666666664</c:v>
                </c:pt>
                <c:pt idx="36857">
                  <c:v>42444.708333333336</c:v>
                </c:pt>
                <c:pt idx="36858">
                  <c:v>42444.75</c:v>
                </c:pt>
                <c:pt idx="36859">
                  <c:v>42444.791666666664</c:v>
                </c:pt>
                <c:pt idx="36860">
                  <c:v>42444.833333333336</c:v>
                </c:pt>
                <c:pt idx="36861">
                  <c:v>42444.875</c:v>
                </c:pt>
                <c:pt idx="36862">
                  <c:v>42444.916666666664</c:v>
                </c:pt>
                <c:pt idx="36863">
                  <c:v>42444.958333333336</c:v>
                </c:pt>
                <c:pt idx="36864">
                  <c:v>42445</c:v>
                </c:pt>
                <c:pt idx="36865">
                  <c:v>42445.041666666664</c:v>
                </c:pt>
                <c:pt idx="36866">
                  <c:v>42445.083333333336</c:v>
                </c:pt>
                <c:pt idx="36867">
                  <c:v>42445.125</c:v>
                </c:pt>
                <c:pt idx="36868">
                  <c:v>42445.166666666664</c:v>
                </c:pt>
                <c:pt idx="36869">
                  <c:v>42445.208333333336</c:v>
                </c:pt>
                <c:pt idx="36870">
                  <c:v>42445.25</c:v>
                </c:pt>
                <c:pt idx="36871">
                  <c:v>42445.291666666664</c:v>
                </c:pt>
                <c:pt idx="36872">
                  <c:v>42445.333333333336</c:v>
                </c:pt>
                <c:pt idx="36873">
                  <c:v>42445.375</c:v>
                </c:pt>
                <c:pt idx="36874">
                  <c:v>42445.416666666664</c:v>
                </c:pt>
                <c:pt idx="36875">
                  <c:v>42445.458333333336</c:v>
                </c:pt>
                <c:pt idx="36876">
                  <c:v>42445.5</c:v>
                </c:pt>
                <c:pt idx="36877">
                  <c:v>42445.541666666664</c:v>
                </c:pt>
                <c:pt idx="36878">
                  <c:v>42445.583333333336</c:v>
                </c:pt>
                <c:pt idx="36879">
                  <c:v>42445.625</c:v>
                </c:pt>
                <c:pt idx="36880">
                  <c:v>42445.666666666664</c:v>
                </c:pt>
                <c:pt idx="36881">
                  <c:v>42445.708333333336</c:v>
                </c:pt>
                <c:pt idx="36882">
                  <c:v>42445.75</c:v>
                </c:pt>
                <c:pt idx="36883">
                  <c:v>42445.791666666664</c:v>
                </c:pt>
                <c:pt idx="36884">
                  <c:v>42445.833333333336</c:v>
                </c:pt>
                <c:pt idx="36885">
                  <c:v>42445.875</c:v>
                </c:pt>
                <c:pt idx="36886">
                  <c:v>42445.916666666664</c:v>
                </c:pt>
                <c:pt idx="36887">
                  <c:v>42445.958333333336</c:v>
                </c:pt>
                <c:pt idx="36888">
                  <c:v>42446</c:v>
                </c:pt>
                <c:pt idx="36889">
                  <c:v>42446.041666666664</c:v>
                </c:pt>
                <c:pt idx="36890">
                  <c:v>42446.083333333336</c:v>
                </c:pt>
                <c:pt idx="36891">
                  <c:v>42446.125</c:v>
                </c:pt>
                <c:pt idx="36892">
                  <c:v>42446.166666666664</c:v>
                </c:pt>
                <c:pt idx="36893">
                  <c:v>42446.208333333336</c:v>
                </c:pt>
                <c:pt idx="36894">
                  <c:v>42446.25</c:v>
                </c:pt>
                <c:pt idx="36895">
                  <c:v>42446.291666666664</c:v>
                </c:pt>
                <c:pt idx="36896">
                  <c:v>42446.333333333336</c:v>
                </c:pt>
                <c:pt idx="36897">
                  <c:v>42446.375</c:v>
                </c:pt>
                <c:pt idx="36898">
                  <c:v>42446.416666666664</c:v>
                </c:pt>
                <c:pt idx="36899">
                  <c:v>42446.458333333336</c:v>
                </c:pt>
                <c:pt idx="36900">
                  <c:v>42446.5</c:v>
                </c:pt>
                <c:pt idx="36901">
                  <c:v>42446.541666666664</c:v>
                </c:pt>
                <c:pt idx="36902">
                  <c:v>42446.583333333336</c:v>
                </c:pt>
                <c:pt idx="36903">
                  <c:v>42446.625</c:v>
                </c:pt>
                <c:pt idx="36904">
                  <c:v>42446.666666666664</c:v>
                </c:pt>
                <c:pt idx="36905">
                  <c:v>42446.708333333336</c:v>
                </c:pt>
                <c:pt idx="36906">
                  <c:v>42446.75</c:v>
                </c:pt>
                <c:pt idx="36907">
                  <c:v>42446.791666666664</c:v>
                </c:pt>
                <c:pt idx="36908">
                  <c:v>42446.833333333336</c:v>
                </c:pt>
                <c:pt idx="36909">
                  <c:v>42446.875</c:v>
                </c:pt>
                <c:pt idx="36910">
                  <c:v>42446.916666666664</c:v>
                </c:pt>
                <c:pt idx="36911">
                  <c:v>42446.958333333336</c:v>
                </c:pt>
                <c:pt idx="36912">
                  <c:v>42447</c:v>
                </c:pt>
                <c:pt idx="36913">
                  <c:v>42447.041666666664</c:v>
                </c:pt>
                <c:pt idx="36914">
                  <c:v>42447.083333333336</c:v>
                </c:pt>
                <c:pt idx="36915">
                  <c:v>42447.125</c:v>
                </c:pt>
                <c:pt idx="36916">
                  <c:v>42447.166666666664</c:v>
                </c:pt>
                <c:pt idx="36917">
                  <c:v>42447.208333333336</c:v>
                </c:pt>
                <c:pt idx="36918">
                  <c:v>42447.25</c:v>
                </c:pt>
                <c:pt idx="36919">
                  <c:v>42447.291666666664</c:v>
                </c:pt>
                <c:pt idx="36920">
                  <c:v>42447.333333333336</c:v>
                </c:pt>
                <c:pt idx="36921">
                  <c:v>42447.375</c:v>
                </c:pt>
                <c:pt idx="36922">
                  <c:v>42447.416666666664</c:v>
                </c:pt>
                <c:pt idx="36923">
                  <c:v>42447.458333333336</c:v>
                </c:pt>
                <c:pt idx="36924">
                  <c:v>42447.5</c:v>
                </c:pt>
                <c:pt idx="36925">
                  <c:v>42447.541666666664</c:v>
                </c:pt>
                <c:pt idx="36926">
                  <c:v>42447.583333333336</c:v>
                </c:pt>
                <c:pt idx="36927">
                  <c:v>42447.625</c:v>
                </c:pt>
                <c:pt idx="36928">
                  <c:v>42447.666666666664</c:v>
                </c:pt>
                <c:pt idx="36929">
                  <c:v>42447.708333333336</c:v>
                </c:pt>
                <c:pt idx="36930">
                  <c:v>42447.75</c:v>
                </c:pt>
                <c:pt idx="36931">
                  <c:v>42447.791666666664</c:v>
                </c:pt>
                <c:pt idx="36932">
                  <c:v>42447.833333333336</c:v>
                </c:pt>
                <c:pt idx="36933">
                  <c:v>42447.875</c:v>
                </c:pt>
                <c:pt idx="36934">
                  <c:v>42447.916666666664</c:v>
                </c:pt>
                <c:pt idx="36935">
                  <c:v>42447.958333333336</c:v>
                </c:pt>
                <c:pt idx="36936">
                  <c:v>42448</c:v>
                </c:pt>
                <c:pt idx="36937">
                  <c:v>42448.041666666664</c:v>
                </c:pt>
                <c:pt idx="36938">
                  <c:v>42448.083333333336</c:v>
                </c:pt>
                <c:pt idx="36939">
                  <c:v>42448.125</c:v>
                </c:pt>
                <c:pt idx="36940">
                  <c:v>42448.166666666664</c:v>
                </c:pt>
                <c:pt idx="36941">
                  <c:v>42448.208333333336</c:v>
                </c:pt>
                <c:pt idx="36942">
                  <c:v>42448.25</c:v>
                </c:pt>
                <c:pt idx="36943">
                  <c:v>42448.291666666664</c:v>
                </c:pt>
                <c:pt idx="36944">
                  <c:v>42448.333333333336</c:v>
                </c:pt>
                <c:pt idx="36945">
                  <c:v>42448.375</c:v>
                </c:pt>
                <c:pt idx="36946">
                  <c:v>42448.416666666664</c:v>
                </c:pt>
                <c:pt idx="36947">
                  <c:v>42448.458333333336</c:v>
                </c:pt>
                <c:pt idx="36948">
                  <c:v>42448.5</c:v>
                </c:pt>
                <c:pt idx="36949">
                  <c:v>42448.541666666664</c:v>
                </c:pt>
                <c:pt idx="36950">
                  <c:v>42448.583333333336</c:v>
                </c:pt>
                <c:pt idx="36951">
                  <c:v>42448.625</c:v>
                </c:pt>
                <c:pt idx="36952">
                  <c:v>42448.666666666664</c:v>
                </c:pt>
                <c:pt idx="36953">
                  <c:v>42448.708333333336</c:v>
                </c:pt>
                <c:pt idx="36954">
                  <c:v>42448.75</c:v>
                </c:pt>
                <c:pt idx="36955">
                  <c:v>42448.791666666664</c:v>
                </c:pt>
                <c:pt idx="36956">
                  <c:v>42448.833333333336</c:v>
                </c:pt>
                <c:pt idx="36957">
                  <c:v>42448.875</c:v>
                </c:pt>
                <c:pt idx="36958">
                  <c:v>42448.916666666664</c:v>
                </c:pt>
                <c:pt idx="36959">
                  <c:v>42448.958333333336</c:v>
                </c:pt>
                <c:pt idx="36960">
                  <c:v>42449</c:v>
                </c:pt>
                <c:pt idx="36961">
                  <c:v>42449.041666666664</c:v>
                </c:pt>
                <c:pt idx="36962">
                  <c:v>42449.083333333336</c:v>
                </c:pt>
                <c:pt idx="36963">
                  <c:v>42449.125</c:v>
                </c:pt>
                <c:pt idx="36964">
                  <c:v>42449.166666666664</c:v>
                </c:pt>
                <c:pt idx="36965">
                  <c:v>42449.208333333336</c:v>
                </c:pt>
                <c:pt idx="36966">
                  <c:v>42449.25</c:v>
                </c:pt>
                <c:pt idx="36967">
                  <c:v>42449.291666666664</c:v>
                </c:pt>
                <c:pt idx="36968">
                  <c:v>42449.333333333336</c:v>
                </c:pt>
                <c:pt idx="36969">
                  <c:v>42449.375</c:v>
                </c:pt>
                <c:pt idx="36970">
                  <c:v>42449.416666666664</c:v>
                </c:pt>
                <c:pt idx="36971">
                  <c:v>42449.458333333336</c:v>
                </c:pt>
                <c:pt idx="36972">
                  <c:v>42449.5</c:v>
                </c:pt>
                <c:pt idx="36973">
                  <c:v>42449.541666666664</c:v>
                </c:pt>
                <c:pt idx="36974">
                  <c:v>42449.583333333336</c:v>
                </c:pt>
                <c:pt idx="36975">
                  <c:v>42449.625</c:v>
                </c:pt>
                <c:pt idx="36976">
                  <c:v>42449.666666666664</c:v>
                </c:pt>
                <c:pt idx="36977">
                  <c:v>42449.708333333336</c:v>
                </c:pt>
                <c:pt idx="36978">
                  <c:v>42449.75</c:v>
                </c:pt>
                <c:pt idx="36979">
                  <c:v>42449.791666666664</c:v>
                </c:pt>
                <c:pt idx="36980">
                  <c:v>42449.833333333336</c:v>
                </c:pt>
                <c:pt idx="36981">
                  <c:v>42449.875</c:v>
                </c:pt>
                <c:pt idx="36982">
                  <c:v>42449.916666666664</c:v>
                </c:pt>
                <c:pt idx="36983">
                  <c:v>42449.958333333336</c:v>
                </c:pt>
                <c:pt idx="36984">
                  <c:v>42450</c:v>
                </c:pt>
                <c:pt idx="36985">
                  <c:v>42450.041666666664</c:v>
                </c:pt>
                <c:pt idx="36986">
                  <c:v>42450.083333333336</c:v>
                </c:pt>
                <c:pt idx="36987">
                  <c:v>42450.125</c:v>
                </c:pt>
                <c:pt idx="36988">
                  <c:v>42450.166666666664</c:v>
                </c:pt>
                <c:pt idx="36989">
                  <c:v>42450.208333333336</c:v>
                </c:pt>
                <c:pt idx="36990">
                  <c:v>42450.25</c:v>
                </c:pt>
                <c:pt idx="36991">
                  <c:v>42450.291666666664</c:v>
                </c:pt>
                <c:pt idx="36992">
                  <c:v>42450.333333333336</c:v>
                </c:pt>
                <c:pt idx="36993">
                  <c:v>42450.375</c:v>
                </c:pt>
                <c:pt idx="36994">
                  <c:v>42450.416666666664</c:v>
                </c:pt>
                <c:pt idx="36995">
                  <c:v>42450.458333333336</c:v>
                </c:pt>
                <c:pt idx="36996">
                  <c:v>42450.5</c:v>
                </c:pt>
                <c:pt idx="36997">
                  <c:v>42450.541666666664</c:v>
                </c:pt>
                <c:pt idx="36998">
                  <c:v>42450.583333333336</c:v>
                </c:pt>
                <c:pt idx="36999">
                  <c:v>42450.625</c:v>
                </c:pt>
                <c:pt idx="37000">
                  <c:v>42450.666666666664</c:v>
                </c:pt>
                <c:pt idx="37001">
                  <c:v>42450.708333333336</c:v>
                </c:pt>
                <c:pt idx="37002">
                  <c:v>42450.75</c:v>
                </c:pt>
                <c:pt idx="37003">
                  <c:v>42450.791666666664</c:v>
                </c:pt>
                <c:pt idx="37004">
                  <c:v>42450.833333333336</c:v>
                </c:pt>
                <c:pt idx="37005">
                  <c:v>42450.875</c:v>
                </c:pt>
                <c:pt idx="37006">
                  <c:v>42450.916666666664</c:v>
                </c:pt>
                <c:pt idx="37007">
                  <c:v>42450.958333333336</c:v>
                </c:pt>
                <c:pt idx="37008">
                  <c:v>42451</c:v>
                </c:pt>
                <c:pt idx="37009">
                  <c:v>42451.041666666664</c:v>
                </c:pt>
                <c:pt idx="37010">
                  <c:v>42451.083333333336</c:v>
                </c:pt>
                <c:pt idx="37011">
                  <c:v>42451.125</c:v>
                </c:pt>
                <c:pt idx="37012">
                  <c:v>42451.166666666664</c:v>
                </c:pt>
                <c:pt idx="37013">
                  <c:v>42451.208333333336</c:v>
                </c:pt>
                <c:pt idx="37014">
                  <c:v>42451.25</c:v>
                </c:pt>
                <c:pt idx="37015">
                  <c:v>42451.291666666664</c:v>
                </c:pt>
                <c:pt idx="37016">
                  <c:v>42451.333333333336</c:v>
                </c:pt>
                <c:pt idx="37017">
                  <c:v>42451.375</c:v>
                </c:pt>
                <c:pt idx="37018">
                  <c:v>42451.416666666664</c:v>
                </c:pt>
                <c:pt idx="37019">
                  <c:v>42451.458333333336</c:v>
                </c:pt>
                <c:pt idx="37020">
                  <c:v>42451.5</c:v>
                </c:pt>
                <c:pt idx="37021">
                  <c:v>42451.541666666664</c:v>
                </c:pt>
                <c:pt idx="37022">
                  <c:v>42451.583333333336</c:v>
                </c:pt>
                <c:pt idx="37023">
                  <c:v>42451.625</c:v>
                </c:pt>
                <c:pt idx="37024">
                  <c:v>42451.666666666664</c:v>
                </c:pt>
                <c:pt idx="37025">
                  <c:v>42451.708333333336</c:v>
                </c:pt>
                <c:pt idx="37026">
                  <c:v>42451.75</c:v>
                </c:pt>
                <c:pt idx="37027">
                  <c:v>42451.791666666664</c:v>
                </c:pt>
                <c:pt idx="37028">
                  <c:v>42451.833333333336</c:v>
                </c:pt>
                <c:pt idx="37029">
                  <c:v>42451.875</c:v>
                </c:pt>
                <c:pt idx="37030">
                  <c:v>42451.916666666664</c:v>
                </c:pt>
                <c:pt idx="37031">
                  <c:v>42451.958333333336</c:v>
                </c:pt>
                <c:pt idx="37032">
                  <c:v>42452</c:v>
                </c:pt>
                <c:pt idx="37033">
                  <c:v>42452.041666666664</c:v>
                </c:pt>
                <c:pt idx="37034">
                  <c:v>42452.083333333336</c:v>
                </c:pt>
                <c:pt idx="37035">
                  <c:v>42452.125</c:v>
                </c:pt>
                <c:pt idx="37036">
                  <c:v>42452.166666666664</c:v>
                </c:pt>
                <c:pt idx="37037">
                  <c:v>42452.208333333336</c:v>
                </c:pt>
                <c:pt idx="37038">
                  <c:v>42452.25</c:v>
                </c:pt>
                <c:pt idx="37039">
                  <c:v>42452.291666666664</c:v>
                </c:pt>
                <c:pt idx="37040">
                  <c:v>42452.333333333336</c:v>
                </c:pt>
                <c:pt idx="37041">
                  <c:v>42452.375</c:v>
                </c:pt>
                <c:pt idx="37042">
                  <c:v>42452.416666666664</c:v>
                </c:pt>
                <c:pt idx="37043">
                  <c:v>42452.458333333336</c:v>
                </c:pt>
                <c:pt idx="37044">
                  <c:v>42452.5</c:v>
                </c:pt>
                <c:pt idx="37045">
                  <c:v>42452.541666666664</c:v>
                </c:pt>
                <c:pt idx="37046">
                  <c:v>42452.583333333336</c:v>
                </c:pt>
                <c:pt idx="37047">
                  <c:v>42452.625</c:v>
                </c:pt>
                <c:pt idx="37048">
                  <c:v>42452.666666666664</c:v>
                </c:pt>
                <c:pt idx="37049">
                  <c:v>42452.708333333336</c:v>
                </c:pt>
                <c:pt idx="37050">
                  <c:v>42452.75</c:v>
                </c:pt>
                <c:pt idx="37051">
                  <c:v>42452.791666666664</c:v>
                </c:pt>
                <c:pt idx="37052">
                  <c:v>42452.833333333336</c:v>
                </c:pt>
                <c:pt idx="37053">
                  <c:v>42452.875</c:v>
                </c:pt>
                <c:pt idx="37054">
                  <c:v>42452.916666666664</c:v>
                </c:pt>
                <c:pt idx="37055">
                  <c:v>42452.958333333336</c:v>
                </c:pt>
                <c:pt idx="37056">
                  <c:v>42453</c:v>
                </c:pt>
                <c:pt idx="37057">
                  <c:v>42453.041666666664</c:v>
                </c:pt>
                <c:pt idx="37058">
                  <c:v>42453.083333333336</c:v>
                </c:pt>
                <c:pt idx="37059">
                  <c:v>42453.125</c:v>
                </c:pt>
                <c:pt idx="37060">
                  <c:v>42453.166666666664</c:v>
                </c:pt>
                <c:pt idx="37061">
                  <c:v>42453.208333333336</c:v>
                </c:pt>
                <c:pt idx="37062">
                  <c:v>42453.25</c:v>
                </c:pt>
                <c:pt idx="37063">
                  <c:v>42453.291666666664</c:v>
                </c:pt>
                <c:pt idx="37064">
                  <c:v>42453.333333333336</c:v>
                </c:pt>
                <c:pt idx="37065">
                  <c:v>42453.375</c:v>
                </c:pt>
                <c:pt idx="37066">
                  <c:v>42453.416666666664</c:v>
                </c:pt>
                <c:pt idx="37067">
                  <c:v>42453.458333333336</c:v>
                </c:pt>
                <c:pt idx="37068">
                  <c:v>42453.5</c:v>
                </c:pt>
                <c:pt idx="37069">
                  <c:v>42453.541666666664</c:v>
                </c:pt>
                <c:pt idx="37070">
                  <c:v>42453.583333333336</c:v>
                </c:pt>
                <c:pt idx="37071">
                  <c:v>42453.625</c:v>
                </c:pt>
                <c:pt idx="37072">
                  <c:v>42453.666666666664</c:v>
                </c:pt>
                <c:pt idx="37073">
                  <c:v>42453.708333333336</c:v>
                </c:pt>
                <c:pt idx="37074">
                  <c:v>42453.75</c:v>
                </c:pt>
                <c:pt idx="37075">
                  <c:v>42453.791666666664</c:v>
                </c:pt>
                <c:pt idx="37076">
                  <c:v>42453.833333333336</c:v>
                </c:pt>
                <c:pt idx="37077">
                  <c:v>42453.875</c:v>
                </c:pt>
                <c:pt idx="37078">
                  <c:v>42453.916666666664</c:v>
                </c:pt>
                <c:pt idx="37079">
                  <c:v>42453.958333333336</c:v>
                </c:pt>
                <c:pt idx="37080">
                  <c:v>42454</c:v>
                </c:pt>
                <c:pt idx="37081">
                  <c:v>42454.041666666664</c:v>
                </c:pt>
                <c:pt idx="37082">
                  <c:v>42454.083333333336</c:v>
                </c:pt>
                <c:pt idx="37083">
                  <c:v>42454.125</c:v>
                </c:pt>
                <c:pt idx="37084">
                  <c:v>42454.166666666664</c:v>
                </c:pt>
                <c:pt idx="37085">
                  <c:v>42454.208333333336</c:v>
                </c:pt>
                <c:pt idx="37086">
                  <c:v>42454.25</c:v>
                </c:pt>
                <c:pt idx="37087">
                  <c:v>42454.291666666664</c:v>
                </c:pt>
                <c:pt idx="37088">
                  <c:v>42454.333333333336</c:v>
                </c:pt>
                <c:pt idx="37089">
                  <c:v>42454.375</c:v>
                </c:pt>
                <c:pt idx="37090">
                  <c:v>42454.416666666664</c:v>
                </c:pt>
                <c:pt idx="37091">
                  <c:v>42454.458333333336</c:v>
                </c:pt>
                <c:pt idx="37092">
                  <c:v>42454.5</c:v>
                </c:pt>
                <c:pt idx="37093">
                  <c:v>42454.541666666664</c:v>
                </c:pt>
                <c:pt idx="37094">
                  <c:v>42454.583333333336</c:v>
                </c:pt>
                <c:pt idx="37095">
                  <c:v>42454.625</c:v>
                </c:pt>
                <c:pt idx="37096">
                  <c:v>42454.666666666664</c:v>
                </c:pt>
                <c:pt idx="37097">
                  <c:v>42454.708333333336</c:v>
                </c:pt>
                <c:pt idx="37098">
                  <c:v>42454.75</c:v>
                </c:pt>
                <c:pt idx="37099">
                  <c:v>42454.791666666664</c:v>
                </c:pt>
                <c:pt idx="37100">
                  <c:v>42454.833333333336</c:v>
                </c:pt>
                <c:pt idx="37101">
                  <c:v>42454.875</c:v>
                </c:pt>
                <c:pt idx="37102">
                  <c:v>42454.916666666664</c:v>
                </c:pt>
                <c:pt idx="37103">
                  <c:v>42454.958333333336</c:v>
                </c:pt>
                <c:pt idx="37104">
                  <c:v>42455</c:v>
                </c:pt>
                <c:pt idx="37105">
                  <c:v>42455.041666666664</c:v>
                </c:pt>
                <c:pt idx="37106">
                  <c:v>42455.083333333336</c:v>
                </c:pt>
                <c:pt idx="37107">
                  <c:v>42455.125</c:v>
                </c:pt>
                <c:pt idx="37108">
                  <c:v>42455.166666666664</c:v>
                </c:pt>
                <c:pt idx="37109">
                  <c:v>42455.208333333336</c:v>
                </c:pt>
                <c:pt idx="37110">
                  <c:v>42455.25</c:v>
                </c:pt>
                <c:pt idx="37111">
                  <c:v>42455.291666666664</c:v>
                </c:pt>
                <c:pt idx="37112">
                  <c:v>42455.333333333336</c:v>
                </c:pt>
                <c:pt idx="37113">
                  <c:v>42455.375</c:v>
                </c:pt>
                <c:pt idx="37114">
                  <c:v>42455.416666666664</c:v>
                </c:pt>
                <c:pt idx="37115">
                  <c:v>42455.458333333336</c:v>
                </c:pt>
                <c:pt idx="37116">
                  <c:v>42455.5</c:v>
                </c:pt>
                <c:pt idx="37117">
                  <c:v>42455.541666666664</c:v>
                </c:pt>
                <c:pt idx="37118">
                  <c:v>42455.583333333336</c:v>
                </c:pt>
                <c:pt idx="37119">
                  <c:v>42455.625</c:v>
                </c:pt>
                <c:pt idx="37120">
                  <c:v>42455.666666666664</c:v>
                </c:pt>
                <c:pt idx="37121">
                  <c:v>42455.708333333336</c:v>
                </c:pt>
                <c:pt idx="37122">
                  <c:v>42455.75</c:v>
                </c:pt>
                <c:pt idx="37123">
                  <c:v>42455.791666666664</c:v>
                </c:pt>
                <c:pt idx="37124">
                  <c:v>42455.833333333336</c:v>
                </c:pt>
                <c:pt idx="37125">
                  <c:v>42455.875</c:v>
                </c:pt>
                <c:pt idx="37126">
                  <c:v>42455.916666666664</c:v>
                </c:pt>
                <c:pt idx="37127">
                  <c:v>42455.958333333336</c:v>
                </c:pt>
                <c:pt idx="37128">
                  <c:v>42456</c:v>
                </c:pt>
                <c:pt idx="37129">
                  <c:v>42456.041666666664</c:v>
                </c:pt>
                <c:pt idx="37130">
                  <c:v>42456.125</c:v>
                </c:pt>
                <c:pt idx="37131">
                  <c:v>42456.125</c:v>
                </c:pt>
                <c:pt idx="37132">
                  <c:v>42456.166666666664</c:v>
                </c:pt>
                <c:pt idx="37133">
                  <c:v>42456.208333333336</c:v>
                </c:pt>
                <c:pt idx="37134">
                  <c:v>42456.25</c:v>
                </c:pt>
                <c:pt idx="37135">
                  <c:v>42456.291666666664</c:v>
                </c:pt>
                <c:pt idx="37136">
                  <c:v>42456.333333333336</c:v>
                </c:pt>
                <c:pt idx="37137">
                  <c:v>42456.375</c:v>
                </c:pt>
                <c:pt idx="37138">
                  <c:v>42456.416666666664</c:v>
                </c:pt>
                <c:pt idx="37139">
                  <c:v>42456.458333333336</c:v>
                </c:pt>
                <c:pt idx="37140">
                  <c:v>42456.5</c:v>
                </c:pt>
                <c:pt idx="37141">
                  <c:v>42456.541666666664</c:v>
                </c:pt>
                <c:pt idx="37142">
                  <c:v>42456.583333333336</c:v>
                </c:pt>
                <c:pt idx="37143">
                  <c:v>42456.625</c:v>
                </c:pt>
                <c:pt idx="37144">
                  <c:v>42456.666666666664</c:v>
                </c:pt>
                <c:pt idx="37145">
                  <c:v>42456.708333333336</c:v>
                </c:pt>
                <c:pt idx="37146">
                  <c:v>42456.75</c:v>
                </c:pt>
                <c:pt idx="37147">
                  <c:v>42456.791666666664</c:v>
                </c:pt>
                <c:pt idx="37148">
                  <c:v>42456.833333333336</c:v>
                </c:pt>
                <c:pt idx="37149">
                  <c:v>42456.875</c:v>
                </c:pt>
                <c:pt idx="37150">
                  <c:v>42456.916666666664</c:v>
                </c:pt>
                <c:pt idx="37151">
                  <c:v>42456.958333333336</c:v>
                </c:pt>
                <c:pt idx="37152">
                  <c:v>42457</c:v>
                </c:pt>
                <c:pt idx="37153">
                  <c:v>42457.041666666664</c:v>
                </c:pt>
                <c:pt idx="37154">
                  <c:v>42457.083333333336</c:v>
                </c:pt>
                <c:pt idx="37155">
                  <c:v>42457.125</c:v>
                </c:pt>
                <c:pt idx="37156">
                  <c:v>42457.166666666664</c:v>
                </c:pt>
                <c:pt idx="37157">
                  <c:v>42457.208333333336</c:v>
                </c:pt>
                <c:pt idx="37158">
                  <c:v>42457.25</c:v>
                </c:pt>
                <c:pt idx="37159">
                  <c:v>42457.291666666664</c:v>
                </c:pt>
                <c:pt idx="37160">
                  <c:v>42457.333333333336</c:v>
                </c:pt>
                <c:pt idx="37161">
                  <c:v>42457.375</c:v>
                </c:pt>
                <c:pt idx="37162">
                  <c:v>42457.416666666664</c:v>
                </c:pt>
                <c:pt idx="37163">
                  <c:v>42457.458333333336</c:v>
                </c:pt>
                <c:pt idx="37164">
                  <c:v>42457.5</c:v>
                </c:pt>
                <c:pt idx="37165">
                  <c:v>42457.541666666664</c:v>
                </c:pt>
                <c:pt idx="37166">
                  <c:v>42457.583333333336</c:v>
                </c:pt>
                <c:pt idx="37167">
                  <c:v>42457.625</c:v>
                </c:pt>
                <c:pt idx="37168">
                  <c:v>42457.666666666664</c:v>
                </c:pt>
                <c:pt idx="37169">
                  <c:v>42457.708333333336</c:v>
                </c:pt>
                <c:pt idx="37170">
                  <c:v>42457.75</c:v>
                </c:pt>
                <c:pt idx="37171">
                  <c:v>42457.791666666664</c:v>
                </c:pt>
                <c:pt idx="37172">
                  <c:v>42457.833333333336</c:v>
                </c:pt>
                <c:pt idx="37173">
                  <c:v>42457.875</c:v>
                </c:pt>
                <c:pt idx="37174">
                  <c:v>42457.916666666664</c:v>
                </c:pt>
                <c:pt idx="37175">
                  <c:v>42457.958333333336</c:v>
                </c:pt>
                <c:pt idx="37176">
                  <c:v>42458</c:v>
                </c:pt>
                <c:pt idx="37177">
                  <c:v>42458.041666666664</c:v>
                </c:pt>
                <c:pt idx="37178">
                  <c:v>42458.083333333336</c:v>
                </c:pt>
                <c:pt idx="37179">
                  <c:v>42458.125</c:v>
                </c:pt>
                <c:pt idx="37180">
                  <c:v>42458.166666666664</c:v>
                </c:pt>
                <c:pt idx="37181">
                  <c:v>42458.208333333336</c:v>
                </c:pt>
                <c:pt idx="37182">
                  <c:v>42458.25</c:v>
                </c:pt>
                <c:pt idx="37183">
                  <c:v>42458.291666666664</c:v>
                </c:pt>
                <c:pt idx="37184">
                  <c:v>42458.333333333336</c:v>
                </c:pt>
                <c:pt idx="37185">
                  <c:v>42458.375</c:v>
                </c:pt>
                <c:pt idx="37186">
                  <c:v>42458.416666666664</c:v>
                </c:pt>
                <c:pt idx="37187">
                  <c:v>42458.458333333336</c:v>
                </c:pt>
                <c:pt idx="37188">
                  <c:v>42458.5</c:v>
                </c:pt>
                <c:pt idx="37189">
                  <c:v>42458.541666666664</c:v>
                </c:pt>
                <c:pt idx="37190">
                  <c:v>42458.583333333336</c:v>
                </c:pt>
                <c:pt idx="37191">
                  <c:v>42458.625</c:v>
                </c:pt>
                <c:pt idx="37192">
                  <c:v>42458.666666666664</c:v>
                </c:pt>
                <c:pt idx="37193">
                  <c:v>42458.708333333336</c:v>
                </c:pt>
                <c:pt idx="37194">
                  <c:v>42458.75</c:v>
                </c:pt>
                <c:pt idx="37195">
                  <c:v>42458.791666666664</c:v>
                </c:pt>
                <c:pt idx="37196">
                  <c:v>42458.833333333336</c:v>
                </c:pt>
                <c:pt idx="37197">
                  <c:v>42458.875</c:v>
                </c:pt>
                <c:pt idx="37198">
                  <c:v>42458.916666666664</c:v>
                </c:pt>
                <c:pt idx="37199">
                  <c:v>42458.958333333336</c:v>
                </c:pt>
                <c:pt idx="37200">
                  <c:v>42459</c:v>
                </c:pt>
                <c:pt idx="37201">
                  <c:v>42459.041666666664</c:v>
                </c:pt>
                <c:pt idx="37202">
                  <c:v>42459.083333333336</c:v>
                </c:pt>
                <c:pt idx="37203">
                  <c:v>42459.125</c:v>
                </c:pt>
                <c:pt idx="37204">
                  <c:v>42459.166666666664</c:v>
                </c:pt>
                <c:pt idx="37205">
                  <c:v>42459.208333333336</c:v>
                </c:pt>
                <c:pt idx="37206">
                  <c:v>42459.25</c:v>
                </c:pt>
                <c:pt idx="37207">
                  <c:v>42459.291666666664</c:v>
                </c:pt>
                <c:pt idx="37208">
                  <c:v>42459.333333333336</c:v>
                </c:pt>
                <c:pt idx="37209">
                  <c:v>42459.375</c:v>
                </c:pt>
                <c:pt idx="37210">
                  <c:v>42459.416666666664</c:v>
                </c:pt>
                <c:pt idx="37211">
                  <c:v>42459.458333333336</c:v>
                </c:pt>
                <c:pt idx="37212">
                  <c:v>42459.5</c:v>
                </c:pt>
                <c:pt idx="37213">
                  <c:v>42459.541666666664</c:v>
                </c:pt>
                <c:pt idx="37214">
                  <c:v>42459.583333333336</c:v>
                </c:pt>
                <c:pt idx="37215">
                  <c:v>42459.625</c:v>
                </c:pt>
                <c:pt idx="37216">
                  <c:v>42459.666666666664</c:v>
                </c:pt>
                <c:pt idx="37217">
                  <c:v>42459.708333333336</c:v>
                </c:pt>
                <c:pt idx="37218">
                  <c:v>42459.75</c:v>
                </c:pt>
                <c:pt idx="37219">
                  <c:v>42459.791666666664</c:v>
                </c:pt>
                <c:pt idx="37220">
                  <c:v>42459.833333333336</c:v>
                </c:pt>
                <c:pt idx="37221">
                  <c:v>42459.875</c:v>
                </c:pt>
                <c:pt idx="37222">
                  <c:v>42459.916666666664</c:v>
                </c:pt>
                <c:pt idx="37223">
                  <c:v>42459.958333333336</c:v>
                </c:pt>
                <c:pt idx="37224">
                  <c:v>42460</c:v>
                </c:pt>
                <c:pt idx="37225">
                  <c:v>42460.041666666664</c:v>
                </c:pt>
                <c:pt idx="37226">
                  <c:v>42460.083333333336</c:v>
                </c:pt>
                <c:pt idx="37227">
                  <c:v>42460.125</c:v>
                </c:pt>
                <c:pt idx="37228">
                  <c:v>42460.166666666664</c:v>
                </c:pt>
                <c:pt idx="37229">
                  <c:v>42460.208333333336</c:v>
                </c:pt>
                <c:pt idx="37230">
                  <c:v>42460.25</c:v>
                </c:pt>
                <c:pt idx="37231">
                  <c:v>42460.291666666664</c:v>
                </c:pt>
                <c:pt idx="37232">
                  <c:v>42460.333333333336</c:v>
                </c:pt>
                <c:pt idx="37233">
                  <c:v>42460.375</c:v>
                </c:pt>
                <c:pt idx="37234">
                  <c:v>42460.416666666664</c:v>
                </c:pt>
                <c:pt idx="37235">
                  <c:v>42460.458333333336</c:v>
                </c:pt>
                <c:pt idx="37236">
                  <c:v>42460.5</c:v>
                </c:pt>
                <c:pt idx="37237">
                  <c:v>42460.541666666664</c:v>
                </c:pt>
                <c:pt idx="37238">
                  <c:v>42460.583333333336</c:v>
                </c:pt>
                <c:pt idx="37239">
                  <c:v>42460.625</c:v>
                </c:pt>
                <c:pt idx="37240">
                  <c:v>42460.666666666664</c:v>
                </c:pt>
                <c:pt idx="37241">
                  <c:v>42460.708333333336</c:v>
                </c:pt>
                <c:pt idx="37242">
                  <c:v>42460.75</c:v>
                </c:pt>
                <c:pt idx="37243">
                  <c:v>42460.791666666664</c:v>
                </c:pt>
                <c:pt idx="37244">
                  <c:v>42460.833333333336</c:v>
                </c:pt>
                <c:pt idx="37245">
                  <c:v>42460.875</c:v>
                </c:pt>
                <c:pt idx="37246">
                  <c:v>42460.916666666664</c:v>
                </c:pt>
                <c:pt idx="37247">
                  <c:v>42460.958333333336</c:v>
                </c:pt>
                <c:pt idx="37248">
                  <c:v>42461</c:v>
                </c:pt>
                <c:pt idx="37249">
                  <c:v>42461.041666666664</c:v>
                </c:pt>
                <c:pt idx="37250">
                  <c:v>42461.083333333336</c:v>
                </c:pt>
                <c:pt idx="37251">
                  <c:v>42461.125</c:v>
                </c:pt>
                <c:pt idx="37252">
                  <c:v>42461.166666666664</c:v>
                </c:pt>
                <c:pt idx="37253">
                  <c:v>42461.208333333336</c:v>
                </c:pt>
                <c:pt idx="37254">
                  <c:v>42461.25</c:v>
                </c:pt>
                <c:pt idx="37255">
                  <c:v>42461.291666666664</c:v>
                </c:pt>
                <c:pt idx="37256">
                  <c:v>42461.333333333336</c:v>
                </c:pt>
                <c:pt idx="37257">
                  <c:v>42461.375</c:v>
                </c:pt>
                <c:pt idx="37258">
                  <c:v>42461.416666666664</c:v>
                </c:pt>
                <c:pt idx="37259">
                  <c:v>42461.458333333336</c:v>
                </c:pt>
                <c:pt idx="37260">
                  <c:v>42461.5</c:v>
                </c:pt>
                <c:pt idx="37261">
                  <c:v>42461.541666666664</c:v>
                </c:pt>
                <c:pt idx="37262">
                  <c:v>42461.583333333336</c:v>
                </c:pt>
                <c:pt idx="37263">
                  <c:v>42461.625</c:v>
                </c:pt>
                <c:pt idx="37264">
                  <c:v>42461.666666666664</c:v>
                </c:pt>
                <c:pt idx="37265">
                  <c:v>42461.708333333336</c:v>
                </c:pt>
                <c:pt idx="37266">
                  <c:v>42461.75</c:v>
                </c:pt>
                <c:pt idx="37267">
                  <c:v>42461.791666666664</c:v>
                </c:pt>
                <c:pt idx="37268">
                  <c:v>42461.833333333336</c:v>
                </c:pt>
                <c:pt idx="37269">
                  <c:v>42461.875</c:v>
                </c:pt>
                <c:pt idx="37270">
                  <c:v>42461.916666666664</c:v>
                </c:pt>
                <c:pt idx="37271">
                  <c:v>42461.958333333336</c:v>
                </c:pt>
                <c:pt idx="37272">
                  <c:v>42462</c:v>
                </c:pt>
                <c:pt idx="37273">
                  <c:v>42462.041666666664</c:v>
                </c:pt>
                <c:pt idx="37274">
                  <c:v>42462.083333333336</c:v>
                </c:pt>
                <c:pt idx="37275">
                  <c:v>42462.125</c:v>
                </c:pt>
                <c:pt idx="37276">
                  <c:v>42462.166666666664</c:v>
                </c:pt>
                <c:pt idx="37277">
                  <c:v>42462.208333333336</c:v>
                </c:pt>
                <c:pt idx="37278">
                  <c:v>42462.25</c:v>
                </c:pt>
                <c:pt idx="37279">
                  <c:v>42462.291666666664</c:v>
                </c:pt>
                <c:pt idx="37280">
                  <c:v>42462.333333333336</c:v>
                </c:pt>
                <c:pt idx="37281">
                  <c:v>42462.375</c:v>
                </c:pt>
                <c:pt idx="37282">
                  <c:v>42462.416666666664</c:v>
                </c:pt>
                <c:pt idx="37283">
                  <c:v>42462.458333333336</c:v>
                </c:pt>
                <c:pt idx="37284">
                  <c:v>42462.5</c:v>
                </c:pt>
                <c:pt idx="37285">
                  <c:v>42462.541666666664</c:v>
                </c:pt>
                <c:pt idx="37286">
                  <c:v>42462.583333333336</c:v>
                </c:pt>
                <c:pt idx="37287">
                  <c:v>42462.625</c:v>
                </c:pt>
                <c:pt idx="37288">
                  <c:v>42462.666666666664</c:v>
                </c:pt>
                <c:pt idx="37289">
                  <c:v>42462.708333333336</c:v>
                </c:pt>
                <c:pt idx="37290">
                  <c:v>42462.75</c:v>
                </c:pt>
                <c:pt idx="37291">
                  <c:v>42462.791666666664</c:v>
                </c:pt>
                <c:pt idx="37292">
                  <c:v>42462.833333333336</c:v>
                </c:pt>
                <c:pt idx="37293">
                  <c:v>42462.875</c:v>
                </c:pt>
                <c:pt idx="37294">
                  <c:v>42462.916666666664</c:v>
                </c:pt>
                <c:pt idx="37295">
                  <c:v>42462.958333333336</c:v>
                </c:pt>
                <c:pt idx="37296">
                  <c:v>42463</c:v>
                </c:pt>
                <c:pt idx="37297">
                  <c:v>42463.041666666664</c:v>
                </c:pt>
                <c:pt idx="37298">
                  <c:v>42463.083333333336</c:v>
                </c:pt>
                <c:pt idx="37299">
                  <c:v>42463.125</c:v>
                </c:pt>
                <c:pt idx="37300">
                  <c:v>42463.166666666664</c:v>
                </c:pt>
                <c:pt idx="37301">
                  <c:v>42463.208333333336</c:v>
                </c:pt>
                <c:pt idx="37302">
                  <c:v>42463.25</c:v>
                </c:pt>
                <c:pt idx="37303">
                  <c:v>42463.291666666664</c:v>
                </c:pt>
                <c:pt idx="37304">
                  <c:v>42463.333333333336</c:v>
                </c:pt>
                <c:pt idx="37305">
                  <c:v>42463.375</c:v>
                </c:pt>
                <c:pt idx="37306">
                  <c:v>42463.416666666664</c:v>
                </c:pt>
                <c:pt idx="37307">
                  <c:v>42463.458333333336</c:v>
                </c:pt>
                <c:pt idx="37308">
                  <c:v>42463.5</c:v>
                </c:pt>
                <c:pt idx="37309">
                  <c:v>42463.541666666664</c:v>
                </c:pt>
                <c:pt idx="37310">
                  <c:v>42463.583333333336</c:v>
                </c:pt>
                <c:pt idx="37311">
                  <c:v>42463.625</c:v>
                </c:pt>
                <c:pt idx="37312">
                  <c:v>42463.666666666664</c:v>
                </c:pt>
                <c:pt idx="37313">
                  <c:v>42463.708333333336</c:v>
                </c:pt>
                <c:pt idx="37314">
                  <c:v>42463.75</c:v>
                </c:pt>
                <c:pt idx="37315">
                  <c:v>42463.791666666664</c:v>
                </c:pt>
                <c:pt idx="37316">
                  <c:v>42463.833333333336</c:v>
                </c:pt>
                <c:pt idx="37317">
                  <c:v>42463.875</c:v>
                </c:pt>
                <c:pt idx="37318">
                  <c:v>42463.916666666664</c:v>
                </c:pt>
                <c:pt idx="37319">
                  <c:v>42463.958333333336</c:v>
                </c:pt>
                <c:pt idx="37320">
                  <c:v>42464</c:v>
                </c:pt>
                <c:pt idx="37321">
                  <c:v>42464.041666666664</c:v>
                </c:pt>
                <c:pt idx="37322">
                  <c:v>42464.083333333336</c:v>
                </c:pt>
                <c:pt idx="37323">
                  <c:v>42464.125</c:v>
                </c:pt>
                <c:pt idx="37324">
                  <c:v>42464.166666666664</c:v>
                </c:pt>
                <c:pt idx="37325">
                  <c:v>42464.208333333336</c:v>
                </c:pt>
                <c:pt idx="37326">
                  <c:v>42464.25</c:v>
                </c:pt>
                <c:pt idx="37327">
                  <c:v>42464.291666666664</c:v>
                </c:pt>
                <c:pt idx="37328">
                  <c:v>42464.333333333336</c:v>
                </c:pt>
                <c:pt idx="37329">
                  <c:v>42464.375</c:v>
                </c:pt>
                <c:pt idx="37330">
                  <c:v>42464.416666666664</c:v>
                </c:pt>
                <c:pt idx="37331">
                  <c:v>42464.458333333336</c:v>
                </c:pt>
                <c:pt idx="37332">
                  <c:v>42464.5</c:v>
                </c:pt>
                <c:pt idx="37333">
                  <c:v>42464.541666666664</c:v>
                </c:pt>
                <c:pt idx="37334">
                  <c:v>42464.583333333336</c:v>
                </c:pt>
                <c:pt idx="37335">
                  <c:v>42464.625</c:v>
                </c:pt>
                <c:pt idx="37336">
                  <c:v>42464.666666666664</c:v>
                </c:pt>
                <c:pt idx="37337">
                  <c:v>42464.708333333336</c:v>
                </c:pt>
                <c:pt idx="37338">
                  <c:v>42464.75</c:v>
                </c:pt>
                <c:pt idx="37339">
                  <c:v>42464.791666666664</c:v>
                </c:pt>
                <c:pt idx="37340">
                  <c:v>42464.833333333336</c:v>
                </c:pt>
                <c:pt idx="37341">
                  <c:v>42464.875</c:v>
                </c:pt>
                <c:pt idx="37342">
                  <c:v>42464.916666666664</c:v>
                </c:pt>
                <c:pt idx="37343">
                  <c:v>42464.958333333336</c:v>
                </c:pt>
                <c:pt idx="37344">
                  <c:v>42465</c:v>
                </c:pt>
                <c:pt idx="37345">
                  <c:v>42465.041666666664</c:v>
                </c:pt>
                <c:pt idx="37346">
                  <c:v>42465.083333333336</c:v>
                </c:pt>
                <c:pt idx="37347">
                  <c:v>42465.125</c:v>
                </c:pt>
                <c:pt idx="37348">
                  <c:v>42465.166666666664</c:v>
                </c:pt>
                <c:pt idx="37349">
                  <c:v>42465.208333333336</c:v>
                </c:pt>
                <c:pt idx="37350">
                  <c:v>42465.25</c:v>
                </c:pt>
                <c:pt idx="37351">
                  <c:v>42465.291666666664</c:v>
                </c:pt>
                <c:pt idx="37352">
                  <c:v>42465.333333333336</c:v>
                </c:pt>
                <c:pt idx="37353">
                  <c:v>42465.375</c:v>
                </c:pt>
                <c:pt idx="37354">
                  <c:v>42465.416666666664</c:v>
                </c:pt>
                <c:pt idx="37355">
                  <c:v>42465.458333333336</c:v>
                </c:pt>
                <c:pt idx="37356">
                  <c:v>42465.5</c:v>
                </c:pt>
                <c:pt idx="37357">
                  <c:v>42465.541666666664</c:v>
                </c:pt>
                <c:pt idx="37358">
                  <c:v>42465.583333333336</c:v>
                </c:pt>
                <c:pt idx="37359">
                  <c:v>42465.625</c:v>
                </c:pt>
                <c:pt idx="37360">
                  <c:v>42465.666666666664</c:v>
                </c:pt>
                <c:pt idx="37361">
                  <c:v>42465.708333333336</c:v>
                </c:pt>
                <c:pt idx="37362">
                  <c:v>42465.75</c:v>
                </c:pt>
                <c:pt idx="37363">
                  <c:v>42465.791666666664</c:v>
                </c:pt>
                <c:pt idx="37364">
                  <c:v>42465.833333333336</c:v>
                </c:pt>
                <c:pt idx="37365">
                  <c:v>42465.875</c:v>
                </c:pt>
                <c:pt idx="37366">
                  <c:v>42465.916666666664</c:v>
                </c:pt>
                <c:pt idx="37367">
                  <c:v>42465.958333333336</c:v>
                </c:pt>
                <c:pt idx="37368">
                  <c:v>42466</c:v>
                </c:pt>
                <c:pt idx="37369">
                  <c:v>42466.041666666664</c:v>
                </c:pt>
                <c:pt idx="37370">
                  <c:v>42466.083333333336</c:v>
                </c:pt>
                <c:pt idx="37371">
                  <c:v>42466.125</c:v>
                </c:pt>
                <c:pt idx="37372">
                  <c:v>42466.166666666664</c:v>
                </c:pt>
                <c:pt idx="37373">
                  <c:v>42466.208333333336</c:v>
                </c:pt>
                <c:pt idx="37374">
                  <c:v>42466.25</c:v>
                </c:pt>
                <c:pt idx="37375">
                  <c:v>42466.291666666664</c:v>
                </c:pt>
                <c:pt idx="37376">
                  <c:v>42466.333333333336</c:v>
                </c:pt>
                <c:pt idx="37377">
                  <c:v>42466.375</c:v>
                </c:pt>
                <c:pt idx="37378">
                  <c:v>42466.416666666664</c:v>
                </c:pt>
                <c:pt idx="37379">
                  <c:v>42466.458333333336</c:v>
                </c:pt>
                <c:pt idx="37380">
                  <c:v>42466.5</c:v>
                </c:pt>
                <c:pt idx="37381">
                  <c:v>42466.541666666664</c:v>
                </c:pt>
                <c:pt idx="37382">
                  <c:v>42466.583333333336</c:v>
                </c:pt>
                <c:pt idx="37383">
                  <c:v>42466.625</c:v>
                </c:pt>
                <c:pt idx="37384">
                  <c:v>42466.666666666664</c:v>
                </c:pt>
                <c:pt idx="37385">
                  <c:v>42466.708333333336</c:v>
                </c:pt>
                <c:pt idx="37386">
                  <c:v>42466.75</c:v>
                </c:pt>
                <c:pt idx="37387">
                  <c:v>42466.791666666664</c:v>
                </c:pt>
                <c:pt idx="37388">
                  <c:v>42466.833333333336</c:v>
                </c:pt>
                <c:pt idx="37389">
                  <c:v>42466.875</c:v>
                </c:pt>
                <c:pt idx="37390">
                  <c:v>42466.916666666664</c:v>
                </c:pt>
                <c:pt idx="37391">
                  <c:v>42466.958333333336</c:v>
                </c:pt>
                <c:pt idx="37392">
                  <c:v>42467</c:v>
                </c:pt>
                <c:pt idx="37393">
                  <c:v>42467.041666666664</c:v>
                </c:pt>
                <c:pt idx="37394">
                  <c:v>42467.083333333336</c:v>
                </c:pt>
                <c:pt idx="37395">
                  <c:v>42467.125</c:v>
                </c:pt>
                <c:pt idx="37396">
                  <c:v>42467.166666666664</c:v>
                </c:pt>
                <c:pt idx="37397">
                  <c:v>42467.208333333336</c:v>
                </c:pt>
                <c:pt idx="37398">
                  <c:v>42467.25</c:v>
                </c:pt>
                <c:pt idx="37399">
                  <c:v>42467.291666666664</c:v>
                </c:pt>
                <c:pt idx="37400">
                  <c:v>42467.333333333336</c:v>
                </c:pt>
                <c:pt idx="37401">
                  <c:v>42467.375</c:v>
                </c:pt>
                <c:pt idx="37402">
                  <c:v>42467.416666666664</c:v>
                </c:pt>
                <c:pt idx="37403">
                  <c:v>42467.458333333336</c:v>
                </c:pt>
                <c:pt idx="37404">
                  <c:v>42467.5</c:v>
                </c:pt>
                <c:pt idx="37405">
                  <c:v>42467.541666666664</c:v>
                </c:pt>
                <c:pt idx="37406">
                  <c:v>42467.583333333336</c:v>
                </c:pt>
                <c:pt idx="37407">
                  <c:v>42467.625</c:v>
                </c:pt>
                <c:pt idx="37408">
                  <c:v>42467.666666666664</c:v>
                </c:pt>
                <c:pt idx="37409">
                  <c:v>42467.708333333336</c:v>
                </c:pt>
                <c:pt idx="37410">
                  <c:v>42467.75</c:v>
                </c:pt>
                <c:pt idx="37411">
                  <c:v>42467.791666666664</c:v>
                </c:pt>
                <c:pt idx="37412">
                  <c:v>42467.833333333336</c:v>
                </c:pt>
                <c:pt idx="37413">
                  <c:v>42467.875</c:v>
                </c:pt>
                <c:pt idx="37414">
                  <c:v>42467.916666666664</c:v>
                </c:pt>
                <c:pt idx="37415">
                  <c:v>42467.958333333336</c:v>
                </c:pt>
                <c:pt idx="37416">
                  <c:v>42468</c:v>
                </c:pt>
                <c:pt idx="37417">
                  <c:v>42468.041666666664</c:v>
                </c:pt>
                <c:pt idx="37418">
                  <c:v>42468.083333333336</c:v>
                </c:pt>
                <c:pt idx="37419">
                  <c:v>42468.125</c:v>
                </c:pt>
                <c:pt idx="37420">
                  <c:v>42468.166666666664</c:v>
                </c:pt>
                <c:pt idx="37421">
                  <c:v>42468.208333333336</c:v>
                </c:pt>
                <c:pt idx="37422">
                  <c:v>42468.25</c:v>
                </c:pt>
                <c:pt idx="37423">
                  <c:v>42468.291666666664</c:v>
                </c:pt>
                <c:pt idx="37424">
                  <c:v>42468.333333333336</c:v>
                </c:pt>
                <c:pt idx="37425">
                  <c:v>42468.375</c:v>
                </c:pt>
                <c:pt idx="37426">
                  <c:v>42468.416666666664</c:v>
                </c:pt>
                <c:pt idx="37427">
                  <c:v>42468.458333333336</c:v>
                </c:pt>
                <c:pt idx="37428">
                  <c:v>42468.5</c:v>
                </c:pt>
                <c:pt idx="37429">
                  <c:v>42468.541666666664</c:v>
                </c:pt>
                <c:pt idx="37430">
                  <c:v>42468.583333333336</c:v>
                </c:pt>
                <c:pt idx="37431">
                  <c:v>42468.625</c:v>
                </c:pt>
                <c:pt idx="37432">
                  <c:v>42468.666666666664</c:v>
                </c:pt>
                <c:pt idx="37433">
                  <c:v>42468.708333333336</c:v>
                </c:pt>
                <c:pt idx="37434">
                  <c:v>42468.75</c:v>
                </c:pt>
                <c:pt idx="37435">
                  <c:v>42468.791666666664</c:v>
                </c:pt>
                <c:pt idx="37436">
                  <c:v>42468.833333333336</c:v>
                </c:pt>
                <c:pt idx="37437">
                  <c:v>42468.875</c:v>
                </c:pt>
                <c:pt idx="37438">
                  <c:v>42468.916666666664</c:v>
                </c:pt>
                <c:pt idx="37439">
                  <c:v>42468.958333333336</c:v>
                </c:pt>
                <c:pt idx="37440">
                  <c:v>42469</c:v>
                </c:pt>
                <c:pt idx="37441">
                  <c:v>42469.041666666664</c:v>
                </c:pt>
                <c:pt idx="37442">
                  <c:v>42469.083333333336</c:v>
                </c:pt>
                <c:pt idx="37443">
                  <c:v>42469.125</c:v>
                </c:pt>
                <c:pt idx="37444">
                  <c:v>42469.166666666664</c:v>
                </c:pt>
                <c:pt idx="37445">
                  <c:v>42469.208333333336</c:v>
                </c:pt>
                <c:pt idx="37446">
                  <c:v>42469.25</c:v>
                </c:pt>
                <c:pt idx="37447">
                  <c:v>42469.291666666664</c:v>
                </c:pt>
                <c:pt idx="37448">
                  <c:v>42469.333333333336</c:v>
                </c:pt>
                <c:pt idx="37449">
                  <c:v>42469.375</c:v>
                </c:pt>
                <c:pt idx="37450">
                  <c:v>42469.416666666664</c:v>
                </c:pt>
                <c:pt idx="37451">
                  <c:v>42469.458333333336</c:v>
                </c:pt>
                <c:pt idx="37452">
                  <c:v>42469.5</c:v>
                </c:pt>
                <c:pt idx="37453">
                  <c:v>42469.541666666664</c:v>
                </c:pt>
                <c:pt idx="37454">
                  <c:v>42469.583333333336</c:v>
                </c:pt>
                <c:pt idx="37455">
                  <c:v>42469.625</c:v>
                </c:pt>
                <c:pt idx="37456">
                  <c:v>42469.666666666664</c:v>
                </c:pt>
                <c:pt idx="37457">
                  <c:v>42469.708333333336</c:v>
                </c:pt>
                <c:pt idx="37458">
                  <c:v>42469.75</c:v>
                </c:pt>
                <c:pt idx="37459">
                  <c:v>42469.791666666664</c:v>
                </c:pt>
                <c:pt idx="37460">
                  <c:v>42469.833333333336</c:v>
                </c:pt>
                <c:pt idx="37461">
                  <c:v>42469.875</c:v>
                </c:pt>
                <c:pt idx="37462">
                  <c:v>42469.916666666664</c:v>
                </c:pt>
                <c:pt idx="37463">
                  <c:v>42469.958333333336</c:v>
                </c:pt>
                <c:pt idx="37464">
                  <c:v>42470</c:v>
                </c:pt>
                <c:pt idx="37465">
                  <c:v>42470.041666666664</c:v>
                </c:pt>
                <c:pt idx="37466">
                  <c:v>42470.083333333336</c:v>
                </c:pt>
                <c:pt idx="37467">
                  <c:v>42470.125</c:v>
                </c:pt>
                <c:pt idx="37468">
                  <c:v>42470.166666666664</c:v>
                </c:pt>
                <c:pt idx="37469">
                  <c:v>42470.208333333336</c:v>
                </c:pt>
                <c:pt idx="37470">
                  <c:v>42470.25</c:v>
                </c:pt>
                <c:pt idx="37471">
                  <c:v>42470.291666666664</c:v>
                </c:pt>
                <c:pt idx="37472">
                  <c:v>42470.333333333336</c:v>
                </c:pt>
                <c:pt idx="37473">
                  <c:v>42470.375</c:v>
                </c:pt>
                <c:pt idx="37474">
                  <c:v>42470.416666666664</c:v>
                </c:pt>
                <c:pt idx="37475">
                  <c:v>42470.458333333336</c:v>
                </c:pt>
                <c:pt idx="37476">
                  <c:v>42470.5</c:v>
                </c:pt>
                <c:pt idx="37477">
                  <c:v>42470.541666666664</c:v>
                </c:pt>
                <c:pt idx="37478">
                  <c:v>42470.583333333336</c:v>
                </c:pt>
                <c:pt idx="37479">
                  <c:v>42470.625</c:v>
                </c:pt>
                <c:pt idx="37480">
                  <c:v>42470.666666666664</c:v>
                </c:pt>
                <c:pt idx="37481">
                  <c:v>42470.708333333336</c:v>
                </c:pt>
                <c:pt idx="37482">
                  <c:v>42470.75</c:v>
                </c:pt>
                <c:pt idx="37483">
                  <c:v>42470.791666666664</c:v>
                </c:pt>
                <c:pt idx="37484">
                  <c:v>42470.833333333336</c:v>
                </c:pt>
                <c:pt idx="37485">
                  <c:v>42470.875</c:v>
                </c:pt>
                <c:pt idx="37486">
                  <c:v>42470.916666666664</c:v>
                </c:pt>
                <c:pt idx="37487">
                  <c:v>42470.958333333336</c:v>
                </c:pt>
                <c:pt idx="37488">
                  <c:v>42471</c:v>
                </c:pt>
                <c:pt idx="37489">
                  <c:v>42471.041666666664</c:v>
                </c:pt>
                <c:pt idx="37490">
                  <c:v>42471.083333333336</c:v>
                </c:pt>
                <c:pt idx="37491">
                  <c:v>42471.125</c:v>
                </c:pt>
                <c:pt idx="37492">
                  <c:v>42471.166666666664</c:v>
                </c:pt>
                <c:pt idx="37493">
                  <c:v>42471.208333333336</c:v>
                </c:pt>
                <c:pt idx="37494">
                  <c:v>42471.25</c:v>
                </c:pt>
                <c:pt idx="37495">
                  <c:v>42471.291666666664</c:v>
                </c:pt>
                <c:pt idx="37496">
                  <c:v>42471.333333333336</c:v>
                </c:pt>
                <c:pt idx="37497">
                  <c:v>42471.375</c:v>
                </c:pt>
                <c:pt idx="37498">
                  <c:v>42471.416666666664</c:v>
                </c:pt>
                <c:pt idx="37499">
                  <c:v>42471.458333333336</c:v>
                </c:pt>
                <c:pt idx="37500">
                  <c:v>42471.5</c:v>
                </c:pt>
                <c:pt idx="37501">
                  <c:v>42471.541666666664</c:v>
                </c:pt>
                <c:pt idx="37502">
                  <c:v>42471.583333333336</c:v>
                </c:pt>
                <c:pt idx="37503">
                  <c:v>42471.625</c:v>
                </c:pt>
                <c:pt idx="37504">
                  <c:v>42471.666666666664</c:v>
                </c:pt>
                <c:pt idx="37505">
                  <c:v>42471.708333333336</c:v>
                </c:pt>
                <c:pt idx="37506">
                  <c:v>42471.75</c:v>
                </c:pt>
                <c:pt idx="37507">
                  <c:v>42471.791666666664</c:v>
                </c:pt>
                <c:pt idx="37508">
                  <c:v>42471.833333333336</c:v>
                </c:pt>
                <c:pt idx="37509">
                  <c:v>42471.875</c:v>
                </c:pt>
                <c:pt idx="37510">
                  <c:v>42471.916666666664</c:v>
                </c:pt>
                <c:pt idx="37511">
                  <c:v>42471.958333333336</c:v>
                </c:pt>
                <c:pt idx="37512">
                  <c:v>42472</c:v>
                </c:pt>
                <c:pt idx="37513">
                  <c:v>42472.041666666664</c:v>
                </c:pt>
                <c:pt idx="37514">
                  <c:v>42472.083333333336</c:v>
                </c:pt>
                <c:pt idx="37515">
                  <c:v>42472.125</c:v>
                </c:pt>
                <c:pt idx="37516">
                  <c:v>42472.166666666664</c:v>
                </c:pt>
                <c:pt idx="37517">
                  <c:v>42472.208333333336</c:v>
                </c:pt>
                <c:pt idx="37518">
                  <c:v>42472.25</c:v>
                </c:pt>
                <c:pt idx="37519">
                  <c:v>42472.291666666664</c:v>
                </c:pt>
                <c:pt idx="37520">
                  <c:v>42472.333333333336</c:v>
                </c:pt>
                <c:pt idx="37521">
                  <c:v>42472.375</c:v>
                </c:pt>
                <c:pt idx="37522">
                  <c:v>42472.416666666664</c:v>
                </c:pt>
                <c:pt idx="37523">
                  <c:v>42472.458333333336</c:v>
                </c:pt>
                <c:pt idx="37524">
                  <c:v>42472.5</c:v>
                </c:pt>
                <c:pt idx="37525">
                  <c:v>42472.541666666664</c:v>
                </c:pt>
                <c:pt idx="37526">
                  <c:v>42472.583333333336</c:v>
                </c:pt>
                <c:pt idx="37527">
                  <c:v>42472.625</c:v>
                </c:pt>
                <c:pt idx="37528">
                  <c:v>42472.666666666664</c:v>
                </c:pt>
                <c:pt idx="37529">
                  <c:v>42472.708333333336</c:v>
                </c:pt>
                <c:pt idx="37530">
                  <c:v>42472.75</c:v>
                </c:pt>
                <c:pt idx="37531">
                  <c:v>42472.791666666664</c:v>
                </c:pt>
                <c:pt idx="37532">
                  <c:v>42472.833333333336</c:v>
                </c:pt>
                <c:pt idx="37533">
                  <c:v>42472.875</c:v>
                </c:pt>
                <c:pt idx="37534">
                  <c:v>42472.916666666664</c:v>
                </c:pt>
                <c:pt idx="37535">
                  <c:v>42472.958333333336</c:v>
                </c:pt>
                <c:pt idx="37536">
                  <c:v>42473</c:v>
                </c:pt>
                <c:pt idx="37537">
                  <c:v>42473.041666666664</c:v>
                </c:pt>
                <c:pt idx="37538">
                  <c:v>42473.083333333336</c:v>
                </c:pt>
                <c:pt idx="37539">
                  <c:v>42473.125</c:v>
                </c:pt>
                <c:pt idx="37540">
                  <c:v>42473.166666666664</c:v>
                </c:pt>
                <c:pt idx="37541">
                  <c:v>42473.208333333336</c:v>
                </c:pt>
                <c:pt idx="37542">
                  <c:v>42473.25</c:v>
                </c:pt>
                <c:pt idx="37543">
                  <c:v>42473.291666666664</c:v>
                </c:pt>
                <c:pt idx="37544">
                  <c:v>42473.333333333336</c:v>
                </c:pt>
                <c:pt idx="37545">
                  <c:v>42473.375</c:v>
                </c:pt>
                <c:pt idx="37546">
                  <c:v>42473.416666666664</c:v>
                </c:pt>
                <c:pt idx="37547">
                  <c:v>42473.458333333336</c:v>
                </c:pt>
                <c:pt idx="37548">
                  <c:v>42473.5</c:v>
                </c:pt>
                <c:pt idx="37549">
                  <c:v>42473.541666666664</c:v>
                </c:pt>
                <c:pt idx="37550">
                  <c:v>42473.583333333336</c:v>
                </c:pt>
                <c:pt idx="37551">
                  <c:v>42473.625</c:v>
                </c:pt>
                <c:pt idx="37552">
                  <c:v>42473.666666666664</c:v>
                </c:pt>
                <c:pt idx="37553">
                  <c:v>42473.708333333336</c:v>
                </c:pt>
                <c:pt idx="37554">
                  <c:v>42473.75</c:v>
                </c:pt>
                <c:pt idx="37555">
                  <c:v>42473.791666666664</c:v>
                </c:pt>
                <c:pt idx="37556">
                  <c:v>42473.833333333336</c:v>
                </c:pt>
                <c:pt idx="37557">
                  <c:v>42473.875</c:v>
                </c:pt>
                <c:pt idx="37558">
                  <c:v>42473.916666666664</c:v>
                </c:pt>
                <c:pt idx="37559">
                  <c:v>42473.958333333336</c:v>
                </c:pt>
                <c:pt idx="37560">
                  <c:v>42474</c:v>
                </c:pt>
                <c:pt idx="37561">
                  <c:v>42474.041666666664</c:v>
                </c:pt>
                <c:pt idx="37562">
                  <c:v>42474.083333333336</c:v>
                </c:pt>
                <c:pt idx="37563">
                  <c:v>42474.125</c:v>
                </c:pt>
                <c:pt idx="37564">
                  <c:v>42474.166666666664</c:v>
                </c:pt>
                <c:pt idx="37565">
                  <c:v>42474.208333333336</c:v>
                </c:pt>
                <c:pt idx="37566">
                  <c:v>42474.25</c:v>
                </c:pt>
                <c:pt idx="37567">
                  <c:v>42474.291666666664</c:v>
                </c:pt>
                <c:pt idx="37568">
                  <c:v>42474.333333333336</c:v>
                </c:pt>
                <c:pt idx="37569">
                  <c:v>42474.375</c:v>
                </c:pt>
                <c:pt idx="37570">
                  <c:v>42474.416666666664</c:v>
                </c:pt>
                <c:pt idx="37571">
                  <c:v>42474.458333333336</c:v>
                </c:pt>
                <c:pt idx="37572">
                  <c:v>42474.5</c:v>
                </c:pt>
                <c:pt idx="37573">
                  <c:v>42474.541666666664</c:v>
                </c:pt>
                <c:pt idx="37574">
                  <c:v>42474.583333333336</c:v>
                </c:pt>
                <c:pt idx="37575">
                  <c:v>42474.625</c:v>
                </c:pt>
                <c:pt idx="37576">
                  <c:v>42474.666666666664</c:v>
                </c:pt>
                <c:pt idx="37577">
                  <c:v>42474.708333333336</c:v>
                </c:pt>
                <c:pt idx="37578">
                  <c:v>42474.75</c:v>
                </c:pt>
                <c:pt idx="37579">
                  <c:v>42474.791666666664</c:v>
                </c:pt>
                <c:pt idx="37580">
                  <c:v>42474.833333333336</c:v>
                </c:pt>
                <c:pt idx="37581">
                  <c:v>42474.875</c:v>
                </c:pt>
                <c:pt idx="37582">
                  <c:v>42474.916666666664</c:v>
                </c:pt>
                <c:pt idx="37583">
                  <c:v>42474.958333333336</c:v>
                </c:pt>
                <c:pt idx="37584">
                  <c:v>42475</c:v>
                </c:pt>
                <c:pt idx="37585">
                  <c:v>42475.041666666664</c:v>
                </c:pt>
                <c:pt idx="37586">
                  <c:v>42475.083333333336</c:v>
                </c:pt>
                <c:pt idx="37587">
                  <c:v>42475.125</c:v>
                </c:pt>
                <c:pt idx="37588">
                  <c:v>42475.166666666664</c:v>
                </c:pt>
                <c:pt idx="37589">
                  <c:v>42475.208333333336</c:v>
                </c:pt>
                <c:pt idx="37590">
                  <c:v>42475.25</c:v>
                </c:pt>
                <c:pt idx="37591">
                  <c:v>42475.291666666664</c:v>
                </c:pt>
                <c:pt idx="37592">
                  <c:v>42475.333333333336</c:v>
                </c:pt>
                <c:pt idx="37593">
                  <c:v>42475.375</c:v>
                </c:pt>
                <c:pt idx="37594">
                  <c:v>42475.416666666664</c:v>
                </c:pt>
                <c:pt idx="37595">
                  <c:v>42475.458333333336</c:v>
                </c:pt>
                <c:pt idx="37596">
                  <c:v>42475.5</c:v>
                </c:pt>
                <c:pt idx="37597">
                  <c:v>42475.541666666664</c:v>
                </c:pt>
                <c:pt idx="37598">
                  <c:v>42475.583333333336</c:v>
                </c:pt>
                <c:pt idx="37599">
                  <c:v>42475.625</c:v>
                </c:pt>
                <c:pt idx="37600">
                  <c:v>42475.666666666664</c:v>
                </c:pt>
                <c:pt idx="37601">
                  <c:v>42475.708333333336</c:v>
                </c:pt>
                <c:pt idx="37602">
                  <c:v>42475.75</c:v>
                </c:pt>
                <c:pt idx="37603">
                  <c:v>42475.791666666664</c:v>
                </c:pt>
                <c:pt idx="37604">
                  <c:v>42475.833333333336</c:v>
                </c:pt>
                <c:pt idx="37605">
                  <c:v>42475.875</c:v>
                </c:pt>
                <c:pt idx="37606">
                  <c:v>42475.916666666664</c:v>
                </c:pt>
                <c:pt idx="37607">
                  <c:v>42475.958333333336</c:v>
                </c:pt>
                <c:pt idx="37608">
                  <c:v>42476</c:v>
                </c:pt>
                <c:pt idx="37609">
                  <c:v>42476.041666666664</c:v>
                </c:pt>
                <c:pt idx="37610">
                  <c:v>42476.083333333336</c:v>
                </c:pt>
                <c:pt idx="37611">
                  <c:v>42476.125</c:v>
                </c:pt>
                <c:pt idx="37612">
                  <c:v>42476.166666666664</c:v>
                </c:pt>
                <c:pt idx="37613">
                  <c:v>42476.208333333336</c:v>
                </c:pt>
                <c:pt idx="37614">
                  <c:v>42476.25</c:v>
                </c:pt>
                <c:pt idx="37615">
                  <c:v>42476.291666666664</c:v>
                </c:pt>
                <c:pt idx="37616">
                  <c:v>42476.333333333336</c:v>
                </c:pt>
                <c:pt idx="37617">
                  <c:v>42476.375</c:v>
                </c:pt>
                <c:pt idx="37618">
                  <c:v>42476.416666666664</c:v>
                </c:pt>
                <c:pt idx="37619">
                  <c:v>42476.458333333336</c:v>
                </c:pt>
                <c:pt idx="37620">
                  <c:v>42476.5</c:v>
                </c:pt>
                <c:pt idx="37621">
                  <c:v>42476.541666666664</c:v>
                </c:pt>
                <c:pt idx="37622">
                  <c:v>42476.583333333336</c:v>
                </c:pt>
                <c:pt idx="37623">
                  <c:v>42476.625</c:v>
                </c:pt>
                <c:pt idx="37624">
                  <c:v>42476.666666666664</c:v>
                </c:pt>
                <c:pt idx="37625">
                  <c:v>42476.708333333336</c:v>
                </c:pt>
                <c:pt idx="37626">
                  <c:v>42476.75</c:v>
                </c:pt>
                <c:pt idx="37627">
                  <c:v>42476.791666666664</c:v>
                </c:pt>
                <c:pt idx="37628">
                  <c:v>42476.833333333336</c:v>
                </c:pt>
                <c:pt idx="37629">
                  <c:v>42476.875</c:v>
                </c:pt>
                <c:pt idx="37630">
                  <c:v>42476.916666666664</c:v>
                </c:pt>
                <c:pt idx="37631">
                  <c:v>42476.958333333336</c:v>
                </c:pt>
                <c:pt idx="37632">
                  <c:v>42477</c:v>
                </c:pt>
                <c:pt idx="37633">
                  <c:v>42477.041666666664</c:v>
                </c:pt>
                <c:pt idx="37634">
                  <c:v>42477.083333333336</c:v>
                </c:pt>
                <c:pt idx="37635">
                  <c:v>42477.125</c:v>
                </c:pt>
                <c:pt idx="37636">
                  <c:v>42477.166666666664</c:v>
                </c:pt>
                <c:pt idx="37637">
                  <c:v>42477.208333333336</c:v>
                </c:pt>
                <c:pt idx="37638">
                  <c:v>42477.25</c:v>
                </c:pt>
                <c:pt idx="37639">
                  <c:v>42477.291666666664</c:v>
                </c:pt>
                <c:pt idx="37640">
                  <c:v>42477.333333333336</c:v>
                </c:pt>
                <c:pt idx="37641">
                  <c:v>42477.375</c:v>
                </c:pt>
                <c:pt idx="37642">
                  <c:v>42477.416666666664</c:v>
                </c:pt>
                <c:pt idx="37643">
                  <c:v>42477.458333333336</c:v>
                </c:pt>
                <c:pt idx="37644">
                  <c:v>42477.5</c:v>
                </c:pt>
                <c:pt idx="37645">
                  <c:v>42477.541666666664</c:v>
                </c:pt>
                <c:pt idx="37646">
                  <c:v>42477.583333333336</c:v>
                </c:pt>
                <c:pt idx="37647">
                  <c:v>42477.625</c:v>
                </c:pt>
                <c:pt idx="37648">
                  <c:v>42477.666666666664</c:v>
                </c:pt>
                <c:pt idx="37649">
                  <c:v>42477.708333333336</c:v>
                </c:pt>
                <c:pt idx="37650">
                  <c:v>42477.75</c:v>
                </c:pt>
                <c:pt idx="37651">
                  <c:v>42477.791666666664</c:v>
                </c:pt>
                <c:pt idx="37652">
                  <c:v>42477.833333333336</c:v>
                </c:pt>
                <c:pt idx="37653">
                  <c:v>42477.875</c:v>
                </c:pt>
                <c:pt idx="37654">
                  <c:v>42477.916666666664</c:v>
                </c:pt>
                <c:pt idx="37655">
                  <c:v>42477.958333333336</c:v>
                </c:pt>
                <c:pt idx="37656">
                  <c:v>42478</c:v>
                </c:pt>
                <c:pt idx="37657">
                  <c:v>42478.041666666664</c:v>
                </c:pt>
                <c:pt idx="37658">
                  <c:v>42478.083333333336</c:v>
                </c:pt>
                <c:pt idx="37659">
                  <c:v>42478.125</c:v>
                </c:pt>
                <c:pt idx="37660">
                  <c:v>42478.166666666664</c:v>
                </c:pt>
                <c:pt idx="37661">
                  <c:v>42478.208333333336</c:v>
                </c:pt>
                <c:pt idx="37662">
                  <c:v>42478.25</c:v>
                </c:pt>
                <c:pt idx="37663">
                  <c:v>42478.291666666664</c:v>
                </c:pt>
                <c:pt idx="37664">
                  <c:v>42478.333333333336</c:v>
                </c:pt>
                <c:pt idx="37665">
                  <c:v>42478.375</c:v>
                </c:pt>
                <c:pt idx="37666">
                  <c:v>42478.416666666664</c:v>
                </c:pt>
                <c:pt idx="37667">
                  <c:v>42478.458333333336</c:v>
                </c:pt>
                <c:pt idx="37668">
                  <c:v>42478.5</c:v>
                </c:pt>
                <c:pt idx="37669">
                  <c:v>42478.541666666664</c:v>
                </c:pt>
                <c:pt idx="37670">
                  <c:v>42478.583333333336</c:v>
                </c:pt>
                <c:pt idx="37671">
                  <c:v>42478.625</c:v>
                </c:pt>
                <c:pt idx="37672">
                  <c:v>42478.666666666664</c:v>
                </c:pt>
                <c:pt idx="37673">
                  <c:v>42478.708333333336</c:v>
                </c:pt>
                <c:pt idx="37674">
                  <c:v>42478.75</c:v>
                </c:pt>
                <c:pt idx="37675">
                  <c:v>42478.791666666664</c:v>
                </c:pt>
                <c:pt idx="37676">
                  <c:v>42478.833333333336</c:v>
                </c:pt>
                <c:pt idx="37677">
                  <c:v>42478.875</c:v>
                </c:pt>
                <c:pt idx="37678">
                  <c:v>42478.916666666664</c:v>
                </c:pt>
                <c:pt idx="37679">
                  <c:v>42478.958333333336</c:v>
                </c:pt>
                <c:pt idx="37680">
                  <c:v>42479</c:v>
                </c:pt>
                <c:pt idx="37681">
                  <c:v>42479.041666666664</c:v>
                </c:pt>
                <c:pt idx="37682">
                  <c:v>42479.083333333336</c:v>
                </c:pt>
                <c:pt idx="37683">
                  <c:v>42479.125</c:v>
                </c:pt>
                <c:pt idx="37684">
                  <c:v>42479.166666666664</c:v>
                </c:pt>
                <c:pt idx="37685">
                  <c:v>42479.208333333336</c:v>
                </c:pt>
                <c:pt idx="37686">
                  <c:v>42479.25</c:v>
                </c:pt>
                <c:pt idx="37687">
                  <c:v>42479.291666666664</c:v>
                </c:pt>
                <c:pt idx="37688">
                  <c:v>42479.333333333336</c:v>
                </c:pt>
                <c:pt idx="37689">
                  <c:v>42479.375</c:v>
                </c:pt>
                <c:pt idx="37690">
                  <c:v>42479.416666666664</c:v>
                </c:pt>
                <c:pt idx="37691">
                  <c:v>42479.458333333336</c:v>
                </c:pt>
                <c:pt idx="37692">
                  <c:v>42479.5</c:v>
                </c:pt>
                <c:pt idx="37693">
                  <c:v>42479.541666666664</c:v>
                </c:pt>
                <c:pt idx="37694">
                  <c:v>42479.583333333336</c:v>
                </c:pt>
                <c:pt idx="37695">
                  <c:v>42479.625</c:v>
                </c:pt>
                <c:pt idx="37696">
                  <c:v>42479.666666666664</c:v>
                </c:pt>
                <c:pt idx="37697">
                  <c:v>42479.708333333336</c:v>
                </c:pt>
                <c:pt idx="37698">
                  <c:v>42479.75</c:v>
                </c:pt>
                <c:pt idx="37699">
                  <c:v>42479.791666666664</c:v>
                </c:pt>
                <c:pt idx="37700">
                  <c:v>42479.833333333336</c:v>
                </c:pt>
                <c:pt idx="37701">
                  <c:v>42479.875</c:v>
                </c:pt>
                <c:pt idx="37702">
                  <c:v>42479.916666666664</c:v>
                </c:pt>
                <c:pt idx="37703">
                  <c:v>42479.958333333336</c:v>
                </c:pt>
                <c:pt idx="37704">
                  <c:v>42480</c:v>
                </c:pt>
                <c:pt idx="37705">
                  <c:v>42480.041666666664</c:v>
                </c:pt>
                <c:pt idx="37706">
                  <c:v>42480.083333333336</c:v>
                </c:pt>
                <c:pt idx="37707">
                  <c:v>42480.125</c:v>
                </c:pt>
                <c:pt idx="37708">
                  <c:v>42480.166666666664</c:v>
                </c:pt>
                <c:pt idx="37709">
                  <c:v>42480.208333333336</c:v>
                </c:pt>
                <c:pt idx="37710">
                  <c:v>42480.25</c:v>
                </c:pt>
                <c:pt idx="37711">
                  <c:v>42480.291666666664</c:v>
                </c:pt>
                <c:pt idx="37712">
                  <c:v>42480.333333333336</c:v>
                </c:pt>
                <c:pt idx="37713">
                  <c:v>42480.375</c:v>
                </c:pt>
                <c:pt idx="37714">
                  <c:v>42480.416666666664</c:v>
                </c:pt>
                <c:pt idx="37715">
                  <c:v>42480.458333333336</c:v>
                </c:pt>
                <c:pt idx="37716">
                  <c:v>42480.5</c:v>
                </c:pt>
                <c:pt idx="37717">
                  <c:v>42480.541666666664</c:v>
                </c:pt>
                <c:pt idx="37718">
                  <c:v>42480.583333333336</c:v>
                </c:pt>
                <c:pt idx="37719">
                  <c:v>42480.625</c:v>
                </c:pt>
                <c:pt idx="37720">
                  <c:v>42480.666666666664</c:v>
                </c:pt>
                <c:pt idx="37721">
                  <c:v>42480.708333333336</c:v>
                </c:pt>
                <c:pt idx="37722">
                  <c:v>42480.75</c:v>
                </c:pt>
                <c:pt idx="37723">
                  <c:v>42480.791666666664</c:v>
                </c:pt>
                <c:pt idx="37724">
                  <c:v>42480.833333333336</c:v>
                </c:pt>
                <c:pt idx="37725">
                  <c:v>42480.875</c:v>
                </c:pt>
                <c:pt idx="37726">
                  <c:v>42480.916666666664</c:v>
                </c:pt>
                <c:pt idx="37727">
                  <c:v>42480.958333333336</c:v>
                </c:pt>
                <c:pt idx="37728">
                  <c:v>42481</c:v>
                </c:pt>
                <c:pt idx="37729">
                  <c:v>42481.041666666664</c:v>
                </c:pt>
                <c:pt idx="37730">
                  <c:v>42481.083333333336</c:v>
                </c:pt>
                <c:pt idx="37731">
                  <c:v>42481.125</c:v>
                </c:pt>
                <c:pt idx="37732">
                  <c:v>42481.166666666664</c:v>
                </c:pt>
                <c:pt idx="37733">
                  <c:v>42481.208333333336</c:v>
                </c:pt>
                <c:pt idx="37734">
                  <c:v>42481.25</c:v>
                </c:pt>
                <c:pt idx="37735">
                  <c:v>42481.291666666664</c:v>
                </c:pt>
                <c:pt idx="37736">
                  <c:v>42481.333333333336</c:v>
                </c:pt>
                <c:pt idx="37737">
                  <c:v>42481.375</c:v>
                </c:pt>
                <c:pt idx="37738">
                  <c:v>42481.416666666664</c:v>
                </c:pt>
                <c:pt idx="37739">
                  <c:v>42481.458333333336</c:v>
                </c:pt>
                <c:pt idx="37740">
                  <c:v>42481.5</c:v>
                </c:pt>
                <c:pt idx="37741">
                  <c:v>42481.541666666664</c:v>
                </c:pt>
                <c:pt idx="37742">
                  <c:v>42481.583333333336</c:v>
                </c:pt>
                <c:pt idx="37743">
                  <c:v>42481.625</c:v>
                </c:pt>
                <c:pt idx="37744">
                  <c:v>42481.666666666664</c:v>
                </c:pt>
                <c:pt idx="37745">
                  <c:v>42481.708333333336</c:v>
                </c:pt>
                <c:pt idx="37746">
                  <c:v>42481.75</c:v>
                </c:pt>
                <c:pt idx="37747">
                  <c:v>42481.791666666664</c:v>
                </c:pt>
                <c:pt idx="37748">
                  <c:v>42481.833333333336</c:v>
                </c:pt>
                <c:pt idx="37749">
                  <c:v>42481.875</c:v>
                </c:pt>
                <c:pt idx="37750">
                  <c:v>42481.916666666664</c:v>
                </c:pt>
                <c:pt idx="37751">
                  <c:v>42481.958333333336</c:v>
                </c:pt>
                <c:pt idx="37752">
                  <c:v>42482</c:v>
                </c:pt>
                <c:pt idx="37753">
                  <c:v>42482.041666666664</c:v>
                </c:pt>
                <c:pt idx="37754">
                  <c:v>42482.083333333336</c:v>
                </c:pt>
                <c:pt idx="37755">
                  <c:v>42482.125</c:v>
                </c:pt>
                <c:pt idx="37756">
                  <c:v>42482.166666666664</c:v>
                </c:pt>
                <c:pt idx="37757">
                  <c:v>42482.208333333336</c:v>
                </c:pt>
                <c:pt idx="37758">
                  <c:v>42482.25</c:v>
                </c:pt>
                <c:pt idx="37759">
                  <c:v>42482.291666666664</c:v>
                </c:pt>
                <c:pt idx="37760">
                  <c:v>42482.333333333336</c:v>
                </c:pt>
                <c:pt idx="37761">
                  <c:v>42482.375</c:v>
                </c:pt>
                <c:pt idx="37762">
                  <c:v>42482.416666666664</c:v>
                </c:pt>
                <c:pt idx="37763">
                  <c:v>42482.458333333336</c:v>
                </c:pt>
                <c:pt idx="37764">
                  <c:v>42482.5</c:v>
                </c:pt>
                <c:pt idx="37765">
                  <c:v>42482.541666666664</c:v>
                </c:pt>
                <c:pt idx="37766">
                  <c:v>42482.583333333336</c:v>
                </c:pt>
                <c:pt idx="37767">
                  <c:v>42482.625</c:v>
                </c:pt>
                <c:pt idx="37768">
                  <c:v>42482.666666666664</c:v>
                </c:pt>
                <c:pt idx="37769">
                  <c:v>42482.708333333336</c:v>
                </c:pt>
                <c:pt idx="37770">
                  <c:v>42482.75</c:v>
                </c:pt>
                <c:pt idx="37771">
                  <c:v>42482.791666666664</c:v>
                </c:pt>
                <c:pt idx="37772">
                  <c:v>42482.833333333336</c:v>
                </c:pt>
                <c:pt idx="37773">
                  <c:v>42482.875</c:v>
                </c:pt>
                <c:pt idx="37774">
                  <c:v>42482.916666666664</c:v>
                </c:pt>
                <c:pt idx="37775">
                  <c:v>42482.958333333336</c:v>
                </c:pt>
                <c:pt idx="37776">
                  <c:v>42483</c:v>
                </c:pt>
                <c:pt idx="37777">
                  <c:v>42483.041666666664</c:v>
                </c:pt>
                <c:pt idx="37778">
                  <c:v>42483.083333333336</c:v>
                </c:pt>
                <c:pt idx="37779">
                  <c:v>42483.125</c:v>
                </c:pt>
                <c:pt idx="37780">
                  <c:v>42483.166666666664</c:v>
                </c:pt>
                <c:pt idx="37781">
                  <c:v>42483.208333333336</c:v>
                </c:pt>
                <c:pt idx="37782">
                  <c:v>42483.25</c:v>
                </c:pt>
                <c:pt idx="37783">
                  <c:v>42483.291666666664</c:v>
                </c:pt>
                <c:pt idx="37784">
                  <c:v>42483.333333333336</c:v>
                </c:pt>
                <c:pt idx="37785">
                  <c:v>42483.375</c:v>
                </c:pt>
                <c:pt idx="37786">
                  <c:v>42483.416666666664</c:v>
                </c:pt>
                <c:pt idx="37787">
                  <c:v>42483.458333333336</c:v>
                </c:pt>
                <c:pt idx="37788">
                  <c:v>42483.5</c:v>
                </c:pt>
                <c:pt idx="37789">
                  <c:v>42483.541666666664</c:v>
                </c:pt>
                <c:pt idx="37790">
                  <c:v>42483.583333333336</c:v>
                </c:pt>
                <c:pt idx="37791">
                  <c:v>42483.625</c:v>
                </c:pt>
                <c:pt idx="37792">
                  <c:v>42483.666666666664</c:v>
                </c:pt>
                <c:pt idx="37793">
                  <c:v>42483.708333333336</c:v>
                </c:pt>
                <c:pt idx="37794">
                  <c:v>42483.75</c:v>
                </c:pt>
                <c:pt idx="37795">
                  <c:v>42483.791666666664</c:v>
                </c:pt>
                <c:pt idx="37796">
                  <c:v>42483.833333333336</c:v>
                </c:pt>
                <c:pt idx="37797">
                  <c:v>42483.875</c:v>
                </c:pt>
                <c:pt idx="37798">
                  <c:v>42483.916666666664</c:v>
                </c:pt>
                <c:pt idx="37799">
                  <c:v>42483.958333333336</c:v>
                </c:pt>
                <c:pt idx="37800">
                  <c:v>42484</c:v>
                </c:pt>
                <c:pt idx="37801">
                  <c:v>42484.041666666664</c:v>
                </c:pt>
                <c:pt idx="37802">
                  <c:v>42484.083333333336</c:v>
                </c:pt>
                <c:pt idx="37803">
                  <c:v>42484.125</c:v>
                </c:pt>
                <c:pt idx="37804">
                  <c:v>42484.166666666664</c:v>
                </c:pt>
                <c:pt idx="37805">
                  <c:v>42484.208333333336</c:v>
                </c:pt>
                <c:pt idx="37806">
                  <c:v>42484.25</c:v>
                </c:pt>
                <c:pt idx="37807">
                  <c:v>42484.291666666664</c:v>
                </c:pt>
                <c:pt idx="37808">
                  <c:v>42484.333333333336</c:v>
                </c:pt>
                <c:pt idx="37809">
                  <c:v>42484.375</c:v>
                </c:pt>
                <c:pt idx="37810">
                  <c:v>42484.416666666664</c:v>
                </c:pt>
                <c:pt idx="37811">
                  <c:v>42484.458333333336</c:v>
                </c:pt>
                <c:pt idx="37812">
                  <c:v>42484.5</c:v>
                </c:pt>
                <c:pt idx="37813">
                  <c:v>42484.541666666664</c:v>
                </c:pt>
                <c:pt idx="37814">
                  <c:v>42484.583333333336</c:v>
                </c:pt>
                <c:pt idx="37815">
                  <c:v>42484.625</c:v>
                </c:pt>
                <c:pt idx="37816">
                  <c:v>42484.666666666664</c:v>
                </c:pt>
                <c:pt idx="37817">
                  <c:v>42484.708333333336</c:v>
                </c:pt>
                <c:pt idx="37818">
                  <c:v>42484.75</c:v>
                </c:pt>
                <c:pt idx="37819">
                  <c:v>42484.791666666664</c:v>
                </c:pt>
                <c:pt idx="37820">
                  <c:v>42484.833333333336</c:v>
                </c:pt>
                <c:pt idx="37821">
                  <c:v>42484.875</c:v>
                </c:pt>
                <c:pt idx="37822">
                  <c:v>42484.916666666664</c:v>
                </c:pt>
                <c:pt idx="37823">
                  <c:v>42484.958333333336</c:v>
                </c:pt>
                <c:pt idx="37824">
                  <c:v>42485</c:v>
                </c:pt>
                <c:pt idx="37825">
                  <c:v>42485.041666666664</c:v>
                </c:pt>
                <c:pt idx="37826">
                  <c:v>42485.083333333336</c:v>
                </c:pt>
                <c:pt idx="37827">
                  <c:v>42485.125</c:v>
                </c:pt>
                <c:pt idx="37828">
                  <c:v>42485.166666666664</c:v>
                </c:pt>
                <c:pt idx="37829">
                  <c:v>42485.208333333336</c:v>
                </c:pt>
                <c:pt idx="37830">
                  <c:v>42485.25</c:v>
                </c:pt>
                <c:pt idx="37831">
                  <c:v>42485.291666666664</c:v>
                </c:pt>
                <c:pt idx="37832">
                  <c:v>42485.333333333336</c:v>
                </c:pt>
                <c:pt idx="37833">
                  <c:v>42485.375</c:v>
                </c:pt>
                <c:pt idx="37834">
                  <c:v>42485.416666666664</c:v>
                </c:pt>
                <c:pt idx="37835">
                  <c:v>42485.458333333336</c:v>
                </c:pt>
                <c:pt idx="37836">
                  <c:v>42485.5</c:v>
                </c:pt>
                <c:pt idx="37837">
                  <c:v>42485.541666666664</c:v>
                </c:pt>
                <c:pt idx="37838">
                  <c:v>42485.583333333336</c:v>
                </c:pt>
                <c:pt idx="37839">
                  <c:v>42485.625</c:v>
                </c:pt>
                <c:pt idx="37840">
                  <c:v>42485.666666666664</c:v>
                </c:pt>
                <c:pt idx="37841">
                  <c:v>42485.708333333336</c:v>
                </c:pt>
                <c:pt idx="37842">
                  <c:v>42485.75</c:v>
                </c:pt>
                <c:pt idx="37843">
                  <c:v>42485.791666666664</c:v>
                </c:pt>
                <c:pt idx="37844">
                  <c:v>42485.833333333336</c:v>
                </c:pt>
                <c:pt idx="37845">
                  <c:v>42485.875</c:v>
                </c:pt>
                <c:pt idx="37846">
                  <c:v>42485.916666666664</c:v>
                </c:pt>
                <c:pt idx="37847">
                  <c:v>42485.958333333336</c:v>
                </c:pt>
                <c:pt idx="37848">
                  <c:v>42486</c:v>
                </c:pt>
                <c:pt idx="37849">
                  <c:v>42486.041666666664</c:v>
                </c:pt>
                <c:pt idx="37850">
                  <c:v>42486.083333333336</c:v>
                </c:pt>
                <c:pt idx="37851">
                  <c:v>42486.125</c:v>
                </c:pt>
                <c:pt idx="37852">
                  <c:v>42486.166666666664</c:v>
                </c:pt>
                <c:pt idx="37853">
                  <c:v>42486.208333333336</c:v>
                </c:pt>
                <c:pt idx="37854">
                  <c:v>42486.25</c:v>
                </c:pt>
                <c:pt idx="37855">
                  <c:v>42486.291666666664</c:v>
                </c:pt>
                <c:pt idx="37856">
                  <c:v>42486.333333333336</c:v>
                </c:pt>
                <c:pt idx="37857">
                  <c:v>42486.375</c:v>
                </c:pt>
                <c:pt idx="37858">
                  <c:v>42486.416666666664</c:v>
                </c:pt>
                <c:pt idx="37859">
                  <c:v>42486.458333333336</c:v>
                </c:pt>
                <c:pt idx="37860">
                  <c:v>42486.5</c:v>
                </c:pt>
                <c:pt idx="37861">
                  <c:v>42486.541666666664</c:v>
                </c:pt>
                <c:pt idx="37862">
                  <c:v>42486.583333333336</c:v>
                </c:pt>
                <c:pt idx="37863">
                  <c:v>42486.625</c:v>
                </c:pt>
                <c:pt idx="37864">
                  <c:v>42486.666666666664</c:v>
                </c:pt>
                <c:pt idx="37865">
                  <c:v>42486.708333333336</c:v>
                </c:pt>
                <c:pt idx="37866">
                  <c:v>42486.75</c:v>
                </c:pt>
                <c:pt idx="37867">
                  <c:v>42486.791666666664</c:v>
                </c:pt>
                <c:pt idx="37868">
                  <c:v>42486.833333333336</c:v>
                </c:pt>
                <c:pt idx="37869">
                  <c:v>42486.875</c:v>
                </c:pt>
                <c:pt idx="37870">
                  <c:v>42486.916666666664</c:v>
                </c:pt>
                <c:pt idx="37871">
                  <c:v>42486.958333333336</c:v>
                </c:pt>
                <c:pt idx="37872">
                  <c:v>42487</c:v>
                </c:pt>
                <c:pt idx="37873">
                  <c:v>42487.041666666664</c:v>
                </c:pt>
                <c:pt idx="37874">
                  <c:v>42487.083333333336</c:v>
                </c:pt>
                <c:pt idx="37875">
                  <c:v>42487.125</c:v>
                </c:pt>
                <c:pt idx="37876">
                  <c:v>42487.166666666664</c:v>
                </c:pt>
                <c:pt idx="37877">
                  <c:v>42487.208333333336</c:v>
                </c:pt>
                <c:pt idx="37878">
                  <c:v>42487.25</c:v>
                </c:pt>
                <c:pt idx="37879">
                  <c:v>42487.291666666664</c:v>
                </c:pt>
                <c:pt idx="37880">
                  <c:v>42487.333333333336</c:v>
                </c:pt>
                <c:pt idx="37881">
                  <c:v>42487.375</c:v>
                </c:pt>
                <c:pt idx="37882">
                  <c:v>42487.416666666664</c:v>
                </c:pt>
                <c:pt idx="37883">
                  <c:v>42487.458333333336</c:v>
                </c:pt>
                <c:pt idx="37884">
                  <c:v>42487.5</c:v>
                </c:pt>
                <c:pt idx="37885">
                  <c:v>42487.541666666664</c:v>
                </c:pt>
                <c:pt idx="37886">
                  <c:v>42487.583333333336</c:v>
                </c:pt>
                <c:pt idx="37887">
                  <c:v>42487.625</c:v>
                </c:pt>
                <c:pt idx="37888">
                  <c:v>42487.666666666664</c:v>
                </c:pt>
                <c:pt idx="37889">
                  <c:v>42487.708333333336</c:v>
                </c:pt>
                <c:pt idx="37890">
                  <c:v>42487.75</c:v>
                </c:pt>
                <c:pt idx="37891">
                  <c:v>42487.791666666664</c:v>
                </c:pt>
                <c:pt idx="37892">
                  <c:v>42487.833333333336</c:v>
                </c:pt>
                <c:pt idx="37893">
                  <c:v>42487.875</c:v>
                </c:pt>
                <c:pt idx="37894">
                  <c:v>42487.916666666664</c:v>
                </c:pt>
                <c:pt idx="37895">
                  <c:v>42487.958333333336</c:v>
                </c:pt>
                <c:pt idx="37896">
                  <c:v>42488</c:v>
                </c:pt>
                <c:pt idx="37897">
                  <c:v>42488.041666666664</c:v>
                </c:pt>
                <c:pt idx="37898">
                  <c:v>42488.083333333336</c:v>
                </c:pt>
                <c:pt idx="37899">
                  <c:v>42488.125</c:v>
                </c:pt>
                <c:pt idx="37900">
                  <c:v>42488.166666666664</c:v>
                </c:pt>
                <c:pt idx="37901">
                  <c:v>42488.208333333336</c:v>
                </c:pt>
                <c:pt idx="37902">
                  <c:v>42488.25</c:v>
                </c:pt>
                <c:pt idx="37903">
                  <c:v>42488.291666666664</c:v>
                </c:pt>
                <c:pt idx="37904">
                  <c:v>42488.333333333336</c:v>
                </c:pt>
                <c:pt idx="37905">
                  <c:v>42488.375</c:v>
                </c:pt>
                <c:pt idx="37906">
                  <c:v>42488.416666666664</c:v>
                </c:pt>
                <c:pt idx="37907">
                  <c:v>42488.458333333336</c:v>
                </c:pt>
                <c:pt idx="37908">
                  <c:v>42488.5</c:v>
                </c:pt>
                <c:pt idx="37909">
                  <c:v>42488.541666666664</c:v>
                </c:pt>
                <c:pt idx="37910">
                  <c:v>42488.583333333336</c:v>
                </c:pt>
                <c:pt idx="37911">
                  <c:v>42488.625</c:v>
                </c:pt>
                <c:pt idx="37912">
                  <c:v>42488.666666666664</c:v>
                </c:pt>
                <c:pt idx="37913">
                  <c:v>42488.708333333336</c:v>
                </c:pt>
                <c:pt idx="37914">
                  <c:v>42488.75</c:v>
                </c:pt>
                <c:pt idx="37915">
                  <c:v>42488.791666666664</c:v>
                </c:pt>
                <c:pt idx="37916">
                  <c:v>42488.833333333336</c:v>
                </c:pt>
                <c:pt idx="37917">
                  <c:v>42488.875</c:v>
                </c:pt>
                <c:pt idx="37918">
                  <c:v>42488.916666666664</c:v>
                </c:pt>
                <c:pt idx="37919">
                  <c:v>42488.958333333336</c:v>
                </c:pt>
                <c:pt idx="37920">
                  <c:v>42489</c:v>
                </c:pt>
                <c:pt idx="37921">
                  <c:v>42489.041666666664</c:v>
                </c:pt>
                <c:pt idx="37922">
                  <c:v>42489.083333333336</c:v>
                </c:pt>
                <c:pt idx="37923">
                  <c:v>42489.125</c:v>
                </c:pt>
                <c:pt idx="37924">
                  <c:v>42489.166666666664</c:v>
                </c:pt>
                <c:pt idx="37925">
                  <c:v>42489.208333333336</c:v>
                </c:pt>
                <c:pt idx="37926">
                  <c:v>42489.25</c:v>
                </c:pt>
                <c:pt idx="37927">
                  <c:v>42489.291666666664</c:v>
                </c:pt>
                <c:pt idx="37928">
                  <c:v>42489.333333333336</c:v>
                </c:pt>
                <c:pt idx="37929">
                  <c:v>42489.375</c:v>
                </c:pt>
                <c:pt idx="37930">
                  <c:v>42489.416666666664</c:v>
                </c:pt>
                <c:pt idx="37931">
                  <c:v>42489.458333333336</c:v>
                </c:pt>
                <c:pt idx="37932">
                  <c:v>42489.5</c:v>
                </c:pt>
                <c:pt idx="37933">
                  <c:v>42489.541666666664</c:v>
                </c:pt>
                <c:pt idx="37934">
                  <c:v>42489.583333333336</c:v>
                </c:pt>
                <c:pt idx="37935">
                  <c:v>42489.625</c:v>
                </c:pt>
                <c:pt idx="37936">
                  <c:v>42489.666666666664</c:v>
                </c:pt>
                <c:pt idx="37937">
                  <c:v>42489.708333333336</c:v>
                </c:pt>
                <c:pt idx="37938">
                  <c:v>42489.75</c:v>
                </c:pt>
                <c:pt idx="37939">
                  <c:v>42489.791666666664</c:v>
                </c:pt>
                <c:pt idx="37940">
                  <c:v>42489.833333333336</c:v>
                </c:pt>
                <c:pt idx="37941">
                  <c:v>42489.875</c:v>
                </c:pt>
                <c:pt idx="37942">
                  <c:v>42489.916666666664</c:v>
                </c:pt>
                <c:pt idx="37943">
                  <c:v>42489.958333333336</c:v>
                </c:pt>
                <c:pt idx="37944">
                  <c:v>42490</c:v>
                </c:pt>
                <c:pt idx="37945">
                  <c:v>42490.041666666664</c:v>
                </c:pt>
                <c:pt idx="37946">
                  <c:v>42490.083333333336</c:v>
                </c:pt>
                <c:pt idx="37947">
                  <c:v>42490.125</c:v>
                </c:pt>
                <c:pt idx="37948">
                  <c:v>42490.166666666664</c:v>
                </c:pt>
                <c:pt idx="37949">
                  <c:v>42490.208333333336</c:v>
                </c:pt>
                <c:pt idx="37950">
                  <c:v>42490.25</c:v>
                </c:pt>
                <c:pt idx="37951">
                  <c:v>42490.291666666664</c:v>
                </c:pt>
                <c:pt idx="37952">
                  <c:v>42490.333333333336</c:v>
                </c:pt>
                <c:pt idx="37953">
                  <c:v>42490.375</c:v>
                </c:pt>
                <c:pt idx="37954">
                  <c:v>42490.416666666664</c:v>
                </c:pt>
                <c:pt idx="37955">
                  <c:v>42490.458333333336</c:v>
                </c:pt>
                <c:pt idx="37956">
                  <c:v>42490.5</c:v>
                </c:pt>
                <c:pt idx="37957">
                  <c:v>42490.541666666664</c:v>
                </c:pt>
                <c:pt idx="37958">
                  <c:v>42490.583333333336</c:v>
                </c:pt>
                <c:pt idx="37959">
                  <c:v>42490.625</c:v>
                </c:pt>
                <c:pt idx="37960">
                  <c:v>42490.666666666664</c:v>
                </c:pt>
                <c:pt idx="37961">
                  <c:v>42490.708333333336</c:v>
                </c:pt>
                <c:pt idx="37962">
                  <c:v>42490.75</c:v>
                </c:pt>
                <c:pt idx="37963">
                  <c:v>42490.791666666664</c:v>
                </c:pt>
                <c:pt idx="37964">
                  <c:v>42490.833333333336</c:v>
                </c:pt>
                <c:pt idx="37965">
                  <c:v>42490.875</c:v>
                </c:pt>
                <c:pt idx="37966">
                  <c:v>42490.916666666664</c:v>
                </c:pt>
                <c:pt idx="37967">
                  <c:v>42490.958333333336</c:v>
                </c:pt>
                <c:pt idx="37968">
                  <c:v>42491</c:v>
                </c:pt>
                <c:pt idx="37969">
                  <c:v>42491.041666666664</c:v>
                </c:pt>
                <c:pt idx="37970">
                  <c:v>42491.083333333336</c:v>
                </c:pt>
                <c:pt idx="37971">
                  <c:v>42491.125</c:v>
                </c:pt>
                <c:pt idx="37972">
                  <c:v>42491.166666666664</c:v>
                </c:pt>
                <c:pt idx="37973">
                  <c:v>42491.208333333336</c:v>
                </c:pt>
                <c:pt idx="37974">
                  <c:v>42491.25</c:v>
                </c:pt>
                <c:pt idx="37975">
                  <c:v>42491.291666666664</c:v>
                </c:pt>
                <c:pt idx="37976">
                  <c:v>42491.333333333336</c:v>
                </c:pt>
                <c:pt idx="37977">
                  <c:v>42491.375</c:v>
                </c:pt>
                <c:pt idx="37978">
                  <c:v>42491.416666666664</c:v>
                </c:pt>
                <c:pt idx="37979">
                  <c:v>42491.458333333336</c:v>
                </c:pt>
                <c:pt idx="37980">
                  <c:v>42491.5</c:v>
                </c:pt>
                <c:pt idx="37981">
                  <c:v>42491.541666666664</c:v>
                </c:pt>
                <c:pt idx="37982">
                  <c:v>42491.583333333336</c:v>
                </c:pt>
                <c:pt idx="37983">
                  <c:v>42491.625</c:v>
                </c:pt>
                <c:pt idx="37984">
                  <c:v>42491.666666666664</c:v>
                </c:pt>
                <c:pt idx="37985">
                  <c:v>42491.708333333336</c:v>
                </c:pt>
                <c:pt idx="37986">
                  <c:v>42491.75</c:v>
                </c:pt>
                <c:pt idx="37987">
                  <c:v>42491.791666666664</c:v>
                </c:pt>
                <c:pt idx="37988">
                  <c:v>42491.833333333336</c:v>
                </c:pt>
                <c:pt idx="37989">
                  <c:v>42491.875</c:v>
                </c:pt>
                <c:pt idx="37990">
                  <c:v>42491.916666666664</c:v>
                </c:pt>
                <c:pt idx="37991">
                  <c:v>42491.958333333336</c:v>
                </c:pt>
                <c:pt idx="37992">
                  <c:v>42492</c:v>
                </c:pt>
                <c:pt idx="37993">
                  <c:v>42492.041666666664</c:v>
                </c:pt>
                <c:pt idx="37994">
                  <c:v>42492.083333333336</c:v>
                </c:pt>
                <c:pt idx="37995">
                  <c:v>42492.125</c:v>
                </c:pt>
                <c:pt idx="37996">
                  <c:v>42492.166666666664</c:v>
                </c:pt>
                <c:pt idx="37997">
                  <c:v>42492.208333333336</c:v>
                </c:pt>
                <c:pt idx="37998">
                  <c:v>42492.25</c:v>
                </c:pt>
                <c:pt idx="37999">
                  <c:v>42492.291666666664</c:v>
                </c:pt>
                <c:pt idx="38000">
                  <c:v>42492.333333333336</c:v>
                </c:pt>
                <c:pt idx="38001">
                  <c:v>42492.375</c:v>
                </c:pt>
                <c:pt idx="38002">
                  <c:v>42492.416666666664</c:v>
                </c:pt>
                <c:pt idx="38003">
                  <c:v>42492.458333333336</c:v>
                </c:pt>
                <c:pt idx="38004">
                  <c:v>42492.5</c:v>
                </c:pt>
                <c:pt idx="38005">
                  <c:v>42492.541666666664</c:v>
                </c:pt>
                <c:pt idx="38006">
                  <c:v>42492.583333333336</c:v>
                </c:pt>
                <c:pt idx="38007">
                  <c:v>42492.625</c:v>
                </c:pt>
                <c:pt idx="38008">
                  <c:v>42492.666666666664</c:v>
                </c:pt>
                <c:pt idx="38009">
                  <c:v>42492.708333333336</c:v>
                </c:pt>
                <c:pt idx="38010">
                  <c:v>42492.75</c:v>
                </c:pt>
                <c:pt idx="38011">
                  <c:v>42492.791666666664</c:v>
                </c:pt>
                <c:pt idx="38012">
                  <c:v>42492.833333333336</c:v>
                </c:pt>
                <c:pt idx="38013">
                  <c:v>42492.875</c:v>
                </c:pt>
                <c:pt idx="38014">
                  <c:v>42492.916666666664</c:v>
                </c:pt>
                <c:pt idx="38015">
                  <c:v>42492.958333333336</c:v>
                </c:pt>
                <c:pt idx="38016">
                  <c:v>42493</c:v>
                </c:pt>
                <c:pt idx="38017">
                  <c:v>42493.041666666664</c:v>
                </c:pt>
                <c:pt idx="38018">
                  <c:v>42493.083333333336</c:v>
                </c:pt>
                <c:pt idx="38019">
                  <c:v>42493.125</c:v>
                </c:pt>
                <c:pt idx="38020">
                  <c:v>42493.166666666664</c:v>
                </c:pt>
                <c:pt idx="38021">
                  <c:v>42493.208333333336</c:v>
                </c:pt>
                <c:pt idx="38022">
                  <c:v>42493.25</c:v>
                </c:pt>
                <c:pt idx="38023">
                  <c:v>42493.291666666664</c:v>
                </c:pt>
                <c:pt idx="38024">
                  <c:v>42493.333333333336</c:v>
                </c:pt>
                <c:pt idx="38025">
                  <c:v>42493.375</c:v>
                </c:pt>
                <c:pt idx="38026">
                  <c:v>42493.416666666664</c:v>
                </c:pt>
                <c:pt idx="38027">
                  <c:v>42493.458333333336</c:v>
                </c:pt>
                <c:pt idx="38028">
                  <c:v>42493.5</c:v>
                </c:pt>
                <c:pt idx="38029">
                  <c:v>42493.541666666664</c:v>
                </c:pt>
                <c:pt idx="38030">
                  <c:v>42493.583333333336</c:v>
                </c:pt>
                <c:pt idx="38031">
                  <c:v>42493.625</c:v>
                </c:pt>
                <c:pt idx="38032">
                  <c:v>42493.666666666664</c:v>
                </c:pt>
                <c:pt idx="38033">
                  <c:v>42493.708333333336</c:v>
                </c:pt>
                <c:pt idx="38034">
                  <c:v>42493.75</c:v>
                </c:pt>
                <c:pt idx="38035">
                  <c:v>42493.791666666664</c:v>
                </c:pt>
                <c:pt idx="38036">
                  <c:v>42493.833333333336</c:v>
                </c:pt>
                <c:pt idx="38037">
                  <c:v>42493.875</c:v>
                </c:pt>
                <c:pt idx="38038">
                  <c:v>42493.916666666664</c:v>
                </c:pt>
                <c:pt idx="38039">
                  <c:v>42493.958333333336</c:v>
                </c:pt>
                <c:pt idx="38040">
                  <c:v>42494</c:v>
                </c:pt>
                <c:pt idx="38041">
                  <c:v>42494.041666666664</c:v>
                </c:pt>
                <c:pt idx="38042">
                  <c:v>42494.083333333336</c:v>
                </c:pt>
                <c:pt idx="38043">
                  <c:v>42494.125</c:v>
                </c:pt>
                <c:pt idx="38044">
                  <c:v>42494.166666666664</c:v>
                </c:pt>
                <c:pt idx="38045">
                  <c:v>42494.208333333336</c:v>
                </c:pt>
                <c:pt idx="38046">
                  <c:v>42494.25</c:v>
                </c:pt>
                <c:pt idx="38047">
                  <c:v>42494.291666666664</c:v>
                </c:pt>
                <c:pt idx="38048">
                  <c:v>42494.333333333336</c:v>
                </c:pt>
                <c:pt idx="38049">
                  <c:v>42494.375</c:v>
                </c:pt>
                <c:pt idx="38050">
                  <c:v>42494.416666666664</c:v>
                </c:pt>
                <c:pt idx="38051">
                  <c:v>42494.458333333336</c:v>
                </c:pt>
                <c:pt idx="38052">
                  <c:v>42494.5</c:v>
                </c:pt>
                <c:pt idx="38053">
                  <c:v>42494.541666666664</c:v>
                </c:pt>
                <c:pt idx="38054">
                  <c:v>42494.583333333336</c:v>
                </c:pt>
                <c:pt idx="38055">
                  <c:v>42494.625</c:v>
                </c:pt>
                <c:pt idx="38056">
                  <c:v>42494.666666666664</c:v>
                </c:pt>
                <c:pt idx="38057">
                  <c:v>42494.708333333336</c:v>
                </c:pt>
                <c:pt idx="38058">
                  <c:v>42494.75</c:v>
                </c:pt>
                <c:pt idx="38059">
                  <c:v>42494.791666666664</c:v>
                </c:pt>
                <c:pt idx="38060">
                  <c:v>42494.833333333336</c:v>
                </c:pt>
                <c:pt idx="38061">
                  <c:v>42494.875</c:v>
                </c:pt>
                <c:pt idx="38062">
                  <c:v>42494.916666666664</c:v>
                </c:pt>
                <c:pt idx="38063">
                  <c:v>42494.958333333336</c:v>
                </c:pt>
                <c:pt idx="38064">
                  <c:v>42495</c:v>
                </c:pt>
                <c:pt idx="38065">
                  <c:v>42495.041666666664</c:v>
                </c:pt>
                <c:pt idx="38066">
                  <c:v>42495.083333333336</c:v>
                </c:pt>
                <c:pt idx="38067">
                  <c:v>42495.125</c:v>
                </c:pt>
                <c:pt idx="38068">
                  <c:v>42495.166666666664</c:v>
                </c:pt>
                <c:pt idx="38069">
                  <c:v>42495.208333333336</c:v>
                </c:pt>
                <c:pt idx="38070">
                  <c:v>42495.25</c:v>
                </c:pt>
                <c:pt idx="38071">
                  <c:v>42495.291666666664</c:v>
                </c:pt>
                <c:pt idx="38072">
                  <c:v>42495.333333333336</c:v>
                </c:pt>
                <c:pt idx="38073">
                  <c:v>42495.375</c:v>
                </c:pt>
                <c:pt idx="38074">
                  <c:v>42495.416666666664</c:v>
                </c:pt>
                <c:pt idx="38075">
                  <c:v>42495.458333333336</c:v>
                </c:pt>
                <c:pt idx="38076">
                  <c:v>42495.5</c:v>
                </c:pt>
                <c:pt idx="38077">
                  <c:v>42495.541666666664</c:v>
                </c:pt>
                <c:pt idx="38078">
                  <c:v>42495.583333333336</c:v>
                </c:pt>
                <c:pt idx="38079">
                  <c:v>42495.625</c:v>
                </c:pt>
                <c:pt idx="38080">
                  <c:v>42495.666666666664</c:v>
                </c:pt>
                <c:pt idx="38081">
                  <c:v>42495.708333333336</c:v>
                </c:pt>
                <c:pt idx="38082">
                  <c:v>42495.75</c:v>
                </c:pt>
                <c:pt idx="38083">
                  <c:v>42495.791666666664</c:v>
                </c:pt>
                <c:pt idx="38084">
                  <c:v>42495.833333333336</c:v>
                </c:pt>
                <c:pt idx="38085">
                  <c:v>42495.875</c:v>
                </c:pt>
                <c:pt idx="38086">
                  <c:v>42495.916666666664</c:v>
                </c:pt>
                <c:pt idx="38087">
                  <c:v>42495.958333333336</c:v>
                </c:pt>
                <c:pt idx="38088">
                  <c:v>42496</c:v>
                </c:pt>
                <c:pt idx="38089">
                  <c:v>42496.041666666664</c:v>
                </c:pt>
                <c:pt idx="38090">
                  <c:v>42496.083333333336</c:v>
                </c:pt>
                <c:pt idx="38091">
                  <c:v>42496.125</c:v>
                </c:pt>
                <c:pt idx="38092">
                  <c:v>42496.166666666664</c:v>
                </c:pt>
                <c:pt idx="38093">
                  <c:v>42496.208333333336</c:v>
                </c:pt>
                <c:pt idx="38094">
                  <c:v>42496.25</c:v>
                </c:pt>
                <c:pt idx="38095">
                  <c:v>42496.291666666664</c:v>
                </c:pt>
                <c:pt idx="38096">
                  <c:v>42496.333333333336</c:v>
                </c:pt>
                <c:pt idx="38097">
                  <c:v>42496.375</c:v>
                </c:pt>
                <c:pt idx="38098">
                  <c:v>42496.416666666664</c:v>
                </c:pt>
                <c:pt idx="38099">
                  <c:v>42496.458333333336</c:v>
                </c:pt>
                <c:pt idx="38100">
                  <c:v>42496.5</c:v>
                </c:pt>
                <c:pt idx="38101">
                  <c:v>42496.541666666664</c:v>
                </c:pt>
                <c:pt idx="38102">
                  <c:v>42496.583333333336</c:v>
                </c:pt>
                <c:pt idx="38103">
                  <c:v>42496.625</c:v>
                </c:pt>
                <c:pt idx="38104">
                  <c:v>42496.666666666664</c:v>
                </c:pt>
                <c:pt idx="38105">
                  <c:v>42496.708333333336</c:v>
                </c:pt>
                <c:pt idx="38106">
                  <c:v>42496.75</c:v>
                </c:pt>
                <c:pt idx="38107">
                  <c:v>42496.791666666664</c:v>
                </c:pt>
                <c:pt idx="38108">
                  <c:v>42496.833333333336</c:v>
                </c:pt>
                <c:pt idx="38109">
                  <c:v>42496.875</c:v>
                </c:pt>
                <c:pt idx="38110">
                  <c:v>42496.916666666664</c:v>
                </c:pt>
                <c:pt idx="38111">
                  <c:v>42496.958333333336</c:v>
                </c:pt>
                <c:pt idx="38112">
                  <c:v>42497</c:v>
                </c:pt>
                <c:pt idx="38113">
                  <c:v>42497.041666666664</c:v>
                </c:pt>
                <c:pt idx="38114">
                  <c:v>42497.083333333336</c:v>
                </c:pt>
                <c:pt idx="38115">
                  <c:v>42497.125</c:v>
                </c:pt>
                <c:pt idx="38116">
                  <c:v>42497.166666666664</c:v>
                </c:pt>
                <c:pt idx="38117">
                  <c:v>42497.208333333336</c:v>
                </c:pt>
                <c:pt idx="38118">
                  <c:v>42497.25</c:v>
                </c:pt>
                <c:pt idx="38119">
                  <c:v>42497.291666666664</c:v>
                </c:pt>
                <c:pt idx="38120">
                  <c:v>42497.333333333336</c:v>
                </c:pt>
                <c:pt idx="38121">
                  <c:v>42497.375</c:v>
                </c:pt>
                <c:pt idx="38122">
                  <c:v>42497.416666666664</c:v>
                </c:pt>
                <c:pt idx="38123">
                  <c:v>42497.458333333336</c:v>
                </c:pt>
                <c:pt idx="38124">
                  <c:v>42497.5</c:v>
                </c:pt>
                <c:pt idx="38125">
                  <c:v>42497.541666666664</c:v>
                </c:pt>
                <c:pt idx="38126">
                  <c:v>42497.583333333336</c:v>
                </c:pt>
                <c:pt idx="38127">
                  <c:v>42497.625</c:v>
                </c:pt>
                <c:pt idx="38128">
                  <c:v>42497.666666666664</c:v>
                </c:pt>
                <c:pt idx="38129">
                  <c:v>42497.708333333336</c:v>
                </c:pt>
                <c:pt idx="38130">
                  <c:v>42497.75</c:v>
                </c:pt>
                <c:pt idx="38131">
                  <c:v>42497.791666666664</c:v>
                </c:pt>
                <c:pt idx="38132">
                  <c:v>42497.833333333336</c:v>
                </c:pt>
                <c:pt idx="38133">
                  <c:v>42497.875</c:v>
                </c:pt>
                <c:pt idx="38134">
                  <c:v>42497.916666666664</c:v>
                </c:pt>
                <c:pt idx="38135">
                  <c:v>42497.958333333336</c:v>
                </c:pt>
                <c:pt idx="38136">
                  <c:v>42498</c:v>
                </c:pt>
                <c:pt idx="38137">
                  <c:v>42498.041666666664</c:v>
                </c:pt>
                <c:pt idx="38138">
                  <c:v>42498.083333333336</c:v>
                </c:pt>
                <c:pt idx="38139">
                  <c:v>42498.125</c:v>
                </c:pt>
                <c:pt idx="38140">
                  <c:v>42498.166666666664</c:v>
                </c:pt>
                <c:pt idx="38141">
                  <c:v>42498.208333333336</c:v>
                </c:pt>
                <c:pt idx="38142">
                  <c:v>42498.25</c:v>
                </c:pt>
                <c:pt idx="38143">
                  <c:v>42498.291666666664</c:v>
                </c:pt>
                <c:pt idx="38144">
                  <c:v>42498.333333333336</c:v>
                </c:pt>
                <c:pt idx="38145">
                  <c:v>42498.375</c:v>
                </c:pt>
                <c:pt idx="38146">
                  <c:v>42498.416666666664</c:v>
                </c:pt>
                <c:pt idx="38147">
                  <c:v>42498.458333333336</c:v>
                </c:pt>
                <c:pt idx="38148">
                  <c:v>42498.5</c:v>
                </c:pt>
                <c:pt idx="38149">
                  <c:v>42498.541666666664</c:v>
                </c:pt>
                <c:pt idx="38150">
                  <c:v>42498.583333333336</c:v>
                </c:pt>
                <c:pt idx="38151">
                  <c:v>42498.625</c:v>
                </c:pt>
                <c:pt idx="38152">
                  <c:v>42498.666666666664</c:v>
                </c:pt>
                <c:pt idx="38153">
                  <c:v>42498.708333333336</c:v>
                </c:pt>
                <c:pt idx="38154">
                  <c:v>42498.75</c:v>
                </c:pt>
                <c:pt idx="38155">
                  <c:v>42498.791666666664</c:v>
                </c:pt>
                <c:pt idx="38156">
                  <c:v>42498.833333333336</c:v>
                </c:pt>
                <c:pt idx="38157">
                  <c:v>42498.875</c:v>
                </c:pt>
                <c:pt idx="38158">
                  <c:v>42498.916666666664</c:v>
                </c:pt>
                <c:pt idx="38159">
                  <c:v>42498.958333333336</c:v>
                </c:pt>
                <c:pt idx="38160">
                  <c:v>42499</c:v>
                </c:pt>
                <c:pt idx="38161">
                  <c:v>42499.041666666664</c:v>
                </c:pt>
                <c:pt idx="38162">
                  <c:v>42499.083333333336</c:v>
                </c:pt>
                <c:pt idx="38163">
                  <c:v>42499.125</c:v>
                </c:pt>
                <c:pt idx="38164">
                  <c:v>42499.166666666664</c:v>
                </c:pt>
                <c:pt idx="38165">
                  <c:v>42499.208333333336</c:v>
                </c:pt>
                <c:pt idx="38166">
                  <c:v>42499.25</c:v>
                </c:pt>
                <c:pt idx="38167">
                  <c:v>42499.291666666664</c:v>
                </c:pt>
                <c:pt idx="38168">
                  <c:v>42499.333333333336</c:v>
                </c:pt>
                <c:pt idx="38169">
                  <c:v>42499.375</c:v>
                </c:pt>
                <c:pt idx="38170">
                  <c:v>42499.416666666664</c:v>
                </c:pt>
                <c:pt idx="38171">
                  <c:v>42499.458333333336</c:v>
                </c:pt>
                <c:pt idx="38172">
                  <c:v>42499.5</c:v>
                </c:pt>
                <c:pt idx="38173">
                  <c:v>42499.541666666664</c:v>
                </c:pt>
                <c:pt idx="38174">
                  <c:v>42499.583333333336</c:v>
                </c:pt>
                <c:pt idx="38175">
                  <c:v>42499.625</c:v>
                </c:pt>
                <c:pt idx="38176">
                  <c:v>42499.666666666664</c:v>
                </c:pt>
                <c:pt idx="38177">
                  <c:v>42499.708333333336</c:v>
                </c:pt>
                <c:pt idx="38178">
                  <c:v>42499.75</c:v>
                </c:pt>
                <c:pt idx="38179">
                  <c:v>42499.791666666664</c:v>
                </c:pt>
                <c:pt idx="38180">
                  <c:v>42499.833333333336</c:v>
                </c:pt>
                <c:pt idx="38181">
                  <c:v>42499.875</c:v>
                </c:pt>
                <c:pt idx="38182">
                  <c:v>42499.916666666664</c:v>
                </c:pt>
                <c:pt idx="38183">
                  <c:v>42499.958333333336</c:v>
                </c:pt>
                <c:pt idx="38184">
                  <c:v>42500</c:v>
                </c:pt>
                <c:pt idx="38185">
                  <c:v>42500.041666666664</c:v>
                </c:pt>
                <c:pt idx="38186">
                  <c:v>42500.083333333336</c:v>
                </c:pt>
                <c:pt idx="38187">
                  <c:v>42500.125</c:v>
                </c:pt>
                <c:pt idx="38188">
                  <c:v>42500.166666666664</c:v>
                </c:pt>
                <c:pt idx="38189">
                  <c:v>42500.208333333336</c:v>
                </c:pt>
                <c:pt idx="38190">
                  <c:v>42500.25</c:v>
                </c:pt>
                <c:pt idx="38191">
                  <c:v>42500.291666666664</c:v>
                </c:pt>
                <c:pt idx="38192">
                  <c:v>42500.333333333336</c:v>
                </c:pt>
                <c:pt idx="38193">
                  <c:v>42500.375</c:v>
                </c:pt>
                <c:pt idx="38194">
                  <c:v>42500.416666666664</c:v>
                </c:pt>
                <c:pt idx="38195">
                  <c:v>42500.458333333336</c:v>
                </c:pt>
                <c:pt idx="38196">
                  <c:v>42500.5</c:v>
                </c:pt>
                <c:pt idx="38197">
                  <c:v>42500.541666666664</c:v>
                </c:pt>
                <c:pt idx="38198">
                  <c:v>42500.583333333336</c:v>
                </c:pt>
                <c:pt idx="38199">
                  <c:v>42500.625</c:v>
                </c:pt>
                <c:pt idx="38200">
                  <c:v>42500.666666666664</c:v>
                </c:pt>
                <c:pt idx="38201">
                  <c:v>42500.708333333336</c:v>
                </c:pt>
                <c:pt idx="38202">
                  <c:v>42500.75</c:v>
                </c:pt>
                <c:pt idx="38203">
                  <c:v>42500.791666666664</c:v>
                </c:pt>
                <c:pt idx="38204">
                  <c:v>42500.833333333336</c:v>
                </c:pt>
                <c:pt idx="38205">
                  <c:v>42500.875</c:v>
                </c:pt>
                <c:pt idx="38206">
                  <c:v>42500.916666666664</c:v>
                </c:pt>
                <c:pt idx="38207">
                  <c:v>42500.958333333336</c:v>
                </c:pt>
                <c:pt idx="38208">
                  <c:v>42501</c:v>
                </c:pt>
                <c:pt idx="38209">
                  <c:v>42501.041666666664</c:v>
                </c:pt>
                <c:pt idx="38210">
                  <c:v>42501.083333333336</c:v>
                </c:pt>
                <c:pt idx="38211">
                  <c:v>42501.125</c:v>
                </c:pt>
                <c:pt idx="38212">
                  <c:v>42501.166666666664</c:v>
                </c:pt>
                <c:pt idx="38213">
                  <c:v>42501.208333333336</c:v>
                </c:pt>
                <c:pt idx="38214">
                  <c:v>42501.25</c:v>
                </c:pt>
                <c:pt idx="38215">
                  <c:v>42501.291666666664</c:v>
                </c:pt>
                <c:pt idx="38216">
                  <c:v>42501.333333333336</c:v>
                </c:pt>
                <c:pt idx="38217">
                  <c:v>42501.375</c:v>
                </c:pt>
                <c:pt idx="38218">
                  <c:v>42501.416666666664</c:v>
                </c:pt>
                <c:pt idx="38219">
                  <c:v>42501.458333333336</c:v>
                </c:pt>
                <c:pt idx="38220">
                  <c:v>42501.5</c:v>
                </c:pt>
                <c:pt idx="38221">
                  <c:v>42501.541666666664</c:v>
                </c:pt>
                <c:pt idx="38222">
                  <c:v>42501.583333333336</c:v>
                </c:pt>
                <c:pt idx="38223">
                  <c:v>42501.625</c:v>
                </c:pt>
                <c:pt idx="38224">
                  <c:v>42501.666666666664</c:v>
                </c:pt>
                <c:pt idx="38225">
                  <c:v>42501.708333333336</c:v>
                </c:pt>
                <c:pt idx="38226">
                  <c:v>42501.75</c:v>
                </c:pt>
                <c:pt idx="38227">
                  <c:v>42501.791666666664</c:v>
                </c:pt>
                <c:pt idx="38228">
                  <c:v>42501.833333333336</c:v>
                </c:pt>
                <c:pt idx="38229">
                  <c:v>42501.875</c:v>
                </c:pt>
                <c:pt idx="38230">
                  <c:v>42501.916666666664</c:v>
                </c:pt>
                <c:pt idx="38231">
                  <c:v>42501.958333333336</c:v>
                </c:pt>
                <c:pt idx="38232">
                  <c:v>42502</c:v>
                </c:pt>
                <c:pt idx="38233">
                  <c:v>42502.041666666664</c:v>
                </c:pt>
                <c:pt idx="38234">
                  <c:v>42502.083333333336</c:v>
                </c:pt>
                <c:pt idx="38235">
                  <c:v>42502.125</c:v>
                </c:pt>
                <c:pt idx="38236">
                  <c:v>42502.166666666664</c:v>
                </c:pt>
                <c:pt idx="38237">
                  <c:v>42502.208333333336</c:v>
                </c:pt>
                <c:pt idx="38238">
                  <c:v>42502.25</c:v>
                </c:pt>
                <c:pt idx="38239">
                  <c:v>42502.291666666664</c:v>
                </c:pt>
                <c:pt idx="38240">
                  <c:v>42502.333333333336</c:v>
                </c:pt>
                <c:pt idx="38241">
                  <c:v>42502.375</c:v>
                </c:pt>
                <c:pt idx="38242">
                  <c:v>42502.416666666664</c:v>
                </c:pt>
                <c:pt idx="38243">
                  <c:v>42502.458333333336</c:v>
                </c:pt>
                <c:pt idx="38244">
                  <c:v>42502.5</c:v>
                </c:pt>
                <c:pt idx="38245">
                  <c:v>42502.541666666664</c:v>
                </c:pt>
                <c:pt idx="38246">
                  <c:v>42502.583333333336</c:v>
                </c:pt>
                <c:pt idx="38247">
                  <c:v>42502.625</c:v>
                </c:pt>
                <c:pt idx="38248">
                  <c:v>42502.666666666664</c:v>
                </c:pt>
                <c:pt idx="38249">
                  <c:v>42502.708333333336</c:v>
                </c:pt>
                <c:pt idx="38250">
                  <c:v>42502.75</c:v>
                </c:pt>
                <c:pt idx="38251">
                  <c:v>42502.791666666664</c:v>
                </c:pt>
                <c:pt idx="38252">
                  <c:v>42502.833333333336</c:v>
                </c:pt>
                <c:pt idx="38253">
                  <c:v>42502.875</c:v>
                </c:pt>
                <c:pt idx="38254">
                  <c:v>42502.916666666664</c:v>
                </c:pt>
                <c:pt idx="38255">
                  <c:v>42502.958333333336</c:v>
                </c:pt>
                <c:pt idx="38256">
                  <c:v>42503</c:v>
                </c:pt>
                <c:pt idx="38257">
                  <c:v>42503.041666666664</c:v>
                </c:pt>
                <c:pt idx="38258">
                  <c:v>42503.083333333336</c:v>
                </c:pt>
                <c:pt idx="38259">
                  <c:v>42503.125</c:v>
                </c:pt>
                <c:pt idx="38260">
                  <c:v>42503.166666666664</c:v>
                </c:pt>
                <c:pt idx="38261">
                  <c:v>42503.208333333336</c:v>
                </c:pt>
                <c:pt idx="38262">
                  <c:v>42503.25</c:v>
                </c:pt>
                <c:pt idx="38263">
                  <c:v>42503.291666666664</c:v>
                </c:pt>
                <c:pt idx="38264">
                  <c:v>42503.333333333336</c:v>
                </c:pt>
                <c:pt idx="38265">
                  <c:v>42503.375</c:v>
                </c:pt>
                <c:pt idx="38266">
                  <c:v>42503.416666666664</c:v>
                </c:pt>
                <c:pt idx="38267">
                  <c:v>42503.458333333336</c:v>
                </c:pt>
                <c:pt idx="38268">
                  <c:v>42503.5</c:v>
                </c:pt>
                <c:pt idx="38269">
                  <c:v>42503.541666666664</c:v>
                </c:pt>
                <c:pt idx="38270">
                  <c:v>42503.583333333336</c:v>
                </c:pt>
                <c:pt idx="38271">
                  <c:v>42503.625</c:v>
                </c:pt>
                <c:pt idx="38272">
                  <c:v>42503.666666666664</c:v>
                </c:pt>
                <c:pt idx="38273">
                  <c:v>42503.708333333336</c:v>
                </c:pt>
                <c:pt idx="38274">
                  <c:v>42503.75</c:v>
                </c:pt>
                <c:pt idx="38275">
                  <c:v>42503.791666666664</c:v>
                </c:pt>
                <c:pt idx="38276">
                  <c:v>42503.833333333336</c:v>
                </c:pt>
                <c:pt idx="38277">
                  <c:v>42503.875</c:v>
                </c:pt>
                <c:pt idx="38278">
                  <c:v>42503.916666666664</c:v>
                </c:pt>
                <c:pt idx="38279">
                  <c:v>42503.958333333336</c:v>
                </c:pt>
                <c:pt idx="38280">
                  <c:v>42504</c:v>
                </c:pt>
                <c:pt idx="38281">
                  <c:v>42504.041666666664</c:v>
                </c:pt>
                <c:pt idx="38282">
                  <c:v>42504.083333333336</c:v>
                </c:pt>
                <c:pt idx="38283">
                  <c:v>42504.125</c:v>
                </c:pt>
                <c:pt idx="38284">
                  <c:v>42504.166666666664</c:v>
                </c:pt>
                <c:pt idx="38285">
                  <c:v>42504.208333333336</c:v>
                </c:pt>
                <c:pt idx="38286">
                  <c:v>42504.25</c:v>
                </c:pt>
                <c:pt idx="38287">
                  <c:v>42504.291666666664</c:v>
                </c:pt>
                <c:pt idx="38288">
                  <c:v>42504.333333333336</c:v>
                </c:pt>
                <c:pt idx="38289">
                  <c:v>42504.375</c:v>
                </c:pt>
                <c:pt idx="38290">
                  <c:v>42504.416666666664</c:v>
                </c:pt>
                <c:pt idx="38291">
                  <c:v>42504.458333333336</c:v>
                </c:pt>
                <c:pt idx="38292">
                  <c:v>42504.5</c:v>
                </c:pt>
                <c:pt idx="38293">
                  <c:v>42504.541666666664</c:v>
                </c:pt>
                <c:pt idx="38294">
                  <c:v>42504.583333333336</c:v>
                </c:pt>
                <c:pt idx="38295">
                  <c:v>42504.625</c:v>
                </c:pt>
                <c:pt idx="38296">
                  <c:v>42504.666666666664</c:v>
                </c:pt>
                <c:pt idx="38297">
                  <c:v>42504.708333333336</c:v>
                </c:pt>
                <c:pt idx="38298">
                  <c:v>42504.75</c:v>
                </c:pt>
                <c:pt idx="38299">
                  <c:v>42504.791666666664</c:v>
                </c:pt>
                <c:pt idx="38300">
                  <c:v>42504.833333333336</c:v>
                </c:pt>
                <c:pt idx="38301">
                  <c:v>42504.875</c:v>
                </c:pt>
                <c:pt idx="38302">
                  <c:v>42504.916666666664</c:v>
                </c:pt>
                <c:pt idx="38303">
                  <c:v>42504.958333333336</c:v>
                </c:pt>
                <c:pt idx="38304">
                  <c:v>42505</c:v>
                </c:pt>
                <c:pt idx="38305">
                  <c:v>42505.041666666664</c:v>
                </c:pt>
                <c:pt idx="38306">
                  <c:v>42505.083333333336</c:v>
                </c:pt>
                <c:pt idx="38307">
                  <c:v>42505.125</c:v>
                </c:pt>
                <c:pt idx="38308">
                  <c:v>42505.166666666664</c:v>
                </c:pt>
                <c:pt idx="38309">
                  <c:v>42505.208333333336</c:v>
                </c:pt>
                <c:pt idx="38310">
                  <c:v>42505.25</c:v>
                </c:pt>
                <c:pt idx="38311">
                  <c:v>42505.291666666664</c:v>
                </c:pt>
                <c:pt idx="38312">
                  <c:v>42505.333333333336</c:v>
                </c:pt>
                <c:pt idx="38313">
                  <c:v>42505.375</c:v>
                </c:pt>
                <c:pt idx="38314">
                  <c:v>42505.416666666664</c:v>
                </c:pt>
                <c:pt idx="38315">
                  <c:v>42505.458333333336</c:v>
                </c:pt>
                <c:pt idx="38316">
                  <c:v>42505.5</c:v>
                </c:pt>
                <c:pt idx="38317">
                  <c:v>42505.541666666664</c:v>
                </c:pt>
                <c:pt idx="38318">
                  <c:v>42505.583333333336</c:v>
                </c:pt>
                <c:pt idx="38319">
                  <c:v>42505.625</c:v>
                </c:pt>
                <c:pt idx="38320">
                  <c:v>42505.666666666664</c:v>
                </c:pt>
                <c:pt idx="38321">
                  <c:v>42505.708333333336</c:v>
                </c:pt>
                <c:pt idx="38322">
                  <c:v>42505.75</c:v>
                </c:pt>
                <c:pt idx="38323">
                  <c:v>42505.791666666664</c:v>
                </c:pt>
                <c:pt idx="38324">
                  <c:v>42505.833333333336</c:v>
                </c:pt>
                <c:pt idx="38325">
                  <c:v>42505.875</c:v>
                </c:pt>
                <c:pt idx="38326">
                  <c:v>42505.916666666664</c:v>
                </c:pt>
                <c:pt idx="38327">
                  <c:v>42505.958333333336</c:v>
                </c:pt>
                <c:pt idx="38328">
                  <c:v>42506</c:v>
                </c:pt>
                <c:pt idx="38329">
                  <c:v>42506.041666666664</c:v>
                </c:pt>
                <c:pt idx="38330">
                  <c:v>42506.083333333336</c:v>
                </c:pt>
                <c:pt idx="38331">
                  <c:v>42506.125</c:v>
                </c:pt>
                <c:pt idx="38332">
                  <c:v>42506.166666666664</c:v>
                </c:pt>
                <c:pt idx="38333">
                  <c:v>42506.208333333336</c:v>
                </c:pt>
                <c:pt idx="38334">
                  <c:v>42506.25</c:v>
                </c:pt>
                <c:pt idx="38335">
                  <c:v>42506.291666666664</c:v>
                </c:pt>
                <c:pt idx="38336">
                  <c:v>42506.333333333336</c:v>
                </c:pt>
                <c:pt idx="38337">
                  <c:v>42506.375</c:v>
                </c:pt>
                <c:pt idx="38338">
                  <c:v>42506.416666666664</c:v>
                </c:pt>
                <c:pt idx="38339">
                  <c:v>42506.458333333336</c:v>
                </c:pt>
                <c:pt idx="38340">
                  <c:v>42506.5</c:v>
                </c:pt>
                <c:pt idx="38341">
                  <c:v>42506.541666666664</c:v>
                </c:pt>
                <c:pt idx="38342">
                  <c:v>42506.583333333336</c:v>
                </c:pt>
                <c:pt idx="38343">
                  <c:v>42506.625</c:v>
                </c:pt>
                <c:pt idx="38344">
                  <c:v>42506.666666666664</c:v>
                </c:pt>
                <c:pt idx="38345">
                  <c:v>42506.708333333336</c:v>
                </c:pt>
                <c:pt idx="38346">
                  <c:v>42506.75</c:v>
                </c:pt>
                <c:pt idx="38347">
                  <c:v>42506.791666666664</c:v>
                </c:pt>
                <c:pt idx="38348">
                  <c:v>42506.833333333336</c:v>
                </c:pt>
                <c:pt idx="38349">
                  <c:v>42506.875</c:v>
                </c:pt>
                <c:pt idx="38350">
                  <c:v>42506.916666666664</c:v>
                </c:pt>
                <c:pt idx="38351">
                  <c:v>42506.958333333336</c:v>
                </c:pt>
                <c:pt idx="38352">
                  <c:v>42507</c:v>
                </c:pt>
                <c:pt idx="38353">
                  <c:v>42507.041666666664</c:v>
                </c:pt>
                <c:pt idx="38354">
                  <c:v>42507.083333333336</c:v>
                </c:pt>
                <c:pt idx="38355">
                  <c:v>42507.125</c:v>
                </c:pt>
                <c:pt idx="38356">
                  <c:v>42507.166666666664</c:v>
                </c:pt>
                <c:pt idx="38357">
                  <c:v>42507.208333333336</c:v>
                </c:pt>
                <c:pt idx="38358">
                  <c:v>42507.25</c:v>
                </c:pt>
                <c:pt idx="38359">
                  <c:v>42507.291666666664</c:v>
                </c:pt>
                <c:pt idx="38360">
                  <c:v>42507.333333333336</c:v>
                </c:pt>
                <c:pt idx="38361">
                  <c:v>42507.375</c:v>
                </c:pt>
                <c:pt idx="38362">
                  <c:v>42507.416666666664</c:v>
                </c:pt>
                <c:pt idx="38363">
                  <c:v>42507.458333333336</c:v>
                </c:pt>
                <c:pt idx="38364">
                  <c:v>42507.5</c:v>
                </c:pt>
                <c:pt idx="38365">
                  <c:v>42507.541666666664</c:v>
                </c:pt>
                <c:pt idx="38366">
                  <c:v>42507.583333333336</c:v>
                </c:pt>
                <c:pt idx="38367">
                  <c:v>42507.625</c:v>
                </c:pt>
                <c:pt idx="38368">
                  <c:v>42507.666666666664</c:v>
                </c:pt>
                <c:pt idx="38369">
                  <c:v>42507.708333333336</c:v>
                </c:pt>
                <c:pt idx="38370">
                  <c:v>42507.75</c:v>
                </c:pt>
                <c:pt idx="38371">
                  <c:v>42507.791666666664</c:v>
                </c:pt>
                <c:pt idx="38372">
                  <c:v>42507.833333333336</c:v>
                </c:pt>
                <c:pt idx="38373">
                  <c:v>42507.875</c:v>
                </c:pt>
                <c:pt idx="38374">
                  <c:v>42507.916666666664</c:v>
                </c:pt>
                <c:pt idx="38375">
                  <c:v>42507.958333333336</c:v>
                </c:pt>
                <c:pt idx="38376">
                  <c:v>42508</c:v>
                </c:pt>
                <c:pt idx="38377">
                  <c:v>42508.041666666664</c:v>
                </c:pt>
                <c:pt idx="38378">
                  <c:v>42508.083333333336</c:v>
                </c:pt>
                <c:pt idx="38379">
                  <c:v>42508.125</c:v>
                </c:pt>
                <c:pt idx="38380">
                  <c:v>42508.166666666664</c:v>
                </c:pt>
                <c:pt idx="38381">
                  <c:v>42508.208333333336</c:v>
                </c:pt>
                <c:pt idx="38382">
                  <c:v>42508.25</c:v>
                </c:pt>
                <c:pt idx="38383">
                  <c:v>42508.291666666664</c:v>
                </c:pt>
                <c:pt idx="38384">
                  <c:v>42508.333333333336</c:v>
                </c:pt>
                <c:pt idx="38385">
                  <c:v>42508.375</c:v>
                </c:pt>
                <c:pt idx="38386">
                  <c:v>42508.416666666664</c:v>
                </c:pt>
                <c:pt idx="38387">
                  <c:v>42508.458333333336</c:v>
                </c:pt>
                <c:pt idx="38388">
                  <c:v>42508.5</c:v>
                </c:pt>
                <c:pt idx="38389">
                  <c:v>42508.541666666664</c:v>
                </c:pt>
                <c:pt idx="38390">
                  <c:v>42508.583333333336</c:v>
                </c:pt>
                <c:pt idx="38391">
                  <c:v>42508.625</c:v>
                </c:pt>
                <c:pt idx="38392">
                  <c:v>42508.666666666664</c:v>
                </c:pt>
                <c:pt idx="38393">
                  <c:v>42508.708333333336</c:v>
                </c:pt>
                <c:pt idx="38394">
                  <c:v>42508.75</c:v>
                </c:pt>
                <c:pt idx="38395">
                  <c:v>42508.791666666664</c:v>
                </c:pt>
                <c:pt idx="38396">
                  <c:v>42508.833333333336</c:v>
                </c:pt>
                <c:pt idx="38397">
                  <c:v>42508.875</c:v>
                </c:pt>
                <c:pt idx="38398">
                  <c:v>42508.916666666664</c:v>
                </c:pt>
                <c:pt idx="38399">
                  <c:v>42508.958333333336</c:v>
                </c:pt>
                <c:pt idx="38400">
                  <c:v>42509</c:v>
                </c:pt>
                <c:pt idx="38401">
                  <c:v>42509.041666666664</c:v>
                </c:pt>
                <c:pt idx="38402">
                  <c:v>42509.083333333336</c:v>
                </c:pt>
                <c:pt idx="38403">
                  <c:v>42509.125</c:v>
                </c:pt>
                <c:pt idx="38404">
                  <c:v>42509.166666666664</c:v>
                </c:pt>
                <c:pt idx="38405">
                  <c:v>42509.208333333336</c:v>
                </c:pt>
                <c:pt idx="38406">
                  <c:v>42509.25</c:v>
                </c:pt>
                <c:pt idx="38407">
                  <c:v>42509.291666666664</c:v>
                </c:pt>
                <c:pt idx="38408">
                  <c:v>42509.333333333336</c:v>
                </c:pt>
                <c:pt idx="38409">
                  <c:v>42509.375</c:v>
                </c:pt>
                <c:pt idx="38410">
                  <c:v>42509.416666666664</c:v>
                </c:pt>
                <c:pt idx="38411">
                  <c:v>42509.458333333336</c:v>
                </c:pt>
                <c:pt idx="38412">
                  <c:v>42509.5</c:v>
                </c:pt>
                <c:pt idx="38413">
                  <c:v>42509.541666666664</c:v>
                </c:pt>
                <c:pt idx="38414">
                  <c:v>42509.583333333336</c:v>
                </c:pt>
                <c:pt idx="38415">
                  <c:v>42509.625</c:v>
                </c:pt>
                <c:pt idx="38416">
                  <c:v>42509.666666666664</c:v>
                </c:pt>
                <c:pt idx="38417">
                  <c:v>42509.708333333336</c:v>
                </c:pt>
                <c:pt idx="38418">
                  <c:v>42509.75</c:v>
                </c:pt>
                <c:pt idx="38419">
                  <c:v>42509.791666666664</c:v>
                </c:pt>
                <c:pt idx="38420">
                  <c:v>42509.833333333336</c:v>
                </c:pt>
                <c:pt idx="38421">
                  <c:v>42509.875</c:v>
                </c:pt>
                <c:pt idx="38422">
                  <c:v>42509.916666666664</c:v>
                </c:pt>
                <c:pt idx="38423">
                  <c:v>42509.958333333336</c:v>
                </c:pt>
                <c:pt idx="38424">
                  <c:v>42510</c:v>
                </c:pt>
                <c:pt idx="38425">
                  <c:v>42510.041666666664</c:v>
                </c:pt>
                <c:pt idx="38426">
                  <c:v>42510.083333333336</c:v>
                </c:pt>
                <c:pt idx="38427">
                  <c:v>42510.125</c:v>
                </c:pt>
                <c:pt idx="38428">
                  <c:v>42510.166666666664</c:v>
                </c:pt>
                <c:pt idx="38429">
                  <c:v>42510.208333333336</c:v>
                </c:pt>
                <c:pt idx="38430">
                  <c:v>42510.25</c:v>
                </c:pt>
                <c:pt idx="38431">
                  <c:v>42510.291666666664</c:v>
                </c:pt>
                <c:pt idx="38432">
                  <c:v>42510.333333333336</c:v>
                </c:pt>
                <c:pt idx="38433">
                  <c:v>42510.375</c:v>
                </c:pt>
                <c:pt idx="38434">
                  <c:v>42510.416666666664</c:v>
                </c:pt>
                <c:pt idx="38435">
                  <c:v>42510.458333333336</c:v>
                </c:pt>
                <c:pt idx="38436">
                  <c:v>42510.5</c:v>
                </c:pt>
                <c:pt idx="38437">
                  <c:v>42510.541666666664</c:v>
                </c:pt>
                <c:pt idx="38438">
                  <c:v>42510.583333333336</c:v>
                </c:pt>
                <c:pt idx="38439">
                  <c:v>42510.625</c:v>
                </c:pt>
                <c:pt idx="38440">
                  <c:v>42510.666666666664</c:v>
                </c:pt>
                <c:pt idx="38441">
                  <c:v>42510.708333333336</c:v>
                </c:pt>
                <c:pt idx="38442">
                  <c:v>42510.75</c:v>
                </c:pt>
                <c:pt idx="38443">
                  <c:v>42510.791666666664</c:v>
                </c:pt>
                <c:pt idx="38444">
                  <c:v>42510.833333333336</c:v>
                </c:pt>
                <c:pt idx="38445">
                  <c:v>42510.875</c:v>
                </c:pt>
                <c:pt idx="38446">
                  <c:v>42510.916666666664</c:v>
                </c:pt>
                <c:pt idx="38447">
                  <c:v>42510.958333333336</c:v>
                </c:pt>
                <c:pt idx="38448">
                  <c:v>42511</c:v>
                </c:pt>
                <c:pt idx="38449">
                  <c:v>42511.041666666664</c:v>
                </c:pt>
                <c:pt idx="38450">
                  <c:v>42511.083333333336</c:v>
                </c:pt>
                <c:pt idx="38451">
                  <c:v>42511.125</c:v>
                </c:pt>
                <c:pt idx="38452">
                  <c:v>42511.166666666664</c:v>
                </c:pt>
                <c:pt idx="38453">
                  <c:v>42511.208333333336</c:v>
                </c:pt>
                <c:pt idx="38454">
                  <c:v>42511.25</c:v>
                </c:pt>
                <c:pt idx="38455">
                  <c:v>42511.291666666664</c:v>
                </c:pt>
                <c:pt idx="38456">
                  <c:v>42511.333333333336</c:v>
                </c:pt>
                <c:pt idx="38457">
                  <c:v>42511.375</c:v>
                </c:pt>
                <c:pt idx="38458">
                  <c:v>42511.416666666664</c:v>
                </c:pt>
                <c:pt idx="38459">
                  <c:v>42511.458333333336</c:v>
                </c:pt>
                <c:pt idx="38460">
                  <c:v>42511.5</c:v>
                </c:pt>
                <c:pt idx="38461">
                  <c:v>42511.541666666664</c:v>
                </c:pt>
                <c:pt idx="38462">
                  <c:v>42511.583333333336</c:v>
                </c:pt>
                <c:pt idx="38463">
                  <c:v>42511.625</c:v>
                </c:pt>
                <c:pt idx="38464">
                  <c:v>42511.666666666664</c:v>
                </c:pt>
                <c:pt idx="38465">
                  <c:v>42511.708333333336</c:v>
                </c:pt>
                <c:pt idx="38466">
                  <c:v>42511.75</c:v>
                </c:pt>
                <c:pt idx="38467">
                  <c:v>42511.791666666664</c:v>
                </c:pt>
                <c:pt idx="38468">
                  <c:v>42511.833333333336</c:v>
                </c:pt>
                <c:pt idx="38469">
                  <c:v>42511.875</c:v>
                </c:pt>
                <c:pt idx="38470">
                  <c:v>42511.916666666664</c:v>
                </c:pt>
                <c:pt idx="38471">
                  <c:v>42511.958333333336</c:v>
                </c:pt>
                <c:pt idx="38472">
                  <c:v>42512</c:v>
                </c:pt>
                <c:pt idx="38473">
                  <c:v>42512.041666666664</c:v>
                </c:pt>
                <c:pt idx="38474">
                  <c:v>42512.083333333336</c:v>
                </c:pt>
                <c:pt idx="38475">
                  <c:v>42512.125</c:v>
                </c:pt>
                <c:pt idx="38476">
                  <c:v>42512.166666666664</c:v>
                </c:pt>
                <c:pt idx="38477">
                  <c:v>42512.208333333336</c:v>
                </c:pt>
                <c:pt idx="38478">
                  <c:v>42512.25</c:v>
                </c:pt>
                <c:pt idx="38479">
                  <c:v>42512.291666666664</c:v>
                </c:pt>
                <c:pt idx="38480">
                  <c:v>42512.333333333336</c:v>
                </c:pt>
                <c:pt idx="38481">
                  <c:v>42512.375</c:v>
                </c:pt>
                <c:pt idx="38482">
                  <c:v>42512.416666666664</c:v>
                </c:pt>
                <c:pt idx="38483">
                  <c:v>42512.458333333336</c:v>
                </c:pt>
                <c:pt idx="38484">
                  <c:v>42512.5</c:v>
                </c:pt>
                <c:pt idx="38485">
                  <c:v>42512.541666666664</c:v>
                </c:pt>
                <c:pt idx="38486">
                  <c:v>42512.583333333336</c:v>
                </c:pt>
                <c:pt idx="38487">
                  <c:v>42512.625</c:v>
                </c:pt>
                <c:pt idx="38488">
                  <c:v>42512.666666666664</c:v>
                </c:pt>
                <c:pt idx="38489">
                  <c:v>42512.708333333336</c:v>
                </c:pt>
                <c:pt idx="38490">
                  <c:v>42512.75</c:v>
                </c:pt>
                <c:pt idx="38491">
                  <c:v>42512.791666666664</c:v>
                </c:pt>
                <c:pt idx="38492">
                  <c:v>42512.833333333336</c:v>
                </c:pt>
                <c:pt idx="38493">
                  <c:v>42512.875</c:v>
                </c:pt>
                <c:pt idx="38494">
                  <c:v>42512.916666666664</c:v>
                </c:pt>
                <c:pt idx="38495">
                  <c:v>42512.958333333336</c:v>
                </c:pt>
                <c:pt idx="38496">
                  <c:v>42513</c:v>
                </c:pt>
                <c:pt idx="38497">
                  <c:v>42513.041666666664</c:v>
                </c:pt>
                <c:pt idx="38498">
                  <c:v>42513.083333333336</c:v>
                </c:pt>
                <c:pt idx="38499">
                  <c:v>42513.125</c:v>
                </c:pt>
                <c:pt idx="38500">
                  <c:v>42513.166666666664</c:v>
                </c:pt>
                <c:pt idx="38501">
                  <c:v>42513.208333333336</c:v>
                </c:pt>
                <c:pt idx="38502">
                  <c:v>42513.25</c:v>
                </c:pt>
                <c:pt idx="38503">
                  <c:v>42513.291666666664</c:v>
                </c:pt>
                <c:pt idx="38504">
                  <c:v>42513.333333333336</c:v>
                </c:pt>
                <c:pt idx="38505">
                  <c:v>42513.375</c:v>
                </c:pt>
                <c:pt idx="38506">
                  <c:v>42513.416666666664</c:v>
                </c:pt>
                <c:pt idx="38507">
                  <c:v>42513.458333333336</c:v>
                </c:pt>
                <c:pt idx="38508">
                  <c:v>42513.5</c:v>
                </c:pt>
                <c:pt idx="38509">
                  <c:v>42513.541666666664</c:v>
                </c:pt>
                <c:pt idx="38510">
                  <c:v>42513.583333333336</c:v>
                </c:pt>
                <c:pt idx="38511">
                  <c:v>42513.625</c:v>
                </c:pt>
                <c:pt idx="38512">
                  <c:v>42513.666666666664</c:v>
                </c:pt>
                <c:pt idx="38513">
                  <c:v>42513.708333333336</c:v>
                </c:pt>
                <c:pt idx="38514">
                  <c:v>42513.75</c:v>
                </c:pt>
                <c:pt idx="38515">
                  <c:v>42513.791666666664</c:v>
                </c:pt>
                <c:pt idx="38516">
                  <c:v>42513.833333333336</c:v>
                </c:pt>
                <c:pt idx="38517">
                  <c:v>42513.875</c:v>
                </c:pt>
                <c:pt idx="38518">
                  <c:v>42513.916666666664</c:v>
                </c:pt>
                <c:pt idx="38519">
                  <c:v>42513.958333333336</c:v>
                </c:pt>
                <c:pt idx="38520">
                  <c:v>42514</c:v>
                </c:pt>
                <c:pt idx="38521">
                  <c:v>42514.041666666664</c:v>
                </c:pt>
                <c:pt idx="38522">
                  <c:v>42514.083333333336</c:v>
                </c:pt>
                <c:pt idx="38523">
                  <c:v>42514.125</c:v>
                </c:pt>
                <c:pt idx="38524">
                  <c:v>42514.166666666664</c:v>
                </c:pt>
                <c:pt idx="38525">
                  <c:v>42514.208333333336</c:v>
                </c:pt>
                <c:pt idx="38526">
                  <c:v>42514.25</c:v>
                </c:pt>
                <c:pt idx="38527">
                  <c:v>42514.291666666664</c:v>
                </c:pt>
                <c:pt idx="38528">
                  <c:v>42514.333333333336</c:v>
                </c:pt>
                <c:pt idx="38529">
                  <c:v>42514.375</c:v>
                </c:pt>
                <c:pt idx="38530">
                  <c:v>42514.416666666664</c:v>
                </c:pt>
                <c:pt idx="38531">
                  <c:v>42514.458333333336</c:v>
                </c:pt>
                <c:pt idx="38532">
                  <c:v>42514.5</c:v>
                </c:pt>
                <c:pt idx="38533">
                  <c:v>42514.541666666664</c:v>
                </c:pt>
                <c:pt idx="38534">
                  <c:v>42514.583333333336</c:v>
                </c:pt>
                <c:pt idx="38535">
                  <c:v>42514.625</c:v>
                </c:pt>
                <c:pt idx="38536">
                  <c:v>42514.666666666664</c:v>
                </c:pt>
                <c:pt idx="38537">
                  <c:v>42514.708333333336</c:v>
                </c:pt>
                <c:pt idx="38538">
                  <c:v>42514.75</c:v>
                </c:pt>
                <c:pt idx="38539">
                  <c:v>42514.791666666664</c:v>
                </c:pt>
                <c:pt idx="38540">
                  <c:v>42514.833333333336</c:v>
                </c:pt>
                <c:pt idx="38541">
                  <c:v>42514.875</c:v>
                </c:pt>
                <c:pt idx="38542">
                  <c:v>42514.916666666664</c:v>
                </c:pt>
                <c:pt idx="38543">
                  <c:v>42514.958333333336</c:v>
                </c:pt>
                <c:pt idx="38544">
                  <c:v>42515</c:v>
                </c:pt>
                <c:pt idx="38545">
                  <c:v>42515.041666666664</c:v>
                </c:pt>
                <c:pt idx="38546">
                  <c:v>42515.083333333336</c:v>
                </c:pt>
                <c:pt idx="38547">
                  <c:v>42515.125</c:v>
                </c:pt>
                <c:pt idx="38548">
                  <c:v>42515.166666666664</c:v>
                </c:pt>
                <c:pt idx="38549">
                  <c:v>42515.208333333336</c:v>
                </c:pt>
                <c:pt idx="38550">
                  <c:v>42515.25</c:v>
                </c:pt>
                <c:pt idx="38551">
                  <c:v>42515.291666666664</c:v>
                </c:pt>
                <c:pt idx="38552">
                  <c:v>42515.333333333336</c:v>
                </c:pt>
                <c:pt idx="38553">
                  <c:v>42515.375</c:v>
                </c:pt>
                <c:pt idx="38554">
                  <c:v>42515.416666666664</c:v>
                </c:pt>
                <c:pt idx="38555">
                  <c:v>42515.458333333336</c:v>
                </c:pt>
                <c:pt idx="38556">
                  <c:v>42515.5</c:v>
                </c:pt>
                <c:pt idx="38557">
                  <c:v>42515.541666666664</c:v>
                </c:pt>
                <c:pt idx="38558">
                  <c:v>42515.583333333336</c:v>
                </c:pt>
                <c:pt idx="38559">
                  <c:v>42515.625</c:v>
                </c:pt>
                <c:pt idx="38560">
                  <c:v>42515.666666666664</c:v>
                </c:pt>
                <c:pt idx="38561">
                  <c:v>42515.708333333336</c:v>
                </c:pt>
                <c:pt idx="38562">
                  <c:v>42515.75</c:v>
                </c:pt>
                <c:pt idx="38563">
                  <c:v>42515.791666666664</c:v>
                </c:pt>
                <c:pt idx="38564">
                  <c:v>42515.833333333336</c:v>
                </c:pt>
                <c:pt idx="38565">
                  <c:v>42515.875</c:v>
                </c:pt>
                <c:pt idx="38566">
                  <c:v>42515.916666666664</c:v>
                </c:pt>
                <c:pt idx="38567">
                  <c:v>42515.958333333336</c:v>
                </c:pt>
                <c:pt idx="38568">
                  <c:v>42516</c:v>
                </c:pt>
                <c:pt idx="38569">
                  <c:v>42516.041666666664</c:v>
                </c:pt>
                <c:pt idx="38570">
                  <c:v>42516.083333333336</c:v>
                </c:pt>
                <c:pt idx="38571">
                  <c:v>42516.125</c:v>
                </c:pt>
                <c:pt idx="38572">
                  <c:v>42516.166666666664</c:v>
                </c:pt>
                <c:pt idx="38573">
                  <c:v>42516.208333333336</c:v>
                </c:pt>
                <c:pt idx="38574">
                  <c:v>42516.25</c:v>
                </c:pt>
                <c:pt idx="38575">
                  <c:v>42516.291666666664</c:v>
                </c:pt>
                <c:pt idx="38576">
                  <c:v>42516.333333333336</c:v>
                </c:pt>
                <c:pt idx="38577">
                  <c:v>42516.375</c:v>
                </c:pt>
                <c:pt idx="38578">
                  <c:v>42516.416666666664</c:v>
                </c:pt>
                <c:pt idx="38579">
                  <c:v>42516.458333333336</c:v>
                </c:pt>
                <c:pt idx="38580">
                  <c:v>42516.5</c:v>
                </c:pt>
                <c:pt idx="38581">
                  <c:v>42516.541666666664</c:v>
                </c:pt>
                <c:pt idx="38582">
                  <c:v>42516.583333333336</c:v>
                </c:pt>
                <c:pt idx="38583">
                  <c:v>42516.625</c:v>
                </c:pt>
                <c:pt idx="38584">
                  <c:v>42516.666666666664</c:v>
                </c:pt>
                <c:pt idx="38585">
                  <c:v>42516.708333333336</c:v>
                </c:pt>
                <c:pt idx="38586">
                  <c:v>42516.75</c:v>
                </c:pt>
                <c:pt idx="38587">
                  <c:v>42516.791666666664</c:v>
                </c:pt>
                <c:pt idx="38588">
                  <c:v>42516.833333333336</c:v>
                </c:pt>
                <c:pt idx="38589">
                  <c:v>42516.875</c:v>
                </c:pt>
                <c:pt idx="38590">
                  <c:v>42516.916666666664</c:v>
                </c:pt>
                <c:pt idx="38591">
                  <c:v>42516.958333333336</c:v>
                </c:pt>
                <c:pt idx="38592">
                  <c:v>42517</c:v>
                </c:pt>
                <c:pt idx="38593">
                  <c:v>42517.041666666664</c:v>
                </c:pt>
                <c:pt idx="38594">
                  <c:v>42517.083333333336</c:v>
                </c:pt>
                <c:pt idx="38595">
                  <c:v>42517.125</c:v>
                </c:pt>
                <c:pt idx="38596">
                  <c:v>42517.166666666664</c:v>
                </c:pt>
                <c:pt idx="38597">
                  <c:v>42517.208333333336</c:v>
                </c:pt>
                <c:pt idx="38598">
                  <c:v>42517.25</c:v>
                </c:pt>
                <c:pt idx="38599">
                  <c:v>42517.291666666664</c:v>
                </c:pt>
                <c:pt idx="38600">
                  <c:v>42517.333333333336</c:v>
                </c:pt>
                <c:pt idx="38601">
                  <c:v>42517.375</c:v>
                </c:pt>
                <c:pt idx="38602">
                  <c:v>42517.416666666664</c:v>
                </c:pt>
                <c:pt idx="38603">
                  <c:v>42517.458333333336</c:v>
                </c:pt>
                <c:pt idx="38604">
                  <c:v>42517.5</c:v>
                </c:pt>
                <c:pt idx="38605">
                  <c:v>42517.541666666664</c:v>
                </c:pt>
                <c:pt idx="38606">
                  <c:v>42517.583333333336</c:v>
                </c:pt>
                <c:pt idx="38607">
                  <c:v>42517.625</c:v>
                </c:pt>
                <c:pt idx="38608">
                  <c:v>42517.666666666664</c:v>
                </c:pt>
                <c:pt idx="38609">
                  <c:v>42517.708333333336</c:v>
                </c:pt>
                <c:pt idx="38610">
                  <c:v>42517.75</c:v>
                </c:pt>
                <c:pt idx="38611">
                  <c:v>42517.791666666664</c:v>
                </c:pt>
                <c:pt idx="38612">
                  <c:v>42517.833333333336</c:v>
                </c:pt>
                <c:pt idx="38613">
                  <c:v>42517.875</c:v>
                </c:pt>
                <c:pt idx="38614">
                  <c:v>42517.916666666664</c:v>
                </c:pt>
                <c:pt idx="38615">
                  <c:v>42517.958333333336</c:v>
                </c:pt>
                <c:pt idx="38616">
                  <c:v>42518</c:v>
                </c:pt>
                <c:pt idx="38617">
                  <c:v>42518.041666666664</c:v>
                </c:pt>
                <c:pt idx="38618">
                  <c:v>42518.083333333336</c:v>
                </c:pt>
                <c:pt idx="38619">
                  <c:v>42518.125</c:v>
                </c:pt>
                <c:pt idx="38620">
                  <c:v>42518.166666666664</c:v>
                </c:pt>
                <c:pt idx="38621">
                  <c:v>42518.208333333336</c:v>
                </c:pt>
                <c:pt idx="38622">
                  <c:v>42518.25</c:v>
                </c:pt>
                <c:pt idx="38623">
                  <c:v>42518.291666666664</c:v>
                </c:pt>
                <c:pt idx="38624">
                  <c:v>42518.333333333336</c:v>
                </c:pt>
                <c:pt idx="38625">
                  <c:v>42518.375</c:v>
                </c:pt>
                <c:pt idx="38626">
                  <c:v>42518.416666666664</c:v>
                </c:pt>
                <c:pt idx="38627">
                  <c:v>42518.458333333336</c:v>
                </c:pt>
                <c:pt idx="38628">
                  <c:v>42518.5</c:v>
                </c:pt>
                <c:pt idx="38629">
                  <c:v>42518.541666666664</c:v>
                </c:pt>
                <c:pt idx="38630">
                  <c:v>42518.583333333336</c:v>
                </c:pt>
                <c:pt idx="38631">
                  <c:v>42518.625</c:v>
                </c:pt>
                <c:pt idx="38632">
                  <c:v>42518.666666666664</c:v>
                </c:pt>
                <c:pt idx="38633">
                  <c:v>42518.708333333336</c:v>
                </c:pt>
                <c:pt idx="38634">
                  <c:v>42518.75</c:v>
                </c:pt>
                <c:pt idx="38635">
                  <c:v>42518.791666666664</c:v>
                </c:pt>
                <c:pt idx="38636">
                  <c:v>42518.833333333336</c:v>
                </c:pt>
                <c:pt idx="38637">
                  <c:v>42518.875</c:v>
                </c:pt>
                <c:pt idx="38638">
                  <c:v>42518.916666666664</c:v>
                </c:pt>
                <c:pt idx="38639">
                  <c:v>42518.958333333336</c:v>
                </c:pt>
                <c:pt idx="38640">
                  <c:v>42519</c:v>
                </c:pt>
                <c:pt idx="38641">
                  <c:v>42519.041666666664</c:v>
                </c:pt>
                <c:pt idx="38642">
                  <c:v>42519.083333333336</c:v>
                </c:pt>
                <c:pt idx="38643">
                  <c:v>42519.125</c:v>
                </c:pt>
                <c:pt idx="38644">
                  <c:v>42519.166666666664</c:v>
                </c:pt>
                <c:pt idx="38645">
                  <c:v>42519.208333333336</c:v>
                </c:pt>
                <c:pt idx="38646">
                  <c:v>42519.25</c:v>
                </c:pt>
                <c:pt idx="38647">
                  <c:v>42519.291666666664</c:v>
                </c:pt>
                <c:pt idx="38648">
                  <c:v>42519.333333333336</c:v>
                </c:pt>
                <c:pt idx="38649">
                  <c:v>42519.375</c:v>
                </c:pt>
                <c:pt idx="38650">
                  <c:v>42519.416666666664</c:v>
                </c:pt>
                <c:pt idx="38651">
                  <c:v>42519.458333333336</c:v>
                </c:pt>
                <c:pt idx="38652">
                  <c:v>42519.5</c:v>
                </c:pt>
                <c:pt idx="38653">
                  <c:v>42519.541666666664</c:v>
                </c:pt>
                <c:pt idx="38654">
                  <c:v>42519.583333333336</c:v>
                </c:pt>
                <c:pt idx="38655">
                  <c:v>42519.625</c:v>
                </c:pt>
                <c:pt idx="38656">
                  <c:v>42519.666666666664</c:v>
                </c:pt>
                <c:pt idx="38657">
                  <c:v>42519.708333333336</c:v>
                </c:pt>
                <c:pt idx="38658">
                  <c:v>42519.75</c:v>
                </c:pt>
                <c:pt idx="38659">
                  <c:v>42519.791666666664</c:v>
                </c:pt>
                <c:pt idx="38660">
                  <c:v>42519.833333333336</c:v>
                </c:pt>
                <c:pt idx="38661">
                  <c:v>42519.875</c:v>
                </c:pt>
                <c:pt idx="38662">
                  <c:v>42519.916666666664</c:v>
                </c:pt>
                <c:pt idx="38663">
                  <c:v>42519.958333333336</c:v>
                </c:pt>
                <c:pt idx="38664">
                  <c:v>42520</c:v>
                </c:pt>
                <c:pt idx="38665">
                  <c:v>42520.041666666664</c:v>
                </c:pt>
                <c:pt idx="38666">
                  <c:v>42520.083333333336</c:v>
                </c:pt>
                <c:pt idx="38667">
                  <c:v>42520.125</c:v>
                </c:pt>
                <c:pt idx="38668">
                  <c:v>42520.166666666664</c:v>
                </c:pt>
                <c:pt idx="38669">
                  <c:v>42520.208333333336</c:v>
                </c:pt>
                <c:pt idx="38670">
                  <c:v>42520.25</c:v>
                </c:pt>
                <c:pt idx="38671">
                  <c:v>42520.291666666664</c:v>
                </c:pt>
                <c:pt idx="38672">
                  <c:v>42520.333333333336</c:v>
                </c:pt>
                <c:pt idx="38673">
                  <c:v>42520.375</c:v>
                </c:pt>
                <c:pt idx="38674">
                  <c:v>42520.416666666664</c:v>
                </c:pt>
                <c:pt idx="38675">
                  <c:v>42520.458333333336</c:v>
                </c:pt>
                <c:pt idx="38676">
                  <c:v>42520.5</c:v>
                </c:pt>
                <c:pt idx="38677">
                  <c:v>42520.541666666664</c:v>
                </c:pt>
                <c:pt idx="38678">
                  <c:v>42520.583333333336</c:v>
                </c:pt>
                <c:pt idx="38679">
                  <c:v>42520.625</c:v>
                </c:pt>
                <c:pt idx="38680">
                  <c:v>42520.666666666664</c:v>
                </c:pt>
                <c:pt idx="38681">
                  <c:v>42520.708333333336</c:v>
                </c:pt>
                <c:pt idx="38682">
                  <c:v>42520.75</c:v>
                </c:pt>
                <c:pt idx="38683">
                  <c:v>42520.791666666664</c:v>
                </c:pt>
                <c:pt idx="38684">
                  <c:v>42520.833333333336</c:v>
                </c:pt>
                <c:pt idx="38685">
                  <c:v>42520.875</c:v>
                </c:pt>
                <c:pt idx="38686">
                  <c:v>42520.916666666664</c:v>
                </c:pt>
                <c:pt idx="38687">
                  <c:v>42520.958333333336</c:v>
                </c:pt>
                <c:pt idx="38688">
                  <c:v>42521</c:v>
                </c:pt>
                <c:pt idx="38689">
                  <c:v>42521.041666666664</c:v>
                </c:pt>
                <c:pt idx="38690">
                  <c:v>42521.083333333336</c:v>
                </c:pt>
                <c:pt idx="38691">
                  <c:v>42521.125</c:v>
                </c:pt>
                <c:pt idx="38692">
                  <c:v>42521.166666666664</c:v>
                </c:pt>
                <c:pt idx="38693">
                  <c:v>42521.208333333336</c:v>
                </c:pt>
                <c:pt idx="38694">
                  <c:v>42521.25</c:v>
                </c:pt>
                <c:pt idx="38695">
                  <c:v>42521.291666666664</c:v>
                </c:pt>
                <c:pt idx="38696">
                  <c:v>42521.333333333336</c:v>
                </c:pt>
                <c:pt idx="38697">
                  <c:v>42521.375</c:v>
                </c:pt>
                <c:pt idx="38698">
                  <c:v>42521.416666666664</c:v>
                </c:pt>
                <c:pt idx="38699">
                  <c:v>42521.458333333336</c:v>
                </c:pt>
                <c:pt idx="38700">
                  <c:v>42521.5</c:v>
                </c:pt>
                <c:pt idx="38701">
                  <c:v>42521.541666666664</c:v>
                </c:pt>
                <c:pt idx="38702">
                  <c:v>42521.583333333336</c:v>
                </c:pt>
                <c:pt idx="38703">
                  <c:v>42521.625</c:v>
                </c:pt>
                <c:pt idx="38704">
                  <c:v>42521.666666666664</c:v>
                </c:pt>
                <c:pt idx="38705">
                  <c:v>42521.708333333336</c:v>
                </c:pt>
                <c:pt idx="38706">
                  <c:v>42521.75</c:v>
                </c:pt>
                <c:pt idx="38707">
                  <c:v>42521.791666666664</c:v>
                </c:pt>
                <c:pt idx="38708">
                  <c:v>42521.833333333336</c:v>
                </c:pt>
                <c:pt idx="38709">
                  <c:v>42521.875</c:v>
                </c:pt>
                <c:pt idx="38710">
                  <c:v>42521.916666666664</c:v>
                </c:pt>
                <c:pt idx="38711">
                  <c:v>42521.958333333336</c:v>
                </c:pt>
                <c:pt idx="38712">
                  <c:v>42522</c:v>
                </c:pt>
                <c:pt idx="38713">
                  <c:v>42522.041666666664</c:v>
                </c:pt>
                <c:pt idx="38714">
                  <c:v>42522.083333333336</c:v>
                </c:pt>
                <c:pt idx="38715">
                  <c:v>42522.125</c:v>
                </c:pt>
                <c:pt idx="38716">
                  <c:v>42522.166666666664</c:v>
                </c:pt>
                <c:pt idx="38717">
                  <c:v>42522.208333333336</c:v>
                </c:pt>
                <c:pt idx="38718">
                  <c:v>42522.25</c:v>
                </c:pt>
                <c:pt idx="38719">
                  <c:v>42522.291666666664</c:v>
                </c:pt>
                <c:pt idx="38720">
                  <c:v>42522.333333333336</c:v>
                </c:pt>
                <c:pt idx="38721">
                  <c:v>42522.375</c:v>
                </c:pt>
                <c:pt idx="38722">
                  <c:v>42522.416666666664</c:v>
                </c:pt>
                <c:pt idx="38723">
                  <c:v>42522.458333333336</c:v>
                </c:pt>
                <c:pt idx="38724">
                  <c:v>42522.5</c:v>
                </c:pt>
                <c:pt idx="38725">
                  <c:v>42522.541666666664</c:v>
                </c:pt>
                <c:pt idx="38726">
                  <c:v>42522.583333333336</c:v>
                </c:pt>
                <c:pt idx="38727">
                  <c:v>42522.625</c:v>
                </c:pt>
                <c:pt idx="38728">
                  <c:v>42522.666666666664</c:v>
                </c:pt>
                <c:pt idx="38729">
                  <c:v>42522.708333333336</c:v>
                </c:pt>
                <c:pt idx="38730">
                  <c:v>42522.75</c:v>
                </c:pt>
                <c:pt idx="38731">
                  <c:v>42522.791666666664</c:v>
                </c:pt>
                <c:pt idx="38732">
                  <c:v>42522.833333333336</c:v>
                </c:pt>
                <c:pt idx="38733">
                  <c:v>42522.875</c:v>
                </c:pt>
                <c:pt idx="38734">
                  <c:v>42522.916666666664</c:v>
                </c:pt>
                <c:pt idx="38735">
                  <c:v>42522.958333333336</c:v>
                </c:pt>
                <c:pt idx="38736">
                  <c:v>42523</c:v>
                </c:pt>
                <c:pt idx="38737">
                  <c:v>42523.041666666664</c:v>
                </c:pt>
                <c:pt idx="38738">
                  <c:v>42523.083333333336</c:v>
                </c:pt>
                <c:pt idx="38739">
                  <c:v>42523.125</c:v>
                </c:pt>
                <c:pt idx="38740">
                  <c:v>42523.166666666664</c:v>
                </c:pt>
                <c:pt idx="38741">
                  <c:v>42523.208333333336</c:v>
                </c:pt>
                <c:pt idx="38742">
                  <c:v>42523.25</c:v>
                </c:pt>
                <c:pt idx="38743">
                  <c:v>42523.291666666664</c:v>
                </c:pt>
                <c:pt idx="38744">
                  <c:v>42523.333333333336</c:v>
                </c:pt>
                <c:pt idx="38745">
                  <c:v>42523.375</c:v>
                </c:pt>
                <c:pt idx="38746">
                  <c:v>42523.416666666664</c:v>
                </c:pt>
                <c:pt idx="38747">
                  <c:v>42523.458333333336</c:v>
                </c:pt>
                <c:pt idx="38748">
                  <c:v>42523.5</c:v>
                </c:pt>
                <c:pt idx="38749">
                  <c:v>42523.541666666664</c:v>
                </c:pt>
                <c:pt idx="38750">
                  <c:v>42523.583333333336</c:v>
                </c:pt>
                <c:pt idx="38751">
                  <c:v>42523.625</c:v>
                </c:pt>
                <c:pt idx="38752">
                  <c:v>42523.666666666664</c:v>
                </c:pt>
                <c:pt idx="38753">
                  <c:v>42523.708333333336</c:v>
                </c:pt>
                <c:pt idx="38754">
                  <c:v>42523.75</c:v>
                </c:pt>
                <c:pt idx="38755">
                  <c:v>42523.791666666664</c:v>
                </c:pt>
                <c:pt idx="38756">
                  <c:v>42523.833333333336</c:v>
                </c:pt>
                <c:pt idx="38757">
                  <c:v>42523.875</c:v>
                </c:pt>
                <c:pt idx="38758">
                  <c:v>42523.916666666664</c:v>
                </c:pt>
                <c:pt idx="38759">
                  <c:v>42523.958333333336</c:v>
                </c:pt>
                <c:pt idx="38760">
                  <c:v>42524</c:v>
                </c:pt>
                <c:pt idx="38761">
                  <c:v>42524.041666666664</c:v>
                </c:pt>
                <c:pt idx="38762">
                  <c:v>42524.083333333336</c:v>
                </c:pt>
                <c:pt idx="38763">
                  <c:v>42524.125</c:v>
                </c:pt>
                <c:pt idx="38764">
                  <c:v>42524.166666666664</c:v>
                </c:pt>
                <c:pt idx="38765">
                  <c:v>42524.208333333336</c:v>
                </c:pt>
                <c:pt idx="38766">
                  <c:v>42524.25</c:v>
                </c:pt>
                <c:pt idx="38767">
                  <c:v>42524.291666666664</c:v>
                </c:pt>
                <c:pt idx="38768">
                  <c:v>42524.333333333336</c:v>
                </c:pt>
                <c:pt idx="38769">
                  <c:v>42524.375</c:v>
                </c:pt>
                <c:pt idx="38770">
                  <c:v>42524.416666666664</c:v>
                </c:pt>
                <c:pt idx="38771">
                  <c:v>42524.458333333336</c:v>
                </c:pt>
                <c:pt idx="38772">
                  <c:v>42524.5</c:v>
                </c:pt>
                <c:pt idx="38773">
                  <c:v>42524.541666666664</c:v>
                </c:pt>
                <c:pt idx="38774">
                  <c:v>42524.583333333336</c:v>
                </c:pt>
                <c:pt idx="38775">
                  <c:v>42524.625</c:v>
                </c:pt>
                <c:pt idx="38776">
                  <c:v>42524.666666666664</c:v>
                </c:pt>
                <c:pt idx="38777">
                  <c:v>42524.708333333336</c:v>
                </c:pt>
                <c:pt idx="38778">
                  <c:v>42524.75</c:v>
                </c:pt>
                <c:pt idx="38779">
                  <c:v>42524.791666666664</c:v>
                </c:pt>
                <c:pt idx="38780">
                  <c:v>42524.833333333336</c:v>
                </c:pt>
                <c:pt idx="38781">
                  <c:v>42524.875</c:v>
                </c:pt>
                <c:pt idx="38782">
                  <c:v>42524.916666666664</c:v>
                </c:pt>
                <c:pt idx="38783">
                  <c:v>42524.958333333336</c:v>
                </c:pt>
                <c:pt idx="38784">
                  <c:v>42525</c:v>
                </c:pt>
                <c:pt idx="38785">
                  <c:v>42525.041666666664</c:v>
                </c:pt>
                <c:pt idx="38786">
                  <c:v>42525.083333333336</c:v>
                </c:pt>
                <c:pt idx="38787">
                  <c:v>42525.125</c:v>
                </c:pt>
                <c:pt idx="38788">
                  <c:v>42525.166666666664</c:v>
                </c:pt>
                <c:pt idx="38789">
                  <c:v>42525.208333333336</c:v>
                </c:pt>
                <c:pt idx="38790">
                  <c:v>42525.25</c:v>
                </c:pt>
                <c:pt idx="38791">
                  <c:v>42525.291666666664</c:v>
                </c:pt>
                <c:pt idx="38792">
                  <c:v>42525.333333333336</c:v>
                </c:pt>
                <c:pt idx="38793">
                  <c:v>42525.375</c:v>
                </c:pt>
                <c:pt idx="38794">
                  <c:v>42525.416666666664</c:v>
                </c:pt>
                <c:pt idx="38795">
                  <c:v>42525.458333333336</c:v>
                </c:pt>
                <c:pt idx="38796">
                  <c:v>42525.5</c:v>
                </c:pt>
                <c:pt idx="38797">
                  <c:v>42525.541666666664</c:v>
                </c:pt>
                <c:pt idx="38798">
                  <c:v>42525.583333333336</c:v>
                </c:pt>
                <c:pt idx="38799">
                  <c:v>42525.625</c:v>
                </c:pt>
                <c:pt idx="38800">
                  <c:v>42525.666666666664</c:v>
                </c:pt>
                <c:pt idx="38801">
                  <c:v>42525.708333333336</c:v>
                </c:pt>
                <c:pt idx="38802">
                  <c:v>42525.75</c:v>
                </c:pt>
                <c:pt idx="38803">
                  <c:v>42525.791666666664</c:v>
                </c:pt>
                <c:pt idx="38804">
                  <c:v>42525.833333333336</c:v>
                </c:pt>
                <c:pt idx="38805">
                  <c:v>42525.875</c:v>
                </c:pt>
                <c:pt idx="38806">
                  <c:v>42525.916666666664</c:v>
                </c:pt>
                <c:pt idx="38807">
                  <c:v>42525.958333333336</c:v>
                </c:pt>
                <c:pt idx="38808">
                  <c:v>42526</c:v>
                </c:pt>
                <c:pt idx="38809">
                  <c:v>42526.041666666664</c:v>
                </c:pt>
                <c:pt idx="38810">
                  <c:v>42526.083333333336</c:v>
                </c:pt>
                <c:pt idx="38811">
                  <c:v>42526.125</c:v>
                </c:pt>
                <c:pt idx="38812">
                  <c:v>42526.166666666664</c:v>
                </c:pt>
                <c:pt idx="38813">
                  <c:v>42526.208333333336</c:v>
                </c:pt>
                <c:pt idx="38814">
                  <c:v>42526.25</c:v>
                </c:pt>
                <c:pt idx="38815">
                  <c:v>42526.291666666664</c:v>
                </c:pt>
                <c:pt idx="38816">
                  <c:v>42526.333333333336</c:v>
                </c:pt>
                <c:pt idx="38817">
                  <c:v>42526.375</c:v>
                </c:pt>
                <c:pt idx="38818">
                  <c:v>42526.416666666664</c:v>
                </c:pt>
                <c:pt idx="38819">
                  <c:v>42526.458333333336</c:v>
                </c:pt>
                <c:pt idx="38820">
                  <c:v>42526.5</c:v>
                </c:pt>
                <c:pt idx="38821">
                  <c:v>42526.541666666664</c:v>
                </c:pt>
                <c:pt idx="38822">
                  <c:v>42526.583333333336</c:v>
                </c:pt>
                <c:pt idx="38823">
                  <c:v>42526.625</c:v>
                </c:pt>
                <c:pt idx="38824">
                  <c:v>42526.666666666664</c:v>
                </c:pt>
                <c:pt idx="38825">
                  <c:v>42526.708333333336</c:v>
                </c:pt>
                <c:pt idx="38826">
                  <c:v>42526.75</c:v>
                </c:pt>
                <c:pt idx="38827">
                  <c:v>42526.791666666664</c:v>
                </c:pt>
                <c:pt idx="38828">
                  <c:v>42526.833333333336</c:v>
                </c:pt>
                <c:pt idx="38829">
                  <c:v>42526.875</c:v>
                </c:pt>
                <c:pt idx="38830">
                  <c:v>42526.916666666664</c:v>
                </c:pt>
                <c:pt idx="38831">
                  <c:v>42526.958333333336</c:v>
                </c:pt>
                <c:pt idx="38832">
                  <c:v>42527</c:v>
                </c:pt>
                <c:pt idx="38833">
                  <c:v>42527.041666666664</c:v>
                </c:pt>
                <c:pt idx="38834">
                  <c:v>42527.083333333336</c:v>
                </c:pt>
                <c:pt idx="38835">
                  <c:v>42527.125</c:v>
                </c:pt>
                <c:pt idx="38836">
                  <c:v>42527.166666666664</c:v>
                </c:pt>
                <c:pt idx="38837">
                  <c:v>42527.208333333336</c:v>
                </c:pt>
                <c:pt idx="38838">
                  <c:v>42527.25</c:v>
                </c:pt>
                <c:pt idx="38839">
                  <c:v>42527.291666666664</c:v>
                </c:pt>
                <c:pt idx="38840">
                  <c:v>42527.333333333336</c:v>
                </c:pt>
                <c:pt idx="38841">
                  <c:v>42527.375</c:v>
                </c:pt>
                <c:pt idx="38842">
                  <c:v>42527.416666666664</c:v>
                </c:pt>
                <c:pt idx="38843">
                  <c:v>42527.458333333336</c:v>
                </c:pt>
                <c:pt idx="38844">
                  <c:v>42527.5</c:v>
                </c:pt>
                <c:pt idx="38845">
                  <c:v>42527.541666666664</c:v>
                </c:pt>
                <c:pt idx="38846">
                  <c:v>42527.583333333336</c:v>
                </c:pt>
                <c:pt idx="38847">
                  <c:v>42527.625</c:v>
                </c:pt>
                <c:pt idx="38848">
                  <c:v>42527.666666666664</c:v>
                </c:pt>
                <c:pt idx="38849">
                  <c:v>42527.708333333336</c:v>
                </c:pt>
                <c:pt idx="38850">
                  <c:v>42527.75</c:v>
                </c:pt>
                <c:pt idx="38851">
                  <c:v>42527.791666666664</c:v>
                </c:pt>
                <c:pt idx="38852">
                  <c:v>42527.833333333336</c:v>
                </c:pt>
                <c:pt idx="38853">
                  <c:v>42527.875</c:v>
                </c:pt>
                <c:pt idx="38854">
                  <c:v>42527.916666666664</c:v>
                </c:pt>
                <c:pt idx="38855">
                  <c:v>42527.958333333336</c:v>
                </c:pt>
                <c:pt idx="38856">
                  <c:v>42528</c:v>
                </c:pt>
                <c:pt idx="38857">
                  <c:v>42528.041666666664</c:v>
                </c:pt>
                <c:pt idx="38858">
                  <c:v>42528.083333333336</c:v>
                </c:pt>
                <c:pt idx="38859">
                  <c:v>42528.125</c:v>
                </c:pt>
                <c:pt idx="38860">
                  <c:v>42528.166666666664</c:v>
                </c:pt>
                <c:pt idx="38861">
                  <c:v>42528.208333333336</c:v>
                </c:pt>
                <c:pt idx="38862">
                  <c:v>42528.25</c:v>
                </c:pt>
                <c:pt idx="38863">
                  <c:v>42528.291666666664</c:v>
                </c:pt>
                <c:pt idx="38864">
                  <c:v>42528.333333333336</c:v>
                </c:pt>
                <c:pt idx="38865">
                  <c:v>42528.375</c:v>
                </c:pt>
                <c:pt idx="38866">
                  <c:v>42528.416666666664</c:v>
                </c:pt>
                <c:pt idx="38867">
                  <c:v>42528.458333333336</c:v>
                </c:pt>
                <c:pt idx="38868">
                  <c:v>42528.5</c:v>
                </c:pt>
                <c:pt idx="38869">
                  <c:v>42528.541666666664</c:v>
                </c:pt>
                <c:pt idx="38870">
                  <c:v>42528.583333333336</c:v>
                </c:pt>
                <c:pt idx="38871">
                  <c:v>42528.625</c:v>
                </c:pt>
                <c:pt idx="38872">
                  <c:v>42528.666666666664</c:v>
                </c:pt>
                <c:pt idx="38873">
                  <c:v>42528.708333333336</c:v>
                </c:pt>
                <c:pt idx="38874">
                  <c:v>42528.75</c:v>
                </c:pt>
                <c:pt idx="38875">
                  <c:v>42528.791666666664</c:v>
                </c:pt>
                <c:pt idx="38876">
                  <c:v>42528.833333333336</c:v>
                </c:pt>
                <c:pt idx="38877">
                  <c:v>42528.875</c:v>
                </c:pt>
                <c:pt idx="38878">
                  <c:v>42528.916666666664</c:v>
                </c:pt>
                <c:pt idx="38879">
                  <c:v>42528.958333333336</c:v>
                </c:pt>
                <c:pt idx="38880">
                  <c:v>42529</c:v>
                </c:pt>
                <c:pt idx="38881">
                  <c:v>42529.041666666664</c:v>
                </c:pt>
                <c:pt idx="38882">
                  <c:v>42529.083333333336</c:v>
                </c:pt>
                <c:pt idx="38883">
                  <c:v>42529.125</c:v>
                </c:pt>
                <c:pt idx="38884">
                  <c:v>42529.166666666664</c:v>
                </c:pt>
                <c:pt idx="38885">
                  <c:v>42529.208333333336</c:v>
                </c:pt>
                <c:pt idx="38886">
                  <c:v>42529.25</c:v>
                </c:pt>
                <c:pt idx="38887">
                  <c:v>42529.291666666664</c:v>
                </c:pt>
                <c:pt idx="38888">
                  <c:v>42529.333333333336</c:v>
                </c:pt>
                <c:pt idx="38889">
                  <c:v>42529.375</c:v>
                </c:pt>
                <c:pt idx="38890">
                  <c:v>42529.416666666664</c:v>
                </c:pt>
                <c:pt idx="38891">
                  <c:v>42529.458333333336</c:v>
                </c:pt>
                <c:pt idx="38892">
                  <c:v>42529.5</c:v>
                </c:pt>
                <c:pt idx="38893">
                  <c:v>42529.541666666664</c:v>
                </c:pt>
                <c:pt idx="38894">
                  <c:v>42529.583333333336</c:v>
                </c:pt>
                <c:pt idx="38895">
                  <c:v>42529.625</c:v>
                </c:pt>
                <c:pt idx="38896">
                  <c:v>42529.666666666664</c:v>
                </c:pt>
                <c:pt idx="38897">
                  <c:v>42529.708333333336</c:v>
                </c:pt>
                <c:pt idx="38898">
                  <c:v>42529.75</c:v>
                </c:pt>
                <c:pt idx="38899">
                  <c:v>42529.791666666664</c:v>
                </c:pt>
                <c:pt idx="38900">
                  <c:v>42529.833333333336</c:v>
                </c:pt>
                <c:pt idx="38901">
                  <c:v>42529.875</c:v>
                </c:pt>
                <c:pt idx="38902">
                  <c:v>42529.916666666664</c:v>
                </c:pt>
                <c:pt idx="38903">
                  <c:v>42529.958333333336</c:v>
                </c:pt>
                <c:pt idx="38904">
                  <c:v>42530</c:v>
                </c:pt>
                <c:pt idx="38905">
                  <c:v>42530.041666666664</c:v>
                </c:pt>
                <c:pt idx="38906">
                  <c:v>42530.083333333336</c:v>
                </c:pt>
                <c:pt idx="38907">
                  <c:v>42530.125</c:v>
                </c:pt>
                <c:pt idx="38908">
                  <c:v>42530.166666666664</c:v>
                </c:pt>
                <c:pt idx="38909">
                  <c:v>42530.208333333336</c:v>
                </c:pt>
                <c:pt idx="38910">
                  <c:v>42530.25</c:v>
                </c:pt>
                <c:pt idx="38911">
                  <c:v>42530.291666666664</c:v>
                </c:pt>
                <c:pt idx="38912">
                  <c:v>42530.333333333336</c:v>
                </c:pt>
                <c:pt idx="38913">
                  <c:v>42530.375</c:v>
                </c:pt>
                <c:pt idx="38914">
                  <c:v>42530.416666666664</c:v>
                </c:pt>
                <c:pt idx="38915">
                  <c:v>42530.458333333336</c:v>
                </c:pt>
                <c:pt idx="38916">
                  <c:v>42530.5</c:v>
                </c:pt>
                <c:pt idx="38917">
                  <c:v>42530.541666666664</c:v>
                </c:pt>
                <c:pt idx="38918">
                  <c:v>42530.583333333336</c:v>
                </c:pt>
                <c:pt idx="38919">
                  <c:v>42530.625</c:v>
                </c:pt>
                <c:pt idx="38920">
                  <c:v>42530.666666666664</c:v>
                </c:pt>
                <c:pt idx="38921">
                  <c:v>42530.708333333336</c:v>
                </c:pt>
                <c:pt idx="38922">
                  <c:v>42530.75</c:v>
                </c:pt>
                <c:pt idx="38923">
                  <c:v>42530.791666666664</c:v>
                </c:pt>
                <c:pt idx="38924">
                  <c:v>42530.833333333336</c:v>
                </c:pt>
                <c:pt idx="38925">
                  <c:v>42530.875</c:v>
                </c:pt>
                <c:pt idx="38926">
                  <c:v>42530.916666666664</c:v>
                </c:pt>
                <c:pt idx="38927">
                  <c:v>42530.958333333336</c:v>
                </c:pt>
                <c:pt idx="38928">
                  <c:v>42531</c:v>
                </c:pt>
                <c:pt idx="38929">
                  <c:v>42531.041666666664</c:v>
                </c:pt>
                <c:pt idx="38930">
                  <c:v>42531.083333333336</c:v>
                </c:pt>
                <c:pt idx="38931">
                  <c:v>42531.125</c:v>
                </c:pt>
                <c:pt idx="38932">
                  <c:v>42531.166666666664</c:v>
                </c:pt>
                <c:pt idx="38933">
                  <c:v>42531.208333333336</c:v>
                </c:pt>
                <c:pt idx="38934">
                  <c:v>42531.25</c:v>
                </c:pt>
                <c:pt idx="38935">
                  <c:v>42531.291666666664</c:v>
                </c:pt>
                <c:pt idx="38936">
                  <c:v>42531.333333333336</c:v>
                </c:pt>
                <c:pt idx="38937">
                  <c:v>42531.375</c:v>
                </c:pt>
                <c:pt idx="38938">
                  <c:v>42531.416666666664</c:v>
                </c:pt>
                <c:pt idx="38939">
                  <c:v>42531.458333333336</c:v>
                </c:pt>
                <c:pt idx="38940">
                  <c:v>42531.5</c:v>
                </c:pt>
                <c:pt idx="38941">
                  <c:v>42531.541666666664</c:v>
                </c:pt>
                <c:pt idx="38942">
                  <c:v>42531.583333333336</c:v>
                </c:pt>
                <c:pt idx="38943">
                  <c:v>42531.625</c:v>
                </c:pt>
                <c:pt idx="38944">
                  <c:v>42531.666666666664</c:v>
                </c:pt>
                <c:pt idx="38945">
                  <c:v>42531.708333333336</c:v>
                </c:pt>
                <c:pt idx="38946">
                  <c:v>42531.75</c:v>
                </c:pt>
                <c:pt idx="38947">
                  <c:v>42531.791666666664</c:v>
                </c:pt>
                <c:pt idx="38948">
                  <c:v>42531.833333333336</c:v>
                </c:pt>
                <c:pt idx="38949">
                  <c:v>42531.875</c:v>
                </c:pt>
                <c:pt idx="38950">
                  <c:v>42531.916666666664</c:v>
                </c:pt>
                <c:pt idx="38951">
                  <c:v>42531.958333333336</c:v>
                </c:pt>
                <c:pt idx="38952">
                  <c:v>42532</c:v>
                </c:pt>
                <c:pt idx="38953">
                  <c:v>42532.041666666664</c:v>
                </c:pt>
                <c:pt idx="38954">
                  <c:v>42532.083333333336</c:v>
                </c:pt>
                <c:pt idx="38955">
                  <c:v>42532.125</c:v>
                </c:pt>
                <c:pt idx="38956">
                  <c:v>42532.166666666664</c:v>
                </c:pt>
                <c:pt idx="38957">
                  <c:v>42532.208333333336</c:v>
                </c:pt>
                <c:pt idx="38958">
                  <c:v>42532.25</c:v>
                </c:pt>
                <c:pt idx="38959">
                  <c:v>42532.291666666664</c:v>
                </c:pt>
                <c:pt idx="38960">
                  <c:v>42532.333333333336</c:v>
                </c:pt>
                <c:pt idx="38961">
                  <c:v>42532.375</c:v>
                </c:pt>
                <c:pt idx="38962">
                  <c:v>42532.416666666664</c:v>
                </c:pt>
                <c:pt idx="38963">
                  <c:v>42532.458333333336</c:v>
                </c:pt>
                <c:pt idx="38964">
                  <c:v>42532.5</c:v>
                </c:pt>
                <c:pt idx="38965">
                  <c:v>42532.541666666664</c:v>
                </c:pt>
                <c:pt idx="38966">
                  <c:v>42532.583333333336</c:v>
                </c:pt>
                <c:pt idx="38967">
                  <c:v>42532.625</c:v>
                </c:pt>
                <c:pt idx="38968">
                  <c:v>42532.666666666664</c:v>
                </c:pt>
                <c:pt idx="38969">
                  <c:v>42532.708333333336</c:v>
                </c:pt>
                <c:pt idx="38970">
                  <c:v>42532.75</c:v>
                </c:pt>
                <c:pt idx="38971">
                  <c:v>42532.791666666664</c:v>
                </c:pt>
                <c:pt idx="38972">
                  <c:v>42532.833333333336</c:v>
                </c:pt>
                <c:pt idx="38973">
                  <c:v>42532.875</c:v>
                </c:pt>
                <c:pt idx="38974">
                  <c:v>42532.916666666664</c:v>
                </c:pt>
                <c:pt idx="38975">
                  <c:v>42532.958333333336</c:v>
                </c:pt>
                <c:pt idx="38976">
                  <c:v>42533</c:v>
                </c:pt>
                <c:pt idx="38977">
                  <c:v>42533.041666666664</c:v>
                </c:pt>
                <c:pt idx="38978">
                  <c:v>42533.083333333336</c:v>
                </c:pt>
                <c:pt idx="38979">
                  <c:v>42533.125</c:v>
                </c:pt>
                <c:pt idx="38980">
                  <c:v>42533.166666666664</c:v>
                </c:pt>
                <c:pt idx="38981">
                  <c:v>42533.208333333336</c:v>
                </c:pt>
                <c:pt idx="38982">
                  <c:v>42533.25</c:v>
                </c:pt>
                <c:pt idx="38983">
                  <c:v>42533.291666666664</c:v>
                </c:pt>
                <c:pt idx="38984">
                  <c:v>42533.333333333336</c:v>
                </c:pt>
                <c:pt idx="38985">
                  <c:v>42533.375</c:v>
                </c:pt>
                <c:pt idx="38986">
                  <c:v>42533.416666666664</c:v>
                </c:pt>
                <c:pt idx="38987">
                  <c:v>42533.458333333336</c:v>
                </c:pt>
                <c:pt idx="38988">
                  <c:v>42533.5</c:v>
                </c:pt>
                <c:pt idx="38989">
                  <c:v>42533.541666666664</c:v>
                </c:pt>
                <c:pt idx="38990">
                  <c:v>42533.583333333336</c:v>
                </c:pt>
                <c:pt idx="38991">
                  <c:v>42533.625</c:v>
                </c:pt>
                <c:pt idx="38992">
                  <c:v>42533.666666666664</c:v>
                </c:pt>
                <c:pt idx="38993">
                  <c:v>42533.708333333336</c:v>
                </c:pt>
                <c:pt idx="38994">
                  <c:v>42533.75</c:v>
                </c:pt>
                <c:pt idx="38995">
                  <c:v>42533.791666666664</c:v>
                </c:pt>
                <c:pt idx="38996">
                  <c:v>42533.833333333336</c:v>
                </c:pt>
                <c:pt idx="38997">
                  <c:v>42533.875</c:v>
                </c:pt>
                <c:pt idx="38998">
                  <c:v>42533.916666666664</c:v>
                </c:pt>
                <c:pt idx="38999">
                  <c:v>42533.958333333336</c:v>
                </c:pt>
                <c:pt idx="39000">
                  <c:v>42534</c:v>
                </c:pt>
                <c:pt idx="39001">
                  <c:v>42534.041666666664</c:v>
                </c:pt>
                <c:pt idx="39002">
                  <c:v>42534.083333333336</c:v>
                </c:pt>
                <c:pt idx="39003">
                  <c:v>42534.125</c:v>
                </c:pt>
                <c:pt idx="39004">
                  <c:v>42534.166666666664</c:v>
                </c:pt>
                <c:pt idx="39005">
                  <c:v>42534.208333333336</c:v>
                </c:pt>
                <c:pt idx="39006">
                  <c:v>42534.25</c:v>
                </c:pt>
                <c:pt idx="39007">
                  <c:v>42534.291666666664</c:v>
                </c:pt>
                <c:pt idx="39008">
                  <c:v>42534.333333333336</c:v>
                </c:pt>
                <c:pt idx="39009">
                  <c:v>42534.375</c:v>
                </c:pt>
                <c:pt idx="39010">
                  <c:v>42534.416666666664</c:v>
                </c:pt>
                <c:pt idx="39011">
                  <c:v>42534.458333333336</c:v>
                </c:pt>
                <c:pt idx="39012">
                  <c:v>42534.5</c:v>
                </c:pt>
                <c:pt idx="39013">
                  <c:v>42534.541666666664</c:v>
                </c:pt>
                <c:pt idx="39014">
                  <c:v>42534.583333333336</c:v>
                </c:pt>
                <c:pt idx="39015">
                  <c:v>42534.625</c:v>
                </c:pt>
                <c:pt idx="39016">
                  <c:v>42534.666666666664</c:v>
                </c:pt>
                <c:pt idx="39017">
                  <c:v>42534.708333333336</c:v>
                </c:pt>
                <c:pt idx="39018">
                  <c:v>42534.75</c:v>
                </c:pt>
                <c:pt idx="39019">
                  <c:v>42534.791666666664</c:v>
                </c:pt>
                <c:pt idx="39020">
                  <c:v>42534.833333333336</c:v>
                </c:pt>
                <c:pt idx="39021">
                  <c:v>42534.875</c:v>
                </c:pt>
                <c:pt idx="39022">
                  <c:v>42534.916666666664</c:v>
                </c:pt>
                <c:pt idx="39023">
                  <c:v>42534.958333333336</c:v>
                </c:pt>
                <c:pt idx="39024">
                  <c:v>42535</c:v>
                </c:pt>
                <c:pt idx="39025">
                  <c:v>42535.041666666664</c:v>
                </c:pt>
                <c:pt idx="39026">
                  <c:v>42535.083333333336</c:v>
                </c:pt>
                <c:pt idx="39027">
                  <c:v>42535.125</c:v>
                </c:pt>
                <c:pt idx="39028">
                  <c:v>42535.166666666664</c:v>
                </c:pt>
                <c:pt idx="39029">
                  <c:v>42535.208333333336</c:v>
                </c:pt>
                <c:pt idx="39030">
                  <c:v>42535.25</c:v>
                </c:pt>
                <c:pt idx="39031">
                  <c:v>42535.291666666664</c:v>
                </c:pt>
                <c:pt idx="39032">
                  <c:v>42535.333333333336</c:v>
                </c:pt>
                <c:pt idx="39033">
                  <c:v>42535.375</c:v>
                </c:pt>
                <c:pt idx="39034">
                  <c:v>42535.416666666664</c:v>
                </c:pt>
                <c:pt idx="39035">
                  <c:v>42535.458333333336</c:v>
                </c:pt>
                <c:pt idx="39036">
                  <c:v>42535.5</c:v>
                </c:pt>
                <c:pt idx="39037">
                  <c:v>42535.541666666664</c:v>
                </c:pt>
                <c:pt idx="39038">
                  <c:v>42535.583333333336</c:v>
                </c:pt>
                <c:pt idx="39039">
                  <c:v>42535.625</c:v>
                </c:pt>
                <c:pt idx="39040">
                  <c:v>42535.666666666664</c:v>
                </c:pt>
                <c:pt idx="39041">
                  <c:v>42535.708333333336</c:v>
                </c:pt>
                <c:pt idx="39042">
                  <c:v>42535.75</c:v>
                </c:pt>
                <c:pt idx="39043">
                  <c:v>42535.791666666664</c:v>
                </c:pt>
                <c:pt idx="39044">
                  <c:v>42535.833333333336</c:v>
                </c:pt>
                <c:pt idx="39045">
                  <c:v>42535.875</c:v>
                </c:pt>
                <c:pt idx="39046">
                  <c:v>42535.916666666664</c:v>
                </c:pt>
                <c:pt idx="39047">
                  <c:v>42535.958333333336</c:v>
                </c:pt>
                <c:pt idx="39048">
                  <c:v>42536</c:v>
                </c:pt>
                <c:pt idx="39049">
                  <c:v>42536.041666666664</c:v>
                </c:pt>
                <c:pt idx="39050">
                  <c:v>42536.083333333336</c:v>
                </c:pt>
                <c:pt idx="39051">
                  <c:v>42536.125</c:v>
                </c:pt>
                <c:pt idx="39052">
                  <c:v>42536.166666666664</c:v>
                </c:pt>
                <c:pt idx="39053">
                  <c:v>42536.208333333336</c:v>
                </c:pt>
                <c:pt idx="39054">
                  <c:v>42536.25</c:v>
                </c:pt>
                <c:pt idx="39055">
                  <c:v>42536.291666666664</c:v>
                </c:pt>
                <c:pt idx="39056">
                  <c:v>42536.333333333336</c:v>
                </c:pt>
                <c:pt idx="39057">
                  <c:v>42536.375</c:v>
                </c:pt>
                <c:pt idx="39058">
                  <c:v>42536.416666666664</c:v>
                </c:pt>
                <c:pt idx="39059">
                  <c:v>42536.458333333336</c:v>
                </c:pt>
                <c:pt idx="39060">
                  <c:v>42536.5</c:v>
                </c:pt>
                <c:pt idx="39061">
                  <c:v>42536.541666666664</c:v>
                </c:pt>
                <c:pt idx="39062">
                  <c:v>42536.583333333336</c:v>
                </c:pt>
                <c:pt idx="39063">
                  <c:v>42536.625</c:v>
                </c:pt>
                <c:pt idx="39064">
                  <c:v>42536.666666666664</c:v>
                </c:pt>
                <c:pt idx="39065">
                  <c:v>42536.708333333336</c:v>
                </c:pt>
                <c:pt idx="39066">
                  <c:v>42536.75</c:v>
                </c:pt>
                <c:pt idx="39067">
                  <c:v>42536.791666666664</c:v>
                </c:pt>
                <c:pt idx="39068">
                  <c:v>42536.833333333336</c:v>
                </c:pt>
                <c:pt idx="39069">
                  <c:v>42536.875</c:v>
                </c:pt>
                <c:pt idx="39070">
                  <c:v>42536.916666666664</c:v>
                </c:pt>
                <c:pt idx="39071">
                  <c:v>42536.958333333336</c:v>
                </c:pt>
                <c:pt idx="39072">
                  <c:v>42537</c:v>
                </c:pt>
                <c:pt idx="39073">
                  <c:v>42537.041666666664</c:v>
                </c:pt>
                <c:pt idx="39074">
                  <c:v>42537.083333333336</c:v>
                </c:pt>
                <c:pt idx="39075">
                  <c:v>42537.125</c:v>
                </c:pt>
                <c:pt idx="39076">
                  <c:v>42537.166666666664</c:v>
                </c:pt>
                <c:pt idx="39077">
                  <c:v>42537.208333333336</c:v>
                </c:pt>
                <c:pt idx="39078">
                  <c:v>42537.25</c:v>
                </c:pt>
                <c:pt idx="39079">
                  <c:v>42537.291666666664</c:v>
                </c:pt>
                <c:pt idx="39080">
                  <c:v>42537.333333333336</c:v>
                </c:pt>
                <c:pt idx="39081">
                  <c:v>42537.375</c:v>
                </c:pt>
                <c:pt idx="39082">
                  <c:v>42537.416666666664</c:v>
                </c:pt>
                <c:pt idx="39083">
                  <c:v>42537.458333333336</c:v>
                </c:pt>
                <c:pt idx="39084">
                  <c:v>42537.5</c:v>
                </c:pt>
                <c:pt idx="39085">
                  <c:v>42537.541666666664</c:v>
                </c:pt>
                <c:pt idx="39086">
                  <c:v>42537.583333333336</c:v>
                </c:pt>
                <c:pt idx="39087">
                  <c:v>42537.625</c:v>
                </c:pt>
                <c:pt idx="39088">
                  <c:v>42537.666666666664</c:v>
                </c:pt>
                <c:pt idx="39089">
                  <c:v>42537.708333333336</c:v>
                </c:pt>
                <c:pt idx="39090">
                  <c:v>42537.75</c:v>
                </c:pt>
                <c:pt idx="39091">
                  <c:v>42537.791666666664</c:v>
                </c:pt>
                <c:pt idx="39092">
                  <c:v>42537.833333333336</c:v>
                </c:pt>
                <c:pt idx="39093">
                  <c:v>42537.875</c:v>
                </c:pt>
                <c:pt idx="39094">
                  <c:v>42537.916666666664</c:v>
                </c:pt>
                <c:pt idx="39095">
                  <c:v>42537.958333333336</c:v>
                </c:pt>
                <c:pt idx="39096">
                  <c:v>42538</c:v>
                </c:pt>
                <c:pt idx="39097">
                  <c:v>42538.041666666664</c:v>
                </c:pt>
                <c:pt idx="39098">
                  <c:v>42538.083333333336</c:v>
                </c:pt>
                <c:pt idx="39099">
                  <c:v>42538.125</c:v>
                </c:pt>
                <c:pt idx="39100">
                  <c:v>42538.166666666664</c:v>
                </c:pt>
                <c:pt idx="39101">
                  <c:v>42538.208333333336</c:v>
                </c:pt>
                <c:pt idx="39102">
                  <c:v>42538.25</c:v>
                </c:pt>
                <c:pt idx="39103">
                  <c:v>42538.291666666664</c:v>
                </c:pt>
                <c:pt idx="39104">
                  <c:v>42538.333333333336</c:v>
                </c:pt>
                <c:pt idx="39105">
                  <c:v>42538.375</c:v>
                </c:pt>
                <c:pt idx="39106">
                  <c:v>42538.416666666664</c:v>
                </c:pt>
                <c:pt idx="39107">
                  <c:v>42538.458333333336</c:v>
                </c:pt>
                <c:pt idx="39108">
                  <c:v>42538.5</c:v>
                </c:pt>
                <c:pt idx="39109">
                  <c:v>42538.541666666664</c:v>
                </c:pt>
                <c:pt idx="39110">
                  <c:v>42538.583333333336</c:v>
                </c:pt>
                <c:pt idx="39111">
                  <c:v>42538.625</c:v>
                </c:pt>
                <c:pt idx="39112">
                  <c:v>42538.666666666664</c:v>
                </c:pt>
                <c:pt idx="39113">
                  <c:v>42538.708333333336</c:v>
                </c:pt>
                <c:pt idx="39114">
                  <c:v>42538.75</c:v>
                </c:pt>
                <c:pt idx="39115">
                  <c:v>42538.791666666664</c:v>
                </c:pt>
                <c:pt idx="39116">
                  <c:v>42538.833333333336</c:v>
                </c:pt>
                <c:pt idx="39117">
                  <c:v>42538.875</c:v>
                </c:pt>
                <c:pt idx="39118">
                  <c:v>42538.916666666664</c:v>
                </c:pt>
                <c:pt idx="39119">
                  <c:v>42538.958333333336</c:v>
                </c:pt>
                <c:pt idx="39120">
                  <c:v>42539</c:v>
                </c:pt>
                <c:pt idx="39121">
                  <c:v>42539.041666666664</c:v>
                </c:pt>
                <c:pt idx="39122">
                  <c:v>42539.083333333336</c:v>
                </c:pt>
                <c:pt idx="39123">
                  <c:v>42539.125</c:v>
                </c:pt>
                <c:pt idx="39124">
                  <c:v>42539.166666666664</c:v>
                </c:pt>
                <c:pt idx="39125">
                  <c:v>42539.208333333336</c:v>
                </c:pt>
                <c:pt idx="39126">
                  <c:v>42539.25</c:v>
                </c:pt>
                <c:pt idx="39127">
                  <c:v>42539.291666666664</c:v>
                </c:pt>
                <c:pt idx="39128">
                  <c:v>42539.333333333336</c:v>
                </c:pt>
                <c:pt idx="39129">
                  <c:v>42539.375</c:v>
                </c:pt>
                <c:pt idx="39130">
                  <c:v>42539.416666666664</c:v>
                </c:pt>
                <c:pt idx="39131">
                  <c:v>42539.458333333336</c:v>
                </c:pt>
                <c:pt idx="39132">
                  <c:v>42539.5</c:v>
                </c:pt>
                <c:pt idx="39133">
                  <c:v>42539.541666666664</c:v>
                </c:pt>
                <c:pt idx="39134">
                  <c:v>42539.583333333336</c:v>
                </c:pt>
                <c:pt idx="39135">
                  <c:v>42539.625</c:v>
                </c:pt>
                <c:pt idx="39136">
                  <c:v>42539.666666666664</c:v>
                </c:pt>
                <c:pt idx="39137">
                  <c:v>42539.708333333336</c:v>
                </c:pt>
                <c:pt idx="39138">
                  <c:v>42539.75</c:v>
                </c:pt>
                <c:pt idx="39139">
                  <c:v>42539.791666666664</c:v>
                </c:pt>
                <c:pt idx="39140">
                  <c:v>42539.833333333336</c:v>
                </c:pt>
                <c:pt idx="39141">
                  <c:v>42539.875</c:v>
                </c:pt>
                <c:pt idx="39142">
                  <c:v>42539.916666666664</c:v>
                </c:pt>
                <c:pt idx="39143">
                  <c:v>42539.958333333336</c:v>
                </c:pt>
                <c:pt idx="39144">
                  <c:v>42540</c:v>
                </c:pt>
                <c:pt idx="39145">
                  <c:v>42540.041666666664</c:v>
                </c:pt>
                <c:pt idx="39146">
                  <c:v>42540.083333333336</c:v>
                </c:pt>
                <c:pt idx="39147">
                  <c:v>42540.125</c:v>
                </c:pt>
                <c:pt idx="39148">
                  <c:v>42540.166666666664</c:v>
                </c:pt>
                <c:pt idx="39149">
                  <c:v>42540.208333333336</c:v>
                </c:pt>
                <c:pt idx="39150">
                  <c:v>42540.25</c:v>
                </c:pt>
                <c:pt idx="39151">
                  <c:v>42540.291666666664</c:v>
                </c:pt>
                <c:pt idx="39152">
                  <c:v>42540.333333333336</c:v>
                </c:pt>
                <c:pt idx="39153">
                  <c:v>42540.375</c:v>
                </c:pt>
                <c:pt idx="39154">
                  <c:v>42540.416666666664</c:v>
                </c:pt>
                <c:pt idx="39155">
                  <c:v>42540.458333333336</c:v>
                </c:pt>
                <c:pt idx="39156">
                  <c:v>42540.5</c:v>
                </c:pt>
                <c:pt idx="39157">
                  <c:v>42540.541666666664</c:v>
                </c:pt>
                <c:pt idx="39158">
                  <c:v>42540.583333333336</c:v>
                </c:pt>
                <c:pt idx="39159">
                  <c:v>42540.625</c:v>
                </c:pt>
                <c:pt idx="39160">
                  <c:v>42540.666666666664</c:v>
                </c:pt>
                <c:pt idx="39161">
                  <c:v>42540.708333333336</c:v>
                </c:pt>
                <c:pt idx="39162">
                  <c:v>42540.75</c:v>
                </c:pt>
                <c:pt idx="39163">
                  <c:v>42540.791666666664</c:v>
                </c:pt>
                <c:pt idx="39164">
                  <c:v>42540.833333333336</c:v>
                </c:pt>
                <c:pt idx="39165">
                  <c:v>42540.875</c:v>
                </c:pt>
                <c:pt idx="39166">
                  <c:v>42540.916666666664</c:v>
                </c:pt>
                <c:pt idx="39167">
                  <c:v>42540.958333333336</c:v>
                </c:pt>
                <c:pt idx="39168">
                  <c:v>42541</c:v>
                </c:pt>
                <c:pt idx="39169">
                  <c:v>42541.041666666664</c:v>
                </c:pt>
                <c:pt idx="39170">
                  <c:v>42541.083333333336</c:v>
                </c:pt>
                <c:pt idx="39171">
                  <c:v>42541.125</c:v>
                </c:pt>
                <c:pt idx="39172">
                  <c:v>42541.166666666664</c:v>
                </c:pt>
                <c:pt idx="39173">
                  <c:v>42541.208333333336</c:v>
                </c:pt>
                <c:pt idx="39174">
                  <c:v>42541.25</c:v>
                </c:pt>
                <c:pt idx="39175">
                  <c:v>42541.291666666664</c:v>
                </c:pt>
                <c:pt idx="39176">
                  <c:v>42541.333333333336</c:v>
                </c:pt>
                <c:pt idx="39177">
                  <c:v>42541.375</c:v>
                </c:pt>
                <c:pt idx="39178">
                  <c:v>42541.416666666664</c:v>
                </c:pt>
                <c:pt idx="39179">
                  <c:v>42541.458333333336</c:v>
                </c:pt>
                <c:pt idx="39180">
                  <c:v>42541.5</c:v>
                </c:pt>
                <c:pt idx="39181">
                  <c:v>42541.541666666664</c:v>
                </c:pt>
                <c:pt idx="39182">
                  <c:v>42541.583333333336</c:v>
                </c:pt>
                <c:pt idx="39183">
                  <c:v>42541.625</c:v>
                </c:pt>
                <c:pt idx="39184">
                  <c:v>42541.666666666664</c:v>
                </c:pt>
                <c:pt idx="39185">
                  <c:v>42541.708333333336</c:v>
                </c:pt>
                <c:pt idx="39186">
                  <c:v>42541.75</c:v>
                </c:pt>
                <c:pt idx="39187">
                  <c:v>42541.791666666664</c:v>
                </c:pt>
                <c:pt idx="39188">
                  <c:v>42541.833333333336</c:v>
                </c:pt>
                <c:pt idx="39189">
                  <c:v>42541.875</c:v>
                </c:pt>
                <c:pt idx="39190">
                  <c:v>42541.916666666664</c:v>
                </c:pt>
                <c:pt idx="39191">
                  <c:v>42541.958333333336</c:v>
                </c:pt>
                <c:pt idx="39192">
                  <c:v>42542</c:v>
                </c:pt>
                <c:pt idx="39193">
                  <c:v>42542.041666666664</c:v>
                </c:pt>
                <c:pt idx="39194">
                  <c:v>42542.083333333336</c:v>
                </c:pt>
                <c:pt idx="39195">
                  <c:v>42542.125</c:v>
                </c:pt>
                <c:pt idx="39196">
                  <c:v>42542.166666666664</c:v>
                </c:pt>
                <c:pt idx="39197">
                  <c:v>42542.208333333336</c:v>
                </c:pt>
                <c:pt idx="39198">
                  <c:v>42542.25</c:v>
                </c:pt>
                <c:pt idx="39199">
                  <c:v>42542.291666666664</c:v>
                </c:pt>
                <c:pt idx="39200">
                  <c:v>42542.333333333336</c:v>
                </c:pt>
                <c:pt idx="39201">
                  <c:v>42542.375</c:v>
                </c:pt>
                <c:pt idx="39202">
                  <c:v>42542.416666666664</c:v>
                </c:pt>
                <c:pt idx="39203">
                  <c:v>42542.458333333336</c:v>
                </c:pt>
                <c:pt idx="39204">
                  <c:v>42542.5</c:v>
                </c:pt>
                <c:pt idx="39205">
                  <c:v>42542.541666666664</c:v>
                </c:pt>
                <c:pt idx="39206">
                  <c:v>42542.583333333336</c:v>
                </c:pt>
                <c:pt idx="39207">
                  <c:v>42542.625</c:v>
                </c:pt>
                <c:pt idx="39208">
                  <c:v>42542.666666666664</c:v>
                </c:pt>
                <c:pt idx="39209">
                  <c:v>42542.708333333336</c:v>
                </c:pt>
                <c:pt idx="39210">
                  <c:v>42542.75</c:v>
                </c:pt>
                <c:pt idx="39211">
                  <c:v>42542.791666666664</c:v>
                </c:pt>
                <c:pt idx="39212">
                  <c:v>42542.833333333336</c:v>
                </c:pt>
                <c:pt idx="39213">
                  <c:v>42542.875</c:v>
                </c:pt>
                <c:pt idx="39214">
                  <c:v>42542.916666666664</c:v>
                </c:pt>
                <c:pt idx="39215">
                  <c:v>42542.958333333336</c:v>
                </c:pt>
                <c:pt idx="39216">
                  <c:v>42543</c:v>
                </c:pt>
                <c:pt idx="39217">
                  <c:v>42543.041666666664</c:v>
                </c:pt>
                <c:pt idx="39218">
                  <c:v>42543.083333333336</c:v>
                </c:pt>
                <c:pt idx="39219">
                  <c:v>42543.125</c:v>
                </c:pt>
                <c:pt idx="39220">
                  <c:v>42543.166666666664</c:v>
                </c:pt>
                <c:pt idx="39221">
                  <c:v>42543.208333333336</c:v>
                </c:pt>
                <c:pt idx="39222">
                  <c:v>42543.25</c:v>
                </c:pt>
                <c:pt idx="39223">
                  <c:v>42543.291666666664</c:v>
                </c:pt>
                <c:pt idx="39224">
                  <c:v>42543.333333333336</c:v>
                </c:pt>
                <c:pt idx="39225">
                  <c:v>42543.375</c:v>
                </c:pt>
                <c:pt idx="39226">
                  <c:v>42543.416666666664</c:v>
                </c:pt>
                <c:pt idx="39227">
                  <c:v>42543.458333333336</c:v>
                </c:pt>
                <c:pt idx="39228">
                  <c:v>42543.5</c:v>
                </c:pt>
                <c:pt idx="39229">
                  <c:v>42543.541666666664</c:v>
                </c:pt>
                <c:pt idx="39230">
                  <c:v>42543.583333333336</c:v>
                </c:pt>
                <c:pt idx="39231">
                  <c:v>42543.625</c:v>
                </c:pt>
                <c:pt idx="39232">
                  <c:v>42543.666666666664</c:v>
                </c:pt>
                <c:pt idx="39233">
                  <c:v>42543.708333333336</c:v>
                </c:pt>
                <c:pt idx="39234">
                  <c:v>42543.75</c:v>
                </c:pt>
                <c:pt idx="39235">
                  <c:v>42543.791666666664</c:v>
                </c:pt>
                <c:pt idx="39236">
                  <c:v>42543.833333333336</c:v>
                </c:pt>
                <c:pt idx="39237">
                  <c:v>42543.875</c:v>
                </c:pt>
                <c:pt idx="39238">
                  <c:v>42543.916666666664</c:v>
                </c:pt>
                <c:pt idx="39239">
                  <c:v>42543.958333333336</c:v>
                </c:pt>
                <c:pt idx="39240">
                  <c:v>42544</c:v>
                </c:pt>
                <c:pt idx="39241">
                  <c:v>42544.041666666664</c:v>
                </c:pt>
                <c:pt idx="39242">
                  <c:v>42544.083333333336</c:v>
                </c:pt>
                <c:pt idx="39243">
                  <c:v>42544.125</c:v>
                </c:pt>
                <c:pt idx="39244">
                  <c:v>42544.166666666664</c:v>
                </c:pt>
                <c:pt idx="39245">
                  <c:v>42544.208333333336</c:v>
                </c:pt>
                <c:pt idx="39246">
                  <c:v>42544.25</c:v>
                </c:pt>
                <c:pt idx="39247">
                  <c:v>42544.291666666664</c:v>
                </c:pt>
                <c:pt idx="39248">
                  <c:v>42544.333333333336</c:v>
                </c:pt>
                <c:pt idx="39249">
                  <c:v>42544.375</c:v>
                </c:pt>
                <c:pt idx="39250">
                  <c:v>42544.416666666664</c:v>
                </c:pt>
                <c:pt idx="39251">
                  <c:v>42544.458333333336</c:v>
                </c:pt>
                <c:pt idx="39252">
                  <c:v>42544.5</c:v>
                </c:pt>
                <c:pt idx="39253">
                  <c:v>42544.541666666664</c:v>
                </c:pt>
                <c:pt idx="39254">
                  <c:v>42544.583333333336</c:v>
                </c:pt>
                <c:pt idx="39255">
                  <c:v>42544.625</c:v>
                </c:pt>
                <c:pt idx="39256">
                  <c:v>42544.666666666664</c:v>
                </c:pt>
                <c:pt idx="39257">
                  <c:v>42544.708333333336</c:v>
                </c:pt>
                <c:pt idx="39258">
                  <c:v>42544.75</c:v>
                </c:pt>
                <c:pt idx="39259">
                  <c:v>42544.791666666664</c:v>
                </c:pt>
                <c:pt idx="39260">
                  <c:v>42544.833333333336</c:v>
                </c:pt>
                <c:pt idx="39261">
                  <c:v>42544.875</c:v>
                </c:pt>
                <c:pt idx="39262">
                  <c:v>42544.916666666664</c:v>
                </c:pt>
                <c:pt idx="39263">
                  <c:v>42544.958333333336</c:v>
                </c:pt>
                <c:pt idx="39264">
                  <c:v>42545</c:v>
                </c:pt>
                <c:pt idx="39265">
                  <c:v>42545.041666666664</c:v>
                </c:pt>
                <c:pt idx="39266">
                  <c:v>42545.083333333336</c:v>
                </c:pt>
                <c:pt idx="39267">
                  <c:v>42545.125</c:v>
                </c:pt>
                <c:pt idx="39268">
                  <c:v>42545.166666666664</c:v>
                </c:pt>
                <c:pt idx="39269">
                  <c:v>42545.208333333336</c:v>
                </c:pt>
                <c:pt idx="39270">
                  <c:v>42545.25</c:v>
                </c:pt>
                <c:pt idx="39271">
                  <c:v>42545.291666666664</c:v>
                </c:pt>
                <c:pt idx="39272">
                  <c:v>42545.333333333336</c:v>
                </c:pt>
                <c:pt idx="39273">
                  <c:v>42545.375</c:v>
                </c:pt>
                <c:pt idx="39274">
                  <c:v>42545.416666666664</c:v>
                </c:pt>
                <c:pt idx="39275">
                  <c:v>42545.458333333336</c:v>
                </c:pt>
                <c:pt idx="39276">
                  <c:v>42545.5</c:v>
                </c:pt>
                <c:pt idx="39277">
                  <c:v>42545.541666666664</c:v>
                </c:pt>
                <c:pt idx="39278">
                  <c:v>42545.583333333336</c:v>
                </c:pt>
                <c:pt idx="39279">
                  <c:v>42545.625</c:v>
                </c:pt>
                <c:pt idx="39280">
                  <c:v>42545.666666666664</c:v>
                </c:pt>
                <c:pt idx="39281">
                  <c:v>42545.708333333336</c:v>
                </c:pt>
                <c:pt idx="39282">
                  <c:v>42545.75</c:v>
                </c:pt>
                <c:pt idx="39283">
                  <c:v>42545.791666666664</c:v>
                </c:pt>
                <c:pt idx="39284">
                  <c:v>42545.833333333336</c:v>
                </c:pt>
                <c:pt idx="39285">
                  <c:v>42545.875</c:v>
                </c:pt>
                <c:pt idx="39286">
                  <c:v>42545.916666666664</c:v>
                </c:pt>
                <c:pt idx="39287">
                  <c:v>42545.958333333336</c:v>
                </c:pt>
                <c:pt idx="39288">
                  <c:v>42546</c:v>
                </c:pt>
                <c:pt idx="39289">
                  <c:v>42546.041666666664</c:v>
                </c:pt>
                <c:pt idx="39290">
                  <c:v>42546.083333333336</c:v>
                </c:pt>
                <c:pt idx="39291">
                  <c:v>42546.125</c:v>
                </c:pt>
                <c:pt idx="39292">
                  <c:v>42546.166666666664</c:v>
                </c:pt>
                <c:pt idx="39293">
                  <c:v>42546.208333333336</c:v>
                </c:pt>
                <c:pt idx="39294">
                  <c:v>42546.25</c:v>
                </c:pt>
                <c:pt idx="39295">
                  <c:v>42546.291666666664</c:v>
                </c:pt>
                <c:pt idx="39296">
                  <c:v>42546.333333333336</c:v>
                </c:pt>
                <c:pt idx="39297">
                  <c:v>42546.375</c:v>
                </c:pt>
                <c:pt idx="39298">
                  <c:v>42546.416666666664</c:v>
                </c:pt>
                <c:pt idx="39299">
                  <c:v>42546.458333333336</c:v>
                </c:pt>
                <c:pt idx="39300">
                  <c:v>42546.5</c:v>
                </c:pt>
                <c:pt idx="39301">
                  <c:v>42546.541666666664</c:v>
                </c:pt>
                <c:pt idx="39302">
                  <c:v>42546.583333333336</c:v>
                </c:pt>
                <c:pt idx="39303">
                  <c:v>42546.625</c:v>
                </c:pt>
                <c:pt idx="39304">
                  <c:v>42546.666666666664</c:v>
                </c:pt>
                <c:pt idx="39305">
                  <c:v>42546.708333333336</c:v>
                </c:pt>
                <c:pt idx="39306">
                  <c:v>42546.75</c:v>
                </c:pt>
                <c:pt idx="39307">
                  <c:v>42546.791666666664</c:v>
                </c:pt>
                <c:pt idx="39308">
                  <c:v>42546.833333333336</c:v>
                </c:pt>
                <c:pt idx="39309">
                  <c:v>42546.875</c:v>
                </c:pt>
                <c:pt idx="39310">
                  <c:v>42546.916666666664</c:v>
                </c:pt>
                <c:pt idx="39311">
                  <c:v>42546.958333333336</c:v>
                </c:pt>
                <c:pt idx="39312">
                  <c:v>42547</c:v>
                </c:pt>
                <c:pt idx="39313">
                  <c:v>42547.041666666664</c:v>
                </c:pt>
                <c:pt idx="39314">
                  <c:v>42547.083333333336</c:v>
                </c:pt>
                <c:pt idx="39315">
                  <c:v>42547.125</c:v>
                </c:pt>
                <c:pt idx="39316">
                  <c:v>42547.166666666664</c:v>
                </c:pt>
                <c:pt idx="39317">
                  <c:v>42547.208333333336</c:v>
                </c:pt>
                <c:pt idx="39318">
                  <c:v>42547.25</c:v>
                </c:pt>
                <c:pt idx="39319">
                  <c:v>42547.291666666664</c:v>
                </c:pt>
                <c:pt idx="39320">
                  <c:v>42547.333333333336</c:v>
                </c:pt>
                <c:pt idx="39321">
                  <c:v>42547.375</c:v>
                </c:pt>
                <c:pt idx="39322">
                  <c:v>42547.416666666664</c:v>
                </c:pt>
                <c:pt idx="39323">
                  <c:v>42547.458333333336</c:v>
                </c:pt>
                <c:pt idx="39324">
                  <c:v>42547.5</c:v>
                </c:pt>
                <c:pt idx="39325">
                  <c:v>42547.541666666664</c:v>
                </c:pt>
                <c:pt idx="39326">
                  <c:v>42547.583333333336</c:v>
                </c:pt>
                <c:pt idx="39327">
                  <c:v>42547.625</c:v>
                </c:pt>
                <c:pt idx="39328">
                  <c:v>42547.666666666664</c:v>
                </c:pt>
                <c:pt idx="39329">
                  <c:v>42547.708333333336</c:v>
                </c:pt>
                <c:pt idx="39330">
                  <c:v>42547.75</c:v>
                </c:pt>
                <c:pt idx="39331">
                  <c:v>42547.791666666664</c:v>
                </c:pt>
                <c:pt idx="39332">
                  <c:v>42547.833333333336</c:v>
                </c:pt>
                <c:pt idx="39333">
                  <c:v>42547.875</c:v>
                </c:pt>
                <c:pt idx="39334">
                  <c:v>42547.916666666664</c:v>
                </c:pt>
                <c:pt idx="39335">
                  <c:v>42547.958333333336</c:v>
                </c:pt>
                <c:pt idx="39336">
                  <c:v>42548</c:v>
                </c:pt>
                <c:pt idx="39337">
                  <c:v>42548.041666666664</c:v>
                </c:pt>
                <c:pt idx="39338">
                  <c:v>42548.083333333336</c:v>
                </c:pt>
                <c:pt idx="39339">
                  <c:v>42548.125</c:v>
                </c:pt>
                <c:pt idx="39340">
                  <c:v>42548.166666666664</c:v>
                </c:pt>
                <c:pt idx="39341">
                  <c:v>42548.208333333336</c:v>
                </c:pt>
                <c:pt idx="39342">
                  <c:v>42548.25</c:v>
                </c:pt>
                <c:pt idx="39343">
                  <c:v>42548.291666666664</c:v>
                </c:pt>
                <c:pt idx="39344">
                  <c:v>42548.333333333336</c:v>
                </c:pt>
                <c:pt idx="39345">
                  <c:v>42548.375</c:v>
                </c:pt>
                <c:pt idx="39346">
                  <c:v>42548.416666666664</c:v>
                </c:pt>
                <c:pt idx="39347">
                  <c:v>42548.458333333336</c:v>
                </c:pt>
                <c:pt idx="39348">
                  <c:v>42548.5</c:v>
                </c:pt>
                <c:pt idx="39349">
                  <c:v>42548.541666666664</c:v>
                </c:pt>
                <c:pt idx="39350">
                  <c:v>42548.583333333336</c:v>
                </c:pt>
                <c:pt idx="39351">
                  <c:v>42548.625</c:v>
                </c:pt>
                <c:pt idx="39352">
                  <c:v>42548.666666666664</c:v>
                </c:pt>
                <c:pt idx="39353">
                  <c:v>42548.708333333336</c:v>
                </c:pt>
                <c:pt idx="39354">
                  <c:v>42548.75</c:v>
                </c:pt>
                <c:pt idx="39355">
                  <c:v>42548.791666666664</c:v>
                </c:pt>
                <c:pt idx="39356">
                  <c:v>42548.833333333336</c:v>
                </c:pt>
                <c:pt idx="39357">
                  <c:v>42548.875</c:v>
                </c:pt>
                <c:pt idx="39358">
                  <c:v>42548.916666666664</c:v>
                </c:pt>
                <c:pt idx="39359">
                  <c:v>42548.958333333336</c:v>
                </c:pt>
                <c:pt idx="39360">
                  <c:v>42549</c:v>
                </c:pt>
                <c:pt idx="39361">
                  <c:v>42549.041666666664</c:v>
                </c:pt>
                <c:pt idx="39362">
                  <c:v>42549.083333333336</c:v>
                </c:pt>
                <c:pt idx="39363">
                  <c:v>42549.125</c:v>
                </c:pt>
                <c:pt idx="39364">
                  <c:v>42549.166666666664</c:v>
                </c:pt>
                <c:pt idx="39365">
                  <c:v>42549.208333333336</c:v>
                </c:pt>
                <c:pt idx="39366">
                  <c:v>42549.25</c:v>
                </c:pt>
                <c:pt idx="39367">
                  <c:v>42549.291666666664</c:v>
                </c:pt>
                <c:pt idx="39368">
                  <c:v>42549.333333333336</c:v>
                </c:pt>
                <c:pt idx="39369">
                  <c:v>42549.375</c:v>
                </c:pt>
                <c:pt idx="39370">
                  <c:v>42549.416666666664</c:v>
                </c:pt>
                <c:pt idx="39371">
                  <c:v>42549.458333333336</c:v>
                </c:pt>
                <c:pt idx="39372">
                  <c:v>42549.5</c:v>
                </c:pt>
                <c:pt idx="39373">
                  <c:v>42549.541666666664</c:v>
                </c:pt>
                <c:pt idx="39374">
                  <c:v>42549.583333333336</c:v>
                </c:pt>
                <c:pt idx="39375">
                  <c:v>42549.625</c:v>
                </c:pt>
                <c:pt idx="39376">
                  <c:v>42549.666666666664</c:v>
                </c:pt>
                <c:pt idx="39377">
                  <c:v>42549.708333333336</c:v>
                </c:pt>
                <c:pt idx="39378">
                  <c:v>42549.75</c:v>
                </c:pt>
                <c:pt idx="39379">
                  <c:v>42549.791666666664</c:v>
                </c:pt>
                <c:pt idx="39380">
                  <c:v>42549.833333333336</c:v>
                </c:pt>
                <c:pt idx="39381">
                  <c:v>42549.875</c:v>
                </c:pt>
                <c:pt idx="39382">
                  <c:v>42549.916666666664</c:v>
                </c:pt>
                <c:pt idx="39383">
                  <c:v>42549.958333333336</c:v>
                </c:pt>
                <c:pt idx="39384">
                  <c:v>42550</c:v>
                </c:pt>
                <c:pt idx="39385">
                  <c:v>42550.041666666664</c:v>
                </c:pt>
                <c:pt idx="39386">
                  <c:v>42550.083333333336</c:v>
                </c:pt>
                <c:pt idx="39387">
                  <c:v>42550.125</c:v>
                </c:pt>
                <c:pt idx="39388">
                  <c:v>42550.166666666664</c:v>
                </c:pt>
                <c:pt idx="39389">
                  <c:v>42550.208333333336</c:v>
                </c:pt>
                <c:pt idx="39390">
                  <c:v>42550.25</c:v>
                </c:pt>
                <c:pt idx="39391">
                  <c:v>42550.291666666664</c:v>
                </c:pt>
                <c:pt idx="39392">
                  <c:v>42550.333333333336</c:v>
                </c:pt>
                <c:pt idx="39393">
                  <c:v>42550.375</c:v>
                </c:pt>
                <c:pt idx="39394">
                  <c:v>42550.416666666664</c:v>
                </c:pt>
                <c:pt idx="39395">
                  <c:v>42550.458333333336</c:v>
                </c:pt>
                <c:pt idx="39396">
                  <c:v>42550.5</c:v>
                </c:pt>
                <c:pt idx="39397">
                  <c:v>42550.541666666664</c:v>
                </c:pt>
                <c:pt idx="39398">
                  <c:v>42550.583333333336</c:v>
                </c:pt>
                <c:pt idx="39399">
                  <c:v>42550.625</c:v>
                </c:pt>
                <c:pt idx="39400">
                  <c:v>42550.666666666664</c:v>
                </c:pt>
                <c:pt idx="39401">
                  <c:v>42550.708333333336</c:v>
                </c:pt>
                <c:pt idx="39402">
                  <c:v>42550.75</c:v>
                </c:pt>
                <c:pt idx="39403">
                  <c:v>42550.791666666664</c:v>
                </c:pt>
                <c:pt idx="39404">
                  <c:v>42550.833333333336</c:v>
                </c:pt>
                <c:pt idx="39405">
                  <c:v>42550.875</c:v>
                </c:pt>
                <c:pt idx="39406">
                  <c:v>42550.916666666664</c:v>
                </c:pt>
                <c:pt idx="39407">
                  <c:v>42550.958333333336</c:v>
                </c:pt>
                <c:pt idx="39408">
                  <c:v>42551</c:v>
                </c:pt>
                <c:pt idx="39409">
                  <c:v>42551.041666666664</c:v>
                </c:pt>
                <c:pt idx="39410">
                  <c:v>42551.083333333336</c:v>
                </c:pt>
                <c:pt idx="39411">
                  <c:v>42551.125</c:v>
                </c:pt>
                <c:pt idx="39412">
                  <c:v>42551.166666666664</c:v>
                </c:pt>
                <c:pt idx="39413">
                  <c:v>42551.208333333336</c:v>
                </c:pt>
                <c:pt idx="39414">
                  <c:v>42551.25</c:v>
                </c:pt>
                <c:pt idx="39415">
                  <c:v>42551.291666666664</c:v>
                </c:pt>
                <c:pt idx="39416">
                  <c:v>42551.333333333336</c:v>
                </c:pt>
                <c:pt idx="39417">
                  <c:v>42551.375</c:v>
                </c:pt>
                <c:pt idx="39418">
                  <c:v>42551.416666666664</c:v>
                </c:pt>
                <c:pt idx="39419">
                  <c:v>42551.458333333336</c:v>
                </c:pt>
                <c:pt idx="39420">
                  <c:v>42551.5</c:v>
                </c:pt>
                <c:pt idx="39421">
                  <c:v>42551.541666666664</c:v>
                </c:pt>
                <c:pt idx="39422">
                  <c:v>42551.583333333336</c:v>
                </c:pt>
                <c:pt idx="39423">
                  <c:v>42551.625</c:v>
                </c:pt>
                <c:pt idx="39424">
                  <c:v>42551.666666666664</c:v>
                </c:pt>
                <c:pt idx="39425">
                  <c:v>42551.708333333336</c:v>
                </c:pt>
                <c:pt idx="39426">
                  <c:v>42551.75</c:v>
                </c:pt>
                <c:pt idx="39427">
                  <c:v>42551.791666666664</c:v>
                </c:pt>
                <c:pt idx="39428">
                  <c:v>42551.833333333336</c:v>
                </c:pt>
                <c:pt idx="39429">
                  <c:v>42551.875</c:v>
                </c:pt>
                <c:pt idx="39430">
                  <c:v>42551.916666666664</c:v>
                </c:pt>
                <c:pt idx="39431">
                  <c:v>42551.958333333336</c:v>
                </c:pt>
                <c:pt idx="39432">
                  <c:v>42552</c:v>
                </c:pt>
                <c:pt idx="39433">
                  <c:v>42552.041666666664</c:v>
                </c:pt>
                <c:pt idx="39434">
                  <c:v>42552.083333333336</c:v>
                </c:pt>
                <c:pt idx="39435">
                  <c:v>42552.125</c:v>
                </c:pt>
                <c:pt idx="39436">
                  <c:v>42552.166666666664</c:v>
                </c:pt>
                <c:pt idx="39437">
                  <c:v>42552.208333333336</c:v>
                </c:pt>
                <c:pt idx="39438">
                  <c:v>42552.25</c:v>
                </c:pt>
                <c:pt idx="39439">
                  <c:v>42552.291666666664</c:v>
                </c:pt>
                <c:pt idx="39440">
                  <c:v>42552.333333333336</c:v>
                </c:pt>
                <c:pt idx="39441">
                  <c:v>42552.375</c:v>
                </c:pt>
                <c:pt idx="39442">
                  <c:v>42552.416666666664</c:v>
                </c:pt>
                <c:pt idx="39443">
                  <c:v>42552.458333333336</c:v>
                </c:pt>
                <c:pt idx="39444">
                  <c:v>42552.5</c:v>
                </c:pt>
                <c:pt idx="39445">
                  <c:v>42552.541666666664</c:v>
                </c:pt>
                <c:pt idx="39446">
                  <c:v>42552.583333333336</c:v>
                </c:pt>
                <c:pt idx="39447">
                  <c:v>42552.625</c:v>
                </c:pt>
                <c:pt idx="39448">
                  <c:v>42552.666666666664</c:v>
                </c:pt>
                <c:pt idx="39449">
                  <c:v>42552.708333333336</c:v>
                </c:pt>
                <c:pt idx="39450">
                  <c:v>42552.75</c:v>
                </c:pt>
                <c:pt idx="39451">
                  <c:v>42552.791666666664</c:v>
                </c:pt>
                <c:pt idx="39452">
                  <c:v>42552.833333333336</c:v>
                </c:pt>
                <c:pt idx="39453">
                  <c:v>42552.875</c:v>
                </c:pt>
                <c:pt idx="39454">
                  <c:v>42552.916666666664</c:v>
                </c:pt>
                <c:pt idx="39455">
                  <c:v>42552.958333333336</c:v>
                </c:pt>
                <c:pt idx="39456">
                  <c:v>42553</c:v>
                </c:pt>
                <c:pt idx="39457">
                  <c:v>42553.041666666664</c:v>
                </c:pt>
                <c:pt idx="39458">
                  <c:v>42553.083333333336</c:v>
                </c:pt>
                <c:pt idx="39459">
                  <c:v>42553.125</c:v>
                </c:pt>
                <c:pt idx="39460">
                  <c:v>42553.166666666664</c:v>
                </c:pt>
                <c:pt idx="39461">
                  <c:v>42553.208333333336</c:v>
                </c:pt>
                <c:pt idx="39462">
                  <c:v>42553.25</c:v>
                </c:pt>
                <c:pt idx="39463">
                  <c:v>42553.291666666664</c:v>
                </c:pt>
                <c:pt idx="39464">
                  <c:v>42553.333333333336</c:v>
                </c:pt>
                <c:pt idx="39465">
                  <c:v>42553.375</c:v>
                </c:pt>
                <c:pt idx="39466">
                  <c:v>42553.416666666664</c:v>
                </c:pt>
                <c:pt idx="39467">
                  <c:v>42553.458333333336</c:v>
                </c:pt>
                <c:pt idx="39468">
                  <c:v>42553.5</c:v>
                </c:pt>
                <c:pt idx="39469">
                  <c:v>42553.541666666664</c:v>
                </c:pt>
                <c:pt idx="39470">
                  <c:v>42553.583333333336</c:v>
                </c:pt>
                <c:pt idx="39471">
                  <c:v>42553.625</c:v>
                </c:pt>
                <c:pt idx="39472">
                  <c:v>42553.666666666664</c:v>
                </c:pt>
                <c:pt idx="39473">
                  <c:v>42553.708333333336</c:v>
                </c:pt>
                <c:pt idx="39474">
                  <c:v>42553.75</c:v>
                </c:pt>
                <c:pt idx="39475">
                  <c:v>42553.791666666664</c:v>
                </c:pt>
                <c:pt idx="39476">
                  <c:v>42553.833333333336</c:v>
                </c:pt>
                <c:pt idx="39477">
                  <c:v>42553.875</c:v>
                </c:pt>
                <c:pt idx="39478">
                  <c:v>42553.916666666664</c:v>
                </c:pt>
                <c:pt idx="39479">
                  <c:v>42553.958333333336</c:v>
                </c:pt>
                <c:pt idx="39480">
                  <c:v>42554</c:v>
                </c:pt>
                <c:pt idx="39481">
                  <c:v>42554.041666666664</c:v>
                </c:pt>
                <c:pt idx="39482">
                  <c:v>42554.083333333336</c:v>
                </c:pt>
                <c:pt idx="39483">
                  <c:v>42554.125</c:v>
                </c:pt>
                <c:pt idx="39484">
                  <c:v>42554.166666666664</c:v>
                </c:pt>
                <c:pt idx="39485">
                  <c:v>42554.208333333336</c:v>
                </c:pt>
                <c:pt idx="39486">
                  <c:v>42554.25</c:v>
                </c:pt>
                <c:pt idx="39487">
                  <c:v>42554.291666666664</c:v>
                </c:pt>
                <c:pt idx="39488">
                  <c:v>42554.333333333336</c:v>
                </c:pt>
                <c:pt idx="39489">
                  <c:v>42554.375</c:v>
                </c:pt>
                <c:pt idx="39490">
                  <c:v>42554.416666666664</c:v>
                </c:pt>
                <c:pt idx="39491">
                  <c:v>42554.458333333336</c:v>
                </c:pt>
                <c:pt idx="39492">
                  <c:v>42554.5</c:v>
                </c:pt>
                <c:pt idx="39493">
                  <c:v>42554.541666666664</c:v>
                </c:pt>
                <c:pt idx="39494">
                  <c:v>42554.583333333336</c:v>
                </c:pt>
                <c:pt idx="39495">
                  <c:v>42554.625</c:v>
                </c:pt>
                <c:pt idx="39496">
                  <c:v>42554.666666666664</c:v>
                </c:pt>
                <c:pt idx="39497">
                  <c:v>42554.708333333336</c:v>
                </c:pt>
                <c:pt idx="39498">
                  <c:v>42554.75</c:v>
                </c:pt>
                <c:pt idx="39499">
                  <c:v>42554.791666666664</c:v>
                </c:pt>
                <c:pt idx="39500">
                  <c:v>42554.833333333336</c:v>
                </c:pt>
                <c:pt idx="39501">
                  <c:v>42554.875</c:v>
                </c:pt>
                <c:pt idx="39502">
                  <c:v>42554.916666666664</c:v>
                </c:pt>
                <c:pt idx="39503">
                  <c:v>42554.958333333336</c:v>
                </c:pt>
                <c:pt idx="39504">
                  <c:v>42555</c:v>
                </c:pt>
                <c:pt idx="39505">
                  <c:v>42555.041666666664</c:v>
                </c:pt>
                <c:pt idx="39506">
                  <c:v>42555.083333333336</c:v>
                </c:pt>
                <c:pt idx="39507">
                  <c:v>42555.125</c:v>
                </c:pt>
                <c:pt idx="39508">
                  <c:v>42555.166666666664</c:v>
                </c:pt>
                <c:pt idx="39509">
                  <c:v>42555.208333333336</c:v>
                </c:pt>
                <c:pt idx="39510">
                  <c:v>42555.25</c:v>
                </c:pt>
                <c:pt idx="39511">
                  <c:v>42555.291666666664</c:v>
                </c:pt>
                <c:pt idx="39512">
                  <c:v>42555.333333333336</c:v>
                </c:pt>
                <c:pt idx="39513">
                  <c:v>42555.375</c:v>
                </c:pt>
                <c:pt idx="39514">
                  <c:v>42555.416666666664</c:v>
                </c:pt>
                <c:pt idx="39515">
                  <c:v>42555.458333333336</c:v>
                </c:pt>
                <c:pt idx="39516">
                  <c:v>42555.5</c:v>
                </c:pt>
                <c:pt idx="39517">
                  <c:v>42555.541666666664</c:v>
                </c:pt>
                <c:pt idx="39518">
                  <c:v>42555.583333333336</c:v>
                </c:pt>
                <c:pt idx="39519">
                  <c:v>42555.625</c:v>
                </c:pt>
                <c:pt idx="39520">
                  <c:v>42555.666666666664</c:v>
                </c:pt>
                <c:pt idx="39521">
                  <c:v>42555.708333333336</c:v>
                </c:pt>
                <c:pt idx="39522">
                  <c:v>42555.75</c:v>
                </c:pt>
                <c:pt idx="39523">
                  <c:v>42555.791666666664</c:v>
                </c:pt>
                <c:pt idx="39524">
                  <c:v>42555.833333333336</c:v>
                </c:pt>
                <c:pt idx="39525">
                  <c:v>42555.875</c:v>
                </c:pt>
                <c:pt idx="39526">
                  <c:v>42555.916666666664</c:v>
                </c:pt>
                <c:pt idx="39527">
                  <c:v>42555.958333333336</c:v>
                </c:pt>
                <c:pt idx="39528">
                  <c:v>42556</c:v>
                </c:pt>
                <c:pt idx="39529">
                  <c:v>42556.041666666664</c:v>
                </c:pt>
                <c:pt idx="39530">
                  <c:v>42556.083333333336</c:v>
                </c:pt>
                <c:pt idx="39531">
                  <c:v>42556.125</c:v>
                </c:pt>
                <c:pt idx="39532">
                  <c:v>42556.166666666664</c:v>
                </c:pt>
                <c:pt idx="39533">
                  <c:v>42556.208333333336</c:v>
                </c:pt>
                <c:pt idx="39534">
                  <c:v>42556.25</c:v>
                </c:pt>
                <c:pt idx="39535">
                  <c:v>42556.291666666664</c:v>
                </c:pt>
                <c:pt idx="39536">
                  <c:v>42556.333333333336</c:v>
                </c:pt>
                <c:pt idx="39537">
                  <c:v>42556.375</c:v>
                </c:pt>
                <c:pt idx="39538">
                  <c:v>42556.416666666664</c:v>
                </c:pt>
                <c:pt idx="39539">
                  <c:v>42556.458333333336</c:v>
                </c:pt>
                <c:pt idx="39540">
                  <c:v>42556.5</c:v>
                </c:pt>
                <c:pt idx="39541">
                  <c:v>42556.541666666664</c:v>
                </c:pt>
                <c:pt idx="39542">
                  <c:v>42556.583333333336</c:v>
                </c:pt>
                <c:pt idx="39543">
                  <c:v>42556.625</c:v>
                </c:pt>
                <c:pt idx="39544">
                  <c:v>42556.666666666664</c:v>
                </c:pt>
                <c:pt idx="39545">
                  <c:v>42556.708333333336</c:v>
                </c:pt>
                <c:pt idx="39546">
                  <c:v>42556.75</c:v>
                </c:pt>
                <c:pt idx="39547">
                  <c:v>42556.791666666664</c:v>
                </c:pt>
                <c:pt idx="39548">
                  <c:v>42556.833333333336</c:v>
                </c:pt>
                <c:pt idx="39549">
                  <c:v>42556.875</c:v>
                </c:pt>
                <c:pt idx="39550">
                  <c:v>42556.916666666664</c:v>
                </c:pt>
                <c:pt idx="39551">
                  <c:v>42556.958333333336</c:v>
                </c:pt>
                <c:pt idx="39552">
                  <c:v>42557</c:v>
                </c:pt>
                <c:pt idx="39553">
                  <c:v>42557.041666666664</c:v>
                </c:pt>
                <c:pt idx="39554">
                  <c:v>42557.083333333336</c:v>
                </c:pt>
                <c:pt idx="39555">
                  <c:v>42557.125</c:v>
                </c:pt>
                <c:pt idx="39556">
                  <c:v>42557.166666666664</c:v>
                </c:pt>
                <c:pt idx="39557">
                  <c:v>42557.208333333336</c:v>
                </c:pt>
                <c:pt idx="39558">
                  <c:v>42557.25</c:v>
                </c:pt>
                <c:pt idx="39559">
                  <c:v>42557.291666666664</c:v>
                </c:pt>
                <c:pt idx="39560">
                  <c:v>42557.333333333336</c:v>
                </c:pt>
                <c:pt idx="39561">
                  <c:v>42557.375</c:v>
                </c:pt>
                <c:pt idx="39562">
                  <c:v>42557.416666666664</c:v>
                </c:pt>
                <c:pt idx="39563">
                  <c:v>42557.458333333336</c:v>
                </c:pt>
                <c:pt idx="39564">
                  <c:v>42557.5</c:v>
                </c:pt>
                <c:pt idx="39565">
                  <c:v>42557.541666666664</c:v>
                </c:pt>
                <c:pt idx="39566">
                  <c:v>42557.583333333336</c:v>
                </c:pt>
                <c:pt idx="39567">
                  <c:v>42557.625</c:v>
                </c:pt>
                <c:pt idx="39568">
                  <c:v>42557.666666666664</c:v>
                </c:pt>
                <c:pt idx="39569">
                  <c:v>42557.708333333336</c:v>
                </c:pt>
                <c:pt idx="39570">
                  <c:v>42557.75</c:v>
                </c:pt>
                <c:pt idx="39571">
                  <c:v>42557.791666666664</c:v>
                </c:pt>
                <c:pt idx="39572">
                  <c:v>42557.833333333336</c:v>
                </c:pt>
                <c:pt idx="39573">
                  <c:v>42557.875</c:v>
                </c:pt>
                <c:pt idx="39574">
                  <c:v>42557.916666666664</c:v>
                </c:pt>
                <c:pt idx="39575">
                  <c:v>42557.958333333336</c:v>
                </c:pt>
                <c:pt idx="39576">
                  <c:v>42558</c:v>
                </c:pt>
                <c:pt idx="39577">
                  <c:v>42558.041666666664</c:v>
                </c:pt>
                <c:pt idx="39578">
                  <c:v>42558.083333333336</c:v>
                </c:pt>
                <c:pt idx="39579">
                  <c:v>42558.125</c:v>
                </c:pt>
                <c:pt idx="39580">
                  <c:v>42558.166666666664</c:v>
                </c:pt>
                <c:pt idx="39581">
                  <c:v>42558.208333333336</c:v>
                </c:pt>
                <c:pt idx="39582">
                  <c:v>42558.25</c:v>
                </c:pt>
                <c:pt idx="39583">
                  <c:v>42558.291666666664</c:v>
                </c:pt>
                <c:pt idx="39584">
                  <c:v>42558.333333333336</c:v>
                </c:pt>
                <c:pt idx="39585">
                  <c:v>42558.375</c:v>
                </c:pt>
                <c:pt idx="39586">
                  <c:v>42558.416666666664</c:v>
                </c:pt>
                <c:pt idx="39587">
                  <c:v>42558.458333333336</c:v>
                </c:pt>
                <c:pt idx="39588">
                  <c:v>42558.5</c:v>
                </c:pt>
                <c:pt idx="39589">
                  <c:v>42558.541666666664</c:v>
                </c:pt>
                <c:pt idx="39590">
                  <c:v>42558.583333333336</c:v>
                </c:pt>
                <c:pt idx="39591">
                  <c:v>42558.625</c:v>
                </c:pt>
                <c:pt idx="39592">
                  <c:v>42558.666666666664</c:v>
                </c:pt>
                <c:pt idx="39593">
                  <c:v>42558.708333333336</c:v>
                </c:pt>
                <c:pt idx="39594">
                  <c:v>42558.75</c:v>
                </c:pt>
                <c:pt idx="39595">
                  <c:v>42558.791666666664</c:v>
                </c:pt>
                <c:pt idx="39596">
                  <c:v>42558.833333333336</c:v>
                </c:pt>
                <c:pt idx="39597">
                  <c:v>42558.875</c:v>
                </c:pt>
                <c:pt idx="39598">
                  <c:v>42558.916666666664</c:v>
                </c:pt>
                <c:pt idx="39599">
                  <c:v>42558.958333333336</c:v>
                </c:pt>
                <c:pt idx="39600">
                  <c:v>42559</c:v>
                </c:pt>
                <c:pt idx="39601">
                  <c:v>42559.041666666664</c:v>
                </c:pt>
                <c:pt idx="39602">
                  <c:v>42559.083333333336</c:v>
                </c:pt>
                <c:pt idx="39603">
                  <c:v>42559.125</c:v>
                </c:pt>
                <c:pt idx="39604">
                  <c:v>42559.166666666664</c:v>
                </c:pt>
                <c:pt idx="39605">
                  <c:v>42559.208333333336</c:v>
                </c:pt>
                <c:pt idx="39606">
                  <c:v>42559.25</c:v>
                </c:pt>
                <c:pt idx="39607">
                  <c:v>42559.291666666664</c:v>
                </c:pt>
                <c:pt idx="39608">
                  <c:v>42559.333333333336</c:v>
                </c:pt>
                <c:pt idx="39609">
                  <c:v>42559.375</c:v>
                </c:pt>
                <c:pt idx="39610">
                  <c:v>42559.416666666664</c:v>
                </c:pt>
                <c:pt idx="39611">
                  <c:v>42559.458333333336</c:v>
                </c:pt>
                <c:pt idx="39612">
                  <c:v>42559.5</c:v>
                </c:pt>
                <c:pt idx="39613">
                  <c:v>42559.541666666664</c:v>
                </c:pt>
                <c:pt idx="39614">
                  <c:v>42559.583333333336</c:v>
                </c:pt>
                <c:pt idx="39615">
                  <c:v>42559.625</c:v>
                </c:pt>
                <c:pt idx="39616">
                  <c:v>42559.666666666664</c:v>
                </c:pt>
                <c:pt idx="39617">
                  <c:v>42559.708333333336</c:v>
                </c:pt>
                <c:pt idx="39618">
                  <c:v>42559.75</c:v>
                </c:pt>
                <c:pt idx="39619">
                  <c:v>42559.791666666664</c:v>
                </c:pt>
                <c:pt idx="39620">
                  <c:v>42559.833333333336</c:v>
                </c:pt>
                <c:pt idx="39621">
                  <c:v>42559.875</c:v>
                </c:pt>
                <c:pt idx="39622">
                  <c:v>42559.916666666664</c:v>
                </c:pt>
                <c:pt idx="39623">
                  <c:v>42559.958333333336</c:v>
                </c:pt>
                <c:pt idx="39624">
                  <c:v>42560</c:v>
                </c:pt>
                <c:pt idx="39625">
                  <c:v>42560.041666666664</c:v>
                </c:pt>
                <c:pt idx="39626">
                  <c:v>42560.083333333336</c:v>
                </c:pt>
                <c:pt idx="39627">
                  <c:v>42560.125</c:v>
                </c:pt>
                <c:pt idx="39628">
                  <c:v>42560.166666666664</c:v>
                </c:pt>
                <c:pt idx="39629">
                  <c:v>42560.208333333336</c:v>
                </c:pt>
                <c:pt idx="39630">
                  <c:v>42560.25</c:v>
                </c:pt>
                <c:pt idx="39631">
                  <c:v>42560.291666666664</c:v>
                </c:pt>
                <c:pt idx="39632">
                  <c:v>42560.333333333336</c:v>
                </c:pt>
                <c:pt idx="39633">
                  <c:v>42560.375</c:v>
                </c:pt>
                <c:pt idx="39634">
                  <c:v>42560.416666666664</c:v>
                </c:pt>
                <c:pt idx="39635">
                  <c:v>42560.458333333336</c:v>
                </c:pt>
                <c:pt idx="39636">
                  <c:v>42560.5</c:v>
                </c:pt>
                <c:pt idx="39637">
                  <c:v>42560.541666666664</c:v>
                </c:pt>
                <c:pt idx="39638">
                  <c:v>42560.583333333336</c:v>
                </c:pt>
                <c:pt idx="39639">
                  <c:v>42560.625</c:v>
                </c:pt>
                <c:pt idx="39640">
                  <c:v>42560.666666666664</c:v>
                </c:pt>
                <c:pt idx="39641">
                  <c:v>42560.708333333336</c:v>
                </c:pt>
                <c:pt idx="39642">
                  <c:v>42560.75</c:v>
                </c:pt>
                <c:pt idx="39643">
                  <c:v>42560.791666666664</c:v>
                </c:pt>
                <c:pt idx="39644">
                  <c:v>42560.833333333336</c:v>
                </c:pt>
                <c:pt idx="39645">
                  <c:v>42560.875</c:v>
                </c:pt>
                <c:pt idx="39646">
                  <c:v>42560.916666666664</c:v>
                </c:pt>
                <c:pt idx="39647">
                  <c:v>42560.958333333336</c:v>
                </c:pt>
                <c:pt idx="39648">
                  <c:v>42561</c:v>
                </c:pt>
                <c:pt idx="39649">
                  <c:v>42561.041666666664</c:v>
                </c:pt>
                <c:pt idx="39650">
                  <c:v>42561.083333333336</c:v>
                </c:pt>
                <c:pt idx="39651">
                  <c:v>42561.125</c:v>
                </c:pt>
                <c:pt idx="39652">
                  <c:v>42561.166666666664</c:v>
                </c:pt>
                <c:pt idx="39653">
                  <c:v>42561.208333333336</c:v>
                </c:pt>
                <c:pt idx="39654">
                  <c:v>42561.25</c:v>
                </c:pt>
                <c:pt idx="39655">
                  <c:v>42561.291666666664</c:v>
                </c:pt>
                <c:pt idx="39656">
                  <c:v>42561.333333333336</c:v>
                </c:pt>
                <c:pt idx="39657">
                  <c:v>42561.375</c:v>
                </c:pt>
                <c:pt idx="39658">
                  <c:v>42561.416666666664</c:v>
                </c:pt>
                <c:pt idx="39659">
                  <c:v>42561.458333333336</c:v>
                </c:pt>
                <c:pt idx="39660">
                  <c:v>42561.5</c:v>
                </c:pt>
                <c:pt idx="39661">
                  <c:v>42561.541666666664</c:v>
                </c:pt>
                <c:pt idx="39662">
                  <c:v>42561.583333333336</c:v>
                </c:pt>
                <c:pt idx="39663">
                  <c:v>42561.625</c:v>
                </c:pt>
                <c:pt idx="39664">
                  <c:v>42561.666666666664</c:v>
                </c:pt>
                <c:pt idx="39665">
                  <c:v>42561.708333333336</c:v>
                </c:pt>
                <c:pt idx="39666">
                  <c:v>42561.75</c:v>
                </c:pt>
                <c:pt idx="39667">
                  <c:v>42561.791666666664</c:v>
                </c:pt>
                <c:pt idx="39668">
                  <c:v>42561.833333333336</c:v>
                </c:pt>
                <c:pt idx="39669">
                  <c:v>42561.875</c:v>
                </c:pt>
                <c:pt idx="39670">
                  <c:v>42561.916666666664</c:v>
                </c:pt>
                <c:pt idx="39671">
                  <c:v>42561.958333333336</c:v>
                </c:pt>
                <c:pt idx="39672">
                  <c:v>42562</c:v>
                </c:pt>
                <c:pt idx="39673">
                  <c:v>42562.041666666664</c:v>
                </c:pt>
                <c:pt idx="39674">
                  <c:v>42562.083333333336</c:v>
                </c:pt>
                <c:pt idx="39675">
                  <c:v>42562.125</c:v>
                </c:pt>
                <c:pt idx="39676">
                  <c:v>42562.166666666664</c:v>
                </c:pt>
                <c:pt idx="39677">
                  <c:v>42562.208333333336</c:v>
                </c:pt>
                <c:pt idx="39678">
                  <c:v>42562.25</c:v>
                </c:pt>
                <c:pt idx="39679">
                  <c:v>42562.291666666664</c:v>
                </c:pt>
                <c:pt idx="39680">
                  <c:v>42562.333333333336</c:v>
                </c:pt>
                <c:pt idx="39681">
                  <c:v>42562.375</c:v>
                </c:pt>
                <c:pt idx="39682">
                  <c:v>42562.416666666664</c:v>
                </c:pt>
                <c:pt idx="39683">
                  <c:v>42562.458333333336</c:v>
                </c:pt>
                <c:pt idx="39684">
                  <c:v>42562.5</c:v>
                </c:pt>
                <c:pt idx="39685">
                  <c:v>42562.541666666664</c:v>
                </c:pt>
                <c:pt idx="39686">
                  <c:v>42562.583333333336</c:v>
                </c:pt>
                <c:pt idx="39687">
                  <c:v>42562.625</c:v>
                </c:pt>
                <c:pt idx="39688">
                  <c:v>42562.666666666664</c:v>
                </c:pt>
                <c:pt idx="39689">
                  <c:v>42562.708333333336</c:v>
                </c:pt>
                <c:pt idx="39690">
                  <c:v>42562.75</c:v>
                </c:pt>
                <c:pt idx="39691">
                  <c:v>42562.791666666664</c:v>
                </c:pt>
                <c:pt idx="39692">
                  <c:v>42562.833333333336</c:v>
                </c:pt>
                <c:pt idx="39693">
                  <c:v>42562.875</c:v>
                </c:pt>
                <c:pt idx="39694">
                  <c:v>42562.916666666664</c:v>
                </c:pt>
                <c:pt idx="39695">
                  <c:v>42562.958333333336</c:v>
                </c:pt>
                <c:pt idx="39696">
                  <c:v>42563</c:v>
                </c:pt>
                <c:pt idx="39697">
                  <c:v>42563.041666666664</c:v>
                </c:pt>
                <c:pt idx="39698">
                  <c:v>42563.083333333336</c:v>
                </c:pt>
                <c:pt idx="39699">
                  <c:v>42563.125</c:v>
                </c:pt>
                <c:pt idx="39700">
                  <c:v>42563.166666666664</c:v>
                </c:pt>
                <c:pt idx="39701">
                  <c:v>42563.208333333336</c:v>
                </c:pt>
                <c:pt idx="39702">
                  <c:v>42563.25</c:v>
                </c:pt>
                <c:pt idx="39703">
                  <c:v>42563.291666666664</c:v>
                </c:pt>
                <c:pt idx="39704">
                  <c:v>42563.333333333336</c:v>
                </c:pt>
                <c:pt idx="39705">
                  <c:v>42563.375</c:v>
                </c:pt>
                <c:pt idx="39706">
                  <c:v>42563.416666666664</c:v>
                </c:pt>
                <c:pt idx="39707">
                  <c:v>42563.458333333336</c:v>
                </c:pt>
                <c:pt idx="39708">
                  <c:v>42563.5</c:v>
                </c:pt>
                <c:pt idx="39709">
                  <c:v>42563.541666666664</c:v>
                </c:pt>
                <c:pt idx="39710">
                  <c:v>42563.583333333336</c:v>
                </c:pt>
                <c:pt idx="39711">
                  <c:v>42563.625</c:v>
                </c:pt>
                <c:pt idx="39712">
                  <c:v>42563.666666666664</c:v>
                </c:pt>
                <c:pt idx="39713">
                  <c:v>42563.708333333336</c:v>
                </c:pt>
                <c:pt idx="39714">
                  <c:v>42563.75</c:v>
                </c:pt>
                <c:pt idx="39715">
                  <c:v>42563.791666666664</c:v>
                </c:pt>
                <c:pt idx="39716">
                  <c:v>42563.833333333336</c:v>
                </c:pt>
                <c:pt idx="39717">
                  <c:v>42563.875</c:v>
                </c:pt>
                <c:pt idx="39718">
                  <c:v>42563.916666666664</c:v>
                </c:pt>
                <c:pt idx="39719">
                  <c:v>42563.958333333336</c:v>
                </c:pt>
                <c:pt idx="39720">
                  <c:v>42564</c:v>
                </c:pt>
                <c:pt idx="39721">
                  <c:v>42564.041666666664</c:v>
                </c:pt>
                <c:pt idx="39722">
                  <c:v>42564.083333333336</c:v>
                </c:pt>
                <c:pt idx="39723">
                  <c:v>42564.125</c:v>
                </c:pt>
                <c:pt idx="39724">
                  <c:v>42564.166666666664</c:v>
                </c:pt>
                <c:pt idx="39725">
                  <c:v>42564.208333333336</c:v>
                </c:pt>
                <c:pt idx="39726">
                  <c:v>42564.25</c:v>
                </c:pt>
                <c:pt idx="39727">
                  <c:v>42564.291666666664</c:v>
                </c:pt>
                <c:pt idx="39728">
                  <c:v>42564.333333333336</c:v>
                </c:pt>
                <c:pt idx="39729">
                  <c:v>42564.375</c:v>
                </c:pt>
                <c:pt idx="39730">
                  <c:v>42564.416666666664</c:v>
                </c:pt>
                <c:pt idx="39731">
                  <c:v>42564.458333333336</c:v>
                </c:pt>
                <c:pt idx="39732">
                  <c:v>42564.5</c:v>
                </c:pt>
                <c:pt idx="39733">
                  <c:v>42564.541666666664</c:v>
                </c:pt>
                <c:pt idx="39734">
                  <c:v>42564.583333333336</c:v>
                </c:pt>
                <c:pt idx="39735">
                  <c:v>42564.625</c:v>
                </c:pt>
                <c:pt idx="39736">
                  <c:v>42564.666666666664</c:v>
                </c:pt>
                <c:pt idx="39737">
                  <c:v>42564.708333333336</c:v>
                </c:pt>
                <c:pt idx="39738">
                  <c:v>42564.75</c:v>
                </c:pt>
                <c:pt idx="39739">
                  <c:v>42564.791666666664</c:v>
                </c:pt>
                <c:pt idx="39740">
                  <c:v>42564.833333333336</c:v>
                </c:pt>
                <c:pt idx="39741">
                  <c:v>42564.875</c:v>
                </c:pt>
                <c:pt idx="39742">
                  <c:v>42564.916666666664</c:v>
                </c:pt>
                <c:pt idx="39743">
                  <c:v>42564.958333333336</c:v>
                </c:pt>
                <c:pt idx="39744">
                  <c:v>42565</c:v>
                </c:pt>
                <c:pt idx="39745">
                  <c:v>42565.041666666664</c:v>
                </c:pt>
                <c:pt idx="39746">
                  <c:v>42565.083333333336</c:v>
                </c:pt>
                <c:pt idx="39747">
                  <c:v>42565.125</c:v>
                </c:pt>
                <c:pt idx="39748">
                  <c:v>42565.166666666664</c:v>
                </c:pt>
                <c:pt idx="39749">
                  <c:v>42565.208333333336</c:v>
                </c:pt>
                <c:pt idx="39750">
                  <c:v>42565.25</c:v>
                </c:pt>
                <c:pt idx="39751">
                  <c:v>42565.291666666664</c:v>
                </c:pt>
                <c:pt idx="39752">
                  <c:v>42565.333333333336</c:v>
                </c:pt>
                <c:pt idx="39753">
                  <c:v>42565.375</c:v>
                </c:pt>
                <c:pt idx="39754">
                  <c:v>42565.416666666664</c:v>
                </c:pt>
                <c:pt idx="39755">
                  <c:v>42565.458333333336</c:v>
                </c:pt>
                <c:pt idx="39756">
                  <c:v>42565.5</c:v>
                </c:pt>
                <c:pt idx="39757">
                  <c:v>42565.541666666664</c:v>
                </c:pt>
                <c:pt idx="39758">
                  <c:v>42565.583333333336</c:v>
                </c:pt>
                <c:pt idx="39759">
                  <c:v>42565.625</c:v>
                </c:pt>
                <c:pt idx="39760">
                  <c:v>42565.666666666664</c:v>
                </c:pt>
                <c:pt idx="39761">
                  <c:v>42565.708333333336</c:v>
                </c:pt>
                <c:pt idx="39762">
                  <c:v>42565.75</c:v>
                </c:pt>
                <c:pt idx="39763">
                  <c:v>42565.791666666664</c:v>
                </c:pt>
                <c:pt idx="39764">
                  <c:v>42565.833333333336</c:v>
                </c:pt>
                <c:pt idx="39765">
                  <c:v>42565.875</c:v>
                </c:pt>
                <c:pt idx="39766">
                  <c:v>42565.916666666664</c:v>
                </c:pt>
                <c:pt idx="39767">
                  <c:v>42565.958333333336</c:v>
                </c:pt>
                <c:pt idx="39768">
                  <c:v>42566</c:v>
                </c:pt>
                <c:pt idx="39769">
                  <c:v>42566.041666666664</c:v>
                </c:pt>
                <c:pt idx="39770">
                  <c:v>42566.083333333336</c:v>
                </c:pt>
                <c:pt idx="39771">
                  <c:v>42566.125</c:v>
                </c:pt>
                <c:pt idx="39772">
                  <c:v>42566.166666666664</c:v>
                </c:pt>
                <c:pt idx="39773">
                  <c:v>42566.208333333336</c:v>
                </c:pt>
                <c:pt idx="39774">
                  <c:v>42566.25</c:v>
                </c:pt>
                <c:pt idx="39775">
                  <c:v>42566.291666666664</c:v>
                </c:pt>
                <c:pt idx="39776">
                  <c:v>42566.333333333336</c:v>
                </c:pt>
                <c:pt idx="39777">
                  <c:v>42566.375</c:v>
                </c:pt>
                <c:pt idx="39778">
                  <c:v>42566.416666666664</c:v>
                </c:pt>
                <c:pt idx="39779">
                  <c:v>42566.458333333336</c:v>
                </c:pt>
                <c:pt idx="39780">
                  <c:v>42566.5</c:v>
                </c:pt>
                <c:pt idx="39781">
                  <c:v>42566.541666666664</c:v>
                </c:pt>
                <c:pt idx="39782">
                  <c:v>42566.583333333336</c:v>
                </c:pt>
                <c:pt idx="39783">
                  <c:v>42566.625</c:v>
                </c:pt>
                <c:pt idx="39784">
                  <c:v>42566.666666666664</c:v>
                </c:pt>
                <c:pt idx="39785">
                  <c:v>42566.708333333336</c:v>
                </c:pt>
                <c:pt idx="39786">
                  <c:v>42566.75</c:v>
                </c:pt>
                <c:pt idx="39787">
                  <c:v>42566.791666666664</c:v>
                </c:pt>
                <c:pt idx="39788">
                  <c:v>42566.833333333336</c:v>
                </c:pt>
                <c:pt idx="39789">
                  <c:v>42566.875</c:v>
                </c:pt>
                <c:pt idx="39790">
                  <c:v>42566.916666666664</c:v>
                </c:pt>
                <c:pt idx="39791">
                  <c:v>42566.958333333336</c:v>
                </c:pt>
                <c:pt idx="39792">
                  <c:v>42567</c:v>
                </c:pt>
                <c:pt idx="39793">
                  <c:v>42567.041666666664</c:v>
                </c:pt>
                <c:pt idx="39794">
                  <c:v>42567.083333333336</c:v>
                </c:pt>
                <c:pt idx="39795">
                  <c:v>42567.125</c:v>
                </c:pt>
                <c:pt idx="39796">
                  <c:v>42567.166666666664</c:v>
                </c:pt>
                <c:pt idx="39797">
                  <c:v>42567.208333333336</c:v>
                </c:pt>
                <c:pt idx="39798">
                  <c:v>42567.25</c:v>
                </c:pt>
                <c:pt idx="39799">
                  <c:v>42567.291666666664</c:v>
                </c:pt>
                <c:pt idx="39800">
                  <c:v>42567.333333333336</c:v>
                </c:pt>
                <c:pt idx="39801">
                  <c:v>42567.375</c:v>
                </c:pt>
                <c:pt idx="39802">
                  <c:v>42567.416666666664</c:v>
                </c:pt>
                <c:pt idx="39803">
                  <c:v>42567.458333333336</c:v>
                </c:pt>
                <c:pt idx="39804">
                  <c:v>42567.5</c:v>
                </c:pt>
                <c:pt idx="39805">
                  <c:v>42567.541666666664</c:v>
                </c:pt>
                <c:pt idx="39806">
                  <c:v>42567.583333333336</c:v>
                </c:pt>
                <c:pt idx="39807">
                  <c:v>42567.625</c:v>
                </c:pt>
                <c:pt idx="39808">
                  <c:v>42567.666666666664</c:v>
                </c:pt>
                <c:pt idx="39809">
                  <c:v>42567.708333333336</c:v>
                </c:pt>
                <c:pt idx="39810">
                  <c:v>42567.75</c:v>
                </c:pt>
                <c:pt idx="39811">
                  <c:v>42567.791666666664</c:v>
                </c:pt>
                <c:pt idx="39812">
                  <c:v>42567.833333333336</c:v>
                </c:pt>
                <c:pt idx="39813">
                  <c:v>42567.875</c:v>
                </c:pt>
                <c:pt idx="39814">
                  <c:v>42567.916666666664</c:v>
                </c:pt>
                <c:pt idx="39815">
                  <c:v>42567.958333333336</c:v>
                </c:pt>
                <c:pt idx="39816">
                  <c:v>42568</c:v>
                </c:pt>
                <c:pt idx="39817">
                  <c:v>42568.041666666664</c:v>
                </c:pt>
                <c:pt idx="39818">
                  <c:v>42568.083333333336</c:v>
                </c:pt>
                <c:pt idx="39819">
                  <c:v>42568.125</c:v>
                </c:pt>
                <c:pt idx="39820">
                  <c:v>42568.166666666664</c:v>
                </c:pt>
                <c:pt idx="39821">
                  <c:v>42568.208333333336</c:v>
                </c:pt>
                <c:pt idx="39822">
                  <c:v>42568.25</c:v>
                </c:pt>
                <c:pt idx="39823">
                  <c:v>42568.291666666664</c:v>
                </c:pt>
                <c:pt idx="39824">
                  <c:v>42568.333333333336</c:v>
                </c:pt>
                <c:pt idx="39825">
                  <c:v>42568.375</c:v>
                </c:pt>
                <c:pt idx="39826">
                  <c:v>42568.416666666664</c:v>
                </c:pt>
                <c:pt idx="39827">
                  <c:v>42568.458333333336</c:v>
                </c:pt>
                <c:pt idx="39828">
                  <c:v>42568.5</c:v>
                </c:pt>
                <c:pt idx="39829">
                  <c:v>42568.541666666664</c:v>
                </c:pt>
                <c:pt idx="39830">
                  <c:v>42568.583333333336</c:v>
                </c:pt>
                <c:pt idx="39831">
                  <c:v>42568.625</c:v>
                </c:pt>
                <c:pt idx="39832">
                  <c:v>42568.666666666664</c:v>
                </c:pt>
                <c:pt idx="39833">
                  <c:v>42568.708333333336</c:v>
                </c:pt>
                <c:pt idx="39834">
                  <c:v>42568.75</c:v>
                </c:pt>
                <c:pt idx="39835">
                  <c:v>42568.791666666664</c:v>
                </c:pt>
                <c:pt idx="39836">
                  <c:v>42568.833333333336</c:v>
                </c:pt>
                <c:pt idx="39837">
                  <c:v>42568.875</c:v>
                </c:pt>
                <c:pt idx="39838">
                  <c:v>42568.916666666664</c:v>
                </c:pt>
                <c:pt idx="39839">
                  <c:v>42568.958333333336</c:v>
                </c:pt>
                <c:pt idx="39840">
                  <c:v>42569</c:v>
                </c:pt>
                <c:pt idx="39841">
                  <c:v>42569.041666666664</c:v>
                </c:pt>
                <c:pt idx="39842">
                  <c:v>42569.083333333336</c:v>
                </c:pt>
                <c:pt idx="39843">
                  <c:v>42569.125</c:v>
                </c:pt>
                <c:pt idx="39844">
                  <c:v>42569.166666666664</c:v>
                </c:pt>
                <c:pt idx="39845">
                  <c:v>42569.208333333336</c:v>
                </c:pt>
                <c:pt idx="39846">
                  <c:v>42569.25</c:v>
                </c:pt>
                <c:pt idx="39847">
                  <c:v>42569.291666666664</c:v>
                </c:pt>
                <c:pt idx="39848">
                  <c:v>42569.333333333336</c:v>
                </c:pt>
                <c:pt idx="39849">
                  <c:v>42569.375</c:v>
                </c:pt>
                <c:pt idx="39850">
                  <c:v>42569.416666666664</c:v>
                </c:pt>
                <c:pt idx="39851">
                  <c:v>42569.458333333336</c:v>
                </c:pt>
                <c:pt idx="39852">
                  <c:v>42569.5</c:v>
                </c:pt>
                <c:pt idx="39853">
                  <c:v>42569.541666666664</c:v>
                </c:pt>
                <c:pt idx="39854">
                  <c:v>42569.583333333336</c:v>
                </c:pt>
                <c:pt idx="39855">
                  <c:v>42569.625</c:v>
                </c:pt>
                <c:pt idx="39856">
                  <c:v>42569.666666666664</c:v>
                </c:pt>
                <c:pt idx="39857">
                  <c:v>42569.708333333336</c:v>
                </c:pt>
                <c:pt idx="39858">
                  <c:v>42569.75</c:v>
                </c:pt>
                <c:pt idx="39859">
                  <c:v>42569.791666666664</c:v>
                </c:pt>
                <c:pt idx="39860">
                  <c:v>42569.833333333336</c:v>
                </c:pt>
                <c:pt idx="39861">
                  <c:v>42569.875</c:v>
                </c:pt>
                <c:pt idx="39862">
                  <c:v>42569.916666666664</c:v>
                </c:pt>
                <c:pt idx="39863">
                  <c:v>42569.958333333336</c:v>
                </c:pt>
                <c:pt idx="39864">
                  <c:v>42570</c:v>
                </c:pt>
                <c:pt idx="39865">
                  <c:v>42570.041666666664</c:v>
                </c:pt>
                <c:pt idx="39866">
                  <c:v>42570.083333333336</c:v>
                </c:pt>
                <c:pt idx="39867">
                  <c:v>42570.125</c:v>
                </c:pt>
                <c:pt idx="39868">
                  <c:v>42570.166666666664</c:v>
                </c:pt>
                <c:pt idx="39869">
                  <c:v>42570.208333333336</c:v>
                </c:pt>
                <c:pt idx="39870">
                  <c:v>42570.25</c:v>
                </c:pt>
                <c:pt idx="39871">
                  <c:v>42570.291666666664</c:v>
                </c:pt>
                <c:pt idx="39872">
                  <c:v>42570.333333333336</c:v>
                </c:pt>
                <c:pt idx="39873">
                  <c:v>42570.375</c:v>
                </c:pt>
                <c:pt idx="39874">
                  <c:v>42570.416666666664</c:v>
                </c:pt>
                <c:pt idx="39875">
                  <c:v>42570.458333333336</c:v>
                </c:pt>
                <c:pt idx="39876">
                  <c:v>42570.5</c:v>
                </c:pt>
                <c:pt idx="39877">
                  <c:v>42570.541666666664</c:v>
                </c:pt>
                <c:pt idx="39878">
                  <c:v>42570.583333333336</c:v>
                </c:pt>
                <c:pt idx="39879">
                  <c:v>42570.625</c:v>
                </c:pt>
                <c:pt idx="39880">
                  <c:v>42570.666666666664</c:v>
                </c:pt>
                <c:pt idx="39881">
                  <c:v>42570.708333333336</c:v>
                </c:pt>
                <c:pt idx="39882">
                  <c:v>42570.75</c:v>
                </c:pt>
                <c:pt idx="39883">
                  <c:v>42570.791666666664</c:v>
                </c:pt>
                <c:pt idx="39884">
                  <c:v>42570.833333333336</c:v>
                </c:pt>
                <c:pt idx="39885">
                  <c:v>42570.875</c:v>
                </c:pt>
                <c:pt idx="39886">
                  <c:v>42570.916666666664</c:v>
                </c:pt>
                <c:pt idx="39887">
                  <c:v>42570.958333333336</c:v>
                </c:pt>
                <c:pt idx="39888">
                  <c:v>42571</c:v>
                </c:pt>
                <c:pt idx="39889">
                  <c:v>42571.041666666664</c:v>
                </c:pt>
                <c:pt idx="39890">
                  <c:v>42571.083333333336</c:v>
                </c:pt>
                <c:pt idx="39891">
                  <c:v>42571.125</c:v>
                </c:pt>
                <c:pt idx="39892">
                  <c:v>42571.166666666664</c:v>
                </c:pt>
                <c:pt idx="39893">
                  <c:v>42571.208333333336</c:v>
                </c:pt>
                <c:pt idx="39894">
                  <c:v>42571.25</c:v>
                </c:pt>
                <c:pt idx="39895">
                  <c:v>42571.291666666664</c:v>
                </c:pt>
                <c:pt idx="39896">
                  <c:v>42571.333333333336</c:v>
                </c:pt>
                <c:pt idx="39897">
                  <c:v>42571.375</c:v>
                </c:pt>
                <c:pt idx="39898">
                  <c:v>42571.416666666664</c:v>
                </c:pt>
                <c:pt idx="39899">
                  <c:v>42571.458333333336</c:v>
                </c:pt>
                <c:pt idx="39900">
                  <c:v>42571.5</c:v>
                </c:pt>
                <c:pt idx="39901">
                  <c:v>42571.541666666664</c:v>
                </c:pt>
                <c:pt idx="39902">
                  <c:v>42571.583333333336</c:v>
                </c:pt>
                <c:pt idx="39903">
                  <c:v>42571.625</c:v>
                </c:pt>
                <c:pt idx="39904">
                  <c:v>42571.666666666664</c:v>
                </c:pt>
                <c:pt idx="39905">
                  <c:v>42571.708333333336</c:v>
                </c:pt>
                <c:pt idx="39906">
                  <c:v>42571.75</c:v>
                </c:pt>
                <c:pt idx="39907">
                  <c:v>42571.791666666664</c:v>
                </c:pt>
                <c:pt idx="39908">
                  <c:v>42571.833333333336</c:v>
                </c:pt>
                <c:pt idx="39909">
                  <c:v>42571.875</c:v>
                </c:pt>
                <c:pt idx="39910">
                  <c:v>42571.916666666664</c:v>
                </c:pt>
                <c:pt idx="39911">
                  <c:v>42571.958333333336</c:v>
                </c:pt>
                <c:pt idx="39912">
                  <c:v>42572</c:v>
                </c:pt>
                <c:pt idx="39913">
                  <c:v>42572.041666666664</c:v>
                </c:pt>
                <c:pt idx="39914">
                  <c:v>42572.083333333336</c:v>
                </c:pt>
                <c:pt idx="39915">
                  <c:v>42572.125</c:v>
                </c:pt>
                <c:pt idx="39916">
                  <c:v>42572.166666666664</c:v>
                </c:pt>
                <c:pt idx="39917">
                  <c:v>42572.208333333336</c:v>
                </c:pt>
                <c:pt idx="39918">
                  <c:v>42572.25</c:v>
                </c:pt>
                <c:pt idx="39919">
                  <c:v>42572.291666666664</c:v>
                </c:pt>
                <c:pt idx="39920">
                  <c:v>42572.333333333336</c:v>
                </c:pt>
                <c:pt idx="39921">
                  <c:v>42572.375</c:v>
                </c:pt>
                <c:pt idx="39922">
                  <c:v>42572.416666666664</c:v>
                </c:pt>
                <c:pt idx="39923">
                  <c:v>42572.458333333336</c:v>
                </c:pt>
                <c:pt idx="39924">
                  <c:v>42572.5</c:v>
                </c:pt>
                <c:pt idx="39925">
                  <c:v>42572.541666666664</c:v>
                </c:pt>
                <c:pt idx="39926">
                  <c:v>42572.583333333336</c:v>
                </c:pt>
                <c:pt idx="39927">
                  <c:v>42572.625</c:v>
                </c:pt>
                <c:pt idx="39928">
                  <c:v>42572.666666666664</c:v>
                </c:pt>
                <c:pt idx="39929">
                  <c:v>42572.708333333336</c:v>
                </c:pt>
                <c:pt idx="39930">
                  <c:v>42572.75</c:v>
                </c:pt>
                <c:pt idx="39931">
                  <c:v>42572.791666666664</c:v>
                </c:pt>
                <c:pt idx="39932">
                  <c:v>42572.833333333336</c:v>
                </c:pt>
                <c:pt idx="39933">
                  <c:v>42572.875</c:v>
                </c:pt>
                <c:pt idx="39934">
                  <c:v>42572.916666666664</c:v>
                </c:pt>
                <c:pt idx="39935">
                  <c:v>42572.958333333336</c:v>
                </c:pt>
                <c:pt idx="39936">
                  <c:v>42573</c:v>
                </c:pt>
                <c:pt idx="39937">
                  <c:v>42573.041666666664</c:v>
                </c:pt>
                <c:pt idx="39938">
                  <c:v>42573.083333333336</c:v>
                </c:pt>
                <c:pt idx="39939">
                  <c:v>42573.125</c:v>
                </c:pt>
                <c:pt idx="39940">
                  <c:v>42573.166666666664</c:v>
                </c:pt>
                <c:pt idx="39941">
                  <c:v>42573.208333333336</c:v>
                </c:pt>
                <c:pt idx="39942">
                  <c:v>42573.25</c:v>
                </c:pt>
                <c:pt idx="39943">
                  <c:v>42573.291666666664</c:v>
                </c:pt>
                <c:pt idx="39944">
                  <c:v>42573.333333333336</c:v>
                </c:pt>
                <c:pt idx="39945">
                  <c:v>42573.375</c:v>
                </c:pt>
                <c:pt idx="39946">
                  <c:v>42573.416666666664</c:v>
                </c:pt>
                <c:pt idx="39947">
                  <c:v>42573.458333333336</c:v>
                </c:pt>
                <c:pt idx="39948">
                  <c:v>42573.5</c:v>
                </c:pt>
                <c:pt idx="39949">
                  <c:v>42573.541666666664</c:v>
                </c:pt>
                <c:pt idx="39950">
                  <c:v>42573.583333333336</c:v>
                </c:pt>
                <c:pt idx="39951">
                  <c:v>42573.625</c:v>
                </c:pt>
                <c:pt idx="39952">
                  <c:v>42573.666666666664</c:v>
                </c:pt>
                <c:pt idx="39953">
                  <c:v>42573.708333333336</c:v>
                </c:pt>
                <c:pt idx="39954">
                  <c:v>42573.75</c:v>
                </c:pt>
                <c:pt idx="39955">
                  <c:v>42573.791666666664</c:v>
                </c:pt>
                <c:pt idx="39956">
                  <c:v>42573.833333333336</c:v>
                </c:pt>
                <c:pt idx="39957">
                  <c:v>42573.875</c:v>
                </c:pt>
                <c:pt idx="39958">
                  <c:v>42573.916666666664</c:v>
                </c:pt>
                <c:pt idx="39959">
                  <c:v>42573.958333333336</c:v>
                </c:pt>
                <c:pt idx="39960">
                  <c:v>42574</c:v>
                </c:pt>
                <c:pt idx="39961">
                  <c:v>42574.041666666664</c:v>
                </c:pt>
                <c:pt idx="39962">
                  <c:v>42574.083333333336</c:v>
                </c:pt>
                <c:pt idx="39963">
                  <c:v>42574.125</c:v>
                </c:pt>
                <c:pt idx="39964">
                  <c:v>42574.166666666664</c:v>
                </c:pt>
                <c:pt idx="39965">
                  <c:v>42574.208333333336</c:v>
                </c:pt>
                <c:pt idx="39966">
                  <c:v>42574.25</c:v>
                </c:pt>
                <c:pt idx="39967">
                  <c:v>42574.291666666664</c:v>
                </c:pt>
                <c:pt idx="39968">
                  <c:v>42574.333333333336</c:v>
                </c:pt>
                <c:pt idx="39969">
                  <c:v>42574.375</c:v>
                </c:pt>
                <c:pt idx="39970">
                  <c:v>42574.416666666664</c:v>
                </c:pt>
                <c:pt idx="39971">
                  <c:v>42574.458333333336</c:v>
                </c:pt>
                <c:pt idx="39972">
                  <c:v>42574.5</c:v>
                </c:pt>
                <c:pt idx="39973">
                  <c:v>42574.541666666664</c:v>
                </c:pt>
                <c:pt idx="39974">
                  <c:v>42574.583333333336</c:v>
                </c:pt>
                <c:pt idx="39975">
                  <c:v>42574.625</c:v>
                </c:pt>
                <c:pt idx="39976">
                  <c:v>42574.666666666664</c:v>
                </c:pt>
                <c:pt idx="39977">
                  <c:v>42574.708333333336</c:v>
                </c:pt>
                <c:pt idx="39978">
                  <c:v>42574.75</c:v>
                </c:pt>
                <c:pt idx="39979">
                  <c:v>42574.791666666664</c:v>
                </c:pt>
                <c:pt idx="39980">
                  <c:v>42574.833333333336</c:v>
                </c:pt>
                <c:pt idx="39981">
                  <c:v>42574.875</c:v>
                </c:pt>
                <c:pt idx="39982">
                  <c:v>42574.916666666664</c:v>
                </c:pt>
                <c:pt idx="39983">
                  <c:v>42574.958333333336</c:v>
                </c:pt>
                <c:pt idx="39984">
                  <c:v>42575</c:v>
                </c:pt>
                <c:pt idx="39985">
                  <c:v>42575.041666666664</c:v>
                </c:pt>
                <c:pt idx="39986">
                  <c:v>42575.083333333336</c:v>
                </c:pt>
                <c:pt idx="39987">
                  <c:v>42575.125</c:v>
                </c:pt>
                <c:pt idx="39988">
                  <c:v>42575.166666666664</c:v>
                </c:pt>
                <c:pt idx="39989">
                  <c:v>42575.208333333336</c:v>
                </c:pt>
                <c:pt idx="39990">
                  <c:v>42575.25</c:v>
                </c:pt>
                <c:pt idx="39991">
                  <c:v>42575.291666666664</c:v>
                </c:pt>
                <c:pt idx="39992">
                  <c:v>42575.333333333336</c:v>
                </c:pt>
                <c:pt idx="39993">
                  <c:v>42575.375</c:v>
                </c:pt>
                <c:pt idx="39994">
                  <c:v>42575.416666666664</c:v>
                </c:pt>
                <c:pt idx="39995">
                  <c:v>42575.458333333336</c:v>
                </c:pt>
                <c:pt idx="39996">
                  <c:v>42575.5</c:v>
                </c:pt>
                <c:pt idx="39997">
                  <c:v>42575.541666666664</c:v>
                </c:pt>
                <c:pt idx="39998">
                  <c:v>42575.583333333336</c:v>
                </c:pt>
                <c:pt idx="39999">
                  <c:v>42575.625</c:v>
                </c:pt>
                <c:pt idx="40000">
                  <c:v>42575.666666666664</c:v>
                </c:pt>
                <c:pt idx="40001">
                  <c:v>42575.708333333336</c:v>
                </c:pt>
                <c:pt idx="40002">
                  <c:v>42575.75</c:v>
                </c:pt>
                <c:pt idx="40003">
                  <c:v>42575.791666666664</c:v>
                </c:pt>
                <c:pt idx="40004">
                  <c:v>42575.833333333336</c:v>
                </c:pt>
                <c:pt idx="40005">
                  <c:v>42575.875</c:v>
                </c:pt>
                <c:pt idx="40006">
                  <c:v>42575.916666666664</c:v>
                </c:pt>
                <c:pt idx="40007">
                  <c:v>42575.958333333336</c:v>
                </c:pt>
                <c:pt idx="40008">
                  <c:v>42576</c:v>
                </c:pt>
                <c:pt idx="40009">
                  <c:v>42576.041666666664</c:v>
                </c:pt>
                <c:pt idx="40010">
                  <c:v>42576.083333333336</c:v>
                </c:pt>
                <c:pt idx="40011">
                  <c:v>42576.125</c:v>
                </c:pt>
                <c:pt idx="40012">
                  <c:v>42576.166666666664</c:v>
                </c:pt>
                <c:pt idx="40013">
                  <c:v>42576.208333333336</c:v>
                </c:pt>
                <c:pt idx="40014">
                  <c:v>42576.25</c:v>
                </c:pt>
                <c:pt idx="40015">
                  <c:v>42576.291666666664</c:v>
                </c:pt>
                <c:pt idx="40016">
                  <c:v>42576.333333333336</c:v>
                </c:pt>
                <c:pt idx="40017">
                  <c:v>42576.375</c:v>
                </c:pt>
                <c:pt idx="40018">
                  <c:v>42576.416666666664</c:v>
                </c:pt>
                <c:pt idx="40019">
                  <c:v>42576.458333333336</c:v>
                </c:pt>
                <c:pt idx="40020">
                  <c:v>42576.5</c:v>
                </c:pt>
                <c:pt idx="40021">
                  <c:v>42576.541666666664</c:v>
                </c:pt>
                <c:pt idx="40022">
                  <c:v>42576.583333333336</c:v>
                </c:pt>
                <c:pt idx="40023">
                  <c:v>42576.625</c:v>
                </c:pt>
                <c:pt idx="40024">
                  <c:v>42576.666666666664</c:v>
                </c:pt>
                <c:pt idx="40025">
                  <c:v>42576.708333333336</c:v>
                </c:pt>
                <c:pt idx="40026">
                  <c:v>42576.75</c:v>
                </c:pt>
                <c:pt idx="40027">
                  <c:v>42576.791666666664</c:v>
                </c:pt>
                <c:pt idx="40028">
                  <c:v>42576.833333333336</c:v>
                </c:pt>
                <c:pt idx="40029">
                  <c:v>42576.875</c:v>
                </c:pt>
                <c:pt idx="40030">
                  <c:v>42576.916666666664</c:v>
                </c:pt>
                <c:pt idx="40031">
                  <c:v>42576.958333333336</c:v>
                </c:pt>
                <c:pt idx="40032">
                  <c:v>42577</c:v>
                </c:pt>
                <c:pt idx="40033">
                  <c:v>42577.041666666664</c:v>
                </c:pt>
                <c:pt idx="40034">
                  <c:v>42577.083333333336</c:v>
                </c:pt>
                <c:pt idx="40035">
                  <c:v>42577.125</c:v>
                </c:pt>
                <c:pt idx="40036">
                  <c:v>42577.166666666664</c:v>
                </c:pt>
                <c:pt idx="40037">
                  <c:v>42577.208333333336</c:v>
                </c:pt>
                <c:pt idx="40038">
                  <c:v>42577.25</c:v>
                </c:pt>
                <c:pt idx="40039">
                  <c:v>42577.291666666664</c:v>
                </c:pt>
                <c:pt idx="40040">
                  <c:v>42577.333333333336</c:v>
                </c:pt>
                <c:pt idx="40041">
                  <c:v>42577.375</c:v>
                </c:pt>
                <c:pt idx="40042">
                  <c:v>42577.416666666664</c:v>
                </c:pt>
                <c:pt idx="40043">
                  <c:v>42577.458333333336</c:v>
                </c:pt>
                <c:pt idx="40044">
                  <c:v>42577.5</c:v>
                </c:pt>
                <c:pt idx="40045">
                  <c:v>42577.541666666664</c:v>
                </c:pt>
                <c:pt idx="40046">
                  <c:v>42577.583333333336</c:v>
                </c:pt>
                <c:pt idx="40047">
                  <c:v>42577.625</c:v>
                </c:pt>
                <c:pt idx="40048">
                  <c:v>42577.666666666664</c:v>
                </c:pt>
                <c:pt idx="40049">
                  <c:v>42577.708333333336</c:v>
                </c:pt>
                <c:pt idx="40050">
                  <c:v>42577.75</c:v>
                </c:pt>
                <c:pt idx="40051">
                  <c:v>42577.791666666664</c:v>
                </c:pt>
                <c:pt idx="40052">
                  <c:v>42577.833333333336</c:v>
                </c:pt>
                <c:pt idx="40053">
                  <c:v>42577.875</c:v>
                </c:pt>
                <c:pt idx="40054">
                  <c:v>42577.916666666664</c:v>
                </c:pt>
                <c:pt idx="40055">
                  <c:v>42577.958333333336</c:v>
                </c:pt>
                <c:pt idx="40056">
                  <c:v>42578</c:v>
                </c:pt>
                <c:pt idx="40057">
                  <c:v>42578.041666666664</c:v>
                </c:pt>
                <c:pt idx="40058">
                  <c:v>42578.083333333336</c:v>
                </c:pt>
                <c:pt idx="40059">
                  <c:v>42578.125</c:v>
                </c:pt>
                <c:pt idx="40060">
                  <c:v>42578.166666666664</c:v>
                </c:pt>
                <c:pt idx="40061">
                  <c:v>42578.208333333336</c:v>
                </c:pt>
                <c:pt idx="40062">
                  <c:v>42578.25</c:v>
                </c:pt>
                <c:pt idx="40063">
                  <c:v>42578.291666666664</c:v>
                </c:pt>
                <c:pt idx="40064">
                  <c:v>42578.333333333336</c:v>
                </c:pt>
                <c:pt idx="40065">
                  <c:v>42578.375</c:v>
                </c:pt>
                <c:pt idx="40066">
                  <c:v>42578.416666666664</c:v>
                </c:pt>
                <c:pt idx="40067">
                  <c:v>42578.458333333336</c:v>
                </c:pt>
                <c:pt idx="40068">
                  <c:v>42578.5</c:v>
                </c:pt>
                <c:pt idx="40069">
                  <c:v>42578.541666666664</c:v>
                </c:pt>
                <c:pt idx="40070">
                  <c:v>42578.583333333336</c:v>
                </c:pt>
                <c:pt idx="40071">
                  <c:v>42578.625</c:v>
                </c:pt>
                <c:pt idx="40072">
                  <c:v>42578.666666666664</c:v>
                </c:pt>
                <c:pt idx="40073">
                  <c:v>42578.708333333336</c:v>
                </c:pt>
                <c:pt idx="40074">
                  <c:v>42578.75</c:v>
                </c:pt>
                <c:pt idx="40075">
                  <c:v>42578.791666666664</c:v>
                </c:pt>
                <c:pt idx="40076">
                  <c:v>42578.833333333336</c:v>
                </c:pt>
                <c:pt idx="40077">
                  <c:v>42578.875</c:v>
                </c:pt>
                <c:pt idx="40078">
                  <c:v>42578.916666666664</c:v>
                </c:pt>
                <c:pt idx="40079">
                  <c:v>42578.958333333336</c:v>
                </c:pt>
                <c:pt idx="40080">
                  <c:v>42579</c:v>
                </c:pt>
                <c:pt idx="40081">
                  <c:v>42579.041666666664</c:v>
                </c:pt>
                <c:pt idx="40082">
                  <c:v>42579.083333333336</c:v>
                </c:pt>
                <c:pt idx="40083">
                  <c:v>42579.125</c:v>
                </c:pt>
                <c:pt idx="40084">
                  <c:v>42579.166666666664</c:v>
                </c:pt>
                <c:pt idx="40085">
                  <c:v>42579.208333333336</c:v>
                </c:pt>
                <c:pt idx="40086">
                  <c:v>42579.25</c:v>
                </c:pt>
                <c:pt idx="40087">
                  <c:v>42579.291666666664</c:v>
                </c:pt>
                <c:pt idx="40088">
                  <c:v>42579.333333333336</c:v>
                </c:pt>
                <c:pt idx="40089">
                  <c:v>42579.375</c:v>
                </c:pt>
                <c:pt idx="40090">
                  <c:v>42579.416666666664</c:v>
                </c:pt>
                <c:pt idx="40091">
                  <c:v>42579.458333333336</c:v>
                </c:pt>
                <c:pt idx="40092">
                  <c:v>42579.5</c:v>
                </c:pt>
                <c:pt idx="40093">
                  <c:v>42579.541666666664</c:v>
                </c:pt>
                <c:pt idx="40094">
                  <c:v>42579.583333333336</c:v>
                </c:pt>
                <c:pt idx="40095">
                  <c:v>42579.625</c:v>
                </c:pt>
                <c:pt idx="40096">
                  <c:v>42579.666666666664</c:v>
                </c:pt>
                <c:pt idx="40097">
                  <c:v>42579.708333333336</c:v>
                </c:pt>
                <c:pt idx="40098">
                  <c:v>42579.75</c:v>
                </c:pt>
                <c:pt idx="40099">
                  <c:v>42579.791666666664</c:v>
                </c:pt>
                <c:pt idx="40100">
                  <c:v>42579.833333333336</c:v>
                </c:pt>
                <c:pt idx="40101">
                  <c:v>42579.875</c:v>
                </c:pt>
                <c:pt idx="40102">
                  <c:v>42579.916666666664</c:v>
                </c:pt>
                <c:pt idx="40103">
                  <c:v>42579.958333333336</c:v>
                </c:pt>
                <c:pt idx="40104">
                  <c:v>42580</c:v>
                </c:pt>
                <c:pt idx="40105">
                  <c:v>42580.041666666664</c:v>
                </c:pt>
                <c:pt idx="40106">
                  <c:v>42580.083333333336</c:v>
                </c:pt>
                <c:pt idx="40107">
                  <c:v>42580.125</c:v>
                </c:pt>
                <c:pt idx="40108">
                  <c:v>42580.166666666664</c:v>
                </c:pt>
                <c:pt idx="40109">
                  <c:v>42580.208333333336</c:v>
                </c:pt>
                <c:pt idx="40110">
                  <c:v>42580.25</c:v>
                </c:pt>
                <c:pt idx="40111">
                  <c:v>42580.291666666664</c:v>
                </c:pt>
                <c:pt idx="40112">
                  <c:v>42580.333333333336</c:v>
                </c:pt>
                <c:pt idx="40113">
                  <c:v>42580.375</c:v>
                </c:pt>
                <c:pt idx="40114">
                  <c:v>42580.416666666664</c:v>
                </c:pt>
                <c:pt idx="40115">
                  <c:v>42580.458333333336</c:v>
                </c:pt>
                <c:pt idx="40116">
                  <c:v>42580.5</c:v>
                </c:pt>
                <c:pt idx="40117">
                  <c:v>42580.541666666664</c:v>
                </c:pt>
                <c:pt idx="40118">
                  <c:v>42580.583333333336</c:v>
                </c:pt>
                <c:pt idx="40119">
                  <c:v>42580.625</c:v>
                </c:pt>
                <c:pt idx="40120">
                  <c:v>42580.666666666664</c:v>
                </c:pt>
                <c:pt idx="40121">
                  <c:v>42580.708333333336</c:v>
                </c:pt>
                <c:pt idx="40122">
                  <c:v>42580.75</c:v>
                </c:pt>
                <c:pt idx="40123">
                  <c:v>42580.791666666664</c:v>
                </c:pt>
                <c:pt idx="40124">
                  <c:v>42580.833333333336</c:v>
                </c:pt>
                <c:pt idx="40125">
                  <c:v>42580.875</c:v>
                </c:pt>
                <c:pt idx="40126">
                  <c:v>42580.916666666664</c:v>
                </c:pt>
                <c:pt idx="40127">
                  <c:v>42580.958333333336</c:v>
                </c:pt>
                <c:pt idx="40128">
                  <c:v>42581</c:v>
                </c:pt>
                <c:pt idx="40129">
                  <c:v>42581.041666666664</c:v>
                </c:pt>
                <c:pt idx="40130">
                  <c:v>42581.083333333336</c:v>
                </c:pt>
                <c:pt idx="40131">
                  <c:v>42581.125</c:v>
                </c:pt>
                <c:pt idx="40132">
                  <c:v>42581.166666666664</c:v>
                </c:pt>
                <c:pt idx="40133">
                  <c:v>42581.208333333336</c:v>
                </c:pt>
                <c:pt idx="40134">
                  <c:v>42581.25</c:v>
                </c:pt>
                <c:pt idx="40135">
                  <c:v>42581.291666666664</c:v>
                </c:pt>
                <c:pt idx="40136">
                  <c:v>42581.333333333336</c:v>
                </c:pt>
                <c:pt idx="40137">
                  <c:v>42581.375</c:v>
                </c:pt>
                <c:pt idx="40138">
                  <c:v>42581.416666666664</c:v>
                </c:pt>
                <c:pt idx="40139">
                  <c:v>42581.458333333336</c:v>
                </c:pt>
                <c:pt idx="40140">
                  <c:v>42581.5</c:v>
                </c:pt>
                <c:pt idx="40141">
                  <c:v>42581.541666666664</c:v>
                </c:pt>
                <c:pt idx="40142">
                  <c:v>42581.583333333336</c:v>
                </c:pt>
                <c:pt idx="40143">
                  <c:v>42581.625</c:v>
                </c:pt>
                <c:pt idx="40144">
                  <c:v>42581.666666666664</c:v>
                </c:pt>
                <c:pt idx="40145">
                  <c:v>42581.708333333336</c:v>
                </c:pt>
                <c:pt idx="40146">
                  <c:v>42581.75</c:v>
                </c:pt>
                <c:pt idx="40147">
                  <c:v>42581.791666666664</c:v>
                </c:pt>
                <c:pt idx="40148">
                  <c:v>42581.833333333336</c:v>
                </c:pt>
                <c:pt idx="40149">
                  <c:v>42581.875</c:v>
                </c:pt>
                <c:pt idx="40150">
                  <c:v>42581.916666666664</c:v>
                </c:pt>
                <c:pt idx="40151">
                  <c:v>42581.958333333336</c:v>
                </c:pt>
                <c:pt idx="40152">
                  <c:v>42582</c:v>
                </c:pt>
                <c:pt idx="40153">
                  <c:v>42582.041666666664</c:v>
                </c:pt>
                <c:pt idx="40154">
                  <c:v>42582.083333333336</c:v>
                </c:pt>
                <c:pt idx="40155">
                  <c:v>42582.125</c:v>
                </c:pt>
                <c:pt idx="40156">
                  <c:v>42582.166666666664</c:v>
                </c:pt>
                <c:pt idx="40157">
                  <c:v>42582.208333333336</c:v>
                </c:pt>
                <c:pt idx="40158">
                  <c:v>42582.25</c:v>
                </c:pt>
                <c:pt idx="40159">
                  <c:v>42582.291666666664</c:v>
                </c:pt>
                <c:pt idx="40160">
                  <c:v>42582.333333333336</c:v>
                </c:pt>
                <c:pt idx="40161">
                  <c:v>42582.375</c:v>
                </c:pt>
                <c:pt idx="40162">
                  <c:v>42582.416666666664</c:v>
                </c:pt>
                <c:pt idx="40163">
                  <c:v>42582.458333333336</c:v>
                </c:pt>
                <c:pt idx="40164">
                  <c:v>42582.5</c:v>
                </c:pt>
                <c:pt idx="40165">
                  <c:v>42582.541666666664</c:v>
                </c:pt>
                <c:pt idx="40166">
                  <c:v>42582.583333333336</c:v>
                </c:pt>
                <c:pt idx="40167">
                  <c:v>42582.625</c:v>
                </c:pt>
                <c:pt idx="40168">
                  <c:v>42582.666666666664</c:v>
                </c:pt>
                <c:pt idx="40169">
                  <c:v>42582.708333333336</c:v>
                </c:pt>
                <c:pt idx="40170">
                  <c:v>42582.75</c:v>
                </c:pt>
                <c:pt idx="40171">
                  <c:v>42582.791666666664</c:v>
                </c:pt>
                <c:pt idx="40172">
                  <c:v>42582.833333333336</c:v>
                </c:pt>
                <c:pt idx="40173">
                  <c:v>42582.875</c:v>
                </c:pt>
                <c:pt idx="40174">
                  <c:v>42582.916666666664</c:v>
                </c:pt>
                <c:pt idx="40175">
                  <c:v>42582.958333333336</c:v>
                </c:pt>
                <c:pt idx="40176">
                  <c:v>42583</c:v>
                </c:pt>
                <c:pt idx="40177">
                  <c:v>42583.041666666664</c:v>
                </c:pt>
                <c:pt idx="40178">
                  <c:v>42583.083333333336</c:v>
                </c:pt>
                <c:pt idx="40179">
                  <c:v>42583.125</c:v>
                </c:pt>
                <c:pt idx="40180">
                  <c:v>42583.166666666664</c:v>
                </c:pt>
                <c:pt idx="40181">
                  <c:v>42583.208333333336</c:v>
                </c:pt>
                <c:pt idx="40182">
                  <c:v>42583.25</c:v>
                </c:pt>
                <c:pt idx="40183">
                  <c:v>42583.291666666664</c:v>
                </c:pt>
                <c:pt idx="40184">
                  <c:v>42583.333333333336</c:v>
                </c:pt>
                <c:pt idx="40185">
                  <c:v>42583.375</c:v>
                </c:pt>
                <c:pt idx="40186">
                  <c:v>42583.416666666664</c:v>
                </c:pt>
                <c:pt idx="40187">
                  <c:v>42583.458333333336</c:v>
                </c:pt>
                <c:pt idx="40188">
                  <c:v>42583.5</c:v>
                </c:pt>
                <c:pt idx="40189">
                  <c:v>42583.541666666664</c:v>
                </c:pt>
                <c:pt idx="40190">
                  <c:v>42583.583333333336</c:v>
                </c:pt>
                <c:pt idx="40191">
                  <c:v>42583.625</c:v>
                </c:pt>
                <c:pt idx="40192">
                  <c:v>42583.666666666664</c:v>
                </c:pt>
                <c:pt idx="40193">
                  <c:v>42583.708333333336</c:v>
                </c:pt>
                <c:pt idx="40194">
                  <c:v>42583.75</c:v>
                </c:pt>
                <c:pt idx="40195">
                  <c:v>42583.791666666664</c:v>
                </c:pt>
                <c:pt idx="40196">
                  <c:v>42583.833333333336</c:v>
                </c:pt>
                <c:pt idx="40197">
                  <c:v>42583.875</c:v>
                </c:pt>
                <c:pt idx="40198">
                  <c:v>42583.916666666664</c:v>
                </c:pt>
                <c:pt idx="40199">
                  <c:v>42583.958333333336</c:v>
                </c:pt>
                <c:pt idx="40200">
                  <c:v>42584</c:v>
                </c:pt>
                <c:pt idx="40201">
                  <c:v>42584.041666666664</c:v>
                </c:pt>
                <c:pt idx="40202">
                  <c:v>42584.083333333336</c:v>
                </c:pt>
                <c:pt idx="40203">
                  <c:v>42584.125</c:v>
                </c:pt>
                <c:pt idx="40204">
                  <c:v>42584.166666666664</c:v>
                </c:pt>
                <c:pt idx="40205">
                  <c:v>42584.208333333336</c:v>
                </c:pt>
                <c:pt idx="40206">
                  <c:v>42584.25</c:v>
                </c:pt>
                <c:pt idx="40207">
                  <c:v>42584.291666666664</c:v>
                </c:pt>
                <c:pt idx="40208">
                  <c:v>42584.333333333336</c:v>
                </c:pt>
                <c:pt idx="40209">
                  <c:v>42584.375</c:v>
                </c:pt>
                <c:pt idx="40210">
                  <c:v>42584.416666666664</c:v>
                </c:pt>
                <c:pt idx="40211">
                  <c:v>42584.458333333336</c:v>
                </c:pt>
                <c:pt idx="40212">
                  <c:v>42584.5</c:v>
                </c:pt>
                <c:pt idx="40213">
                  <c:v>42584.541666666664</c:v>
                </c:pt>
                <c:pt idx="40214">
                  <c:v>42584.583333333336</c:v>
                </c:pt>
                <c:pt idx="40215">
                  <c:v>42584.625</c:v>
                </c:pt>
                <c:pt idx="40216">
                  <c:v>42584.666666666664</c:v>
                </c:pt>
                <c:pt idx="40217">
                  <c:v>42584.708333333336</c:v>
                </c:pt>
                <c:pt idx="40218">
                  <c:v>42584.75</c:v>
                </c:pt>
                <c:pt idx="40219">
                  <c:v>42584.791666666664</c:v>
                </c:pt>
                <c:pt idx="40220">
                  <c:v>42584.833333333336</c:v>
                </c:pt>
                <c:pt idx="40221">
                  <c:v>42584.875</c:v>
                </c:pt>
                <c:pt idx="40222">
                  <c:v>42584.916666666664</c:v>
                </c:pt>
                <c:pt idx="40223">
                  <c:v>42584.958333333336</c:v>
                </c:pt>
                <c:pt idx="40224">
                  <c:v>42585</c:v>
                </c:pt>
                <c:pt idx="40225">
                  <c:v>42585.041666666664</c:v>
                </c:pt>
                <c:pt idx="40226">
                  <c:v>42585.083333333336</c:v>
                </c:pt>
                <c:pt idx="40227">
                  <c:v>42585.125</c:v>
                </c:pt>
                <c:pt idx="40228">
                  <c:v>42585.166666666664</c:v>
                </c:pt>
                <c:pt idx="40229">
                  <c:v>42585.208333333336</c:v>
                </c:pt>
                <c:pt idx="40230">
                  <c:v>42585.25</c:v>
                </c:pt>
                <c:pt idx="40231">
                  <c:v>42585.291666666664</c:v>
                </c:pt>
                <c:pt idx="40232">
                  <c:v>42585.333333333336</c:v>
                </c:pt>
                <c:pt idx="40233">
                  <c:v>42585.375</c:v>
                </c:pt>
                <c:pt idx="40234">
                  <c:v>42585.416666666664</c:v>
                </c:pt>
                <c:pt idx="40235">
                  <c:v>42585.458333333336</c:v>
                </c:pt>
                <c:pt idx="40236">
                  <c:v>42585.5</c:v>
                </c:pt>
                <c:pt idx="40237">
                  <c:v>42585.541666666664</c:v>
                </c:pt>
                <c:pt idx="40238">
                  <c:v>42585.583333333336</c:v>
                </c:pt>
                <c:pt idx="40239">
                  <c:v>42585.625</c:v>
                </c:pt>
                <c:pt idx="40240">
                  <c:v>42585.666666666664</c:v>
                </c:pt>
                <c:pt idx="40241">
                  <c:v>42585.708333333336</c:v>
                </c:pt>
                <c:pt idx="40242">
                  <c:v>42585.75</c:v>
                </c:pt>
                <c:pt idx="40243">
                  <c:v>42585.791666666664</c:v>
                </c:pt>
                <c:pt idx="40244">
                  <c:v>42585.833333333336</c:v>
                </c:pt>
                <c:pt idx="40245">
                  <c:v>42585.875</c:v>
                </c:pt>
                <c:pt idx="40246">
                  <c:v>42585.916666666664</c:v>
                </c:pt>
                <c:pt idx="40247">
                  <c:v>42585.958333333336</c:v>
                </c:pt>
                <c:pt idx="40248">
                  <c:v>42586</c:v>
                </c:pt>
                <c:pt idx="40249">
                  <c:v>42586.041666666664</c:v>
                </c:pt>
                <c:pt idx="40250">
                  <c:v>42586.083333333336</c:v>
                </c:pt>
                <c:pt idx="40251">
                  <c:v>42586.125</c:v>
                </c:pt>
                <c:pt idx="40252">
                  <c:v>42586.166666666664</c:v>
                </c:pt>
                <c:pt idx="40253">
                  <c:v>42586.208333333336</c:v>
                </c:pt>
                <c:pt idx="40254">
                  <c:v>42586.25</c:v>
                </c:pt>
                <c:pt idx="40255">
                  <c:v>42586.291666666664</c:v>
                </c:pt>
                <c:pt idx="40256">
                  <c:v>42586.333333333336</c:v>
                </c:pt>
                <c:pt idx="40257">
                  <c:v>42586.375</c:v>
                </c:pt>
                <c:pt idx="40258">
                  <c:v>42586.416666666664</c:v>
                </c:pt>
                <c:pt idx="40259">
                  <c:v>42586.458333333336</c:v>
                </c:pt>
                <c:pt idx="40260">
                  <c:v>42586.5</c:v>
                </c:pt>
                <c:pt idx="40261">
                  <c:v>42586.541666666664</c:v>
                </c:pt>
                <c:pt idx="40262">
                  <c:v>42586.583333333336</c:v>
                </c:pt>
                <c:pt idx="40263">
                  <c:v>42586.625</c:v>
                </c:pt>
                <c:pt idx="40264">
                  <c:v>42586.666666666664</c:v>
                </c:pt>
                <c:pt idx="40265">
                  <c:v>42586.708333333336</c:v>
                </c:pt>
                <c:pt idx="40266">
                  <c:v>42586.75</c:v>
                </c:pt>
                <c:pt idx="40267">
                  <c:v>42586.791666666664</c:v>
                </c:pt>
                <c:pt idx="40268">
                  <c:v>42586.833333333336</c:v>
                </c:pt>
                <c:pt idx="40269">
                  <c:v>42586.875</c:v>
                </c:pt>
                <c:pt idx="40270">
                  <c:v>42586.916666666664</c:v>
                </c:pt>
                <c:pt idx="40271">
                  <c:v>42586.958333333336</c:v>
                </c:pt>
                <c:pt idx="40272">
                  <c:v>42587</c:v>
                </c:pt>
                <c:pt idx="40273">
                  <c:v>42587.041666666664</c:v>
                </c:pt>
                <c:pt idx="40274">
                  <c:v>42587.083333333336</c:v>
                </c:pt>
                <c:pt idx="40275">
                  <c:v>42587.125</c:v>
                </c:pt>
                <c:pt idx="40276">
                  <c:v>42587.166666666664</c:v>
                </c:pt>
                <c:pt idx="40277">
                  <c:v>42587.208333333336</c:v>
                </c:pt>
                <c:pt idx="40278">
                  <c:v>42587.25</c:v>
                </c:pt>
                <c:pt idx="40279">
                  <c:v>42587.291666666664</c:v>
                </c:pt>
                <c:pt idx="40280">
                  <c:v>42587.333333333336</c:v>
                </c:pt>
                <c:pt idx="40281">
                  <c:v>42587.375</c:v>
                </c:pt>
                <c:pt idx="40282">
                  <c:v>42587.416666666664</c:v>
                </c:pt>
                <c:pt idx="40283">
                  <c:v>42587.458333333336</c:v>
                </c:pt>
                <c:pt idx="40284">
                  <c:v>42587.5</c:v>
                </c:pt>
                <c:pt idx="40285">
                  <c:v>42587.541666666664</c:v>
                </c:pt>
                <c:pt idx="40286">
                  <c:v>42587.583333333336</c:v>
                </c:pt>
                <c:pt idx="40287">
                  <c:v>42587.625</c:v>
                </c:pt>
                <c:pt idx="40288">
                  <c:v>42587.666666666664</c:v>
                </c:pt>
                <c:pt idx="40289">
                  <c:v>42587.708333333336</c:v>
                </c:pt>
                <c:pt idx="40290">
                  <c:v>42587.75</c:v>
                </c:pt>
                <c:pt idx="40291">
                  <c:v>42587.791666666664</c:v>
                </c:pt>
                <c:pt idx="40292">
                  <c:v>42587.833333333336</c:v>
                </c:pt>
                <c:pt idx="40293">
                  <c:v>42587.875</c:v>
                </c:pt>
                <c:pt idx="40294">
                  <c:v>42587.916666666664</c:v>
                </c:pt>
                <c:pt idx="40295">
                  <c:v>42587.958333333336</c:v>
                </c:pt>
                <c:pt idx="40296">
                  <c:v>42588</c:v>
                </c:pt>
                <c:pt idx="40297">
                  <c:v>42588.041666666664</c:v>
                </c:pt>
                <c:pt idx="40298">
                  <c:v>42588.083333333336</c:v>
                </c:pt>
                <c:pt idx="40299">
                  <c:v>42588.125</c:v>
                </c:pt>
                <c:pt idx="40300">
                  <c:v>42588.166666666664</c:v>
                </c:pt>
                <c:pt idx="40301">
                  <c:v>42588.208333333336</c:v>
                </c:pt>
                <c:pt idx="40302">
                  <c:v>42588.25</c:v>
                </c:pt>
                <c:pt idx="40303">
                  <c:v>42588.291666666664</c:v>
                </c:pt>
                <c:pt idx="40304">
                  <c:v>42588.333333333336</c:v>
                </c:pt>
                <c:pt idx="40305">
                  <c:v>42588.375</c:v>
                </c:pt>
                <c:pt idx="40306">
                  <c:v>42588.416666666664</c:v>
                </c:pt>
                <c:pt idx="40307">
                  <c:v>42588.458333333336</c:v>
                </c:pt>
                <c:pt idx="40308">
                  <c:v>42588.5</c:v>
                </c:pt>
                <c:pt idx="40309">
                  <c:v>42588.541666666664</c:v>
                </c:pt>
                <c:pt idx="40310">
                  <c:v>42588.583333333336</c:v>
                </c:pt>
                <c:pt idx="40311">
                  <c:v>42588.625</c:v>
                </c:pt>
                <c:pt idx="40312">
                  <c:v>42588.666666666664</c:v>
                </c:pt>
                <c:pt idx="40313">
                  <c:v>42588.708333333336</c:v>
                </c:pt>
                <c:pt idx="40314">
                  <c:v>42588.75</c:v>
                </c:pt>
                <c:pt idx="40315">
                  <c:v>42588.791666666664</c:v>
                </c:pt>
                <c:pt idx="40316">
                  <c:v>42588.833333333336</c:v>
                </c:pt>
                <c:pt idx="40317">
                  <c:v>42588.875</c:v>
                </c:pt>
                <c:pt idx="40318">
                  <c:v>42588.916666666664</c:v>
                </c:pt>
                <c:pt idx="40319">
                  <c:v>42588.958333333336</c:v>
                </c:pt>
                <c:pt idx="40320">
                  <c:v>42589</c:v>
                </c:pt>
                <c:pt idx="40321">
                  <c:v>42589.041666666664</c:v>
                </c:pt>
                <c:pt idx="40322">
                  <c:v>42589.083333333336</c:v>
                </c:pt>
                <c:pt idx="40323">
                  <c:v>42589.125</c:v>
                </c:pt>
                <c:pt idx="40324">
                  <c:v>42589.166666666664</c:v>
                </c:pt>
                <c:pt idx="40325">
                  <c:v>42589.208333333336</c:v>
                </c:pt>
                <c:pt idx="40326">
                  <c:v>42589.25</c:v>
                </c:pt>
                <c:pt idx="40327">
                  <c:v>42589.291666666664</c:v>
                </c:pt>
                <c:pt idx="40328">
                  <c:v>42589.333333333336</c:v>
                </c:pt>
                <c:pt idx="40329">
                  <c:v>42589.375</c:v>
                </c:pt>
                <c:pt idx="40330">
                  <c:v>42589.416666666664</c:v>
                </c:pt>
                <c:pt idx="40331">
                  <c:v>42589.458333333336</c:v>
                </c:pt>
                <c:pt idx="40332">
                  <c:v>42589.5</c:v>
                </c:pt>
                <c:pt idx="40333">
                  <c:v>42589.541666666664</c:v>
                </c:pt>
                <c:pt idx="40334">
                  <c:v>42589.583333333336</c:v>
                </c:pt>
                <c:pt idx="40335">
                  <c:v>42589.625</c:v>
                </c:pt>
                <c:pt idx="40336">
                  <c:v>42589.666666666664</c:v>
                </c:pt>
                <c:pt idx="40337">
                  <c:v>42589.708333333336</c:v>
                </c:pt>
                <c:pt idx="40338">
                  <c:v>42589.75</c:v>
                </c:pt>
                <c:pt idx="40339">
                  <c:v>42589.791666666664</c:v>
                </c:pt>
                <c:pt idx="40340">
                  <c:v>42589.833333333336</c:v>
                </c:pt>
                <c:pt idx="40341">
                  <c:v>42589.875</c:v>
                </c:pt>
                <c:pt idx="40342">
                  <c:v>42589.916666666664</c:v>
                </c:pt>
                <c:pt idx="40343">
                  <c:v>42589.958333333336</c:v>
                </c:pt>
                <c:pt idx="40344">
                  <c:v>42590</c:v>
                </c:pt>
                <c:pt idx="40345">
                  <c:v>42590.041666666664</c:v>
                </c:pt>
                <c:pt idx="40346">
                  <c:v>42590.083333333336</c:v>
                </c:pt>
                <c:pt idx="40347">
                  <c:v>42590.125</c:v>
                </c:pt>
                <c:pt idx="40348">
                  <c:v>42590.166666666664</c:v>
                </c:pt>
                <c:pt idx="40349">
                  <c:v>42590.208333333336</c:v>
                </c:pt>
                <c:pt idx="40350">
                  <c:v>42590.25</c:v>
                </c:pt>
                <c:pt idx="40351">
                  <c:v>42590.291666666664</c:v>
                </c:pt>
                <c:pt idx="40352">
                  <c:v>42590.333333333336</c:v>
                </c:pt>
                <c:pt idx="40353">
                  <c:v>42590.375</c:v>
                </c:pt>
                <c:pt idx="40354">
                  <c:v>42590.416666666664</c:v>
                </c:pt>
                <c:pt idx="40355">
                  <c:v>42590.458333333336</c:v>
                </c:pt>
                <c:pt idx="40356">
                  <c:v>42590.5</c:v>
                </c:pt>
                <c:pt idx="40357">
                  <c:v>42590.541666666664</c:v>
                </c:pt>
                <c:pt idx="40358">
                  <c:v>42590.583333333336</c:v>
                </c:pt>
                <c:pt idx="40359">
                  <c:v>42590.625</c:v>
                </c:pt>
                <c:pt idx="40360">
                  <c:v>42590.666666666664</c:v>
                </c:pt>
                <c:pt idx="40361">
                  <c:v>42590.708333333336</c:v>
                </c:pt>
                <c:pt idx="40362">
                  <c:v>42590.75</c:v>
                </c:pt>
                <c:pt idx="40363">
                  <c:v>42590.791666666664</c:v>
                </c:pt>
                <c:pt idx="40364">
                  <c:v>42590.833333333336</c:v>
                </c:pt>
                <c:pt idx="40365">
                  <c:v>42590.875</c:v>
                </c:pt>
                <c:pt idx="40366">
                  <c:v>42590.916666666664</c:v>
                </c:pt>
                <c:pt idx="40367">
                  <c:v>42590.958333333336</c:v>
                </c:pt>
                <c:pt idx="40368">
                  <c:v>42591</c:v>
                </c:pt>
                <c:pt idx="40369">
                  <c:v>42591.041666666664</c:v>
                </c:pt>
                <c:pt idx="40370">
                  <c:v>42591.083333333336</c:v>
                </c:pt>
                <c:pt idx="40371">
                  <c:v>42591.125</c:v>
                </c:pt>
                <c:pt idx="40372">
                  <c:v>42591.166666666664</c:v>
                </c:pt>
                <c:pt idx="40373">
                  <c:v>42591.208333333336</c:v>
                </c:pt>
                <c:pt idx="40374">
                  <c:v>42591.25</c:v>
                </c:pt>
                <c:pt idx="40375">
                  <c:v>42591.291666666664</c:v>
                </c:pt>
                <c:pt idx="40376">
                  <c:v>42591.333333333336</c:v>
                </c:pt>
                <c:pt idx="40377">
                  <c:v>42591.375</c:v>
                </c:pt>
                <c:pt idx="40378">
                  <c:v>42591.416666666664</c:v>
                </c:pt>
                <c:pt idx="40379">
                  <c:v>42591.458333333336</c:v>
                </c:pt>
                <c:pt idx="40380">
                  <c:v>42591.5</c:v>
                </c:pt>
                <c:pt idx="40381">
                  <c:v>42591.541666666664</c:v>
                </c:pt>
                <c:pt idx="40382">
                  <c:v>42591.583333333336</c:v>
                </c:pt>
                <c:pt idx="40383">
                  <c:v>42591.625</c:v>
                </c:pt>
                <c:pt idx="40384">
                  <c:v>42591.666666666664</c:v>
                </c:pt>
                <c:pt idx="40385">
                  <c:v>42591.708333333336</c:v>
                </c:pt>
                <c:pt idx="40386">
                  <c:v>42591.75</c:v>
                </c:pt>
                <c:pt idx="40387">
                  <c:v>42591.791666666664</c:v>
                </c:pt>
                <c:pt idx="40388">
                  <c:v>42591.833333333336</c:v>
                </c:pt>
                <c:pt idx="40389">
                  <c:v>42591.875</c:v>
                </c:pt>
                <c:pt idx="40390">
                  <c:v>42591.916666666664</c:v>
                </c:pt>
                <c:pt idx="40391">
                  <c:v>42591.958333333336</c:v>
                </c:pt>
                <c:pt idx="40392">
                  <c:v>42592</c:v>
                </c:pt>
                <c:pt idx="40393">
                  <c:v>42592.041666666664</c:v>
                </c:pt>
                <c:pt idx="40394">
                  <c:v>42592.083333333336</c:v>
                </c:pt>
                <c:pt idx="40395">
                  <c:v>42592.125</c:v>
                </c:pt>
                <c:pt idx="40396">
                  <c:v>42592.166666666664</c:v>
                </c:pt>
                <c:pt idx="40397">
                  <c:v>42592.208333333336</c:v>
                </c:pt>
                <c:pt idx="40398">
                  <c:v>42592.25</c:v>
                </c:pt>
                <c:pt idx="40399">
                  <c:v>42592.291666666664</c:v>
                </c:pt>
                <c:pt idx="40400">
                  <c:v>42592.333333333336</c:v>
                </c:pt>
                <c:pt idx="40401">
                  <c:v>42592.375</c:v>
                </c:pt>
                <c:pt idx="40402">
                  <c:v>42592.416666666664</c:v>
                </c:pt>
                <c:pt idx="40403">
                  <c:v>42592.458333333336</c:v>
                </c:pt>
                <c:pt idx="40404">
                  <c:v>42592.5</c:v>
                </c:pt>
                <c:pt idx="40405">
                  <c:v>42592.541666666664</c:v>
                </c:pt>
                <c:pt idx="40406">
                  <c:v>42592.583333333336</c:v>
                </c:pt>
                <c:pt idx="40407">
                  <c:v>42592.625</c:v>
                </c:pt>
                <c:pt idx="40408">
                  <c:v>42592.666666666664</c:v>
                </c:pt>
                <c:pt idx="40409">
                  <c:v>42592.708333333336</c:v>
                </c:pt>
                <c:pt idx="40410">
                  <c:v>42592.75</c:v>
                </c:pt>
                <c:pt idx="40411">
                  <c:v>42592.791666666664</c:v>
                </c:pt>
                <c:pt idx="40412">
                  <c:v>42592.833333333336</c:v>
                </c:pt>
                <c:pt idx="40413">
                  <c:v>42592.875</c:v>
                </c:pt>
                <c:pt idx="40414">
                  <c:v>42592.916666666664</c:v>
                </c:pt>
                <c:pt idx="40415">
                  <c:v>42592.958333333336</c:v>
                </c:pt>
                <c:pt idx="40416">
                  <c:v>42593</c:v>
                </c:pt>
                <c:pt idx="40417">
                  <c:v>42593.041666666664</c:v>
                </c:pt>
                <c:pt idx="40418">
                  <c:v>42593.083333333336</c:v>
                </c:pt>
                <c:pt idx="40419">
                  <c:v>42593.125</c:v>
                </c:pt>
                <c:pt idx="40420">
                  <c:v>42593.166666666664</c:v>
                </c:pt>
                <c:pt idx="40421">
                  <c:v>42593.208333333336</c:v>
                </c:pt>
                <c:pt idx="40422">
                  <c:v>42593.25</c:v>
                </c:pt>
                <c:pt idx="40423">
                  <c:v>42593.291666666664</c:v>
                </c:pt>
                <c:pt idx="40424">
                  <c:v>42593.333333333336</c:v>
                </c:pt>
                <c:pt idx="40425">
                  <c:v>42593.375</c:v>
                </c:pt>
                <c:pt idx="40426">
                  <c:v>42593.416666666664</c:v>
                </c:pt>
                <c:pt idx="40427">
                  <c:v>42593.458333333336</c:v>
                </c:pt>
                <c:pt idx="40428">
                  <c:v>42593.5</c:v>
                </c:pt>
                <c:pt idx="40429">
                  <c:v>42593.541666666664</c:v>
                </c:pt>
                <c:pt idx="40430">
                  <c:v>42593.583333333336</c:v>
                </c:pt>
                <c:pt idx="40431">
                  <c:v>42593.625</c:v>
                </c:pt>
                <c:pt idx="40432">
                  <c:v>42593.666666666664</c:v>
                </c:pt>
                <c:pt idx="40433">
                  <c:v>42593.708333333336</c:v>
                </c:pt>
                <c:pt idx="40434">
                  <c:v>42593.75</c:v>
                </c:pt>
                <c:pt idx="40435">
                  <c:v>42593.791666666664</c:v>
                </c:pt>
                <c:pt idx="40436">
                  <c:v>42593.833333333336</c:v>
                </c:pt>
                <c:pt idx="40437">
                  <c:v>42593.875</c:v>
                </c:pt>
                <c:pt idx="40438">
                  <c:v>42593.916666666664</c:v>
                </c:pt>
                <c:pt idx="40439">
                  <c:v>42593.958333333336</c:v>
                </c:pt>
                <c:pt idx="40440">
                  <c:v>42594</c:v>
                </c:pt>
                <c:pt idx="40441">
                  <c:v>42594.041666666664</c:v>
                </c:pt>
                <c:pt idx="40442">
                  <c:v>42594.083333333336</c:v>
                </c:pt>
                <c:pt idx="40443">
                  <c:v>42594.125</c:v>
                </c:pt>
                <c:pt idx="40444">
                  <c:v>42594.166666666664</c:v>
                </c:pt>
                <c:pt idx="40445">
                  <c:v>42594.208333333336</c:v>
                </c:pt>
                <c:pt idx="40446">
                  <c:v>42594.25</c:v>
                </c:pt>
                <c:pt idx="40447">
                  <c:v>42594.291666666664</c:v>
                </c:pt>
                <c:pt idx="40448">
                  <c:v>42594.333333333336</c:v>
                </c:pt>
                <c:pt idx="40449">
                  <c:v>42594.375</c:v>
                </c:pt>
                <c:pt idx="40450">
                  <c:v>42594.416666666664</c:v>
                </c:pt>
                <c:pt idx="40451">
                  <c:v>42594.458333333336</c:v>
                </c:pt>
                <c:pt idx="40452">
                  <c:v>42594.5</c:v>
                </c:pt>
                <c:pt idx="40453">
                  <c:v>42594.541666666664</c:v>
                </c:pt>
                <c:pt idx="40454">
                  <c:v>42594.583333333336</c:v>
                </c:pt>
                <c:pt idx="40455">
                  <c:v>42594.625</c:v>
                </c:pt>
                <c:pt idx="40456">
                  <c:v>42594.666666666664</c:v>
                </c:pt>
                <c:pt idx="40457">
                  <c:v>42594.708333333336</c:v>
                </c:pt>
                <c:pt idx="40458">
                  <c:v>42594.75</c:v>
                </c:pt>
                <c:pt idx="40459">
                  <c:v>42594.791666666664</c:v>
                </c:pt>
                <c:pt idx="40460">
                  <c:v>42594.833333333336</c:v>
                </c:pt>
                <c:pt idx="40461">
                  <c:v>42594.875</c:v>
                </c:pt>
                <c:pt idx="40462">
                  <c:v>42594.916666666664</c:v>
                </c:pt>
                <c:pt idx="40463">
                  <c:v>42594.958333333336</c:v>
                </c:pt>
                <c:pt idx="40464">
                  <c:v>42595</c:v>
                </c:pt>
                <c:pt idx="40465">
                  <c:v>42595.041666666664</c:v>
                </c:pt>
                <c:pt idx="40466">
                  <c:v>42595.083333333336</c:v>
                </c:pt>
                <c:pt idx="40467">
                  <c:v>42595.125</c:v>
                </c:pt>
                <c:pt idx="40468">
                  <c:v>42595.166666666664</c:v>
                </c:pt>
                <c:pt idx="40469">
                  <c:v>42595.208333333336</c:v>
                </c:pt>
                <c:pt idx="40470">
                  <c:v>42595.25</c:v>
                </c:pt>
                <c:pt idx="40471">
                  <c:v>42595.291666666664</c:v>
                </c:pt>
                <c:pt idx="40472">
                  <c:v>42595.333333333336</c:v>
                </c:pt>
                <c:pt idx="40473">
                  <c:v>42595.375</c:v>
                </c:pt>
                <c:pt idx="40474">
                  <c:v>42595.416666666664</c:v>
                </c:pt>
                <c:pt idx="40475">
                  <c:v>42595.458333333336</c:v>
                </c:pt>
                <c:pt idx="40476">
                  <c:v>42595.5</c:v>
                </c:pt>
                <c:pt idx="40477">
                  <c:v>42595.541666666664</c:v>
                </c:pt>
                <c:pt idx="40478">
                  <c:v>42595.583333333336</c:v>
                </c:pt>
                <c:pt idx="40479">
                  <c:v>42595.625</c:v>
                </c:pt>
                <c:pt idx="40480">
                  <c:v>42595.666666666664</c:v>
                </c:pt>
                <c:pt idx="40481">
                  <c:v>42595.708333333336</c:v>
                </c:pt>
                <c:pt idx="40482">
                  <c:v>42595.75</c:v>
                </c:pt>
                <c:pt idx="40483">
                  <c:v>42595.791666666664</c:v>
                </c:pt>
                <c:pt idx="40484">
                  <c:v>42595.833333333336</c:v>
                </c:pt>
                <c:pt idx="40485">
                  <c:v>42595.875</c:v>
                </c:pt>
                <c:pt idx="40486">
                  <c:v>42595.916666666664</c:v>
                </c:pt>
                <c:pt idx="40487">
                  <c:v>42595.958333333336</c:v>
                </c:pt>
                <c:pt idx="40488">
                  <c:v>42596</c:v>
                </c:pt>
                <c:pt idx="40489">
                  <c:v>42596.041666666664</c:v>
                </c:pt>
                <c:pt idx="40490">
                  <c:v>42596.083333333336</c:v>
                </c:pt>
                <c:pt idx="40491">
                  <c:v>42596.125</c:v>
                </c:pt>
                <c:pt idx="40492">
                  <c:v>42596.166666666664</c:v>
                </c:pt>
                <c:pt idx="40493">
                  <c:v>42596.208333333336</c:v>
                </c:pt>
                <c:pt idx="40494">
                  <c:v>42596.25</c:v>
                </c:pt>
                <c:pt idx="40495">
                  <c:v>42596.291666666664</c:v>
                </c:pt>
                <c:pt idx="40496">
                  <c:v>42596.333333333336</c:v>
                </c:pt>
                <c:pt idx="40497">
                  <c:v>42596.375</c:v>
                </c:pt>
                <c:pt idx="40498">
                  <c:v>42596.416666666664</c:v>
                </c:pt>
                <c:pt idx="40499">
                  <c:v>42596.458333333336</c:v>
                </c:pt>
                <c:pt idx="40500">
                  <c:v>42596.5</c:v>
                </c:pt>
                <c:pt idx="40501">
                  <c:v>42596.541666666664</c:v>
                </c:pt>
                <c:pt idx="40502">
                  <c:v>42596.583333333336</c:v>
                </c:pt>
                <c:pt idx="40503">
                  <c:v>42596.625</c:v>
                </c:pt>
                <c:pt idx="40504">
                  <c:v>42596.666666666664</c:v>
                </c:pt>
                <c:pt idx="40505">
                  <c:v>42596.708333333336</c:v>
                </c:pt>
                <c:pt idx="40506">
                  <c:v>42596.75</c:v>
                </c:pt>
                <c:pt idx="40507">
                  <c:v>42596.791666666664</c:v>
                </c:pt>
                <c:pt idx="40508">
                  <c:v>42596.833333333336</c:v>
                </c:pt>
                <c:pt idx="40509">
                  <c:v>42596.875</c:v>
                </c:pt>
                <c:pt idx="40510">
                  <c:v>42596.916666666664</c:v>
                </c:pt>
                <c:pt idx="40511">
                  <c:v>42596.958333333336</c:v>
                </c:pt>
                <c:pt idx="40512">
                  <c:v>42597</c:v>
                </c:pt>
                <c:pt idx="40513">
                  <c:v>42597.041666666664</c:v>
                </c:pt>
                <c:pt idx="40514">
                  <c:v>42597.083333333336</c:v>
                </c:pt>
                <c:pt idx="40515">
                  <c:v>42597.125</c:v>
                </c:pt>
                <c:pt idx="40516">
                  <c:v>42597.166666666664</c:v>
                </c:pt>
                <c:pt idx="40517">
                  <c:v>42597.208333333336</c:v>
                </c:pt>
                <c:pt idx="40518">
                  <c:v>42597.25</c:v>
                </c:pt>
                <c:pt idx="40519">
                  <c:v>42597.291666666664</c:v>
                </c:pt>
                <c:pt idx="40520">
                  <c:v>42597.333333333336</c:v>
                </c:pt>
                <c:pt idx="40521">
                  <c:v>42597.375</c:v>
                </c:pt>
                <c:pt idx="40522">
                  <c:v>42597.416666666664</c:v>
                </c:pt>
                <c:pt idx="40523">
                  <c:v>42597.458333333336</c:v>
                </c:pt>
                <c:pt idx="40524">
                  <c:v>42597.5</c:v>
                </c:pt>
                <c:pt idx="40525">
                  <c:v>42597.541666666664</c:v>
                </c:pt>
                <c:pt idx="40526">
                  <c:v>42597.583333333336</c:v>
                </c:pt>
                <c:pt idx="40527">
                  <c:v>42597.625</c:v>
                </c:pt>
                <c:pt idx="40528">
                  <c:v>42597.666666666664</c:v>
                </c:pt>
                <c:pt idx="40529">
                  <c:v>42597.708333333336</c:v>
                </c:pt>
                <c:pt idx="40530">
                  <c:v>42597.75</c:v>
                </c:pt>
                <c:pt idx="40531">
                  <c:v>42597.791666666664</c:v>
                </c:pt>
                <c:pt idx="40532">
                  <c:v>42597.833333333336</c:v>
                </c:pt>
                <c:pt idx="40533">
                  <c:v>42597.875</c:v>
                </c:pt>
                <c:pt idx="40534">
                  <c:v>42597.916666666664</c:v>
                </c:pt>
                <c:pt idx="40535">
                  <c:v>42597.958333333336</c:v>
                </c:pt>
                <c:pt idx="40536">
                  <c:v>42598</c:v>
                </c:pt>
                <c:pt idx="40537">
                  <c:v>42598.041666666664</c:v>
                </c:pt>
                <c:pt idx="40538">
                  <c:v>42598.083333333336</c:v>
                </c:pt>
                <c:pt idx="40539">
                  <c:v>42598.125</c:v>
                </c:pt>
                <c:pt idx="40540">
                  <c:v>42598.166666666664</c:v>
                </c:pt>
                <c:pt idx="40541">
                  <c:v>42598.208333333336</c:v>
                </c:pt>
                <c:pt idx="40542">
                  <c:v>42598.25</c:v>
                </c:pt>
                <c:pt idx="40543">
                  <c:v>42598.291666666664</c:v>
                </c:pt>
                <c:pt idx="40544">
                  <c:v>42598.333333333336</c:v>
                </c:pt>
                <c:pt idx="40545">
                  <c:v>42598.375</c:v>
                </c:pt>
                <c:pt idx="40546">
                  <c:v>42598.416666666664</c:v>
                </c:pt>
                <c:pt idx="40547">
                  <c:v>42598.458333333336</c:v>
                </c:pt>
                <c:pt idx="40548">
                  <c:v>42598.5</c:v>
                </c:pt>
                <c:pt idx="40549">
                  <c:v>42598.541666666664</c:v>
                </c:pt>
                <c:pt idx="40550">
                  <c:v>42598.583333333336</c:v>
                </c:pt>
                <c:pt idx="40551">
                  <c:v>42598.625</c:v>
                </c:pt>
                <c:pt idx="40552">
                  <c:v>42598.666666666664</c:v>
                </c:pt>
                <c:pt idx="40553">
                  <c:v>42598.708333333336</c:v>
                </c:pt>
                <c:pt idx="40554">
                  <c:v>42598.75</c:v>
                </c:pt>
                <c:pt idx="40555">
                  <c:v>42598.791666666664</c:v>
                </c:pt>
                <c:pt idx="40556">
                  <c:v>42598.833333333336</c:v>
                </c:pt>
                <c:pt idx="40557">
                  <c:v>42598.875</c:v>
                </c:pt>
                <c:pt idx="40558">
                  <c:v>42598.916666666664</c:v>
                </c:pt>
                <c:pt idx="40559">
                  <c:v>42598.958333333336</c:v>
                </c:pt>
                <c:pt idx="40560">
                  <c:v>42599</c:v>
                </c:pt>
                <c:pt idx="40561">
                  <c:v>42599.041666666664</c:v>
                </c:pt>
                <c:pt idx="40562">
                  <c:v>42599.083333333336</c:v>
                </c:pt>
                <c:pt idx="40563">
                  <c:v>42599.125</c:v>
                </c:pt>
                <c:pt idx="40564">
                  <c:v>42599.166666666664</c:v>
                </c:pt>
                <c:pt idx="40565">
                  <c:v>42599.208333333336</c:v>
                </c:pt>
                <c:pt idx="40566">
                  <c:v>42599.25</c:v>
                </c:pt>
                <c:pt idx="40567">
                  <c:v>42599.291666666664</c:v>
                </c:pt>
                <c:pt idx="40568">
                  <c:v>42599.333333333336</c:v>
                </c:pt>
                <c:pt idx="40569">
                  <c:v>42599.375</c:v>
                </c:pt>
                <c:pt idx="40570">
                  <c:v>42599.416666666664</c:v>
                </c:pt>
                <c:pt idx="40571">
                  <c:v>42599.458333333336</c:v>
                </c:pt>
                <c:pt idx="40572">
                  <c:v>42599.5</c:v>
                </c:pt>
                <c:pt idx="40573">
                  <c:v>42599.541666666664</c:v>
                </c:pt>
                <c:pt idx="40574">
                  <c:v>42599.583333333336</c:v>
                </c:pt>
                <c:pt idx="40575">
                  <c:v>42599.625</c:v>
                </c:pt>
                <c:pt idx="40576">
                  <c:v>42599.666666666664</c:v>
                </c:pt>
                <c:pt idx="40577">
                  <c:v>42599.708333333336</c:v>
                </c:pt>
                <c:pt idx="40578">
                  <c:v>42599.75</c:v>
                </c:pt>
                <c:pt idx="40579">
                  <c:v>42599.791666666664</c:v>
                </c:pt>
                <c:pt idx="40580">
                  <c:v>42599.833333333336</c:v>
                </c:pt>
                <c:pt idx="40581">
                  <c:v>42599.875</c:v>
                </c:pt>
                <c:pt idx="40582">
                  <c:v>42599.916666666664</c:v>
                </c:pt>
                <c:pt idx="40583">
                  <c:v>42599.958333333336</c:v>
                </c:pt>
                <c:pt idx="40584">
                  <c:v>42600</c:v>
                </c:pt>
                <c:pt idx="40585">
                  <c:v>42600.041666666664</c:v>
                </c:pt>
                <c:pt idx="40586">
                  <c:v>42600.083333333336</c:v>
                </c:pt>
                <c:pt idx="40587">
                  <c:v>42600.125</c:v>
                </c:pt>
                <c:pt idx="40588">
                  <c:v>42600.166666666664</c:v>
                </c:pt>
                <c:pt idx="40589">
                  <c:v>42600.208333333336</c:v>
                </c:pt>
                <c:pt idx="40590">
                  <c:v>42600.25</c:v>
                </c:pt>
                <c:pt idx="40591">
                  <c:v>42600.291666666664</c:v>
                </c:pt>
                <c:pt idx="40592">
                  <c:v>42600.333333333336</c:v>
                </c:pt>
                <c:pt idx="40593">
                  <c:v>42600.375</c:v>
                </c:pt>
                <c:pt idx="40594">
                  <c:v>42600.416666666664</c:v>
                </c:pt>
                <c:pt idx="40595">
                  <c:v>42600.458333333336</c:v>
                </c:pt>
                <c:pt idx="40596">
                  <c:v>42600.5</c:v>
                </c:pt>
                <c:pt idx="40597">
                  <c:v>42600.541666666664</c:v>
                </c:pt>
                <c:pt idx="40598">
                  <c:v>42600.583333333336</c:v>
                </c:pt>
                <c:pt idx="40599">
                  <c:v>42600.625</c:v>
                </c:pt>
                <c:pt idx="40600">
                  <c:v>42600.666666666664</c:v>
                </c:pt>
                <c:pt idx="40601">
                  <c:v>42600.708333333336</c:v>
                </c:pt>
                <c:pt idx="40602">
                  <c:v>42600.75</c:v>
                </c:pt>
                <c:pt idx="40603">
                  <c:v>42600.791666666664</c:v>
                </c:pt>
                <c:pt idx="40604">
                  <c:v>42600.833333333336</c:v>
                </c:pt>
                <c:pt idx="40605">
                  <c:v>42600.875</c:v>
                </c:pt>
                <c:pt idx="40606">
                  <c:v>42600.916666666664</c:v>
                </c:pt>
                <c:pt idx="40607">
                  <c:v>42600.958333333336</c:v>
                </c:pt>
                <c:pt idx="40608">
                  <c:v>42601</c:v>
                </c:pt>
                <c:pt idx="40609">
                  <c:v>42601.041666666664</c:v>
                </c:pt>
                <c:pt idx="40610">
                  <c:v>42601.083333333336</c:v>
                </c:pt>
                <c:pt idx="40611">
                  <c:v>42601.125</c:v>
                </c:pt>
                <c:pt idx="40612">
                  <c:v>42601.166666666664</c:v>
                </c:pt>
                <c:pt idx="40613">
                  <c:v>42601.208333333336</c:v>
                </c:pt>
                <c:pt idx="40614">
                  <c:v>42601.25</c:v>
                </c:pt>
                <c:pt idx="40615">
                  <c:v>42601.291666666664</c:v>
                </c:pt>
                <c:pt idx="40616">
                  <c:v>42601.333333333336</c:v>
                </c:pt>
                <c:pt idx="40617">
                  <c:v>42601.375</c:v>
                </c:pt>
                <c:pt idx="40618">
                  <c:v>42601.416666666664</c:v>
                </c:pt>
                <c:pt idx="40619">
                  <c:v>42601.458333333336</c:v>
                </c:pt>
                <c:pt idx="40620">
                  <c:v>42601.5</c:v>
                </c:pt>
                <c:pt idx="40621">
                  <c:v>42601.541666666664</c:v>
                </c:pt>
                <c:pt idx="40622">
                  <c:v>42601.583333333336</c:v>
                </c:pt>
                <c:pt idx="40623">
                  <c:v>42601.625</c:v>
                </c:pt>
                <c:pt idx="40624">
                  <c:v>42601.666666666664</c:v>
                </c:pt>
                <c:pt idx="40625">
                  <c:v>42601.708333333336</c:v>
                </c:pt>
                <c:pt idx="40626">
                  <c:v>42601.75</c:v>
                </c:pt>
                <c:pt idx="40627">
                  <c:v>42601.791666666664</c:v>
                </c:pt>
                <c:pt idx="40628">
                  <c:v>42601.833333333336</c:v>
                </c:pt>
                <c:pt idx="40629">
                  <c:v>42601.875</c:v>
                </c:pt>
                <c:pt idx="40630">
                  <c:v>42601.916666666664</c:v>
                </c:pt>
                <c:pt idx="40631">
                  <c:v>42601.958333333336</c:v>
                </c:pt>
                <c:pt idx="40632">
                  <c:v>42602</c:v>
                </c:pt>
                <c:pt idx="40633">
                  <c:v>42602.041666666664</c:v>
                </c:pt>
                <c:pt idx="40634">
                  <c:v>42602.083333333336</c:v>
                </c:pt>
                <c:pt idx="40635">
                  <c:v>42602.125</c:v>
                </c:pt>
                <c:pt idx="40636">
                  <c:v>42602.166666666664</c:v>
                </c:pt>
                <c:pt idx="40637">
                  <c:v>42602.208333333336</c:v>
                </c:pt>
                <c:pt idx="40638">
                  <c:v>42602.25</c:v>
                </c:pt>
                <c:pt idx="40639">
                  <c:v>42602.291666666664</c:v>
                </c:pt>
                <c:pt idx="40640">
                  <c:v>42602.333333333336</c:v>
                </c:pt>
                <c:pt idx="40641">
                  <c:v>42602.375</c:v>
                </c:pt>
                <c:pt idx="40642">
                  <c:v>42602.416666666664</c:v>
                </c:pt>
                <c:pt idx="40643">
                  <c:v>42602.458333333336</c:v>
                </c:pt>
                <c:pt idx="40644">
                  <c:v>42602.5</c:v>
                </c:pt>
                <c:pt idx="40645">
                  <c:v>42602.541666666664</c:v>
                </c:pt>
                <c:pt idx="40646">
                  <c:v>42602.583333333336</c:v>
                </c:pt>
                <c:pt idx="40647">
                  <c:v>42602.625</c:v>
                </c:pt>
                <c:pt idx="40648">
                  <c:v>42602.666666666664</c:v>
                </c:pt>
                <c:pt idx="40649">
                  <c:v>42602.708333333336</c:v>
                </c:pt>
                <c:pt idx="40650">
                  <c:v>42602.75</c:v>
                </c:pt>
                <c:pt idx="40651">
                  <c:v>42602.791666666664</c:v>
                </c:pt>
                <c:pt idx="40652">
                  <c:v>42602.833333333336</c:v>
                </c:pt>
                <c:pt idx="40653">
                  <c:v>42602.875</c:v>
                </c:pt>
                <c:pt idx="40654">
                  <c:v>42602.916666666664</c:v>
                </c:pt>
                <c:pt idx="40655">
                  <c:v>42602.958333333336</c:v>
                </c:pt>
                <c:pt idx="40656">
                  <c:v>42603</c:v>
                </c:pt>
                <c:pt idx="40657">
                  <c:v>42603.041666666664</c:v>
                </c:pt>
                <c:pt idx="40658">
                  <c:v>42603.083333333336</c:v>
                </c:pt>
                <c:pt idx="40659">
                  <c:v>42603.125</c:v>
                </c:pt>
                <c:pt idx="40660">
                  <c:v>42603.166666666664</c:v>
                </c:pt>
                <c:pt idx="40661">
                  <c:v>42603.208333333336</c:v>
                </c:pt>
                <c:pt idx="40662">
                  <c:v>42603.25</c:v>
                </c:pt>
                <c:pt idx="40663">
                  <c:v>42603.291666666664</c:v>
                </c:pt>
                <c:pt idx="40664">
                  <c:v>42603.333333333336</c:v>
                </c:pt>
                <c:pt idx="40665">
                  <c:v>42603.375</c:v>
                </c:pt>
                <c:pt idx="40666">
                  <c:v>42603.416666666664</c:v>
                </c:pt>
                <c:pt idx="40667">
                  <c:v>42603.458333333336</c:v>
                </c:pt>
                <c:pt idx="40668">
                  <c:v>42603.5</c:v>
                </c:pt>
                <c:pt idx="40669">
                  <c:v>42603.541666666664</c:v>
                </c:pt>
                <c:pt idx="40670">
                  <c:v>42603.583333333336</c:v>
                </c:pt>
                <c:pt idx="40671">
                  <c:v>42603.625</c:v>
                </c:pt>
                <c:pt idx="40672">
                  <c:v>42603.666666666664</c:v>
                </c:pt>
                <c:pt idx="40673">
                  <c:v>42603.708333333336</c:v>
                </c:pt>
                <c:pt idx="40674">
                  <c:v>42603.75</c:v>
                </c:pt>
                <c:pt idx="40675">
                  <c:v>42603.791666666664</c:v>
                </c:pt>
                <c:pt idx="40676">
                  <c:v>42603.833333333336</c:v>
                </c:pt>
                <c:pt idx="40677">
                  <c:v>42603.875</c:v>
                </c:pt>
                <c:pt idx="40678">
                  <c:v>42603.916666666664</c:v>
                </c:pt>
                <c:pt idx="40679">
                  <c:v>42603.958333333336</c:v>
                </c:pt>
                <c:pt idx="40680">
                  <c:v>42604</c:v>
                </c:pt>
                <c:pt idx="40681">
                  <c:v>42604.041666666664</c:v>
                </c:pt>
                <c:pt idx="40682">
                  <c:v>42604.083333333336</c:v>
                </c:pt>
                <c:pt idx="40683">
                  <c:v>42604.125</c:v>
                </c:pt>
                <c:pt idx="40684">
                  <c:v>42604.166666666664</c:v>
                </c:pt>
                <c:pt idx="40685">
                  <c:v>42604.208333333336</c:v>
                </c:pt>
                <c:pt idx="40686">
                  <c:v>42604.25</c:v>
                </c:pt>
                <c:pt idx="40687">
                  <c:v>42604.291666666664</c:v>
                </c:pt>
                <c:pt idx="40688">
                  <c:v>42604.333333333336</c:v>
                </c:pt>
                <c:pt idx="40689">
                  <c:v>42604.375</c:v>
                </c:pt>
                <c:pt idx="40690">
                  <c:v>42604.416666666664</c:v>
                </c:pt>
                <c:pt idx="40691">
                  <c:v>42604.458333333336</c:v>
                </c:pt>
                <c:pt idx="40692">
                  <c:v>42604.5</c:v>
                </c:pt>
                <c:pt idx="40693">
                  <c:v>42604.541666666664</c:v>
                </c:pt>
                <c:pt idx="40694">
                  <c:v>42604.583333333336</c:v>
                </c:pt>
                <c:pt idx="40695">
                  <c:v>42604.625</c:v>
                </c:pt>
                <c:pt idx="40696">
                  <c:v>42604.666666666664</c:v>
                </c:pt>
                <c:pt idx="40697">
                  <c:v>42604.708333333336</c:v>
                </c:pt>
                <c:pt idx="40698">
                  <c:v>42604.75</c:v>
                </c:pt>
                <c:pt idx="40699">
                  <c:v>42604.791666666664</c:v>
                </c:pt>
                <c:pt idx="40700">
                  <c:v>42604.833333333336</c:v>
                </c:pt>
                <c:pt idx="40701">
                  <c:v>42604.875</c:v>
                </c:pt>
                <c:pt idx="40702">
                  <c:v>42604.916666666664</c:v>
                </c:pt>
                <c:pt idx="40703">
                  <c:v>42604.958333333336</c:v>
                </c:pt>
                <c:pt idx="40704">
                  <c:v>42605</c:v>
                </c:pt>
                <c:pt idx="40705">
                  <c:v>42605.041666666664</c:v>
                </c:pt>
                <c:pt idx="40706">
                  <c:v>42605.083333333336</c:v>
                </c:pt>
                <c:pt idx="40707">
                  <c:v>42605.125</c:v>
                </c:pt>
                <c:pt idx="40708">
                  <c:v>42605.166666666664</c:v>
                </c:pt>
                <c:pt idx="40709">
                  <c:v>42605.208333333336</c:v>
                </c:pt>
                <c:pt idx="40710">
                  <c:v>42605.25</c:v>
                </c:pt>
                <c:pt idx="40711">
                  <c:v>42605.291666666664</c:v>
                </c:pt>
                <c:pt idx="40712">
                  <c:v>42605.333333333336</c:v>
                </c:pt>
                <c:pt idx="40713">
                  <c:v>42605.375</c:v>
                </c:pt>
                <c:pt idx="40714">
                  <c:v>42605.416666666664</c:v>
                </c:pt>
                <c:pt idx="40715">
                  <c:v>42605.458333333336</c:v>
                </c:pt>
                <c:pt idx="40716">
                  <c:v>42605.5</c:v>
                </c:pt>
                <c:pt idx="40717">
                  <c:v>42605.541666666664</c:v>
                </c:pt>
                <c:pt idx="40718">
                  <c:v>42605.583333333336</c:v>
                </c:pt>
                <c:pt idx="40719">
                  <c:v>42605.625</c:v>
                </c:pt>
                <c:pt idx="40720">
                  <c:v>42605.666666666664</c:v>
                </c:pt>
                <c:pt idx="40721">
                  <c:v>42605.708333333336</c:v>
                </c:pt>
                <c:pt idx="40722">
                  <c:v>42605.75</c:v>
                </c:pt>
                <c:pt idx="40723">
                  <c:v>42605.791666666664</c:v>
                </c:pt>
                <c:pt idx="40724">
                  <c:v>42605.833333333336</c:v>
                </c:pt>
                <c:pt idx="40725">
                  <c:v>42605.875</c:v>
                </c:pt>
                <c:pt idx="40726">
                  <c:v>42605.916666666664</c:v>
                </c:pt>
                <c:pt idx="40727">
                  <c:v>42605.958333333336</c:v>
                </c:pt>
                <c:pt idx="40728">
                  <c:v>42606</c:v>
                </c:pt>
                <c:pt idx="40729">
                  <c:v>42606.041666666664</c:v>
                </c:pt>
                <c:pt idx="40730">
                  <c:v>42606.083333333336</c:v>
                </c:pt>
                <c:pt idx="40731">
                  <c:v>42606.125</c:v>
                </c:pt>
                <c:pt idx="40732">
                  <c:v>42606.166666666664</c:v>
                </c:pt>
                <c:pt idx="40733">
                  <c:v>42606.208333333336</c:v>
                </c:pt>
                <c:pt idx="40734">
                  <c:v>42606.25</c:v>
                </c:pt>
                <c:pt idx="40735">
                  <c:v>42606.291666666664</c:v>
                </c:pt>
                <c:pt idx="40736">
                  <c:v>42606.333333333336</c:v>
                </c:pt>
                <c:pt idx="40737">
                  <c:v>42606.375</c:v>
                </c:pt>
                <c:pt idx="40738">
                  <c:v>42606.416666666664</c:v>
                </c:pt>
                <c:pt idx="40739">
                  <c:v>42606.458333333336</c:v>
                </c:pt>
                <c:pt idx="40740">
                  <c:v>42606.5</c:v>
                </c:pt>
                <c:pt idx="40741">
                  <c:v>42606.541666666664</c:v>
                </c:pt>
                <c:pt idx="40742">
                  <c:v>42606.583333333336</c:v>
                </c:pt>
                <c:pt idx="40743">
                  <c:v>42606.625</c:v>
                </c:pt>
                <c:pt idx="40744">
                  <c:v>42606.666666666664</c:v>
                </c:pt>
                <c:pt idx="40745">
                  <c:v>42606.708333333336</c:v>
                </c:pt>
                <c:pt idx="40746">
                  <c:v>42606.75</c:v>
                </c:pt>
                <c:pt idx="40747">
                  <c:v>42606.791666666664</c:v>
                </c:pt>
                <c:pt idx="40748">
                  <c:v>42606.833333333336</c:v>
                </c:pt>
                <c:pt idx="40749">
                  <c:v>42606.875</c:v>
                </c:pt>
                <c:pt idx="40750">
                  <c:v>42606.916666666664</c:v>
                </c:pt>
                <c:pt idx="40751">
                  <c:v>42606.958333333336</c:v>
                </c:pt>
                <c:pt idx="40752">
                  <c:v>42607</c:v>
                </c:pt>
                <c:pt idx="40753">
                  <c:v>42607.041666666664</c:v>
                </c:pt>
                <c:pt idx="40754">
                  <c:v>42607.083333333336</c:v>
                </c:pt>
                <c:pt idx="40755">
                  <c:v>42607.125</c:v>
                </c:pt>
                <c:pt idx="40756">
                  <c:v>42607.166666666664</c:v>
                </c:pt>
                <c:pt idx="40757">
                  <c:v>42607.208333333336</c:v>
                </c:pt>
                <c:pt idx="40758">
                  <c:v>42607.25</c:v>
                </c:pt>
                <c:pt idx="40759">
                  <c:v>42607.291666666664</c:v>
                </c:pt>
                <c:pt idx="40760">
                  <c:v>42607.333333333336</c:v>
                </c:pt>
                <c:pt idx="40761">
                  <c:v>42607.375</c:v>
                </c:pt>
                <c:pt idx="40762">
                  <c:v>42607.416666666664</c:v>
                </c:pt>
                <c:pt idx="40763">
                  <c:v>42607.458333333336</c:v>
                </c:pt>
                <c:pt idx="40764">
                  <c:v>42607.5</c:v>
                </c:pt>
                <c:pt idx="40765">
                  <c:v>42607.541666666664</c:v>
                </c:pt>
                <c:pt idx="40766">
                  <c:v>42607.583333333336</c:v>
                </c:pt>
                <c:pt idx="40767">
                  <c:v>42607.625</c:v>
                </c:pt>
                <c:pt idx="40768">
                  <c:v>42607.666666666664</c:v>
                </c:pt>
                <c:pt idx="40769">
                  <c:v>42607.708333333336</c:v>
                </c:pt>
                <c:pt idx="40770">
                  <c:v>42607.75</c:v>
                </c:pt>
                <c:pt idx="40771">
                  <c:v>42607.791666666664</c:v>
                </c:pt>
                <c:pt idx="40772">
                  <c:v>42607.833333333336</c:v>
                </c:pt>
                <c:pt idx="40773">
                  <c:v>42607.875</c:v>
                </c:pt>
                <c:pt idx="40774">
                  <c:v>42607.916666666664</c:v>
                </c:pt>
                <c:pt idx="40775">
                  <c:v>42607.958333333336</c:v>
                </c:pt>
                <c:pt idx="40776">
                  <c:v>42608</c:v>
                </c:pt>
                <c:pt idx="40777">
                  <c:v>42608.041666666664</c:v>
                </c:pt>
                <c:pt idx="40778">
                  <c:v>42608.083333333336</c:v>
                </c:pt>
                <c:pt idx="40779">
                  <c:v>42608.125</c:v>
                </c:pt>
                <c:pt idx="40780">
                  <c:v>42608.166666666664</c:v>
                </c:pt>
                <c:pt idx="40781">
                  <c:v>42608.208333333336</c:v>
                </c:pt>
                <c:pt idx="40782">
                  <c:v>42608.25</c:v>
                </c:pt>
                <c:pt idx="40783">
                  <c:v>42608.291666666664</c:v>
                </c:pt>
                <c:pt idx="40784">
                  <c:v>42608.333333333336</c:v>
                </c:pt>
                <c:pt idx="40785">
                  <c:v>42608.375</c:v>
                </c:pt>
                <c:pt idx="40786">
                  <c:v>42608.416666666664</c:v>
                </c:pt>
                <c:pt idx="40787">
                  <c:v>42608.458333333336</c:v>
                </c:pt>
                <c:pt idx="40788">
                  <c:v>42608.5</c:v>
                </c:pt>
                <c:pt idx="40789">
                  <c:v>42608.541666666664</c:v>
                </c:pt>
                <c:pt idx="40790">
                  <c:v>42608.583333333336</c:v>
                </c:pt>
                <c:pt idx="40791">
                  <c:v>42608.625</c:v>
                </c:pt>
                <c:pt idx="40792">
                  <c:v>42608.666666666664</c:v>
                </c:pt>
                <c:pt idx="40793">
                  <c:v>42608.708333333336</c:v>
                </c:pt>
                <c:pt idx="40794">
                  <c:v>42608.75</c:v>
                </c:pt>
                <c:pt idx="40795">
                  <c:v>42608.791666666664</c:v>
                </c:pt>
                <c:pt idx="40796">
                  <c:v>42608.833333333336</c:v>
                </c:pt>
                <c:pt idx="40797">
                  <c:v>42608.875</c:v>
                </c:pt>
                <c:pt idx="40798">
                  <c:v>42608.916666666664</c:v>
                </c:pt>
                <c:pt idx="40799">
                  <c:v>42608.958333333336</c:v>
                </c:pt>
                <c:pt idx="40800">
                  <c:v>42609</c:v>
                </c:pt>
                <c:pt idx="40801">
                  <c:v>42609.041666666664</c:v>
                </c:pt>
                <c:pt idx="40802">
                  <c:v>42609.083333333336</c:v>
                </c:pt>
                <c:pt idx="40803">
                  <c:v>42609.125</c:v>
                </c:pt>
                <c:pt idx="40804">
                  <c:v>42609.166666666664</c:v>
                </c:pt>
                <c:pt idx="40805">
                  <c:v>42609.208333333336</c:v>
                </c:pt>
                <c:pt idx="40806">
                  <c:v>42609.25</c:v>
                </c:pt>
                <c:pt idx="40807">
                  <c:v>42609.291666666664</c:v>
                </c:pt>
                <c:pt idx="40808">
                  <c:v>42609.333333333336</c:v>
                </c:pt>
                <c:pt idx="40809">
                  <c:v>42609.375</c:v>
                </c:pt>
                <c:pt idx="40810">
                  <c:v>42609.416666666664</c:v>
                </c:pt>
                <c:pt idx="40811">
                  <c:v>42609.458333333336</c:v>
                </c:pt>
                <c:pt idx="40812">
                  <c:v>42609.5</c:v>
                </c:pt>
                <c:pt idx="40813">
                  <c:v>42609.541666666664</c:v>
                </c:pt>
                <c:pt idx="40814">
                  <c:v>42609.583333333336</c:v>
                </c:pt>
                <c:pt idx="40815">
                  <c:v>42609.625</c:v>
                </c:pt>
                <c:pt idx="40816">
                  <c:v>42609.666666666664</c:v>
                </c:pt>
                <c:pt idx="40817">
                  <c:v>42609.708333333336</c:v>
                </c:pt>
                <c:pt idx="40818">
                  <c:v>42609.75</c:v>
                </c:pt>
                <c:pt idx="40819">
                  <c:v>42609.791666666664</c:v>
                </c:pt>
                <c:pt idx="40820">
                  <c:v>42609.833333333336</c:v>
                </c:pt>
                <c:pt idx="40821">
                  <c:v>42609.875</c:v>
                </c:pt>
                <c:pt idx="40822">
                  <c:v>42609.916666666664</c:v>
                </c:pt>
                <c:pt idx="40823">
                  <c:v>42609.958333333336</c:v>
                </c:pt>
                <c:pt idx="40824">
                  <c:v>42610</c:v>
                </c:pt>
                <c:pt idx="40825">
                  <c:v>42610.041666666664</c:v>
                </c:pt>
                <c:pt idx="40826">
                  <c:v>42610.083333333336</c:v>
                </c:pt>
                <c:pt idx="40827">
                  <c:v>42610.125</c:v>
                </c:pt>
                <c:pt idx="40828">
                  <c:v>42610.166666666664</c:v>
                </c:pt>
                <c:pt idx="40829">
                  <c:v>42610.208333333336</c:v>
                </c:pt>
                <c:pt idx="40830">
                  <c:v>42610.25</c:v>
                </c:pt>
                <c:pt idx="40831">
                  <c:v>42610.291666666664</c:v>
                </c:pt>
                <c:pt idx="40832">
                  <c:v>42610.333333333336</c:v>
                </c:pt>
                <c:pt idx="40833">
                  <c:v>42610.375</c:v>
                </c:pt>
                <c:pt idx="40834">
                  <c:v>42610.416666666664</c:v>
                </c:pt>
                <c:pt idx="40835">
                  <c:v>42610.458333333336</c:v>
                </c:pt>
                <c:pt idx="40836">
                  <c:v>42610.5</c:v>
                </c:pt>
                <c:pt idx="40837">
                  <c:v>42610.541666666664</c:v>
                </c:pt>
                <c:pt idx="40838">
                  <c:v>42610.583333333336</c:v>
                </c:pt>
                <c:pt idx="40839">
                  <c:v>42610.625</c:v>
                </c:pt>
                <c:pt idx="40840">
                  <c:v>42610.666666666664</c:v>
                </c:pt>
                <c:pt idx="40841">
                  <c:v>42610.708333333336</c:v>
                </c:pt>
                <c:pt idx="40842">
                  <c:v>42610.75</c:v>
                </c:pt>
                <c:pt idx="40843">
                  <c:v>42610.791666666664</c:v>
                </c:pt>
                <c:pt idx="40844">
                  <c:v>42610.833333333336</c:v>
                </c:pt>
                <c:pt idx="40845">
                  <c:v>42610.875</c:v>
                </c:pt>
                <c:pt idx="40846">
                  <c:v>42610.916666666664</c:v>
                </c:pt>
                <c:pt idx="40847">
                  <c:v>42610.958333333336</c:v>
                </c:pt>
                <c:pt idx="40848">
                  <c:v>42611</c:v>
                </c:pt>
                <c:pt idx="40849">
                  <c:v>42611.041666666664</c:v>
                </c:pt>
                <c:pt idx="40850">
                  <c:v>42611.083333333336</c:v>
                </c:pt>
                <c:pt idx="40851">
                  <c:v>42611.125</c:v>
                </c:pt>
                <c:pt idx="40852">
                  <c:v>42611.166666666664</c:v>
                </c:pt>
                <c:pt idx="40853">
                  <c:v>42611.208333333336</c:v>
                </c:pt>
                <c:pt idx="40854">
                  <c:v>42611.25</c:v>
                </c:pt>
                <c:pt idx="40855">
                  <c:v>42611.291666666664</c:v>
                </c:pt>
                <c:pt idx="40856">
                  <c:v>42611.333333333336</c:v>
                </c:pt>
                <c:pt idx="40857">
                  <c:v>42611.375</c:v>
                </c:pt>
                <c:pt idx="40858">
                  <c:v>42611.416666666664</c:v>
                </c:pt>
                <c:pt idx="40859">
                  <c:v>42611.458333333336</c:v>
                </c:pt>
                <c:pt idx="40860">
                  <c:v>42611.5</c:v>
                </c:pt>
                <c:pt idx="40861">
                  <c:v>42611.541666666664</c:v>
                </c:pt>
                <c:pt idx="40862">
                  <c:v>42611.583333333336</c:v>
                </c:pt>
                <c:pt idx="40863">
                  <c:v>42611.625</c:v>
                </c:pt>
                <c:pt idx="40864">
                  <c:v>42611.666666666664</c:v>
                </c:pt>
                <c:pt idx="40865">
                  <c:v>42611.708333333336</c:v>
                </c:pt>
                <c:pt idx="40866">
                  <c:v>42611.75</c:v>
                </c:pt>
                <c:pt idx="40867">
                  <c:v>42611.791666666664</c:v>
                </c:pt>
                <c:pt idx="40868">
                  <c:v>42611.833333333336</c:v>
                </c:pt>
                <c:pt idx="40869">
                  <c:v>42611.875</c:v>
                </c:pt>
                <c:pt idx="40870">
                  <c:v>42611.916666666664</c:v>
                </c:pt>
                <c:pt idx="40871">
                  <c:v>42611.958333333336</c:v>
                </c:pt>
                <c:pt idx="40872">
                  <c:v>42612</c:v>
                </c:pt>
                <c:pt idx="40873">
                  <c:v>42612.041666666664</c:v>
                </c:pt>
                <c:pt idx="40874">
                  <c:v>42612.083333333336</c:v>
                </c:pt>
                <c:pt idx="40875">
                  <c:v>42612.125</c:v>
                </c:pt>
                <c:pt idx="40876">
                  <c:v>42612.166666666664</c:v>
                </c:pt>
                <c:pt idx="40877">
                  <c:v>42612.208333333336</c:v>
                </c:pt>
                <c:pt idx="40878">
                  <c:v>42612.25</c:v>
                </c:pt>
                <c:pt idx="40879">
                  <c:v>42612.291666666664</c:v>
                </c:pt>
                <c:pt idx="40880">
                  <c:v>42612.333333333336</c:v>
                </c:pt>
                <c:pt idx="40881">
                  <c:v>42612.375</c:v>
                </c:pt>
                <c:pt idx="40882">
                  <c:v>42612.416666666664</c:v>
                </c:pt>
                <c:pt idx="40883">
                  <c:v>42612.458333333336</c:v>
                </c:pt>
                <c:pt idx="40884">
                  <c:v>42612.5</c:v>
                </c:pt>
                <c:pt idx="40885">
                  <c:v>42612.541666666664</c:v>
                </c:pt>
                <c:pt idx="40886">
                  <c:v>42612.583333333336</c:v>
                </c:pt>
                <c:pt idx="40887">
                  <c:v>42612.625</c:v>
                </c:pt>
                <c:pt idx="40888">
                  <c:v>42612.666666666664</c:v>
                </c:pt>
                <c:pt idx="40889">
                  <c:v>42612.708333333336</c:v>
                </c:pt>
                <c:pt idx="40890">
                  <c:v>42612.75</c:v>
                </c:pt>
                <c:pt idx="40891">
                  <c:v>42612.791666666664</c:v>
                </c:pt>
                <c:pt idx="40892">
                  <c:v>42612.833333333336</c:v>
                </c:pt>
                <c:pt idx="40893">
                  <c:v>42612.875</c:v>
                </c:pt>
                <c:pt idx="40894">
                  <c:v>42612.916666666664</c:v>
                </c:pt>
                <c:pt idx="40895">
                  <c:v>42612.958333333336</c:v>
                </c:pt>
                <c:pt idx="40896">
                  <c:v>42613</c:v>
                </c:pt>
                <c:pt idx="40897">
                  <c:v>42613.041666666664</c:v>
                </c:pt>
                <c:pt idx="40898">
                  <c:v>42613.083333333336</c:v>
                </c:pt>
                <c:pt idx="40899">
                  <c:v>42613.125</c:v>
                </c:pt>
                <c:pt idx="40900">
                  <c:v>42613.166666666664</c:v>
                </c:pt>
                <c:pt idx="40901">
                  <c:v>42613.208333333336</c:v>
                </c:pt>
                <c:pt idx="40902">
                  <c:v>42613.25</c:v>
                </c:pt>
                <c:pt idx="40903">
                  <c:v>42613.291666666664</c:v>
                </c:pt>
                <c:pt idx="40904">
                  <c:v>42613.333333333336</c:v>
                </c:pt>
                <c:pt idx="40905">
                  <c:v>42613.375</c:v>
                </c:pt>
                <c:pt idx="40906">
                  <c:v>42613.416666666664</c:v>
                </c:pt>
                <c:pt idx="40907">
                  <c:v>42613.458333333336</c:v>
                </c:pt>
                <c:pt idx="40908">
                  <c:v>42613.5</c:v>
                </c:pt>
                <c:pt idx="40909">
                  <c:v>42613.541666666664</c:v>
                </c:pt>
                <c:pt idx="40910">
                  <c:v>42613.583333333336</c:v>
                </c:pt>
                <c:pt idx="40911">
                  <c:v>42613.625</c:v>
                </c:pt>
                <c:pt idx="40912">
                  <c:v>42613.666666666664</c:v>
                </c:pt>
                <c:pt idx="40913">
                  <c:v>42613.708333333336</c:v>
                </c:pt>
                <c:pt idx="40914">
                  <c:v>42613.75</c:v>
                </c:pt>
                <c:pt idx="40915">
                  <c:v>42613.791666666664</c:v>
                </c:pt>
                <c:pt idx="40916">
                  <c:v>42613.833333333336</c:v>
                </c:pt>
                <c:pt idx="40917">
                  <c:v>42613.875</c:v>
                </c:pt>
                <c:pt idx="40918">
                  <c:v>42613.916666666664</c:v>
                </c:pt>
                <c:pt idx="40919">
                  <c:v>42613.958333333336</c:v>
                </c:pt>
                <c:pt idx="40920">
                  <c:v>42614</c:v>
                </c:pt>
                <c:pt idx="40921">
                  <c:v>42614.041666666664</c:v>
                </c:pt>
                <c:pt idx="40922">
                  <c:v>42614.083333333336</c:v>
                </c:pt>
                <c:pt idx="40923">
                  <c:v>42614.125</c:v>
                </c:pt>
                <c:pt idx="40924">
                  <c:v>42614.166666666664</c:v>
                </c:pt>
                <c:pt idx="40925">
                  <c:v>42614.208333333336</c:v>
                </c:pt>
                <c:pt idx="40926">
                  <c:v>42614.25</c:v>
                </c:pt>
                <c:pt idx="40927">
                  <c:v>42614.291666666664</c:v>
                </c:pt>
                <c:pt idx="40928">
                  <c:v>42614.333333333336</c:v>
                </c:pt>
                <c:pt idx="40929">
                  <c:v>42614.375</c:v>
                </c:pt>
                <c:pt idx="40930">
                  <c:v>42614.416666666664</c:v>
                </c:pt>
                <c:pt idx="40931">
                  <c:v>42614.458333333336</c:v>
                </c:pt>
                <c:pt idx="40932">
                  <c:v>42614.5</c:v>
                </c:pt>
                <c:pt idx="40933">
                  <c:v>42614.541666666664</c:v>
                </c:pt>
                <c:pt idx="40934">
                  <c:v>42614.583333333336</c:v>
                </c:pt>
                <c:pt idx="40935">
                  <c:v>42614.625</c:v>
                </c:pt>
                <c:pt idx="40936">
                  <c:v>42614.666666666664</c:v>
                </c:pt>
                <c:pt idx="40937">
                  <c:v>42614.708333333336</c:v>
                </c:pt>
                <c:pt idx="40938">
                  <c:v>42614.75</c:v>
                </c:pt>
                <c:pt idx="40939">
                  <c:v>42614.791666666664</c:v>
                </c:pt>
                <c:pt idx="40940">
                  <c:v>42614.833333333336</c:v>
                </c:pt>
                <c:pt idx="40941">
                  <c:v>42614.875</c:v>
                </c:pt>
                <c:pt idx="40942">
                  <c:v>42614.916666666664</c:v>
                </c:pt>
                <c:pt idx="40943">
                  <c:v>42614.958333333336</c:v>
                </c:pt>
                <c:pt idx="40944">
                  <c:v>42615</c:v>
                </c:pt>
                <c:pt idx="40945">
                  <c:v>42615.041666666664</c:v>
                </c:pt>
                <c:pt idx="40946">
                  <c:v>42615.083333333336</c:v>
                </c:pt>
                <c:pt idx="40947">
                  <c:v>42615.125</c:v>
                </c:pt>
                <c:pt idx="40948">
                  <c:v>42615.166666666664</c:v>
                </c:pt>
                <c:pt idx="40949">
                  <c:v>42615.208333333336</c:v>
                </c:pt>
                <c:pt idx="40950">
                  <c:v>42615.25</c:v>
                </c:pt>
                <c:pt idx="40951">
                  <c:v>42615.291666666664</c:v>
                </c:pt>
                <c:pt idx="40952">
                  <c:v>42615.333333333336</c:v>
                </c:pt>
                <c:pt idx="40953">
                  <c:v>42615.375</c:v>
                </c:pt>
                <c:pt idx="40954">
                  <c:v>42615.416666666664</c:v>
                </c:pt>
                <c:pt idx="40955">
                  <c:v>42615.458333333336</c:v>
                </c:pt>
                <c:pt idx="40956">
                  <c:v>42615.5</c:v>
                </c:pt>
                <c:pt idx="40957">
                  <c:v>42615.541666666664</c:v>
                </c:pt>
                <c:pt idx="40958">
                  <c:v>42615.583333333336</c:v>
                </c:pt>
                <c:pt idx="40959">
                  <c:v>42615.625</c:v>
                </c:pt>
                <c:pt idx="40960">
                  <c:v>42615.666666666664</c:v>
                </c:pt>
                <c:pt idx="40961">
                  <c:v>42615.708333333336</c:v>
                </c:pt>
                <c:pt idx="40962">
                  <c:v>42615.75</c:v>
                </c:pt>
                <c:pt idx="40963">
                  <c:v>42615.791666666664</c:v>
                </c:pt>
                <c:pt idx="40964">
                  <c:v>42615.833333333336</c:v>
                </c:pt>
                <c:pt idx="40965">
                  <c:v>42615.875</c:v>
                </c:pt>
                <c:pt idx="40966">
                  <c:v>42615.916666666664</c:v>
                </c:pt>
                <c:pt idx="40967">
                  <c:v>42615.958333333336</c:v>
                </c:pt>
                <c:pt idx="40968">
                  <c:v>42616</c:v>
                </c:pt>
                <c:pt idx="40969">
                  <c:v>42616.041666666664</c:v>
                </c:pt>
                <c:pt idx="40970">
                  <c:v>42616.083333333336</c:v>
                </c:pt>
                <c:pt idx="40971">
                  <c:v>42616.125</c:v>
                </c:pt>
                <c:pt idx="40972">
                  <c:v>42616.166666666664</c:v>
                </c:pt>
                <c:pt idx="40973">
                  <c:v>42616.208333333336</c:v>
                </c:pt>
                <c:pt idx="40974">
                  <c:v>42616.25</c:v>
                </c:pt>
                <c:pt idx="40975">
                  <c:v>42616.291666666664</c:v>
                </c:pt>
                <c:pt idx="40976">
                  <c:v>42616.333333333336</c:v>
                </c:pt>
                <c:pt idx="40977">
                  <c:v>42616.375</c:v>
                </c:pt>
                <c:pt idx="40978">
                  <c:v>42616.416666666664</c:v>
                </c:pt>
                <c:pt idx="40979">
                  <c:v>42616.458333333336</c:v>
                </c:pt>
                <c:pt idx="40980">
                  <c:v>42616.5</c:v>
                </c:pt>
                <c:pt idx="40981">
                  <c:v>42616.541666666664</c:v>
                </c:pt>
                <c:pt idx="40982">
                  <c:v>42616.583333333336</c:v>
                </c:pt>
                <c:pt idx="40983">
                  <c:v>42616.625</c:v>
                </c:pt>
                <c:pt idx="40984">
                  <c:v>42616.666666666664</c:v>
                </c:pt>
                <c:pt idx="40985">
                  <c:v>42616.708333333336</c:v>
                </c:pt>
                <c:pt idx="40986">
                  <c:v>42616.75</c:v>
                </c:pt>
                <c:pt idx="40987">
                  <c:v>42616.791666666664</c:v>
                </c:pt>
                <c:pt idx="40988">
                  <c:v>42616.833333333336</c:v>
                </c:pt>
                <c:pt idx="40989">
                  <c:v>42616.875</c:v>
                </c:pt>
                <c:pt idx="40990">
                  <c:v>42616.916666666664</c:v>
                </c:pt>
                <c:pt idx="40991">
                  <c:v>42616.958333333336</c:v>
                </c:pt>
                <c:pt idx="40992">
                  <c:v>42617</c:v>
                </c:pt>
                <c:pt idx="40993">
                  <c:v>42617.041666666664</c:v>
                </c:pt>
                <c:pt idx="40994">
                  <c:v>42617.083333333336</c:v>
                </c:pt>
                <c:pt idx="40995">
                  <c:v>42617.125</c:v>
                </c:pt>
                <c:pt idx="40996">
                  <c:v>42617.166666666664</c:v>
                </c:pt>
                <c:pt idx="40997">
                  <c:v>42617.208333333336</c:v>
                </c:pt>
                <c:pt idx="40998">
                  <c:v>42617.25</c:v>
                </c:pt>
                <c:pt idx="40999">
                  <c:v>42617.291666666664</c:v>
                </c:pt>
                <c:pt idx="41000">
                  <c:v>42617.333333333336</c:v>
                </c:pt>
                <c:pt idx="41001">
                  <c:v>42617.375</c:v>
                </c:pt>
                <c:pt idx="41002">
                  <c:v>42617.416666666664</c:v>
                </c:pt>
                <c:pt idx="41003">
                  <c:v>42617.458333333336</c:v>
                </c:pt>
                <c:pt idx="41004">
                  <c:v>42617.5</c:v>
                </c:pt>
                <c:pt idx="41005">
                  <c:v>42617.541666666664</c:v>
                </c:pt>
                <c:pt idx="41006">
                  <c:v>42617.583333333336</c:v>
                </c:pt>
                <c:pt idx="41007">
                  <c:v>42617.625</c:v>
                </c:pt>
                <c:pt idx="41008">
                  <c:v>42617.666666666664</c:v>
                </c:pt>
                <c:pt idx="41009">
                  <c:v>42617.708333333336</c:v>
                </c:pt>
                <c:pt idx="41010">
                  <c:v>42617.75</c:v>
                </c:pt>
                <c:pt idx="41011">
                  <c:v>42617.791666666664</c:v>
                </c:pt>
                <c:pt idx="41012">
                  <c:v>42617.833333333336</c:v>
                </c:pt>
                <c:pt idx="41013">
                  <c:v>42617.875</c:v>
                </c:pt>
                <c:pt idx="41014">
                  <c:v>42617.916666666664</c:v>
                </c:pt>
                <c:pt idx="41015">
                  <c:v>42617.958333333336</c:v>
                </c:pt>
                <c:pt idx="41016">
                  <c:v>42618</c:v>
                </c:pt>
                <c:pt idx="41017">
                  <c:v>42618.041666666664</c:v>
                </c:pt>
                <c:pt idx="41018">
                  <c:v>42618.083333333336</c:v>
                </c:pt>
                <c:pt idx="41019">
                  <c:v>42618.125</c:v>
                </c:pt>
                <c:pt idx="41020">
                  <c:v>42618.166666666664</c:v>
                </c:pt>
                <c:pt idx="41021">
                  <c:v>42618.208333333336</c:v>
                </c:pt>
                <c:pt idx="41022">
                  <c:v>42618.25</c:v>
                </c:pt>
                <c:pt idx="41023">
                  <c:v>42618.291666666664</c:v>
                </c:pt>
                <c:pt idx="41024">
                  <c:v>42618.333333333336</c:v>
                </c:pt>
                <c:pt idx="41025">
                  <c:v>42618.375</c:v>
                </c:pt>
                <c:pt idx="41026">
                  <c:v>42618.416666666664</c:v>
                </c:pt>
                <c:pt idx="41027">
                  <c:v>42618.458333333336</c:v>
                </c:pt>
                <c:pt idx="41028">
                  <c:v>42618.5</c:v>
                </c:pt>
                <c:pt idx="41029">
                  <c:v>42618.541666666664</c:v>
                </c:pt>
                <c:pt idx="41030">
                  <c:v>42618.583333333336</c:v>
                </c:pt>
                <c:pt idx="41031">
                  <c:v>42618.625</c:v>
                </c:pt>
                <c:pt idx="41032">
                  <c:v>42618.666666666664</c:v>
                </c:pt>
                <c:pt idx="41033">
                  <c:v>42618.708333333336</c:v>
                </c:pt>
                <c:pt idx="41034">
                  <c:v>42618.75</c:v>
                </c:pt>
                <c:pt idx="41035">
                  <c:v>42618.791666666664</c:v>
                </c:pt>
                <c:pt idx="41036">
                  <c:v>42618.833333333336</c:v>
                </c:pt>
                <c:pt idx="41037">
                  <c:v>42618.875</c:v>
                </c:pt>
                <c:pt idx="41038">
                  <c:v>42618.916666666664</c:v>
                </c:pt>
                <c:pt idx="41039">
                  <c:v>42618.958333333336</c:v>
                </c:pt>
                <c:pt idx="41040">
                  <c:v>42619</c:v>
                </c:pt>
                <c:pt idx="41041">
                  <c:v>42619.041666666664</c:v>
                </c:pt>
                <c:pt idx="41042">
                  <c:v>42619.083333333336</c:v>
                </c:pt>
                <c:pt idx="41043">
                  <c:v>42619.125</c:v>
                </c:pt>
                <c:pt idx="41044">
                  <c:v>42619.166666666664</c:v>
                </c:pt>
                <c:pt idx="41045">
                  <c:v>42619.208333333336</c:v>
                </c:pt>
                <c:pt idx="41046">
                  <c:v>42619.25</c:v>
                </c:pt>
                <c:pt idx="41047">
                  <c:v>42619.291666666664</c:v>
                </c:pt>
                <c:pt idx="41048">
                  <c:v>42619.333333333336</c:v>
                </c:pt>
                <c:pt idx="41049">
                  <c:v>42619.375</c:v>
                </c:pt>
                <c:pt idx="41050">
                  <c:v>42619.416666666664</c:v>
                </c:pt>
                <c:pt idx="41051">
                  <c:v>42619.458333333336</c:v>
                </c:pt>
                <c:pt idx="41052">
                  <c:v>42619.5</c:v>
                </c:pt>
                <c:pt idx="41053">
                  <c:v>42619.541666666664</c:v>
                </c:pt>
                <c:pt idx="41054">
                  <c:v>42619.583333333336</c:v>
                </c:pt>
                <c:pt idx="41055">
                  <c:v>42619.625</c:v>
                </c:pt>
                <c:pt idx="41056">
                  <c:v>42619.666666666664</c:v>
                </c:pt>
                <c:pt idx="41057">
                  <c:v>42619.708333333336</c:v>
                </c:pt>
                <c:pt idx="41058">
                  <c:v>42619.75</c:v>
                </c:pt>
                <c:pt idx="41059">
                  <c:v>42619.791666666664</c:v>
                </c:pt>
                <c:pt idx="41060">
                  <c:v>42619.833333333336</c:v>
                </c:pt>
                <c:pt idx="41061">
                  <c:v>42619.875</c:v>
                </c:pt>
                <c:pt idx="41062">
                  <c:v>42619.916666666664</c:v>
                </c:pt>
                <c:pt idx="41063">
                  <c:v>42619.958333333336</c:v>
                </c:pt>
                <c:pt idx="41064">
                  <c:v>42620</c:v>
                </c:pt>
                <c:pt idx="41065">
                  <c:v>42620.041666666664</c:v>
                </c:pt>
                <c:pt idx="41066">
                  <c:v>42620.083333333336</c:v>
                </c:pt>
                <c:pt idx="41067">
                  <c:v>42620.125</c:v>
                </c:pt>
                <c:pt idx="41068">
                  <c:v>42620.166666666664</c:v>
                </c:pt>
                <c:pt idx="41069">
                  <c:v>42620.208333333336</c:v>
                </c:pt>
                <c:pt idx="41070">
                  <c:v>42620.25</c:v>
                </c:pt>
                <c:pt idx="41071">
                  <c:v>42620.291666666664</c:v>
                </c:pt>
                <c:pt idx="41072">
                  <c:v>42620.333333333336</c:v>
                </c:pt>
                <c:pt idx="41073">
                  <c:v>42620.375</c:v>
                </c:pt>
                <c:pt idx="41074">
                  <c:v>42620.416666666664</c:v>
                </c:pt>
                <c:pt idx="41075">
                  <c:v>42620.458333333336</c:v>
                </c:pt>
                <c:pt idx="41076">
                  <c:v>42620.5</c:v>
                </c:pt>
                <c:pt idx="41077">
                  <c:v>42620.541666666664</c:v>
                </c:pt>
                <c:pt idx="41078">
                  <c:v>42620.583333333336</c:v>
                </c:pt>
                <c:pt idx="41079">
                  <c:v>42620.625</c:v>
                </c:pt>
                <c:pt idx="41080">
                  <c:v>42620.666666666664</c:v>
                </c:pt>
                <c:pt idx="41081">
                  <c:v>42620.708333333336</c:v>
                </c:pt>
                <c:pt idx="41082">
                  <c:v>42620.75</c:v>
                </c:pt>
                <c:pt idx="41083">
                  <c:v>42620.791666666664</c:v>
                </c:pt>
                <c:pt idx="41084">
                  <c:v>42620.833333333336</c:v>
                </c:pt>
                <c:pt idx="41085">
                  <c:v>42620.875</c:v>
                </c:pt>
                <c:pt idx="41086">
                  <c:v>42620.916666666664</c:v>
                </c:pt>
                <c:pt idx="41087">
                  <c:v>42620.958333333336</c:v>
                </c:pt>
                <c:pt idx="41088">
                  <c:v>42621</c:v>
                </c:pt>
                <c:pt idx="41089">
                  <c:v>42621.041666666664</c:v>
                </c:pt>
                <c:pt idx="41090">
                  <c:v>42621.083333333336</c:v>
                </c:pt>
                <c:pt idx="41091">
                  <c:v>42621.125</c:v>
                </c:pt>
                <c:pt idx="41092">
                  <c:v>42621.166666666664</c:v>
                </c:pt>
                <c:pt idx="41093">
                  <c:v>42621.208333333336</c:v>
                </c:pt>
                <c:pt idx="41094">
                  <c:v>42621.25</c:v>
                </c:pt>
                <c:pt idx="41095">
                  <c:v>42621.291666666664</c:v>
                </c:pt>
                <c:pt idx="41096">
                  <c:v>42621.333333333336</c:v>
                </c:pt>
                <c:pt idx="41097">
                  <c:v>42621.375</c:v>
                </c:pt>
                <c:pt idx="41098">
                  <c:v>42621.416666666664</c:v>
                </c:pt>
                <c:pt idx="41099">
                  <c:v>42621.458333333336</c:v>
                </c:pt>
                <c:pt idx="41100">
                  <c:v>42621.5</c:v>
                </c:pt>
                <c:pt idx="41101">
                  <c:v>42621.541666666664</c:v>
                </c:pt>
                <c:pt idx="41102">
                  <c:v>42621.583333333336</c:v>
                </c:pt>
                <c:pt idx="41103">
                  <c:v>42621.625</c:v>
                </c:pt>
                <c:pt idx="41104">
                  <c:v>42621.666666666664</c:v>
                </c:pt>
                <c:pt idx="41105">
                  <c:v>42621.708333333336</c:v>
                </c:pt>
                <c:pt idx="41106">
                  <c:v>42621.75</c:v>
                </c:pt>
                <c:pt idx="41107">
                  <c:v>42621.791666666664</c:v>
                </c:pt>
                <c:pt idx="41108">
                  <c:v>42621.833333333336</c:v>
                </c:pt>
                <c:pt idx="41109">
                  <c:v>42621.875</c:v>
                </c:pt>
                <c:pt idx="41110">
                  <c:v>42621.916666666664</c:v>
                </c:pt>
                <c:pt idx="41111">
                  <c:v>42621.958333333336</c:v>
                </c:pt>
                <c:pt idx="41112">
                  <c:v>42622</c:v>
                </c:pt>
                <c:pt idx="41113">
                  <c:v>42622.041666666664</c:v>
                </c:pt>
                <c:pt idx="41114">
                  <c:v>42622.083333333336</c:v>
                </c:pt>
                <c:pt idx="41115">
                  <c:v>42622.125</c:v>
                </c:pt>
                <c:pt idx="41116">
                  <c:v>42622.166666666664</c:v>
                </c:pt>
                <c:pt idx="41117">
                  <c:v>42622.208333333336</c:v>
                </c:pt>
                <c:pt idx="41118">
                  <c:v>42622.25</c:v>
                </c:pt>
                <c:pt idx="41119">
                  <c:v>42622.291666666664</c:v>
                </c:pt>
                <c:pt idx="41120">
                  <c:v>42622.333333333336</c:v>
                </c:pt>
                <c:pt idx="41121">
                  <c:v>42622.375</c:v>
                </c:pt>
                <c:pt idx="41122">
                  <c:v>42622.416666666664</c:v>
                </c:pt>
                <c:pt idx="41123">
                  <c:v>42622.458333333336</c:v>
                </c:pt>
                <c:pt idx="41124">
                  <c:v>42622.5</c:v>
                </c:pt>
                <c:pt idx="41125">
                  <c:v>42622.541666666664</c:v>
                </c:pt>
                <c:pt idx="41126">
                  <c:v>42622.583333333336</c:v>
                </c:pt>
                <c:pt idx="41127">
                  <c:v>42622.625</c:v>
                </c:pt>
                <c:pt idx="41128">
                  <c:v>42622.666666666664</c:v>
                </c:pt>
                <c:pt idx="41129">
                  <c:v>42622.708333333336</c:v>
                </c:pt>
                <c:pt idx="41130">
                  <c:v>42622.75</c:v>
                </c:pt>
                <c:pt idx="41131">
                  <c:v>42622.791666666664</c:v>
                </c:pt>
                <c:pt idx="41132">
                  <c:v>42622.833333333336</c:v>
                </c:pt>
                <c:pt idx="41133">
                  <c:v>42622.875</c:v>
                </c:pt>
                <c:pt idx="41134">
                  <c:v>42622.916666666664</c:v>
                </c:pt>
                <c:pt idx="41135">
                  <c:v>42622.958333333336</c:v>
                </c:pt>
                <c:pt idx="41136">
                  <c:v>42623</c:v>
                </c:pt>
                <c:pt idx="41137">
                  <c:v>42623.041666666664</c:v>
                </c:pt>
                <c:pt idx="41138">
                  <c:v>42623.083333333336</c:v>
                </c:pt>
                <c:pt idx="41139">
                  <c:v>42623.125</c:v>
                </c:pt>
                <c:pt idx="41140">
                  <c:v>42623.166666666664</c:v>
                </c:pt>
                <c:pt idx="41141">
                  <c:v>42623.208333333336</c:v>
                </c:pt>
                <c:pt idx="41142">
                  <c:v>42623.25</c:v>
                </c:pt>
                <c:pt idx="41143">
                  <c:v>42623.291666666664</c:v>
                </c:pt>
                <c:pt idx="41144">
                  <c:v>42623.333333333336</c:v>
                </c:pt>
                <c:pt idx="41145">
                  <c:v>42623.375</c:v>
                </c:pt>
                <c:pt idx="41146">
                  <c:v>42623.416666666664</c:v>
                </c:pt>
                <c:pt idx="41147">
                  <c:v>42623.458333333336</c:v>
                </c:pt>
                <c:pt idx="41148">
                  <c:v>42623.5</c:v>
                </c:pt>
                <c:pt idx="41149">
                  <c:v>42623.541666666664</c:v>
                </c:pt>
                <c:pt idx="41150">
                  <c:v>42623.583333333336</c:v>
                </c:pt>
                <c:pt idx="41151">
                  <c:v>42623.625</c:v>
                </c:pt>
                <c:pt idx="41152">
                  <c:v>42623.666666666664</c:v>
                </c:pt>
                <c:pt idx="41153">
                  <c:v>42623.708333333336</c:v>
                </c:pt>
                <c:pt idx="41154">
                  <c:v>42623.75</c:v>
                </c:pt>
                <c:pt idx="41155">
                  <c:v>42623.791666666664</c:v>
                </c:pt>
                <c:pt idx="41156">
                  <c:v>42623.833333333336</c:v>
                </c:pt>
                <c:pt idx="41157">
                  <c:v>42623.875</c:v>
                </c:pt>
                <c:pt idx="41158">
                  <c:v>42623.916666666664</c:v>
                </c:pt>
                <c:pt idx="41159">
                  <c:v>42623.958333333336</c:v>
                </c:pt>
                <c:pt idx="41160">
                  <c:v>42624</c:v>
                </c:pt>
                <c:pt idx="41161">
                  <c:v>42624.041666666664</c:v>
                </c:pt>
                <c:pt idx="41162">
                  <c:v>42624.083333333336</c:v>
                </c:pt>
                <c:pt idx="41163">
                  <c:v>42624.125</c:v>
                </c:pt>
                <c:pt idx="41164">
                  <c:v>42624.166666666664</c:v>
                </c:pt>
                <c:pt idx="41165">
                  <c:v>42624.208333333336</c:v>
                </c:pt>
                <c:pt idx="41166">
                  <c:v>42624.25</c:v>
                </c:pt>
                <c:pt idx="41167">
                  <c:v>42624.291666666664</c:v>
                </c:pt>
                <c:pt idx="41168">
                  <c:v>42624.333333333336</c:v>
                </c:pt>
                <c:pt idx="41169">
                  <c:v>42624.375</c:v>
                </c:pt>
                <c:pt idx="41170">
                  <c:v>42624.416666666664</c:v>
                </c:pt>
                <c:pt idx="41171">
                  <c:v>42624.458333333336</c:v>
                </c:pt>
                <c:pt idx="41172">
                  <c:v>42624.5</c:v>
                </c:pt>
                <c:pt idx="41173">
                  <c:v>42624.541666666664</c:v>
                </c:pt>
                <c:pt idx="41174">
                  <c:v>42624.583333333336</c:v>
                </c:pt>
                <c:pt idx="41175">
                  <c:v>42624.625</c:v>
                </c:pt>
                <c:pt idx="41176">
                  <c:v>42624.666666666664</c:v>
                </c:pt>
                <c:pt idx="41177">
                  <c:v>42624.708333333336</c:v>
                </c:pt>
                <c:pt idx="41178">
                  <c:v>42624.75</c:v>
                </c:pt>
                <c:pt idx="41179">
                  <c:v>42624.791666666664</c:v>
                </c:pt>
                <c:pt idx="41180">
                  <c:v>42624.833333333336</c:v>
                </c:pt>
                <c:pt idx="41181">
                  <c:v>42624.875</c:v>
                </c:pt>
                <c:pt idx="41182">
                  <c:v>42624.916666666664</c:v>
                </c:pt>
                <c:pt idx="41183">
                  <c:v>42624.958333333336</c:v>
                </c:pt>
                <c:pt idx="41184">
                  <c:v>42625</c:v>
                </c:pt>
                <c:pt idx="41185">
                  <c:v>42625.041666666664</c:v>
                </c:pt>
                <c:pt idx="41186">
                  <c:v>42625.083333333336</c:v>
                </c:pt>
                <c:pt idx="41187">
                  <c:v>42625.125</c:v>
                </c:pt>
                <c:pt idx="41188">
                  <c:v>42625.166666666664</c:v>
                </c:pt>
                <c:pt idx="41189">
                  <c:v>42625.208333333336</c:v>
                </c:pt>
                <c:pt idx="41190">
                  <c:v>42625.25</c:v>
                </c:pt>
                <c:pt idx="41191">
                  <c:v>42625.291666666664</c:v>
                </c:pt>
                <c:pt idx="41192">
                  <c:v>42625.333333333336</c:v>
                </c:pt>
                <c:pt idx="41193">
                  <c:v>42625.375</c:v>
                </c:pt>
                <c:pt idx="41194">
                  <c:v>42625.416666666664</c:v>
                </c:pt>
                <c:pt idx="41195">
                  <c:v>42625.458333333336</c:v>
                </c:pt>
                <c:pt idx="41196">
                  <c:v>42625.5</c:v>
                </c:pt>
                <c:pt idx="41197">
                  <c:v>42625.541666666664</c:v>
                </c:pt>
                <c:pt idx="41198">
                  <c:v>42625.583333333336</c:v>
                </c:pt>
                <c:pt idx="41199">
                  <c:v>42625.625</c:v>
                </c:pt>
                <c:pt idx="41200">
                  <c:v>42625.666666666664</c:v>
                </c:pt>
                <c:pt idx="41201">
                  <c:v>42625.708333333336</c:v>
                </c:pt>
                <c:pt idx="41202">
                  <c:v>42625.75</c:v>
                </c:pt>
                <c:pt idx="41203">
                  <c:v>42625.791666666664</c:v>
                </c:pt>
                <c:pt idx="41204">
                  <c:v>42625.833333333336</c:v>
                </c:pt>
                <c:pt idx="41205">
                  <c:v>42625.875</c:v>
                </c:pt>
                <c:pt idx="41206">
                  <c:v>42625.916666666664</c:v>
                </c:pt>
                <c:pt idx="41207">
                  <c:v>42625.958333333336</c:v>
                </c:pt>
                <c:pt idx="41208">
                  <c:v>42626</c:v>
                </c:pt>
                <c:pt idx="41209">
                  <c:v>42626.041666666664</c:v>
                </c:pt>
                <c:pt idx="41210">
                  <c:v>42626.083333333336</c:v>
                </c:pt>
                <c:pt idx="41211">
                  <c:v>42626.125</c:v>
                </c:pt>
                <c:pt idx="41212">
                  <c:v>42626.166666666664</c:v>
                </c:pt>
                <c:pt idx="41213">
                  <c:v>42626.208333333336</c:v>
                </c:pt>
                <c:pt idx="41214">
                  <c:v>42626.25</c:v>
                </c:pt>
                <c:pt idx="41215">
                  <c:v>42626.291666666664</c:v>
                </c:pt>
                <c:pt idx="41216">
                  <c:v>42626.333333333336</c:v>
                </c:pt>
                <c:pt idx="41217">
                  <c:v>42626.375</c:v>
                </c:pt>
                <c:pt idx="41218">
                  <c:v>42626.416666666664</c:v>
                </c:pt>
                <c:pt idx="41219">
                  <c:v>42626.458333333336</c:v>
                </c:pt>
                <c:pt idx="41220">
                  <c:v>42626.5</c:v>
                </c:pt>
                <c:pt idx="41221">
                  <c:v>42626.541666666664</c:v>
                </c:pt>
                <c:pt idx="41222">
                  <c:v>42626.583333333336</c:v>
                </c:pt>
                <c:pt idx="41223">
                  <c:v>42626.625</c:v>
                </c:pt>
                <c:pt idx="41224">
                  <c:v>42626.666666666664</c:v>
                </c:pt>
                <c:pt idx="41225">
                  <c:v>42626.708333333336</c:v>
                </c:pt>
                <c:pt idx="41226">
                  <c:v>42626.75</c:v>
                </c:pt>
                <c:pt idx="41227">
                  <c:v>42626.791666666664</c:v>
                </c:pt>
                <c:pt idx="41228">
                  <c:v>42626.833333333336</c:v>
                </c:pt>
                <c:pt idx="41229">
                  <c:v>42626.875</c:v>
                </c:pt>
                <c:pt idx="41230">
                  <c:v>42626.916666666664</c:v>
                </c:pt>
                <c:pt idx="41231">
                  <c:v>42626.958333333336</c:v>
                </c:pt>
                <c:pt idx="41232">
                  <c:v>42627</c:v>
                </c:pt>
                <c:pt idx="41233">
                  <c:v>42627.041666666664</c:v>
                </c:pt>
                <c:pt idx="41234">
                  <c:v>42627.083333333336</c:v>
                </c:pt>
                <c:pt idx="41235">
                  <c:v>42627.125</c:v>
                </c:pt>
                <c:pt idx="41236">
                  <c:v>42627.166666666664</c:v>
                </c:pt>
                <c:pt idx="41237">
                  <c:v>42627.208333333336</c:v>
                </c:pt>
                <c:pt idx="41238">
                  <c:v>42627.25</c:v>
                </c:pt>
                <c:pt idx="41239">
                  <c:v>42627.291666666664</c:v>
                </c:pt>
                <c:pt idx="41240">
                  <c:v>42627.333333333336</c:v>
                </c:pt>
                <c:pt idx="41241">
                  <c:v>42627.375</c:v>
                </c:pt>
                <c:pt idx="41242">
                  <c:v>42627.416666666664</c:v>
                </c:pt>
                <c:pt idx="41243">
                  <c:v>42627.458333333336</c:v>
                </c:pt>
                <c:pt idx="41244">
                  <c:v>42627.5</c:v>
                </c:pt>
                <c:pt idx="41245">
                  <c:v>42627.541666666664</c:v>
                </c:pt>
                <c:pt idx="41246">
                  <c:v>42627.583333333336</c:v>
                </c:pt>
                <c:pt idx="41247">
                  <c:v>42627.625</c:v>
                </c:pt>
                <c:pt idx="41248">
                  <c:v>42627.666666666664</c:v>
                </c:pt>
                <c:pt idx="41249">
                  <c:v>42627.708333333336</c:v>
                </c:pt>
                <c:pt idx="41250">
                  <c:v>42627.75</c:v>
                </c:pt>
                <c:pt idx="41251">
                  <c:v>42627.791666666664</c:v>
                </c:pt>
                <c:pt idx="41252">
                  <c:v>42627.833333333336</c:v>
                </c:pt>
                <c:pt idx="41253">
                  <c:v>42627.875</c:v>
                </c:pt>
                <c:pt idx="41254">
                  <c:v>42627.916666666664</c:v>
                </c:pt>
                <c:pt idx="41255">
                  <c:v>42627.958333333336</c:v>
                </c:pt>
                <c:pt idx="41256">
                  <c:v>42628</c:v>
                </c:pt>
                <c:pt idx="41257">
                  <c:v>42628.041666666664</c:v>
                </c:pt>
                <c:pt idx="41258">
                  <c:v>42628.083333333336</c:v>
                </c:pt>
                <c:pt idx="41259">
                  <c:v>42628.125</c:v>
                </c:pt>
                <c:pt idx="41260">
                  <c:v>42628.166666666664</c:v>
                </c:pt>
                <c:pt idx="41261">
                  <c:v>42628.208333333336</c:v>
                </c:pt>
                <c:pt idx="41262">
                  <c:v>42628.25</c:v>
                </c:pt>
                <c:pt idx="41263">
                  <c:v>42628.291666666664</c:v>
                </c:pt>
                <c:pt idx="41264">
                  <c:v>42628.333333333336</c:v>
                </c:pt>
                <c:pt idx="41265">
                  <c:v>42628.375</c:v>
                </c:pt>
                <c:pt idx="41266">
                  <c:v>42628.416666666664</c:v>
                </c:pt>
                <c:pt idx="41267">
                  <c:v>42628.458333333336</c:v>
                </c:pt>
                <c:pt idx="41268">
                  <c:v>42628.5</c:v>
                </c:pt>
                <c:pt idx="41269">
                  <c:v>42628.541666666664</c:v>
                </c:pt>
                <c:pt idx="41270">
                  <c:v>42628.583333333336</c:v>
                </c:pt>
                <c:pt idx="41271">
                  <c:v>42628.625</c:v>
                </c:pt>
                <c:pt idx="41272">
                  <c:v>42628.666666666664</c:v>
                </c:pt>
                <c:pt idx="41273">
                  <c:v>42628.708333333336</c:v>
                </c:pt>
                <c:pt idx="41274">
                  <c:v>42628.75</c:v>
                </c:pt>
                <c:pt idx="41275">
                  <c:v>42628.791666666664</c:v>
                </c:pt>
                <c:pt idx="41276">
                  <c:v>42628.833333333336</c:v>
                </c:pt>
                <c:pt idx="41277">
                  <c:v>42628.875</c:v>
                </c:pt>
                <c:pt idx="41278">
                  <c:v>42628.916666666664</c:v>
                </c:pt>
                <c:pt idx="41279">
                  <c:v>42628.958333333336</c:v>
                </c:pt>
                <c:pt idx="41280">
                  <c:v>42629</c:v>
                </c:pt>
                <c:pt idx="41281">
                  <c:v>42629.041666666664</c:v>
                </c:pt>
                <c:pt idx="41282">
                  <c:v>42629.083333333336</c:v>
                </c:pt>
                <c:pt idx="41283">
                  <c:v>42629.125</c:v>
                </c:pt>
                <c:pt idx="41284">
                  <c:v>42629.166666666664</c:v>
                </c:pt>
                <c:pt idx="41285">
                  <c:v>42629.208333333336</c:v>
                </c:pt>
                <c:pt idx="41286">
                  <c:v>42629.25</c:v>
                </c:pt>
                <c:pt idx="41287">
                  <c:v>42629.291666666664</c:v>
                </c:pt>
                <c:pt idx="41288">
                  <c:v>42629.333333333336</c:v>
                </c:pt>
                <c:pt idx="41289">
                  <c:v>42629.375</c:v>
                </c:pt>
                <c:pt idx="41290">
                  <c:v>42629.416666666664</c:v>
                </c:pt>
                <c:pt idx="41291">
                  <c:v>42629.458333333336</c:v>
                </c:pt>
                <c:pt idx="41292">
                  <c:v>42629.5</c:v>
                </c:pt>
                <c:pt idx="41293">
                  <c:v>42629.541666666664</c:v>
                </c:pt>
                <c:pt idx="41294">
                  <c:v>42629.583333333336</c:v>
                </c:pt>
                <c:pt idx="41295">
                  <c:v>42629.625</c:v>
                </c:pt>
                <c:pt idx="41296">
                  <c:v>42629.666666666664</c:v>
                </c:pt>
                <c:pt idx="41297">
                  <c:v>42629.708333333336</c:v>
                </c:pt>
                <c:pt idx="41298">
                  <c:v>42629.75</c:v>
                </c:pt>
                <c:pt idx="41299">
                  <c:v>42629.791666666664</c:v>
                </c:pt>
                <c:pt idx="41300">
                  <c:v>42629.833333333336</c:v>
                </c:pt>
                <c:pt idx="41301">
                  <c:v>42629.875</c:v>
                </c:pt>
                <c:pt idx="41302">
                  <c:v>42629.916666666664</c:v>
                </c:pt>
                <c:pt idx="41303">
                  <c:v>42629.958333333336</c:v>
                </c:pt>
                <c:pt idx="41304">
                  <c:v>42630</c:v>
                </c:pt>
                <c:pt idx="41305">
                  <c:v>42630.041666666664</c:v>
                </c:pt>
                <c:pt idx="41306">
                  <c:v>42630.083333333336</c:v>
                </c:pt>
                <c:pt idx="41307">
                  <c:v>42630.125</c:v>
                </c:pt>
                <c:pt idx="41308">
                  <c:v>42630.166666666664</c:v>
                </c:pt>
                <c:pt idx="41309">
                  <c:v>42630.208333333336</c:v>
                </c:pt>
                <c:pt idx="41310">
                  <c:v>42630.25</c:v>
                </c:pt>
                <c:pt idx="41311">
                  <c:v>42630.291666666664</c:v>
                </c:pt>
                <c:pt idx="41312">
                  <c:v>42630.333333333336</c:v>
                </c:pt>
                <c:pt idx="41313">
                  <c:v>42630.375</c:v>
                </c:pt>
                <c:pt idx="41314">
                  <c:v>42630.416666666664</c:v>
                </c:pt>
                <c:pt idx="41315">
                  <c:v>42630.458333333336</c:v>
                </c:pt>
                <c:pt idx="41316">
                  <c:v>42630.5</c:v>
                </c:pt>
                <c:pt idx="41317">
                  <c:v>42630.541666666664</c:v>
                </c:pt>
                <c:pt idx="41318">
                  <c:v>42630.583333333336</c:v>
                </c:pt>
                <c:pt idx="41319">
                  <c:v>42630.625</c:v>
                </c:pt>
                <c:pt idx="41320">
                  <c:v>42630.666666666664</c:v>
                </c:pt>
                <c:pt idx="41321">
                  <c:v>42630.708333333336</c:v>
                </c:pt>
                <c:pt idx="41322">
                  <c:v>42630.75</c:v>
                </c:pt>
                <c:pt idx="41323">
                  <c:v>42630.791666666664</c:v>
                </c:pt>
                <c:pt idx="41324">
                  <c:v>42630.833333333336</c:v>
                </c:pt>
                <c:pt idx="41325">
                  <c:v>42630.875</c:v>
                </c:pt>
                <c:pt idx="41326">
                  <c:v>42630.916666666664</c:v>
                </c:pt>
                <c:pt idx="41327">
                  <c:v>42630.958333333336</c:v>
                </c:pt>
                <c:pt idx="41328">
                  <c:v>42631</c:v>
                </c:pt>
                <c:pt idx="41329">
                  <c:v>42631.041666666664</c:v>
                </c:pt>
                <c:pt idx="41330">
                  <c:v>42631.083333333336</c:v>
                </c:pt>
                <c:pt idx="41331">
                  <c:v>42631.125</c:v>
                </c:pt>
                <c:pt idx="41332">
                  <c:v>42631.166666666664</c:v>
                </c:pt>
                <c:pt idx="41333">
                  <c:v>42631.208333333336</c:v>
                </c:pt>
                <c:pt idx="41334">
                  <c:v>42631.25</c:v>
                </c:pt>
                <c:pt idx="41335">
                  <c:v>42631.291666666664</c:v>
                </c:pt>
                <c:pt idx="41336">
                  <c:v>42631.333333333336</c:v>
                </c:pt>
                <c:pt idx="41337">
                  <c:v>42631.375</c:v>
                </c:pt>
                <c:pt idx="41338">
                  <c:v>42631.416666666664</c:v>
                </c:pt>
                <c:pt idx="41339">
                  <c:v>42631.458333333336</c:v>
                </c:pt>
                <c:pt idx="41340">
                  <c:v>42631.5</c:v>
                </c:pt>
                <c:pt idx="41341">
                  <c:v>42631.541666666664</c:v>
                </c:pt>
                <c:pt idx="41342">
                  <c:v>42631.583333333336</c:v>
                </c:pt>
                <c:pt idx="41343">
                  <c:v>42631.625</c:v>
                </c:pt>
                <c:pt idx="41344">
                  <c:v>42631.666666666664</c:v>
                </c:pt>
                <c:pt idx="41345">
                  <c:v>42631.708333333336</c:v>
                </c:pt>
                <c:pt idx="41346">
                  <c:v>42631.75</c:v>
                </c:pt>
                <c:pt idx="41347">
                  <c:v>42631.791666666664</c:v>
                </c:pt>
                <c:pt idx="41348">
                  <c:v>42631.833333333336</c:v>
                </c:pt>
                <c:pt idx="41349">
                  <c:v>42631.875</c:v>
                </c:pt>
                <c:pt idx="41350">
                  <c:v>42631.916666666664</c:v>
                </c:pt>
                <c:pt idx="41351">
                  <c:v>42631.958333333336</c:v>
                </c:pt>
                <c:pt idx="41352">
                  <c:v>42632</c:v>
                </c:pt>
                <c:pt idx="41353">
                  <c:v>42632.041666666664</c:v>
                </c:pt>
                <c:pt idx="41354">
                  <c:v>42632.083333333336</c:v>
                </c:pt>
                <c:pt idx="41355">
                  <c:v>42632.125</c:v>
                </c:pt>
                <c:pt idx="41356">
                  <c:v>42632.166666666664</c:v>
                </c:pt>
                <c:pt idx="41357">
                  <c:v>42632.208333333336</c:v>
                </c:pt>
                <c:pt idx="41358">
                  <c:v>42632.25</c:v>
                </c:pt>
                <c:pt idx="41359">
                  <c:v>42632.291666666664</c:v>
                </c:pt>
                <c:pt idx="41360">
                  <c:v>42632.333333333336</c:v>
                </c:pt>
                <c:pt idx="41361">
                  <c:v>42632.375</c:v>
                </c:pt>
                <c:pt idx="41362">
                  <c:v>42632.416666666664</c:v>
                </c:pt>
                <c:pt idx="41363">
                  <c:v>42632.458333333336</c:v>
                </c:pt>
                <c:pt idx="41364">
                  <c:v>42632.5</c:v>
                </c:pt>
                <c:pt idx="41365">
                  <c:v>42632.541666666664</c:v>
                </c:pt>
                <c:pt idx="41366">
                  <c:v>42632.583333333336</c:v>
                </c:pt>
                <c:pt idx="41367">
                  <c:v>42632.625</c:v>
                </c:pt>
                <c:pt idx="41368">
                  <c:v>42632.666666666664</c:v>
                </c:pt>
                <c:pt idx="41369">
                  <c:v>42632.708333333336</c:v>
                </c:pt>
                <c:pt idx="41370">
                  <c:v>42632.75</c:v>
                </c:pt>
                <c:pt idx="41371">
                  <c:v>42632.791666666664</c:v>
                </c:pt>
                <c:pt idx="41372">
                  <c:v>42632.833333333336</c:v>
                </c:pt>
                <c:pt idx="41373">
                  <c:v>42632.875</c:v>
                </c:pt>
                <c:pt idx="41374">
                  <c:v>42632.916666666664</c:v>
                </c:pt>
                <c:pt idx="41375">
                  <c:v>42632.958333333336</c:v>
                </c:pt>
                <c:pt idx="41376">
                  <c:v>42633</c:v>
                </c:pt>
                <c:pt idx="41377">
                  <c:v>42633.041666666664</c:v>
                </c:pt>
                <c:pt idx="41378">
                  <c:v>42633.083333333336</c:v>
                </c:pt>
                <c:pt idx="41379">
                  <c:v>42633.125</c:v>
                </c:pt>
                <c:pt idx="41380">
                  <c:v>42633.166666666664</c:v>
                </c:pt>
                <c:pt idx="41381">
                  <c:v>42633.208333333336</c:v>
                </c:pt>
                <c:pt idx="41382">
                  <c:v>42633.25</c:v>
                </c:pt>
                <c:pt idx="41383">
                  <c:v>42633.291666666664</c:v>
                </c:pt>
                <c:pt idx="41384">
                  <c:v>42633.333333333336</c:v>
                </c:pt>
                <c:pt idx="41385">
                  <c:v>42633.375</c:v>
                </c:pt>
                <c:pt idx="41386">
                  <c:v>42633.416666666664</c:v>
                </c:pt>
                <c:pt idx="41387">
                  <c:v>42633.458333333336</c:v>
                </c:pt>
                <c:pt idx="41388">
                  <c:v>42633.5</c:v>
                </c:pt>
                <c:pt idx="41389">
                  <c:v>42633.541666666664</c:v>
                </c:pt>
                <c:pt idx="41390">
                  <c:v>42633.583333333336</c:v>
                </c:pt>
                <c:pt idx="41391">
                  <c:v>42633.625</c:v>
                </c:pt>
                <c:pt idx="41392">
                  <c:v>42633.666666666664</c:v>
                </c:pt>
                <c:pt idx="41393">
                  <c:v>42633.708333333336</c:v>
                </c:pt>
                <c:pt idx="41394">
                  <c:v>42633.75</c:v>
                </c:pt>
                <c:pt idx="41395">
                  <c:v>42633.791666666664</c:v>
                </c:pt>
                <c:pt idx="41396">
                  <c:v>42633.833333333336</c:v>
                </c:pt>
                <c:pt idx="41397">
                  <c:v>42633.875</c:v>
                </c:pt>
                <c:pt idx="41398">
                  <c:v>42633.916666666664</c:v>
                </c:pt>
                <c:pt idx="41399">
                  <c:v>42633.958333333336</c:v>
                </c:pt>
                <c:pt idx="41400">
                  <c:v>42634</c:v>
                </c:pt>
                <c:pt idx="41401">
                  <c:v>42634.041666666664</c:v>
                </c:pt>
                <c:pt idx="41402">
                  <c:v>42634.083333333336</c:v>
                </c:pt>
                <c:pt idx="41403">
                  <c:v>42634.125</c:v>
                </c:pt>
                <c:pt idx="41404">
                  <c:v>42634.166666666664</c:v>
                </c:pt>
                <c:pt idx="41405">
                  <c:v>42634.208333333336</c:v>
                </c:pt>
                <c:pt idx="41406">
                  <c:v>42634.25</c:v>
                </c:pt>
                <c:pt idx="41407">
                  <c:v>42634.291666666664</c:v>
                </c:pt>
                <c:pt idx="41408">
                  <c:v>42634.333333333336</c:v>
                </c:pt>
                <c:pt idx="41409">
                  <c:v>42634.375</c:v>
                </c:pt>
                <c:pt idx="41410">
                  <c:v>42634.416666666664</c:v>
                </c:pt>
                <c:pt idx="41411">
                  <c:v>42634.458333333336</c:v>
                </c:pt>
                <c:pt idx="41412">
                  <c:v>42634.5</c:v>
                </c:pt>
                <c:pt idx="41413">
                  <c:v>42634.541666666664</c:v>
                </c:pt>
                <c:pt idx="41414">
                  <c:v>42634.583333333336</c:v>
                </c:pt>
                <c:pt idx="41415">
                  <c:v>42634.625</c:v>
                </c:pt>
                <c:pt idx="41416">
                  <c:v>42634.666666666664</c:v>
                </c:pt>
                <c:pt idx="41417">
                  <c:v>42634.708333333336</c:v>
                </c:pt>
                <c:pt idx="41418">
                  <c:v>42634.75</c:v>
                </c:pt>
                <c:pt idx="41419">
                  <c:v>42634.791666666664</c:v>
                </c:pt>
                <c:pt idx="41420">
                  <c:v>42634.833333333336</c:v>
                </c:pt>
                <c:pt idx="41421">
                  <c:v>42634.875</c:v>
                </c:pt>
                <c:pt idx="41422">
                  <c:v>42634.916666666664</c:v>
                </c:pt>
                <c:pt idx="41423">
                  <c:v>42634.958333333336</c:v>
                </c:pt>
                <c:pt idx="41424">
                  <c:v>42635</c:v>
                </c:pt>
                <c:pt idx="41425">
                  <c:v>42635.041666666664</c:v>
                </c:pt>
                <c:pt idx="41426">
                  <c:v>42635.083333333336</c:v>
                </c:pt>
                <c:pt idx="41427">
                  <c:v>42635.125</c:v>
                </c:pt>
                <c:pt idx="41428">
                  <c:v>42635.166666666664</c:v>
                </c:pt>
                <c:pt idx="41429">
                  <c:v>42635.208333333336</c:v>
                </c:pt>
                <c:pt idx="41430">
                  <c:v>42635.25</c:v>
                </c:pt>
                <c:pt idx="41431">
                  <c:v>42635.291666666664</c:v>
                </c:pt>
                <c:pt idx="41432">
                  <c:v>42635.333333333336</c:v>
                </c:pt>
                <c:pt idx="41433">
                  <c:v>42635.375</c:v>
                </c:pt>
                <c:pt idx="41434">
                  <c:v>42635.416666666664</c:v>
                </c:pt>
                <c:pt idx="41435">
                  <c:v>42635.458333333336</c:v>
                </c:pt>
                <c:pt idx="41436">
                  <c:v>42635.5</c:v>
                </c:pt>
                <c:pt idx="41437">
                  <c:v>42635.541666666664</c:v>
                </c:pt>
                <c:pt idx="41438">
                  <c:v>42635.583333333336</c:v>
                </c:pt>
                <c:pt idx="41439">
                  <c:v>42635.625</c:v>
                </c:pt>
                <c:pt idx="41440">
                  <c:v>42635.666666666664</c:v>
                </c:pt>
                <c:pt idx="41441">
                  <c:v>42635.708333333336</c:v>
                </c:pt>
                <c:pt idx="41442">
                  <c:v>42635.75</c:v>
                </c:pt>
                <c:pt idx="41443">
                  <c:v>42635.791666666664</c:v>
                </c:pt>
                <c:pt idx="41444">
                  <c:v>42635.833333333336</c:v>
                </c:pt>
                <c:pt idx="41445">
                  <c:v>42635.875</c:v>
                </c:pt>
                <c:pt idx="41446">
                  <c:v>42635.916666666664</c:v>
                </c:pt>
                <c:pt idx="41447">
                  <c:v>42635.958333333336</c:v>
                </c:pt>
                <c:pt idx="41448">
                  <c:v>42636</c:v>
                </c:pt>
                <c:pt idx="41449">
                  <c:v>42636.041666666664</c:v>
                </c:pt>
                <c:pt idx="41450">
                  <c:v>42636.083333333336</c:v>
                </c:pt>
                <c:pt idx="41451">
                  <c:v>42636.125</c:v>
                </c:pt>
                <c:pt idx="41452">
                  <c:v>42636.166666666664</c:v>
                </c:pt>
                <c:pt idx="41453">
                  <c:v>42636.208333333336</c:v>
                </c:pt>
                <c:pt idx="41454">
                  <c:v>42636.25</c:v>
                </c:pt>
                <c:pt idx="41455">
                  <c:v>42636.291666666664</c:v>
                </c:pt>
                <c:pt idx="41456">
                  <c:v>42636.333333333336</c:v>
                </c:pt>
                <c:pt idx="41457">
                  <c:v>42636.375</c:v>
                </c:pt>
                <c:pt idx="41458">
                  <c:v>42636.416666666664</c:v>
                </c:pt>
                <c:pt idx="41459">
                  <c:v>42636.458333333336</c:v>
                </c:pt>
                <c:pt idx="41460">
                  <c:v>42636.5</c:v>
                </c:pt>
                <c:pt idx="41461">
                  <c:v>42636.541666666664</c:v>
                </c:pt>
                <c:pt idx="41462">
                  <c:v>42636.583333333336</c:v>
                </c:pt>
                <c:pt idx="41463">
                  <c:v>42636.625</c:v>
                </c:pt>
                <c:pt idx="41464">
                  <c:v>42636.666666666664</c:v>
                </c:pt>
                <c:pt idx="41465">
                  <c:v>42636.708333333336</c:v>
                </c:pt>
                <c:pt idx="41466">
                  <c:v>42636.75</c:v>
                </c:pt>
                <c:pt idx="41467">
                  <c:v>42636.791666666664</c:v>
                </c:pt>
                <c:pt idx="41468">
                  <c:v>42636.833333333336</c:v>
                </c:pt>
                <c:pt idx="41469">
                  <c:v>42636.875</c:v>
                </c:pt>
                <c:pt idx="41470">
                  <c:v>42636.916666666664</c:v>
                </c:pt>
                <c:pt idx="41471">
                  <c:v>42636.958333333336</c:v>
                </c:pt>
                <c:pt idx="41472">
                  <c:v>42637</c:v>
                </c:pt>
                <c:pt idx="41473">
                  <c:v>42637.041666666664</c:v>
                </c:pt>
                <c:pt idx="41474">
                  <c:v>42637.083333333336</c:v>
                </c:pt>
                <c:pt idx="41475">
                  <c:v>42637.125</c:v>
                </c:pt>
                <c:pt idx="41476">
                  <c:v>42637.166666666664</c:v>
                </c:pt>
                <c:pt idx="41477">
                  <c:v>42637.208333333336</c:v>
                </c:pt>
                <c:pt idx="41478">
                  <c:v>42637.25</c:v>
                </c:pt>
                <c:pt idx="41479">
                  <c:v>42637.291666666664</c:v>
                </c:pt>
                <c:pt idx="41480">
                  <c:v>42637.333333333336</c:v>
                </c:pt>
                <c:pt idx="41481">
                  <c:v>42637.375</c:v>
                </c:pt>
                <c:pt idx="41482">
                  <c:v>42637.416666666664</c:v>
                </c:pt>
                <c:pt idx="41483">
                  <c:v>42637.458333333336</c:v>
                </c:pt>
                <c:pt idx="41484">
                  <c:v>42637.5</c:v>
                </c:pt>
                <c:pt idx="41485">
                  <c:v>42637.541666666664</c:v>
                </c:pt>
                <c:pt idx="41486">
                  <c:v>42637.583333333336</c:v>
                </c:pt>
                <c:pt idx="41487">
                  <c:v>42637.625</c:v>
                </c:pt>
                <c:pt idx="41488">
                  <c:v>42637.666666666664</c:v>
                </c:pt>
                <c:pt idx="41489">
                  <c:v>42637.708333333336</c:v>
                </c:pt>
                <c:pt idx="41490">
                  <c:v>42637.75</c:v>
                </c:pt>
                <c:pt idx="41491">
                  <c:v>42637.791666666664</c:v>
                </c:pt>
                <c:pt idx="41492">
                  <c:v>42637.833333333336</c:v>
                </c:pt>
                <c:pt idx="41493">
                  <c:v>42637.875</c:v>
                </c:pt>
                <c:pt idx="41494">
                  <c:v>42637.916666666664</c:v>
                </c:pt>
                <c:pt idx="41495">
                  <c:v>42637.958333333336</c:v>
                </c:pt>
                <c:pt idx="41496">
                  <c:v>42638</c:v>
                </c:pt>
                <c:pt idx="41497">
                  <c:v>42638.041666666664</c:v>
                </c:pt>
                <c:pt idx="41498">
                  <c:v>42638.083333333336</c:v>
                </c:pt>
                <c:pt idx="41499">
                  <c:v>42638.125</c:v>
                </c:pt>
                <c:pt idx="41500">
                  <c:v>42638.166666666664</c:v>
                </c:pt>
                <c:pt idx="41501">
                  <c:v>42638.208333333336</c:v>
                </c:pt>
                <c:pt idx="41502">
                  <c:v>42638.25</c:v>
                </c:pt>
                <c:pt idx="41503">
                  <c:v>42638.291666666664</c:v>
                </c:pt>
                <c:pt idx="41504">
                  <c:v>42638.333333333336</c:v>
                </c:pt>
                <c:pt idx="41505">
                  <c:v>42638.375</c:v>
                </c:pt>
                <c:pt idx="41506">
                  <c:v>42638.416666666664</c:v>
                </c:pt>
                <c:pt idx="41507">
                  <c:v>42638.458333333336</c:v>
                </c:pt>
                <c:pt idx="41508">
                  <c:v>42638.5</c:v>
                </c:pt>
                <c:pt idx="41509">
                  <c:v>42638.541666666664</c:v>
                </c:pt>
                <c:pt idx="41510">
                  <c:v>42638.583333333336</c:v>
                </c:pt>
                <c:pt idx="41511">
                  <c:v>42638.625</c:v>
                </c:pt>
                <c:pt idx="41512">
                  <c:v>42638.666666666664</c:v>
                </c:pt>
                <c:pt idx="41513">
                  <c:v>42638.708333333336</c:v>
                </c:pt>
                <c:pt idx="41514">
                  <c:v>42638.75</c:v>
                </c:pt>
                <c:pt idx="41515">
                  <c:v>42638.791666666664</c:v>
                </c:pt>
                <c:pt idx="41516">
                  <c:v>42638.833333333336</c:v>
                </c:pt>
                <c:pt idx="41517">
                  <c:v>42638.875</c:v>
                </c:pt>
                <c:pt idx="41518">
                  <c:v>42638.916666666664</c:v>
                </c:pt>
                <c:pt idx="41519">
                  <c:v>42638.958333333336</c:v>
                </c:pt>
                <c:pt idx="41520">
                  <c:v>42639</c:v>
                </c:pt>
                <c:pt idx="41521">
                  <c:v>42639.041666666664</c:v>
                </c:pt>
                <c:pt idx="41522">
                  <c:v>42639.083333333336</c:v>
                </c:pt>
                <c:pt idx="41523">
                  <c:v>42639.125</c:v>
                </c:pt>
                <c:pt idx="41524">
                  <c:v>42639.166666666664</c:v>
                </c:pt>
                <c:pt idx="41525">
                  <c:v>42639.208333333336</c:v>
                </c:pt>
                <c:pt idx="41526">
                  <c:v>42639.25</c:v>
                </c:pt>
                <c:pt idx="41527">
                  <c:v>42639.291666666664</c:v>
                </c:pt>
                <c:pt idx="41528">
                  <c:v>42639.333333333336</c:v>
                </c:pt>
                <c:pt idx="41529">
                  <c:v>42639.375</c:v>
                </c:pt>
                <c:pt idx="41530">
                  <c:v>42639.416666666664</c:v>
                </c:pt>
                <c:pt idx="41531">
                  <c:v>42639.458333333336</c:v>
                </c:pt>
                <c:pt idx="41532">
                  <c:v>42639.5</c:v>
                </c:pt>
                <c:pt idx="41533">
                  <c:v>42639.541666666664</c:v>
                </c:pt>
                <c:pt idx="41534">
                  <c:v>42639.583333333336</c:v>
                </c:pt>
                <c:pt idx="41535">
                  <c:v>42639.625</c:v>
                </c:pt>
                <c:pt idx="41536">
                  <c:v>42639.666666666664</c:v>
                </c:pt>
                <c:pt idx="41537">
                  <c:v>42639.708333333336</c:v>
                </c:pt>
                <c:pt idx="41538">
                  <c:v>42639.75</c:v>
                </c:pt>
                <c:pt idx="41539">
                  <c:v>42639.791666666664</c:v>
                </c:pt>
                <c:pt idx="41540">
                  <c:v>42639.833333333336</c:v>
                </c:pt>
                <c:pt idx="41541">
                  <c:v>42639.875</c:v>
                </c:pt>
                <c:pt idx="41542">
                  <c:v>42639.916666666664</c:v>
                </c:pt>
                <c:pt idx="41543">
                  <c:v>42639.958333333336</c:v>
                </c:pt>
                <c:pt idx="41544">
                  <c:v>42640</c:v>
                </c:pt>
                <c:pt idx="41545">
                  <c:v>42640.041666666664</c:v>
                </c:pt>
                <c:pt idx="41546">
                  <c:v>42640.083333333336</c:v>
                </c:pt>
                <c:pt idx="41547">
                  <c:v>42640.125</c:v>
                </c:pt>
                <c:pt idx="41548">
                  <c:v>42640.166666666664</c:v>
                </c:pt>
                <c:pt idx="41549">
                  <c:v>42640.208333333336</c:v>
                </c:pt>
                <c:pt idx="41550">
                  <c:v>42640.25</c:v>
                </c:pt>
                <c:pt idx="41551">
                  <c:v>42640.291666666664</c:v>
                </c:pt>
                <c:pt idx="41552">
                  <c:v>42640.333333333336</c:v>
                </c:pt>
                <c:pt idx="41553">
                  <c:v>42640.375</c:v>
                </c:pt>
                <c:pt idx="41554">
                  <c:v>42640.416666666664</c:v>
                </c:pt>
                <c:pt idx="41555">
                  <c:v>42640.458333333336</c:v>
                </c:pt>
                <c:pt idx="41556">
                  <c:v>42640.5</c:v>
                </c:pt>
                <c:pt idx="41557">
                  <c:v>42640.541666666664</c:v>
                </c:pt>
                <c:pt idx="41558">
                  <c:v>42640.583333333336</c:v>
                </c:pt>
                <c:pt idx="41559">
                  <c:v>42640.625</c:v>
                </c:pt>
                <c:pt idx="41560">
                  <c:v>42640.666666666664</c:v>
                </c:pt>
                <c:pt idx="41561">
                  <c:v>42640.708333333336</c:v>
                </c:pt>
                <c:pt idx="41562">
                  <c:v>42640.75</c:v>
                </c:pt>
                <c:pt idx="41563">
                  <c:v>42640.791666666664</c:v>
                </c:pt>
                <c:pt idx="41564">
                  <c:v>42640.833333333336</c:v>
                </c:pt>
                <c:pt idx="41565">
                  <c:v>42640.875</c:v>
                </c:pt>
                <c:pt idx="41566">
                  <c:v>42640.916666666664</c:v>
                </c:pt>
                <c:pt idx="41567">
                  <c:v>42640.958333333336</c:v>
                </c:pt>
                <c:pt idx="41568">
                  <c:v>42641</c:v>
                </c:pt>
                <c:pt idx="41569">
                  <c:v>42641.041666666664</c:v>
                </c:pt>
                <c:pt idx="41570">
                  <c:v>42641.083333333336</c:v>
                </c:pt>
                <c:pt idx="41571">
                  <c:v>42641.125</c:v>
                </c:pt>
                <c:pt idx="41572">
                  <c:v>42641.166666666664</c:v>
                </c:pt>
                <c:pt idx="41573">
                  <c:v>42641.208333333336</c:v>
                </c:pt>
                <c:pt idx="41574">
                  <c:v>42641.25</c:v>
                </c:pt>
                <c:pt idx="41575">
                  <c:v>42641.291666666664</c:v>
                </c:pt>
                <c:pt idx="41576">
                  <c:v>42641.333333333336</c:v>
                </c:pt>
                <c:pt idx="41577">
                  <c:v>42641.375</c:v>
                </c:pt>
                <c:pt idx="41578">
                  <c:v>42641.416666666664</c:v>
                </c:pt>
                <c:pt idx="41579">
                  <c:v>42641.458333333336</c:v>
                </c:pt>
                <c:pt idx="41580">
                  <c:v>42641.5</c:v>
                </c:pt>
                <c:pt idx="41581">
                  <c:v>42641.541666666664</c:v>
                </c:pt>
                <c:pt idx="41582">
                  <c:v>42641.583333333336</c:v>
                </c:pt>
                <c:pt idx="41583">
                  <c:v>42641.625</c:v>
                </c:pt>
                <c:pt idx="41584">
                  <c:v>42641.666666666664</c:v>
                </c:pt>
                <c:pt idx="41585">
                  <c:v>42641.708333333336</c:v>
                </c:pt>
                <c:pt idx="41586">
                  <c:v>42641.75</c:v>
                </c:pt>
                <c:pt idx="41587">
                  <c:v>42641.791666666664</c:v>
                </c:pt>
                <c:pt idx="41588">
                  <c:v>42641.833333333336</c:v>
                </c:pt>
                <c:pt idx="41589">
                  <c:v>42641.875</c:v>
                </c:pt>
                <c:pt idx="41590">
                  <c:v>42641.916666666664</c:v>
                </c:pt>
                <c:pt idx="41591">
                  <c:v>42641.958333333336</c:v>
                </c:pt>
                <c:pt idx="41592">
                  <c:v>42642</c:v>
                </c:pt>
                <c:pt idx="41593">
                  <c:v>42642.041666666664</c:v>
                </c:pt>
                <c:pt idx="41594">
                  <c:v>42642.083333333336</c:v>
                </c:pt>
                <c:pt idx="41595">
                  <c:v>42642.125</c:v>
                </c:pt>
                <c:pt idx="41596">
                  <c:v>42642.166666666664</c:v>
                </c:pt>
                <c:pt idx="41597">
                  <c:v>42642.208333333336</c:v>
                </c:pt>
                <c:pt idx="41598">
                  <c:v>42642.25</c:v>
                </c:pt>
                <c:pt idx="41599">
                  <c:v>42642.291666666664</c:v>
                </c:pt>
                <c:pt idx="41600">
                  <c:v>42642.333333333336</c:v>
                </c:pt>
                <c:pt idx="41601">
                  <c:v>42642.375</c:v>
                </c:pt>
                <c:pt idx="41602">
                  <c:v>42642.416666666664</c:v>
                </c:pt>
                <c:pt idx="41603">
                  <c:v>42642.458333333336</c:v>
                </c:pt>
                <c:pt idx="41604">
                  <c:v>42642.5</c:v>
                </c:pt>
                <c:pt idx="41605">
                  <c:v>42642.541666666664</c:v>
                </c:pt>
                <c:pt idx="41606">
                  <c:v>42642.583333333336</c:v>
                </c:pt>
                <c:pt idx="41607">
                  <c:v>42642.625</c:v>
                </c:pt>
                <c:pt idx="41608">
                  <c:v>42642.666666666664</c:v>
                </c:pt>
                <c:pt idx="41609">
                  <c:v>42642.708333333336</c:v>
                </c:pt>
                <c:pt idx="41610">
                  <c:v>42642.75</c:v>
                </c:pt>
                <c:pt idx="41611">
                  <c:v>42642.791666666664</c:v>
                </c:pt>
                <c:pt idx="41612">
                  <c:v>42642.833333333336</c:v>
                </c:pt>
                <c:pt idx="41613">
                  <c:v>42642.875</c:v>
                </c:pt>
                <c:pt idx="41614">
                  <c:v>42642.916666666664</c:v>
                </c:pt>
                <c:pt idx="41615">
                  <c:v>42642.958333333336</c:v>
                </c:pt>
                <c:pt idx="41616">
                  <c:v>42643</c:v>
                </c:pt>
                <c:pt idx="41617">
                  <c:v>42643.041666666664</c:v>
                </c:pt>
                <c:pt idx="41618">
                  <c:v>42643.083333333336</c:v>
                </c:pt>
                <c:pt idx="41619">
                  <c:v>42643.125</c:v>
                </c:pt>
                <c:pt idx="41620">
                  <c:v>42643.166666666664</c:v>
                </c:pt>
                <c:pt idx="41621">
                  <c:v>42643.208333333336</c:v>
                </c:pt>
                <c:pt idx="41622">
                  <c:v>42643.25</c:v>
                </c:pt>
                <c:pt idx="41623">
                  <c:v>42643.291666666664</c:v>
                </c:pt>
                <c:pt idx="41624">
                  <c:v>42643.333333333336</c:v>
                </c:pt>
                <c:pt idx="41625">
                  <c:v>42643.375</c:v>
                </c:pt>
                <c:pt idx="41626">
                  <c:v>42643.416666666664</c:v>
                </c:pt>
                <c:pt idx="41627">
                  <c:v>42643.458333333336</c:v>
                </c:pt>
                <c:pt idx="41628">
                  <c:v>42643.5</c:v>
                </c:pt>
                <c:pt idx="41629">
                  <c:v>42643.541666666664</c:v>
                </c:pt>
                <c:pt idx="41630">
                  <c:v>42643.583333333336</c:v>
                </c:pt>
                <c:pt idx="41631">
                  <c:v>42643.625</c:v>
                </c:pt>
                <c:pt idx="41632">
                  <c:v>42643.666666666664</c:v>
                </c:pt>
                <c:pt idx="41633">
                  <c:v>42643.708333333336</c:v>
                </c:pt>
                <c:pt idx="41634">
                  <c:v>42643.75</c:v>
                </c:pt>
                <c:pt idx="41635">
                  <c:v>42643.791666666664</c:v>
                </c:pt>
                <c:pt idx="41636">
                  <c:v>42643.833333333336</c:v>
                </c:pt>
                <c:pt idx="41637">
                  <c:v>42643.875</c:v>
                </c:pt>
                <c:pt idx="41638">
                  <c:v>42643.916666666664</c:v>
                </c:pt>
                <c:pt idx="41639">
                  <c:v>42643.958333333336</c:v>
                </c:pt>
                <c:pt idx="41640">
                  <c:v>42644</c:v>
                </c:pt>
                <c:pt idx="41641">
                  <c:v>42644.041666666664</c:v>
                </c:pt>
                <c:pt idx="41642">
                  <c:v>42644.083333333336</c:v>
                </c:pt>
                <c:pt idx="41643">
                  <c:v>42644.125</c:v>
                </c:pt>
                <c:pt idx="41644">
                  <c:v>42644.166666666664</c:v>
                </c:pt>
                <c:pt idx="41645">
                  <c:v>42644.208333333336</c:v>
                </c:pt>
                <c:pt idx="41646">
                  <c:v>42644.25</c:v>
                </c:pt>
                <c:pt idx="41647">
                  <c:v>42644.291666666664</c:v>
                </c:pt>
                <c:pt idx="41648">
                  <c:v>42644.333333333336</c:v>
                </c:pt>
                <c:pt idx="41649">
                  <c:v>42644.375</c:v>
                </c:pt>
                <c:pt idx="41650">
                  <c:v>42644.416666666664</c:v>
                </c:pt>
                <c:pt idx="41651">
                  <c:v>42644.458333333336</c:v>
                </c:pt>
                <c:pt idx="41652">
                  <c:v>42644.5</c:v>
                </c:pt>
                <c:pt idx="41653">
                  <c:v>42644.541666666664</c:v>
                </c:pt>
                <c:pt idx="41654">
                  <c:v>42644.583333333336</c:v>
                </c:pt>
                <c:pt idx="41655">
                  <c:v>42644.625</c:v>
                </c:pt>
                <c:pt idx="41656">
                  <c:v>42644.666666666664</c:v>
                </c:pt>
                <c:pt idx="41657">
                  <c:v>42644.708333333336</c:v>
                </c:pt>
                <c:pt idx="41658">
                  <c:v>42644.75</c:v>
                </c:pt>
                <c:pt idx="41659">
                  <c:v>42644.791666666664</c:v>
                </c:pt>
                <c:pt idx="41660">
                  <c:v>42644.833333333336</c:v>
                </c:pt>
                <c:pt idx="41661">
                  <c:v>42644.875</c:v>
                </c:pt>
                <c:pt idx="41662">
                  <c:v>42644.916666666664</c:v>
                </c:pt>
                <c:pt idx="41663">
                  <c:v>42644.958333333336</c:v>
                </c:pt>
                <c:pt idx="41664">
                  <c:v>42645</c:v>
                </c:pt>
                <c:pt idx="41665">
                  <c:v>42645.041666666664</c:v>
                </c:pt>
                <c:pt idx="41666">
                  <c:v>42645.083333333336</c:v>
                </c:pt>
                <c:pt idx="41667">
                  <c:v>42645.125</c:v>
                </c:pt>
                <c:pt idx="41668">
                  <c:v>42645.166666666664</c:v>
                </c:pt>
                <c:pt idx="41669">
                  <c:v>42645.208333333336</c:v>
                </c:pt>
                <c:pt idx="41670">
                  <c:v>42645.25</c:v>
                </c:pt>
                <c:pt idx="41671">
                  <c:v>42645.291666666664</c:v>
                </c:pt>
                <c:pt idx="41672">
                  <c:v>42645.333333333336</c:v>
                </c:pt>
                <c:pt idx="41673">
                  <c:v>42645.375</c:v>
                </c:pt>
                <c:pt idx="41674">
                  <c:v>42645.416666666664</c:v>
                </c:pt>
                <c:pt idx="41675">
                  <c:v>42645.458333333336</c:v>
                </c:pt>
                <c:pt idx="41676">
                  <c:v>42645.5</c:v>
                </c:pt>
                <c:pt idx="41677">
                  <c:v>42645.541666666664</c:v>
                </c:pt>
                <c:pt idx="41678">
                  <c:v>42645.583333333336</c:v>
                </c:pt>
                <c:pt idx="41679">
                  <c:v>42645.625</c:v>
                </c:pt>
                <c:pt idx="41680">
                  <c:v>42645.666666666664</c:v>
                </c:pt>
                <c:pt idx="41681">
                  <c:v>42645.708333333336</c:v>
                </c:pt>
                <c:pt idx="41682">
                  <c:v>42645.75</c:v>
                </c:pt>
                <c:pt idx="41683">
                  <c:v>42645.791666666664</c:v>
                </c:pt>
                <c:pt idx="41684">
                  <c:v>42645.833333333336</c:v>
                </c:pt>
                <c:pt idx="41685">
                  <c:v>42645.875</c:v>
                </c:pt>
                <c:pt idx="41686">
                  <c:v>42645.916666666664</c:v>
                </c:pt>
                <c:pt idx="41687">
                  <c:v>42645.958333333336</c:v>
                </c:pt>
                <c:pt idx="41688">
                  <c:v>42646</c:v>
                </c:pt>
                <c:pt idx="41689">
                  <c:v>42646.041666666664</c:v>
                </c:pt>
                <c:pt idx="41690">
                  <c:v>42646.083333333336</c:v>
                </c:pt>
                <c:pt idx="41691">
                  <c:v>42646.125</c:v>
                </c:pt>
                <c:pt idx="41692">
                  <c:v>42646.166666666664</c:v>
                </c:pt>
                <c:pt idx="41693">
                  <c:v>42646.208333333336</c:v>
                </c:pt>
                <c:pt idx="41694">
                  <c:v>42646.25</c:v>
                </c:pt>
                <c:pt idx="41695">
                  <c:v>42646.291666666664</c:v>
                </c:pt>
                <c:pt idx="41696">
                  <c:v>42646.333333333336</c:v>
                </c:pt>
                <c:pt idx="41697">
                  <c:v>42646.375</c:v>
                </c:pt>
                <c:pt idx="41698">
                  <c:v>42646.416666666664</c:v>
                </c:pt>
                <c:pt idx="41699">
                  <c:v>42646.458333333336</c:v>
                </c:pt>
                <c:pt idx="41700">
                  <c:v>42646.5</c:v>
                </c:pt>
                <c:pt idx="41701">
                  <c:v>42646.541666666664</c:v>
                </c:pt>
                <c:pt idx="41702">
                  <c:v>42646.583333333336</c:v>
                </c:pt>
                <c:pt idx="41703">
                  <c:v>42646.625</c:v>
                </c:pt>
                <c:pt idx="41704">
                  <c:v>42646.666666666664</c:v>
                </c:pt>
                <c:pt idx="41705">
                  <c:v>42646.708333333336</c:v>
                </c:pt>
                <c:pt idx="41706">
                  <c:v>42646.75</c:v>
                </c:pt>
                <c:pt idx="41707">
                  <c:v>42646.791666666664</c:v>
                </c:pt>
                <c:pt idx="41708">
                  <c:v>42646.833333333336</c:v>
                </c:pt>
                <c:pt idx="41709">
                  <c:v>42646.875</c:v>
                </c:pt>
                <c:pt idx="41710">
                  <c:v>42646.916666666664</c:v>
                </c:pt>
                <c:pt idx="41711">
                  <c:v>42646.958333333336</c:v>
                </c:pt>
                <c:pt idx="41712">
                  <c:v>42647</c:v>
                </c:pt>
                <c:pt idx="41713">
                  <c:v>42647.041666666664</c:v>
                </c:pt>
                <c:pt idx="41714">
                  <c:v>42647.083333333336</c:v>
                </c:pt>
                <c:pt idx="41715">
                  <c:v>42647.125</c:v>
                </c:pt>
                <c:pt idx="41716">
                  <c:v>42647.166666666664</c:v>
                </c:pt>
                <c:pt idx="41717">
                  <c:v>42647.208333333336</c:v>
                </c:pt>
                <c:pt idx="41718">
                  <c:v>42647.25</c:v>
                </c:pt>
                <c:pt idx="41719">
                  <c:v>42647.291666666664</c:v>
                </c:pt>
                <c:pt idx="41720">
                  <c:v>42647.333333333336</c:v>
                </c:pt>
                <c:pt idx="41721">
                  <c:v>42647.375</c:v>
                </c:pt>
                <c:pt idx="41722">
                  <c:v>42647.416666666664</c:v>
                </c:pt>
                <c:pt idx="41723">
                  <c:v>42647.458333333336</c:v>
                </c:pt>
                <c:pt idx="41724">
                  <c:v>42647.5</c:v>
                </c:pt>
                <c:pt idx="41725">
                  <c:v>42647.541666666664</c:v>
                </c:pt>
                <c:pt idx="41726">
                  <c:v>42647.583333333336</c:v>
                </c:pt>
                <c:pt idx="41727">
                  <c:v>42647.625</c:v>
                </c:pt>
                <c:pt idx="41728">
                  <c:v>42647.666666666664</c:v>
                </c:pt>
                <c:pt idx="41729">
                  <c:v>42647.708333333336</c:v>
                </c:pt>
                <c:pt idx="41730">
                  <c:v>42647.75</c:v>
                </c:pt>
                <c:pt idx="41731">
                  <c:v>42647.791666666664</c:v>
                </c:pt>
                <c:pt idx="41732">
                  <c:v>42647.833333333336</c:v>
                </c:pt>
                <c:pt idx="41733">
                  <c:v>42647.875</c:v>
                </c:pt>
                <c:pt idx="41734">
                  <c:v>42647.916666666664</c:v>
                </c:pt>
                <c:pt idx="41735">
                  <c:v>42647.958333333336</c:v>
                </c:pt>
                <c:pt idx="41736">
                  <c:v>42648</c:v>
                </c:pt>
                <c:pt idx="41737">
                  <c:v>42648.041666666664</c:v>
                </c:pt>
                <c:pt idx="41738">
                  <c:v>42648.083333333336</c:v>
                </c:pt>
                <c:pt idx="41739">
                  <c:v>42648.125</c:v>
                </c:pt>
                <c:pt idx="41740">
                  <c:v>42648.166666666664</c:v>
                </c:pt>
                <c:pt idx="41741">
                  <c:v>42648.208333333336</c:v>
                </c:pt>
                <c:pt idx="41742">
                  <c:v>42648.25</c:v>
                </c:pt>
                <c:pt idx="41743">
                  <c:v>42648.291666666664</c:v>
                </c:pt>
                <c:pt idx="41744">
                  <c:v>42648.333333333336</c:v>
                </c:pt>
                <c:pt idx="41745">
                  <c:v>42648.375</c:v>
                </c:pt>
                <c:pt idx="41746">
                  <c:v>42648.416666666664</c:v>
                </c:pt>
                <c:pt idx="41747">
                  <c:v>42648.458333333336</c:v>
                </c:pt>
                <c:pt idx="41748">
                  <c:v>42648.5</c:v>
                </c:pt>
                <c:pt idx="41749">
                  <c:v>42648.541666666664</c:v>
                </c:pt>
                <c:pt idx="41750">
                  <c:v>42648.583333333336</c:v>
                </c:pt>
                <c:pt idx="41751">
                  <c:v>42648.625</c:v>
                </c:pt>
                <c:pt idx="41752">
                  <c:v>42648.666666666664</c:v>
                </c:pt>
                <c:pt idx="41753">
                  <c:v>42648.708333333336</c:v>
                </c:pt>
                <c:pt idx="41754">
                  <c:v>42648.75</c:v>
                </c:pt>
                <c:pt idx="41755">
                  <c:v>42648.791666666664</c:v>
                </c:pt>
                <c:pt idx="41756">
                  <c:v>42648.833333333336</c:v>
                </c:pt>
                <c:pt idx="41757">
                  <c:v>42648.875</c:v>
                </c:pt>
                <c:pt idx="41758">
                  <c:v>42648.916666666664</c:v>
                </c:pt>
                <c:pt idx="41759">
                  <c:v>42648.958333333336</c:v>
                </c:pt>
                <c:pt idx="41760">
                  <c:v>42649</c:v>
                </c:pt>
                <c:pt idx="41761">
                  <c:v>42649.041666666664</c:v>
                </c:pt>
                <c:pt idx="41762">
                  <c:v>42649.083333333336</c:v>
                </c:pt>
                <c:pt idx="41763">
                  <c:v>42649.125</c:v>
                </c:pt>
                <c:pt idx="41764">
                  <c:v>42649.166666666664</c:v>
                </c:pt>
                <c:pt idx="41765">
                  <c:v>42649.208333333336</c:v>
                </c:pt>
                <c:pt idx="41766">
                  <c:v>42649.25</c:v>
                </c:pt>
                <c:pt idx="41767">
                  <c:v>42649.291666666664</c:v>
                </c:pt>
                <c:pt idx="41768">
                  <c:v>42649.333333333336</c:v>
                </c:pt>
                <c:pt idx="41769">
                  <c:v>42649.375</c:v>
                </c:pt>
                <c:pt idx="41770">
                  <c:v>42649.416666666664</c:v>
                </c:pt>
                <c:pt idx="41771">
                  <c:v>42649.458333333336</c:v>
                </c:pt>
                <c:pt idx="41772">
                  <c:v>42649.5</c:v>
                </c:pt>
                <c:pt idx="41773">
                  <c:v>42649.541666666664</c:v>
                </c:pt>
                <c:pt idx="41774">
                  <c:v>42649.583333333336</c:v>
                </c:pt>
                <c:pt idx="41775">
                  <c:v>42649.625</c:v>
                </c:pt>
                <c:pt idx="41776">
                  <c:v>42649.666666666664</c:v>
                </c:pt>
                <c:pt idx="41777">
                  <c:v>42649.708333333336</c:v>
                </c:pt>
                <c:pt idx="41778">
                  <c:v>42649.75</c:v>
                </c:pt>
                <c:pt idx="41779">
                  <c:v>42649.791666666664</c:v>
                </c:pt>
                <c:pt idx="41780">
                  <c:v>42649.833333333336</c:v>
                </c:pt>
                <c:pt idx="41781">
                  <c:v>42649.875</c:v>
                </c:pt>
                <c:pt idx="41782">
                  <c:v>42649.916666666664</c:v>
                </c:pt>
                <c:pt idx="41783">
                  <c:v>42649.958333333336</c:v>
                </c:pt>
                <c:pt idx="41784">
                  <c:v>42650</c:v>
                </c:pt>
                <c:pt idx="41785">
                  <c:v>42650.041666666664</c:v>
                </c:pt>
                <c:pt idx="41786">
                  <c:v>42650.083333333336</c:v>
                </c:pt>
                <c:pt idx="41787">
                  <c:v>42650.125</c:v>
                </c:pt>
                <c:pt idx="41788">
                  <c:v>42650.166666666664</c:v>
                </c:pt>
                <c:pt idx="41789">
                  <c:v>42650.208333333336</c:v>
                </c:pt>
                <c:pt idx="41790">
                  <c:v>42650.25</c:v>
                </c:pt>
                <c:pt idx="41791">
                  <c:v>42650.291666666664</c:v>
                </c:pt>
                <c:pt idx="41792">
                  <c:v>42650.333333333336</c:v>
                </c:pt>
                <c:pt idx="41793">
                  <c:v>42650.375</c:v>
                </c:pt>
                <c:pt idx="41794">
                  <c:v>42650.416666666664</c:v>
                </c:pt>
                <c:pt idx="41795">
                  <c:v>42650.458333333336</c:v>
                </c:pt>
                <c:pt idx="41796">
                  <c:v>42650.5</c:v>
                </c:pt>
                <c:pt idx="41797">
                  <c:v>42650.541666666664</c:v>
                </c:pt>
                <c:pt idx="41798">
                  <c:v>42650.583333333336</c:v>
                </c:pt>
                <c:pt idx="41799">
                  <c:v>42650.625</c:v>
                </c:pt>
                <c:pt idx="41800">
                  <c:v>42650.666666666664</c:v>
                </c:pt>
                <c:pt idx="41801">
                  <c:v>42650.708333333336</c:v>
                </c:pt>
                <c:pt idx="41802">
                  <c:v>42650.75</c:v>
                </c:pt>
                <c:pt idx="41803">
                  <c:v>42650.791666666664</c:v>
                </c:pt>
                <c:pt idx="41804">
                  <c:v>42650.833333333336</c:v>
                </c:pt>
                <c:pt idx="41805">
                  <c:v>42650.875</c:v>
                </c:pt>
                <c:pt idx="41806">
                  <c:v>42650.916666666664</c:v>
                </c:pt>
                <c:pt idx="41807">
                  <c:v>42650.958333333336</c:v>
                </c:pt>
                <c:pt idx="41808">
                  <c:v>42651</c:v>
                </c:pt>
                <c:pt idx="41809">
                  <c:v>42651.041666666664</c:v>
                </c:pt>
                <c:pt idx="41810">
                  <c:v>42651.083333333336</c:v>
                </c:pt>
                <c:pt idx="41811">
                  <c:v>42651.125</c:v>
                </c:pt>
                <c:pt idx="41812">
                  <c:v>42651.166666666664</c:v>
                </c:pt>
                <c:pt idx="41813">
                  <c:v>42651.208333333336</c:v>
                </c:pt>
                <c:pt idx="41814">
                  <c:v>42651.25</c:v>
                </c:pt>
                <c:pt idx="41815">
                  <c:v>42651.291666666664</c:v>
                </c:pt>
                <c:pt idx="41816">
                  <c:v>42651.333333333336</c:v>
                </c:pt>
                <c:pt idx="41817">
                  <c:v>42651.375</c:v>
                </c:pt>
                <c:pt idx="41818">
                  <c:v>42651.416666666664</c:v>
                </c:pt>
                <c:pt idx="41819">
                  <c:v>42651.458333333336</c:v>
                </c:pt>
                <c:pt idx="41820">
                  <c:v>42651.5</c:v>
                </c:pt>
                <c:pt idx="41821">
                  <c:v>42651.541666666664</c:v>
                </c:pt>
                <c:pt idx="41822">
                  <c:v>42651.583333333336</c:v>
                </c:pt>
                <c:pt idx="41823">
                  <c:v>42651.625</c:v>
                </c:pt>
                <c:pt idx="41824">
                  <c:v>42651.666666666664</c:v>
                </c:pt>
                <c:pt idx="41825">
                  <c:v>42651.708333333336</c:v>
                </c:pt>
                <c:pt idx="41826">
                  <c:v>42651.75</c:v>
                </c:pt>
                <c:pt idx="41827">
                  <c:v>42651.791666666664</c:v>
                </c:pt>
                <c:pt idx="41828">
                  <c:v>42651.833333333336</c:v>
                </c:pt>
                <c:pt idx="41829">
                  <c:v>42651.875</c:v>
                </c:pt>
                <c:pt idx="41830">
                  <c:v>42651.916666666664</c:v>
                </c:pt>
                <c:pt idx="41831">
                  <c:v>42651.958333333336</c:v>
                </c:pt>
                <c:pt idx="41832">
                  <c:v>42652</c:v>
                </c:pt>
                <c:pt idx="41833">
                  <c:v>42652.041666666664</c:v>
                </c:pt>
                <c:pt idx="41834">
                  <c:v>42652.083333333336</c:v>
                </c:pt>
                <c:pt idx="41835">
                  <c:v>42652.125</c:v>
                </c:pt>
                <c:pt idx="41836">
                  <c:v>42652.166666666664</c:v>
                </c:pt>
                <c:pt idx="41837">
                  <c:v>42652.208333333336</c:v>
                </c:pt>
                <c:pt idx="41838">
                  <c:v>42652.25</c:v>
                </c:pt>
                <c:pt idx="41839">
                  <c:v>42652.291666666664</c:v>
                </c:pt>
                <c:pt idx="41840">
                  <c:v>42652.333333333336</c:v>
                </c:pt>
                <c:pt idx="41841">
                  <c:v>42652.375</c:v>
                </c:pt>
                <c:pt idx="41842">
                  <c:v>42652.416666666664</c:v>
                </c:pt>
                <c:pt idx="41843">
                  <c:v>42652.458333333336</c:v>
                </c:pt>
                <c:pt idx="41844">
                  <c:v>42652.5</c:v>
                </c:pt>
                <c:pt idx="41845">
                  <c:v>42652.541666666664</c:v>
                </c:pt>
                <c:pt idx="41846">
                  <c:v>42652.583333333336</c:v>
                </c:pt>
                <c:pt idx="41847">
                  <c:v>42652.625</c:v>
                </c:pt>
                <c:pt idx="41848">
                  <c:v>42652.666666666664</c:v>
                </c:pt>
                <c:pt idx="41849">
                  <c:v>42652.708333333336</c:v>
                </c:pt>
                <c:pt idx="41850">
                  <c:v>42652.75</c:v>
                </c:pt>
                <c:pt idx="41851">
                  <c:v>42652.791666666664</c:v>
                </c:pt>
                <c:pt idx="41852">
                  <c:v>42652.833333333336</c:v>
                </c:pt>
                <c:pt idx="41853">
                  <c:v>42652.875</c:v>
                </c:pt>
                <c:pt idx="41854">
                  <c:v>42652.916666666664</c:v>
                </c:pt>
                <c:pt idx="41855">
                  <c:v>42652.958333333336</c:v>
                </c:pt>
                <c:pt idx="41856">
                  <c:v>42653</c:v>
                </c:pt>
                <c:pt idx="41857">
                  <c:v>42653.041666666664</c:v>
                </c:pt>
                <c:pt idx="41858">
                  <c:v>42653.083333333336</c:v>
                </c:pt>
                <c:pt idx="41859">
                  <c:v>42653.125</c:v>
                </c:pt>
                <c:pt idx="41860">
                  <c:v>42653.166666666664</c:v>
                </c:pt>
                <c:pt idx="41861">
                  <c:v>42653.208333333336</c:v>
                </c:pt>
                <c:pt idx="41862">
                  <c:v>42653.25</c:v>
                </c:pt>
                <c:pt idx="41863">
                  <c:v>42653.291666666664</c:v>
                </c:pt>
                <c:pt idx="41864">
                  <c:v>42653.333333333336</c:v>
                </c:pt>
                <c:pt idx="41865">
                  <c:v>42653.375</c:v>
                </c:pt>
                <c:pt idx="41866">
                  <c:v>42653.416666666664</c:v>
                </c:pt>
                <c:pt idx="41867">
                  <c:v>42653.458333333336</c:v>
                </c:pt>
                <c:pt idx="41868">
                  <c:v>42653.5</c:v>
                </c:pt>
                <c:pt idx="41869">
                  <c:v>42653.541666666664</c:v>
                </c:pt>
                <c:pt idx="41870">
                  <c:v>42653.583333333336</c:v>
                </c:pt>
                <c:pt idx="41871">
                  <c:v>42653.625</c:v>
                </c:pt>
                <c:pt idx="41872">
                  <c:v>42653.666666666664</c:v>
                </c:pt>
                <c:pt idx="41873">
                  <c:v>42653.708333333336</c:v>
                </c:pt>
                <c:pt idx="41874">
                  <c:v>42653.75</c:v>
                </c:pt>
                <c:pt idx="41875">
                  <c:v>42653.791666666664</c:v>
                </c:pt>
                <c:pt idx="41876">
                  <c:v>42653.833333333336</c:v>
                </c:pt>
                <c:pt idx="41877">
                  <c:v>42653.875</c:v>
                </c:pt>
                <c:pt idx="41878">
                  <c:v>42653.916666666664</c:v>
                </c:pt>
                <c:pt idx="41879">
                  <c:v>42653.958333333336</c:v>
                </c:pt>
                <c:pt idx="41880">
                  <c:v>42654</c:v>
                </c:pt>
                <c:pt idx="41881">
                  <c:v>42654.041666666664</c:v>
                </c:pt>
                <c:pt idx="41882">
                  <c:v>42654.083333333336</c:v>
                </c:pt>
                <c:pt idx="41883">
                  <c:v>42654.125</c:v>
                </c:pt>
                <c:pt idx="41884">
                  <c:v>42654.166666666664</c:v>
                </c:pt>
                <c:pt idx="41885">
                  <c:v>42654.208333333336</c:v>
                </c:pt>
                <c:pt idx="41886">
                  <c:v>42654.25</c:v>
                </c:pt>
                <c:pt idx="41887">
                  <c:v>42654.291666666664</c:v>
                </c:pt>
                <c:pt idx="41888">
                  <c:v>42654.333333333336</c:v>
                </c:pt>
                <c:pt idx="41889">
                  <c:v>42654.375</c:v>
                </c:pt>
                <c:pt idx="41890">
                  <c:v>42654.416666666664</c:v>
                </c:pt>
                <c:pt idx="41891">
                  <c:v>42654.458333333336</c:v>
                </c:pt>
                <c:pt idx="41892">
                  <c:v>42654.5</c:v>
                </c:pt>
                <c:pt idx="41893">
                  <c:v>42654.541666666664</c:v>
                </c:pt>
                <c:pt idx="41894">
                  <c:v>42654.583333333336</c:v>
                </c:pt>
                <c:pt idx="41895">
                  <c:v>42654.625</c:v>
                </c:pt>
                <c:pt idx="41896">
                  <c:v>42654.666666666664</c:v>
                </c:pt>
                <c:pt idx="41897">
                  <c:v>42654.708333333336</c:v>
                </c:pt>
                <c:pt idx="41898">
                  <c:v>42654.75</c:v>
                </c:pt>
                <c:pt idx="41899">
                  <c:v>42654.791666666664</c:v>
                </c:pt>
                <c:pt idx="41900">
                  <c:v>42654.833333333336</c:v>
                </c:pt>
                <c:pt idx="41901">
                  <c:v>42654.875</c:v>
                </c:pt>
                <c:pt idx="41902">
                  <c:v>42654.916666666664</c:v>
                </c:pt>
                <c:pt idx="41903">
                  <c:v>42654.958333333336</c:v>
                </c:pt>
                <c:pt idx="41904">
                  <c:v>42655</c:v>
                </c:pt>
                <c:pt idx="41905">
                  <c:v>42655.041666666664</c:v>
                </c:pt>
                <c:pt idx="41906">
                  <c:v>42655.083333333336</c:v>
                </c:pt>
                <c:pt idx="41907">
                  <c:v>42655.125</c:v>
                </c:pt>
                <c:pt idx="41908">
                  <c:v>42655.166666666664</c:v>
                </c:pt>
                <c:pt idx="41909">
                  <c:v>42655.208333333336</c:v>
                </c:pt>
                <c:pt idx="41910">
                  <c:v>42655.25</c:v>
                </c:pt>
                <c:pt idx="41911">
                  <c:v>42655.291666666664</c:v>
                </c:pt>
                <c:pt idx="41912">
                  <c:v>42655.333333333336</c:v>
                </c:pt>
                <c:pt idx="41913">
                  <c:v>42655.375</c:v>
                </c:pt>
                <c:pt idx="41914">
                  <c:v>42655.416666666664</c:v>
                </c:pt>
                <c:pt idx="41915">
                  <c:v>42655.458333333336</c:v>
                </c:pt>
                <c:pt idx="41916">
                  <c:v>42655.5</c:v>
                </c:pt>
                <c:pt idx="41917">
                  <c:v>42655.541666666664</c:v>
                </c:pt>
                <c:pt idx="41918">
                  <c:v>42655.583333333336</c:v>
                </c:pt>
                <c:pt idx="41919">
                  <c:v>42655.625</c:v>
                </c:pt>
                <c:pt idx="41920">
                  <c:v>42655.666666666664</c:v>
                </c:pt>
                <c:pt idx="41921">
                  <c:v>42655.708333333336</c:v>
                </c:pt>
                <c:pt idx="41922">
                  <c:v>42655.75</c:v>
                </c:pt>
                <c:pt idx="41923">
                  <c:v>42655.791666666664</c:v>
                </c:pt>
                <c:pt idx="41924">
                  <c:v>42655.833333333336</c:v>
                </c:pt>
                <c:pt idx="41925">
                  <c:v>42655.875</c:v>
                </c:pt>
                <c:pt idx="41926">
                  <c:v>42655.916666666664</c:v>
                </c:pt>
                <c:pt idx="41927">
                  <c:v>42655.958333333336</c:v>
                </c:pt>
                <c:pt idx="41928">
                  <c:v>42656</c:v>
                </c:pt>
                <c:pt idx="41929">
                  <c:v>42656.041666666664</c:v>
                </c:pt>
                <c:pt idx="41930">
                  <c:v>42656.083333333336</c:v>
                </c:pt>
                <c:pt idx="41931">
                  <c:v>42656.125</c:v>
                </c:pt>
                <c:pt idx="41932">
                  <c:v>42656.166666666664</c:v>
                </c:pt>
                <c:pt idx="41933">
                  <c:v>42656.208333333336</c:v>
                </c:pt>
                <c:pt idx="41934">
                  <c:v>42656.25</c:v>
                </c:pt>
                <c:pt idx="41935">
                  <c:v>42656.291666666664</c:v>
                </c:pt>
                <c:pt idx="41936">
                  <c:v>42656.333333333336</c:v>
                </c:pt>
                <c:pt idx="41937">
                  <c:v>42656.375</c:v>
                </c:pt>
                <c:pt idx="41938">
                  <c:v>42656.416666666664</c:v>
                </c:pt>
                <c:pt idx="41939">
                  <c:v>42656.458333333336</c:v>
                </c:pt>
                <c:pt idx="41940">
                  <c:v>42656.5</c:v>
                </c:pt>
                <c:pt idx="41941">
                  <c:v>42656.541666666664</c:v>
                </c:pt>
                <c:pt idx="41942">
                  <c:v>42656.583333333336</c:v>
                </c:pt>
                <c:pt idx="41943">
                  <c:v>42656.625</c:v>
                </c:pt>
                <c:pt idx="41944">
                  <c:v>42656.666666666664</c:v>
                </c:pt>
                <c:pt idx="41945">
                  <c:v>42656.708333333336</c:v>
                </c:pt>
                <c:pt idx="41946">
                  <c:v>42656.75</c:v>
                </c:pt>
                <c:pt idx="41947">
                  <c:v>42656.791666666664</c:v>
                </c:pt>
                <c:pt idx="41948">
                  <c:v>42656.833333333336</c:v>
                </c:pt>
                <c:pt idx="41949">
                  <c:v>42656.875</c:v>
                </c:pt>
                <c:pt idx="41950">
                  <c:v>42656.916666666664</c:v>
                </c:pt>
                <c:pt idx="41951">
                  <c:v>42656.958333333336</c:v>
                </c:pt>
                <c:pt idx="41952">
                  <c:v>42657</c:v>
                </c:pt>
                <c:pt idx="41953">
                  <c:v>42657.041666666664</c:v>
                </c:pt>
                <c:pt idx="41954">
                  <c:v>42657.083333333336</c:v>
                </c:pt>
                <c:pt idx="41955">
                  <c:v>42657.125</c:v>
                </c:pt>
                <c:pt idx="41956">
                  <c:v>42657.166666666664</c:v>
                </c:pt>
                <c:pt idx="41957">
                  <c:v>42657.208333333336</c:v>
                </c:pt>
                <c:pt idx="41958">
                  <c:v>42657.25</c:v>
                </c:pt>
                <c:pt idx="41959">
                  <c:v>42657.291666666664</c:v>
                </c:pt>
                <c:pt idx="41960">
                  <c:v>42657.333333333336</c:v>
                </c:pt>
                <c:pt idx="41961">
                  <c:v>42657.375</c:v>
                </c:pt>
                <c:pt idx="41962">
                  <c:v>42657.416666666664</c:v>
                </c:pt>
                <c:pt idx="41963">
                  <c:v>42657.458333333336</c:v>
                </c:pt>
                <c:pt idx="41964">
                  <c:v>42657.5</c:v>
                </c:pt>
                <c:pt idx="41965">
                  <c:v>42657.541666666664</c:v>
                </c:pt>
                <c:pt idx="41966">
                  <c:v>42657.583333333336</c:v>
                </c:pt>
                <c:pt idx="41967">
                  <c:v>42657.625</c:v>
                </c:pt>
                <c:pt idx="41968">
                  <c:v>42657.666666666664</c:v>
                </c:pt>
                <c:pt idx="41969">
                  <c:v>42657.708333333336</c:v>
                </c:pt>
                <c:pt idx="41970">
                  <c:v>42657.75</c:v>
                </c:pt>
                <c:pt idx="41971">
                  <c:v>42657.791666666664</c:v>
                </c:pt>
                <c:pt idx="41972">
                  <c:v>42657.833333333336</c:v>
                </c:pt>
                <c:pt idx="41973">
                  <c:v>42657.875</c:v>
                </c:pt>
                <c:pt idx="41974">
                  <c:v>42657.916666666664</c:v>
                </c:pt>
                <c:pt idx="41975">
                  <c:v>42657.958333333336</c:v>
                </c:pt>
                <c:pt idx="41976">
                  <c:v>42658</c:v>
                </c:pt>
                <c:pt idx="41977">
                  <c:v>42658.041666666664</c:v>
                </c:pt>
                <c:pt idx="41978">
                  <c:v>42658.083333333336</c:v>
                </c:pt>
                <c:pt idx="41979">
                  <c:v>42658.125</c:v>
                </c:pt>
                <c:pt idx="41980">
                  <c:v>42658.166666666664</c:v>
                </c:pt>
                <c:pt idx="41981">
                  <c:v>42658.208333333336</c:v>
                </c:pt>
                <c:pt idx="41982">
                  <c:v>42658.25</c:v>
                </c:pt>
                <c:pt idx="41983">
                  <c:v>42658.291666666664</c:v>
                </c:pt>
                <c:pt idx="41984">
                  <c:v>42658.333333333336</c:v>
                </c:pt>
                <c:pt idx="41985">
                  <c:v>42658.375</c:v>
                </c:pt>
                <c:pt idx="41986">
                  <c:v>42658.416666666664</c:v>
                </c:pt>
                <c:pt idx="41987">
                  <c:v>42658.458333333336</c:v>
                </c:pt>
                <c:pt idx="41988">
                  <c:v>42658.5</c:v>
                </c:pt>
                <c:pt idx="41989">
                  <c:v>42658.541666666664</c:v>
                </c:pt>
                <c:pt idx="41990">
                  <c:v>42658.583333333336</c:v>
                </c:pt>
                <c:pt idx="41991">
                  <c:v>42658.625</c:v>
                </c:pt>
                <c:pt idx="41992">
                  <c:v>42658.666666666664</c:v>
                </c:pt>
                <c:pt idx="41993">
                  <c:v>42658.708333333336</c:v>
                </c:pt>
                <c:pt idx="41994">
                  <c:v>42658.75</c:v>
                </c:pt>
                <c:pt idx="41995">
                  <c:v>42658.791666666664</c:v>
                </c:pt>
                <c:pt idx="41996">
                  <c:v>42658.833333333336</c:v>
                </c:pt>
                <c:pt idx="41997">
                  <c:v>42658.875</c:v>
                </c:pt>
                <c:pt idx="41998">
                  <c:v>42658.916666666664</c:v>
                </c:pt>
                <c:pt idx="41999">
                  <c:v>42658.958333333336</c:v>
                </c:pt>
                <c:pt idx="42000">
                  <c:v>42659</c:v>
                </c:pt>
                <c:pt idx="42001">
                  <c:v>42659.041666666664</c:v>
                </c:pt>
                <c:pt idx="42002">
                  <c:v>42659.083333333336</c:v>
                </c:pt>
                <c:pt idx="42003">
                  <c:v>42659.125</c:v>
                </c:pt>
                <c:pt idx="42004">
                  <c:v>42659.166666666664</c:v>
                </c:pt>
                <c:pt idx="42005">
                  <c:v>42659.208333333336</c:v>
                </c:pt>
                <c:pt idx="42006">
                  <c:v>42659.25</c:v>
                </c:pt>
                <c:pt idx="42007">
                  <c:v>42659.291666666664</c:v>
                </c:pt>
                <c:pt idx="42008">
                  <c:v>42659.333333333336</c:v>
                </c:pt>
                <c:pt idx="42009">
                  <c:v>42659.375</c:v>
                </c:pt>
                <c:pt idx="42010">
                  <c:v>42659.416666666664</c:v>
                </c:pt>
                <c:pt idx="42011">
                  <c:v>42659.458333333336</c:v>
                </c:pt>
                <c:pt idx="42012">
                  <c:v>42659.5</c:v>
                </c:pt>
                <c:pt idx="42013">
                  <c:v>42659.541666666664</c:v>
                </c:pt>
                <c:pt idx="42014">
                  <c:v>42659.583333333336</c:v>
                </c:pt>
                <c:pt idx="42015">
                  <c:v>42659.625</c:v>
                </c:pt>
                <c:pt idx="42016">
                  <c:v>42659.666666666664</c:v>
                </c:pt>
                <c:pt idx="42017">
                  <c:v>42659.708333333336</c:v>
                </c:pt>
                <c:pt idx="42018">
                  <c:v>42659.75</c:v>
                </c:pt>
                <c:pt idx="42019">
                  <c:v>42659.791666666664</c:v>
                </c:pt>
                <c:pt idx="42020">
                  <c:v>42659.833333333336</c:v>
                </c:pt>
                <c:pt idx="42021">
                  <c:v>42659.875</c:v>
                </c:pt>
                <c:pt idx="42022">
                  <c:v>42659.916666666664</c:v>
                </c:pt>
                <c:pt idx="42023">
                  <c:v>42659.958333333336</c:v>
                </c:pt>
                <c:pt idx="42024">
                  <c:v>42660</c:v>
                </c:pt>
                <c:pt idx="42025">
                  <c:v>42660.041666666664</c:v>
                </c:pt>
                <c:pt idx="42026">
                  <c:v>42660.083333333336</c:v>
                </c:pt>
                <c:pt idx="42027">
                  <c:v>42660.125</c:v>
                </c:pt>
                <c:pt idx="42028">
                  <c:v>42660.166666666664</c:v>
                </c:pt>
                <c:pt idx="42029">
                  <c:v>42660.208333333336</c:v>
                </c:pt>
                <c:pt idx="42030">
                  <c:v>42660.25</c:v>
                </c:pt>
                <c:pt idx="42031">
                  <c:v>42660.291666666664</c:v>
                </c:pt>
                <c:pt idx="42032">
                  <c:v>42660.333333333336</c:v>
                </c:pt>
                <c:pt idx="42033">
                  <c:v>42660.375</c:v>
                </c:pt>
                <c:pt idx="42034">
                  <c:v>42660.416666666664</c:v>
                </c:pt>
                <c:pt idx="42035">
                  <c:v>42660.458333333336</c:v>
                </c:pt>
                <c:pt idx="42036">
                  <c:v>42660.5</c:v>
                </c:pt>
                <c:pt idx="42037">
                  <c:v>42660.541666666664</c:v>
                </c:pt>
                <c:pt idx="42038">
                  <c:v>42660.583333333336</c:v>
                </c:pt>
                <c:pt idx="42039">
                  <c:v>42660.625</c:v>
                </c:pt>
                <c:pt idx="42040">
                  <c:v>42660.666666666664</c:v>
                </c:pt>
                <c:pt idx="42041">
                  <c:v>42660.708333333336</c:v>
                </c:pt>
                <c:pt idx="42042">
                  <c:v>42660.75</c:v>
                </c:pt>
                <c:pt idx="42043">
                  <c:v>42660.791666666664</c:v>
                </c:pt>
                <c:pt idx="42044">
                  <c:v>42660.833333333336</c:v>
                </c:pt>
                <c:pt idx="42045">
                  <c:v>42660.875</c:v>
                </c:pt>
                <c:pt idx="42046">
                  <c:v>42660.916666666664</c:v>
                </c:pt>
                <c:pt idx="42047">
                  <c:v>42660.958333333336</c:v>
                </c:pt>
                <c:pt idx="42048">
                  <c:v>42661</c:v>
                </c:pt>
                <c:pt idx="42049">
                  <c:v>42661.041666666664</c:v>
                </c:pt>
                <c:pt idx="42050">
                  <c:v>42661.083333333336</c:v>
                </c:pt>
                <c:pt idx="42051">
                  <c:v>42661.125</c:v>
                </c:pt>
                <c:pt idx="42052">
                  <c:v>42661.166666666664</c:v>
                </c:pt>
                <c:pt idx="42053">
                  <c:v>42661.208333333336</c:v>
                </c:pt>
                <c:pt idx="42054">
                  <c:v>42661.25</c:v>
                </c:pt>
                <c:pt idx="42055">
                  <c:v>42661.291666666664</c:v>
                </c:pt>
                <c:pt idx="42056">
                  <c:v>42661.333333333336</c:v>
                </c:pt>
                <c:pt idx="42057">
                  <c:v>42661.375</c:v>
                </c:pt>
                <c:pt idx="42058">
                  <c:v>42661.416666666664</c:v>
                </c:pt>
                <c:pt idx="42059">
                  <c:v>42661.458333333336</c:v>
                </c:pt>
                <c:pt idx="42060">
                  <c:v>42661.5</c:v>
                </c:pt>
                <c:pt idx="42061">
                  <c:v>42661.541666666664</c:v>
                </c:pt>
                <c:pt idx="42062">
                  <c:v>42661.583333333336</c:v>
                </c:pt>
                <c:pt idx="42063">
                  <c:v>42661.625</c:v>
                </c:pt>
                <c:pt idx="42064">
                  <c:v>42661.666666666664</c:v>
                </c:pt>
                <c:pt idx="42065">
                  <c:v>42661.708333333336</c:v>
                </c:pt>
                <c:pt idx="42066">
                  <c:v>42661.75</c:v>
                </c:pt>
                <c:pt idx="42067">
                  <c:v>42661.791666666664</c:v>
                </c:pt>
                <c:pt idx="42068">
                  <c:v>42661.833333333336</c:v>
                </c:pt>
                <c:pt idx="42069">
                  <c:v>42661.875</c:v>
                </c:pt>
                <c:pt idx="42070">
                  <c:v>42661.916666666664</c:v>
                </c:pt>
                <c:pt idx="42071">
                  <c:v>42661.958333333336</c:v>
                </c:pt>
                <c:pt idx="42072">
                  <c:v>42662</c:v>
                </c:pt>
                <c:pt idx="42073">
                  <c:v>42662.041666666664</c:v>
                </c:pt>
                <c:pt idx="42074">
                  <c:v>42662.083333333336</c:v>
                </c:pt>
                <c:pt idx="42075">
                  <c:v>42662.125</c:v>
                </c:pt>
                <c:pt idx="42076">
                  <c:v>42662.166666666664</c:v>
                </c:pt>
                <c:pt idx="42077">
                  <c:v>42662.208333333336</c:v>
                </c:pt>
                <c:pt idx="42078">
                  <c:v>42662.25</c:v>
                </c:pt>
                <c:pt idx="42079">
                  <c:v>42662.291666666664</c:v>
                </c:pt>
                <c:pt idx="42080">
                  <c:v>42662.333333333336</c:v>
                </c:pt>
                <c:pt idx="42081">
                  <c:v>42662.375</c:v>
                </c:pt>
                <c:pt idx="42082">
                  <c:v>42662.416666666664</c:v>
                </c:pt>
                <c:pt idx="42083">
                  <c:v>42662.458333333336</c:v>
                </c:pt>
                <c:pt idx="42084">
                  <c:v>42662.5</c:v>
                </c:pt>
                <c:pt idx="42085">
                  <c:v>42662.541666666664</c:v>
                </c:pt>
                <c:pt idx="42086">
                  <c:v>42662.583333333336</c:v>
                </c:pt>
                <c:pt idx="42087">
                  <c:v>42662.625</c:v>
                </c:pt>
                <c:pt idx="42088">
                  <c:v>42662.666666666664</c:v>
                </c:pt>
                <c:pt idx="42089">
                  <c:v>42662.708333333336</c:v>
                </c:pt>
                <c:pt idx="42090">
                  <c:v>42662.75</c:v>
                </c:pt>
                <c:pt idx="42091">
                  <c:v>42662.791666666664</c:v>
                </c:pt>
                <c:pt idx="42092">
                  <c:v>42662.833333333336</c:v>
                </c:pt>
                <c:pt idx="42093">
                  <c:v>42662.875</c:v>
                </c:pt>
                <c:pt idx="42094">
                  <c:v>42662.916666666664</c:v>
                </c:pt>
                <c:pt idx="42095">
                  <c:v>42662.958333333336</c:v>
                </c:pt>
                <c:pt idx="42096">
                  <c:v>42663</c:v>
                </c:pt>
                <c:pt idx="42097">
                  <c:v>42663.041666666664</c:v>
                </c:pt>
                <c:pt idx="42098">
                  <c:v>42663.083333333336</c:v>
                </c:pt>
                <c:pt idx="42099">
                  <c:v>42663.125</c:v>
                </c:pt>
                <c:pt idx="42100">
                  <c:v>42663.166666666664</c:v>
                </c:pt>
                <c:pt idx="42101">
                  <c:v>42663.208333333336</c:v>
                </c:pt>
                <c:pt idx="42102">
                  <c:v>42663.25</c:v>
                </c:pt>
                <c:pt idx="42103">
                  <c:v>42663.291666666664</c:v>
                </c:pt>
                <c:pt idx="42104">
                  <c:v>42663.333333333336</c:v>
                </c:pt>
                <c:pt idx="42105">
                  <c:v>42663.375</c:v>
                </c:pt>
                <c:pt idx="42106">
                  <c:v>42663.416666666664</c:v>
                </c:pt>
                <c:pt idx="42107">
                  <c:v>42663.458333333336</c:v>
                </c:pt>
                <c:pt idx="42108">
                  <c:v>42663.5</c:v>
                </c:pt>
                <c:pt idx="42109">
                  <c:v>42663.541666666664</c:v>
                </c:pt>
                <c:pt idx="42110">
                  <c:v>42663.583333333336</c:v>
                </c:pt>
                <c:pt idx="42111">
                  <c:v>42663.625</c:v>
                </c:pt>
                <c:pt idx="42112">
                  <c:v>42663.666666666664</c:v>
                </c:pt>
                <c:pt idx="42113">
                  <c:v>42663.708333333336</c:v>
                </c:pt>
                <c:pt idx="42114">
                  <c:v>42663.75</c:v>
                </c:pt>
                <c:pt idx="42115">
                  <c:v>42663.791666666664</c:v>
                </c:pt>
                <c:pt idx="42116">
                  <c:v>42663.833333333336</c:v>
                </c:pt>
                <c:pt idx="42117">
                  <c:v>42663.875</c:v>
                </c:pt>
                <c:pt idx="42118">
                  <c:v>42663.916666666664</c:v>
                </c:pt>
                <c:pt idx="42119">
                  <c:v>42663.958333333336</c:v>
                </c:pt>
                <c:pt idx="42120">
                  <c:v>42664</c:v>
                </c:pt>
                <c:pt idx="42121">
                  <c:v>42664.041666666664</c:v>
                </c:pt>
                <c:pt idx="42122">
                  <c:v>42664.083333333336</c:v>
                </c:pt>
                <c:pt idx="42123">
                  <c:v>42664.125</c:v>
                </c:pt>
                <c:pt idx="42124">
                  <c:v>42664.166666666664</c:v>
                </c:pt>
                <c:pt idx="42125">
                  <c:v>42664.208333333336</c:v>
                </c:pt>
                <c:pt idx="42126">
                  <c:v>42664.25</c:v>
                </c:pt>
                <c:pt idx="42127">
                  <c:v>42664.291666666664</c:v>
                </c:pt>
                <c:pt idx="42128">
                  <c:v>42664.333333333336</c:v>
                </c:pt>
                <c:pt idx="42129">
                  <c:v>42664.375</c:v>
                </c:pt>
                <c:pt idx="42130">
                  <c:v>42664.416666666664</c:v>
                </c:pt>
                <c:pt idx="42131">
                  <c:v>42664.458333333336</c:v>
                </c:pt>
                <c:pt idx="42132">
                  <c:v>42664.5</c:v>
                </c:pt>
                <c:pt idx="42133">
                  <c:v>42664.541666666664</c:v>
                </c:pt>
                <c:pt idx="42134">
                  <c:v>42664.583333333336</c:v>
                </c:pt>
                <c:pt idx="42135">
                  <c:v>42664.625</c:v>
                </c:pt>
                <c:pt idx="42136">
                  <c:v>42664.666666666664</c:v>
                </c:pt>
                <c:pt idx="42137">
                  <c:v>42664.708333333336</c:v>
                </c:pt>
                <c:pt idx="42138">
                  <c:v>42664.75</c:v>
                </c:pt>
                <c:pt idx="42139">
                  <c:v>42664.791666666664</c:v>
                </c:pt>
                <c:pt idx="42140">
                  <c:v>42664.833333333336</c:v>
                </c:pt>
                <c:pt idx="42141">
                  <c:v>42664.875</c:v>
                </c:pt>
                <c:pt idx="42142">
                  <c:v>42664.916666666664</c:v>
                </c:pt>
                <c:pt idx="42143">
                  <c:v>42664.958333333336</c:v>
                </c:pt>
                <c:pt idx="42144">
                  <c:v>42665</c:v>
                </c:pt>
                <c:pt idx="42145">
                  <c:v>42665.041666666664</c:v>
                </c:pt>
                <c:pt idx="42146">
                  <c:v>42665.083333333336</c:v>
                </c:pt>
                <c:pt idx="42147">
                  <c:v>42665.125</c:v>
                </c:pt>
                <c:pt idx="42148">
                  <c:v>42665.166666666664</c:v>
                </c:pt>
                <c:pt idx="42149">
                  <c:v>42665.208333333336</c:v>
                </c:pt>
                <c:pt idx="42150">
                  <c:v>42665.25</c:v>
                </c:pt>
                <c:pt idx="42151">
                  <c:v>42665.291666666664</c:v>
                </c:pt>
                <c:pt idx="42152">
                  <c:v>42665.333333333336</c:v>
                </c:pt>
                <c:pt idx="42153">
                  <c:v>42665.375</c:v>
                </c:pt>
                <c:pt idx="42154">
                  <c:v>42665.416666666664</c:v>
                </c:pt>
                <c:pt idx="42155">
                  <c:v>42665.458333333336</c:v>
                </c:pt>
                <c:pt idx="42156">
                  <c:v>42665.5</c:v>
                </c:pt>
                <c:pt idx="42157">
                  <c:v>42665.541666666664</c:v>
                </c:pt>
                <c:pt idx="42158">
                  <c:v>42665.583333333336</c:v>
                </c:pt>
                <c:pt idx="42159">
                  <c:v>42665.625</c:v>
                </c:pt>
                <c:pt idx="42160">
                  <c:v>42665.666666666664</c:v>
                </c:pt>
                <c:pt idx="42161">
                  <c:v>42665.708333333336</c:v>
                </c:pt>
                <c:pt idx="42162">
                  <c:v>42665.75</c:v>
                </c:pt>
                <c:pt idx="42163">
                  <c:v>42665.791666666664</c:v>
                </c:pt>
                <c:pt idx="42164">
                  <c:v>42665.833333333336</c:v>
                </c:pt>
                <c:pt idx="42165">
                  <c:v>42665.875</c:v>
                </c:pt>
                <c:pt idx="42166">
                  <c:v>42665.916666666664</c:v>
                </c:pt>
                <c:pt idx="42167">
                  <c:v>42665.958333333336</c:v>
                </c:pt>
                <c:pt idx="42168">
                  <c:v>42666</c:v>
                </c:pt>
                <c:pt idx="42169">
                  <c:v>42666.041666666664</c:v>
                </c:pt>
                <c:pt idx="42170">
                  <c:v>42666.083333333336</c:v>
                </c:pt>
                <c:pt idx="42171">
                  <c:v>42666.125</c:v>
                </c:pt>
                <c:pt idx="42172">
                  <c:v>42666.166666666664</c:v>
                </c:pt>
                <c:pt idx="42173">
                  <c:v>42666.208333333336</c:v>
                </c:pt>
                <c:pt idx="42174">
                  <c:v>42666.25</c:v>
                </c:pt>
                <c:pt idx="42175">
                  <c:v>42666.291666666664</c:v>
                </c:pt>
                <c:pt idx="42176">
                  <c:v>42666.333333333336</c:v>
                </c:pt>
                <c:pt idx="42177">
                  <c:v>42666.375</c:v>
                </c:pt>
                <c:pt idx="42178">
                  <c:v>42666.416666666664</c:v>
                </c:pt>
                <c:pt idx="42179">
                  <c:v>42666.458333333336</c:v>
                </c:pt>
                <c:pt idx="42180">
                  <c:v>42666.5</c:v>
                </c:pt>
                <c:pt idx="42181">
                  <c:v>42666.541666666664</c:v>
                </c:pt>
                <c:pt idx="42182">
                  <c:v>42666.583333333336</c:v>
                </c:pt>
                <c:pt idx="42183">
                  <c:v>42666.625</c:v>
                </c:pt>
                <c:pt idx="42184">
                  <c:v>42666.666666666664</c:v>
                </c:pt>
                <c:pt idx="42185">
                  <c:v>42666.708333333336</c:v>
                </c:pt>
                <c:pt idx="42186">
                  <c:v>42666.75</c:v>
                </c:pt>
                <c:pt idx="42187">
                  <c:v>42666.791666666664</c:v>
                </c:pt>
                <c:pt idx="42188">
                  <c:v>42666.833333333336</c:v>
                </c:pt>
                <c:pt idx="42189">
                  <c:v>42666.875</c:v>
                </c:pt>
                <c:pt idx="42190">
                  <c:v>42666.916666666664</c:v>
                </c:pt>
                <c:pt idx="42191">
                  <c:v>42666.958333333336</c:v>
                </c:pt>
                <c:pt idx="42192">
                  <c:v>42667</c:v>
                </c:pt>
                <c:pt idx="42193">
                  <c:v>42667.041666666664</c:v>
                </c:pt>
                <c:pt idx="42194">
                  <c:v>42667.083333333336</c:v>
                </c:pt>
                <c:pt idx="42195">
                  <c:v>42667.125</c:v>
                </c:pt>
                <c:pt idx="42196">
                  <c:v>42667.166666666664</c:v>
                </c:pt>
                <c:pt idx="42197">
                  <c:v>42667.208333333336</c:v>
                </c:pt>
                <c:pt idx="42198">
                  <c:v>42667.25</c:v>
                </c:pt>
                <c:pt idx="42199">
                  <c:v>42667.291666666664</c:v>
                </c:pt>
                <c:pt idx="42200">
                  <c:v>42667.333333333336</c:v>
                </c:pt>
                <c:pt idx="42201">
                  <c:v>42667.375</c:v>
                </c:pt>
                <c:pt idx="42202">
                  <c:v>42667.416666666664</c:v>
                </c:pt>
                <c:pt idx="42203">
                  <c:v>42667.458333333336</c:v>
                </c:pt>
                <c:pt idx="42204">
                  <c:v>42667.5</c:v>
                </c:pt>
                <c:pt idx="42205">
                  <c:v>42667.541666666664</c:v>
                </c:pt>
                <c:pt idx="42206">
                  <c:v>42667.583333333336</c:v>
                </c:pt>
                <c:pt idx="42207">
                  <c:v>42667.625</c:v>
                </c:pt>
                <c:pt idx="42208">
                  <c:v>42667.666666666664</c:v>
                </c:pt>
                <c:pt idx="42209">
                  <c:v>42667.708333333336</c:v>
                </c:pt>
                <c:pt idx="42210">
                  <c:v>42667.75</c:v>
                </c:pt>
                <c:pt idx="42211">
                  <c:v>42667.791666666664</c:v>
                </c:pt>
                <c:pt idx="42212">
                  <c:v>42667.833333333336</c:v>
                </c:pt>
                <c:pt idx="42213">
                  <c:v>42667.875</c:v>
                </c:pt>
                <c:pt idx="42214">
                  <c:v>42667.916666666664</c:v>
                </c:pt>
                <c:pt idx="42215">
                  <c:v>42667.958333333336</c:v>
                </c:pt>
                <c:pt idx="42216">
                  <c:v>42668</c:v>
                </c:pt>
                <c:pt idx="42217">
                  <c:v>42668.041666666664</c:v>
                </c:pt>
                <c:pt idx="42218">
                  <c:v>42668.083333333336</c:v>
                </c:pt>
                <c:pt idx="42219">
                  <c:v>42668.125</c:v>
                </c:pt>
                <c:pt idx="42220">
                  <c:v>42668.166666666664</c:v>
                </c:pt>
                <c:pt idx="42221">
                  <c:v>42668.208333333336</c:v>
                </c:pt>
                <c:pt idx="42222">
                  <c:v>42668.25</c:v>
                </c:pt>
                <c:pt idx="42223">
                  <c:v>42668.291666666664</c:v>
                </c:pt>
                <c:pt idx="42224">
                  <c:v>42668.333333333336</c:v>
                </c:pt>
                <c:pt idx="42225">
                  <c:v>42668.375</c:v>
                </c:pt>
                <c:pt idx="42226">
                  <c:v>42668.416666666664</c:v>
                </c:pt>
                <c:pt idx="42227">
                  <c:v>42668.458333333336</c:v>
                </c:pt>
                <c:pt idx="42228">
                  <c:v>42668.5</c:v>
                </c:pt>
                <c:pt idx="42229">
                  <c:v>42668.541666666664</c:v>
                </c:pt>
                <c:pt idx="42230">
                  <c:v>42668.583333333336</c:v>
                </c:pt>
                <c:pt idx="42231">
                  <c:v>42668.625</c:v>
                </c:pt>
                <c:pt idx="42232">
                  <c:v>42668.666666666664</c:v>
                </c:pt>
                <c:pt idx="42233">
                  <c:v>42668.708333333336</c:v>
                </c:pt>
                <c:pt idx="42234">
                  <c:v>42668.75</c:v>
                </c:pt>
                <c:pt idx="42235">
                  <c:v>42668.791666666664</c:v>
                </c:pt>
                <c:pt idx="42236">
                  <c:v>42668.833333333336</c:v>
                </c:pt>
                <c:pt idx="42237">
                  <c:v>42668.875</c:v>
                </c:pt>
                <c:pt idx="42238">
                  <c:v>42668.916666666664</c:v>
                </c:pt>
                <c:pt idx="42239">
                  <c:v>42668.958333333336</c:v>
                </c:pt>
                <c:pt idx="42240">
                  <c:v>42669</c:v>
                </c:pt>
                <c:pt idx="42241">
                  <c:v>42669.041666666664</c:v>
                </c:pt>
                <c:pt idx="42242">
                  <c:v>42669.083333333336</c:v>
                </c:pt>
                <c:pt idx="42243">
                  <c:v>42669.125</c:v>
                </c:pt>
                <c:pt idx="42244">
                  <c:v>42669.166666666664</c:v>
                </c:pt>
                <c:pt idx="42245">
                  <c:v>42669.208333333336</c:v>
                </c:pt>
                <c:pt idx="42246">
                  <c:v>42669.25</c:v>
                </c:pt>
                <c:pt idx="42247">
                  <c:v>42669.291666666664</c:v>
                </c:pt>
                <c:pt idx="42248">
                  <c:v>42669.333333333336</c:v>
                </c:pt>
                <c:pt idx="42249">
                  <c:v>42669.375</c:v>
                </c:pt>
                <c:pt idx="42250">
                  <c:v>42669.416666666664</c:v>
                </c:pt>
                <c:pt idx="42251">
                  <c:v>42669.458333333336</c:v>
                </c:pt>
                <c:pt idx="42252">
                  <c:v>42669.5</c:v>
                </c:pt>
                <c:pt idx="42253">
                  <c:v>42669.541666666664</c:v>
                </c:pt>
                <c:pt idx="42254">
                  <c:v>42669.583333333336</c:v>
                </c:pt>
                <c:pt idx="42255">
                  <c:v>42669.625</c:v>
                </c:pt>
                <c:pt idx="42256">
                  <c:v>42669.666666666664</c:v>
                </c:pt>
                <c:pt idx="42257">
                  <c:v>42669.708333333336</c:v>
                </c:pt>
                <c:pt idx="42258">
                  <c:v>42669.75</c:v>
                </c:pt>
                <c:pt idx="42259">
                  <c:v>42669.791666666664</c:v>
                </c:pt>
                <c:pt idx="42260">
                  <c:v>42669.833333333336</c:v>
                </c:pt>
                <c:pt idx="42261">
                  <c:v>42669.875</c:v>
                </c:pt>
                <c:pt idx="42262">
                  <c:v>42669.916666666664</c:v>
                </c:pt>
                <c:pt idx="42263">
                  <c:v>42669.958333333336</c:v>
                </c:pt>
                <c:pt idx="42264">
                  <c:v>42670</c:v>
                </c:pt>
                <c:pt idx="42265">
                  <c:v>42670.041666666664</c:v>
                </c:pt>
                <c:pt idx="42266">
                  <c:v>42670.083333333336</c:v>
                </c:pt>
                <c:pt idx="42267">
                  <c:v>42670.125</c:v>
                </c:pt>
                <c:pt idx="42268">
                  <c:v>42670.166666666664</c:v>
                </c:pt>
                <c:pt idx="42269">
                  <c:v>42670.208333333336</c:v>
                </c:pt>
                <c:pt idx="42270">
                  <c:v>42670.25</c:v>
                </c:pt>
                <c:pt idx="42271">
                  <c:v>42670.291666666664</c:v>
                </c:pt>
                <c:pt idx="42272">
                  <c:v>42670.333333333336</c:v>
                </c:pt>
                <c:pt idx="42273">
                  <c:v>42670.375</c:v>
                </c:pt>
                <c:pt idx="42274">
                  <c:v>42670.416666666664</c:v>
                </c:pt>
                <c:pt idx="42275">
                  <c:v>42670.458333333336</c:v>
                </c:pt>
                <c:pt idx="42276">
                  <c:v>42670.5</c:v>
                </c:pt>
                <c:pt idx="42277">
                  <c:v>42670.541666666664</c:v>
                </c:pt>
                <c:pt idx="42278">
                  <c:v>42670.583333333336</c:v>
                </c:pt>
                <c:pt idx="42279">
                  <c:v>42670.625</c:v>
                </c:pt>
                <c:pt idx="42280">
                  <c:v>42670.666666666664</c:v>
                </c:pt>
                <c:pt idx="42281">
                  <c:v>42670.708333333336</c:v>
                </c:pt>
                <c:pt idx="42282">
                  <c:v>42670.75</c:v>
                </c:pt>
                <c:pt idx="42283">
                  <c:v>42670.791666666664</c:v>
                </c:pt>
                <c:pt idx="42284">
                  <c:v>42670.833333333336</c:v>
                </c:pt>
                <c:pt idx="42285">
                  <c:v>42670.875</c:v>
                </c:pt>
                <c:pt idx="42286">
                  <c:v>42670.916666666664</c:v>
                </c:pt>
                <c:pt idx="42287">
                  <c:v>42670.958333333336</c:v>
                </c:pt>
                <c:pt idx="42288">
                  <c:v>42671</c:v>
                </c:pt>
                <c:pt idx="42289">
                  <c:v>42671.041666666664</c:v>
                </c:pt>
                <c:pt idx="42290">
                  <c:v>42671.083333333336</c:v>
                </c:pt>
                <c:pt idx="42291">
                  <c:v>42671.125</c:v>
                </c:pt>
                <c:pt idx="42292">
                  <c:v>42671.166666666664</c:v>
                </c:pt>
                <c:pt idx="42293">
                  <c:v>42671.208333333336</c:v>
                </c:pt>
                <c:pt idx="42294">
                  <c:v>42671.25</c:v>
                </c:pt>
                <c:pt idx="42295">
                  <c:v>42671.291666666664</c:v>
                </c:pt>
                <c:pt idx="42296">
                  <c:v>42671.333333333336</c:v>
                </c:pt>
                <c:pt idx="42297">
                  <c:v>42671.375</c:v>
                </c:pt>
                <c:pt idx="42298">
                  <c:v>42671.416666666664</c:v>
                </c:pt>
                <c:pt idx="42299">
                  <c:v>42671.458333333336</c:v>
                </c:pt>
                <c:pt idx="42300">
                  <c:v>42671.5</c:v>
                </c:pt>
                <c:pt idx="42301">
                  <c:v>42671.541666666664</c:v>
                </c:pt>
                <c:pt idx="42302">
                  <c:v>42671.583333333336</c:v>
                </c:pt>
                <c:pt idx="42303">
                  <c:v>42671.625</c:v>
                </c:pt>
                <c:pt idx="42304">
                  <c:v>42671.666666666664</c:v>
                </c:pt>
                <c:pt idx="42305">
                  <c:v>42671.708333333336</c:v>
                </c:pt>
                <c:pt idx="42306">
                  <c:v>42671.75</c:v>
                </c:pt>
                <c:pt idx="42307">
                  <c:v>42671.791666666664</c:v>
                </c:pt>
                <c:pt idx="42308">
                  <c:v>42671.833333333336</c:v>
                </c:pt>
                <c:pt idx="42309">
                  <c:v>42671.875</c:v>
                </c:pt>
                <c:pt idx="42310">
                  <c:v>42671.916666666664</c:v>
                </c:pt>
                <c:pt idx="42311">
                  <c:v>42671.958333333336</c:v>
                </c:pt>
                <c:pt idx="42312">
                  <c:v>42672</c:v>
                </c:pt>
                <c:pt idx="42313">
                  <c:v>42672.041666666664</c:v>
                </c:pt>
                <c:pt idx="42314">
                  <c:v>42672.083333333336</c:v>
                </c:pt>
                <c:pt idx="42315">
                  <c:v>42672.125</c:v>
                </c:pt>
                <c:pt idx="42316">
                  <c:v>42672.166666666664</c:v>
                </c:pt>
                <c:pt idx="42317">
                  <c:v>42672.208333333336</c:v>
                </c:pt>
                <c:pt idx="42318">
                  <c:v>42672.25</c:v>
                </c:pt>
                <c:pt idx="42319">
                  <c:v>42672.291666666664</c:v>
                </c:pt>
                <c:pt idx="42320">
                  <c:v>42672.333333333336</c:v>
                </c:pt>
                <c:pt idx="42321">
                  <c:v>42672.375</c:v>
                </c:pt>
                <c:pt idx="42322">
                  <c:v>42672.416666666664</c:v>
                </c:pt>
                <c:pt idx="42323">
                  <c:v>42672.458333333336</c:v>
                </c:pt>
                <c:pt idx="42324">
                  <c:v>42672.5</c:v>
                </c:pt>
                <c:pt idx="42325">
                  <c:v>42672.541666666664</c:v>
                </c:pt>
                <c:pt idx="42326">
                  <c:v>42672.583333333336</c:v>
                </c:pt>
                <c:pt idx="42327">
                  <c:v>42672.625</c:v>
                </c:pt>
                <c:pt idx="42328">
                  <c:v>42672.666666666664</c:v>
                </c:pt>
                <c:pt idx="42329">
                  <c:v>42672.708333333336</c:v>
                </c:pt>
                <c:pt idx="42330">
                  <c:v>42672.75</c:v>
                </c:pt>
                <c:pt idx="42331">
                  <c:v>42672.791666666664</c:v>
                </c:pt>
                <c:pt idx="42332">
                  <c:v>42672.833333333336</c:v>
                </c:pt>
                <c:pt idx="42333">
                  <c:v>42672.875</c:v>
                </c:pt>
                <c:pt idx="42334">
                  <c:v>42672.916666666664</c:v>
                </c:pt>
                <c:pt idx="42335">
                  <c:v>42672.958333333336</c:v>
                </c:pt>
                <c:pt idx="42336">
                  <c:v>42673</c:v>
                </c:pt>
                <c:pt idx="42337">
                  <c:v>42673.041666666664</c:v>
                </c:pt>
                <c:pt idx="42338">
                  <c:v>42673.083333333336</c:v>
                </c:pt>
                <c:pt idx="42339">
                  <c:v>42673.125</c:v>
                </c:pt>
                <c:pt idx="42340">
                  <c:v>42673.166666666664</c:v>
                </c:pt>
                <c:pt idx="42341">
                  <c:v>42673.208333333336</c:v>
                </c:pt>
                <c:pt idx="42342">
                  <c:v>42673.25</c:v>
                </c:pt>
                <c:pt idx="42343">
                  <c:v>42673.291666666664</c:v>
                </c:pt>
                <c:pt idx="42344">
                  <c:v>42673.333333333336</c:v>
                </c:pt>
                <c:pt idx="42345">
                  <c:v>42673.375</c:v>
                </c:pt>
                <c:pt idx="42346">
                  <c:v>42673.416666666664</c:v>
                </c:pt>
                <c:pt idx="42347">
                  <c:v>42673.458333333336</c:v>
                </c:pt>
                <c:pt idx="42348">
                  <c:v>42673.5</c:v>
                </c:pt>
                <c:pt idx="42349">
                  <c:v>42673.541666666664</c:v>
                </c:pt>
                <c:pt idx="42350">
                  <c:v>42673.583333333336</c:v>
                </c:pt>
                <c:pt idx="42351">
                  <c:v>42673.625</c:v>
                </c:pt>
                <c:pt idx="42352">
                  <c:v>42673.666666666664</c:v>
                </c:pt>
                <c:pt idx="42353">
                  <c:v>42673.708333333336</c:v>
                </c:pt>
                <c:pt idx="42354">
                  <c:v>42673.75</c:v>
                </c:pt>
                <c:pt idx="42355">
                  <c:v>42673.791666666664</c:v>
                </c:pt>
                <c:pt idx="42356">
                  <c:v>42673.833333333336</c:v>
                </c:pt>
                <c:pt idx="42357">
                  <c:v>42673.875</c:v>
                </c:pt>
                <c:pt idx="42358">
                  <c:v>42673.916666666664</c:v>
                </c:pt>
                <c:pt idx="42359">
                  <c:v>42673.958333333336</c:v>
                </c:pt>
                <c:pt idx="42360">
                  <c:v>42674</c:v>
                </c:pt>
                <c:pt idx="42361">
                  <c:v>42674.041666666664</c:v>
                </c:pt>
                <c:pt idx="42362">
                  <c:v>42674.083333333336</c:v>
                </c:pt>
                <c:pt idx="42363">
                  <c:v>42674.125</c:v>
                </c:pt>
                <c:pt idx="42364">
                  <c:v>42674.166666666664</c:v>
                </c:pt>
                <c:pt idx="42365">
                  <c:v>42674.208333333336</c:v>
                </c:pt>
                <c:pt idx="42366">
                  <c:v>42674.25</c:v>
                </c:pt>
                <c:pt idx="42367">
                  <c:v>42674.291666666664</c:v>
                </c:pt>
                <c:pt idx="42368">
                  <c:v>42674.333333333336</c:v>
                </c:pt>
                <c:pt idx="42369">
                  <c:v>42674.375</c:v>
                </c:pt>
                <c:pt idx="42370">
                  <c:v>42674.416666666664</c:v>
                </c:pt>
                <c:pt idx="42371">
                  <c:v>42674.458333333336</c:v>
                </c:pt>
                <c:pt idx="42372">
                  <c:v>42674.5</c:v>
                </c:pt>
                <c:pt idx="42373">
                  <c:v>42674.541666666664</c:v>
                </c:pt>
                <c:pt idx="42374">
                  <c:v>42674.583333333336</c:v>
                </c:pt>
                <c:pt idx="42375">
                  <c:v>42674.625</c:v>
                </c:pt>
                <c:pt idx="42376">
                  <c:v>42674.666666666664</c:v>
                </c:pt>
                <c:pt idx="42377">
                  <c:v>42674.708333333336</c:v>
                </c:pt>
                <c:pt idx="42378">
                  <c:v>42674.75</c:v>
                </c:pt>
                <c:pt idx="42379">
                  <c:v>42674.791666666664</c:v>
                </c:pt>
                <c:pt idx="42380">
                  <c:v>42674.833333333336</c:v>
                </c:pt>
                <c:pt idx="42381">
                  <c:v>42674.875</c:v>
                </c:pt>
                <c:pt idx="42382">
                  <c:v>42674.916666666664</c:v>
                </c:pt>
                <c:pt idx="42383">
                  <c:v>42674.958333333336</c:v>
                </c:pt>
                <c:pt idx="42384">
                  <c:v>42675</c:v>
                </c:pt>
                <c:pt idx="42385">
                  <c:v>42675.041666666664</c:v>
                </c:pt>
                <c:pt idx="42386">
                  <c:v>42675.083333333336</c:v>
                </c:pt>
                <c:pt idx="42387">
                  <c:v>42675.125</c:v>
                </c:pt>
                <c:pt idx="42388">
                  <c:v>42675.166666666664</c:v>
                </c:pt>
                <c:pt idx="42389">
                  <c:v>42675.208333333336</c:v>
                </c:pt>
                <c:pt idx="42390">
                  <c:v>42675.25</c:v>
                </c:pt>
                <c:pt idx="42391">
                  <c:v>42675.291666666664</c:v>
                </c:pt>
                <c:pt idx="42392">
                  <c:v>42675.333333333336</c:v>
                </c:pt>
                <c:pt idx="42393">
                  <c:v>42675.375</c:v>
                </c:pt>
                <c:pt idx="42394">
                  <c:v>42675.416666666664</c:v>
                </c:pt>
                <c:pt idx="42395">
                  <c:v>42675.458333333336</c:v>
                </c:pt>
                <c:pt idx="42396">
                  <c:v>42675.5</c:v>
                </c:pt>
                <c:pt idx="42397">
                  <c:v>42675.541666666664</c:v>
                </c:pt>
                <c:pt idx="42398">
                  <c:v>42675.583333333336</c:v>
                </c:pt>
                <c:pt idx="42399">
                  <c:v>42675.625</c:v>
                </c:pt>
                <c:pt idx="42400">
                  <c:v>42675.666666666664</c:v>
                </c:pt>
                <c:pt idx="42401">
                  <c:v>42675.708333333336</c:v>
                </c:pt>
                <c:pt idx="42402">
                  <c:v>42675.75</c:v>
                </c:pt>
                <c:pt idx="42403">
                  <c:v>42675.791666666664</c:v>
                </c:pt>
                <c:pt idx="42404">
                  <c:v>42675.833333333336</c:v>
                </c:pt>
                <c:pt idx="42405">
                  <c:v>42675.875</c:v>
                </c:pt>
                <c:pt idx="42406">
                  <c:v>42675.916666666664</c:v>
                </c:pt>
                <c:pt idx="42407">
                  <c:v>42675.958333333336</c:v>
                </c:pt>
                <c:pt idx="42408">
                  <c:v>42676</c:v>
                </c:pt>
                <c:pt idx="42409">
                  <c:v>42676.041666666664</c:v>
                </c:pt>
                <c:pt idx="42410">
                  <c:v>42676.083333333336</c:v>
                </c:pt>
                <c:pt idx="42411">
                  <c:v>42676.125</c:v>
                </c:pt>
                <c:pt idx="42412">
                  <c:v>42676.166666666664</c:v>
                </c:pt>
                <c:pt idx="42413">
                  <c:v>42676.208333333336</c:v>
                </c:pt>
                <c:pt idx="42414">
                  <c:v>42676.25</c:v>
                </c:pt>
                <c:pt idx="42415">
                  <c:v>42676.291666666664</c:v>
                </c:pt>
                <c:pt idx="42416">
                  <c:v>42676.333333333336</c:v>
                </c:pt>
                <c:pt idx="42417">
                  <c:v>42676.375</c:v>
                </c:pt>
                <c:pt idx="42418">
                  <c:v>42676.416666666664</c:v>
                </c:pt>
                <c:pt idx="42419">
                  <c:v>42676.458333333336</c:v>
                </c:pt>
                <c:pt idx="42420">
                  <c:v>42676.5</c:v>
                </c:pt>
                <c:pt idx="42421">
                  <c:v>42676.541666666664</c:v>
                </c:pt>
                <c:pt idx="42422">
                  <c:v>42676.583333333336</c:v>
                </c:pt>
                <c:pt idx="42423">
                  <c:v>42676.625</c:v>
                </c:pt>
                <c:pt idx="42424">
                  <c:v>42676.666666666664</c:v>
                </c:pt>
                <c:pt idx="42425">
                  <c:v>42676.708333333336</c:v>
                </c:pt>
                <c:pt idx="42426">
                  <c:v>42676.75</c:v>
                </c:pt>
                <c:pt idx="42427">
                  <c:v>42676.791666666664</c:v>
                </c:pt>
                <c:pt idx="42428">
                  <c:v>42676.833333333336</c:v>
                </c:pt>
                <c:pt idx="42429">
                  <c:v>42676.875</c:v>
                </c:pt>
                <c:pt idx="42430">
                  <c:v>42676.916666666664</c:v>
                </c:pt>
                <c:pt idx="42431">
                  <c:v>42676.958333333336</c:v>
                </c:pt>
                <c:pt idx="42432">
                  <c:v>42677</c:v>
                </c:pt>
                <c:pt idx="42433">
                  <c:v>42677.041666666664</c:v>
                </c:pt>
                <c:pt idx="42434">
                  <c:v>42677.083333333336</c:v>
                </c:pt>
                <c:pt idx="42435">
                  <c:v>42677.125</c:v>
                </c:pt>
                <c:pt idx="42436">
                  <c:v>42677.166666666664</c:v>
                </c:pt>
                <c:pt idx="42437">
                  <c:v>42677.208333333336</c:v>
                </c:pt>
                <c:pt idx="42438">
                  <c:v>42677.25</c:v>
                </c:pt>
                <c:pt idx="42439">
                  <c:v>42677.291666666664</c:v>
                </c:pt>
                <c:pt idx="42440">
                  <c:v>42677.333333333336</c:v>
                </c:pt>
                <c:pt idx="42441">
                  <c:v>42677.375</c:v>
                </c:pt>
                <c:pt idx="42442">
                  <c:v>42677.416666666664</c:v>
                </c:pt>
                <c:pt idx="42443">
                  <c:v>42677.458333333336</c:v>
                </c:pt>
                <c:pt idx="42444">
                  <c:v>42677.5</c:v>
                </c:pt>
                <c:pt idx="42445">
                  <c:v>42677.541666666664</c:v>
                </c:pt>
                <c:pt idx="42446">
                  <c:v>42677.583333333336</c:v>
                </c:pt>
                <c:pt idx="42447">
                  <c:v>42677.625</c:v>
                </c:pt>
                <c:pt idx="42448">
                  <c:v>42677.666666666664</c:v>
                </c:pt>
                <c:pt idx="42449">
                  <c:v>42677.708333333336</c:v>
                </c:pt>
                <c:pt idx="42450">
                  <c:v>42677.75</c:v>
                </c:pt>
                <c:pt idx="42451">
                  <c:v>42677.791666666664</c:v>
                </c:pt>
                <c:pt idx="42452">
                  <c:v>42677.833333333336</c:v>
                </c:pt>
                <c:pt idx="42453">
                  <c:v>42677.875</c:v>
                </c:pt>
                <c:pt idx="42454">
                  <c:v>42677.916666666664</c:v>
                </c:pt>
                <c:pt idx="42455">
                  <c:v>42677.958333333336</c:v>
                </c:pt>
                <c:pt idx="42456">
                  <c:v>42678</c:v>
                </c:pt>
                <c:pt idx="42457">
                  <c:v>42678.041666666664</c:v>
                </c:pt>
                <c:pt idx="42458">
                  <c:v>42678.083333333336</c:v>
                </c:pt>
                <c:pt idx="42459">
                  <c:v>42678.125</c:v>
                </c:pt>
                <c:pt idx="42460">
                  <c:v>42678.166666666664</c:v>
                </c:pt>
                <c:pt idx="42461">
                  <c:v>42678.208333333336</c:v>
                </c:pt>
                <c:pt idx="42462">
                  <c:v>42678.25</c:v>
                </c:pt>
                <c:pt idx="42463">
                  <c:v>42678.291666666664</c:v>
                </c:pt>
                <c:pt idx="42464">
                  <c:v>42678.333333333336</c:v>
                </c:pt>
                <c:pt idx="42465">
                  <c:v>42678.375</c:v>
                </c:pt>
                <c:pt idx="42466">
                  <c:v>42678.416666666664</c:v>
                </c:pt>
                <c:pt idx="42467">
                  <c:v>42678.458333333336</c:v>
                </c:pt>
                <c:pt idx="42468">
                  <c:v>42678.5</c:v>
                </c:pt>
                <c:pt idx="42469">
                  <c:v>42678.541666666664</c:v>
                </c:pt>
                <c:pt idx="42470">
                  <c:v>42678.583333333336</c:v>
                </c:pt>
                <c:pt idx="42471">
                  <c:v>42678.625</c:v>
                </c:pt>
                <c:pt idx="42472">
                  <c:v>42678.666666666664</c:v>
                </c:pt>
                <c:pt idx="42473">
                  <c:v>42678.708333333336</c:v>
                </c:pt>
                <c:pt idx="42474">
                  <c:v>42678.75</c:v>
                </c:pt>
                <c:pt idx="42475">
                  <c:v>42678.791666666664</c:v>
                </c:pt>
                <c:pt idx="42476">
                  <c:v>42678.833333333336</c:v>
                </c:pt>
                <c:pt idx="42477">
                  <c:v>42678.875</c:v>
                </c:pt>
                <c:pt idx="42478">
                  <c:v>42678.916666666664</c:v>
                </c:pt>
                <c:pt idx="42479">
                  <c:v>42678.958333333336</c:v>
                </c:pt>
                <c:pt idx="42480">
                  <c:v>42679</c:v>
                </c:pt>
                <c:pt idx="42481">
                  <c:v>42679.041666666664</c:v>
                </c:pt>
                <c:pt idx="42482">
                  <c:v>42679.083333333336</c:v>
                </c:pt>
                <c:pt idx="42483">
                  <c:v>42679.125</c:v>
                </c:pt>
                <c:pt idx="42484">
                  <c:v>42679.166666666664</c:v>
                </c:pt>
                <c:pt idx="42485">
                  <c:v>42679.208333333336</c:v>
                </c:pt>
                <c:pt idx="42486">
                  <c:v>42679.25</c:v>
                </c:pt>
                <c:pt idx="42487">
                  <c:v>42679.291666666664</c:v>
                </c:pt>
                <c:pt idx="42488">
                  <c:v>42679.333333333336</c:v>
                </c:pt>
                <c:pt idx="42489">
                  <c:v>42679.375</c:v>
                </c:pt>
                <c:pt idx="42490">
                  <c:v>42679.416666666664</c:v>
                </c:pt>
                <c:pt idx="42491">
                  <c:v>42679.458333333336</c:v>
                </c:pt>
                <c:pt idx="42492">
                  <c:v>42679.5</c:v>
                </c:pt>
                <c:pt idx="42493">
                  <c:v>42679.541666666664</c:v>
                </c:pt>
                <c:pt idx="42494">
                  <c:v>42679.583333333336</c:v>
                </c:pt>
                <c:pt idx="42495">
                  <c:v>42679.625</c:v>
                </c:pt>
                <c:pt idx="42496">
                  <c:v>42679.666666666664</c:v>
                </c:pt>
                <c:pt idx="42497">
                  <c:v>42679.708333333336</c:v>
                </c:pt>
                <c:pt idx="42498">
                  <c:v>42679.75</c:v>
                </c:pt>
                <c:pt idx="42499">
                  <c:v>42679.791666666664</c:v>
                </c:pt>
                <c:pt idx="42500">
                  <c:v>42679.833333333336</c:v>
                </c:pt>
                <c:pt idx="42501">
                  <c:v>42679.875</c:v>
                </c:pt>
                <c:pt idx="42502">
                  <c:v>42679.916666666664</c:v>
                </c:pt>
                <c:pt idx="42503">
                  <c:v>42679.958333333336</c:v>
                </c:pt>
                <c:pt idx="42504">
                  <c:v>42680</c:v>
                </c:pt>
                <c:pt idx="42505">
                  <c:v>42680.041666666664</c:v>
                </c:pt>
                <c:pt idx="42506">
                  <c:v>42680.083333333336</c:v>
                </c:pt>
                <c:pt idx="42507">
                  <c:v>42680.125</c:v>
                </c:pt>
                <c:pt idx="42508">
                  <c:v>42680.166666666664</c:v>
                </c:pt>
                <c:pt idx="42509">
                  <c:v>42680.208333333336</c:v>
                </c:pt>
                <c:pt idx="42510">
                  <c:v>42680.25</c:v>
                </c:pt>
                <c:pt idx="42511">
                  <c:v>42680.291666666664</c:v>
                </c:pt>
                <c:pt idx="42512">
                  <c:v>42680.333333333336</c:v>
                </c:pt>
                <c:pt idx="42513">
                  <c:v>42680.375</c:v>
                </c:pt>
                <c:pt idx="42514">
                  <c:v>42680.416666666664</c:v>
                </c:pt>
                <c:pt idx="42515">
                  <c:v>42680.458333333336</c:v>
                </c:pt>
                <c:pt idx="42516">
                  <c:v>42680.5</c:v>
                </c:pt>
                <c:pt idx="42517">
                  <c:v>42680.541666666664</c:v>
                </c:pt>
                <c:pt idx="42518">
                  <c:v>42680.583333333336</c:v>
                </c:pt>
                <c:pt idx="42519">
                  <c:v>42680.625</c:v>
                </c:pt>
                <c:pt idx="42520">
                  <c:v>42680.666666666664</c:v>
                </c:pt>
                <c:pt idx="42521">
                  <c:v>42680.708333333336</c:v>
                </c:pt>
                <c:pt idx="42522">
                  <c:v>42680.75</c:v>
                </c:pt>
                <c:pt idx="42523">
                  <c:v>42680.791666666664</c:v>
                </c:pt>
                <c:pt idx="42524">
                  <c:v>42680.833333333336</c:v>
                </c:pt>
                <c:pt idx="42525">
                  <c:v>42680.875</c:v>
                </c:pt>
                <c:pt idx="42526">
                  <c:v>42680.916666666664</c:v>
                </c:pt>
                <c:pt idx="42527">
                  <c:v>42680.958333333336</c:v>
                </c:pt>
                <c:pt idx="42528">
                  <c:v>42681</c:v>
                </c:pt>
                <c:pt idx="42529">
                  <c:v>42681.041666666664</c:v>
                </c:pt>
                <c:pt idx="42530">
                  <c:v>42681.083333333336</c:v>
                </c:pt>
                <c:pt idx="42531">
                  <c:v>42681.125</c:v>
                </c:pt>
                <c:pt idx="42532">
                  <c:v>42681.166666666664</c:v>
                </c:pt>
                <c:pt idx="42533">
                  <c:v>42681.208333333336</c:v>
                </c:pt>
                <c:pt idx="42534">
                  <c:v>42681.25</c:v>
                </c:pt>
                <c:pt idx="42535">
                  <c:v>42681.291666666664</c:v>
                </c:pt>
                <c:pt idx="42536">
                  <c:v>42681.333333333336</c:v>
                </c:pt>
                <c:pt idx="42537">
                  <c:v>42681.375</c:v>
                </c:pt>
                <c:pt idx="42538">
                  <c:v>42681.416666666664</c:v>
                </c:pt>
                <c:pt idx="42539">
                  <c:v>42681.458333333336</c:v>
                </c:pt>
                <c:pt idx="42540">
                  <c:v>42681.5</c:v>
                </c:pt>
                <c:pt idx="42541">
                  <c:v>42681.541666666664</c:v>
                </c:pt>
                <c:pt idx="42542">
                  <c:v>42681.583333333336</c:v>
                </c:pt>
                <c:pt idx="42543">
                  <c:v>42681.625</c:v>
                </c:pt>
                <c:pt idx="42544">
                  <c:v>42681.666666666664</c:v>
                </c:pt>
                <c:pt idx="42545">
                  <c:v>42681.708333333336</c:v>
                </c:pt>
                <c:pt idx="42546">
                  <c:v>42681.75</c:v>
                </c:pt>
                <c:pt idx="42547">
                  <c:v>42681.791666666664</c:v>
                </c:pt>
                <c:pt idx="42548">
                  <c:v>42681.833333333336</c:v>
                </c:pt>
                <c:pt idx="42549">
                  <c:v>42681.875</c:v>
                </c:pt>
                <c:pt idx="42550">
                  <c:v>42681.916666666664</c:v>
                </c:pt>
                <c:pt idx="42551">
                  <c:v>42681.958333333336</c:v>
                </c:pt>
                <c:pt idx="42552">
                  <c:v>42682</c:v>
                </c:pt>
                <c:pt idx="42553">
                  <c:v>42682.041666666664</c:v>
                </c:pt>
                <c:pt idx="42554">
                  <c:v>42682.083333333336</c:v>
                </c:pt>
                <c:pt idx="42555">
                  <c:v>42682.125</c:v>
                </c:pt>
                <c:pt idx="42556">
                  <c:v>42682.166666666664</c:v>
                </c:pt>
                <c:pt idx="42557">
                  <c:v>42682.208333333336</c:v>
                </c:pt>
                <c:pt idx="42558">
                  <c:v>42682.25</c:v>
                </c:pt>
                <c:pt idx="42559">
                  <c:v>42682.291666666664</c:v>
                </c:pt>
                <c:pt idx="42560">
                  <c:v>42682.333333333336</c:v>
                </c:pt>
                <c:pt idx="42561">
                  <c:v>42682.375</c:v>
                </c:pt>
                <c:pt idx="42562">
                  <c:v>42682.416666666664</c:v>
                </c:pt>
                <c:pt idx="42563">
                  <c:v>42682.458333333336</c:v>
                </c:pt>
                <c:pt idx="42564">
                  <c:v>42682.5</c:v>
                </c:pt>
                <c:pt idx="42565">
                  <c:v>42682.541666666664</c:v>
                </c:pt>
                <c:pt idx="42566">
                  <c:v>42682.583333333336</c:v>
                </c:pt>
                <c:pt idx="42567">
                  <c:v>42682.625</c:v>
                </c:pt>
                <c:pt idx="42568">
                  <c:v>42682.666666666664</c:v>
                </c:pt>
                <c:pt idx="42569">
                  <c:v>42682.708333333336</c:v>
                </c:pt>
                <c:pt idx="42570">
                  <c:v>42682.75</c:v>
                </c:pt>
                <c:pt idx="42571">
                  <c:v>42682.791666666664</c:v>
                </c:pt>
                <c:pt idx="42572">
                  <c:v>42682.833333333336</c:v>
                </c:pt>
                <c:pt idx="42573">
                  <c:v>42682.875</c:v>
                </c:pt>
                <c:pt idx="42574">
                  <c:v>42682.916666666664</c:v>
                </c:pt>
                <c:pt idx="42575">
                  <c:v>42682.958333333336</c:v>
                </c:pt>
                <c:pt idx="42576">
                  <c:v>42683</c:v>
                </c:pt>
                <c:pt idx="42577">
                  <c:v>42683.041666666664</c:v>
                </c:pt>
                <c:pt idx="42578">
                  <c:v>42683.083333333336</c:v>
                </c:pt>
                <c:pt idx="42579">
                  <c:v>42683.125</c:v>
                </c:pt>
                <c:pt idx="42580">
                  <c:v>42683.166666666664</c:v>
                </c:pt>
                <c:pt idx="42581">
                  <c:v>42683.208333333336</c:v>
                </c:pt>
                <c:pt idx="42582">
                  <c:v>42683.25</c:v>
                </c:pt>
                <c:pt idx="42583">
                  <c:v>42683.291666666664</c:v>
                </c:pt>
                <c:pt idx="42584">
                  <c:v>42683.333333333336</c:v>
                </c:pt>
                <c:pt idx="42585">
                  <c:v>42683.375</c:v>
                </c:pt>
                <c:pt idx="42586">
                  <c:v>42683.416666666664</c:v>
                </c:pt>
                <c:pt idx="42587">
                  <c:v>42683.458333333336</c:v>
                </c:pt>
                <c:pt idx="42588">
                  <c:v>42683.5</c:v>
                </c:pt>
                <c:pt idx="42589">
                  <c:v>42683.541666666664</c:v>
                </c:pt>
                <c:pt idx="42590">
                  <c:v>42683.583333333336</c:v>
                </c:pt>
                <c:pt idx="42591">
                  <c:v>42683.625</c:v>
                </c:pt>
                <c:pt idx="42592">
                  <c:v>42683.666666666664</c:v>
                </c:pt>
                <c:pt idx="42593">
                  <c:v>42683.708333333336</c:v>
                </c:pt>
                <c:pt idx="42594">
                  <c:v>42683.75</c:v>
                </c:pt>
                <c:pt idx="42595">
                  <c:v>42683.791666666664</c:v>
                </c:pt>
                <c:pt idx="42596">
                  <c:v>42683.833333333336</c:v>
                </c:pt>
                <c:pt idx="42597">
                  <c:v>42683.875</c:v>
                </c:pt>
                <c:pt idx="42598">
                  <c:v>42683.916666666664</c:v>
                </c:pt>
                <c:pt idx="42599">
                  <c:v>42683.958333333336</c:v>
                </c:pt>
                <c:pt idx="42600">
                  <c:v>42684</c:v>
                </c:pt>
                <c:pt idx="42601">
                  <c:v>42684.041666666664</c:v>
                </c:pt>
                <c:pt idx="42602">
                  <c:v>42684.083333333336</c:v>
                </c:pt>
                <c:pt idx="42603">
                  <c:v>42684.125</c:v>
                </c:pt>
                <c:pt idx="42604">
                  <c:v>42684.166666666664</c:v>
                </c:pt>
                <c:pt idx="42605">
                  <c:v>42684.208333333336</c:v>
                </c:pt>
                <c:pt idx="42606">
                  <c:v>42684.25</c:v>
                </c:pt>
                <c:pt idx="42607">
                  <c:v>42684.291666666664</c:v>
                </c:pt>
                <c:pt idx="42608">
                  <c:v>42684.333333333336</c:v>
                </c:pt>
                <c:pt idx="42609">
                  <c:v>42684.375</c:v>
                </c:pt>
                <c:pt idx="42610">
                  <c:v>42684.416666666664</c:v>
                </c:pt>
                <c:pt idx="42611">
                  <c:v>42684.458333333336</c:v>
                </c:pt>
                <c:pt idx="42612">
                  <c:v>42684.5</c:v>
                </c:pt>
                <c:pt idx="42613">
                  <c:v>42684.541666666664</c:v>
                </c:pt>
                <c:pt idx="42614">
                  <c:v>42684.583333333336</c:v>
                </c:pt>
                <c:pt idx="42615">
                  <c:v>42684.625</c:v>
                </c:pt>
                <c:pt idx="42616">
                  <c:v>42684.666666666664</c:v>
                </c:pt>
                <c:pt idx="42617">
                  <c:v>42684.708333333336</c:v>
                </c:pt>
                <c:pt idx="42618">
                  <c:v>42684.75</c:v>
                </c:pt>
                <c:pt idx="42619">
                  <c:v>42684.791666666664</c:v>
                </c:pt>
                <c:pt idx="42620">
                  <c:v>42684.833333333336</c:v>
                </c:pt>
                <c:pt idx="42621">
                  <c:v>42684.875</c:v>
                </c:pt>
                <c:pt idx="42622">
                  <c:v>42684.916666666664</c:v>
                </c:pt>
                <c:pt idx="42623">
                  <c:v>42684.958333333336</c:v>
                </c:pt>
                <c:pt idx="42624">
                  <c:v>42685</c:v>
                </c:pt>
                <c:pt idx="42625">
                  <c:v>42685.041666666664</c:v>
                </c:pt>
                <c:pt idx="42626">
                  <c:v>42685.083333333336</c:v>
                </c:pt>
                <c:pt idx="42627">
                  <c:v>42685.125</c:v>
                </c:pt>
                <c:pt idx="42628">
                  <c:v>42685.166666666664</c:v>
                </c:pt>
                <c:pt idx="42629">
                  <c:v>42685.208333333336</c:v>
                </c:pt>
                <c:pt idx="42630">
                  <c:v>42685.25</c:v>
                </c:pt>
                <c:pt idx="42631">
                  <c:v>42685.291666666664</c:v>
                </c:pt>
                <c:pt idx="42632">
                  <c:v>42685.333333333336</c:v>
                </c:pt>
                <c:pt idx="42633">
                  <c:v>42685.375</c:v>
                </c:pt>
                <c:pt idx="42634">
                  <c:v>42685.416666666664</c:v>
                </c:pt>
                <c:pt idx="42635">
                  <c:v>42685.458333333336</c:v>
                </c:pt>
                <c:pt idx="42636">
                  <c:v>42685.5</c:v>
                </c:pt>
                <c:pt idx="42637">
                  <c:v>42685.541666666664</c:v>
                </c:pt>
                <c:pt idx="42638">
                  <c:v>42685.583333333336</c:v>
                </c:pt>
                <c:pt idx="42639">
                  <c:v>42685.625</c:v>
                </c:pt>
                <c:pt idx="42640">
                  <c:v>42685.666666666664</c:v>
                </c:pt>
                <c:pt idx="42641">
                  <c:v>42685.708333333336</c:v>
                </c:pt>
                <c:pt idx="42642">
                  <c:v>42685.75</c:v>
                </c:pt>
                <c:pt idx="42643">
                  <c:v>42685.791666666664</c:v>
                </c:pt>
                <c:pt idx="42644">
                  <c:v>42685.833333333336</c:v>
                </c:pt>
                <c:pt idx="42645">
                  <c:v>42685.875</c:v>
                </c:pt>
                <c:pt idx="42646">
                  <c:v>42685.916666666664</c:v>
                </c:pt>
                <c:pt idx="42647">
                  <c:v>42685.958333333336</c:v>
                </c:pt>
                <c:pt idx="42648">
                  <c:v>42686</c:v>
                </c:pt>
                <c:pt idx="42649">
                  <c:v>42686.041666666664</c:v>
                </c:pt>
                <c:pt idx="42650">
                  <c:v>42686.083333333336</c:v>
                </c:pt>
                <c:pt idx="42651">
                  <c:v>42686.125</c:v>
                </c:pt>
                <c:pt idx="42652">
                  <c:v>42686.166666666664</c:v>
                </c:pt>
                <c:pt idx="42653">
                  <c:v>42686.208333333336</c:v>
                </c:pt>
                <c:pt idx="42654">
                  <c:v>42686.25</c:v>
                </c:pt>
                <c:pt idx="42655">
                  <c:v>42686.291666666664</c:v>
                </c:pt>
                <c:pt idx="42656">
                  <c:v>42686.333333333336</c:v>
                </c:pt>
                <c:pt idx="42657">
                  <c:v>42686.375</c:v>
                </c:pt>
                <c:pt idx="42658">
                  <c:v>42686.416666666664</c:v>
                </c:pt>
                <c:pt idx="42659">
                  <c:v>42686.458333333336</c:v>
                </c:pt>
                <c:pt idx="42660">
                  <c:v>42686.5</c:v>
                </c:pt>
                <c:pt idx="42661">
                  <c:v>42686.541666666664</c:v>
                </c:pt>
                <c:pt idx="42662">
                  <c:v>42686.583333333336</c:v>
                </c:pt>
                <c:pt idx="42663">
                  <c:v>42686.625</c:v>
                </c:pt>
                <c:pt idx="42664">
                  <c:v>42686.666666666664</c:v>
                </c:pt>
                <c:pt idx="42665">
                  <c:v>42686.708333333336</c:v>
                </c:pt>
                <c:pt idx="42666">
                  <c:v>42686.75</c:v>
                </c:pt>
                <c:pt idx="42667">
                  <c:v>42686.791666666664</c:v>
                </c:pt>
                <c:pt idx="42668">
                  <c:v>42686.833333333336</c:v>
                </c:pt>
                <c:pt idx="42669">
                  <c:v>42686.875</c:v>
                </c:pt>
                <c:pt idx="42670">
                  <c:v>42686.916666666664</c:v>
                </c:pt>
                <c:pt idx="42671">
                  <c:v>42686.958333333336</c:v>
                </c:pt>
                <c:pt idx="42672">
                  <c:v>42687</c:v>
                </c:pt>
                <c:pt idx="42673">
                  <c:v>42687.041666666664</c:v>
                </c:pt>
                <c:pt idx="42674">
                  <c:v>42687.083333333336</c:v>
                </c:pt>
                <c:pt idx="42675">
                  <c:v>42687.125</c:v>
                </c:pt>
                <c:pt idx="42676">
                  <c:v>42687.166666666664</c:v>
                </c:pt>
                <c:pt idx="42677">
                  <c:v>42687.208333333336</c:v>
                </c:pt>
                <c:pt idx="42678">
                  <c:v>42687.25</c:v>
                </c:pt>
                <c:pt idx="42679">
                  <c:v>42687.291666666664</c:v>
                </c:pt>
                <c:pt idx="42680">
                  <c:v>42687.333333333336</c:v>
                </c:pt>
                <c:pt idx="42681">
                  <c:v>42687.375</c:v>
                </c:pt>
                <c:pt idx="42682">
                  <c:v>42687.416666666664</c:v>
                </c:pt>
                <c:pt idx="42683">
                  <c:v>42687.458333333336</c:v>
                </c:pt>
                <c:pt idx="42684">
                  <c:v>42687.5</c:v>
                </c:pt>
                <c:pt idx="42685">
                  <c:v>42687.541666666664</c:v>
                </c:pt>
                <c:pt idx="42686">
                  <c:v>42687.583333333336</c:v>
                </c:pt>
                <c:pt idx="42687">
                  <c:v>42687.625</c:v>
                </c:pt>
                <c:pt idx="42688">
                  <c:v>42687.666666666664</c:v>
                </c:pt>
                <c:pt idx="42689">
                  <c:v>42687.708333333336</c:v>
                </c:pt>
                <c:pt idx="42690">
                  <c:v>42687.75</c:v>
                </c:pt>
                <c:pt idx="42691">
                  <c:v>42687.791666666664</c:v>
                </c:pt>
                <c:pt idx="42692">
                  <c:v>42687.833333333336</c:v>
                </c:pt>
                <c:pt idx="42693">
                  <c:v>42687.875</c:v>
                </c:pt>
                <c:pt idx="42694">
                  <c:v>42687.916666666664</c:v>
                </c:pt>
                <c:pt idx="42695">
                  <c:v>42687.958333333336</c:v>
                </c:pt>
                <c:pt idx="42696">
                  <c:v>42688</c:v>
                </c:pt>
                <c:pt idx="42697">
                  <c:v>42688.041666666664</c:v>
                </c:pt>
                <c:pt idx="42698">
                  <c:v>42688.083333333336</c:v>
                </c:pt>
                <c:pt idx="42699">
                  <c:v>42688.125</c:v>
                </c:pt>
                <c:pt idx="42700">
                  <c:v>42688.166666666664</c:v>
                </c:pt>
                <c:pt idx="42701">
                  <c:v>42688.208333333336</c:v>
                </c:pt>
                <c:pt idx="42702">
                  <c:v>42688.25</c:v>
                </c:pt>
                <c:pt idx="42703">
                  <c:v>42688.291666666664</c:v>
                </c:pt>
                <c:pt idx="42704">
                  <c:v>42688.333333333336</c:v>
                </c:pt>
                <c:pt idx="42705">
                  <c:v>42688.375</c:v>
                </c:pt>
                <c:pt idx="42706">
                  <c:v>42688.416666666664</c:v>
                </c:pt>
                <c:pt idx="42707">
                  <c:v>42688.458333333336</c:v>
                </c:pt>
                <c:pt idx="42708">
                  <c:v>42688.5</c:v>
                </c:pt>
                <c:pt idx="42709">
                  <c:v>42688.541666666664</c:v>
                </c:pt>
                <c:pt idx="42710">
                  <c:v>42688.583333333336</c:v>
                </c:pt>
                <c:pt idx="42711">
                  <c:v>42688.625</c:v>
                </c:pt>
                <c:pt idx="42712">
                  <c:v>42688.666666666664</c:v>
                </c:pt>
                <c:pt idx="42713">
                  <c:v>42688.708333333336</c:v>
                </c:pt>
                <c:pt idx="42714">
                  <c:v>42688.75</c:v>
                </c:pt>
                <c:pt idx="42715">
                  <c:v>42688.791666666664</c:v>
                </c:pt>
                <c:pt idx="42716">
                  <c:v>42688.833333333336</c:v>
                </c:pt>
                <c:pt idx="42717">
                  <c:v>42688.875</c:v>
                </c:pt>
                <c:pt idx="42718">
                  <c:v>42688.916666666664</c:v>
                </c:pt>
                <c:pt idx="42719">
                  <c:v>42688.958333333336</c:v>
                </c:pt>
                <c:pt idx="42720">
                  <c:v>42689</c:v>
                </c:pt>
                <c:pt idx="42721">
                  <c:v>42689.041666666664</c:v>
                </c:pt>
                <c:pt idx="42722">
                  <c:v>42689.083333333336</c:v>
                </c:pt>
                <c:pt idx="42723">
                  <c:v>42689.125</c:v>
                </c:pt>
                <c:pt idx="42724">
                  <c:v>42689.166666666664</c:v>
                </c:pt>
                <c:pt idx="42725">
                  <c:v>42689.208333333336</c:v>
                </c:pt>
                <c:pt idx="42726">
                  <c:v>42689.25</c:v>
                </c:pt>
                <c:pt idx="42727">
                  <c:v>42689.291666666664</c:v>
                </c:pt>
                <c:pt idx="42728">
                  <c:v>42689.333333333336</c:v>
                </c:pt>
                <c:pt idx="42729">
                  <c:v>42689.375</c:v>
                </c:pt>
                <c:pt idx="42730">
                  <c:v>42689.416666666664</c:v>
                </c:pt>
                <c:pt idx="42731">
                  <c:v>42689.458333333336</c:v>
                </c:pt>
                <c:pt idx="42732">
                  <c:v>42689.5</c:v>
                </c:pt>
                <c:pt idx="42733">
                  <c:v>42689.541666666664</c:v>
                </c:pt>
                <c:pt idx="42734">
                  <c:v>42689.583333333336</c:v>
                </c:pt>
                <c:pt idx="42735">
                  <c:v>42689.625</c:v>
                </c:pt>
                <c:pt idx="42736">
                  <c:v>42689.666666666664</c:v>
                </c:pt>
                <c:pt idx="42737">
                  <c:v>42689.708333333336</c:v>
                </c:pt>
                <c:pt idx="42738">
                  <c:v>42689.75</c:v>
                </c:pt>
                <c:pt idx="42739">
                  <c:v>42689.791666666664</c:v>
                </c:pt>
                <c:pt idx="42740">
                  <c:v>42689.833333333336</c:v>
                </c:pt>
                <c:pt idx="42741">
                  <c:v>42689.875</c:v>
                </c:pt>
                <c:pt idx="42742">
                  <c:v>42689.916666666664</c:v>
                </c:pt>
                <c:pt idx="42743">
                  <c:v>42689.958333333336</c:v>
                </c:pt>
                <c:pt idx="42744">
                  <c:v>42690</c:v>
                </c:pt>
                <c:pt idx="42745">
                  <c:v>42690.041666666664</c:v>
                </c:pt>
                <c:pt idx="42746">
                  <c:v>42690.083333333336</c:v>
                </c:pt>
                <c:pt idx="42747">
                  <c:v>42690.125</c:v>
                </c:pt>
                <c:pt idx="42748">
                  <c:v>42690.166666666664</c:v>
                </c:pt>
                <c:pt idx="42749">
                  <c:v>42690.208333333336</c:v>
                </c:pt>
                <c:pt idx="42750">
                  <c:v>42690.25</c:v>
                </c:pt>
                <c:pt idx="42751">
                  <c:v>42690.291666666664</c:v>
                </c:pt>
                <c:pt idx="42752">
                  <c:v>42690.333333333336</c:v>
                </c:pt>
                <c:pt idx="42753">
                  <c:v>42690.375</c:v>
                </c:pt>
                <c:pt idx="42754">
                  <c:v>42690.416666666664</c:v>
                </c:pt>
                <c:pt idx="42755">
                  <c:v>42690.458333333336</c:v>
                </c:pt>
                <c:pt idx="42756">
                  <c:v>42690.5</c:v>
                </c:pt>
                <c:pt idx="42757">
                  <c:v>42690.541666666664</c:v>
                </c:pt>
                <c:pt idx="42758">
                  <c:v>42690.583333333336</c:v>
                </c:pt>
                <c:pt idx="42759">
                  <c:v>42690.625</c:v>
                </c:pt>
                <c:pt idx="42760">
                  <c:v>42690.666666666664</c:v>
                </c:pt>
                <c:pt idx="42761">
                  <c:v>42690.708333333336</c:v>
                </c:pt>
                <c:pt idx="42762">
                  <c:v>42690.75</c:v>
                </c:pt>
                <c:pt idx="42763">
                  <c:v>42690.791666666664</c:v>
                </c:pt>
                <c:pt idx="42764">
                  <c:v>42690.833333333336</c:v>
                </c:pt>
                <c:pt idx="42765">
                  <c:v>42690.875</c:v>
                </c:pt>
                <c:pt idx="42766">
                  <c:v>42690.916666666664</c:v>
                </c:pt>
                <c:pt idx="42767">
                  <c:v>42690.958333333336</c:v>
                </c:pt>
                <c:pt idx="42768">
                  <c:v>42691</c:v>
                </c:pt>
                <c:pt idx="42769">
                  <c:v>42691.041666666664</c:v>
                </c:pt>
                <c:pt idx="42770">
                  <c:v>42691.083333333336</c:v>
                </c:pt>
                <c:pt idx="42771">
                  <c:v>42691.125</c:v>
                </c:pt>
                <c:pt idx="42772">
                  <c:v>42691.166666666664</c:v>
                </c:pt>
                <c:pt idx="42773">
                  <c:v>42691.208333333336</c:v>
                </c:pt>
                <c:pt idx="42774">
                  <c:v>42691.25</c:v>
                </c:pt>
                <c:pt idx="42775">
                  <c:v>42691.291666666664</c:v>
                </c:pt>
                <c:pt idx="42776">
                  <c:v>42691.333333333336</c:v>
                </c:pt>
                <c:pt idx="42777">
                  <c:v>42691.375</c:v>
                </c:pt>
                <c:pt idx="42778">
                  <c:v>42691.416666666664</c:v>
                </c:pt>
                <c:pt idx="42779">
                  <c:v>42691.458333333336</c:v>
                </c:pt>
                <c:pt idx="42780">
                  <c:v>42691.5</c:v>
                </c:pt>
                <c:pt idx="42781">
                  <c:v>42691.541666666664</c:v>
                </c:pt>
                <c:pt idx="42782">
                  <c:v>42691.583333333336</c:v>
                </c:pt>
                <c:pt idx="42783">
                  <c:v>42691.625</c:v>
                </c:pt>
                <c:pt idx="42784">
                  <c:v>42691.666666666664</c:v>
                </c:pt>
                <c:pt idx="42785">
                  <c:v>42691.708333333336</c:v>
                </c:pt>
                <c:pt idx="42786">
                  <c:v>42691.75</c:v>
                </c:pt>
                <c:pt idx="42787">
                  <c:v>42691.791666666664</c:v>
                </c:pt>
                <c:pt idx="42788">
                  <c:v>42691.833333333336</c:v>
                </c:pt>
                <c:pt idx="42789">
                  <c:v>42691.875</c:v>
                </c:pt>
                <c:pt idx="42790">
                  <c:v>42691.916666666664</c:v>
                </c:pt>
                <c:pt idx="42791">
                  <c:v>42691.958333333336</c:v>
                </c:pt>
                <c:pt idx="42792">
                  <c:v>42692</c:v>
                </c:pt>
                <c:pt idx="42793">
                  <c:v>42692.041666666664</c:v>
                </c:pt>
                <c:pt idx="42794">
                  <c:v>42692.083333333336</c:v>
                </c:pt>
                <c:pt idx="42795">
                  <c:v>42692.125</c:v>
                </c:pt>
                <c:pt idx="42796">
                  <c:v>42692.166666666664</c:v>
                </c:pt>
                <c:pt idx="42797">
                  <c:v>42692.208333333336</c:v>
                </c:pt>
                <c:pt idx="42798">
                  <c:v>42692.25</c:v>
                </c:pt>
                <c:pt idx="42799">
                  <c:v>42692.291666666664</c:v>
                </c:pt>
                <c:pt idx="42800">
                  <c:v>42692.333333333336</c:v>
                </c:pt>
                <c:pt idx="42801">
                  <c:v>42692.375</c:v>
                </c:pt>
                <c:pt idx="42802">
                  <c:v>42692.416666666664</c:v>
                </c:pt>
                <c:pt idx="42803">
                  <c:v>42692.458333333336</c:v>
                </c:pt>
                <c:pt idx="42804">
                  <c:v>42692.5</c:v>
                </c:pt>
                <c:pt idx="42805">
                  <c:v>42692.541666666664</c:v>
                </c:pt>
                <c:pt idx="42806">
                  <c:v>42692.583333333336</c:v>
                </c:pt>
                <c:pt idx="42807">
                  <c:v>42692.625</c:v>
                </c:pt>
                <c:pt idx="42808">
                  <c:v>42692.666666666664</c:v>
                </c:pt>
                <c:pt idx="42809">
                  <c:v>42692.708333333336</c:v>
                </c:pt>
                <c:pt idx="42810">
                  <c:v>42692.75</c:v>
                </c:pt>
                <c:pt idx="42811">
                  <c:v>42692.791666666664</c:v>
                </c:pt>
                <c:pt idx="42812">
                  <c:v>42692.833333333336</c:v>
                </c:pt>
                <c:pt idx="42813">
                  <c:v>42692.875</c:v>
                </c:pt>
                <c:pt idx="42814">
                  <c:v>42692.916666666664</c:v>
                </c:pt>
                <c:pt idx="42815">
                  <c:v>42692.958333333336</c:v>
                </c:pt>
                <c:pt idx="42816">
                  <c:v>42693</c:v>
                </c:pt>
                <c:pt idx="42817">
                  <c:v>42693.041666666664</c:v>
                </c:pt>
                <c:pt idx="42818">
                  <c:v>42693.083333333336</c:v>
                </c:pt>
                <c:pt idx="42819">
                  <c:v>42693.125</c:v>
                </c:pt>
                <c:pt idx="42820">
                  <c:v>42693.166666666664</c:v>
                </c:pt>
                <c:pt idx="42821">
                  <c:v>42693.208333333336</c:v>
                </c:pt>
                <c:pt idx="42822">
                  <c:v>42693.25</c:v>
                </c:pt>
                <c:pt idx="42823">
                  <c:v>42693.291666666664</c:v>
                </c:pt>
                <c:pt idx="42824">
                  <c:v>42693.333333333336</c:v>
                </c:pt>
                <c:pt idx="42825">
                  <c:v>42693.375</c:v>
                </c:pt>
                <c:pt idx="42826">
                  <c:v>42693.416666666664</c:v>
                </c:pt>
                <c:pt idx="42827">
                  <c:v>42693.458333333336</c:v>
                </c:pt>
                <c:pt idx="42828">
                  <c:v>42693.5</c:v>
                </c:pt>
                <c:pt idx="42829">
                  <c:v>42693.541666666664</c:v>
                </c:pt>
                <c:pt idx="42830">
                  <c:v>42693.583333333336</c:v>
                </c:pt>
                <c:pt idx="42831">
                  <c:v>42693.625</c:v>
                </c:pt>
                <c:pt idx="42832">
                  <c:v>42693.666666666664</c:v>
                </c:pt>
                <c:pt idx="42833">
                  <c:v>42693.708333333336</c:v>
                </c:pt>
                <c:pt idx="42834">
                  <c:v>42693.75</c:v>
                </c:pt>
                <c:pt idx="42835">
                  <c:v>42693.791666666664</c:v>
                </c:pt>
                <c:pt idx="42836">
                  <c:v>42693.833333333336</c:v>
                </c:pt>
                <c:pt idx="42837">
                  <c:v>42693.875</c:v>
                </c:pt>
                <c:pt idx="42838">
                  <c:v>42693.916666666664</c:v>
                </c:pt>
                <c:pt idx="42839">
                  <c:v>42693.958333333336</c:v>
                </c:pt>
                <c:pt idx="42840">
                  <c:v>42694</c:v>
                </c:pt>
                <c:pt idx="42841">
                  <c:v>42694.041666666664</c:v>
                </c:pt>
                <c:pt idx="42842">
                  <c:v>42694.083333333336</c:v>
                </c:pt>
                <c:pt idx="42843">
                  <c:v>42694.125</c:v>
                </c:pt>
                <c:pt idx="42844">
                  <c:v>42694.166666666664</c:v>
                </c:pt>
                <c:pt idx="42845">
                  <c:v>42694.208333333336</c:v>
                </c:pt>
                <c:pt idx="42846">
                  <c:v>42694.25</c:v>
                </c:pt>
                <c:pt idx="42847">
                  <c:v>42694.291666666664</c:v>
                </c:pt>
                <c:pt idx="42848">
                  <c:v>42694.333333333336</c:v>
                </c:pt>
                <c:pt idx="42849">
                  <c:v>42694.375</c:v>
                </c:pt>
                <c:pt idx="42850">
                  <c:v>42694.416666666664</c:v>
                </c:pt>
                <c:pt idx="42851">
                  <c:v>42694.458333333336</c:v>
                </c:pt>
                <c:pt idx="42852">
                  <c:v>42694.5</c:v>
                </c:pt>
                <c:pt idx="42853">
                  <c:v>42694.541666666664</c:v>
                </c:pt>
                <c:pt idx="42854">
                  <c:v>42694.583333333336</c:v>
                </c:pt>
                <c:pt idx="42855">
                  <c:v>42694.625</c:v>
                </c:pt>
                <c:pt idx="42856">
                  <c:v>42694.666666666664</c:v>
                </c:pt>
                <c:pt idx="42857">
                  <c:v>42694.708333333336</c:v>
                </c:pt>
                <c:pt idx="42858">
                  <c:v>42694.75</c:v>
                </c:pt>
                <c:pt idx="42859">
                  <c:v>42694.791666666664</c:v>
                </c:pt>
                <c:pt idx="42860">
                  <c:v>42694.833333333336</c:v>
                </c:pt>
                <c:pt idx="42861">
                  <c:v>42694.875</c:v>
                </c:pt>
                <c:pt idx="42862">
                  <c:v>42694.916666666664</c:v>
                </c:pt>
                <c:pt idx="42863">
                  <c:v>42694.958333333336</c:v>
                </c:pt>
                <c:pt idx="42864">
                  <c:v>42695</c:v>
                </c:pt>
                <c:pt idx="42865">
                  <c:v>42695.041666666664</c:v>
                </c:pt>
                <c:pt idx="42866">
                  <c:v>42695.083333333336</c:v>
                </c:pt>
                <c:pt idx="42867">
                  <c:v>42695.125</c:v>
                </c:pt>
                <c:pt idx="42868">
                  <c:v>42695.166666666664</c:v>
                </c:pt>
                <c:pt idx="42869">
                  <c:v>42695.208333333336</c:v>
                </c:pt>
                <c:pt idx="42870">
                  <c:v>42695.25</c:v>
                </c:pt>
                <c:pt idx="42871">
                  <c:v>42695.291666666664</c:v>
                </c:pt>
                <c:pt idx="42872">
                  <c:v>42695.333333333336</c:v>
                </c:pt>
                <c:pt idx="42873">
                  <c:v>42695.375</c:v>
                </c:pt>
                <c:pt idx="42874">
                  <c:v>42695.416666666664</c:v>
                </c:pt>
                <c:pt idx="42875">
                  <c:v>42695.458333333336</c:v>
                </c:pt>
                <c:pt idx="42876">
                  <c:v>42695.5</c:v>
                </c:pt>
                <c:pt idx="42877">
                  <c:v>42695.541666666664</c:v>
                </c:pt>
                <c:pt idx="42878">
                  <c:v>42695.583333333336</c:v>
                </c:pt>
                <c:pt idx="42879">
                  <c:v>42695.625</c:v>
                </c:pt>
                <c:pt idx="42880">
                  <c:v>42695.666666666664</c:v>
                </c:pt>
                <c:pt idx="42881">
                  <c:v>42695.708333333336</c:v>
                </c:pt>
                <c:pt idx="42882">
                  <c:v>42695.75</c:v>
                </c:pt>
                <c:pt idx="42883">
                  <c:v>42695.791666666664</c:v>
                </c:pt>
                <c:pt idx="42884">
                  <c:v>42695.833333333336</c:v>
                </c:pt>
                <c:pt idx="42885">
                  <c:v>42695.875</c:v>
                </c:pt>
                <c:pt idx="42886">
                  <c:v>42695.916666666664</c:v>
                </c:pt>
                <c:pt idx="42887">
                  <c:v>42695.958333333336</c:v>
                </c:pt>
                <c:pt idx="42888">
                  <c:v>42696</c:v>
                </c:pt>
                <c:pt idx="42889">
                  <c:v>42696.041666666664</c:v>
                </c:pt>
                <c:pt idx="42890">
                  <c:v>42696.083333333336</c:v>
                </c:pt>
                <c:pt idx="42891">
                  <c:v>42696.125</c:v>
                </c:pt>
                <c:pt idx="42892">
                  <c:v>42696.166666666664</c:v>
                </c:pt>
                <c:pt idx="42893">
                  <c:v>42696.208333333336</c:v>
                </c:pt>
                <c:pt idx="42894">
                  <c:v>42696.25</c:v>
                </c:pt>
                <c:pt idx="42895">
                  <c:v>42696.291666666664</c:v>
                </c:pt>
                <c:pt idx="42896">
                  <c:v>42696.333333333336</c:v>
                </c:pt>
                <c:pt idx="42897">
                  <c:v>42696.375</c:v>
                </c:pt>
                <c:pt idx="42898">
                  <c:v>42696.416666666664</c:v>
                </c:pt>
                <c:pt idx="42899">
                  <c:v>42696.458333333336</c:v>
                </c:pt>
                <c:pt idx="42900">
                  <c:v>42696.5</c:v>
                </c:pt>
                <c:pt idx="42901">
                  <c:v>42696.541666666664</c:v>
                </c:pt>
                <c:pt idx="42902">
                  <c:v>42696.583333333336</c:v>
                </c:pt>
                <c:pt idx="42903">
                  <c:v>42696.625</c:v>
                </c:pt>
                <c:pt idx="42904">
                  <c:v>42696.666666666664</c:v>
                </c:pt>
                <c:pt idx="42905">
                  <c:v>42696.708333333336</c:v>
                </c:pt>
                <c:pt idx="42906">
                  <c:v>42696.75</c:v>
                </c:pt>
                <c:pt idx="42907">
                  <c:v>42696.791666666664</c:v>
                </c:pt>
                <c:pt idx="42908">
                  <c:v>42696.833333333336</c:v>
                </c:pt>
                <c:pt idx="42909">
                  <c:v>42696.875</c:v>
                </c:pt>
                <c:pt idx="42910">
                  <c:v>42696.916666666664</c:v>
                </c:pt>
                <c:pt idx="42911">
                  <c:v>42696.958333333336</c:v>
                </c:pt>
                <c:pt idx="42912">
                  <c:v>42697</c:v>
                </c:pt>
                <c:pt idx="42913">
                  <c:v>42697.041666666664</c:v>
                </c:pt>
                <c:pt idx="42914">
                  <c:v>42697.083333333336</c:v>
                </c:pt>
                <c:pt idx="42915">
                  <c:v>42697.125</c:v>
                </c:pt>
                <c:pt idx="42916">
                  <c:v>42697.166666666664</c:v>
                </c:pt>
                <c:pt idx="42917">
                  <c:v>42697.208333333336</c:v>
                </c:pt>
                <c:pt idx="42918">
                  <c:v>42697.25</c:v>
                </c:pt>
                <c:pt idx="42919">
                  <c:v>42697.291666666664</c:v>
                </c:pt>
                <c:pt idx="42920">
                  <c:v>42697.333333333336</c:v>
                </c:pt>
                <c:pt idx="42921">
                  <c:v>42697.375</c:v>
                </c:pt>
                <c:pt idx="42922">
                  <c:v>42697.416666666664</c:v>
                </c:pt>
                <c:pt idx="42923">
                  <c:v>42697.458333333336</c:v>
                </c:pt>
                <c:pt idx="42924">
                  <c:v>42697.5</c:v>
                </c:pt>
                <c:pt idx="42925">
                  <c:v>42697.541666666664</c:v>
                </c:pt>
                <c:pt idx="42926">
                  <c:v>42697.583333333336</c:v>
                </c:pt>
                <c:pt idx="42927">
                  <c:v>42697.625</c:v>
                </c:pt>
                <c:pt idx="42928">
                  <c:v>42697.666666666664</c:v>
                </c:pt>
                <c:pt idx="42929">
                  <c:v>42697.708333333336</c:v>
                </c:pt>
                <c:pt idx="42930">
                  <c:v>42697.75</c:v>
                </c:pt>
                <c:pt idx="42931">
                  <c:v>42697.791666666664</c:v>
                </c:pt>
                <c:pt idx="42932">
                  <c:v>42697.833333333336</c:v>
                </c:pt>
                <c:pt idx="42933">
                  <c:v>42697.875</c:v>
                </c:pt>
                <c:pt idx="42934">
                  <c:v>42697.916666666664</c:v>
                </c:pt>
                <c:pt idx="42935">
                  <c:v>42697.958333333336</c:v>
                </c:pt>
                <c:pt idx="42936">
                  <c:v>42698</c:v>
                </c:pt>
                <c:pt idx="42937">
                  <c:v>42698.041666666664</c:v>
                </c:pt>
                <c:pt idx="42938">
                  <c:v>42698.083333333336</c:v>
                </c:pt>
                <c:pt idx="42939">
                  <c:v>42698.125</c:v>
                </c:pt>
                <c:pt idx="42940">
                  <c:v>42698.166666666664</c:v>
                </c:pt>
                <c:pt idx="42941">
                  <c:v>42698.208333333336</c:v>
                </c:pt>
                <c:pt idx="42942">
                  <c:v>42698.25</c:v>
                </c:pt>
                <c:pt idx="42943">
                  <c:v>42698.291666666664</c:v>
                </c:pt>
                <c:pt idx="42944">
                  <c:v>42698.333333333336</c:v>
                </c:pt>
                <c:pt idx="42945">
                  <c:v>42698.375</c:v>
                </c:pt>
                <c:pt idx="42946">
                  <c:v>42698.416666666664</c:v>
                </c:pt>
                <c:pt idx="42947">
                  <c:v>42698.458333333336</c:v>
                </c:pt>
                <c:pt idx="42948">
                  <c:v>42698.5</c:v>
                </c:pt>
                <c:pt idx="42949">
                  <c:v>42698.541666666664</c:v>
                </c:pt>
                <c:pt idx="42950">
                  <c:v>42698.583333333336</c:v>
                </c:pt>
                <c:pt idx="42951">
                  <c:v>42698.625</c:v>
                </c:pt>
                <c:pt idx="42952">
                  <c:v>42698.666666666664</c:v>
                </c:pt>
                <c:pt idx="42953">
                  <c:v>42698.708333333336</c:v>
                </c:pt>
                <c:pt idx="42954">
                  <c:v>42698.75</c:v>
                </c:pt>
                <c:pt idx="42955">
                  <c:v>42698.791666666664</c:v>
                </c:pt>
                <c:pt idx="42956">
                  <c:v>42698.833333333336</c:v>
                </c:pt>
                <c:pt idx="42957">
                  <c:v>42698.875</c:v>
                </c:pt>
                <c:pt idx="42958">
                  <c:v>42698.916666666664</c:v>
                </c:pt>
                <c:pt idx="42959">
                  <c:v>42698.958333333336</c:v>
                </c:pt>
                <c:pt idx="42960">
                  <c:v>42699</c:v>
                </c:pt>
                <c:pt idx="42961">
                  <c:v>42699.041666666664</c:v>
                </c:pt>
                <c:pt idx="42962">
                  <c:v>42699.083333333336</c:v>
                </c:pt>
                <c:pt idx="42963">
                  <c:v>42699.125</c:v>
                </c:pt>
                <c:pt idx="42964">
                  <c:v>42699.166666666664</c:v>
                </c:pt>
                <c:pt idx="42965">
                  <c:v>42699.208333333336</c:v>
                </c:pt>
                <c:pt idx="42966">
                  <c:v>42699.25</c:v>
                </c:pt>
                <c:pt idx="42967">
                  <c:v>42699.291666666664</c:v>
                </c:pt>
                <c:pt idx="42968">
                  <c:v>42699.333333333336</c:v>
                </c:pt>
                <c:pt idx="42969">
                  <c:v>42699.375</c:v>
                </c:pt>
                <c:pt idx="42970">
                  <c:v>42699.416666666664</c:v>
                </c:pt>
                <c:pt idx="42971">
                  <c:v>42699.458333333336</c:v>
                </c:pt>
                <c:pt idx="42972">
                  <c:v>42699.5</c:v>
                </c:pt>
                <c:pt idx="42973">
                  <c:v>42699.541666666664</c:v>
                </c:pt>
                <c:pt idx="42974">
                  <c:v>42699.583333333336</c:v>
                </c:pt>
                <c:pt idx="42975">
                  <c:v>42699.625</c:v>
                </c:pt>
                <c:pt idx="42976">
                  <c:v>42699.666666666664</c:v>
                </c:pt>
                <c:pt idx="42977">
                  <c:v>42699.708333333336</c:v>
                </c:pt>
                <c:pt idx="42978">
                  <c:v>42699.75</c:v>
                </c:pt>
                <c:pt idx="42979">
                  <c:v>42699.791666666664</c:v>
                </c:pt>
                <c:pt idx="42980">
                  <c:v>42699.833333333336</c:v>
                </c:pt>
                <c:pt idx="42981">
                  <c:v>42699.875</c:v>
                </c:pt>
                <c:pt idx="42982">
                  <c:v>42699.916666666664</c:v>
                </c:pt>
                <c:pt idx="42983">
                  <c:v>42699.958333333336</c:v>
                </c:pt>
                <c:pt idx="42984">
                  <c:v>42700</c:v>
                </c:pt>
                <c:pt idx="42985">
                  <c:v>42700.041666666664</c:v>
                </c:pt>
                <c:pt idx="42986">
                  <c:v>42700.083333333336</c:v>
                </c:pt>
                <c:pt idx="42987">
                  <c:v>42700.125</c:v>
                </c:pt>
                <c:pt idx="42988">
                  <c:v>42700.166666666664</c:v>
                </c:pt>
                <c:pt idx="42989">
                  <c:v>42700.208333333336</c:v>
                </c:pt>
                <c:pt idx="42990">
                  <c:v>42700.25</c:v>
                </c:pt>
                <c:pt idx="42991">
                  <c:v>42700.291666666664</c:v>
                </c:pt>
                <c:pt idx="42992">
                  <c:v>42700.333333333336</c:v>
                </c:pt>
                <c:pt idx="42993">
                  <c:v>42700.375</c:v>
                </c:pt>
                <c:pt idx="42994">
                  <c:v>42700.416666666664</c:v>
                </c:pt>
                <c:pt idx="42995">
                  <c:v>42700.458333333336</c:v>
                </c:pt>
                <c:pt idx="42996">
                  <c:v>42700.5</c:v>
                </c:pt>
                <c:pt idx="42997">
                  <c:v>42700.541666666664</c:v>
                </c:pt>
                <c:pt idx="42998">
                  <c:v>42700.583333333336</c:v>
                </c:pt>
                <c:pt idx="42999">
                  <c:v>42700.625</c:v>
                </c:pt>
                <c:pt idx="43000">
                  <c:v>42700.666666666664</c:v>
                </c:pt>
                <c:pt idx="43001">
                  <c:v>42700.708333333336</c:v>
                </c:pt>
                <c:pt idx="43002">
                  <c:v>42700.75</c:v>
                </c:pt>
                <c:pt idx="43003">
                  <c:v>42700.791666666664</c:v>
                </c:pt>
                <c:pt idx="43004">
                  <c:v>42700.833333333336</c:v>
                </c:pt>
                <c:pt idx="43005">
                  <c:v>42700.875</c:v>
                </c:pt>
                <c:pt idx="43006">
                  <c:v>42700.916666666664</c:v>
                </c:pt>
                <c:pt idx="43007">
                  <c:v>42700.958333333336</c:v>
                </c:pt>
                <c:pt idx="43008">
                  <c:v>42701</c:v>
                </c:pt>
                <c:pt idx="43009">
                  <c:v>42701.041666666664</c:v>
                </c:pt>
                <c:pt idx="43010">
                  <c:v>42701.083333333336</c:v>
                </c:pt>
                <c:pt idx="43011">
                  <c:v>42701.125</c:v>
                </c:pt>
                <c:pt idx="43012">
                  <c:v>42701.166666666664</c:v>
                </c:pt>
                <c:pt idx="43013">
                  <c:v>42701.208333333336</c:v>
                </c:pt>
                <c:pt idx="43014">
                  <c:v>42701.25</c:v>
                </c:pt>
                <c:pt idx="43015">
                  <c:v>42701.291666666664</c:v>
                </c:pt>
                <c:pt idx="43016">
                  <c:v>42701.333333333336</c:v>
                </c:pt>
                <c:pt idx="43017">
                  <c:v>42701.375</c:v>
                </c:pt>
                <c:pt idx="43018">
                  <c:v>42701.416666666664</c:v>
                </c:pt>
                <c:pt idx="43019">
                  <c:v>42701.458333333336</c:v>
                </c:pt>
                <c:pt idx="43020">
                  <c:v>42701.5</c:v>
                </c:pt>
                <c:pt idx="43021">
                  <c:v>42701.541666666664</c:v>
                </c:pt>
                <c:pt idx="43022">
                  <c:v>42701.583333333336</c:v>
                </c:pt>
                <c:pt idx="43023">
                  <c:v>42701.625</c:v>
                </c:pt>
                <c:pt idx="43024">
                  <c:v>42701.666666666664</c:v>
                </c:pt>
                <c:pt idx="43025">
                  <c:v>42701.708333333336</c:v>
                </c:pt>
                <c:pt idx="43026">
                  <c:v>42701.75</c:v>
                </c:pt>
                <c:pt idx="43027">
                  <c:v>42701.791666666664</c:v>
                </c:pt>
                <c:pt idx="43028">
                  <c:v>42701.833333333336</c:v>
                </c:pt>
                <c:pt idx="43029">
                  <c:v>42701.875</c:v>
                </c:pt>
                <c:pt idx="43030">
                  <c:v>42701.916666666664</c:v>
                </c:pt>
                <c:pt idx="43031">
                  <c:v>42701.958333333336</c:v>
                </c:pt>
                <c:pt idx="43032">
                  <c:v>42702</c:v>
                </c:pt>
                <c:pt idx="43033">
                  <c:v>42702.041666666664</c:v>
                </c:pt>
                <c:pt idx="43034">
                  <c:v>42702.083333333336</c:v>
                </c:pt>
                <c:pt idx="43035">
                  <c:v>42702.125</c:v>
                </c:pt>
                <c:pt idx="43036">
                  <c:v>42702.166666666664</c:v>
                </c:pt>
                <c:pt idx="43037">
                  <c:v>42702.208333333336</c:v>
                </c:pt>
                <c:pt idx="43038">
                  <c:v>42702.25</c:v>
                </c:pt>
                <c:pt idx="43039">
                  <c:v>42702.291666666664</c:v>
                </c:pt>
                <c:pt idx="43040">
                  <c:v>42702.333333333336</c:v>
                </c:pt>
                <c:pt idx="43041">
                  <c:v>42702.375</c:v>
                </c:pt>
                <c:pt idx="43042">
                  <c:v>42702.416666666664</c:v>
                </c:pt>
                <c:pt idx="43043">
                  <c:v>42702.458333333336</c:v>
                </c:pt>
                <c:pt idx="43044">
                  <c:v>42702.5</c:v>
                </c:pt>
                <c:pt idx="43045">
                  <c:v>42702.541666666664</c:v>
                </c:pt>
                <c:pt idx="43046">
                  <c:v>42702.583333333336</c:v>
                </c:pt>
                <c:pt idx="43047">
                  <c:v>42702.625</c:v>
                </c:pt>
                <c:pt idx="43048">
                  <c:v>42702.666666666664</c:v>
                </c:pt>
                <c:pt idx="43049">
                  <c:v>42702.708333333336</c:v>
                </c:pt>
                <c:pt idx="43050">
                  <c:v>42702.75</c:v>
                </c:pt>
                <c:pt idx="43051">
                  <c:v>42702.791666666664</c:v>
                </c:pt>
                <c:pt idx="43052">
                  <c:v>42702.833333333336</c:v>
                </c:pt>
                <c:pt idx="43053">
                  <c:v>42702.875</c:v>
                </c:pt>
                <c:pt idx="43054">
                  <c:v>42702.916666666664</c:v>
                </c:pt>
                <c:pt idx="43055">
                  <c:v>42702.958333333336</c:v>
                </c:pt>
                <c:pt idx="43056">
                  <c:v>42703</c:v>
                </c:pt>
                <c:pt idx="43057">
                  <c:v>42703.041666666664</c:v>
                </c:pt>
                <c:pt idx="43058">
                  <c:v>42703.083333333336</c:v>
                </c:pt>
                <c:pt idx="43059">
                  <c:v>42703.125</c:v>
                </c:pt>
                <c:pt idx="43060">
                  <c:v>42703.166666666664</c:v>
                </c:pt>
                <c:pt idx="43061">
                  <c:v>42703.208333333336</c:v>
                </c:pt>
                <c:pt idx="43062">
                  <c:v>42703.25</c:v>
                </c:pt>
                <c:pt idx="43063">
                  <c:v>42703.291666666664</c:v>
                </c:pt>
                <c:pt idx="43064">
                  <c:v>42703.333333333336</c:v>
                </c:pt>
                <c:pt idx="43065">
                  <c:v>42703.375</c:v>
                </c:pt>
                <c:pt idx="43066">
                  <c:v>42703.416666666664</c:v>
                </c:pt>
                <c:pt idx="43067">
                  <c:v>42703.458333333336</c:v>
                </c:pt>
                <c:pt idx="43068">
                  <c:v>42703.5</c:v>
                </c:pt>
                <c:pt idx="43069">
                  <c:v>42703.541666666664</c:v>
                </c:pt>
                <c:pt idx="43070">
                  <c:v>42703.583333333336</c:v>
                </c:pt>
                <c:pt idx="43071">
                  <c:v>42703.625</c:v>
                </c:pt>
                <c:pt idx="43072">
                  <c:v>42703.666666666664</c:v>
                </c:pt>
                <c:pt idx="43073">
                  <c:v>42703.708333333336</c:v>
                </c:pt>
                <c:pt idx="43074">
                  <c:v>42703.75</c:v>
                </c:pt>
                <c:pt idx="43075">
                  <c:v>42703.791666666664</c:v>
                </c:pt>
                <c:pt idx="43076">
                  <c:v>42703.833333333336</c:v>
                </c:pt>
                <c:pt idx="43077">
                  <c:v>42703.875</c:v>
                </c:pt>
                <c:pt idx="43078">
                  <c:v>42703.916666666664</c:v>
                </c:pt>
                <c:pt idx="43079">
                  <c:v>42703.958333333336</c:v>
                </c:pt>
                <c:pt idx="43080">
                  <c:v>42704</c:v>
                </c:pt>
                <c:pt idx="43081">
                  <c:v>42704.041666666664</c:v>
                </c:pt>
                <c:pt idx="43082">
                  <c:v>42704.083333333336</c:v>
                </c:pt>
                <c:pt idx="43083">
                  <c:v>42704.125</c:v>
                </c:pt>
                <c:pt idx="43084">
                  <c:v>42704.166666666664</c:v>
                </c:pt>
                <c:pt idx="43085">
                  <c:v>42704.208333333336</c:v>
                </c:pt>
                <c:pt idx="43086">
                  <c:v>42704.25</c:v>
                </c:pt>
                <c:pt idx="43087">
                  <c:v>42704.291666666664</c:v>
                </c:pt>
                <c:pt idx="43088">
                  <c:v>42704.333333333336</c:v>
                </c:pt>
                <c:pt idx="43089">
                  <c:v>42704.375</c:v>
                </c:pt>
                <c:pt idx="43090">
                  <c:v>42704.416666666664</c:v>
                </c:pt>
                <c:pt idx="43091">
                  <c:v>42704.458333333336</c:v>
                </c:pt>
                <c:pt idx="43092">
                  <c:v>42704.5</c:v>
                </c:pt>
                <c:pt idx="43093">
                  <c:v>42704.541666666664</c:v>
                </c:pt>
                <c:pt idx="43094">
                  <c:v>42704.583333333336</c:v>
                </c:pt>
                <c:pt idx="43095">
                  <c:v>42704.625</c:v>
                </c:pt>
                <c:pt idx="43096">
                  <c:v>42704.666666666664</c:v>
                </c:pt>
                <c:pt idx="43097">
                  <c:v>42704.708333333336</c:v>
                </c:pt>
                <c:pt idx="43098">
                  <c:v>42704.75</c:v>
                </c:pt>
                <c:pt idx="43099">
                  <c:v>42704.791666666664</c:v>
                </c:pt>
                <c:pt idx="43100">
                  <c:v>42704.833333333336</c:v>
                </c:pt>
                <c:pt idx="43101">
                  <c:v>42704.875</c:v>
                </c:pt>
                <c:pt idx="43102">
                  <c:v>42704.916666666664</c:v>
                </c:pt>
                <c:pt idx="43103">
                  <c:v>42704.958333333336</c:v>
                </c:pt>
                <c:pt idx="43104">
                  <c:v>42705</c:v>
                </c:pt>
                <c:pt idx="43105">
                  <c:v>42705.041666666664</c:v>
                </c:pt>
                <c:pt idx="43106">
                  <c:v>42705.083333333336</c:v>
                </c:pt>
                <c:pt idx="43107">
                  <c:v>42705.125</c:v>
                </c:pt>
                <c:pt idx="43108">
                  <c:v>42705.166666666664</c:v>
                </c:pt>
                <c:pt idx="43109">
                  <c:v>42705.208333333336</c:v>
                </c:pt>
                <c:pt idx="43110">
                  <c:v>42705.25</c:v>
                </c:pt>
                <c:pt idx="43111">
                  <c:v>42705.291666666664</c:v>
                </c:pt>
                <c:pt idx="43112">
                  <c:v>42705.333333333336</c:v>
                </c:pt>
                <c:pt idx="43113">
                  <c:v>42705.375</c:v>
                </c:pt>
                <c:pt idx="43114">
                  <c:v>42705.416666666664</c:v>
                </c:pt>
                <c:pt idx="43115">
                  <c:v>42705.458333333336</c:v>
                </c:pt>
                <c:pt idx="43116">
                  <c:v>42705.5</c:v>
                </c:pt>
                <c:pt idx="43117">
                  <c:v>42705.541666666664</c:v>
                </c:pt>
                <c:pt idx="43118">
                  <c:v>42705.583333333336</c:v>
                </c:pt>
                <c:pt idx="43119">
                  <c:v>42705.625</c:v>
                </c:pt>
                <c:pt idx="43120">
                  <c:v>42705.666666666664</c:v>
                </c:pt>
                <c:pt idx="43121">
                  <c:v>42705.708333333336</c:v>
                </c:pt>
                <c:pt idx="43122">
                  <c:v>42705.75</c:v>
                </c:pt>
                <c:pt idx="43123">
                  <c:v>42705.791666666664</c:v>
                </c:pt>
                <c:pt idx="43124">
                  <c:v>42705.833333333336</c:v>
                </c:pt>
                <c:pt idx="43125">
                  <c:v>42705.875</c:v>
                </c:pt>
                <c:pt idx="43126">
                  <c:v>42705.916666666664</c:v>
                </c:pt>
                <c:pt idx="43127">
                  <c:v>42705.958333333336</c:v>
                </c:pt>
                <c:pt idx="43128">
                  <c:v>42706</c:v>
                </c:pt>
                <c:pt idx="43129">
                  <c:v>42706.041666666664</c:v>
                </c:pt>
                <c:pt idx="43130">
                  <c:v>42706.083333333336</c:v>
                </c:pt>
                <c:pt idx="43131">
                  <c:v>42706.125</c:v>
                </c:pt>
                <c:pt idx="43132">
                  <c:v>42706.166666666664</c:v>
                </c:pt>
                <c:pt idx="43133">
                  <c:v>42706.208333333336</c:v>
                </c:pt>
                <c:pt idx="43134">
                  <c:v>42706.25</c:v>
                </c:pt>
                <c:pt idx="43135">
                  <c:v>42706.291666666664</c:v>
                </c:pt>
                <c:pt idx="43136">
                  <c:v>42706.333333333336</c:v>
                </c:pt>
                <c:pt idx="43137">
                  <c:v>42706.375</c:v>
                </c:pt>
                <c:pt idx="43138">
                  <c:v>42706.416666666664</c:v>
                </c:pt>
                <c:pt idx="43139">
                  <c:v>42706.458333333336</c:v>
                </c:pt>
                <c:pt idx="43140">
                  <c:v>42706.5</c:v>
                </c:pt>
                <c:pt idx="43141">
                  <c:v>42706.541666666664</c:v>
                </c:pt>
                <c:pt idx="43142">
                  <c:v>42706.583333333336</c:v>
                </c:pt>
                <c:pt idx="43143">
                  <c:v>42706.625</c:v>
                </c:pt>
                <c:pt idx="43144">
                  <c:v>42706.666666666664</c:v>
                </c:pt>
                <c:pt idx="43145">
                  <c:v>42706.708333333336</c:v>
                </c:pt>
                <c:pt idx="43146">
                  <c:v>42706.75</c:v>
                </c:pt>
                <c:pt idx="43147">
                  <c:v>42706.791666666664</c:v>
                </c:pt>
                <c:pt idx="43148">
                  <c:v>42706.833333333336</c:v>
                </c:pt>
                <c:pt idx="43149">
                  <c:v>42706.875</c:v>
                </c:pt>
                <c:pt idx="43150">
                  <c:v>42706.916666666664</c:v>
                </c:pt>
                <c:pt idx="43151">
                  <c:v>42706.958333333336</c:v>
                </c:pt>
                <c:pt idx="43152">
                  <c:v>42707</c:v>
                </c:pt>
                <c:pt idx="43153">
                  <c:v>42707.041666666664</c:v>
                </c:pt>
                <c:pt idx="43154">
                  <c:v>42707.083333333336</c:v>
                </c:pt>
                <c:pt idx="43155">
                  <c:v>42707.125</c:v>
                </c:pt>
                <c:pt idx="43156">
                  <c:v>42707.166666666664</c:v>
                </c:pt>
                <c:pt idx="43157">
                  <c:v>42707.208333333336</c:v>
                </c:pt>
                <c:pt idx="43158">
                  <c:v>42707.25</c:v>
                </c:pt>
                <c:pt idx="43159">
                  <c:v>42707.291666666664</c:v>
                </c:pt>
                <c:pt idx="43160">
                  <c:v>42707.333333333336</c:v>
                </c:pt>
                <c:pt idx="43161">
                  <c:v>42707.375</c:v>
                </c:pt>
                <c:pt idx="43162">
                  <c:v>42707.416666666664</c:v>
                </c:pt>
                <c:pt idx="43163">
                  <c:v>42707.458333333336</c:v>
                </c:pt>
                <c:pt idx="43164">
                  <c:v>42707.5</c:v>
                </c:pt>
                <c:pt idx="43165">
                  <c:v>42707.541666666664</c:v>
                </c:pt>
                <c:pt idx="43166">
                  <c:v>42707.583333333336</c:v>
                </c:pt>
                <c:pt idx="43167">
                  <c:v>42707.625</c:v>
                </c:pt>
                <c:pt idx="43168">
                  <c:v>42707.666666666664</c:v>
                </c:pt>
                <c:pt idx="43169">
                  <c:v>42707.708333333336</c:v>
                </c:pt>
                <c:pt idx="43170">
                  <c:v>42707.75</c:v>
                </c:pt>
                <c:pt idx="43171">
                  <c:v>42707.791666666664</c:v>
                </c:pt>
                <c:pt idx="43172">
                  <c:v>42707.833333333336</c:v>
                </c:pt>
                <c:pt idx="43173">
                  <c:v>42707.875</c:v>
                </c:pt>
                <c:pt idx="43174">
                  <c:v>42707.916666666664</c:v>
                </c:pt>
                <c:pt idx="43175">
                  <c:v>42707.958333333336</c:v>
                </c:pt>
                <c:pt idx="43176">
                  <c:v>42708</c:v>
                </c:pt>
                <c:pt idx="43177">
                  <c:v>42708.041666666664</c:v>
                </c:pt>
                <c:pt idx="43178">
                  <c:v>42708.083333333336</c:v>
                </c:pt>
                <c:pt idx="43179">
                  <c:v>42708.125</c:v>
                </c:pt>
                <c:pt idx="43180">
                  <c:v>42708.166666666664</c:v>
                </c:pt>
                <c:pt idx="43181">
                  <c:v>42708.208333333336</c:v>
                </c:pt>
                <c:pt idx="43182">
                  <c:v>42708.25</c:v>
                </c:pt>
                <c:pt idx="43183">
                  <c:v>42708.291666666664</c:v>
                </c:pt>
                <c:pt idx="43184">
                  <c:v>42708.333333333336</c:v>
                </c:pt>
                <c:pt idx="43185">
                  <c:v>42708.375</c:v>
                </c:pt>
                <c:pt idx="43186">
                  <c:v>42708.416666666664</c:v>
                </c:pt>
                <c:pt idx="43187">
                  <c:v>42708.458333333336</c:v>
                </c:pt>
                <c:pt idx="43188">
                  <c:v>42708.5</c:v>
                </c:pt>
                <c:pt idx="43189">
                  <c:v>42708.541666666664</c:v>
                </c:pt>
                <c:pt idx="43190">
                  <c:v>42708.583333333336</c:v>
                </c:pt>
                <c:pt idx="43191">
                  <c:v>42708.625</c:v>
                </c:pt>
                <c:pt idx="43192">
                  <c:v>42708.666666666664</c:v>
                </c:pt>
                <c:pt idx="43193">
                  <c:v>42708.708333333336</c:v>
                </c:pt>
                <c:pt idx="43194">
                  <c:v>42708.75</c:v>
                </c:pt>
                <c:pt idx="43195">
                  <c:v>42708.791666666664</c:v>
                </c:pt>
                <c:pt idx="43196">
                  <c:v>42708.833333333336</c:v>
                </c:pt>
                <c:pt idx="43197">
                  <c:v>42708.875</c:v>
                </c:pt>
                <c:pt idx="43198">
                  <c:v>42708.916666666664</c:v>
                </c:pt>
                <c:pt idx="43199">
                  <c:v>42708.958333333336</c:v>
                </c:pt>
                <c:pt idx="43200">
                  <c:v>42709</c:v>
                </c:pt>
                <c:pt idx="43201">
                  <c:v>42709.041666666664</c:v>
                </c:pt>
                <c:pt idx="43202">
                  <c:v>42709.083333333336</c:v>
                </c:pt>
                <c:pt idx="43203">
                  <c:v>42709.125</c:v>
                </c:pt>
                <c:pt idx="43204">
                  <c:v>42709.166666666664</c:v>
                </c:pt>
                <c:pt idx="43205">
                  <c:v>42709.208333333336</c:v>
                </c:pt>
                <c:pt idx="43206">
                  <c:v>42709.25</c:v>
                </c:pt>
                <c:pt idx="43207">
                  <c:v>42709.291666666664</c:v>
                </c:pt>
                <c:pt idx="43208">
                  <c:v>42709.333333333336</c:v>
                </c:pt>
                <c:pt idx="43209">
                  <c:v>42709.375</c:v>
                </c:pt>
                <c:pt idx="43210">
                  <c:v>42709.416666666664</c:v>
                </c:pt>
                <c:pt idx="43211">
                  <c:v>42709.458333333336</c:v>
                </c:pt>
                <c:pt idx="43212">
                  <c:v>42709.5</c:v>
                </c:pt>
                <c:pt idx="43213">
                  <c:v>42709.541666666664</c:v>
                </c:pt>
                <c:pt idx="43214">
                  <c:v>42709.583333333336</c:v>
                </c:pt>
                <c:pt idx="43215">
                  <c:v>42709.625</c:v>
                </c:pt>
                <c:pt idx="43216">
                  <c:v>42709.666666666664</c:v>
                </c:pt>
                <c:pt idx="43217">
                  <c:v>42709.708333333336</c:v>
                </c:pt>
                <c:pt idx="43218">
                  <c:v>42709.75</c:v>
                </c:pt>
                <c:pt idx="43219">
                  <c:v>42709.791666666664</c:v>
                </c:pt>
                <c:pt idx="43220">
                  <c:v>42709.833333333336</c:v>
                </c:pt>
                <c:pt idx="43221">
                  <c:v>42709.875</c:v>
                </c:pt>
                <c:pt idx="43222">
                  <c:v>42709.916666666664</c:v>
                </c:pt>
                <c:pt idx="43223">
                  <c:v>42709.958333333336</c:v>
                </c:pt>
                <c:pt idx="43224">
                  <c:v>42710</c:v>
                </c:pt>
                <c:pt idx="43225">
                  <c:v>42710.041666666664</c:v>
                </c:pt>
                <c:pt idx="43226">
                  <c:v>42710.083333333336</c:v>
                </c:pt>
                <c:pt idx="43227">
                  <c:v>42710.125</c:v>
                </c:pt>
                <c:pt idx="43228">
                  <c:v>42710.166666666664</c:v>
                </c:pt>
                <c:pt idx="43229">
                  <c:v>42710.208333333336</c:v>
                </c:pt>
                <c:pt idx="43230">
                  <c:v>42710.25</c:v>
                </c:pt>
                <c:pt idx="43231">
                  <c:v>42710.291666666664</c:v>
                </c:pt>
                <c:pt idx="43232">
                  <c:v>42710.333333333336</c:v>
                </c:pt>
                <c:pt idx="43233">
                  <c:v>42710.375</c:v>
                </c:pt>
                <c:pt idx="43234">
                  <c:v>42710.416666666664</c:v>
                </c:pt>
                <c:pt idx="43235">
                  <c:v>42710.458333333336</c:v>
                </c:pt>
                <c:pt idx="43236">
                  <c:v>42710.5</c:v>
                </c:pt>
                <c:pt idx="43237">
                  <c:v>42710.541666666664</c:v>
                </c:pt>
                <c:pt idx="43238">
                  <c:v>42710.583333333336</c:v>
                </c:pt>
                <c:pt idx="43239">
                  <c:v>42710.625</c:v>
                </c:pt>
                <c:pt idx="43240">
                  <c:v>42710.666666666664</c:v>
                </c:pt>
                <c:pt idx="43241">
                  <c:v>42710.708333333336</c:v>
                </c:pt>
                <c:pt idx="43242">
                  <c:v>42710.75</c:v>
                </c:pt>
                <c:pt idx="43243">
                  <c:v>42710.791666666664</c:v>
                </c:pt>
                <c:pt idx="43244">
                  <c:v>42710.833333333336</c:v>
                </c:pt>
                <c:pt idx="43245">
                  <c:v>42710.875</c:v>
                </c:pt>
                <c:pt idx="43246">
                  <c:v>42710.916666666664</c:v>
                </c:pt>
                <c:pt idx="43247">
                  <c:v>42710.958333333336</c:v>
                </c:pt>
                <c:pt idx="43248">
                  <c:v>42711</c:v>
                </c:pt>
                <c:pt idx="43249">
                  <c:v>42711.041666666664</c:v>
                </c:pt>
                <c:pt idx="43250">
                  <c:v>42711.083333333336</c:v>
                </c:pt>
                <c:pt idx="43251">
                  <c:v>42711.125</c:v>
                </c:pt>
                <c:pt idx="43252">
                  <c:v>42711.166666666664</c:v>
                </c:pt>
                <c:pt idx="43253">
                  <c:v>42711.208333333336</c:v>
                </c:pt>
                <c:pt idx="43254">
                  <c:v>42711.25</c:v>
                </c:pt>
                <c:pt idx="43255">
                  <c:v>42711.291666666664</c:v>
                </c:pt>
                <c:pt idx="43256">
                  <c:v>42711.333333333336</c:v>
                </c:pt>
                <c:pt idx="43257">
                  <c:v>42711.375</c:v>
                </c:pt>
                <c:pt idx="43258">
                  <c:v>42711.416666666664</c:v>
                </c:pt>
                <c:pt idx="43259">
                  <c:v>42711.458333333336</c:v>
                </c:pt>
                <c:pt idx="43260">
                  <c:v>42711.5</c:v>
                </c:pt>
                <c:pt idx="43261">
                  <c:v>42711.541666666664</c:v>
                </c:pt>
                <c:pt idx="43262">
                  <c:v>42711.583333333336</c:v>
                </c:pt>
                <c:pt idx="43263">
                  <c:v>42711.625</c:v>
                </c:pt>
                <c:pt idx="43264">
                  <c:v>42711.666666666664</c:v>
                </c:pt>
                <c:pt idx="43265">
                  <c:v>42711.708333333336</c:v>
                </c:pt>
                <c:pt idx="43266">
                  <c:v>42711.75</c:v>
                </c:pt>
                <c:pt idx="43267">
                  <c:v>42711.791666666664</c:v>
                </c:pt>
                <c:pt idx="43268">
                  <c:v>42711.833333333336</c:v>
                </c:pt>
                <c:pt idx="43269">
                  <c:v>42711.875</c:v>
                </c:pt>
                <c:pt idx="43270">
                  <c:v>42711.916666666664</c:v>
                </c:pt>
                <c:pt idx="43271">
                  <c:v>42711.958333333336</c:v>
                </c:pt>
                <c:pt idx="43272">
                  <c:v>42712</c:v>
                </c:pt>
                <c:pt idx="43273">
                  <c:v>42712.041666666664</c:v>
                </c:pt>
                <c:pt idx="43274">
                  <c:v>42712.083333333336</c:v>
                </c:pt>
                <c:pt idx="43275">
                  <c:v>42712.125</c:v>
                </c:pt>
                <c:pt idx="43276">
                  <c:v>42712.166666666664</c:v>
                </c:pt>
                <c:pt idx="43277">
                  <c:v>42712.208333333336</c:v>
                </c:pt>
                <c:pt idx="43278">
                  <c:v>42712.25</c:v>
                </c:pt>
                <c:pt idx="43279">
                  <c:v>42712.291666666664</c:v>
                </c:pt>
                <c:pt idx="43280">
                  <c:v>42712.333333333336</c:v>
                </c:pt>
                <c:pt idx="43281">
                  <c:v>42712.375</c:v>
                </c:pt>
                <c:pt idx="43282">
                  <c:v>42712.416666666664</c:v>
                </c:pt>
                <c:pt idx="43283">
                  <c:v>42712.458333333336</c:v>
                </c:pt>
                <c:pt idx="43284">
                  <c:v>42712.5</c:v>
                </c:pt>
                <c:pt idx="43285">
                  <c:v>42712.541666666664</c:v>
                </c:pt>
                <c:pt idx="43286">
                  <c:v>42712.583333333336</c:v>
                </c:pt>
                <c:pt idx="43287">
                  <c:v>42712.625</c:v>
                </c:pt>
                <c:pt idx="43288">
                  <c:v>42712.666666666664</c:v>
                </c:pt>
                <c:pt idx="43289">
                  <c:v>42712.708333333336</c:v>
                </c:pt>
                <c:pt idx="43290">
                  <c:v>42712.75</c:v>
                </c:pt>
                <c:pt idx="43291">
                  <c:v>42712.791666666664</c:v>
                </c:pt>
                <c:pt idx="43292">
                  <c:v>42712.833333333336</c:v>
                </c:pt>
                <c:pt idx="43293">
                  <c:v>42712.875</c:v>
                </c:pt>
                <c:pt idx="43294">
                  <c:v>42712.916666666664</c:v>
                </c:pt>
                <c:pt idx="43295">
                  <c:v>42712.958333333336</c:v>
                </c:pt>
                <c:pt idx="43296">
                  <c:v>42713</c:v>
                </c:pt>
                <c:pt idx="43297">
                  <c:v>42713.041666666664</c:v>
                </c:pt>
                <c:pt idx="43298">
                  <c:v>42713.083333333336</c:v>
                </c:pt>
                <c:pt idx="43299">
                  <c:v>42713.125</c:v>
                </c:pt>
                <c:pt idx="43300">
                  <c:v>42713.166666666664</c:v>
                </c:pt>
                <c:pt idx="43301">
                  <c:v>42713.208333333336</c:v>
                </c:pt>
                <c:pt idx="43302">
                  <c:v>42713.25</c:v>
                </c:pt>
                <c:pt idx="43303">
                  <c:v>42713.291666666664</c:v>
                </c:pt>
                <c:pt idx="43304">
                  <c:v>42713.333333333336</c:v>
                </c:pt>
                <c:pt idx="43305">
                  <c:v>42713.375</c:v>
                </c:pt>
                <c:pt idx="43306">
                  <c:v>42713.416666666664</c:v>
                </c:pt>
                <c:pt idx="43307">
                  <c:v>42713.458333333336</c:v>
                </c:pt>
                <c:pt idx="43308">
                  <c:v>42713.5</c:v>
                </c:pt>
                <c:pt idx="43309">
                  <c:v>42713.541666666664</c:v>
                </c:pt>
                <c:pt idx="43310">
                  <c:v>42713.583333333336</c:v>
                </c:pt>
                <c:pt idx="43311">
                  <c:v>42713.625</c:v>
                </c:pt>
                <c:pt idx="43312">
                  <c:v>42713.666666666664</c:v>
                </c:pt>
                <c:pt idx="43313">
                  <c:v>42713.708333333336</c:v>
                </c:pt>
                <c:pt idx="43314">
                  <c:v>42713.75</c:v>
                </c:pt>
                <c:pt idx="43315">
                  <c:v>42713.791666666664</c:v>
                </c:pt>
                <c:pt idx="43316">
                  <c:v>42713.833333333336</c:v>
                </c:pt>
                <c:pt idx="43317">
                  <c:v>42713.875</c:v>
                </c:pt>
                <c:pt idx="43318">
                  <c:v>42713.916666666664</c:v>
                </c:pt>
                <c:pt idx="43319">
                  <c:v>42713.958333333336</c:v>
                </c:pt>
                <c:pt idx="43320">
                  <c:v>42714</c:v>
                </c:pt>
                <c:pt idx="43321">
                  <c:v>42714.041666666664</c:v>
                </c:pt>
                <c:pt idx="43322">
                  <c:v>42714.083333333336</c:v>
                </c:pt>
                <c:pt idx="43323">
                  <c:v>42714.125</c:v>
                </c:pt>
                <c:pt idx="43324">
                  <c:v>42714.166666666664</c:v>
                </c:pt>
                <c:pt idx="43325">
                  <c:v>42714.208333333336</c:v>
                </c:pt>
                <c:pt idx="43326">
                  <c:v>42714.25</c:v>
                </c:pt>
                <c:pt idx="43327">
                  <c:v>42714.291666666664</c:v>
                </c:pt>
                <c:pt idx="43328">
                  <c:v>42714.333333333336</c:v>
                </c:pt>
                <c:pt idx="43329">
                  <c:v>42714.375</c:v>
                </c:pt>
                <c:pt idx="43330">
                  <c:v>42714.416666666664</c:v>
                </c:pt>
                <c:pt idx="43331">
                  <c:v>42714.458333333336</c:v>
                </c:pt>
                <c:pt idx="43332">
                  <c:v>42714.5</c:v>
                </c:pt>
                <c:pt idx="43333">
                  <c:v>42714.541666666664</c:v>
                </c:pt>
                <c:pt idx="43334">
                  <c:v>42714.583333333336</c:v>
                </c:pt>
                <c:pt idx="43335">
                  <c:v>42714.625</c:v>
                </c:pt>
                <c:pt idx="43336">
                  <c:v>42714.666666666664</c:v>
                </c:pt>
                <c:pt idx="43337">
                  <c:v>42714.708333333336</c:v>
                </c:pt>
                <c:pt idx="43338">
                  <c:v>42714.75</c:v>
                </c:pt>
                <c:pt idx="43339">
                  <c:v>42714.791666666664</c:v>
                </c:pt>
                <c:pt idx="43340">
                  <c:v>42714.833333333336</c:v>
                </c:pt>
                <c:pt idx="43341">
                  <c:v>42714.875</c:v>
                </c:pt>
                <c:pt idx="43342">
                  <c:v>42714.916666666664</c:v>
                </c:pt>
                <c:pt idx="43343">
                  <c:v>42714.958333333336</c:v>
                </c:pt>
                <c:pt idx="43344">
                  <c:v>42715</c:v>
                </c:pt>
                <c:pt idx="43345">
                  <c:v>42715.041666666664</c:v>
                </c:pt>
                <c:pt idx="43346">
                  <c:v>42715.083333333336</c:v>
                </c:pt>
                <c:pt idx="43347">
                  <c:v>42715.125</c:v>
                </c:pt>
                <c:pt idx="43348">
                  <c:v>42715.166666666664</c:v>
                </c:pt>
                <c:pt idx="43349">
                  <c:v>42715.208333333336</c:v>
                </c:pt>
                <c:pt idx="43350">
                  <c:v>42715.25</c:v>
                </c:pt>
                <c:pt idx="43351">
                  <c:v>42715.291666666664</c:v>
                </c:pt>
                <c:pt idx="43352">
                  <c:v>42715.333333333336</c:v>
                </c:pt>
                <c:pt idx="43353">
                  <c:v>42715.375</c:v>
                </c:pt>
                <c:pt idx="43354">
                  <c:v>42715.416666666664</c:v>
                </c:pt>
                <c:pt idx="43355">
                  <c:v>42715.458333333336</c:v>
                </c:pt>
                <c:pt idx="43356">
                  <c:v>42715.5</c:v>
                </c:pt>
                <c:pt idx="43357">
                  <c:v>42715.541666666664</c:v>
                </c:pt>
                <c:pt idx="43358">
                  <c:v>42715.583333333336</c:v>
                </c:pt>
                <c:pt idx="43359">
                  <c:v>42715.625</c:v>
                </c:pt>
                <c:pt idx="43360">
                  <c:v>42715.666666666664</c:v>
                </c:pt>
                <c:pt idx="43361">
                  <c:v>42715.708333333336</c:v>
                </c:pt>
                <c:pt idx="43362">
                  <c:v>42715.75</c:v>
                </c:pt>
                <c:pt idx="43363">
                  <c:v>42715.791666666664</c:v>
                </c:pt>
                <c:pt idx="43364">
                  <c:v>42715.833333333336</c:v>
                </c:pt>
                <c:pt idx="43365">
                  <c:v>42715.875</c:v>
                </c:pt>
                <c:pt idx="43366">
                  <c:v>42715.916666666664</c:v>
                </c:pt>
                <c:pt idx="43367">
                  <c:v>42715.958333333336</c:v>
                </c:pt>
                <c:pt idx="43368">
                  <c:v>42716</c:v>
                </c:pt>
                <c:pt idx="43369">
                  <c:v>42716.041666666664</c:v>
                </c:pt>
                <c:pt idx="43370">
                  <c:v>42716.083333333336</c:v>
                </c:pt>
                <c:pt idx="43371">
                  <c:v>42716.125</c:v>
                </c:pt>
                <c:pt idx="43372">
                  <c:v>42716.166666666664</c:v>
                </c:pt>
                <c:pt idx="43373">
                  <c:v>42716.208333333336</c:v>
                </c:pt>
                <c:pt idx="43374">
                  <c:v>42716.25</c:v>
                </c:pt>
                <c:pt idx="43375">
                  <c:v>42716.291666666664</c:v>
                </c:pt>
                <c:pt idx="43376">
                  <c:v>42716.333333333336</c:v>
                </c:pt>
                <c:pt idx="43377">
                  <c:v>42716.375</c:v>
                </c:pt>
                <c:pt idx="43378">
                  <c:v>42716.416666666664</c:v>
                </c:pt>
                <c:pt idx="43379">
                  <c:v>42716.458333333336</c:v>
                </c:pt>
                <c:pt idx="43380">
                  <c:v>42716.5</c:v>
                </c:pt>
                <c:pt idx="43381">
                  <c:v>42716.541666666664</c:v>
                </c:pt>
                <c:pt idx="43382">
                  <c:v>42716.583333333336</c:v>
                </c:pt>
                <c:pt idx="43383">
                  <c:v>42716.625</c:v>
                </c:pt>
                <c:pt idx="43384">
                  <c:v>42716.666666666664</c:v>
                </c:pt>
                <c:pt idx="43385">
                  <c:v>42716.708333333336</c:v>
                </c:pt>
                <c:pt idx="43386">
                  <c:v>42716.75</c:v>
                </c:pt>
                <c:pt idx="43387">
                  <c:v>42716.791666666664</c:v>
                </c:pt>
                <c:pt idx="43388">
                  <c:v>42716.833333333336</c:v>
                </c:pt>
                <c:pt idx="43389">
                  <c:v>42716.875</c:v>
                </c:pt>
                <c:pt idx="43390">
                  <c:v>42716.916666666664</c:v>
                </c:pt>
                <c:pt idx="43391">
                  <c:v>42716.958333333336</c:v>
                </c:pt>
                <c:pt idx="43392">
                  <c:v>42717</c:v>
                </c:pt>
                <c:pt idx="43393">
                  <c:v>42717.041666666664</c:v>
                </c:pt>
                <c:pt idx="43394">
                  <c:v>42717.083333333336</c:v>
                </c:pt>
                <c:pt idx="43395">
                  <c:v>42717.125</c:v>
                </c:pt>
                <c:pt idx="43396">
                  <c:v>42717.166666666664</c:v>
                </c:pt>
                <c:pt idx="43397">
                  <c:v>42717.208333333336</c:v>
                </c:pt>
                <c:pt idx="43398">
                  <c:v>42717.25</c:v>
                </c:pt>
                <c:pt idx="43399">
                  <c:v>42717.291666666664</c:v>
                </c:pt>
                <c:pt idx="43400">
                  <c:v>42717.333333333336</c:v>
                </c:pt>
                <c:pt idx="43401">
                  <c:v>42717.375</c:v>
                </c:pt>
                <c:pt idx="43402">
                  <c:v>42717.416666666664</c:v>
                </c:pt>
                <c:pt idx="43403">
                  <c:v>42717.458333333336</c:v>
                </c:pt>
                <c:pt idx="43404">
                  <c:v>42717.5</c:v>
                </c:pt>
                <c:pt idx="43405">
                  <c:v>42717.541666666664</c:v>
                </c:pt>
                <c:pt idx="43406">
                  <c:v>42717.583333333336</c:v>
                </c:pt>
                <c:pt idx="43407">
                  <c:v>42717.625</c:v>
                </c:pt>
                <c:pt idx="43408">
                  <c:v>42717.666666666664</c:v>
                </c:pt>
                <c:pt idx="43409">
                  <c:v>42717.708333333336</c:v>
                </c:pt>
                <c:pt idx="43410">
                  <c:v>42717.75</c:v>
                </c:pt>
                <c:pt idx="43411">
                  <c:v>42717.791666666664</c:v>
                </c:pt>
                <c:pt idx="43412">
                  <c:v>42717.833333333336</c:v>
                </c:pt>
                <c:pt idx="43413">
                  <c:v>42717.875</c:v>
                </c:pt>
                <c:pt idx="43414">
                  <c:v>42717.916666666664</c:v>
                </c:pt>
                <c:pt idx="43415">
                  <c:v>42717.958333333336</c:v>
                </c:pt>
                <c:pt idx="43416">
                  <c:v>42718</c:v>
                </c:pt>
                <c:pt idx="43417">
                  <c:v>42718.041666666664</c:v>
                </c:pt>
                <c:pt idx="43418">
                  <c:v>42718.083333333336</c:v>
                </c:pt>
                <c:pt idx="43419">
                  <c:v>42718.125</c:v>
                </c:pt>
                <c:pt idx="43420">
                  <c:v>42718.166666666664</c:v>
                </c:pt>
                <c:pt idx="43421">
                  <c:v>42718.208333333336</c:v>
                </c:pt>
                <c:pt idx="43422">
                  <c:v>42718.25</c:v>
                </c:pt>
                <c:pt idx="43423">
                  <c:v>42718.291666666664</c:v>
                </c:pt>
                <c:pt idx="43424">
                  <c:v>42718.333333333336</c:v>
                </c:pt>
                <c:pt idx="43425">
                  <c:v>42718.375</c:v>
                </c:pt>
                <c:pt idx="43426">
                  <c:v>42718.416666666664</c:v>
                </c:pt>
                <c:pt idx="43427">
                  <c:v>42718.458333333336</c:v>
                </c:pt>
                <c:pt idx="43428">
                  <c:v>42718.5</c:v>
                </c:pt>
                <c:pt idx="43429">
                  <c:v>42718.541666666664</c:v>
                </c:pt>
                <c:pt idx="43430">
                  <c:v>42718.583333333336</c:v>
                </c:pt>
                <c:pt idx="43431">
                  <c:v>42718.625</c:v>
                </c:pt>
                <c:pt idx="43432">
                  <c:v>42718.666666666664</c:v>
                </c:pt>
                <c:pt idx="43433">
                  <c:v>42718.708333333336</c:v>
                </c:pt>
                <c:pt idx="43434">
                  <c:v>42718.75</c:v>
                </c:pt>
                <c:pt idx="43435">
                  <c:v>42718.791666666664</c:v>
                </c:pt>
                <c:pt idx="43436">
                  <c:v>42718.833333333336</c:v>
                </c:pt>
                <c:pt idx="43437">
                  <c:v>42718.875</c:v>
                </c:pt>
                <c:pt idx="43438">
                  <c:v>42718.916666666664</c:v>
                </c:pt>
                <c:pt idx="43439">
                  <c:v>42718.958333333336</c:v>
                </c:pt>
                <c:pt idx="43440">
                  <c:v>42719</c:v>
                </c:pt>
                <c:pt idx="43441">
                  <c:v>42719.041666666664</c:v>
                </c:pt>
                <c:pt idx="43442">
                  <c:v>42719.083333333336</c:v>
                </c:pt>
                <c:pt idx="43443">
                  <c:v>42719.125</c:v>
                </c:pt>
                <c:pt idx="43444">
                  <c:v>42719.166666666664</c:v>
                </c:pt>
                <c:pt idx="43445">
                  <c:v>42719.208333333336</c:v>
                </c:pt>
                <c:pt idx="43446">
                  <c:v>42719.25</c:v>
                </c:pt>
                <c:pt idx="43447">
                  <c:v>42719.291666666664</c:v>
                </c:pt>
                <c:pt idx="43448">
                  <c:v>42719.333333333336</c:v>
                </c:pt>
                <c:pt idx="43449">
                  <c:v>42719.375</c:v>
                </c:pt>
                <c:pt idx="43450">
                  <c:v>42719.416666666664</c:v>
                </c:pt>
                <c:pt idx="43451">
                  <c:v>42719.458333333336</c:v>
                </c:pt>
                <c:pt idx="43452">
                  <c:v>42719.5</c:v>
                </c:pt>
                <c:pt idx="43453">
                  <c:v>42719.541666666664</c:v>
                </c:pt>
                <c:pt idx="43454">
                  <c:v>42719.583333333336</c:v>
                </c:pt>
                <c:pt idx="43455">
                  <c:v>42719.625</c:v>
                </c:pt>
                <c:pt idx="43456">
                  <c:v>42719.666666666664</c:v>
                </c:pt>
                <c:pt idx="43457">
                  <c:v>42719.708333333336</c:v>
                </c:pt>
                <c:pt idx="43458">
                  <c:v>42719.75</c:v>
                </c:pt>
                <c:pt idx="43459">
                  <c:v>42719.791666666664</c:v>
                </c:pt>
                <c:pt idx="43460">
                  <c:v>42719.833333333336</c:v>
                </c:pt>
                <c:pt idx="43461">
                  <c:v>42719.875</c:v>
                </c:pt>
                <c:pt idx="43462">
                  <c:v>42719.916666666664</c:v>
                </c:pt>
                <c:pt idx="43463">
                  <c:v>42719.958333333336</c:v>
                </c:pt>
                <c:pt idx="43464">
                  <c:v>42720</c:v>
                </c:pt>
                <c:pt idx="43465">
                  <c:v>42720.041666666664</c:v>
                </c:pt>
                <c:pt idx="43466">
                  <c:v>42720.083333333336</c:v>
                </c:pt>
                <c:pt idx="43467">
                  <c:v>42720.125</c:v>
                </c:pt>
                <c:pt idx="43468">
                  <c:v>42720.166666666664</c:v>
                </c:pt>
                <c:pt idx="43469">
                  <c:v>42720.208333333336</c:v>
                </c:pt>
                <c:pt idx="43470">
                  <c:v>42720.25</c:v>
                </c:pt>
                <c:pt idx="43471">
                  <c:v>42720.291666666664</c:v>
                </c:pt>
                <c:pt idx="43472">
                  <c:v>42720.333333333336</c:v>
                </c:pt>
                <c:pt idx="43473">
                  <c:v>42720.375</c:v>
                </c:pt>
                <c:pt idx="43474">
                  <c:v>42720.416666666664</c:v>
                </c:pt>
                <c:pt idx="43475">
                  <c:v>42720.458333333336</c:v>
                </c:pt>
                <c:pt idx="43476">
                  <c:v>42720.5</c:v>
                </c:pt>
                <c:pt idx="43477">
                  <c:v>42720.541666666664</c:v>
                </c:pt>
                <c:pt idx="43478">
                  <c:v>42720.583333333336</c:v>
                </c:pt>
                <c:pt idx="43479">
                  <c:v>42720.625</c:v>
                </c:pt>
                <c:pt idx="43480">
                  <c:v>42720.666666666664</c:v>
                </c:pt>
                <c:pt idx="43481">
                  <c:v>42720.708333333336</c:v>
                </c:pt>
                <c:pt idx="43482">
                  <c:v>42720.75</c:v>
                </c:pt>
                <c:pt idx="43483">
                  <c:v>42720.791666666664</c:v>
                </c:pt>
                <c:pt idx="43484">
                  <c:v>42720.833333333336</c:v>
                </c:pt>
                <c:pt idx="43485">
                  <c:v>42720.875</c:v>
                </c:pt>
                <c:pt idx="43486">
                  <c:v>42720.916666666664</c:v>
                </c:pt>
                <c:pt idx="43487">
                  <c:v>42720.958333333336</c:v>
                </c:pt>
                <c:pt idx="43488">
                  <c:v>42721</c:v>
                </c:pt>
                <c:pt idx="43489">
                  <c:v>42721.041666666664</c:v>
                </c:pt>
                <c:pt idx="43490">
                  <c:v>42721.083333333336</c:v>
                </c:pt>
                <c:pt idx="43491">
                  <c:v>42721.125</c:v>
                </c:pt>
                <c:pt idx="43492">
                  <c:v>42721.166666666664</c:v>
                </c:pt>
                <c:pt idx="43493">
                  <c:v>42721.208333333336</c:v>
                </c:pt>
                <c:pt idx="43494">
                  <c:v>42721.25</c:v>
                </c:pt>
                <c:pt idx="43495">
                  <c:v>42721.291666666664</c:v>
                </c:pt>
                <c:pt idx="43496">
                  <c:v>42721.333333333336</c:v>
                </c:pt>
                <c:pt idx="43497">
                  <c:v>42721.375</c:v>
                </c:pt>
                <c:pt idx="43498">
                  <c:v>42721.416666666664</c:v>
                </c:pt>
                <c:pt idx="43499">
                  <c:v>42721.458333333336</c:v>
                </c:pt>
                <c:pt idx="43500">
                  <c:v>42721.5</c:v>
                </c:pt>
                <c:pt idx="43501">
                  <c:v>42721.541666666664</c:v>
                </c:pt>
                <c:pt idx="43502">
                  <c:v>42721.583333333336</c:v>
                </c:pt>
                <c:pt idx="43503">
                  <c:v>42721.625</c:v>
                </c:pt>
                <c:pt idx="43504">
                  <c:v>42721.666666666664</c:v>
                </c:pt>
                <c:pt idx="43505">
                  <c:v>42721.708333333336</c:v>
                </c:pt>
                <c:pt idx="43506">
                  <c:v>42721.75</c:v>
                </c:pt>
                <c:pt idx="43507">
                  <c:v>42721.791666666664</c:v>
                </c:pt>
                <c:pt idx="43508">
                  <c:v>42721.833333333336</c:v>
                </c:pt>
                <c:pt idx="43509">
                  <c:v>42721.875</c:v>
                </c:pt>
                <c:pt idx="43510">
                  <c:v>42721.916666666664</c:v>
                </c:pt>
                <c:pt idx="43511">
                  <c:v>42721.958333333336</c:v>
                </c:pt>
                <c:pt idx="43512">
                  <c:v>42722</c:v>
                </c:pt>
                <c:pt idx="43513">
                  <c:v>42722.041666666664</c:v>
                </c:pt>
                <c:pt idx="43514">
                  <c:v>42722.083333333336</c:v>
                </c:pt>
                <c:pt idx="43515">
                  <c:v>42722.125</c:v>
                </c:pt>
                <c:pt idx="43516">
                  <c:v>42722.166666666664</c:v>
                </c:pt>
                <c:pt idx="43517">
                  <c:v>42722.208333333336</c:v>
                </c:pt>
                <c:pt idx="43518">
                  <c:v>42722.25</c:v>
                </c:pt>
                <c:pt idx="43519">
                  <c:v>42722.291666666664</c:v>
                </c:pt>
                <c:pt idx="43520">
                  <c:v>42722.333333333336</c:v>
                </c:pt>
                <c:pt idx="43521">
                  <c:v>42722.375</c:v>
                </c:pt>
                <c:pt idx="43522">
                  <c:v>42722.416666666664</c:v>
                </c:pt>
                <c:pt idx="43523">
                  <c:v>42722.458333333336</c:v>
                </c:pt>
                <c:pt idx="43524">
                  <c:v>42722.5</c:v>
                </c:pt>
                <c:pt idx="43525">
                  <c:v>42722.541666666664</c:v>
                </c:pt>
                <c:pt idx="43526">
                  <c:v>42722.583333333336</c:v>
                </c:pt>
                <c:pt idx="43527">
                  <c:v>42722.625</c:v>
                </c:pt>
                <c:pt idx="43528">
                  <c:v>42722.666666666664</c:v>
                </c:pt>
                <c:pt idx="43529">
                  <c:v>42722.708333333336</c:v>
                </c:pt>
                <c:pt idx="43530">
                  <c:v>42722.75</c:v>
                </c:pt>
                <c:pt idx="43531">
                  <c:v>42722.791666666664</c:v>
                </c:pt>
                <c:pt idx="43532">
                  <c:v>42722.833333333336</c:v>
                </c:pt>
                <c:pt idx="43533">
                  <c:v>42722.875</c:v>
                </c:pt>
                <c:pt idx="43534">
                  <c:v>42722.916666666664</c:v>
                </c:pt>
                <c:pt idx="43535">
                  <c:v>42722.958333333336</c:v>
                </c:pt>
                <c:pt idx="43536">
                  <c:v>42723</c:v>
                </c:pt>
                <c:pt idx="43537">
                  <c:v>42723.041666666664</c:v>
                </c:pt>
                <c:pt idx="43538">
                  <c:v>42723.083333333336</c:v>
                </c:pt>
                <c:pt idx="43539">
                  <c:v>42723.125</c:v>
                </c:pt>
                <c:pt idx="43540">
                  <c:v>42723.166666666664</c:v>
                </c:pt>
                <c:pt idx="43541">
                  <c:v>42723.208333333336</c:v>
                </c:pt>
                <c:pt idx="43542">
                  <c:v>42723.25</c:v>
                </c:pt>
                <c:pt idx="43543">
                  <c:v>42723.291666666664</c:v>
                </c:pt>
                <c:pt idx="43544">
                  <c:v>42723.333333333336</c:v>
                </c:pt>
                <c:pt idx="43545">
                  <c:v>42723.375</c:v>
                </c:pt>
                <c:pt idx="43546">
                  <c:v>42723.416666666664</c:v>
                </c:pt>
                <c:pt idx="43547">
                  <c:v>42723.458333333336</c:v>
                </c:pt>
                <c:pt idx="43548">
                  <c:v>42723.5</c:v>
                </c:pt>
                <c:pt idx="43549">
                  <c:v>42723.541666666664</c:v>
                </c:pt>
                <c:pt idx="43550">
                  <c:v>42723.583333333336</c:v>
                </c:pt>
                <c:pt idx="43551">
                  <c:v>42723.625</c:v>
                </c:pt>
                <c:pt idx="43552">
                  <c:v>42723.666666666664</c:v>
                </c:pt>
                <c:pt idx="43553">
                  <c:v>42723.708333333336</c:v>
                </c:pt>
                <c:pt idx="43554">
                  <c:v>42723.75</c:v>
                </c:pt>
                <c:pt idx="43555">
                  <c:v>42723.791666666664</c:v>
                </c:pt>
                <c:pt idx="43556">
                  <c:v>42723.833333333336</c:v>
                </c:pt>
                <c:pt idx="43557">
                  <c:v>42723.875</c:v>
                </c:pt>
                <c:pt idx="43558">
                  <c:v>42723.916666666664</c:v>
                </c:pt>
                <c:pt idx="43559">
                  <c:v>42723.958333333336</c:v>
                </c:pt>
                <c:pt idx="43560">
                  <c:v>42724</c:v>
                </c:pt>
                <c:pt idx="43561">
                  <c:v>42724.041666666664</c:v>
                </c:pt>
                <c:pt idx="43562">
                  <c:v>42724.083333333336</c:v>
                </c:pt>
                <c:pt idx="43563">
                  <c:v>42724.125</c:v>
                </c:pt>
                <c:pt idx="43564">
                  <c:v>42724.166666666664</c:v>
                </c:pt>
                <c:pt idx="43565">
                  <c:v>42724.208333333336</c:v>
                </c:pt>
                <c:pt idx="43566">
                  <c:v>42724.25</c:v>
                </c:pt>
                <c:pt idx="43567">
                  <c:v>42724.291666666664</c:v>
                </c:pt>
                <c:pt idx="43568">
                  <c:v>42724.333333333336</c:v>
                </c:pt>
                <c:pt idx="43569">
                  <c:v>42724.375</c:v>
                </c:pt>
                <c:pt idx="43570">
                  <c:v>42724.416666666664</c:v>
                </c:pt>
                <c:pt idx="43571">
                  <c:v>42724.458333333336</c:v>
                </c:pt>
                <c:pt idx="43572">
                  <c:v>42724.5</c:v>
                </c:pt>
                <c:pt idx="43573">
                  <c:v>42724.541666666664</c:v>
                </c:pt>
                <c:pt idx="43574">
                  <c:v>42724.583333333336</c:v>
                </c:pt>
                <c:pt idx="43575">
                  <c:v>42724.625</c:v>
                </c:pt>
                <c:pt idx="43576">
                  <c:v>42724.666666666664</c:v>
                </c:pt>
                <c:pt idx="43577">
                  <c:v>42724.708333333336</c:v>
                </c:pt>
                <c:pt idx="43578">
                  <c:v>42724.75</c:v>
                </c:pt>
                <c:pt idx="43579">
                  <c:v>42724.791666666664</c:v>
                </c:pt>
                <c:pt idx="43580">
                  <c:v>42724.833333333336</c:v>
                </c:pt>
                <c:pt idx="43581">
                  <c:v>42724.875</c:v>
                </c:pt>
                <c:pt idx="43582">
                  <c:v>42724.916666666664</c:v>
                </c:pt>
                <c:pt idx="43583">
                  <c:v>42724.958333333336</c:v>
                </c:pt>
                <c:pt idx="43584">
                  <c:v>42725</c:v>
                </c:pt>
                <c:pt idx="43585">
                  <c:v>42725.041666666664</c:v>
                </c:pt>
                <c:pt idx="43586">
                  <c:v>42725.083333333336</c:v>
                </c:pt>
                <c:pt idx="43587">
                  <c:v>42725.125</c:v>
                </c:pt>
                <c:pt idx="43588">
                  <c:v>42725.166666666664</c:v>
                </c:pt>
                <c:pt idx="43589">
                  <c:v>42725.208333333336</c:v>
                </c:pt>
                <c:pt idx="43590">
                  <c:v>42725.25</c:v>
                </c:pt>
                <c:pt idx="43591">
                  <c:v>42725.291666666664</c:v>
                </c:pt>
                <c:pt idx="43592">
                  <c:v>42725.333333333336</c:v>
                </c:pt>
                <c:pt idx="43593">
                  <c:v>42725.375</c:v>
                </c:pt>
                <c:pt idx="43594">
                  <c:v>42725.416666666664</c:v>
                </c:pt>
                <c:pt idx="43595">
                  <c:v>42725.458333333336</c:v>
                </c:pt>
                <c:pt idx="43596">
                  <c:v>42725.5</c:v>
                </c:pt>
                <c:pt idx="43597">
                  <c:v>42725.541666666664</c:v>
                </c:pt>
                <c:pt idx="43598">
                  <c:v>42725.583333333336</c:v>
                </c:pt>
                <c:pt idx="43599">
                  <c:v>42725.625</c:v>
                </c:pt>
                <c:pt idx="43600">
                  <c:v>42725.666666666664</c:v>
                </c:pt>
                <c:pt idx="43601">
                  <c:v>42725.708333333336</c:v>
                </c:pt>
                <c:pt idx="43602">
                  <c:v>42725.75</c:v>
                </c:pt>
                <c:pt idx="43603">
                  <c:v>42725.791666666664</c:v>
                </c:pt>
                <c:pt idx="43604">
                  <c:v>42725.833333333336</c:v>
                </c:pt>
                <c:pt idx="43605">
                  <c:v>42725.875</c:v>
                </c:pt>
                <c:pt idx="43606">
                  <c:v>42725.916666666664</c:v>
                </c:pt>
                <c:pt idx="43607">
                  <c:v>42725.958333333336</c:v>
                </c:pt>
                <c:pt idx="43608">
                  <c:v>42726</c:v>
                </c:pt>
                <c:pt idx="43609">
                  <c:v>42726.041666666664</c:v>
                </c:pt>
                <c:pt idx="43610">
                  <c:v>42726.083333333336</c:v>
                </c:pt>
                <c:pt idx="43611">
                  <c:v>42726.125</c:v>
                </c:pt>
                <c:pt idx="43612">
                  <c:v>42726.166666666664</c:v>
                </c:pt>
                <c:pt idx="43613">
                  <c:v>42726.208333333336</c:v>
                </c:pt>
                <c:pt idx="43614">
                  <c:v>42726.25</c:v>
                </c:pt>
                <c:pt idx="43615">
                  <c:v>42726.291666666664</c:v>
                </c:pt>
                <c:pt idx="43616">
                  <c:v>42726.333333333336</c:v>
                </c:pt>
                <c:pt idx="43617">
                  <c:v>42726.375</c:v>
                </c:pt>
                <c:pt idx="43618">
                  <c:v>42726.416666666664</c:v>
                </c:pt>
                <c:pt idx="43619">
                  <c:v>42726.458333333336</c:v>
                </c:pt>
                <c:pt idx="43620">
                  <c:v>42726.5</c:v>
                </c:pt>
                <c:pt idx="43621">
                  <c:v>42726.541666666664</c:v>
                </c:pt>
                <c:pt idx="43622">
                  <c:v>42726.583333333336</c:v>
                </c:pt>
                <c:pt idx="43623">
                  <c:v>42726.625</c:v>
                </c:pt>
                <c:pt idx="43624">
                  <c:v>42726.666666666664</c:v>
                </c:pt>
                <c:pt idx="43625">
                  <c:v>42726.708333333336</c:v>
                </c:pt>
                <c:pt idx="43626">
                  <c:v>42726.75</c:v>
                </c:pt>
                <c:pt idx="43627">
                  <c:v>42726.791666666664</c:v>
                </c:pt>
                <c:pt idx="43628">
                  <c:v>42726.833333333336</c:v>
                </c:pt>
                <c:pt idx="43629">
                  <c:v>42726.875</c:v>
                </c:pt>
                <c:pt idx="43630">
                  <c:v>42726.916666666664</c:v>
                </c:pt>
                <c:pt idx="43631">
                  <c:v>42726.958333333336</c:v>
                </c:pt>
                <c:pt idx="43632">
                  <c:v>42727</c:v>
                </c:pt>
                <c:pt idx="43633">
                  <c:v>42727.041666666664</c:v>
                </c:pt>
                <c:pt idx="43634">
                  <c:v>42727.083333333336</c:v>
                </c:pt>
                <c:pt idx="43635">
                  <c:v>42727.125</c:v>
                </c:pt>
                <c:pt idx="43636">
                  <c:v>42727.166666666664</c:v>
                </c:pt>
                <c:pt idx="43637">
                  <c:v>42727.208333333336</c:v>
                </c:pt>
                <c:pt idx="43638">
                  <c:v>42727.25</c:v>
                </c:pt>
                <c:pt idx="43639">
                  <c:v>42727.291666666664</c:v>
                </c:pt>
                <c:pt idx="43640">
                  <c:v>42727.333333333336</c:v>
                </c:pt>
                <c:pt idx="43641">
                  <c:v>42727.375</c:v>
                </c:pt>
                <c:pt idx="43642">
                  <c:v>42727.416666666664</c:v>
                </c:pt>
                <c:pt idx="43643">
                  <c:v>42727.458333333336</c:v>
                </c:pt>
                <c:pt idx="43644">
                  <c:v>42727.5</c:v>
                </c:pt>
                <c:pt idx="43645">
                  <c:v>42727.541666666664</c:v>
                </c:pt>
                <c:pt idx="43646">
                  <c:v>42727.583333333336</c:v>
                </c:pt>
                <c:pt idx="43647">
                  <c:v>42727.625</c:v>
                </c:pt>
                <c:pt idx="43648">
                  <c:v>42727.666666666664</c:v>
                </c:pt>
                <c:pt idx="43649">
                  <c:v>42727.708333333336</c:v>
                </c:pt>
                <c:pt idx="43650">
                  <c:v>42727.75</c:v>
                </c:pt>
                <c:pt idx="43651">
                  <c:v>42727.791666666664</c:v>
                </c:pt>
                <c:pt idx="43652">
                  <c:v>42727.833333333336</c:v>
                </c:pt>
                <c:pt idx="43653">
                  <c:v>42727.875</c:v>
                </c:pt>
                <c:pt idx="43654">
                  <c:v>42727.916666666664</c:v>
                </c:pt>
                <c:pt idx="43655">
                  <c:v>42727.958333333336</c:v>
                </c:pt>
                <c:pt idx="43656">
                  <c:v>42728</c:v>
                </c:pt>
                <c:pt idx="43657">
                  <c:v>42728.041666666664</c:v>
                </c:pt>
                <c:pt idx="43658">
                  <c:v>42728.083333333336</c:v>
                </c:pt>
                <c:pt idx="43659">
                  <c:v>42728.125</c:v>
                </c:pt>
                <c:pt idx="43660">
                  <c:v>42728.166666666664</c:v>
                </c:pt>
                <c:pt idx="43661">
                  <c:v>42728.208333333336</c:v>
                </c:pt>
                <c:pt idx="43662">
                  <c:v>42728.25</c:v>
                </c:pt>
                <c:pt idx="43663">
                  <c:v>42728.291666666664</c:v>
                </c:pt>
                <c:pt idx="43664">
                  <c:v>42728.333333333336</c:v>
                </c:pt>
                <c:pt idx="43665">
                  <c:v>42728.375</c:v>
                </c:pt>
                <c:pt idx="43666">
                  <c:v>42728.416666666664</c:v>
                </c:pt>
                <c:pt idx="43667">
                  <c:v>42728.458333333336</c:v>
                </c:pt>
                <c:pt idx="43668">
                  <c:v>42728.5</c:v>
                </c:pt>
                <c:pt idx="43669">
                  <c:v>42728.541666666664</c:v>
                </c:pt>
                <c:pt idx="43670">
                  <c:v>42728.583333333336</c:v>
                </c:pt>
                <c:pt idx="43671">
                  <c:v>42728.625</c:v>
                </c:pt>
                <c:pt idx="43672">
                  <c:v>42728.666666666664</c:v>
                </c:pt>
                <c:pt idx="43673">
                  <c:v>42728.708333333336</c:v>
                </c:pt>
                <c:pt idx="43674">
                  <c:v>42728.75</c:v>
                </c:pt>
                <c:pt idx="43675">
                  <c:v>42728.791666666664</c:v>
                </c:pt>
                <c:pt idx="43676">
                  <c:v>42728.833333333336</c:v>
                </c:pt>
                <c:pt idx="43677">
                  <c:v>42728.875</c:v>
                </c:pt>
                <c:pt idx="43678">
                  <c:v>42728.916666666664</c:v>
                </c:pt>
                <c:pt idx="43679">
                  <c:v>42728.958333333336</c:v>
                </c:pt>
                <c:pt idx="43680">
                  <c:v>42729</c:v>
                </c:pt>
                <c:pt idx="43681">
                  <c:v>42729.041666666664</c:v>
                </c:pt>
                <c:pt idx="43682">
                  <c:v>42729.083333333336</c:v>
                </c:pt>
                <c:pt idx="43683">
                  <c:v>42729.125</c:v>
                </c:pt>
                <c:pt idx="43684">
                  <c:v>42729.166666666664</c:v>
                </c:pt>
                <c:pt idx="43685">
                  <c:v>42729.208333333336</c:v>
                </c:pt>
                <c:pt idx="43686">
                  <c:v>42729.25</c:v>
                </c:pt>
                <c:pt idx="43687">
                  <c:v>42729.291666666664</c:v>
                </c:pt>
                <c:pt idx="43688">
                  <c:v>42729.333333333336</c:v>
                </c:pt>
                <c:pt idx="43689">
                  <c:v>42729.375</c:v>
                </c:pt>
                <c:pt idx="43690">
                  <c:v>42729.416666666664</c:v>
                </c:pt>
                <c:pt idx="43691">
                  <c:v>42729.458333333336</c:v>
                </c:pt>
                <c:pt idx="43692">
                  <c:v>42729.5</c:v>
                </c:pt>
                <c:pt idx="43693">
                  <c:v>42729.541666666664</c:v>
                </c:pt>
                <c:pt idx="43694">
                  <c:v>42729.583333333336</c:v>
                </c:pt>
                <c:pt idx="43695">
                  <c:v>42729.625</c:v>
                </c:pt>
                <c:pt idx="43696">
                  <c:v>42729.666666666664</c:v>
                </c:pt>
                <c:pt idx="43697">
                  <c:v>42729.708333333336</c:v>
                </c:pt>
                <c:pt idx="43698">
                  <c:v>42729.75</c:v>
                </c:pt>
                <c:pt idx="43699">
                  <c:v>42729.791666666664</c:v>
                </c:pt>
                <c:pt idx="43700">
                  <c:v>42729.833333333336</c:v>
                </c:pt>
                <c:pt idx="43701">
                  <c:v>42729.875</c:v>
                </c:pt>
                <c:pt idx="43702">
                  <c:v>42729.916666666664</c:v>
                </c:pt>
                <c:pt idx="43703">
                  <c:v>42729.958333333336</c:v>
                </c:pt>
                <c:pt idx="43704">
                  <c:v>42730</c:v>
                </c:pt>
                <c:pt idx="43705">
                  <c:v>42730.041666666664</c:v>
                </c:pt>
                <c:pt idx="43706">
                  <c:v>42730.083333333336</c:v>
                </c:pt>
                <c:pt idx="43707">
                  <c:v>42730.125</c:v>
                </c:pt>
                <c:pt idx="43708">
                  <c:v>42730.166666666664</c:v>
                </c:pt>
                <c:pt idx="43709">
                  <c:v>42730.208333333336</c:v>
                </c:pt>
                <c:pt idx="43710">
                  <c:v>42730.25</c:v>
                </c:pt>
                <c:pt idx="43711">
                  <c:v>42730.291666666664</c:v>
                </c:pt>
                <c:pt idx="43712">
                  <c:v>42730.333333333336</c:v>
                </c:pt>
                <c:pt idx="43713">
                  <c:v>42730.375</c:v>
                </c:pt>
                <c:pt idx="43714">
                  <c:v>42730.416666666664</c:v>
                </c:pt>
                <c:pt idx="43715">
                  <c:v>42730.458333333336</c:v>
                </c:pt>
                <c:pt idx="43716">
                  <c:v>42730.5</c:v>
                </c:pt>
                <c:pt idx="43717">
                  <c:v>42730.541666666664</c:v>
                </c:pt>
                <c:pt idx="43718">
                  <c:v>42730.583333333336</c:v>
                </c:pt>
                <c:pt idx="43719">
                  <c:v>42730.625</c:v>
                </c:pt>
                <c:pt idx="43720">
                  <c:v>42730.666666666664</c:v>
                </c:pt>
                <c:pt idx="43721">
                  <c:v>42730.708333333336</c:v>
                </c:pt>
                <c:pt idx="43722">
                  <c:v>42730.75</c:v>
                </c:pt>
                <c:pt idx="43723">
                  <c:v>42730.791666666664</c:v>
                </c:pt>
                <c:pt idx="43724">
                  <c:v>42730.833333333336</c:v>
                </c:pt>
                <c:pt idx="43725">
                  <c:v>42730.875</c:v>
                </c:pt>
                <c:pt idx="43726">
                  <c:v>42730.916666666664</c:v>
                </c:pt>
                <c:pt idx="43727">
                  <c:v>42730.958333333336</c:v>
                </c:pt>
                <c:pt idx="43728">
                  <c:v>42731</c:v>
                </c:pt>
                <c:pt idx="43729">
                  <c:v>42731.041666666664</c:v>
                </c:pt>
                <c:pt idx="43730">
                  <c:v>42731.083333333336</c:v>
                </c:pt>
                <c:pt idx="43731">
                  <c:v>42731.125</c:v>
                </c:pt>
                <c:pt idx="43732">
                  <c:v>42731.166666666664</c:v>
                </c:pt>
                <c:pt idx="43733">
                  <c:v>42731.208333333336</c:v>
                </c:pt>
                <c:pt idx="43734">
                  <c:v>42731.25</c:v>
                </c:pt>
                <c:pt idx="43735">
                  <c:v>42731.291666666664</c:v>
                </c:pt>
                <c:pt idx="43736">
                  <c:v>42731.333333333336</c:v>
                </c:pt>
                <c:pt idx="43737">
                  <c:v>42731.375</c:v>
                </c:pt>
                <c:pt idx="43738">
                  <c:v>42731.416666666664</c:v>
                </c:pt>
                <c:pt idx="43739">
                  <c:v>42731.458333333336</c:v>
                </c:pt>
                <c:pt idx="43740">
                  <c:v>42731.5</c:v>
                </c:pt>
                <c:pt idx="43741">
                  <c:v>42731.541666666664</c:v>
                </c:pt>
                <c:pt idx="43742">
                  <c:v>42731.583333333336</c:v>
                </c:pt>
                <c:pt idx="43743">
                  <c:v>42731.625</c:v>
                </c:pt>
                <c:pt idx="43744">
                  <c:v>42731.666666666664</c:v>
                </c:pt>
                <c:pt idx="43745">
                  <c:v>42731.708333333336</c:v>
                </c:pt>
                <c:pt idx="43746">
                  <c:v>42731.75</c:v>
                </c:pt>
                <c:pt idx="43747">
                  <c:v>42731.791666666664</c:v>
                </c:pt>
                <c:pt idx="43748">
                  <c:v>42731.833333333336</c:v>
                </c:pt>
                <c:pt idx="43749">
                  <c:v>42731.875</c:v>
                </c:pt>
                <c:pt idx="43750">
                  <c:v>42731.916666666664</c:v>
                </c:pt>
                <c:pt idx="43751">
                  <c:v>42731.958333333336</c:v>
                </c:pt>
                <c:pt idx="43752">
                  <c:v>42732</c:v>
                </c:pt>
                <c:pt idx="43753">
                  <c:v>42732.041666666664</c:v>
                </c:pt>
                <c:pt idx="43754">
                  <c:v>42732.083333333336</c:v>
                </c:pt>
                <c:pt idx="43755">
                  <c:v>42732.125</c:v>
                </c:pt>
                <c:pt idx="43756">
                  <c:v>42732.166666666664</c:v>
                </c:pt>
                <c:pt idx="43757">
                  <c:v>42732.208333333336</c:v>
                </c:pt>
                <c:pt idx="43758">
                  <c:v>42732.25</c:v>
                </c:pt>
                <c:pt idx="43759">
                  <c:v>42732.291666666664</c:v>
                </c:pt>
                <c:pt idx="43760">
                  <c:v>42732.333333333336</c:v>
                </c:pt>
                <c:pt idx="43761">
                  <c:v>42732.375</c:v>
                </c:pt>
                <c:pt idx="43762">
                  <c:v>42732.416666666664</c:v>
                </c:pt>
                <c:pt idx="43763">
                  <c:v>42732.458333333336</c:v>
                </c:pt>
                <c:pt idx="43764">
                  <c:v>42732.5</c:v>
                </c:pt>
                <c:pt idx="43765">
                  <c:v>42732.541666666664</c:v>
                </c:pt>
                <c:pt idx="43766">
                  <c:v>42732.583333333336</c:v>
                </c:pt>
                <c:pt idx="43767">
                  <c:v>42732.625</c:v>
                </c:pt>
                <c:pt idx="43768">
                  <c:v>42732.666666666664</c:v>
                </c:pt>
                <c:pt idx="43769">
                  <c:v>42732.708333333336</c:v>
                </c:pt>
                <c:pt idx="43770">
                  <c:v>42732.75</c:v>
                </c:pt>
                <c:pt idx="43771">
                  <c:v>42732.791666666664</c:v>
                </c:pt>
                <c:pt idx="43772">
                  <c:v>42732.833333333336</c:v>
                </c:pt>
                <c:pt idx="43773">
                  <c:v>42732.875</c:v>
                </c:pt>
                <c:pt idx="43774">
                  <c:v>42732.916666666664</c:v>
                </c:pt>
                <c:pt idx="43775">
                  <c:v>42732.958333333336</c:v>
                </c:pt>
                <c:pt idx="43776">
                  <c:v>42733</c:v>
                </c:pt>
                <c:pt idx="43777">
                  <c:v>42733.041666666664</c:v>
                </c:pt>
                <c:pt idx="43778">
                  <c:v>42733.083333333336</c:v>
                </c:pt>
                <c:pt idx="43779">
                  <c:v>42733.125</c:v>
                </c:pt>
                <c:pt idx="43780">
                  <c:v>42733.166666666664</c:v>
                </c:pt>
                <c:pt idx="43781">
                  <c:v>42733.208333333336</c:v>
                </c:pt>
                <c:pt idx="43782">
                  <c:v>42733.25</c:v>
                </c:pt>
                <c:pt idx="43783">
                  <c:v>42733.291666666664</c:v>
                </c:pt>
                <c:pt idx="43784">
                  <c:v>42733.333333333336</c:v>
                </c:pt>
                <c:pt idx="43785">
                  <c:v>42733.375</c:v>
                </c:pt>
                <c:pt idx="43786">
                  <c:v>42733.416666666664</c:v>
                </c:pt>
                <c:pt idx="43787">
                  <c:v>42733.458333333336</c:v>
                </c:pt>
                <c:pt idx="43788">
                  <c:v>42733.5</c:v>
                </c:pt>
                <c:pt idx="43789">
                  <c:v>42733.541666666664</c:v>
                </c:pt>
                <c:pt idx="43790">
                  <c:v>42733.583333333336</c:v>
                </c:pt>
                <c:pt idx="43791">
                  <c:v>42733.625</c:v>
                </c:pt>
                <c:pt idx="43792">
                  <c:v>42733.666666666664</c:v>
                </c:pt>
                <c:pt idx="43793">
                  <c:v>42733.708333333336</c:v>
                </c:pt>
                <c:pt idx="43794">
                  <c:v>42733.75</c:v>
                </c:pt>
                <c:pt idx="43795">
                  <c:v>42733.791666666664</c:v>
                </c:pt>
                <c:pt idx="43796">
                  <c:v>42733.833333333336</c:v>
                </c:pt>
                <c:pt idx="43797">
                  <c:v>42733.875</c:v>
                </c:pt>
                <c:pt idx="43798">
                  <c:v>42733.916666666664</c:v>
                </c:pt>
                <c:pt idx="43799">
                  <c:v>42733.958333333336</c:v>
                </c:pt>
                <c:pt idx="43800">
                  <c:v>42734</c:v>
                </c:pt>
                <c:pt idx="43801">
                  <c:v>42734.041666666664</c:v>
                </c:pt>
                <c:pt idx="43802">
                  <c:v>42734.083333333336</c:v>
                </c:pt>
                <c:pt idx="43803">
                  <c:v>42734.125</c:v>
                </c:pt>
                <c:pt idx="43804">
                  <c:v>42734.166666666664</c:v>
                </c:pt>
                <c:pt idx="43805">
                  <c:v>42734.208333333336</c:v>
                </c:pt>
                <c:pt idx="43806">
                  <c:v>42734.25</c:v>
                </c:pt>
                <c:pt idx="43807">
                  <c:v>42734.291666666664</c:v>
                </c:pt>
                <c:pt idx="43808">
                  <c:v>42734.333333333336</c:v>
                </c:pt>
                <c:pt idx="43809">
                  <c:v>42734.375</c:v>
                </c:pt>
                <c:pt idx="43810">
                  <c:v>42734.416666666664</c:v>
                </c:pt>
                <c:pt idx="43811">
                  <c:v>42734.458333333336</c:v>
                </c:pt>
                <c:pt idx="43812">
                  <c:v>42734.5</c:v>
                </c:pt>
                <c:pt idx="43813">
                  <c:v>42734.541666666664</c:v>
                </c:pt>
                <c:pt idx="43814">
                  <c:v>42734.583333333336</c:v>
                </c:pt>
                <c:pt idx="43815">
                  <c:v>42734.625</c:v>
                </c:pt>
                <c:pt idx="43816">
                  <c:v>42734.666666666664</c:v>
                </c:pt>
                <c:pt idx="43817">
                  <c:v>42734.708333333336</c:v>
                </c:pt>
                <c:pt idx="43818">
                  <c:v>42734.75</c:v>
                </c:pt>
                <c:pt idx="43819">
                  <c:v>42734.791666666664</c:v>
                </c:pt>
                <c:pt idx="43820">
                  <c:v>42734.833333333336</c:v>
                </c:pt>
                <c:pt idx="43821">
                  <c:v>42734.875</c:v>
                </c:pt>
                <c:pt idx="43822">
                  <c:v>42734.916666666664</c:v>
                </c:pt>
                <c:pt idx="43823">
                  <c:v>42734.958333333336</c:v>
                </c:pt>
                <c:pt idx="43824">
                  <c:v>42735</c:v>
                </c:pt>
                <c:pt idx="43825">
                  <c:v>42735.041666666664</c:v>
                </c:pt>
                <c:pt idx="43826">
                  <c:v>42735.083333333336</c:v>
                </c:pt>
                <c:pt idx="43827">
                  <c:v>42735.125</c:v>
                </c:pt>
                <c:pt idx="43828">
                  <c:v>42735.166666666664</c:v>
                </c:pt>
                <c:pt idx="43829">
                  <c:v>42735.208333333336</c:v>
                </c:pt>
                <c:pt idx="43830">
                  <c:v>42735.25</c:v>
                </c:pt>
                <c:pt idx="43831">
                  <c:v>42735.291666666664</c:v>
                </c:pt>
                <c:pt idx="43832">
                  <c:v>42735.333333333336</c:v>
                </c:pt>
                <c:pt idx="43833">
                  <c:v>42735.375</c:v>
                </c:pt>
                <c:pt idx="43834">
                  <c:v>42735.416666666664</c:v>
                </c:pt>
                <c:pt idx="43835">
                  <c:v>42735.458333333336</c:v>
                </c:pt>
                <c:pt idx="43836">
                  <c:v>42735.5</c:v>
                </c:pt>
                <c:pt idx="43837">
                  <c:v>42735.541666666664</c:v>
                </c:pt>
                <c:pt idx="43838">
                  <c:v>42735.583333333336</c:v>
                </c:pt>
                <c:pt idx="43839">
                  <c:v>42735.625</c:v>
                </c:pt>
                <c:pt idx="43840">
                  <c:v>42735.666666666664</c:v>
                </c:pt>
                <c:pt idx="43841">
                  <c:v>42735.708333333336</c:v>
                </c:pt>
                <c:pt idx="43842">
                  <c:v>42735.75</c:v>
                </c:pt>
                <c:pt idx="43843">
                  <c:v>42735.791666666664</c:v>
                </c:pt>
                <c:pt idx="43844">
                  <c:v>42735.833333333336</c:v>
                </c:pt>
                <c:pt idx="43845">
                  <c:v>42735.875</c:v>
                </c:pt>
                <c:pt idx="43846">
                  <c:v>42735.916666666664</c:v>
                </c:pt>
                <c:pt idx="43847">
                  <c:v>42735.958333333336</c:v>
                </c:pt>
                <c:pt idx="43848">
                  <c:v>42736</c:v>
                </c:pt>
                <c:pt idx="43849">
                  <c:v>42736.041666666664</c:v>
                </c:pt>
                <c:pt idx="43850">
                  <c:v>42736.083333333336</c:v>
                </c:pt>
                <c:pt idx="43851">
                  <c:v>42736.125</c:v>
                </c:pt>
                <c:pt idx="43852">
                  <c:v>42736.166666666664</c:v>
                </c:pt>
                <c:pt idx="43853">
                  <c:v>42736.208333333336</c:v>
                </c:pt>
                <c:pt idx="43854">
                  <c:v>42736.25</c:v>
                </c:pt>
                <c:pt idx="43855">
                  <c:v>42736.291666666664</c:v>
                </c:pt>
                <c:pt idx="43856">
                  <c:v>42736.333333333336</c:v>
                </c:pt>
                <c:pt idx="43857">
                  <c:v>42736.375</c:v>
                </c:pt>
                <c:pt idx="43858">
                  <c:v>42736.416666666664</c:v>
                </c:pt>
                <c:pt idx="43859">
                  <c:v>42736.458333333336</c:v>
                </c:pt>
                <c:pt idx="43860">
                  <c:v>42736.5</c:v>
                </c:pt>
                <c:pt idx="43861">
                  <c:v>42736.541666666664</c:v>
                </c:pt>
                <c:pt idx="43862">
                  <c:v>42736.583333333336</c:v>
                </c:pt>
                <c:pt idx="43863">
                  <c:v>42736.625</c:v>
                </c:pt>
                <c:pt idx="43864">
                  <c:v>42736.666666666664</c:v>
                </c:pt>
                <c:pt idx="43865">
                  <c:v>42736.708333333336</c:v>
                </c:pt>
                <c:pt idx="43866">
                  <c:v>42736.75</c:v>
                </c:pt>
                <c:pt idx="43867">
                  <c:v>42736.791666666664</c:v>
                </c:pt>
                <c:pt idx="43868">
                  <c:v>42736.833333333336</c:v>
                </c:pt>
                <c:pt idx="43869">
                  <c:v>42736.875</c:v>
                </c:pt>
                <c:pt idx="43870">
                  <c:v>42736.916666666664</c:v>
                </c:pt>
                <c:pt idx="43871">
                  <c:v>42736.958333333336</c:v>
                </c:pt>
                <c:pt idx="43872">
                  <c:v>42737</c:v>
                </c:pt>
                <c:pt idx="43873">
                  <c:v>42737.041666666664</c:v>
                </c:pt>
                <c:pt idx="43874">
                  <c:v>42737.083333333336</c:v>
                </c:pt>
                <c:pt idx="43875">
                  <c:v>42737.125</c:v>
                </c:pt>
                <c:pt idx="43876">
                  <c:v>42737.166666666664</c:v>
                </c:pt>
                <c:pt idx="43877">
                  <c:v>42737.208333333336</c:v>
                </c:pt>
                <c:pt idx="43878">
                  <c:v>42737.25</c:v>
                </c:pt>
                <c:pt idx="43879">
                  <c:v>42737.291666666664</c:v>
                </c:pt>
                <c:pt idx="43880">
                  <c:v>42737.333333333336</c:v>
                </c:pt>
                <c:pt idx="43881">
                  <c:v>42737.375</c:v>
                </c:pt>
                <c:pt idx="43882">
                  <c:v>42737.416666666664</c:v>
                </c:pt>
                <c:pt idx="43883">
                  <c:v>42737.458333333336</c:v>
                </c:pt>
                <c:pt idx="43884">
                  <c:v>42737.5</c:v>
                </c:pt>
                <c:pt idx="43885">
                  <c:v>42737.541666666664</c:v>
                </c:pt>
                <c:pt idx="43886">
                  <c:v>42737.583333333336</c:v>
                </c:pt>
                <c:pt idx="43887">
                  <c:v>42737.625</c:v>
                </c:pt>
                <c:pt idx="43888">
                  <c:v>42737.666666666664</c:v>
                </c:pt>
                <c:pt idx="43889">
                  <c:v>42737.708333333336</c:v>
                </c:pt>
                <c:pt idx="43890">
                  <c:v>42737.75</c:v>
                </c:pt>
                <c:pt idx="43891">
                  <c:v>42737.791666666664</c:v>
                </c:pt>
                <c:pt idx="43892">
                  <c:v>42737.833333333336</c:v>
                </c:pt>
                <c:pt idx="43893">
                  <c:v>42737.875</c:v>
                </c:pt>
                <c:pt idx="43894">
                  <c:v>42737.916666666664</c:v>
                </c:pt>
                <c:pt idx="43895">
                  <c:v>42737.958333333336</c:v>
                </c:pt>
              </c:numCache>
            </c:numRef>
          </c:cat>
          <c:val>
            <c:numRef>
              <c:f>Tabelle1!$B$2:$B$43897</c:f>
              <c:numCache>
                <c:formatCode>General</c:formatCode>
                <c:ptCount val="438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2</c:v>
                </c:pt>
                <c:pt idx="71">
                  <c:v>2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1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1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1</c:v>
                </c:pt>
                <c:pt idx="2637">
                  <c:v>1</c:v>
                </c:pt>
                <c:pt idx="2638">
                  <c:v>1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2</c:v>
                </c:pt>
                <c:pt idx="2696">
                  <c:v>2</c:v>
                </c:pt>
                <c:pt idx="2697">
                  <c:v>2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2</c:v>
                </c:pt>
                <c:pt idx="2726">
                  <c:v>2</c:v>
                </c:pt>
                <c:pt idx="2727">
                  <c:v>2</c:v>
                </c:pt>
                <c:pt idx="2728">
                  <c:v>2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2</c:v>
                </c:pt>
                <c:pt idx="2737">
                  <c:v>2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3</c:v>
                </c:pt>
                <c:pt idx="2795">
                  <c:v>3</c:v>
                </c:pt>
                <c:pt idx="2796">
                  <c:v>3</c:v>
                </c:pt>
                <c:pt idx="2797">
                  <c:v>3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3</c:v>
                </c:pt>
                <c:pt idx="2818">
                  <c:v>3</c:v>
                </c:pt>
                <c:pt idx="2819">
                  <c:v>3</c:v>
                </c:pt>
                <c:pt idx="2820">
                  <c:v>0</c:v>
                </c:pt>
                <c:pt idx="2821">
                  <c:v>3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4</c:v>
                </c:pt>
                <c:pt idx="2859">
                  <c:v>4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5</c:v>
                </c:pt>
                <c:pt idx="2912">
                  <c:v>5</c:v>
                </c:pt>
                <c:pt idx="2913">
                  <c:v>5</c:v>
                </c:pt>
                <c:pt idx="2914">
                  <c:v>5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6</c:v>
                </c:pt>
                <c:pt idx="2976">
                  <c:v>6</c:v>
                </c:pt>
                <c:pt idx="2977">
                  <c:v>6</c:v>
                </c:pt>
                <c:pt idx="2978">
                  <c:v>6</c:v>
                </c:pt>
                <c:pt idx="2979">
                  <c:v>6</c:v>
                </c:pt>
                <c:pt idx="2980">
                  <c:v>6</c:v>
                </c:pt>
                <c:pt idx="2981">
                  <c:v>6</c:v>
                </c:pt>
                <c:pt idx="2982">
                  <c:v>0</c:v>
                </c:pt>
                <c:pt idx="2983">
                  <c:v>0</c:v>
                </c:pt>
                <c:pt idx="2984">
                  <c:v>6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7</c:v>
                </c:pt>
                <c:pt idx="3135">
                  <c:v>7</c:v>
                </c:pt>
                <c:pt idx="3136">
                  <c:v>7</c:v>
                </c:pt>
                <c:pt idx="3137">
                  <c:v>7</c:v>
                </c:pt>
                <c:pt idx="3138">
                  <c:v>7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7</c:v>
                </c:pt>
                <c:pt idx="3213">
                  <c:v>7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7</c:v>
                </c:pt>
                <c:pt idx="3247">
                  <c:v>7</c:v>
                </c:pt>
                <c:pt idx="3248">
                  <c:v>0</c:v>
                </c:pt>
                <c:pt idx="3249">
                  <c:v>7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7</c:v>
                </c:pt>
                <c:pt idx="3319">
                  <c:v>7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7</c:v>
                </c:pt>
                <c:pt idx="3335">
                  <c:v>7</c:v>
                </c:pt>
                <c:pt idx="3336">
                  <c:v>7</c:v>
                </c:pt>
                <c:pt idx="3337">
                  <c:v>7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8</c:v>
                </c:pt>
                <c:pt idx="3382">
                  <c:v>8</c:v>
                </c:pt>
                <c:pt idx="3383">
                  <c:v>8</c:v>
                </c:pt>
                <c:pt idx="3384">
                  <c:v>8</c:v>
                </c:pt>
                <c:pt idx="3385">
                  <c:v>8</c:v>
                </c:pt>
                <c:pt idx="3386">
                  <c:v>8</c:v>
                </c:pt>
                <c:pt idx="3387">
                  <c:v>8</c:v>
                </c:pt>
                <c:pt idx="3388">
                  <c:v>8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9</c:v>
                </c:pt>
                <c:pt idx="3459">
                  <c:v>9</c:v>
                </c:pt>
                <c:pt idx="3460">
                  <c:v>9</c:v>
                </c:pt>
                <c:pt idx="3461">
                  <c:v>9</c:v>
                </c:pt>
                <c:pt idx="3462">
                  <c:v>9</c:v>
                </c:pt>
                <c:pt idx="3463">
                  <c:v>9</c:v>
                </c:pt>
                <c:pt idx="3464">
                  <c:v>9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10</c:v>
                </c:pt>
                <c:pt idx="3543">
                  <c:v>10</c:v>
                </c:pt>
                <c:pt idx="3544">
                  <c:v>10</c:v>
                </c:pt>
                <c:pt idx="3545">
                  <c:v>10</c:v>
                </c:pt>
                <c:pt idx="3546">
                  <c:v>10</c:v>
                </c:pt>
                <c:pt idx="3547">
                  <c:v>10</c:v>
                </c:pt>
                <c:pt idx="3548">
                  <c:v>10</c:v>
                </c:pt>
                <c:pt idx="3549">
                  <c:v>10</c:v>
                </c:pt>
                <c:pt idx="3550">
                  <c:v>10</c:v>
                </c:pt>
                <c:pt idx="3551">
                  <c:v>10</c:v>
                </c:pt>
                <c:pt idx="3552">
                  <c:v>10</c:v>
                </c:pt>
                <c:pt idx="3553">
                  <c:v>10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11</c:v>
                </c:pt>
                <c:pt idx="3677">
                  <c:v>11</c:v>
                </c:pt>
                <c:pt idx="3678">
                  <c:v>11</c:v>
                </c:pt>
                <c:pt idx="3679">
                  <c:v>11</c:v>
                </c:pt>
                <c:pt idx="3680">
                  <c:v>11</c:v>
                </c:pt>
                <c:pt idx="3681">
                  <c:v>11</c:v>
                </c:pt>
                <c:pt idx="3682">
                  <c:v>11</c:v>
                </c:pt>
                <c:pt idx="3683">
                  <c:v>11</c:v>
                </c:pt>
                <c:pt idx="3684">
                  <c:v>11</c:v>
                </c:pt>
                <c:pt idx="3685">
                  <c:v>11</c:v>
                </c:pt>
                <c:pt idx="3686">
                  <c:v>11</c:v>
                </c:pt>
                <c:pt idx="3687">
                  <c:v>11</c:v>
                </c:pt>
                <c:pt idx="3688">
                  <c:v>11</c:v>
                </c:pt>
                <c:pt idx="3689">
                  <c:v>11</c:v>
                </c:pt>
                <c:pt idx="3690">
                  <c:v>11</c:v>
                </c:pt>
                <c:pt idx="3691">
                  <c:v>11</c:v>
                </c:pt>
                <c:pt idx="3692">
                  <c:v>11</c:v>
                </c:pt>
                <c:pt idx="3693">
                  <c:v>11</c:v>
                </c:pt>
                <c:pt idx="3694">
                  <c:v>11</c:v>
                </c:pt>
                <c:pt idx="3695">
                  <c:v>11</c:v>
                </c:pt>
                <c:pt idx="3696">
                  <c:v>11</c:v>
                </c:pt>
                <c:pt idx="3697">
                  <c:v>11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11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12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12</c:v>
                </c:pt>
                <c:pt idx="3878">
                  <c:v>12</c:v>
                </c:pt>
                <c:pt idx="3879">
                  <c:v>12</c:v>
                </c:pt>
                <c:pt idx="3880">
                  <c:v>0</c:v>
                </c:pt>
                <c:pt idx="3881">
                  <c:v>12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12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11</c:v>
                </c:pt>
                <c:pt idx="3901">
                  <c:v>11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12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13</c:v>
                </c:pt>
                <c:pt idx="3938">
                  <c:v>13</c:v>
                </c:pt>
                <c:pt idx="3939">
                  <c:v>13</c:v>
                </c:pt>
                <c:pt idx="3940">
                  <c:v>13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12</c:v>
                </c:pt>
                <c:pt idx="3980">
                  <c:v>0</c:v>
                </c:pt>
                <c:pt idx="3981">
                  <c:v>0</c:v>
                </c:pt>
                <c:pt idx="3982">
                  <c:v>12</c:v>
                </c:pt>
                <c:pt idx="3983">
                  <c:v>12</c:v>
                </c:pt>
                <c:pt idx="3984">
                  <c:v>12</c:v>
                </c:pt>
                <c:pt idx="3985">
                  <c:v>12</c:v>
                </c:pt>
                <c:pt idx="3986">
                  <c:v>12</c:v>
                </c:pt>
                <c:pt idx="3987">
                  <c:v>12</c:v>
                </c:pt>
                <c:pt idx="3988">
                  <c:v>12</c:v>
                </c:pt>
                <c:pt idx="3989">
                  <c:v>12</c:v>
                </c:pt>
                <c:pt idx="3990">
                  <c:v>12</c:v>
                </c:pt>
                <c:pt idx="3991">
                  <c:v>12</c:v>
                </c:pt>
                <c:pt idx="3992">
                  <c:v>12</c:v>
                </c:pt>
                <c:pt idx="3993">
                  <c:v>12</c:v>
                </c:pt>
                <c:pt idx="3994">
                  <c:v>12</c:v>
                </c:pt>
                <c:pt idx="3995">
                  <c:v>12</c:v>
                </c:pt>
                <c:pt idx="3996">
                  <c:v>12</c:v>
                </c:pt>
                <c:pt idx="3997">
                  <c:v>12</c:v>
                </c:pt>
                <c:pt idx="3998">
                  <c:v>12</c:v>
                </c:pt>
                <c:pt idx="3999">
                  <c:v>12</c:v>
                </c:pt>
                <c:pt idx="4000">
                  <c:v>12</c:v>
                </c:pt>
                <c:pt idx="4001">
                  <c:v>12</c:v>
                </c:pt>
                <c:pt idx="4002">
                  <c:v>12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13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14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15</c:v>
                </c:pt>
                <c:pt idx="4365">
                  <c:v>15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15</c:v>
                </c:pt>
                <c:pt idx="4373">
                  <c:v>15</c:v>
                </c:pt>
                <c:pt idx="4374">
                  <c:v>15</c:v>
                </c:pt>
                <c:pt idx="4375">
                  <c:v>15</c:v>
                </c:pt>
                <c:pt idx="4376">
                  <c:v>15</c:v>
                </c:pt>
                <c:pt idx="4377">
                  <c:v>15</c:v>
                </c:pt>
                <c:pt idx="4378">
                  <c:v>15</c:v>
                </c:pt>
                <c:pt idx="4379">
                  <c:v>15</c:v>
                </c:pt>
                <c:pt idx="4380">
                  <c:v>15</c:v>
                </c:pt>
                <c:pt idx="4381">
                  <c:v>15</c:v>
                </c:pt>
                <c:pt idx="4382">
                  <c:v>15</c:v>
                </c:pt>
                <c:pt idx="4383">
                  <c:v>15</c:v>
                </c:pt>
                <c:pt idx="4384">
                  <c:v>15</c:v>
                </c:pt>
                <c:pt idx="4385">
                  <c:v>0</c:v>
                </c:pt>
                <c:pt idx="4386">
                  <c:v>15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16</c:v>
                </c:pt>
                <c:pt idx="4454">
                  <c:v>16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16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16</c:v>
                </c:pt>
                <c:pt idx="4470">
                  <c:v>0</c:v>
                </c:pt>
                <c:pt idx="4471">
                  <c:v>0</c:v>
                </c:pt>
                <c:pt idx="4472">
                  <c:v>16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16</c:v>
                </c:pt>
                <c:pt idx="4493">
                  <c:v>16</c:v>
                </c:pt>
                <c:pt idx="4494">
                  <c:v>16</c:v>
                </c:pt>
                <c:pt idx="4495">
                  <c:v>16</c:v>
                </c:pt>
                <c:pt idx="4496">
                  <c:v>0</c:v>
                </c:pt>
                <c:pt idx="4497">
                  <c:v>0</c:v>
                </c:pt>
                <c:pt idx="4498">
                  <c:v>16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16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16</c:v>
                </c:pt>
                <c:pt idx="4759">
                  <c:v>0</c:v>
                </c:pt>
                <c:pt idx="4760">
                  <c:v>0</c:v>
                </c:pt>
                <c:pt idx="4761">
                  <c:v>16</c:v>
                </c:pt>
                <c:pt idx="4762">
                  <c:v>16</c:v>
                </c:pt>
                <c:pt idx="4763">
                  <c:v>16</c:v>
                </c:pt>
                <c:pt idx="4764">
                  <c:v>16</c:v>
                </c:pt>
                <c:pt idx="4765">
                  <c:v>16</c:v>
                </c:pt>
                <c:pt idx="4766">
                  <c:v>16</c:v>
                </c:pt>
                <c:pt idx="4767">
                  <c:v>16</c:v>
                </c:pt>
                <c:pt idx="4768">
                  <c:v>16</c:v>
                </c:pt>
                <c:pt idx="4769">
                  <c:v>16</c:v>
                </c:pt>
                <c:pt idx="4770">
                  <c:v>16</c:v>
                </c:pt>
                <c:pt idx="4771">
                  <c:v>16</c:v>
                </c:pt>
                <c:pt idx="4772">
                  <c:v>16</c:v>
                </c:pt>
                <c:pt idx="4773">
                  <c:v>16</c:v>
                </c:pt>
                <c:pt idx="4774">
                  <c:v>16</c:v>
                </c:pt>
                <c:pt idx="4775">
                  <c:v>16</c:v>
                </c:pt>
                <c:pt idx="4776">
                  <c:v>0</c:v>
                </c:pt>
                <c:pt idx="4777">
                  <c:v>0</c:v>
                </c:pt>
                <c:pt idx="4778">
                  <c:v>16</c:v>
                </c:pt>
                <c:pt idx="4779">
                  <c:v>0</c:v>
                </c:pt>
                <c:pt idx="4780">
                  <c:v>16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16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15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16</c:v>
                </c:pt>
                <c:pt idx="4979">
                  <c:v>16</c:v>
                </c:pt>
                <c:pt idx="4980">
                  <c:v>16</c:v>
                </c:pt>
                <c:pt idx="4981">
                  <c:v>16</c:v>
                </c:pt>
                <c:pt idx="4982">
                  <c:v>16</c:v>
                </c:pt>
                <c:pt idx="4983">
                  <c:v>16</c:v>
                </c:pt>
                <c:pt idx="4984">
                  <c:v>16</c:v>
                </c:pt>
                <c:pt idx="4985">
                  <c:v>16</c:v>
                </c:pt>
                <c:pt idx="4986">
                  <c:v>16</c:v>
                </c:pt>
                <c:pt idx="4987">
                  <c:v>16</c:v>
                </c:pt>
                <c:pt idx="4988">
                  <c:v>16</c:v>
                </c:pt>
                <c:pt idx="4989">
                  <c:v>16</c:v>
                </c:pt>
                <c:pt idx="4990">
                  <c:v>0</c:v>
                </c:pt>
                <c:pt idx="4991">
                  <c:v>0</c:v>
                </c:pt>
                <c:pt idx="4992">
                  <c:v>16</c:v>
                </c:pt>
                <c:pt idx="4993">
                  <c:v>16</c:v>
                </c:pt>
                <c:pt idx="4994">
                  <c:v>16</c:v>
                </c:pt>
                <c:pt idx="4995">
                  <c:v>16</c:v>
                </c:pt>
                <c:pt idx="4996">
                  <c:v>16</c:v>
                </c:pt>
                <c:pt idx="4997">
                  <c:v>16</c:v>
                </c:pt>
                <c:pt idx="4998">
                  <c:v>16</c:v>
                </c:pt>
                <c:pt idx="4999">
                  <c:v>16</c:v>
                </c:pt>
                <c:pt idx="5000">
                  <c:v>16</c:v>
                </c:pt>
                <c:pt idx="5001">
                  <c:v>16</c:v>
                </c:pt>
                <c:pt idx="5002">
                  <c:v>16</c:v>
                </c:pt>
                <c:pt idx="5003">
                  <c:v>16</c:v>
                </c:pt>
                <c:pt idx="5004">
                  <c:v>16</c:v>
                </c:pt>
                <c:pt idx="5005">
                  <c:v>16</c:v>
                </c:pt>
                <c:pt idx="5006">
                  <c:v>16</c:v>
                </c:pt>
                <c:pt idx="5007">
                  <c:v>16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17</c:v>
                </c:pt>
                <c:pt idx="5226">
                  <c:v>17</c:v>
                </c:pt>
                <c:pt idx="5227">
                  <c:v>17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17</c:v>
                </c:pt>
                <c:pt idx="5236">
                  <c:v>17</c:v>
                </c:pt>
                <c:pt idx="5237">
                  <c:v>17</c:v>
                </c:pt>
                <c:pt idx="5238">
                  <c:v>17</c:v>
                </c:pt>
                <c:pt idx="5239">
                  <c:v>17</c:v>
                </c:pt>
                <c:pt idx="5240">
                  <c:v>17</c:v>
                </c:pt>
                <c:pt idx="5241">
                  <c:v>0</c:v>
                </c:pt>
                <c:pt idx="5242">
                  <c:v>17</c:v>
                </c:pt>
                <c:pt idx="5243">
                  <c:v>17</c:v>
                </c:pt>
                <c:pt idx="5244">
                  <c:v>17</c:v>
                </c:pt>
                <c:pt idx="5245">
                  <c:v>17</c:v>
                </c:pt>
                <c:pt idx="5246">
                  <c:v>17</c:v>
                </c:pt>
                <c:pt idx="5247">
                  <c:v>17</c:v>
                </c:pt>
                <c:pt idx="5248">
                  <c:v>17</c:v>
                </c:pt>
                <c:pt idx="5249">
                  <c:v>17</c:v>
                </c:pt>
                <c:pt idx="5250">
                  <c:v>17</c:v>
                </c:pt>
                <c:pt idx="5251">
                  <c:v>17</c:v>
                </c:pt>
                <c:pt idx="5252">
                  <c:v>17</c:v>
                </c:pt>
                <c:pt idx="5253">
                  <c:v>17</c:v>
                </c:pt>
                <c:pt idx="5254">
                  <c:v>17</c:v>
                </c:pt>
                <c:pt idx="5255">
                  <c:v>17</c:v>
                </c:pt>
                <c:pt idx="5256">
                  <c:v>17</c:v>
                </c:pt>
                <c:pt idx="5257">
                  <c:v>17</c:v>
                </c:pt>
                <c:pt idx="5258">
                  <c:v>17</c:v>
                </c:pt>
                <c:pt idx="5259">
                  <c:v>17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17</c:v>
                </c:pt>
                <c:pt idx="5267">
                  <c:v>17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17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17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17</c:v>
                </c:pt>
                <c:pt idx="5398">
                  <c:v>17</c:v>
                </c:pt>
                <c:pt idx="5399">
                  <c:v>17</c:v>
                </c:pt>
                <c:pt idx="5400">
                  <c:v>17</c:v>
                </c:pt>
                <c:pt idx="5401">
                  <c:v>17</c:v>
                </c:pt>
                <c:pt idx="5402">
                  <c:v>17</c:v>
                </c:pt>
                <c:pt idx="5403">
                  <c:v>17</c:v>
                </c:pt>
                <c:pt idx="5404">
                  <c:v>17</c:v>
                </c:pt>
                <c:pt idx="5405">
                  <c:v>17</c:v>
                </c:pt>
                <c:pt idx="5406">
                  <c:v>17</c:v>
                </c:pt>
                <c:pt idx="5407">
                  <c:v>17</c:v>
                </c:pt>
                <c:pt idx="5408">
                  <c:v>17</c:v>
                </c:pt>
                <c:pt idx="5409">
                  <c:v>17</c:v>
                </c:pt>
                <c:pt idx="5410">
                  <c:v>17</c:v>
                </c:pt>
                <c:pt idx="5411">
                  <c:v>17</c:v>
                </c:pt>
                <c:pt idx="5412">
                  <c:v>17</c:v>
                </c:pt>
                <c:pt idx="5413">
                  <c:v>17</c:v>
                </c:pt>
                <c:pt idx="5414">
                  <c:v>17</c:v>
                </c:pt>
                <c:pt idx="5415">
                  <c:v>17</c:v>
                </c:pt>
                <c:pt idx="5416">
                  <c:v>17</c:v>
                </c:pt>
                <c:pt idx="5417">
                  <c:v>17</c:v>
                </c:pt>
                <c:pt idx="5418">
                  <c:v>17</c:v>
                </c:pt>
                <c:pt idx="5419">
                  <c:v>17</c:v>
                </c:pt>
                <c:pt idx="5420">
                  <c:v>17</c:v>
                </c:pt>
                <c:pt idx="5421">
                  <c:v>17</c:v>
                </c:pt>
                <c:pt idx="5422">
                  <c:v>17</c:v>
                </c:pt>
                <c:pt idx="5423">
                  <c:v>0</c:v>
                </c:pt>
                <c:pt idx="5424">
                  <c:v>17</c:v>
                </c:pt>
                <c:pt idx="5425">
                  <c:v>0</c:v>
                </c:pt>
                <c:pt idx="5426">
                  <c:v>17</c:v>
                </c:pt>
                <c:pt idx="5427">
                  <c:v>17</c:v>
                </c:pt>
                <c:pt idx="5428">
                  <c:v>17</c:v>
                </c:pt>
                <c:pt idx="5429">
                  <c:v>17</c:v>
                </c:pt>
                <c:pt idx="5430">
                  <c:v>17</c:v>
                </c:pt>
                <c:pt idx="5431">
                  <c:v>17</c:v>
                </c:pt>
                <c:pt idx="5432">
                  <c:v>17</c:v>
                </c:pt>
                <c:pt idx="5433">
                  <c:v>17</c:v>
                </c:pt>
                <c:pt idx="5434">
                  <c:v>17</c:v>
                </c:pt>
                <c:pt idx="5435">
                  <c:v>17</c:v>
                </c:pt>
                <c:pt idx="5436">
                  <c:v>0</c:v>
                </c:pt>
                <c:pt idx="5437">
                  <c:v>0</c:v>
                </c:pt>
                <c:pt idx="5438">
                  <c:v>17</c:v>
                </c:pt>
                <c:pt idx="5439">
                  <c:v>17</c:v>
                </c:pt>
                <c:pt idx="5440">
                  <c:v>17</c:v>
                </c:pt>
                <c:pt idx="5441">
                  <c:v>17</c:v>
                </c:pt>
                <c:pt idx="5442">
                  <c:v>17</c:v>
                </c:pt>
                <c:pt idx="5443">
                  <c:v>17</c:v>
                </c:pt>
                <c:pt idx="5444">
                  <c:v>17</c:v>
                </c:pt>
                <c:pt idx="5445">
                  <c:v>17</c:v>
                </c:pt>
                <c:pt idx="5446">
                  <c:v>0</c:v>
                </c:pt>
                <c:pt idx="5447">
                  <c:v>17</c:v>
                </c:pt>
                <c:pt idx="5448">
                  <c:v>17</c:v>
                </c:pt>
                <c:pt idx="5449">
                  <c:v>17</c:v>
                </c:pt>
                <c:pt idx="5450">
                  <c:v>17</c:v>
                </c:pt>
                <c:pt idx="5451">
                  <c:v>17</c:v>
                </c:pt>
                <c:pt idx="5452">
                  <c:v>17</c:v>
                </c:pt>
                <c:pt idx="5453">
                  <c:v>17</c:v>
                </c:pt>
                <c:pt idx="5454">
                  <c:v>17</c:v>
                </c:pt>
                <c:pt idx="5455">
                  <c:v>0</c:v>
                </c:pt>
                <c:pt idx="5456">
                  <c:v>17</c:v>
                </c:pt>
                <c:pt idx="5457">
                  <c:v>17</c:v>
                </c:pt>
                <c:pt idx="5458">
                  <c:v>0</c:v>
                </c:pt>
                <c:pt idx="5459">
                  <c:v>17</c:v>
                </c:pt>
                <c:pt idx="5460">
                  <c:v>17</c:v>
                </c:pt>
                <c:pt idx="5461">
                  <c:v>17</c:v>
                </c:pt>
                <c:pt idx="5462">
                  <c:v>17</c:v>
                </c:pt>
                <c:pt idx="5463">
                  <c:v>17</c:v>
                </c:pt>
                <c:pt idx="5464">
                  <c:v>17</c:v>
                </c:pt>
                <c:pt idx="5465">
                  <c:v>17</c:v>
                </c:pt>
                <c:pt idx="5466">
                  <c:v>17</c:v>
                </c:pt>
                <c:pt idx="5467">
                  <c:v>17</c:v>
                </c:pt>
                <c:pt idx="5468">
                  <c:v>17</c:v>
                </c:pt>
                <c:pt idx="5469">
                  <c:v>17</c:v>
                </c:pt>
                <c:pt idx="5470">
                  <c:v>17</c:v>
                </c:pt>
                <c:pt idx="5471">
                  <c:v>17</c:v>
                </c:pt>
                <c:pt idx="5472">
                  <c:v>17</c:v>
                </c:pt>
                <c:pt idx="5473">
                  <c:v>17</c:v>
                </c:pt>
                <c:pt idx="5474">
                  <c:v>17</c:v>
                </c:pt>
                <c:pt idx="5475">
                  <c:v>17</c:v>
                </c:pt>
                <c:pt idx="5476">
                  <c:v>17</c:v>
                </c:pt>
                <c:pt idx="5477">
                  <c:v>17</c:v>
                </c:pt>
                <c:pt idx="5478">
                  <c:v>17</c:v>
                </c:pt>
                <c:pt idx="5479">
                  <c:v>17</c:v>
                </c:pt>
                <c:pt idx="5480">
                  <c:v>17</c:v>
                </c:pt>
                <c:pt idx="5481">
                  <c:v>17</c:v>
                </c:pt>
                <c:pt idx="5482">
                  <c:v>17</c:v>
                </c:pt>
                <c:pt idx="5483">
                  <c:v>17</c:v>
                </c:pt>
                <c:pt idx="5484">
                  <c:v>17</c:v>
                </c:pt>
                <c:pt idx="5485">
                  <c:v>17</c:v>
                </c:pt>
                <c:pt idx="5486">
                  <c:v>0</c:v>
                </c:pt>
                <c:pt idx="5487">
                  <c:v>0</c:v>
                </c:pt>
                <c:pt idx="5488">
                  <c:v>17</c:v>
                </c:pt>
                <c:pt idx="5489">
                  <c:v>17</c:v>
                </c:pt>
                <c:pt idx="5490">
                  <c:v>17</c:v>
                </c:pt>
                <c:pt idx="5491">
                  <c:v>0</c:v>
                </c:pt>
                <c:pt idx="5492">
                  <c:v>0</c:v>
                </c:pt>
                <c:pt idx="5493">
                  <c:v>17</c:v>
                </c:pt>
                <c:pt idx="5494">
                  <c:v>17</c:v>
                </c:pt>
                <c:pt idx="5495">
                  <c:v>17</c:v>
                </c:pt>
                <c:pt idx="5496">
                  <c:v>17</c:v>
                </c:pt>
                <c:pt idx="5497">
                  <c:v>17</c:v>
                </c:pt>
                <c:pt idx="5498">
                  <c:v>17</c:v>
                </c:pt>
                <c:pt idx="5499">
                  <c:v>17</c:v>
                </c:pt>
                <c:pt idx="5500">
                  <c:v>0</c:v>
                </c:pt>
                <c:pt idx="5501">
                  <c:v>17</c:v>
                </c:pt>
                <c:pt idx="5502">
                  <c:v>17</c:v>
                </c:pt>
                <c:pt idx="5503">
                  <c:v>0</c:v>
                </c:pt>
                <c:pt idx="5504">
                  <c:v>17</c:v>
                </c:pt>
                <c:pt idx="5505">
                  <c:v>17</c:v>
                </c:pt>
                <c:pt idx="5506">
                  <c:v>17</c:v>
                </c:pt>
                <c:pt idx="5507">
                  <c:v>17</c:v>
                </c:pt>
                <c:pt idx="5508">
                  <c:v>17</c:v>
                </c:pt>
                <c:pt idx="5509">
                  <c:v>17</c:v>
                </c:pt>
                <c:pt idx="5510">
                  <c:v>17</c:v>
                </c:pt>
                <c:pt idx="5511">
                  <c:v>17</c:v>
                </c:pt>
                <c:pt idx="5512">
                  <c:v>17</c:v>
                </c:pt>
                <c:pt idx="5513">
                  <c:v>17</c:v>
                </c:pt>
                <c:pt idx="5514">
                  <c:v>17</c:v>
                </c:pt>
                <c:pt idx="5515">
                  <c:v>17</c:v>
                </c:pt>
                <c:pt idx="5516">
                  <c:v>17</c:v>
                </c:pt>
                <c:pt idx="5517">
                  <c:v>17</c:v>
                </c:pt>
                <c:pt idx="5518">
                  <c:v>17</c:v>
                </c:pt>
                <c:pt idx="5519">
                  <c:v>17</c:v>
                </c:pt>
                <c:pt idx="5520">
                  <c:v>17</c:v>
                </c:pt>
                <c:pt idx="5521">
                  <c:v>17</c:v>
                </c:pt>
                <c:pt idx="5522">
                  <c:v>17</c:v>
                </c:pt>
                <c:pt idx="5523">
                  <c:v>17</c:v>
                </c:pt>
                <c:pt idx="5524">
                  <c:v>17</c:v>
                </c:pt>
                <c:pt idx="5525">
                  <c:v>17</c:v>
                </c:pt>
                <c:pt idx="5526">
                  <c:v>0</c:v>
                </c:pt>
                <c:pt idx="5527">
                  <c:v>17</c:v>
                </c:pt>
                <c:pt idx="5528">
                  <c:v>17</c:v>
                </c:pt>
                <c:pt idx="5529">
                  <c:v>17</c:v>
                </c:pt>
                <c:pt idx="5530">
                  <c:v>17</c:v>
                </c:pt>
                <c:pt idx="5531">
                  <c:v>17</c:v>
                </c:pt>
                <c:pt idx="5532">
                  <c:v>17</c:v>
                </c:pt>
                <c:pt idx="5533">
                  <c:v>17</c:v>
                </c:pt>
                <c:pt idx="5534">
                  <c:v>17</c:v>
                </c:pt>
                <c:pt idx="5535">
                  <c:v>17</c:v>
                </c:pt>
                <c:pt idx="5536">
                  <c:v>17</c:v>
                </c:pt>
                <c:pt idx="5537">
                  <c:v>17</c:v>
                </c:pt>
                <c:pt idx="5538">
                  <c:v>0</c:v>
                </c:pt>
                <c:pt idx="5539">
                  <c:v>17</c:v>
                </c:pt>
                <c:pt idx="5540">
                  <c:v>17</c:v>
                </c:pt>
                <c:pt idx="5541">
                  <c:v>17</c:v>
                </c:pt>
                <c:pt idx="5542">
                  <c:v>17</c:v>
                </c:pt>
                <c:pt idx="5543">
                  <c:v>17</c:v>
                </c:pt>
                <c:pt idx="5544">
                  <c:v>17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17</c:v>
                </c:pt>
                <c:pt idx="5554">
                  <c:v>17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18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18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18</c:v>
                </c:pt>
                <c:pt idx="5738">
                  <c:v>18</c:v>
                </c:pt>
                <c:pt idx="5739">
                  <c:v>18</c:v>
                </c:pt>
                <c:pt idx="5740">
                  <c:v>18</c:v>
                </c:pt>
                <c:pt idx="5741">
                  <c:v>18</c:v>
                </c:pt>
                <c:pt idx="5742">
                  <c:v>18</c:v>
                </c:pt>
                <c:pt idx="5743">
                  <c:v>0</c:v>
                </c:pt>
                <c:pt idx="5744">
                  <c:v>18</c:v>
                </c:pt>
                <c:pt idx="5745">
                  <c:v>18</c:v>
                </c:pt>
                <c:pt idx="5746">
                  <c:v>18</c:v>
                </c:pt>
                <c:pt idx="5747">
                  <c:v>18</c:v>
                </c:pt>
                <c:pt idx="5748">
                  <c:v>18</c:v>
                </c:pt>
                <c:pt idx="5749">
                  <c:v>18</c:v>
                </c:pt>
                <c:pt idx="5750">
                  <c:v>0</c:v>
                </c:pt>
                <c:pt idx="5751">
                  <c:v>18</c:v>
                </c:pt>
                <c:pt idx="5752">
                  <c:v>18</c:v>
                </c:pt>
                <c:pt idx="5753">
                  <c:v>18</c:v>
                </c:pt>
                <c:pt idx="5754">
                  <c:v>18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17</c:v>
                </c:pt>
                <c:pt idx="6084">
                  <c:v>17</c:v>
                </c:pt>
                <c:pt idx="6085">
                  <c:v>17</c:v>
                </c:pt>
                <c:pt idx="6086">
                  <c:v>0</c:v>
                </c:pt>
                <c:pt idx="6087">
                  <c:v>17</c:v>
                </c:pt>
                <c:pt idx="6088">
                  <c:v>17</c:v>
                </c:pt>
                <c:pt idx="6089">
                  <c:v>17</c:v>
                </c:pt>
                <c:pt idx="6090">
                  <c:v>0</c:v>
                </c:pt>
                <c:pt idx="6091">
                  <c:v>0</c:v>
                </c:pt>
                <c:pt idx="6092">
                  <c:v>17</c:v>
                </c:pt>
                <c:pt idx="6093">
                  <c:v>17</c:v>
                </c:pt>
                <c:pt idx="6094">
                  <c:v>17</c:v>
                </c:pt>
                <c:pt idx="6095">
                  <c:v>17</c:v>
                </c:pt>
                <c:pt idx="6096">
                  <c:v>17</c:v>
                </c:pt>
                <c:pt idx="6097">
                  <c:v>17</c:v>
                </c:pt>
                <c:pt idx="6098">
                  <c:v>17</c:v>
                </c:pt>
                <c:pt idx="6099">
                  <c:v>17</c:v>
                </c:pt>
                <c:pt idx="6100">
                  <c:v>17</c:v>
                </c:pt>
                <c:pt idx="6101">
                  <c:v>17</c:v>
                </c:pt>
                <c:pt idx="6102">
                  <c:v>17</c:v>
                </c:pt>
                <c:pt idx="6103">
                  <c:v>17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17</c:v>
                </c:pt>
                <c:pt idx="6115">
                  <c:v>17</c:v>
                </c:pt>
                <c:pt idx="6116">
                  <c:v>17</c:v>
                </c:pt>
                <c:pt idx="6117">
                  <c:v>17</c:v>
                </c:pt>
                <c:pt idx="6118">
                  <c:v>17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17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17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17</c:v>
                </c:pt>
                <c:pt idx="6175">
                  <c:v>17</c:v>
                </c:pt>
                <c:pt idx="6176">
                  <c:v>0</c:v>
                </c:pt>
                <c:pt idx="6177">
                  <c:v>0</c:v>
                </c:pt>
                <c:pt idx="6178">
                  <c:v>17</c:v>
                </c:pt>
                <c:pt idx="6179">
                  <c:v>17</c:v>
                </c:pt>
                <c:pt idx="6180">
                  <c:v>17</c:v>
                </c:pt>
                <c:pt idx="6181">
                  <c:v>0</c:v>
                </c:pt>
                <c:pt idx="6182">
                  <c:v>17</c:v>
                </c:pt>
                <c:pt idx="6183">
                  <c:v>17</c:v>
                </c:pt>
                <c:pt idx="6184">
                  <c:v>17</c:v>
                </c:pt>
                <c:pt idx="6185">
                  <c:v>0</c:v>
                </c:pt>
                <c:pt idx="6186">
                  <c:v>17</c:v>
                </c:pt>
                <c:pt idx="6187">
                  <c:v>17</c:v>
                </c:pt>
                <c:pt idx="6188">
                  <c:v>17</c:v>
                </c:pt>
                <c:pt idx="6189">
                  <c:v>17</c:v>
                </c:pt>
                <c:pt idx="6190">
                  <c:v>17</c:v>
                </c:pt>
                <c:pt idx="6191">
                  <c:v>17</c:v>
                </c:pt>
                <c:pt idx="6192">
                  <c:v>17</c:v>
                </c:pt>
                <c:pt idx="6193">
                  <c:v>17</c:v>
                </c:pt>
                <c:pt idx="6194">
                  <c:v>17</c:v>
                </c:pt>
                <c:pt idx="6195">
                  <c:v>17</c:v>
                </c:pt>
                <c:pt idx="6196">
                  <c:v>17</c:v>
                </c:pt>
                <c:pt idx="6197">
                  <c:v>17</c:v>
                </c:pt>
                <c:pt idx="6198">
                  <c:v>17</c:v>
                </c:pt>
                <c:pt idx="6199">
                  <c:v>17</c:v>
                </c:pt>
                <c:pt idx="6200">
                  <c:v>17</c:v>
                </c:pt>
                <c:pt idx="6201">
                  <c:v>17</c:v>
                </c:pt>
                <c:pt idx="6202">
                  <c:v>17</c:v>
                </c:pt>
                <c:pt idx="6203">
                  <c:v>17</c:v>
                </c:pt>
                <c:pt idx="6204">
                  <c:v>0</c:v>
                </c:pt>
                <c:pt idx="6205">
                  <c:v>0</c:v>
                </c:pt>
                <c:pt idx="6206">
                  <c:v>0</c:v>
                </c:pt>
                <c:pt idx="6207">
                  <c:v>0</c:v>
                </c:pt>
                <c:pt idx="6208">
                  <c:v>16</c:v>
                </c:pt>
                <c:pt idx="6209">
                  <c:v>0</c:v>
                </c:pt>
                <c:pt idx="6210">
                  <c:v>16</c:v>
                </c:pt>
                <c:pt idx="6211">
                  <c:v>0</c:v>
                </c:pt>
                <c:pt idx="6212">
                  <c:v>0</c:v>
                </c:pt>
                <c:pt idx="6213">
                  <c:v>0</c:v>
                </c:pt>
                <c:pt idx="6214">
                  <c:v>0</c:v>
                </c:pt>
                <c:pt idx="6215">
                  <c:v>0</c:v>
                </c:pt>
                <c:pt idx="6216">
                  <c:v>0</c:v>
                </c:pt>
                <c:pt idx="6217">
                  <c:v>0</c:v>
                </c:pt>
                <c:pt idx="6218">
                  <c:v>0</c:v>
                </c:pt>
                <c:pt idx="6219">
                  <c:v>0</c:v>
                </c:pt>
                <c:pt idx="6220">
                  <c:v>0</c:v>
                </c:pt>
                <c:pt idx="6221">
                  <c:v>0</c:v>
                </c:pt>
                <c:pt idx="6222">
                  <c:v>0</c:v>
                </c:pt>
                <c:pt idx="6223">
                  <c:v>0</c:v>
                </c:pt>
                <c:pt idx="6224">
                  <c:v>0</c:v>
                </c:pt>
                <c:pt idx="6225">
                  <c:v>0</c:v>
                </c:pt>
                <c:pt idx="6226">
                  <c:v>0</c:v>
                </c:pt>
                <c:pt idx="6227">
                  <c:v>0</c:v>
                </c:pt>
                <c:pt idx="6228">
                  <c:v>0</c:v>
                </c:pt>
                <c:pt idx="6229">
                  <c:v>0</c:v>
                </c:pt>
                <c:pt idx="6230">
                  <c:v>0</c:v>
                </c:pt>
                <c:pt idx="6231">
                  <c:v>0</c:v>
                </c:pt>
                <c:pt idx="6232">
                  <c:v>0</c:v>
                </c:pt>
                <c:pt idx="6233">
                  <c:v>0</c:v>
                </c:pt>
                <c:pt idx="6234">
                  <c:v>0</c:v>
                </c:pt>
                <c:pt idx="6235">
                  <c:v>0</c:v>
                </c:pt>
                <c:pt idx="6236">
                  <c:v>0</c:v>
                </c:pt>
                <c:pt idx="6237">
                  <c:v>0</c:v>
                </c:pt>
                <c:pt idx="6238">
                  <c:v>0</c:v>
                </c:pt>
                <c:pt idx="6239">
                  <c:v>0</c:v>
                </c:pt>
                <c:pt idx="6240">
                  <c:v>0</c:v>
                </c:pt>
                <c:pt idx="6241">
                  <c:v>0</c:v>
                </c:pt>
                <c:pt idx="6242">
                  <c:v>0</c:v>
                </c:pt>
                <c:pt idx="6243">
                  <c:v>0</c:v>
                </c:pt>
                <c:pt idx="6244">
                  <c:v>0</c:v>
                </c:pt>
                <c:pt idx="6245">
                  <c:v>0</c:v>
                </c:pt>
                <c:pt idx="6246">
                  <c:v>0</c:v>
                </c:pt>
                <c:pt idx="6247">
                  <c:v>0</c:v>
                </c:pt>
                <c:pt idx="6248">
                  <c:v>0</c:v>
                </c:pt>
                <c:pt idx="6249">
                  <c:v>0</c:v>
                </c:pt>
                <c:pt idx="6250">
                  <c:v>0</c:v>
                </c:pt>
                <c:pt idx="6251">
                  <c:v>0</c:v>
                </c:pt>
                <c:pt idx="6252">
                  <c:v>0</c:v>
                </c:pt>
                <c:pt idx="6253">
                  <c:v>0</c:v>
                </c:pt>
                <c:pt idx="6254">
                  <c:v>0</c:v>
                </c:pt>
                <c:pt idx="6255">
                  <c:v>0</c:v>
                </c:pt>
                <c:pt idx="6256">
                  <c:v>0</c:v>
                </c:pt>
                <c:pt idx="6257">
                  <c:v>0</c:v>
                </c:pt>
                <c:pt idx="6258">
                  <c:v>0</c:v>
                </c:pt>
                <c:pt idx="6259">
                  <c:v>0</c:v>
                </c:pt>
                <c:pt idx="6260">
                  <c:v>0</c:v>
                </c:pt>
                <c:pt idx="6261">
                  <c:v>0</c:v>
                </c:pt>
                <c:pt idx="6262">
                  <c:v>0</c:v>
                </c:pt>
                <c:pt idx="6263">
                  <c:v>0</c:v>
                </c:pt>
                <c:pt idx="6264">
                  <c:v>0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0</c:v>
                </c:pt>
                <c:pt idx="6270">
                  <c:v>0</c:v>
                </c:pt>
                <c:pt idx="6271">
                  <c:v>0</c:v>
                </c:pt>
                <c:pt idx="6272">
                  <c:v>0</c:v>
                </c:pt>
                <c:pt idx="6273">
                  <c:v>0</c:v>
                </c:pt>
                <c:pt idx="6274">
                  <c:v>0</c:v>
                </c:pt>
                <c:pt idx="6275">
                  <c:v>0</c:v>
                </c:pt>
                <c:pt idx="6276">
                  <c:v>0</c:v>
                </c:pt>
                <c:pt idx="6277">
                  <c:v>0</c:v>
                </c:pt>
                <c:pt idx="6278">
                  <c:v>0</c:v>
                </c:pt>
                <c:pt idx="6279">
                  <c:v>0</c:v>
                </c:pt>
                <c:pt idx="6280">
                  <c:v>0</c:v>
                </c:pt>
                <c:pt idx="6281">
                  <c:v>0</c:v>
                </c:pt>
                <c:pt idx="6282">
                  <c:v>0</c:v>
                </c:pt>
                <c:pt idx="6283">
                  <c:v>0</c:v>
                </c:pt>
                <c:pt idx="6284">
                  <c:v>0</c:v>
                </c:pt>
                <c:pt idx="6285">
                  <c:v>0</c:v>
                </c:pt>
                <c:pt idx="6286">
                  <c:v>0</c:v>
                </c:pt>
                <c:pt idx="6287">
                  <c:v>0</c:v>
                </c:pt>
                <c:pt idx="6288">
                  <c:v>0</c:v>
                </c:pt>
                <c:pt idx="6289">
                  <c:v>0</c:v>
                </c:pt>
                <c:pt idx="6290">
                  <c:v>0</c:v>
                </c:pt>
                <c:pt idx="6291">
                  <c:v>0</c:v>
                </c:pt>
                <c:pt idx="6292">
                  <c:v>0</c:v>
                </c:pt>
                <c:pt idx="6293">
                  <c:v>0</c:v>
                </c:pt>
                <c:pt idx="6294">
                  <c:v>0</c:v>
                </c:pt>
                <c:pt idx="6295">
                  <c:v>0</c:v>
                </c:pt>
                <c:pt idx="6296">
                  <c:v>0</c:v>
                </c:pt>
                <c:pt idx="6297">
                  <c:v>0</c:v>
                </c:pt>
                <c:pt idx="6298">
                  <c:v>0</c:v>
                </c:pt>
                <c:pt idx="6299">
                  <c:v>0</c:v>
                </c:pt>
                <c:pt idx="6300">
                  <c:v>0</c:v>
                </c:pt>
                <c:pt idx="6301">
                  <c:v>0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0</c:v>
                </c:pt>
                <c:pt idx="6313">
                  <c:v>0</c:v>
                </c:pt>
                <c:pt idx="6314">
                  <c:v>0</c:v>
                </c:pt>
                <c:pt idx="6315">
                  <c:v>0</c:v>
                </c:pt>
                <c:pt idx="6316">
                  <c:v>0</c:v>
                </c:pt>
                <c:pt idx="6317">
                  <c:v>0</c:v>
                </c:pt>
                <c:pt idx="6318">
                  <c:v>0</c:v>
                </c:pt>
                <c:pt idx="6319">
                  <c:v>0</c:v>
                </c:pt>
                <c:pt idx="6320">
                  <c:v>0</c:v>
                </c:pt>
                <c:pt idx="6321">
                  <c:v>0</c:v>
                </c:pt>
                <c:pt idx="6322">
                  <c:v>0</c:v>
                </c:pt>
                <c:pt idx="6323">
                  <c:v>0</c:v>
                </c:pt>
                <c:pt idx="6324">
                  <c:v>0</c:v>
                </c:pt>
                <c:pt idx="6325">
                  <c:v>0</c:v>
                </c:pt>
                <c:pt idx="6326">
                  <c:v>0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0</c:v>
                </c:pt>
                <c:pt idx="6332">
                  <c:v>0</c:v>
                </c:pt>
                <c:pt idx="6333">
                  <c:v>0</c:v>
                </c:pt>
                <c:pt idx="6334">
                  <c:v>0</c:v>
                </c:pt>
                <c:pt idx="6335">
                  <c:v>0</c:v>
                </c:pt>
                <c:pt idx="6336">
                  <c:v>0</c:v>
                </c:pt>
                <c:pt idx="6337">
                  <c:v>0</c:v>
                </c:pt>
                <c:pt idx="6338">
                  <c:v>0</c:v>
                </c:pt>
                <c:pt idx="6339">
                  <c:v>0</c:v>
                </c:pt>
                <c:pt idx="6340">
                  <c:v>0</c:v>
                </c:pt>
                <c:pt idx="6341">
                  <c:v>0</c:v>
                </c:pt>
                <c:pt idx="6342">
                  <c:v>0</c:v>
                </c:pt>
                <c:pt idx="6343">
                  <c:v>0</c:v>
                </c:pt>
                <c:pt idx="6344">
                  <c:v>0</c:v>
                </c:pt>
                <c:pt idx="6345">
                  <c:v>0</c:v>
                </c:pt>
                <c:pt idx="6346">
                  <c:v>0</c:v>
                </c:pt>
                <c:pt idx="6347">
                  <c:v>0</c:v>
                </c:pt>
                <c:pt idx="6348">
                  <c:v>0</c:v>
                </c:pt>
                <c:pt idx="6349">
                  <c:v>0</c:v>
                </c:pt>
                <c:pt idx="6350">
                  <c:v>0</c:v>
                </c:pt>
                <c:pt idx="6351">
                  <c:v>0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0</c:v>
                </c:pt>
                <c:pt idx="6362">
                  <c:v>0</c:v>
                </c:pt>
                <c:pt idx="6363">
                  <c:v>0</c:v>
                </c:pt>
                <c:pt idx="6364">
                  <c:v>0</c:v>
                </c:pt>
                <c:pt idx="6365">
                  <c:v>0</c:v>
                </c:pt>
                <c:pt idx="6366">
                  <c:v>0</c:v>
                </c:pt>
                <c:pt idx="6367">
                  <c:v>0</c:v>
                </c:pt>
                <c:pt idx="6368">
                  <c:v>0</c:v>
                </c:pt>
                <c:pt idx="6369">
                  <c:v>0</c:v>
                </c:pt>
                <c:pt idx="6370">
                  <c:v>0</c:v>
                </c:pt>
                <c:pt idx="6371">
                  <c:v>0</c:v>
                </c:pt>
                <c:pt idx="6372">
                  <c:v>0</c:v>
                </c:pt>
                <c:pt idx="6373">
                  <c:v>0</c:v>
                </c:pt>
                <c:pt idx="6374">
                  <c:v>0</c:v>
                </c:pt>
                <c:pt idx="6375">
                  <c:v>0</c:v>
                </c:pt>
                <c:pt idx="6376">
                  <c:v>0</c:v>
                </c:pt>
                <c:pt idx="6377">
                  <c:v>0</c:v>
                </c:pt>
                <c:pt idx="6378">
                  <c:v>0</c:v>
                </c:pt>
                <c:pt idx="6379">
                  <c:v>0</c:v>
                </c:pt>
                <c:pt idx="6380">
                  <c:v>0</c:v>
                </c:pt>
                <c:pt idx="6381">
                  <c:v>0</c:v>
                </c:pt>
                <c:pt idx="6382">
                  <c:v>0</c:v>
                </c:pt>
                <c:pt idx="6383">
                  <c:v>0</c:v>
                </c:pt>
                <c:pt idx="6384">
                  <c:v>0</c:v>
                </c:pt>
                <c:pt idx="6385">
                  <c:v>0</c:v>
                </c:pt>
                <c:pt idx="6386">
                  <c:v>0</c:v>
                </c:pt>
                <c:pt idx="6387">
                  <c:v>0</c:v>
                </c:pt>
                <c:pt idx="6388">
                  <c:v>0</c:v>
                </c:pt>
                <c:pt idx="6389">
                  <c:v>0</c:v>
                </c:pt>
                <c:pt idx="6390">
                  <c:v>0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0</c:v>
                </c:pt>
                <c:pt idx="6395">
                  <c:v>0</c:v>
                </c:pt>
                <c:pt idx="6396">
                  <c:v>0</c:v>
                </c:pt>
                <c:pt idx="6397">
                  <c:v>0</c:v>
                </c:pt>
                <c:pt idx="6398">
                  <c:v>0</c:v>
                </c:pt>
                <c:pt idx="6399">
                  <c:v>0</c:v>
                </c:pt>
                <c:pt idx="6400">
                  <c:v>0</c:v>
                </c:pt>
                <c:pt idx="6401">
                  <c:v>0</c:v>
                </c:pt>
                <c:pt idx="6402">
                  <c:v>0</c:v>
                </c:pt>
                <c:pt idx="6403">
                  <c:v>16</c:v>
                </c:pt>
                <c:pt idx="6404">
                  <c:v>16</c:v>
                </c:pt>
                <c:pt idx="6405">
                  <c:v>16</c:v>
                </c:pt>
                <c:pt idx="6406">
                  <c:v>16</c:v>
                </c:pt>
                <c:pt idx="6407">
                  <c:v>0</c:v>
                </c:pt>
                <c:pt idx="6408">
                  <c:v>16</c:v>
                </c:pt>
                <c:pt idx="6409">
                  <c:v>16</c:v>
                </c:pt>
                <c:pt idx="6410">
                  <c:v>16</c:v>
                </c:pt>
                <c:pt idx="6411">
                  <c:v>0</c:v>
                </c:pt>
                <c:pt idx="6412">
                  <c:v>0</c:v>
                </c:pt>
                <c:pt idx="6413">
                  <c:v>0</c:v>
                </c:pt>
                <c:pt idx="6414">
                  <c:v>0</c:v>
                </c:pt>
                <c:pt idx="6415">
                  <c:v>16</c:v>
                </c:pt>
                <c:pt idx="6416">
                  <c:v>16</c:v>
                </c:pt>
                <c:pt idx="6417">
                  <c:v>16</c:v>
                </c:pt>
                <c:pt idx="6418">
                  <c:v>16</c:v>
                </c:pt>
                <c:pt idx="6419">
                  <c:v>16</c:v>
                </c:pt>
                <c:pt idx="6420">
                  <c:v>16</c:v>
                </c:pt>
                <c:pt idx="6421">
                  <c:v>16</c:v>
                </c:pt>
                <c:pt idx="6422">
                  <c:v>16</c:v>
                </c:pt>
                <c:pt idx="6423">
                  <c:v>16</c:v>
                </c:pt>
                <c:pt idx="6424">
                  <c:v>16</c:v>
                </c:pt>
                <c:pt idx="6425">
                  <c:v>16</c:v>
                </c:pt>
                <c:pt idx="6426">
                  <c:v>16</c:v>
                </c:pt>
                <c:pt idx="6427">
                  <c:v>16</c:v>
                </c:pt>
                <c:pt idx="6428">
                  <c:v>0</c:v>
                </c:pt>
                <c:pt idx="6429">
                  <c:v>0</c:v>
                </c:pt>
                <c:pt idx="6430">
                  <c:v>0</c:v>
                </c:pt>
                <c:pt idx="6431">
                  <c:v>0</c:v>
                </c:pt>
                <c:pt idx="6432">
                  <c:v>15</c:v>
                </c:pt>
                <c:pt idx="6433">
                  <c:v>0</c:v>
                </c:pt>
                <c:pt idx="6434">
                  <c:v>0</c:v>
                </c:pt>
                <c:pt idx="6435">
                  <c:v>0</c:v>
                </c:pt>
                <c:pt idx="6436">
                  <c:v>0</c:v>
                </c:pt>
                <c:pt idx="6437">
                  <c:v>0</c:v>
                </c:pt>
                <c:pt idx="6438">
                  <c:v>0</c:v>
                </c:pt>
                <c:pt idx="6439">
                  <c:v>0</c:v>
                </c:pt>
                <c:pt idx="6440">
                  <c:v>0</c:v>
                </c:pt>
                <c:pt idx="6441">
                  <c:v>0</c:v>
                </c:pt>
                <c:pt idx="6442">
                  <c:v>0</c:v>
                </c:pt>
                <c:pt idx="6443">
                  <c:v>0</c:v>
                </c:pt>
                <c:pt idx="6444">
                  <c:v>0</c:v>
                </c:pt>
                <c:pt idx="6445">
                  <c:v>0</c:v>
                </c:pt>
                <c:pt idx="6446">
                  <c:v>0</c:v>
                </c:pt>
                <c:pt idx="6447">
                  <c:v>0</c:v>
                </c:pt>
                <c:pt idx="6448">
                  <c:v>0</c:v>
                </c:pt>
                <c:pt idx="6449">
                  <c:v>0</c:v>
                </c:pt>
                <c:pt idx="6450">
                  <c:v>0</c:v>
                </c:pt>
                <c:pt idx="6451">
                  <c:v>0</c:v>
                </c:pt>
                <c:pt idx="6452">
                  <c:v>15</c:v>
                </c:pt>
                <c:pt idx="6453">
                  <c:v>15</c:v>
                </c:pt>
                <c:pt idx="6454">
                  <c:v>15</c:v>
                </c:pt>
                <c:pt idx="6455">
                  <c:v>15</c:v>
                </c:pt>
                <c:pt idx="6456">
                  <c:v>15</c:v>
                </c:pt>
                <c:pt idx="6457">
                  <c:v>0</c:v>
                </c:pt>
                <c:pt idx="6458">
                  <c:v>0</c:v>
                </c:pt>
                <c:pt idx="6459">
                  <c:v>0</c:v>
                </c:pt>
                <c:pt idx="6460">
                  <c:v>0</c:v>
                </c:pt>
                <c:pt idx="6461">
                  <c:v>0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0</c:v>
                </c:pt>
                <c:pt idx="6468">
                  <c:v>0</c:v>
                </c:pt>
                <c:pt idx="6469">
                  <c:v>0</c:v>
                </c:pt>
                <c:pt idx="6470">
                  <c:v>0</c:v>
                </c:pt>
                <c:pt idx="6471">
                  <c:v>0</c:v>
                </c:pt>
                <c:pt idx="6472">
                  <c:v>0</c:v>
                </c:pt>
                <c:pt idx="6473">
                  <c:v>0</c:v>
                </c:pt>
                <c:pt idx="6474">
                  <c:v>0</c:v>
                </c:pt>
                <c:pt idx="6475">
                  <c:v>0</c:v>
                </c:pt>
                <c:pt idx="6476">
                  <c:v>0</c:v>
                </c:pt>
                <c:pt idx="6477">
                  <c:v>0</c:v>
                </c:pt>
                <c:pt idx="6478">
                  <c:v>0</c:v>
                </c:pt>
                <c:pt idx="6479">
                  <c:v>0</c:v>
                </c:pt>
                <c:pt idx="6480">
                  <c:v>0</c:v>
                </c:pt>
                <c:pt idx="6481">
                  <c:v>0</c:v>
                </c:pt>
                <c:pt idx="6482">
                  <c:v>0</c:v>
                </c:pt>
                <c:pt idx="6483">
                  <c:v>0</c:v>
                </c:pt>
                <c:pt idx="6484">
                  <c:v>0</c:v>
                </c:pt>
                <c:pt idx="6485">
                  <c:v>0</c:v>
                </c:pt>
                <c:pt idx="6486">
                  <c:v>0</c:v>
                </c:pt>
                <c:pt idx="6487">
                  <c:v>0</c:v>
                </c:pt>
                <c:pt idx="6488">
                  <c:v>0</c:v>
                </c:pt>
                <c:pt idx="6489">
                  <c:v>0</c:v>
                </c:pt>
                <c:pt idx="6490">
                  <c:v>0</c:v>
                </c:pt>
                <c:pt idx="6491">
                  <c:v>0</c:v>
                </c:pt>
                <c:pt idx="6492">
                  <c:v>0</c:v>
                </c:pt>
                <c:pt idx="6493">
                  <c:v>0</c:v>
                </c:pt>
                <c:pt idx="6494">
                  <c:v>0</c:v>
                </c:pt>
                <c:pt idx="6495">
                  <c:v>0</c:v>
                </c:pt>
                <c:pt idx="6496">
                  <c:v>0</c:v>
                </c:pt>
                <c:pt idx="6497">
                  <c:v>0</c:v>
                </c:pt>
                <c:pt idx="6498">
                  <c:v>0</c:v>
                </c:pt>
                <c:pt idx="6499">
                  <c:v>0</c:v>
                </c:pt>
                <c:pt idx="6500">
                  <c:v>0</c:v>
                </c:pt>
                <c:pt idx="6501">
                  <c:v>0</c:v>
                </c:pt>
                <c:pt idx="6502">
                  <c:v>0</c:v>
                </c:pt>
                <c:pt idx="6503">
                  <c:v>0</c:v>
                </c:pt>
                <c:pt idx="6504">
                  <c:v>0</c:v>
                </c:pt>
                <c:pt idx="6505">
                  <c:v>0</c:v>
                </c:pt>
                <c:pt idx="6506">
                  <c:v>0</c:v>
                </c:pt>
                <c:pt idx="6507">
                  <c:v>0</c:v>
                </c:pt>
                <c:pt idx="6508">
                  <c:v>0</c:v>
                </c:pt>
                <c:pt idx="6509">
                  <c:v>0</c:v>
                </c:pt>
                <c:pt idx="6510">
                  <c:v>0</c:v>
                </c:pt>
                <c:pt idx="6511">
                  <c:v>0</c:v>
                </c:pt>
                <c:pt idx="6512">
                  <c:v>0</c:v>
                </c:pt>
                <c:pt idx="6513">
                  <c:v>0</c:v>
                </c:pt>
                <c:pt idx="6514">
                  <c:v>0</c:v>
                </c:pt>
                <c:pt idx="6515">
                  <c:v>0</c:v>
                </c:pt>
                <c:pt idx="6516">
                  <c:v>0</c:v>
                </c:pt>
                <c:pt idx="6517">
                  <c:v>0</c:v>
                </c:pt>
                <c:pt idx="6518">
                  <c:v>0</c:v>
                </c:pt>
                <c:pt idx="6519">
                  <c:v>0</c:v>
                </c:pt>
                <c:pt idx="6520">
                  <c:v>0</c:v>
                </c:pt>
                <c:pt idx="6521">
                  <c:v>0</c:v>
                </c:pt>
                <c:pt idx="6522">
                  <c:v>0</c:v>
                </c:pt>
                <c:pt idx="6523">
                  <c:v>0</c:v>
                </c:pt>
                <c:pt idx="6524">
                  <c:v>0</c:v>
                </c:pt>
                <c:pt idx="6525">
                  <c:v>0</c:v>
                </c:pt>
                <c:pt idx="6526">
                  <c:v>0</c:v>
                </c:pt>
                <c:pt idx="6527">
                  <c:v>0</c:v>
                </c:pt>
                <c:pt idx="6528">
                  <c:v>0</c:v>
                </c:pt>
                <c:pt idx="6529">
                  <c:v>0</c:v>
                </c:pt>
                <c:pt idx="6530">
                  <c:v>0</c:v>
                </c:pt>
                <c:pt idx="6531">
                  <c:v>0</c:v>
                </c:pt>
                <c:pt idx="6532">
                  <c:v>0</c:v>
                </c:pt>
                <c:pt idx="6533">
                  <c:v>0</c:v>
                </c:pt>
                <c:pt idx="6534">
                  <c:v>0</c:v>
                </c:pt>
                <c:pt idx="6535">
                  <c:v>0</c:v>
                </c:pt>
                <c:pt idx="6536">
                  <c:v>0</c:v>
                </c:pt>
                <c:pt idx="6537">
                  <c:v>0</c:v>
                </c:pt>
                <c:pt idx="6538">
                  <c:v>0</c:v>
                </c:pt>
                <c:pt idx="6539">
                  <c:v>0</c:v>
                </c:pt>
                <c:pt idx="6540">
                  <c:v>0</c:v>
                </c:pt>
                <c:pt idx="6541">
                  <c:v>0</c:v>
                </c:pt>
                <c:pt idx="6542">
                  <c:v>0</c:v>
                </c:pt>
                <c:pt idx="6543">
                  <c:v>0</c:v>
                </c:pt>
                <c:pt idx="6544">
                  <c:v>0</c:v>
                </c:pt>
                <c:pt idx="6545">
                  <c:v>0</c:v>
                </c:pt>
                <c:pt idx="6546">
                  <c:v>0</c:v>
                </c:pt>
                <c:pt idx="6547">
                  <c:v>0</c:v>
                </c:pt>
                <c:pt idx="6548">
                  <c:v>0</c:v>
                </c:pt>
                <c:pt idx="6549">
                  <c:v>0</c:v>
                </c:pt>
                <c:pt idx="6550">
                  <c:v>0</c:v>
                </c:pt>
                <c:pt idx="6551">
                  <c:v>0</c:v>
                </c:pt>
                <c:pt idx="6552">
                  <c:v>0</c:v>
                </c:pt>
                <c:pt idx="6553">
                  <c:v>0</c:v>
                </c:pt>
                <c:pt idx="6554">
                  <c:v>0</c:v>
                </c:pt>
                <c:pt idx="6555">
                  <c:v>0</c:v>
                </c:pt>
                <c:pt idx="6556">
                  <c:v>0</c:v>
                </c:pt>
                <c:pt idx="6557">
                  <c:v>0</c:v>
                </c:pt>
                <c:pt idx="6558">
                  <c:v>0</c:v>
                </c:pt>
                <c:pt idx="6559">
                  <c:v>0</c:v>
                </c:pt>
                <c:pt idx="6560">
                  <c:v>0</c:v>
                </c:pt>
                <c:pt idx="6561">
                  <c:v>0</c:v>
                </c:pt>
                <c:pt idx="6562">
                  <c:v>0</c:v>
                </c:pt>
                <c:pt idx="6563">
                  <c:v>0</c:v>
                </c:pt>
                <c:pt idx="6564">
                  <c:v>0</c:v>
                </c:pt>
                <c:pt idx="6565">
                  <c:v>0</c:v>
                </c:pt>
                <c:pt idx="6566">
                  <c:v>0</c:v>
                </c:pt>
                <c:pt idx="6567">
                  <c:v>0</c:v>
                </c:pt>
                <c:pt idx="6568">
                  <c:v>0</c:v>
                </c:pt>
                <c:pt idx="6569">
                  <c:v>14</c:v>
                </c:pt>
                <c:pt idx="6570">
                  <c:v>0</c:v>
                </c:pt>
                <c:pt idx="6571">
                  <c:v>0</c:v>
                </c:pt>
                <c:pt idx="6572">
                  <c:v>0</c:v>
                </c:pt>
                <c:pt idx="6573">
                  <c:v>0</c:v>
                </c:pt>
                <c:pt idx="6574">
                  <c:v>0</c:v>
                </c:pt>
                <c:pt idx="6575">
                  <c:v>0</c:v>
                </c:pt>
                <c:pt idx="6576">
                  <c:v>0</c:v>
                </c:pt>
                <c:pt idx="6577">
                  <c:v>0</c:v>
                </c:pt>
                <c:pt idx="6578">
                  <c:v>0</c:v>
                </c:pt>
                <c:pt idx="6579">
                  <c:v>0</c:v>
                </c:pt>
                <c:pt idx="6580">
                  <c:v>0</c:v>
                </c:pt>
                <c:pt idx="6581">
                  <c:v>0</c:v>
                </c:pt>
                <c:pt idx="6582">
                  <c:v>0</c:v>
                </c:pt>
                <c:pt idx="6583">
                  <c:v>0</c:v>
                </c:pt>
                <c:pt idx="6584">
                  <c:v>0</c:v>
                </c:pt>
                <c:pt idx="6585">
                  <c:v>0</c:v>
                </c:pt>
                <c:pt idx="6586">
                  <c:v>0</c:v>
                </c:pt>
                <c:pt idx="6587">
                  <c:v>0</c:v>
                </c:pt>
                <c:pt idx="6588">
                  <c:v>0</c:v>
                </c:pt>
                <c:pt idx="6589">
                  <c:v>0</c:v>
                </c:pt>
                <c:pt idx="6590">
                  <c:v>0</c:v>
                </c:pt>
                <c:pt idx="6591">
                  <c:v>0</c:v>
                </c:pt>
                <c:pt idx="6592">
                  <c:v>0</c:v>
                </c:pt>
                <c:pt idx="6593">
                  <c:v>0</c:v>
                </c:pt>
                <c:pt idx="6594">
                  <c:v>0</c:v>
                </c:pt>
                <c:pt idx="6595">
                  <c:v>0</c:v>
                </c:pt>
                <c:pt idx="6596">
                  <c:v>0</c:v>
                </c:pt>
                <c:pt idx="6597">
                  <c:v>0</c:v>
                </c:pt>
                <c:pt idx="6598">
                  <c:v>0</c:v>
                </c:pt>
                <c:pt idx="6599">
                  <c:v>0</c:v>
                </c:pt>
                <c:pt idx="6600">
                  <c:v>0</c:v>
                </c:pt>
                <c:pt idx="6601">
                  <c:v>0</c:v>
                </c:pt>
                <c:pt idx="6602">
                  <c:v>0</c:v>
                </c:pt>
                <c:pt idx="6603">
                  <c:v>0</c:v>
                </c:pt>
                <c:pt idx="6604">
                  <c:v>0</c:v>
                </c:pt>
                <c:pt idx="6605">
                  <c:v>0</c:v>
                </c:pt>
                <c:pt idx="6606">
                  <c:v>0</c:v>
                </c:pt>
                <c:pt idx="6607">
                  <c:v>0</c:v>
                </c:pt>
                <c:pt idx="6608">
                  <c:v>0</c:v>
                </c:pt>
                <c:pt idx="6609">
                  <c:v>0</c:v>
                </c:pt>
                <c:pt idx="6610">
                  <c:v>0</c:v>
                </c:pt>
                <c:pt idx="6611">
                  <c:v>0</c:v>
                </c:pt>
                <c:pt idx="6612">
                  <c:v>0</c:v>
                </c:pt>
                <c:pt idx="6613">
                  <c:v>0</c:v>
                </c:pt>
                <c:pt idx="6614">
                  <c:v>0</c:v>
                </c:pt>
                <c:pt idx="6615">
                  <c:v>0</c:v>
                </c:pt>
                <c:pt idx="6616">
                  <c:v>0</c:v>
                </c:pt>
                <c:pt idx="6617">
                  <c:v>0</c:v>
                </c:pt>
                <c:pt idx="6618">
                  <c:v>0</c:v>
                </c:pt>
                <c:pt idx="6619">
                  <c:v>0</c:v>
                </c:pt>
                <c:pt idx="6620">
                  <c:v>0</c:v>
                </c:pt>
                <c:pt idx="6621">
                  <c:v>0</c:v>
                </c:pt>
                <c:pt idx="6622">
                  <c:v>0</c:v>
                </c:pt>
                <c:pt idx="6623">
                  <c:v>0</c:v>
                </c:pt>
                <c:pt idx="6624">
                  <c:v>0</c:v>
                </c:pt>
                <c:pt idx="6625">
                  <c:v>0</c:v>
                </c:pt>
                <c:pt idx="6626">
                  <c:v>0</c:v>
                </c:pt>
                <c:pt idx="6627">
                  <c:v>0</c:v>
                </c:pt>
                <c:pt idx="6628">
                  <c:v>0</c:v>
                </c:pt>
                <c:pt idx="6629">
                  <c:v>0</c:v>
                </c:pt>
                <c:pt idx="6630">
                  <c:v>0</c:v>
                </c:pt>
                <c:pt idx="6631">
                  <c:v>0</c:v>
                </c:pt>
                <c:pt idx="6632">
                  <c:v>0</c:v>
                </c:pt>
                <c:pt idx="6633">
                  <c:v>0</c:v>
                </c:pt>
                <c:pt idx="6634">
                  <c:v>0</c:v>
                </c:pt>
                <c:pt idx="6635">
                  <c:v>0</c:v>
                </c:pt>
                <c:pt idx="6636">
                  <c:v>0</c:v>
                </c:pt>
                <c:pt idx="6637">
                  <c:v>0</c:v>
                </c:pt>
                <c:pt idx="6638">
                  <c:v>0</c:v>
                </c:pt>
                <c:pt idx="6639">
                  <c:v>0</c:v>
                </c:pt>
                <c:pt idx="6640">
                  <c:v>0</c:v>
                </c:pt>
                <c:pt idx="6641">
                  <c:v>0</c:v>
                </c:pt>
                <c:pt idx="6642">
                  <c:v>0</c:v>
                </c:pt>
                <c:pt idx="6643">
                  <c:v>0</c:v>
                </c:pt>
                <c:pt idx="6644">
                  <c:v>0</c:v>
                </c:pt>
                <c:pt idx="6645">
                  <c:v>0</c:v>
                </c:pt>
                <c:pt idx="6646">
                  <c:v>0</c:v>
                </c:pt>
                <c:pt idx="6647">
                  <c:v>0</c:v>
                </c:pt>
                <c:pt idx="6648">
                  <c:v>0</c:v>
                </c:pt>
                <c:pt idx="6649">
                  <c:v>0</c:v>
                </c:pt>
                <c:pt idx="6650">
                  <c:v>0</c:v>
                </c:pt>
                <c:pt idx="6651">
                  <c:v>0</c:v>
                </c:pt>
                <c:pt idx="6652">
                  <c:v>0</c:v>
                </c:pt>
                <c:pt idx="6653">
                  <c:v>0</c:v>
                </c:pt>
                <c:pt idx="6654">
                  <c:v>0</c:v>
                </c:pt>
                <c:pt idx="6655">
                  <c:v>0</c:v>
                </c:pt>
                <c:pt idx="6656">
                  <c:v>0</c:v>
                </c:pt>
                <c:pt idx="6657">
                  <c:v>0</c:v>
                </c:pt>
                <c:pt idx="6658">
                  <c:v>0</c:v>
                </c:pt>
                <c:pt idx="6659">
                  <c:v>0</c:v>
                </c:pt>
                <c:pt idx="6660">
                  <c:v>0</c:v>
                </c:pt>
                <c:pt idx="6661">
                  <c:v>0</c:v>
                </c:pt>
                <c:pt idx="6662">
                  <c:v>0</c:v>
                </c:pt>
                <c:pt idx="6663">
                  <c:v>0</c:v>
                </c:pt>
                <c:pt idx="6664">
                  <c:v>14</c:v>
                </c:pt>
                <c:pt idx="6665">
                  <c:v>0</c:v>
                </c:pt>
                <c:pt idx="6666">
                  <c:v>0</c:v>
                </c:pt>
                <c:pt idx="6667">
                  <c:v>0</c:v>
                </c:pt>
                <c:pt idx="6668">
                  <c:v>0</c:v>
                </c:pt>
                <c:pt idx="6669">
                  <c:v>0</c:v>
                </c:pt>
                <c:pt idx="6670">
                  <c:v>0</c:v>
                </c:pt>
                <c:pt idx="6671">
                  <c:v>0</c:v>
                </c:pt>
                <c:pt idx="6672">
                  <c:v>0</c:v>
                </c:pt>
                <c:pt idx="6673">
                  <c:v>0</c:v>
                </c:pt>
                <c:pt idx="6674">
                  <c:v>0</c:v>
                </c:pt>
                <c:pt idx="6675">
                  <c:v>0</c:v>
                </c:pt>
                <c:pt idx="6676">
                  <c:v>0</c:v>
                </c:pt>
                <c:pt idx="6677">
                  <c:v>14</c:v>
                </c:pt>
                <c:pt idx="6678">
                  <c:v>14</c:v>
                </c:pt>
                <c:pt idx="6679">
                  <c:v>14</c:v>
                </c:pt>
                <c:pt idx="6680">
                  <c:v>14</c:v>
                </c:pt>
                <c:pt idx="6681">
                  <c:v>14</c:v>
                </c:pt>
                <c:pt idx="6682">
                  <c:v>14</c:v>
                </c:pt>
                <c:pt idx="6683">
                  <c:v>0</c:v>
                </c:pt>
                <c:pt idx="6684">
                  <c:v>0</c:v>
                </c:pt>
                <c:pt idx="6685">
                  <c:v>0</c:v>
                </c:pt>
                <c:pt idx="6686">
                  <c:v>0</c:v>
                </c:pt>
                <c:pt idx="6687">
                  <c:v>0</c:v>
                </c:pt>
                <c:pt idx="6688">
                  <c:v>0</c:v>
                </c:pt>
                <c:pt idx="6689">
                  <c:v>0</c:v>
                </c:pt>
                <c:pt idx="6690">
                  <c:v>0</c:v>
                </c:pt>
                <c:pt idx="6691">
                  <c:v>0</c:v>
                </c:pt>
                <c:pt idx="6692">
                  <c:v>0</c:v>
                </c:pt>
                <c:pt idx="6693">
                  <c:v>0</c:v>
                </c:pt>
                <c:pt idx="6694">
                  <c:v>0</c:v>
                </c:pt>
                <c:pt idx="6695">
                  <c:v>0</c:v>
                </c:pt>
                <c:pt idx="6696">
                  <c:v>0</c:v>
                </c:pt>
                <c:pt idx="6697">
                  <c:v>0</c:v>
                </c:pt>
                <c:pt idx="6698">
                  <c:v>0</c:v>
                </c:pt>
                <c:pt idx="6699">
                  <c:v>0</c:v>
                </c:pt>
                <c:pt idx="6700">
                  <c:v>0</c:v>
                </c:pt>
                <c:pt idx="6701">
                  <c:v>0</c:v>
                </c:pt>
                <c:pt idx="6702">
                  <c:v>0</c:v>
                </c:pt>
                <c:pt idx="6703">
                  <c:v>0</c:v>
                </c:pt>
                <c:pt idx="6704">
                  <c:v>0</c:v>
                </c:pt>
                <c:pt idx="6705">
                  <c:v>0</c:v>
                </c:pt>
                <c:pt idx="6706">
                  <c:v>0</c:v>
                </c:pt>
                <c:pt idx="6707">
                  <c:v>0</c:v>
                </c:pt>
                <c:pt idx="6708">
                  <c:v>0</c:v>
                </c:pt>
                <c:pt idx="6709">
                  <c:v>0</c:v>
                </c:pt>
                <c:pt idx="6710">
                  <c:v>0</c:v>
                </c:pt>
                <c:pt idx="6711">
                  <c:v>0</c:v>
                </c:pt>
                <c:pt idx="6712">
                  <c:v>0</c:v>
                </c:pt>
                <c:pt idx="6713">
                  <c:v>0</c:v>
                </c:pt>
                <c:pt idx="6714">
                  <c:v>0</c:v>
                </c:pt>
                <c:pt idx="6715">
                  <c:v>0</c:v>
                </c:pt>
                <c:pt idx="6716">
                  <c:v>0</c:v>
                </c:pt>
                <c:pt idx="6717">
                  <c:v>0</c:v>
                </c:pt>
                <c:pt idx="6718">
                  <c:v>0</c:v>
                </c:pt>
                <c:pt idx="6719">
                  <c:v>0</c:v>
                </c:pt>
                <c:pt idx="6720">
                  <c:v>0</c:v>
                </c:pt>
                <c:pt idx="6721">
                  <c:v>0</c:v>
                </c:pt>
                <c:pt idx="6722">
                  <c:v>0</c:v>
                </c:pt>
                <c:pt idx="6723">
                  <c:v>0</c:v>
                </c:pt>
                <c:pt idx="6724">
                  <c:v>0</c:v>
                </c:pt>
                <c:pt idx="6725">
                  <c:v>14</c:v>
                </c:pt>
                <c:pt idx="6726">
                  <c:v>14</c:v>
                </c:pt>
                <c:pt idx="6727">
                  <c:v>14</c:v>
                </c:pt>
                <c:pt idx="6728">
                  <c:v>14</c:v>
                </c:pt>
                <c:pt idx="6729">
                  <c:v>14</c:v>
                </c:pt>
                <c:pt idx="6730">
                  <c:v>14</c:v>
                </c:pt>
                <c:pt idx="6731">
                  <c:v>0</c:v>
                </c:pt>
                <c:pt idx="6732">
                  <c:v>0</c:v>
                </c:pt>
                <c:pt idx="6733">
                  <c:v>14</c:v>
                </c:pt>
                <c:pt idx="6734">
                  <c:v>14</c:v>
                </c:pt>
                <c:pt idx="6735">
                  <c:v>14</c:v>
                </c:pt>
                <c:pt idx="6736">
                  <c:v>14</c:v>
                </c:pt>
                <c:pt idx="6737">
                  <c:v>14</c:v>
                </c:pt>
                <c:pt idx="6738">
                  <c:v>14</c:v>
                </c:pt>
                <c:pt idx="6739">
                  <c:v>14</c:v>
                </c:pt>
                <c:pt idx="6740">
                  <c:v>0</c:v>
                </c:pt>
                <c:pt idx="6741">
                  <c:v>0</c:v>
                </c:pt>
                <c:pt idx="6742">
                  <c:v>0</c:v>
                </c:pt>
                <c:pt idx="6743">
                  <c:v>0</c:v>
                </c:pt>
                <c:pt idx="6744">
                  <c:v>0</c:v>
                </c:pt>
                <c:pt idx="6745">
                  <c:v>0</c:v>
                </c:pt>
                <c:pt idx="6746">
                  <c:v>0</c:v>
                </c:pt>
                <c:pt idx="6747">
                  <c:v>0</c:v>
                </c:pt>
                <c:pt idx="6748">
                  <c:v>0</c:v>
                </c:pt>
                <c:pt idx="6749">
                  <c:v>0</c:v>
                </c:pt>
                <c:pt idx="6750">
                  <c:v>0</c:v>
                </c:pt>
                <c:pt idx="6751">
                  <c:v>0</c:v>
                </c:pt>
                <c:pt idx="6752">
                  <c:v>0</c:v>
                </c:pt>
                <c:pt idx="6753">
                  <c:v>0</c:v>
                </c:pt>
                <c:pt idx="6754">
                  <c:v>0</c:v>
                </c:pt>
                <c:pt idx="6755">
                  <c:v>0</c:v>
                </c:pt>
                <c:pt idx="6756">
                  <c:v>0</c:v>
                </c:pt>
                <c:pt idx="6757">
                  <c:v>0</c:v>
                </c:pt>
                <c:pt idx="6758">
                  <c:v>0</c:v>
                </c:pt>
                <c:pt idx="6759">
                  <c:v>0</c:v>
                </c:pt>
                <c:pt idx="6760">
                  <c:v>0</c:v>
                </c:pt>
                <c:pt idx="6761">
                  <c:v>0</c:v>
                </c:pt>
                <c:pt idx="6762">
                  <c:v>0</c:v>
                </c:pt>
                <c:pt idx="6763">
                  <c:v>0</c:v>
                </c:pt>
                <c:pt idx="6764">
                  <c:v>0</c:v>
                </c:pt>
                <c:pt idx="6765">
                  <c:v>0</c:v>
                </c:pt>
                <c:pt idx="6766">
                  <c:v>0</c:v>
                </c:pt>
                <c:pt idx="6767">
                  <c:v>0</c:v>
                </c:pt>
                <c:pt idx="6768">
                  <c:v>0</c:v>
                </c:pt>
                <c:pt idx="6769">
                  <c:v>0</c:v>
                </c:pt>
                <c:pt idx="6770">
                  <c:v>0</c:v>
                </c:pt>
                <c:pt idx="6771">
                  <c:v>0</c:v>
                </c:pt>
                <c:pt idx="6772">
                  <c:v>0</c:v>
                </c:pt>
                <c:pt idx="6773">
                  <c:v>0</c:v>
                </c:pt>
                <c:pt idx="6774">
                  <c:v>0</c:v>
                </c:pt>
                <c:pt idx="6775">
                  <c:v>0</c:v>
                </c:pt>
                <c:pt idx="6776">
                  <c:v>0</c:v>
                </c:pt>
                <c:pt idx="6777">
                  <c:v>0</c:v>
                </c:pt>
                <c:pt idx="6778">
                  <c:v>0</c:v>
                </c:pt>
                <c:pt idx="6779">
                  <c:v>0</c:v>
                </c:pt>
                <c:pt idx="6780">
                  <c:v>0</c:v>
                </c:pt>
                <c:pt idx="6781">
                  <c:v>0</c:v>
                </c:pt>
                <c:pt idx="6782">
                  <c:v>0</c:v>
                </c:pt>
                <c:pt idx="6783">
                  <c:v>0</c:v>
                </c:pt>
                <c:pt idx="6784">
                  <c:v>0</c:v>
                </c:pt>
                <c:pt idx="6785">
                  <c:v>0</c:v>
                </c:pt>
                <c:pt idx="6786">
                  <c:v>0</c:v>
                </c:pt>
                <c:pt idx="6787">
                  <c:v>0</c:v>
                </c:pt>
                <c:pt idx="6788">
                  <c:v>0</c:v>
                </c:pt>
                <c:pt idx="6789">
                  <c:v>0</c:v>
                </c:pt>
                <c:pt idx="6790">
                  <c:v>0</c:v>
                </c:pt>
                <c:pt idx="6791">
                  <c:v>0</c:v>
                </c:pt>
                <c:pt idx="6792">
                  <c:v>0</c:v>
                </c:pt>
                <c:pt idx="6793">
                  <c:v>0</c:v>
                </c:pt>
                <c:pt idx="6794">
                  <c:v>0</c:v>
                </c:pt>
                <c:pt idx="6795">
                  <c:v>13</c:v>
                </c:pt>
                <c:pt idx="6796">
                  <c:v>0</c:v>
                </c:pt>
                <c:pt idx="6797">
                  <c:v>0</c:v>
                </c:pt>
                <c:pt idx="6798">
                  <c:v>0</c:v>
                </c:pt>
                <c:pt idx="6799">
                  <c:v>0</c:v>
                </c:pt>
                <c:pt idx="6800">
                  <c:v>0</c:v>
                </c:pt>
                <c:pt idx="6801">
                  <c:v>13</c:v>
                </c:pt>
                <c:pt idx="6802">
                  <c:v>0</c:v>
                </c:pt>
                <c:pt idx="6803">
                  <c:v>0</c:v>
                </c:pt>
                <c:pt idx="6804">
                  <c:v>0</c:v>
                </c:pt>
                <c:pt idx="6805">
                  <c:v>0</c:v>
                </c:pt>
                <c:pt idx="6806">
                  <c:v>0</c:v>
                </c:pt>
                <c:pt idx="6807">
                  <c:v>0</c:v>
                </c:pt>
                <c:pt idx="6808">
                  <c:v>0</c:v>
                </c:pt>
                <c:pt idx="6809">
                  <c:v>0</c:v>
                </c:pt>
                <c:pt idx="6810">
                  <c:v>0</c:v>
                </c:pt>
                <c:pt idx="6811">
                  <c:v>0</c:v>
                </c:pt>
                <c:pt idx="6812">
                  <c:v>0</c:v>
                </c:pt>
                <c:pt idx="6813">
                  <c:v>0</c:v>
                </c:pt>
                <c:pt idx="6814">
                  <c:v>0</c:v>
                </c:pt>
                <c:pt idx="6815">
                  <c:v>0</c:v>
                </c:pt>
                <c:pt idx="6816">
                  <c:v>0</c:v>
                </c:pt>
                <c:pt idx="6817">
                  <c:v>0</c:v>
                </c:pt>
                <c:pt idx="6818">
                  <c:v>0</c:v>
                </c:pt>
                <c:pt idx="6819">
                  <c:v>0</c:v>
                </c:pt>
                <c:pt idx="6820">
                  <c:v>0</c:v>
                </c:pt>
                <c:pt idx="6821">
                  <c:v>0</c:v>
                </c:pt>
                <c:pt idx="6822">
                  <c:v>0</c:v>
                </c:pt>
                <c:pt idx="6823">
                  <c:v>0</c:v>
                </c:pt>
                <c:pt idx="6824">
                  <c:v>0</c:v>
                </c:pt>
                <c:pt idx="6825">
                  <c:v>13</c:v>
                </c:pt>
                <c:pt idx="6826">
                  <c:v>0</c:v>
                </c:pt>
                <c:pt idx="6827">
                  <c:v>0</c:v>
                </c:pt>
                <c:pt idx="6828">
                  <c:v>0</c:v>
                </c:pt>
                <c:pt idx="6829">
                  <c:v>0</c:v>
                </c:pt>
                <c:pt idx="6830">
                  <c:v>0</c:v>
                </c:pt>
                <c:pt idx="6831">
                  <c:v>0</c:v>
                </c:pt>
                <c:pt idx="6832">
                  <c:v>0</c:v>
                </c:pt>
                <c:pt idx="6833">
                  <c:v>0</c:v>
                </c:pt>
                <c:pt idx="6834">
                  <c:v>0</c:v>
                </c:pt>
                <c:pt idx="6835">
                  <c:v>0</c:v>
                </c:pt>
                <c:pt idx="6836">
                  <c:v>0</c:v>
                </c:pt>
                <c:pt idx="6837">
                  <c:v>0</c:v>
                </c:pt>
                <c:pt idx="6838">
                  <c:v>0</c:v>
                </c:pt>
                <c:pt idx="6839">
                  <c:v>0</c:v>
                </c:pt>
                <c:pt idx="6840">
                  <c:v>13</c:v>
                </c:pt>
                <c:pt idx="6841">
                  <c:v>13</c:v>
                </c:pt>
                <c:pt idx="6842">
                  <c:v>13</c:v>
                </c:pt>
                <c:pt idx="6843">
                  <c:v>13</c:v>
                </c:pt>
                <c:pt idx="6844">
                  <c:v>13</c:v>
                </c:pt>
                <c:pt idx="6845">
                  <c:v>0</c:v>
                </c:pt>
                <c:pt idx="6846">
                  <c:v>13</c:v>
                </c:pt>
                <c:pt idx="6847">
                  <c:v>0</c:v>
                </c:pt>
                <c:pt idx="6848">
                  <c:v>0</c:v>
                </c:pt>
                <c:pt idx="6849">
                  <c:v>0</c:v>
                </c:pt>
                <c:pt idx="6850">
                  <c:v>0</c:v>
                </c:pt>
                <c:pt idx="6851">
                  <c:v>0</c:v>
                </c:pt>
                <c:pt idx="6852">
                  <c:v>0</c:v>
                </c:pt>
                <c:pt idx="6853">
                  <c:v>0</c:v>
                </c:pt>
                <c:pt idx="6854">
                  <c:v>0</c:v>
                </c:pt>
                <c:pt idx="6855">
                  <c:v>0</c:v>
                </c:pt>
                <c:pt idx="6856">
                  <c:v>0</c:v>
                </c:pt>
                <c:pt idx="6857">
                  <c:v>0</c:v>
                </c:pt>
                <c:pt idx="6858">
                  <c:v>0</c:v>
                </c:pt>
                <c:pt idx="6859">
                  <c:v>0</c:v>
                </c:pt>
                <c:pt idx="6860">
                  <c:v>0</c:v>
                </c:pt>
                <c:pt idx="6861">
                  <c:v>0</c:v>
                </c:pt>
                <c:pt idx="6862">
                  <c:v>0</c:v>
                </c:pt>
                <c:pt idx="6863">
                  <c:v>0</c:v>
                </c:pt>
                <c:pt idx="6887">
                  <c:v>6</c:v>
                </c:pt>
                <c:pt idx="6888">
                  <c:v>0</c:v>
                </c:pt>
                <c:pt idx="6889">
                  <c:v>0</c:v>
                </c:pt>
                <c:pt idx="6890">
                  <c:v>0</c:v>
                </c:pt>
                <c:pt idx="6891">
                  <c:v>0</c:v>
                </c:pt>
                <c:pt idx="6892">
                  <c:v>0</c:v>
                </c:pt>
                <c:pt idx="6893">
                  <c:v>0</c:v>
                </c:pt>
                <c:pt idx="6894">
                  <c:v>0</c:v>
                </c:pt>
                <c:pt idx="6895">
                  <c:v>0</c:v>
                </c:pt>
                <c:pt idx="6896">
                  <c:v>0</c:v>
                </c:pt>
                <c:pt idx="6897">
                  <c:v>0</c:v>
                </c:pt>
                <c:pt idx="6898">
                  <c:v>0</c:v>
                </c:pt>
                <c:pt idx="6899">
                  <c:v>0</c:v>
                </c:pt>
                <c:pt idx="6900">
                  <c:v>0</c:v>
                </c:pt>
                <c:pt idx="6901">
                  <c:v>0</c:v>
                </c:pt>
                <c:pt idx="6902">
                  <c:v>0</c:v>
                </c:pt>
                <c:pt idx="6903">
                  <c:v>0</c:v>
                </c:pt>
                <c:pt idx="6904">
                  <c:v>0</c:v>
                </c:pt>
                <c:pt idx="6905">
                  <c:v>0</c:v>
                </c:pt>
                <c:pt idx="6906">
                  <c:v>12</c:v>
                </c:pt>
                <c:pt idx="6907">
                  <c:v>0</c:v>
                </c:pt>
                <c:pt idx="6908">
                  <c:v>0</c:v>
                </c:pt>
                <c:pt idx="6909">
                  <c:v>0</c:v>
                </c:pt>
                <c:pt idx="6910">
                  <c:v>0</c:v>
                </c:pt>
                <c:pt idx="6911">
                  <c:v>0</c:v>
                </c:pt>
                <c:pt idx="6912">
                  <c:v>0</c:v>
                </c:pt>
                <c:pt idx="6913">
                  <c:v>0</c:v>
                </c:pt>
                <c:pt idx="6914">
                  <c:v>0</c:v>
                </c:pt>
                <c:pt idx="6915">
                  <c:v>0</c:v>
                </c:pt>
                <c:pt idx="6916">
                  <c:v>0</c:v>
                </c:pt>
                <c:pt idx="6917">
                  <c:v>0</c:v>
                </c:pt>
                <c:pt idx="6918">
                  <c:v>0</c:v>
                </c:pt>
                <c:pt idx="6919">
                  <c:v>0</c:v>
                </c:pt>
                <c:pt idx="6920">
                  <c:v>0</c:v>
                </c:pt>
                <c:pt idx="6921">
                  <c:v>0</c:v>
                </c:pt>
                <c:pt idx="6922">
                  <c:v>0</c:v>
                </c:pt>
                <c:pt idx="6923">
                  <c:v>0</c:v>
                </c:pt>
                <c:pt idx="6924">
                  <c:v>0</c:v>
                </c:pt>
                <c:pt idx="6925">
                  <c:v>0</c:v>
                </c:pt>
                <c:pt idx="6926">
                  <c:v>0</c:v>
                </c:pt>
                <c:pt idx="6927">
                  <c:v>0</c:v>
                </c:pt>
                <c:pt idx="6928">
                  <c:v>0</c:v>
                </c:pt>
                <c:pt idx="6929">
                  <c:v>0</c:v>
                </c:pt>
                <c:pt idx="6930">
                  <c:v>0</c:v>
                </c:pt>
                <c:pt idx="6931">
                  <c:v>0</c:v>
                </c:pt>
                <c:pt idx="6932">
                  <c:v>0</c:v>
                </c:pt>
                <c:pt idx="6933">
                  <c:v>0</c:v>
                </c:pt>
                <c:pt idx="6934">
                  <c:v>0</c:v>
                </c:pt>
                <c:pt idx="6935">
                  <c:v>0</c:v>
                </c:pt>
                <c:pt idx="6936">
                  <c:v>0</c:v>
                </c:pt>
                <c:pt idx="6937">
                  <c:v>0</c:v>
                </c:pt>
                <c:pt idx="6938">
                  <c:v>0</c:v>
                </c:pt>
                <c:pt idx="6939">
                  <c:v>0</c:v>
                </c:pt>
                <c:pt idx="6940">
                  <c:v>0</c:v>
                </c:pt>
                <c:pt idx="6941">
                  <c:v>0</c:v>
                </c:pt>
                <c:pt idx="6942">
                  <c:v>0</c:v>
                </c:pt>
                <c:pt idx="6943">
                  <c:v>0</c:v>
                </c:pt>
                <c:pt idx="6944">
                  <c:v>0</c:v>
                </c:pt>
                <c:pt idx="6945">
                  <c:v>12</c:v>
                </c:pt>
                <c:pt idx="6946">
                  <c:v>0</c:v>
                </c:pt>
                <c:pt idx="6947">
                  <c:v>0</c:v>
                </c:pt>
                <c:pt idx="6948">
                  <c:v>0</c:v>
                </c:pt>
                <c:pt idx="6949">
                  <c:v>0</c:v>
                </c:pt>
                <c:pt idx="6950">
                  <c:v>0</c:v>
                </c:pt>
                <c:pt idx="6951">
                  <c:v>0</c:v>
                </c:pt>
                <c:pt idx="6952">
                  <c:v>0</c:v>
                </c:pt>
                <c:pt idx="6953">
                  <c:v>0</c:v>
                </c:pt>
                <c:pt idx="6954">
                  <c:v>0</c:v>
                </c:pt>
                <c:pt idx="6955">
                  <c:v>0</c:v>
                </c:pt>
                <c:pt idx="6956">
                  <c:v>0</c:v>
                </c:pt>
                <c:pt idx="6957">
                  <c:v>0</c:v>
                </c:pt>
                <c:pt idx="6958">
                  <c:v>12</c:v>
                </c:pt>
                <c:pt idx="6959">
                  <c:v>12</c:v>
                </c:pt>
                <c:pt idx="6960">
                  <c:v>12</c:v>
                </c:pt>
                <c:pt idx="6961">
                  <c:v>0</c:v>
                </c:pt>
                <c:pt idx="6962">
                  <c:v>0</c:v>
                </c:pt>
                <c:pt idx="6963">
                  <c:v>0</c:v>
                </c:pt>
                <c:pt idx="6964">
                  <c:v>0</c:v>
                </c:pt>
                <c:pt idx="6965">
                  <c:v>0</c:v>
                </c:pt>
                <c:pt idx="6966">
                  <c:v>0</c:v>
                </c:pt>
                <c:pt idx="6967">
                  <c:v>0</c:v>
                </c:pt>
                <c:pt idx="6968">
                  <c:v>0</c:v>
                </c:pt>
                <c:pt idx="6969">
                  <c:v>0</c:v>
                </c:pt>
                <c:pt idx="6970">
                  <c:v>0</c:v>
                </c:pt>
                <c:pt idx="6971">
                  <c:v>0</c:v>
                </c:pt>
                <c:pt idx="6972">
                  <c:v>0</c:v>
                </c:pt>
                <c:pt idx="6973">
                  <c:v>0</c:v>
                </c:pt>
                <c:pt idx="6974">
                  <c:v>0</c:v>
                </c:pt>
                <c:pt idx="6975">
                  <c:v>0</c:v>
                </c:pt>
                <c:pt idx="6976">
                  <c:v>0</c:v>
                </c:pt>
                <c:pt idx="6977">
                  <c:v>0</c:v>
                </c:pt>
                <c:pt idx="6978">
                  <c:v>0</c:v>
                </c:pt>
                <c:pt idx="6979">
                  <c:v>0</c:v>
                </c:pt>
                <c:pt idx="6980">
                  <c:v>0</c:v>
                </c:pt>
                <c:pt idx="6981">
                  <c:v>0</c:v>
                </c:pt>
                <c:pt idx="6982">
                  <c:v>0</c:v>
                </c:pt>
                <c:pt idx="6983">
                  <c:v>0</c:v>
                </c:pt>
                <c:pt idx="6984">
                  <c:v>0</c:v>
                </c:pt>
                <c:pt idx="6985">
                  <c:v>0</c:v>
                </c:pt>
                <c:pt idx="6986">
                  <c:v>0</c:v>
                </c:pt>
                <c:pt idx="6987">
                  <c:v>0</c:v>
                </c:pt>
                <c:pt idx="6988">
                  <c:v>12</c:v>
                </c:pt>
                <c:pt idx="6989">
                  <c:v>0</c:v>
                </c:pt>
                <c:pt idx="6990">
                  <c:v>0</c:v>
                </c:pt>
                <c:pt idx="6991">
                  <c:v>0</c:v>
                </c:pt>
                <c:pt idx="6992">
                  <c:v>0</c:v>
                </c:pt>
                <c:pt idx="6993">
                  <c:v>0</c:v>
                </c:pt>
                <c:pt idx="6994">
                  <c:v>0</c:v>
                </c:pt>
                <c:pt idx="6995">
                  <c:v>0</c:v>
                </c:pt>
                <c:pt idx="6996">
                  <c:v>0</c:v>
                </c:pt>
                <c:pt idx="6997">
                  <c:v>0</c:v>
                </c:pt>
                <c:pt idx="6998">
                  <c:v>0</c:v>
                </c:pt>
                <c:pt idx="6999">
                  <c:v>0</c:v>
                </c:pt>
                <c:pt idx="7000">
                  <c:v>0</c:v>
                </c:pt>
                <c:pt idx="7001">
                  <c:v>0</c:v>
                </c:pt>
                <c:pt idx="7002">
                  <c:v>0</c:v>
                </c:pt>
                <c:pt idx="7003">
                  <c:v>0</c:v>
                </c:pt>
                <c:pt idx="7004">
                  <c:v>0</c:v>
                </c:pt>
                <c:pt idx="7005">
                  <c:v>0</c:v>
                </c:pt>
                <c:pt idx="7006">
                  <c:v>0</c:v>
                </c:pt>
                <c:pt idx="7007">
                  <c:v>0</c:v>
                </c:pt>
                <c:pt idx="7008">
                  <c:v>0</c:v>
                </c:pt>
                <c:pt idx="7009">
                  <c:v>0</c:v>
                </c:pt>
                <c:pt idx="7010">
                  <c:v>0</c:v>
                </c:pt>
                <c:pt idx="7011">
                  <c:v>0</c:v>
                </c:pt>
                <c:pt idx="7012">
                  <c:v>0</c:v>
                </c:pt>
                <c:pt idx="7013">
                  <c:v>0</c:v>
                </c:pt>
                <c:pt idx="7014">
                  <c:v>12</c:v>
                </c:pt>
                <c:pt idx="7015">
                  <c:v>12</c:v>
                </c:pt>
                <c:pt idx="7016">
                  <c:v>12</c:v>
                </c:pt>
                <c:pt idx="7017">
                  <c:v>12</c:v>
                </c:pt>
                <c:pt idx="7018">
                  <c:v>12</c:v>
                </c:pt>
                <c:pt idx="7019">
                  <c:v>12</c:v>
                </c:pt>
                <c:pt idx="7020">
                  <c:v>12</c:v>
                </c:pt>
                <c:pt idx="7021">
                  <c:v>12</c:v>
                </c:pt>
                <c:pt idx="7022">
                  <c:v>12</c:v>
                </c:pt>
                <c:pt idx="7023">
                  <c:v>0</c:v>
                </c:pt>
                <c:pt idx="7024">
                  <c:v>0</c:v>
                </c:pt>
                <c:pt idx="7025">
                  <c:v>0</c:v>
                </c:pt>
                <c:pt idx="7026">
                  <c:v>0</c:v>
                </c:pt>
                <c:pt idx="7027">
                  <c:v>0</c:v>
                </c:pt>
                <c:pt idx="7028">
                  <c:v>0</c:v>
                </c:pt>
                <c:pt idx="7029">
                  <c:v>0</c:v>
                </c:pt>
                <c:pt idx="7030">
                  <c:v>0</c:v>
                </c:pt>
                <c:pt idx="7031">
                  <c:v>0</c:v>
                </c:pt>
                <c:pt idx="7032">
                  <c:v>0</c:v>
                </c:pt>
                <c:pt idx="7033">
                  <c:v>0</c:v>
                </c:pt>
                <c:pt idx="7034">
                  <c:v>0</c:v>
                </c:pt>
                <c:pt idx="7035">
                  <c:v>0</c:v>
                </c:pt>
                <c:pt idx="7036">
                  <c:v>0</c:v>
                </c:pt>
                <c:pt idx="7037">
                  <c:v>0</c:v>
                </c:pt>
                <c:pt idx="7038">
                  <c:v>0</c:v>
                </c:pt>
                <c:pt idx="7039">
                  <c:v>0</c:v>
                </c:pt>
                <c:pt idx="7040">
                  <c:v>0</c:v>
                </c:pt>
                <c:pt idx="7041">
                  <c:v>0</c:v>
                </c:pt>
                <c:pt idx="7042">
                  <c:v>0</c:v>
                </c:pt>
                <c:pt idx="7043">
                  <c:v>0</c:v>
                </c:pt>
                <c:pt idx="7044">
                  <c:v>0</c:v>
                </c:pt>
                <c:pt idx="7045">
                  <c:v>12</c:v>
                </c:pt>
                <c:pt idx="7046">
                  <c:v>12</c:v>
                </c:pt>
                <c:pt idx="7047">
                  <c:v>12</c:v>
                </c:pt>
                <c:pt idx="7048">
                  <c:v>12</c:v>
                </c:pt>
                <c:pt idx="7049">
                  <c:v>0</c:v>
                </c:pt>
                <c:pt idx="7050">
                  <c:v>0</c:v>
                </c:pt>
                <c:pt idx="7051">
                  <c:v>0</c:v>
                </c:pt>
                <c:pt idx="7056">
                  <c:v>11</c:v>
                </c:pt>
                <c:pt idx="7057">
                  <c:v>0</c:v>
                </c:pt>
                <c:pt idx="7058">
                  <c:v>0</c:v>
                </c:pt>
                <c:pt idx="7059">
                  <c:v>0</c:v>
                </c:pt>
                <c:pt idx="7060">
                  <c:v>0</c:v>
                </c:pt>
                <c:pt idx="7061">
                  <c:v>0</c:v>
                </c:pt>
                <c:pt idx="7062">
                  <c:v>0</c:v>
                </c:pt>
                <c:pt idx="7063">
                  <c:v>0</c:v>
                </c:pt>
                <c:pt idx="7064">
                  <c:v>0</c:v>
                </c:pt>
                <c:pt idx="7065">
                  <c:v>0</c:v>
                </c:pt>
                <c:pt idx="7066">
                  <c:v>0</c:v>
                </c:pt>
                <c:pt idx="7067">
                  <c:v>0</c:v>
                </c:pt>
                <c:pt idx="7068">
                  <c:v>0</c:v>
                </c:pt>
                <c:pt idx="7069">
                  <c:v>0</c:v>
                </c:pt>
                <c:pt idx="7070">
                  <c:v>0</c:v>
                </c:pt>
                <c:pt idx="7071">
                  <c:v>0</c:v>
                </c:pt>
                <c:pt idx="7072">
                  <c:v>0</c:v>
                </c:pt>
                <c:pt idx="7073">
                  <c:v>0</c:v>
                </c:pt>
                <c:pt idx="7074">
                  <c:v>0</c:v>
                </c:pt>
                <c:pt idx="7075">
                  <c:v>0</c:v>
                </c:pt>
                <c:pt idx="7076">
                  <c:v>0</c:v>
                </c:pt>
                <c:pt idx="7077">
                  <c:v>0</c:v>
                </c:pt>
                <c:pt idx="7078">
                  <c:v>0</c:v>
                </c:pt>
                <c:pt idx="7079">
                  <c:v>0</c:v>
                </c:pt>
                <c:pt idx="7080">
                  <c:v>0</c:v>
                </c:pt>
                <c:pt idx="7081">
                  <c:v>0</c:v>
                </c:pt>
                <c:pt idx="7082">
                  <c:v>0</c:v>
                </c:pt>
                <c:pt idx="7083">
                  <c:v>0</c:v>
                </c:pt>
                <c:pt idx="7084">
                  <c:v>0</c:v>
                </c:pt>
                <c:pt idx="7085">
                  <c:v>0</c:v>
                </c:pt>
                <c:pt idx="7086">
                  <c:v>0</c:v>
                </c:pt>
                <c:pt idx="7087">
                  <c:v>0</c:v>
                </c:pt>
                <c:pt idx="7088">
                  <c:v>0</c:v>
                </c:pt>
                <c:pt idx="7089">
                  <c:v>0</c:v>
                </c:pt>
                <c:pt idx="7090">
                  <c:v>0</c:v>
                </c:pt>
                <c:pt idx="7091">
                  <c:v>11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0</c:v>
                </c:pt>
                <c:pt idx="7098">
                  <c:v>0</c:v>
                </c:pt>
                <c:pt idx="7099">
                  <c:v>0</c:v>
                </c:pt>
                <c:pt idx="7100">
                  <c:v>0</c:v>
                </c:pt>
                <c:pt idx="7101">
                  <c:v>0</c:v>
                </c:pt>
                <c:pt idx="7102">
                  <c:v>11</c:v>
                </c:pt>
                <c:pt idx="7103">
                  <c:v>0</c:v>
                </c:pt>
                <c:pt idx="7104">
                  <c:v>0</c:v>
                </c:pt>
                <c:pt idx="7105">
                  <c:v>0</c:v>
                </c:pt>
                <c:pt idx="7106">
                  <c:v>0</c:v>
                </c:pt>
                <c:pt idx="7107">
                  <c:v>0</c:v>
                </c:pt>
                <c:pt idx="7108">
                  <c:v>0</c:v>
                </c:pt>
                <c:pt idx="7109">
                  <c:v>0</c:v>
                </c:pt>
                <c:pt idx="7110">
                  <c:v>0</c:v>
                </c:pt>
                <c:pt idx="7111">
                  <c:v>0</c:v>
                </c:pt>
                <c:pt idx="7112">
                  <c:v>0</c:v>
                </c:pt>
                <c:pt idx="7113">
                  <c:v>0</c:v>
                </c:pt>
                <c:pt idx="7114">
                  <c:v>0</c:v>
                </c:pt>
                <c:pt idx="7115">
                  <c:v>0</c:v>
                </c:pt>
                <c:pt idx="7116">
                  <c:v>0</c:v>
                </c:pt>
                <c:pt idx="7117">
                  <c:v>0</c:v>
                </c:pt>
                <c:pt idx="7118">
                  <c:v>0</c:v>
                </c:pt>
                <c:pt idx="7119">
                  <c:v>0</c:v>
                </c:pt>
                <c:pt idx="7120">
                  <c:v>0</c:v>
                </c:pt>
                <c:pt idx="7121">
                  <c:v>0</c:v>
                </c:pt>
                <c:pt idx="7122">
                  <c:v>0</c:v>
                </c:pt>
                <c:pt idx="7123">
                  <c:v>11</c:v>
                </c:pt>
                <c:pt idx="7124">
                  <c:v>0</c:v>
                </c:pt>
                <c:pt idx="7125">
                  <c:v>0</c:v>
                </c:pt>
                <c:pt idx="7126">
                  <c:v>0</c:v>
                </c:pt>
                <c:pt idx="7127">
                  <c:v>0</c:v>
                </c:pt>
                <c:pt idx="7128">
                  <c:v>0</c:v>
                </c:pt>
                <c:pt idx="7129">
                  <c:v>0</c:v>
                </c:pt>
                <c:pt idx="7130">
                  <c:v>0</c:v>
                </c:pt>
                <c:pt idx="7131">
                  <c:v>0</c:v>
                </c:pt>
                <c:pt idx="7132">
                  <c:v>0</c:v>
                </c:pt>
                <c:pt idx="7133">
                  <c:v>0</c:v>
                </c:pt>
                <c:pt idx="7134">
                  <c:v>0</c:v>
                </c:pt>
                <c:pt idx="7135">
                  <c:v>0</c:v>
                </c:pt>
                <c:pt idx="7136">
                  <c:v>0</c:v>
                </c:pt>
                <c:pt idx="7137">
                  <c:v>0</c:v>
                </c:pt>
                <c:pt idx="7138">
                  <c:v>0</c:v>
                </c:pt>
                <c:pt idx="7139">
                  <c:v>0</c:v>
                </c:pt>
                <c:pt idx="7140">
                  <c:v>0</c:v>
                </c:pt>
                <c:pt idx="7141">
                  <c:v>0</c:v>
                </c:pt>
                <c:pt idx="7142">
                  <c:v>0</c:v>
                </c:pt>
                <c:pt idx="7143">
                  <c:v>0</c:v>
                </c:pt>
                <c:pt idx="7144">
                  <c:v>0</c:v>
                </c:pt>
                <c:pt idx="7145">
                  <c:v>0</c:v>
                </c:pt>
                <c:pt idx="7146">
                  <c:v>0</c:v>
                </c:pt>
                <c:pt idx="7147">
                  <c:v>0</c:v>
                </c:pt>
                <c:pt idx="7148">
                  <c:v>0</c:v>
                </c:pt>
                <c:pt idx="7149">
                  <c:v>0</c:v>
                </c:pt>
                <c:pt idx="7150">
                  <c:v>0</c:v>
                </c:pt>
                <c:pt idx="7151">
                  <c:v>0</c:v>
                </c:pt>
                <c:pt idx="7152">
                  <c:v>0</c:v>
                </c:pt>
                <c:pt idx="7153">
                  <c:v>0</c:v>
                </c:pt>
                <c:pt idx="7154">
                  <c:v>0</c:v>
                </c:pt>
                <c:pt idx="7155">
                  <c:v>11</c:v>
                </c:pt>
                <c:pt idx="7156">
                  <c:v>11</c:v>
                </c:pt>
                <c:pt idx="7157">
                  <c:v>11</c:v>
                </c:pt>
                <c:pt idx="7158">
                  <c:v>11</c:v>
                </c:pt>
                <c:pt idx="7159">
                  <c:v>11</c:v>
                </c:pt>
                <c:pt idx="7160">
                  <c:v>11</c:v>
                </c:pt>
                <c:pt idx="7161">
                  <c:v>11</c:v>
                </c:pt>
                <c:pt idx="7162">
                  <c:v>0</c:v>
                </c:pt>
                <c:pt idx="7163">
                  <c:v>0</c:v>
                </c:pt>
                <c:pt idx="7164">
                  <c:v>0</c:v>
                </c:pt>
                <c:pt idx="7165">
                  <c:v>0</c:v>
                </c:pt>
                <c:pt idx="7166">
                  <c:v>0</c:v>
                </c:pt>
                <c:pt idx="7167">
                  <c:v>0</c:v>
                </c:pt>
                <c:pt idx="7168">
                  <c:v>0</c:v>
                </c:pt>
                <c:pt idx="7169">
                  <c:v>11</c:v>
                </c:pt>
                <c:pt idx="7170">
                  <c:v>0</c:v>
                </c:pt>
                <c:pt idx="7171">
                  <c:v>0</c:v>
                </c:pt>
                <c:pt idx="7172">
                  <c:v>0</c:v>
                </c:pt>
                <c:pt idx="7173">
                  <c:v>0</c:v>
                </c:pt>
                <c:pt idx="7174">
                  <c:v>0</c:v>
                </c:pt>
                <c:pt idx="7175">
                  <c:v>0</c:v>
                </c:pt>
                <c:pt idx="7176">
                  <c:v>0</c:v>
                </c:pt>
                <c:pt idx="7177">
                  <c:v>0</c:v>
                </c:pt>
                <c:pt idx="7178">
                  <c:v>0</c:v>
                </c:pt>
                <c:pt idx="7179">
                  <c:v>0</c:v>
                </c:pt>
                <c:pt idx="7180">
                  <c:v>0</c:v>
                </c:pt>
                <c:pt idx="7181">
                  <c:v>0</c:v>
                </c:pt>
                <c:pt idx="7182">
                  <c:v>0</c:v>
                </c:pt>
                <c:pt idx="7183">
                  <c:v>0</c:v>
                </c:pt>
                <c:pt idx="7184">
                  <c:v>0</c:v>
                </c:pt>
                <c:pt idx="7185">
                  <c:v>0</c:v>
                </c:pt>
                <c:pt idx="7186">
                  <c:v>0</c:v>
                </c:pt>
                <c:pt idx="7187">
                  <c:v>0</c:v>
                </c:pt>
                <c:pt idx="7188">
                  <c:v>0</c:v>
                </c:pt>
                <c:pt idx="7189">
                  <c:v>0</c:v>
                </c:pt>
                <c:pt idx="7190">
                  <c:v>0</c:v>
                </c:pt>
                <c:pt idx="7191">
                  <c:v>0</c:v>
                </c:pt>
                <c:pt idx="7192">
                  <c:v>11</c:v>
                </c:pt>
                <c:pt idx="7193">
                  <c:v>11</c:v>
                </c:pt>
                <c:pt idx="7194">
                  <c:v>0</c:v>
                </c:pt>
                <c:pt idx="7195">
                  <c:v>11</c:v>
                </c:pt>
                <c:pt idx="7196">
                  <c:v>11</c:v>
                </c:pt>
                <c:pt idx="7197">
                  <c:v>11</c:v>
                </c:pt>
                <c:pt idx="7198">
                  <c:v>11</c:v>
                </c:pt>
                <c:pt idx="7199">
                  <c:v>0</c:v>
                </c:pt>
                <c:pt idx="7200">
                  <c:v>0</c:v>
                </c:pt>
                <c:pt idx="7201">
                  <c:v>0</c:v>
                </c:pt>
                <c:pt idx="7202">
                  <c:v>0</c:v>
                </c:pt>
                <c:pt idx="7203">
                  <c:v>0</c:v>
                </c:pt>
                <c:pt idx="7204">
                  <c:v>0</c:v>
                </c:pt>
                <c:pt idx="7205">
                  <c:v>0</c:v>
                </c:pt>
                <c:pt idx="7206">
                  <c:v>0</c:v>
                </c:pt>
                <c:pt idx="7207">
                  <c:v>0</c:v>
                </c:pt>
                <c:pt idx="7208">
                  <c:v>0</c:v>
                </c:pt>
                <c:pt idx="7209">
                  <c:v>0</c:v>
                </c:pt>
                <c:pt idx="7210">
                  <c:v>0</c:v>
                </c:pt>
                <c:pt idx="7211">
                  <c:v>0</c:v>
                </c:pt>
                <c:pt idx="7212">
                  <c:v>0</c:v>
                </c:pt>
                <c:pt idx="7213">
                  <c:v>0</c:v>
                </c:pt>
                <c:pt idx="7214">
                  <c:v>0</c:v>
                </c:pt>
                <c:pt idx="7215">
                  <c:v>0</c:v>
                </c:pt>
                <c:pt idx="7216">
                  <c:v>0</c:v>
                </c:pt>
                <c:pt idx="7217">
                  <c:v>0</c:v>
                </c:pt>
                <c:pt idx="7218">
                  <c:v>0</c:v>
                </c:pt>
                <c:pt idx="7219">
                  <c:v>0</c:v>
                </c:pt>
                <c:pt idx="7220">
                  <c:v>0</c:v>
                </c:pt>
                <c:pt idx="7221">
                  <c:v>0</c:v>
                </c:pt>
                <c:pt idx="7222">
                  <c:v>0</c:v>
                </c:pt>
                <c:pt idx="7223">
                  <c:v>0</c:v>
                </c:pt>
                <c:pt idx="7224">
                  <c:v>0</c:v>
                </c:pt>
                <c:pt idx="7225">
                  <c:v>0</c:v>
                </c:pt>
                <c:pt idx="7226">
                  <c:v>0</c:v>
                </c:pt>
                <c:pt idx="7227">
                  <c:v>0</c:v>
                </c:pt>
                <c:pt idx="7228">
                  <c:v>0</c:v>
                </c:pt>
                <c:pt idx="7229">
                  <c:v>0</c:v>
                </c:pt>
                <c:pt idx="7230">
                  <c:v>0</c:v>
                </c:pt>
                <c:pt idx="7231">
                  <c:v>0</c:v>
                </c:pt>
                <c:pt idx="7232">
                  <c:v>10</c:v>
                </c:pt>
                <c:pt idx="7233">
                  <c:v>10</c:v>
                </c:pt>
                <c:pt idx="7234">
                  <c:v>0</c:v>
                </c:pt>
                <c:pt idx="7235">
                  <c:v>0</c:v>
                </c:pt>
                <c:pt idx="7236">
                  <c:v>0</c:v>
                </c:pt>
                <c:pt idx="7237">
                  <c:v>0</c:v>
                </c:pt>
                <c:pt idx="7238">
                  <c:v>0</c:v>
                </c:pt>
                <c:pt idx="7239">
                  <c:v>0</c:v>
                </c:pt>
                <c:pt idx="7240">
                  <c:v>0</c:v>
                </c:pt>
                <c:pt idx="7241">
                  <c:v>0</c:v>
                </c:pt>
                <c:pt idx="7242">
                  <c:v>0</c:v>
                </c:pt>
                <c:pt idx="7243">
                  <c:v>0</c:v>
                </c:pt>
                <c:pt idx="7244">
                  <c:v>0</c:v>
                </c:pt>
                <c:pt idx="7245">
                  <c:v>0</c:v>
                </c:pt>
                <c:pt idx="7246">
                  <c:v>0</c:v>
                </c:pt>
                <c:pt idx="7247">
                  <c:v>0</c:v>
                </c:pt>
                <c:pt idx="7248">
                  <c:v>0</c:v>
                </c:pt>
                <c:pt idx="7249">
                  <c:v>0</c:v>
                </c:pt>
                <c:pt idx="7250">
                  <c:v>0</c:v>
                </c:pt>
                <c:pt idx="7251">
                  <c:v>0</c:v>
                </c:pt>
                <c:pt idx="7252">
                  <c:v>10</c:v>
                </c:pt>
                <c:pt idx="7253">
                  <c:v>0</c:v>
                </c:pt>
                <c:pt idx="7254">
                  <c:v>0</c:v>
                </c:pt>
                <c:pt idx="7255">
                  <c:v>0</c:v>
                </c:pt>
                <c:pt idx="7256">
                  <c:v>0</c:v>
                </c:pt>
                <c:pt idx="7257">
                  <c:v>0</c:v>
                </c:pt>
                <c:pt idx="7258">
                  <c:v>0</c:v>
                </c:pt>
                <c:pt idx="7259">
                  <c:v>0</c:v>
                </c:pt>
                <c:pt idx="7260">
                  <c:v>0</c:v>
                </c:pt>
                <c:pt idx="7261">
                  <c:v>0</c:v>
                </c:pt>
                <c:pt idx="7262">
                  <c:v>0</c:v>
                </c:pt>
                <c:pt idx="7263">
                  <c:v>0</c:v>
                </c:pt>
                <c:pt idx="7264">
                  <c:v>0</c:v>
                </c:pt>
                <c:pt idx="7265">
                  <c:v>0</c:v>
                </c:pt>
                <c:pt idx="7266">
                  <c:v>0</c:v>
                </c:pt>
                <c:pt idx="7267">
                  <c:v>0</c:v>
                </c:pt>
                <c:pt idx="7268">
                  <c:v>0</c:v>
                </c:pt>
                <c:pt idx="7269">
                  <c:v>0</c:v>
                </c:pt>
                <c:pt idx="7270">
                  <c:v>0</c:v>
                </c:pt>
                <c:pt idx="7271">
                  <c:v>0</c:v>
                </c:pt>
                <c:pt idx="7272">
                  <c:v>0</c:v>
                </c:pt>
                <c:pt idx="7273">
                  <c:v>10</c:v>
                </c:pt>
                <c:pt idx="7274">
                  <c:v>10</c:v>
                </c:pt>
                <c:pt idx="7275">
                  <c:v>10</c:v>
                </c:pt>
                <c:pt idx="7276">
                  <c:v>0</c:v>
                </c:pt>
                <c:pt idx="7277">
                  <c:v>0</c:v>
                </c:pt>
                <c:pt idx="7278">
                  <c:v>0</c:v>
                </c:pt>
                <c:pt idx="7279">
                  <c:v>10</c:v>
                </c:pt>
                <c:pt idx="7280">
                  <c:v>0</c:v>
                </c:pt>
                <c:pt idx="7281">
                  <c:v>0</c:v>
                </c:pt>
                <c:pt idx="7282">
                  <c:v>0</c:v>
                </c:pt>
                <c:pt idx="7283">
                  <c:v>0</c:v>
                </c:pt>
                <c:pt idx="7284">
                  <c:v>0</c:v>
                </c:pt>
                <c:pt idx="7285">
                  <c:v>0</c:v>
                </c:pt>
                <c:pt idx="7286">
                  <c:v>0</c:v>
                </c:pt>
                <c:pt idx="7287">
                  <c:v>0</c:v>
                </c:pt>
                <c:pt idx="7288">
                  <c:v>0</c:v>
                </c:pt>
                <c:pt idx="7289">
                  <c:v>0</c:v>
                </c:pt>
                <c:pt idx="7290">
                  <c:v>0</c:v>
                </c:pt>
                <c:pt idx="7291">
                  <c:v>0</c:v>
                </c:pt>
                <c:pt idx="7292">
                  <c:v>0</c:v>
                </c:pt>
                <c:pt idx="7293">
                  <c:v>0</c:v>
                </c:pt>
                <c:pt idx="7294">
                  <c:v>0</c:v>
                </c:pt>
                <c:pt idx="7295">
                  <c:v>0</c:v>
                </c:pt>
                <c:pt idx="7296">
                  <c:v>0</c:v>
                </c:pt>
                <c:pt idx="7297">
                  <c:v>0</c:v>
                </c:pt>
                <c:pt idx="7298">
                  <c:v>0</c:v>
                </c:pt>
                <c:pt idx="7299">
                  <c:v>0</c:v>
                </c:pt>
                <c:pt idx="7300">
                  <c:v>0</c:v>
                </c:pt>
                <c:pt idx="7301">
                  <c:v>0</c:v>
                </c:pt>
                <c:pt idx="7302">
                  <c:v>0</c:v>
                </c:pt>
                <c:pt idx="7303">
                  <c:v>0</c:v>
                </c:pt>
                <c:pt idx="7304">
                  <c:v>0</c:v>
                </c:pt>
                <c:pt idx="7305">
                  <c:v>0</c:v>
                </c:pt>
                <c:pt idx="7306">
                  <c:v>9</c:v>
                </c:pt>
                <c:pt idx="7307">
                  <c:v>9</c:v>
                </c:pt>
                <c:pt idx="7308">
                  <c:v>9</c:v>
                </c:pt>
                <c:pt idx="7309">
                  <c:v>0</c:v>
                </c:pt>
                <c:pt idx="7310">
                  <c:v>0</c:v>
                </c:pt>
                <c:pt idx="7311">
                  <c:v>0</c:v>
                </c:pt>
                <c:pt idx="7312">
                  <c:v>9</c:v>
                </c:pt>
                <c:pt idx="7313">
                  <c:v>0</c:v>
                </c:pt>
                <c:pt idx="7314">
                  <c:v>0</c:v>
                </c:pt>
                <c:pt idx="7315">
                  <c:v>0</c:v>
                </c:pt>
                <c:pt idx="7316">
                  <c:v>0</c:v>
                </c:pt>
                <c:pt idx="7317">
                  <c:v>0</c:v>
                </c:pt>
                <c:pt idx="7318">
                  <c:v>0</c:v>
                </c:pt>
                <c:pt idx="7319">
                  <c:v>0</c:v>
                </c:pt>
                <c:pt idx="7320">
                  <c:v>0</c:v>
                </c:pt>
                <c:pt idx="7321">
                  <c:v>0</c:v>
                </c:pt>
                <c:pt idx="7322">
                  <c:v>0</c:v>
                </c:pt>
                <c:pt idx="7323">
                  <c:v>0</c:v>
                </c:pt>
                <c:pt idx="7324">
                  <c:v>0</c:v>
                </c:pt>
                <c:pt idx="7325">
                  <c:v>0</c:v>
                </c:pt>
                <c:pt idx="7326">
                  <c:v>0</c:v>
                </c:pt>
                <c:pt idx="7327">
                  <c:v>0</c:v>
                </c:pt>
                <c:pt idx="7328">
                  <c:v>0</c:v>
                </c:pt>
                <c:pt idx="7329">
                  <c:v>9</c:v>
                </c:pt>
                <c:pt idx="7330">
                  <c:v>9</c:v>
                </c:pt>
                <c:pt idx="7331">
                  <c:v>0</c:v>
                </c:pt>
                <c:pt idx="7332">
                  <c:v>0</c:v>
                </c:pt>
                <c:pt idx="7333">
                  <c:v>0</c:v>
                </c:pt>
                <c:pt idx="7334">
                  <c:v>0</c:v>
                </c:pt>
                <c:pt idx="7335">
                  <c:v>0</c:v>
                </c:pt>
                <c:pt idx="7336">
                  <c:v>0</c:v>
                </c:pt>
                <c:pt idx="7337">
                  <c:v>0</c:v>
                </c:pt>
                <c:pt idx="7338">
                  <c:v>0</c:v>
                </c:pt>
                <c:pt idx="7339">
                  <c:v>0</c:v>
                </c:pt>
                <c:pt idx="7340">
                  <c:v>0</c:v>
                </c:pt>
                <c:pt idx="7341">
                  <c:v>0</c:v>
                </c:pt>
                <c:pt idx="7342">
                  <c:v>0</c:v>
                </c:pt>
                <c:pt idx="7343">
                  <c:v>9</c:v>
                </c:pt>
                <c:pt idx="7344">
                  <c:v>9</c:v>
                </c:pt>
                <c:pt idx="7345">
                  <c:v>0</c:v>
                </c:pt>
                <c:pt idx="7346">
                  <c:v>0</c:v>
                </c:pt>
                <c:pt idx="7347">
                  <c:v>0</c:v>
                </c:pt>
                <c:pt idx="7348">
                  <c:v>0</c:v>
                </c:pt>
                <c:pt idx="7349">
                  <c:v>0</c:v>
                </c:pt>
                <c:pt idx="7350">
                  <c:v>0</c:v>
                </c:pt>
                <c:pt idx="7351">
                  <c:v>0</c:v>
                </c:pt>
                <c:pt idx="7352">
                  <c:v>0</c:v>
                </c:pt>
                <c:pt idx="7353">
                  <c:v>0</c:v>
                </c:pt>
                <c:pt idx="7354">
                  <c:v>0</c:v>
                </c:pt>
                <c:pt idx="7355">
                  <c:v>0</c:v>
                </c:pt>
                <c:pt idx="7356">
                  <c:v>0</c:v>
                </c:pt>
                <c:pt idx="7357">
                  <c:v>0</c:v>
                </c:pt>
                <c:pt idx="7358">
                  <c:v>0</c:v>
                </c:pt>
                <c:pt idx="7359">
                  <c:v>0</c:v>
                </c:pt>
                <c:pt idx="7360">
                  <c:v>0</c:v>
                </c:pt>
                <c:pt idx="7361">
                  <c:v>0</c:v>
                </c:pt>
                <c:pt idx="7362">
                  <c:v>9</c:v>
                </c:pt>
                <c:pt idx="7363">
                  <c:v>0</c:v>
                </c:pt>
                <c:pt idx="7364">
                  <c:v>0</c:v>
                </c:pt>
                <c:pt idx="7365">
                  <c:v>0</c:v>
                </c:pt>
                <c:pt idx="7366">
                  <c:v>0</c:v>
                </c:pt>
                <c:pt idx="7367">
                  <c:v>0</c:v>
                </c:pt>
                <c:pt idx="7368">
                  <c:v>0</c:v>
                </c:pt>
                <c:pt idx="7369">
                  <c:v>0</c:v>
                </c:pt>
                <c:pt idx="7370">
                  <c:v>0</c:v>
                </c:pt>
                <c:pt idx="7371">
                  <c:v>0</c:v>
                </c:pt>
                <c:pt idx="7372">
                  <c:v>0</c:v>
                </c:pt>
                <c:pt idx="7373">
                  <c:v>0</c:v>
                </c:pt>
                <c:pt idx="7374">
                  <c:v>0</c:v>
                </c:pt>
                <c:pt idx="7375">
                  <c:v>0</c:v>
                </c:pt>
                <c:pt idx="7376">
                  <c:v>0</c:v>
                </c:pt>
                <c:pt idx="7377">
                  <c:v>0</c:v>
                </c:pt>
                <c:pt idx="7378">
                  <c:v>0</c:v>
                </c:pt>
                <c:pt idx="7379">
                  <c:v>9</c:v>
                </c:pt>
                <c:pt idx="7380">
                  <c:v>9</c:v>
                </c:pt>
                <c:pt idx="7381">
                  <c:v>9</c:v>
                </c:pt>
                <c:pt idx="7382">
                  <c:v>9</c:v>
                </c:pt>
                <c:pt idx="7383">
                  <c:v>9</c:v>
                </c:pt>
                <c:pt idx="7384">
                  <c:v>0</c:v>
                </c:pt>
                <c:pt idx="7385">
                  <c:v>0</c:v>
                </c:pt>
                <c:pt idx="7386">
                  <c:v>0</c:v>
                </c:pt>
                <c:pt idx="7387">
                  <c:v>0</c:v>
                </c:pt>
                <c:pt idx="7388">
                  <c:v>0</c:v>
                </c:pt>
                <c:pt idx="7389">
                  <c:v>0</c:v>
                </c:pt>
                <c:pt idx="7390">
                  <c:v>0</c:v>
                </c:pt>
                <c:pt idx="7391">
                  <c:v>0</c:v>
                </c:pt>
                <c:pt idx="7392">
                  <c:v>0</c:v>
                </c:pt>
                <c:pt idx="7393">
                  <c:v>0</c:v>
                </c:pt>
                <c:pt idx="7394">
                  <c:v>0</c:v>
                </c:pt>
                <c:pt idx="7395">
                  <c:v>0</c:v>
                </c:pt>
                <c:pt idx="7396">
                  <c:v>0</c:v>
                </c:pt>
                <c:pt idx="7397">
                  <c:v>9</c:v>
                </c:pt>
                <c:pt idx="7398">
                  <c:v>0</c:v>
                </c:pt>
                <c:pt idx="7399">
                  <c:v>0</c:v>
                </c:pt>
                <c:pt idx="7400">
                  <c:v>0</c:v>
                </c:pt>
                <c:pt idx="7401">
                  <c:v>0</c:v>
                </c:pt>
                <c:pt idx="7402">
                  <c:v>0</c:v>
                </c:pt>
                <c:pt idx="7403">
                  <c:v>0</c:v>
                </c:pt>
                <c:pt idx="7404">
                  <c:v>0</c:v>
                </c:pt>
                <c:pt idx="7405">
                  <c:v>0</c:v>
                </c:pt>
                <c:pt idx="7406">
                  <c:v>0</c:v>
                </c:pt>
                <c:pt idx="7407">
                  <c:v>0</c:v>
                </c:pt>
                <c:pt idx="7408">
                  <c:v>0</c:v>
                </c:pt>
                <c:pt idx="7409">
                  <c:v>0</c:v>
                </c:pt>
                <c:pt idx="7410">
                  <c:v>0</c:v>
                </c:pt>
                <c:pt idx="7411">
                  <c:v>0</c:v>
                </c:pt>
                <c:pt idx="7412">
                  <c:v>0</c:v>
                </c:pt>
                <c:pt idx="7413">
                  <c:v>0</c:v>
                </c:pt>
                <c:pt idx="7414">
                  <c:v>0</c:v>
                </c:pt>
                <c:pt idx="7415">
                  <c:v>0</c:v>
                </c:pt>
                <c:pt idx="7416">
                  <c:v>9</c:v>
                </c:pt>
                <c:pt idx="7417">
                  <c:v>9</c:v>
                </c:pt>
                <c:pt idx="7418">
                  <c:v>9</c:v>
                </c:pt>
                <c:pt idx="7419">
                  <c:v>9</c:v>
                </c:pt>
                <c:pt idx="7420">
                  <c:v>9</c:v>
                </c:pt>
                <c:pt idx="7421">
                  <c:v>9</c:v>
                </c:pt>
                <c:pt idx="7422">
                  <c:v>9</c:v>
                </c:pt>
                <c:pt idx="7423">
                  <c:v>9</c:v>
                </c:pt>
                <c:pt idx="7424">
                  <c:v>9</c:v>
                </c:pt>
                <c:pt idx="7425">
                  <c:v>0</c:v>
                </c:pt>
                <c:pt idx="7426">
                  <c:v>0</c:v>
                </c:pt>
                <c:pt idx="7427">
                  <c:v>9</c:v>
                </c:pt>
                <c:pt idx="7428">
                  <c:v>0</c:v>
                </c:pt>
                <c:pt idx="7429">
                  <c:v>0</c:v>
                </c:pt>
                <c:pt idx="7430">
                  <c:v>0</c:v>
                </c:pt>
                <c:pt idx="7431">
                  <c:v>0</c:v>
                </c:pt>
                <c:pt idx="7432">
                  <c:v>0</c:v>
                </c:pt>
                <c:pt idx="7433">
                  <c:v>0</c:v>
                </c:pt>
                <c:pt idx="7434">
                  <c:v>0</c:v>
                </c:pt>
                <c:pt idx="7435">
                  <c:v>0</c:v>
                </c:pt>
                <c:pt idx="7436">
                  <c:v>0</c:v>
                </c:pt>
                <c:pt idx="7437">
                  <c:v>0</c:v>
                </c:pt>
                <c:pt idx="7438">
                  <c:v>0</c:v>
                </c:pt>
                <c:pt idx="7439">
                  <c:v>0</c:v>
                </c:pt>
                <c:pt idx="7440">
                  <c:v>0</c:v>
                </c:pt>
                <c:pt idx="7441">
                  <c:v>0</c:v>
                </c:pt>
                <c:pt idx="7442">
                  <c:v>0</c:v>
                </c:pt>
                <c:pt idx="7443">
                  <c:v>0</c:v>
                </c:pt>
                <c:pt idx="7444">
                  <c:v>0</c:v>
                </c:pt>
                <c:pt idx="7445">
                  <c:v>0</c:v>
                </c:pt>
                <c:pt idx="7446">
                  <c:v>0</c:v>
                </c:pt>
                <c:pt idx="7447">
                  <c:v>0</c:v>
                </c:pt>
                <c:pt idx="7448">
                  <c:v>0</c:v>
                </c:pt>
                <c:pt idx="7449">
                  <c:v>0</c:v>
                </c:pt>
                <c:pt idx="7450">
                  <c:v>0</c:v>
                </c:pt>
                <c:pt idx="7451">
                  <c:v>0</c:v>
                </c:pt>
                <c:pt idx="7452">
                  <c:v>0</c:v>
                </c:pt>
                <c:pt idx="7453">
                  <c:v>0</c:v>
                </c:pt>
                <c:pt idx="7454">
                  <c:v>0</c:v>
                </c:pt>
                <c:pt idx="7455">
                  <c:v>0</c:v>
                </c:pt>
                <c:pt idx="7456">
                  <c:v>0</c:v>
                </c:pt>
                <c:pt idx="7457">
                  <c:v>0</c:v>
                </c:pt>
                <c:pt idx="7458">
                  <c:v>0</c:v>
                </c:pt>
                <c:pt idx="7459">
                  <c:v>0</c:v>
                </c:pt>
                <c:pt idx="7460">
                  <c:v>0</c:v>
                </c:pt>
                <c:pt idx="7461">
                  <c:v>0</c:v>
                </c:pt>
                <c:pt idx="7462">
                  <c:v>8</c:v>
                </c:pt>
                <c:pt idx="7463">
                  <c:v>0</c:v>
                </c:pt>
                <c:pt idx="7464">
                  <c:v>0</c:v>
                </c:pt>
                <c:pt idx="7465">
                  <c:v>0</c:v>
                </c:pt>
                <c:pt idx="7466">
                  <c:v>0</c:v>
                </c:pt>
                <c:pt idx="7467">
                  <c:v>0</c:v>
                </c:pt>
                <c:pt idx="7468">
                  <c:v>0</c:v>
                </c:pt>
                <c:pt idx="7469">
                  <c:v>0</c:v>
                </c:pt>
                <c:pt idx="7470">
                  <c:v>0</c:v>
                </c:pt>
                <c:pt idx="7471">
                  <c:v>0</c:v>
                </c:pt>
                <c:pt idx="7472">
                  <c:v>0</c:v>
                </c:pt>
                <c:pt idx="7473">
                  <c:v>0</c:v>
                </c:pt>
                <c:pt idx="7474">
                  <c:v>0</c:v>
                </c:pt>
                <c:pt idx="7475">
                  <c:v>0</c:v>
                </c:pt>
                <c:pt idx="7476">
                  <c:v>0</c:v>
                </c:pt>
                <c:pt idx="7477">
                  <c:v>0</c:v>
                </c:pt>
                <c:pt idx="7478">
                  <c:v>0</c:v>
                </c:pt>
                <c:pt idx="7479">
                  <c:v>0</c:v>
                </c:pt>
                <c:pt idx="7480">
                  <c:v>0</c:v>
                </c:pt>
                <c:pt idx="7481">
                  <c:v>0</c:v>
                </c:pt>
                <c:pt idx="7482">
                  <c:v>8</c:v>
                </c:pt>
                <c:pt idx="7483">
                  <c:v>8</c:v>
                </c:pt>
                <c:pt idx="7484">
                  <c:v>8</c:v>
                </c:pt>
                <c:pt idx="7485">
                  <c:v>0</c:v>
                </c:pt>
                <c:pt idx="7486">
                  <c:v>0</c:v>
                </c:pt>
                <c:pt idx="7487">
                  <c:v>0</c:v>
                </c:pt>
                <c:pt idx="7488">
                  <c:v>0</c:v>
                </c:pt>
                <c:pt idx="7489">
                  <c:v>0</c:v>
                </c:pt>
                <c:pt idx="7490">
                  <c:v>0</c:v>
                </c:pt>
                <c:pt idx="7491">
                  <c:v>8</c:v>
                </c:pt>
                <c:pt idx="7492">
                  <c:v>0</c:v>
                </c:pt>
                <c:pt idx="7493">
                  <c:v>0</c:v>
                </c:pt>
                <c:pt idx="7494">
                  <c:v>0</c:v>
                </c:pt>
                <c:pt idx="7495">
                  <c:v>0</c:v>
                </c:pt>
                <c:pt idx="7496">
                  <c:v>0</c:v>
                </c:pt>
                <c:pt idx="7497">
                  <c:v>0</c:v>
                </c:pt>
                <c:pt idx="7498">
                  <c:v>0</c:v>
                </c:pt>
                <c:pt idx="7499">
                  <c:v>0</c:v>
                </c:pt>
                <c:pt idx="7500">
                  <c:v>0</c:v>
                </c:pt>
                <c:pt idx="7501">
                  <c:v>0</c:v>
                </c:pt>
                <c:pt idx="7502">
                  <c:v>0</c:v>
                </c:pt>
                <c:pt idx="7503">
                  <c:v>0</c:v>
                </c:pt>
                <c:pt idx="7504">
                  <c:v>0</c:v>
                </c:pt>
                <c:pt idx="7505">
                  <c:v>0</c:v>
                </c:pt>
                <c:pt idx="7506">
                  <c:v>0</c:v>
                </c:pt>
                <c:pt idx="7507">
                  <c:v>0</c:v>
                </c:pt>
                <c:pt idx="7508">
                  <c:v>8</c:v>
                </c:pt>
                <c:pt idx="7509">
                  <c:v>8</c:v>
                </c:pt>
                <c:pt idx="7510">
                  <c:v>0</c:v>
                </c:pt>
                <c:pt idx="7511">
                  <c:v>0</c:v>
                </c:pt>
                <c:pt idx="7512">
                  <c:v>0</c:v>
                </c:pt>
                <c:pt idx="7513">
                  <c:v>0</c:v>
                </c:pt>
                <c:pt idx="7514">
                  <c:v>0</c:v>
                </c:pt>
                <c:pt idx="7515">
                  <c:v>0</c:v>
                </c:pt>
                <c:pt idx="7516">
                  <c:v>0</c:v>
                </c:pt>
                <c:pt idx="7517">
                  <c:v>0</c:v>
                </c:pt>
                <c:pt idx="7518">
                  <c:v>0</c:v>
                </c:pt>
                <c:pt idx="7519">
                  <c:v>0</c:v>
                </c:pt>
                <c:pt idx="7520">
                  <c:v>0</c:v>
                </c:pt>
                <c:pt idx="7521">
                  <c:v>0</c:v>
                </c:pt>
                <c:pt idx="7522">
                  <c:v>0</c:v>
                </c:pt>
                <c:pt idx="7523">
                  <c:v>8</c:v>
                </c:pt>
                <c:pt idx="7524">
                  <c:v>8</c:v>
                </c:pt>
                <c:pt idx="7525">
                  <c:v>0</c:v>
                </c:pt>
                <c:pt idx="7526">
                  <c:v>0</c:v>
                </c:pt>
                <c:pt idx="7527">
                  <c:v>0</c:v>
                </c:pt>
                <c:pt idx="7528">
                  <c:v>0</c:v>
                </c:pt>
                <c:pt idx="7529">
                  <c:v>0</c:v>
                </c:pt>
                <c:pt idx="7530">
                  <c:v>0</c:v>
                </c:pt>
                <c:pt idx="7531">
                  <c:v>0</c:v>
                </c:pt>
                <c:pt idx="7532">
                  <c:v>0</c:v>
                </c:pt>
                <c:pt idx="7533">
                  <c:v>0</c:v>
                </c:pt>
                <c:pt idx="7534">
                  <c:v>0</c:v>
                </c:pt>
                <c:pt idx="7535">
                  <c:v>0</c:v>
                </c:pt>
                <c:pt idx="7536">
                  <c:v>0</c:v>
                </c:pt>
                <c:pt idx="7537">
                  <c:v>0</c:v>
                </c:pt>
                <c:pt idx="7538">
                  <c:v>0</c:v>
                </c:pt>
                <c:pt idx="7539">
                  <c:v>0</c:v>
                </c:pt>
                <c:pt idx="7540">
                  <c:v>0</c:v>
                </c:pt>
                <c:pt idx="7541">
                  <c:v>0</c:v>
                </c:pt>
                <c:pt idx="7542">
                  <c:v>0</c:v>
                </c:pt>
                <c:pt idx="7543">
                  <c:v>0</c:v>
                </c:pt>
                <c:pt idx="7544">
                  <c:v>0</c:v>
                </c:pt>
                <c:pt idx="7545">
                  <c:v>0</c:v>
                </c:pt>
                <c:pt idx="7546">
                  <c:v>0</c:v>
                </c:pt>
                <c:pt idx="7547">
                  <c:v>0</c:v>
                </c:pt>
                <c:pt idx="7548">
                  <c:v>0</c:v>
                </c:pt>
                <c:pt idx="7549">
                  <c:v>0</c:v>
                </c:pt>
                <c:pt idx="7550">
                  <c:v>8</c:v>
                </c:pt>
                <c:pt idx="7551">
                  <c:v>8</c:v>
                </c:pt>
                <c:pt idx="7552">
                  <c:v>8</c:v>
                </c:pt>
                <c:pt idx="7553">
                  <c:v>0</c:v>
                </c:pt>
                <c:pt idx="7554">
                  <c:v>0</c:v>
                </c:pt>
                <c:pt idx="7555">
                  <c:v>0</c:v>
                </c:pt>
                <c:pt idx="7556">
                  <c:v>0</c:v>
                </c:pt>
                <c:pt idx="7557">
                  <c:v>0</c:v>
                </c:pt>
                <c:pt idx="7558">
                  <c:v>0</c:v>
                </c:pt>
                <c:pt idx="7559">
                  <c:v>0</c:v>
                </c:pt>
                <c:pt idx="7560">
                  <c:v>0</c:v>
                </c:pt>
                <c:pt idx="7561">
                  <c:v>0</c:v>
                </c:pt>
                <c:pt idx="7562">
                  <c:v>0</c:v>
                </c:pt>
                <c:pt idx="7563">
                  <c:v>8</c:v>
                </c:pt>
                <c:pt idx="7564">
                  <c:v>0</c:v>
                </c:pt>
                <c:pt idx="7565">
                  <c:v>0</c:v>
                </c:pt>
                <c:pt idx="7566">
                  <c:v>0</c:v>
                </c:pt>
                <c:pt idx="7567">
                  <c:v>0</c:v>
                </c:pt>
                <c:pt idx="7568">
                  <c:v>0</c:v>
                </c:pt>
                <c:pt idx="7569">
                  <c:v>0</c:v>
                </c:pt>
                <c:pt idx="7570">
                  <c:v>0</c:v>
                </c:pt>
                <c:pt idx="7571">
                  <c:v>0</c:v>
                </c:pt>
                <c:pt idx="7572">
                  <c:v>0</c:v>
                </c:pt>
                <c:pt idx="7573">
                  <c:v>0</c:v>
                </c:pt>
                <c:pt idx="7574">
                  <c:v>0</c:v>
                </c:pt>
                <c:pt idx="7575">
                  <c:v>0</c:v>
                </c:pt>
                <c:pt idx="7576">
                  <c:v>0</c:v>
                </c:pt>
                <c:pt idx="7577">
                  <c:v>0</c:v>
                </c:pt>
                <c:pt idx="7578">
                  <c:v>0</c:v>
                </c:pt>
                <c:pt idx="7579">
                  <c:v>0</c:v>
                </c:pt>
                <c:pt idx="7580">
                  <c:v>0</c:v>
                </c:pt>
                <c:pt idx="7581">
                  <c:v>0</c:v>
                </c:pt>
                <c:pt idx="7582">
                  <c:v>0</c:v>
                </c:pt>
                <c:pt idx="7583">
                  <c:v>0</c:v>
                </c:pt>
                <c:pt idx="7584">
                  <c:v>0</c:v>
                </c:pt>
                <c:pt idx="7585">
                  <c:v>0</c:v>
                </c:pt>
                <c:pt idx="7586">
                  <c:v>0</c:v>
                </c:pt>
                <c:pt idx="7587">
                  <c:v>0</c:v>
                </c:pt>
                <c:pt idx="7588">
                  <c:v>0</c:v>
                </c:pt>
                <c:pt idx="7589">
                  <c:v>8</c:v>
                </c:pt>
                <c:pt idx="7590">
                  <c:v>8</c:v>
                </c:pt>
                <c:pt idx="7591">
                  <c:v>0</c:v>
                </c:pt>
                <c:pt idx="7592">
                  <c:v>8</c:v>
                </c:pt>
                <c:pt idx="7593">
                  <c:v>8</c:v>
                </c:pt>
                <c:pt idx="7594">
                  <c:v>0</c:v>
                </c:pt>
                <c:pt idx="7595">
                  <c:v>0</c:v>
                </c:pt>
                <c:pt idx="7596">
                  <c:v>0</c:v>
                </c:pt>
                <c:pt idx="7597">
                  <c:v>0</c:v>
                </c:pt>
                <c:pt idx="7598">
                  <c:v>0</c:v>
                </c:pt>
                <c:pt idx="7599">
                  <c:v>0</c:v>
                </c:pt>
                <c:pt idx="7600">
                  <c:v>0</c:v>
                </c:pt>
                <c:pt idx="7601">
                  <c:v>0</c:v>
                </c:pt>
                <c:pt idx="7602">
                  <c:v>0</c:v>
                </c:pt>
                <c:pt idx="7603">
                  <c:v>0</c:v>
                </c:pt>
                <c:pt idx="7604">
                  <c:v>0</c:v>
                </c:pt>
                <c:pt idx="7605">
                  <c:v>0</c:v>
                </c:pt>
                <c:pt idx="7606">
                  <c:v>0</c:v>
                </c:pt>
                <c:pt idx="7607">
                  <c:v>0</c:v>
                </c:pt>
                <c:pt idx="7608">
                  <c:v>0</c:v>
                </c:pt>
                <c:pt idx="7609">
                  <c:v>0</c:v>
                </c:pt>
                <c:pt idx="7610">
                  <c:v>7</c:v>
                </c:pt>
                <c:pt idx="7611">
                  <c:v>7</c:v>
                </c:pt>
                <c:pt idx="7612">
                  <c:v>7</c:v>
                </c:pt>
                <c:pt idx="7613">
                  <c:v>7</c:v>
                </c:pt>
                <c:pt idx="7614">
                  <c:v>7</c:v>
                </c:pt>
                <c:pt idx="7615">
                  <c:v>0</c:v>
                </c:pt>
                <c:pt idx="7616">
                  <c:v>0</c:v>
                </c:pt>
                <c:pt idx="7617">
                  <c:v>0</c:v>
                </c:pt>
                <c:pt idx="7618">
                  <c:v>0</c:v>
                </c:pt>
                <c:pt idx="7619">
                  <c:v>0</c:v>
                </c:pt>
                <c:pt idx="7620">
                  <c:v>0</c:v>
                </c:pt>
                <c:pt idx="7621">
                  <c:v>0</c:v>
                </c:pt>
                <c:pt idx="7622">
                  <c:v>0</c:v>
                </c:pt>
                <c:pt idx="7623">
                  <c:v>0</c:v>
                </c:pt>
                <c:pt idx="7624">
                  <c:v>0</c:v>
                </c:pt>
                <c:pt idx="7625">
                  <c:v>0</c:v>
                </c:pt>
                <c:pt idx="7626">
                  <c:v>0</c:v>
                </c:pt>
                <c:pt idx="7627">
                  <c:v>0</c:v>
                </c:pt>
                <c:pt idx="7628">
                  <c:v>7</c:v>
                </c:pt>
                <c:pt idx="7629">
                  <c:v>0</c:v>
                </c:pt>
                <c:pt idx="7630">
                  <c:v>0</c:v>
                </c:pt>
                <c:pt idx="7631">
                  <c:v>0</c:v>
                </c:pt>
                <c:pt idx="7632">
                  <c:v>0</c:v>
                </c:pt>
                <c:pt idx="7633">
                  <c:v>0</c:v>
                </c:pt>
                <c:pt idx="7634">
                  <c:v>0</c:v>
                </c:pt>
                <c:pt idx="7635">
                  <c:v>0</c:v>
                </c:pt>
                <c:pt idx="7636">
                  <c:v>0</c:v>
                </c:pt>
                <c:pt idx="7637">
                  <c:v>0</c:v>
                </c:pt>
                <c:pt idx="7638">
                  <c:v>0</c:v>
                </c:pt>
                <c:pt idx="7639">
                  <c:v>0</c:v>
                </c:pt>
                <c:pt idx="7640">
                  <c:v>7</c:v>
                </c:pt>
                <c:pt idx="7641">
                  <c:v>7</c:v>
                </c:pt>
                <c:pt idx="7642">
                  <c:v>0</c:v>
                </c:pt>
                <c:pt idx="7643">
                  <c:v>0</c:v>
                </c:pt>
                <c:pt idx="7644">
                  <c:v>0</c:v>
                </c:pt>
                <c:pt idx="7645">
                  <c:v>0</c:v>
                </c:pt>
                <c:pt idx="7646">
                  <c:v>0</c:v>
                </c:pt>
                <c:pt idx="7647">
                  <c:v>0</c:v>
                </c:pt>
                <c:pt idx="7648">
                  <c:v>0</c:v>
                </c:pt>
                <c:pt idx="7649">
                  <c:v>0</c:v>
                </c:pt>
                <c:pt idx="7650">
                  <c:v>0</c:v>
                </c:pt>
                <c:pt idx="7651">
                  <c:v>0</c:v>
                </c:pt>
                <c:pt idx="7652">
                  <c:v>0</c:v>
                </c:pt>
                <c:pt idx="7653">
                  <c:v>0</c:v>
                </c:pt>
                <c:pt idx="7654">
                  <c:v>0</c:v>
                </c:pt>
                <c:pt idx="7655">
                  <c:v>0</c:v>
                </c:pt>
                <c:pt idx="7656">
                  <c:v>0</c:v>
                </c:pt>
                <c:pt idx="7657">
                  <c:v>0</c:v>
                </c:pt>
                <c:pt idx="7658">
                  <c:v>7</c:v>
                </c:pt>
                <c:pt idx="7659">
                  <c:v>0</c:v>
                </c:pt>
                <c:pt idx="7660">
                  <c:v>0</c:v>
                </c:pt>
                <c:pt idx="7661">
                  <c:v>0</c:v>
                </c:pt>
                <c:pt idx="7662">
                  <c:v>0</c:v>
                </c:pt>
                <c:pt idx="7663">
                  <c:v>0</c:v>
                </c:pt>
                <c:pt idx="7664">
                  <c:v>0</c:v>
                </c:pt>
                <c:pt idx="7665">
                  <c:v>0</c:v>
                </c:pt>
                <c:pt idx="7666">
                  <c:v>0</c:v>
                </c:pt>
                <c:pt idx="7667">
                  <c:v>0</c:v>
                </c:pt>
                <c:pt idx="7668">
                  <c:v>7</c:v>
                </c:pt>
                <c:pt idx="7669">
                  <c:v>0</c:v>
                </c:pt>
                <c:pt idx="7670">
                  <c:v>0</c:v>
                </c:pt>
                <c:pt idx="7671">
                  <c:v>0</c:v>
                </c:pt>
                <c:pt idx="7672">
                  <c:v>0</c:v>
                </c:pt>
                <c:pt idx="7673">
                  <c:v>0</c:v>
                </c:pt>
                <c:pt idx="7674">
                  <c:v>0</c:v>
                </c:pt>
                <c:pt idx="7675">
                  <c:v>0</c:v>
                </c:pt>
                <c:pt idx="7676">
                  <c:v>0</c:v>
                </c:pt>
                <c:pt idx="7677">
                  <c:v>0</c:v>
                </c:pt>
                <c:pt idx="7678">
                  <c:v>0</c:v>
                </c:pt>
                <c:pt idx="7679">
                  <c:v>0</c:v>
                </c:pt>
                <c:pt idx="7680">
                  <c:v>0</c:v>
                </c:pt>
                <c:pt idx="7681">
                  <c:v>0</c:v>
                </c:pt>
                <c:pt idx="7682">
                  <c:v>0</c:v>
                </c:pt>
                <c:pt idx="7683">
                  <c:v>0</c:v>
                </c:pt>
                <c:pt idx="7684">
                  <c:v>0</c:v>
                </c:pt>
                <c:pt idx="7685">
                  <c:v>0</c:v>
                </c:pt>
                <c:pt idx="7686">
                  <c:v>7</c:v>
                </c:pt>
                <c:pt idx="7687">
                  <c:v>7</c:v>
                </c:pt>
                <c:pt idx="7688">
                  <c:v>0</c:v>
                </c:pt>
                <c:pt idx="7689">
                  <c:v>0</c:v>
                </c:pt>
                <c:pt idx="7690">
                  <c:v>0</c:v>
                </c:pt>
                <c:pt idx="7691">
                  <c:v>7</c:v>
                </c:pt>
                <c:pt idx="7692">
                  <c:v>7</c:v>
                </c:pt>
                <c:pt idx="7693">
                  <c:v>7</c:v>
                </c:pt>
                <c:pt idx="7694">
                  <c:v>0</c:v>
                </c:pt>
                <c:pt idx="7695">
                  <c:v>0</c:v>
                </c:pt>
                <c:pt idx="7696">
                  <c:v>0</c:v>
                </c:pt>
                <c:pt idx="7697">
                  <c:v>0</c:v>
                </c:pt>
                <c:pt idx="7698">
                  <c:v>0</c:v>
                </c:pt>
                <c:pt idx="7699">
                  <c:v>0</c:v>
                </c:pt>
                <c:pt idx="7700">
                  <c:v>0</c:v>
                </c:pt>
                <c:pt idx="7701">
                  <c:v>0</c:v>
                </c:pt>
                <c:pt idx="7702">
                  <c:v>0</c:v>
                </c:pt>
                <c:pt idx="7703">
                  <c:v>0</c:v>
                </c:pt>
                <c:pt idx="7704">
                  <c:v>0</c:v>
                </c:pt>
                <c:pt idx="7705">
                  <c:v>0</c:v>
                </c:pt>
                <c:pt idx="7706">
                  <c:v>0</c:v>
                </c:pt>
                <c:pt idx="7707">
                  <c:v>0</c:v>
                </c:pt>
                <c:pt idx="7708">
                  <c:v>0</c:v>
                </c:pt>
                <c:pt idx="7709">
                  <c:v>0</c:v>
                </c:pt>
                <c:pt idx="7710">
                  <c:v>0</c:v>
                </c:pt>
                <c:pt idx="7711">
                  <c:v>0</c:v>
                </c:pt>
                <c:pt idx="7712">
                  <c:v>0</c:v>
                </c:pt>
                <c:pt idx="7713">
                  <c:v>0</c:v>
                </c:pt>
                <c:pt idx="7714">
                  <c:v>0</c:v>
                </c:pt>
                <c:pt idx="7715">
                  <c:v>0</c:v>
                </c:pt>
                <c:pt idx="7716">
                  <c:v>0</c:v>
                </c:pt>
                <c:pt idx="7717">
                  <c:v>0</c:v>
                </c:pt>
                <c:pt idx="7718">
                  <c:v>0</c:v>
                </c:pt>
                <c:pt idx="7719">
                  <c:v>0</c:v>
                </c:pt>
                <c:pt idx="7720">
                  <c:v>0</c:v>
                </c:pt>
                <c:pt idx="7721">
                  <c:v>0</c:v>
                </c:pt>
                <c:pt idx="7722">
                  <c:v>0</c:v>
                </c:pt>
                <c:pt idx="7723">
                  <c:v>0</c:v>
                </c:pt>
                <c:pt idx="7724">
                  <c:v>0</c:v>
                </c:pt>
                <c:pt idx="7725">
                  <c:v>0</c:v>
                </c:pt>
                <c:pt idx="7726">
                  <c:v>0</c:v>
                </c:pt>
                <c:pt idx="7727">
                  <c:v>0</c:v>
                </c:pt>
                <c:pt idx="7728">
                  <c:v>0</c:v>
                </c:pt>
                <c:pt idx="7729">
                  <c:v>0</c:v>
                </c:pt>
                <c:pt idx="7730">
                  <c:v>0</c:v>
                </c:pt>
                <c:pt idx="7731">
                  <c:v>0</c:v>
                </c:pt>
                <c:pt idx="7732">
                  <c:v>0</c:v>
                </c:pt>
                <c:pt idx="7733">
                  <c:v>0</c:v>
                </c:pt>
                <c:pt idx="7734">
                  <c:v>0</c:v>
                </c:pt>
                <c:pt idx="7735">
                  <c:v>0</c:v>
                </c:pt>
                <c:pt idx="7736">
                  <c:v>0</c:v>
                </c:pt>
                <c:pt idx="7737">
                  <c:v>0</c:v>
                </c:pt>
                <c:pt idx="7738">
                  <c:v>0</c:v>
                </c:pt>
                <c:pt idx="7739">
                  <c:v>0</c:v>
                </c:pt>
                <c:pt idx="7740">
                  <c:v>0</c:v>
                </c:pt>
                <c:pt idx="7741">
                  <c:v>0</c:v>
                </c:pt>
                <c:pt idx="7742">
                  <c:v>0</c:v>
                </c:pt>
                <c:pt idx="7743">
                  <c:v>0</c:v>
                </c:pt>
                <c:pt idx="7744">
                  <c:v>0</c:v>
                </c:pt>
                <c:pt idx="7745">
                  <c:v>0</c:v>
                </c:pt>
                <c:pt idx="7746">
                  <c:v>0</c:v>
                </c:pt>
                <c:pt idx="7747">
                  <c:v>0</c:v>
                </c:pt>
                <c:pt idx="7748">
                  <c:v>0</c:v>
                </c:pt>
                <c:pt idx="7749">
                  <c:v>0</c:v>
                </c:pt>
                <c:pt idx="7750">
                  <c:v>0</c:v>
                </c:pt>
                <c:pt idx="7751">
                  <c:v>0</c:v>
                </c:pt>
                <c:pt idx="7752">
                  <c:v>0</c:v>
                </c:pt>
                <c:pt idx="7753">
                  <c:v>6</c:v>
                </c:pt>
                <c:pt idx="7754">
                  <c:v>6</c:v>
                </c:pt>
                <c:pt idx="7755">
                  <c:v>6</c:v>
                </c:pt>
                <c:pt idx="7756">
                  <c:v>6</c:v>
                </c:pt>
                <c:pt idx="7757">
                  <c:v>6</c:v>
                </c:pt>
                <c:pt idx="7758">
                  <c:v>6</c:v>
                </c:pt>
                <c:pt idx="7759">
                  <c:v>0</c:v>
                </c:pt>
                <c:pt idx="7760">
                  <c:v>0</c:v>
                </c:pt>
                <c:pt idx="7761">
                  <c:v>0</c:v>
                </c:pt>
                <c:pt idx="7762">
                  <c:v>6</c:v>
                </c:pt>
                <c:pt idx="7763">
                  <c:v>6</c:v>
                </c:pt>
                <c:pt idx="7764">
                  <c:v>0</c:v>
                </c:pt>
                <c:pt idx="7765">
                  <c:v>0</c:v>
                </c:pt>
                <c:pt idx="7766">
                  <c:v>0</c:v>
                </c:pt>
                <c:pt idx="7767">
                  <c:v>0</c:v>
                </c:pt>
                <c:pt idx="7768">
                  <c:v>0</c:v>
                </c:pt>
                <c:pt idx="7769">
                  <c:v>0</c:v>
                </c:pt>
                <c:pt idx="7770">
                  <c:v>0</c:v>
                </c:pt>
                <c:pt idx="7771">
                  <c:v>0</c:v>
                </c:pt>
                <c:pt idx="7772">
                  <c:v>6</c:v>
                </c:pt>
                <c:pt idx="7773">
                  <c:v>6</c:v>
                </c:pt>
                <c:pt idx="7774">
                  <c:v>6</c:v>
                </c:pt>
                <c:pt idx="7775">
                  <c:v>0</c:v>
                </c:pt>
                <c:pt idx="7776">
                  <c:v>0</c:v>
                </c:pt>
                <c:pt idx="7777">
                  <c:v>0</c:v>
                </c:pt>
                <c:pt idx="7778">
                  <c:v>0</c:v>
                </c:pt>
                <c:pt idx="7779">
                  <c:v>0</c:v>
                </c:pt>
                <c:pt idx="7780">
                  <c:v>0</c:v>
                </c:pt>
                <c:pt idx="7781">
                  <c:v>0</c:v>
                </c:pt>
                <c:pt idx="7782">
                  <c:v>0</c:v>
                </c:pt>
                <c:pt idx="7783">
                  <c:v>0</c:v>
                </c:pt>
                <c:pt idx="7784">
                  <c:v>0</c:v>
                </c:pt>
                <c:pt idx="7785">
                  <c:v>0</c:v>
                </c:pt>
                <c:pt idx="7786">
                  <c:v>6</c:v>
                </c:pt>
                <c:pt idx="7787">
                  <c:v>6</c:v>
                </c:pt>
                <c:pt idx="7788">
                  <c:v>0</c:v>
                </c:pt>
                <c:pt idx="7789">
                  <c:v>0</c:v>
                </c:pt>
                <c:pt idx="7790">
                  <c:v>0</c:v>
                </c:pt>
                <c:pt idx="7791">
                  <c:v>0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6</c:v>
                </c:pt>
                <c:pt idx="7800">
                  <c:v>6</c:v>
                </c:pt>
                <c:pt idx="7801">
                  <c:v>0</c:v>
                </c:pt>
                <c:pt idx="7802">
                  <c:v>0</c:v>
                </c:pt>
                <c:pt idx="7803">
                  <c:v>0</c:v>
                </c:pt>
                <c:pt idx="7804">
                  <c:v>0</c:v>
                </c:pt>
                <c:pt idx="7805">
                  <c:v>0</c:v>
                </c:pt>
                <c:pt idx="7806">
                  <c:v>0</c:v>
                </c:pt>
                <c:pt idx="7807">
                  <c:v>0</c:v>
                </c:pt>
                <c:pt idx="7808">
                  <c:v>0</c:v>
                </c:pt>
                <c:pt idx="7809">
                  <c:v>0</c:v>
                </c:pt>
                <c:pt idx="7810">
                  <c:v>0</c:v>
                </c:pt>
                <c:pt idx="7811">
                  <c:v>0</c:v>
                </c:pt>
                <c:pt idx="7812">
                  <c:v>0</c:v>
                </c:pt>
                <c:pt idx="7813">
                  <c:v>0</c:v>
                </c:pt>
                <c:pt idx="7814">
                  <c:v>0</c:v>
                </c:pt>
                <c:pt idx="7815">
                  <c:v>0</c:v>
                </c:pt>
                <c:pt idx="7816">
                  <c:v>0</c:v>
                </c:pt>
                <c:pt idx="7817">
                  <c:v>0</c:v>
                </c:pt>
                <c:pt idx="7818">
                  <c:v>0</c:v>
                </c:pt>
                <c:pt idx="7819">
                  <c:v>6</c:v>
                </c:pt>
                <c:pt idx="7820">
                  <c:v>6</c:v>
                </c:pt>
                <c:pt idx="7821">
                  <c:v>0</c:v>
                </c:pt>
                <c:pt idx="7822">
                  <c:v>0</c:v>
                </c:pt>
                <c:pt idx="7823">
                  <c:v>0</c:v>
                </c:pt>
                <c:pt idx="7824">
                  <c:v>0</c:v>
                </c:pt>
                <c:pt idx="7825">
                  <c:v>0</c:v>
                </c:pt>
                <c:pt idx="7826">
                  <c:v>0</c:v>
                </c:pt>
                <c:pt idx="7827">
                  <c:v>0</c:v>
                </c:pt>
                <c:pt idx="7828">
                  <c:v>0</c:v>
                </c:pt>
                <c:pt idx="7829">
                  <c:v>0</c:v>
                </c:pt>
                <c:pt idx="7830">
                  <c:v>0</c:v>
                </c:pt>
                <c:pt idx="7831">
                  <c:v>6</c:v>
                </c:pt>
                <c:pt idx="7832">
                  <c:v>0</c:v>
                </c:pt>
                <c:pt idx="7833">
                  <c:v>0</c:v>
                </c:pt>
                <c:pt idx="7834">
                  <c:v>0</c:v>
                </c:pt>
                <c:pt idx="7835">
                  <c:v>0</c:v>
                </c:pt>
                <c:pt idx="7836">
                  <c:v>0</c:v>
                </c:pt>
                <c:pt idx="7837">
                  <c:v>0</c:v>
                </c:pt>
                <c:pt idx="7838">
                  <c:v>0</c:v>
                </c:pt>
                <c:pt idx="7839">
                  <c:v>0</c:v>
                </c:pt>
                <c:pt idx="7840">
                  <c:v>0</c:v>
                </c:pt>
                <c:pt idx="7841">
                  <c:v>0</c:v>
                </c:pt>
                <c:pt idx="7842">
                  <c:v>0</c:v>
                </c:pt>
                <c:pt idx="7843">
                  <c:v>0</c:v>
                </c:pt>
                <c:pt idx="7844">
                  <c:v>0</c:v>
                </c:pt>
                <c:pt idx="7845">
                  <c:v>0</c:v>
                </c:pt>
                <c:pt idx="7846">
                  <c:v>0</c:v>
                </c:pt>
                <c:pt idx="7847">
                  <c:v>0</c:v>
                </c:pt>
                <c:pt idx="7848">
                  <c:v>0</c:v>
                </c:pt>
                <c:pt idx="7849">
                  <c:v>0</c:v>
                </c:pt>
                <c:pt idx="7850">
                  <c:v>0</c:v>
                </c:pt>
                <c:pt idx="7851">
                  <c:v>0</c:v>
                </c:pt>
                <c:pt idx="7852">
                  <c:v>0</c:v>
                </c:pt>
                <c:pt idx="7853">
                  <c:v>6</c:v>
                </c:pt>
                <c:pt idx="7854">
                  <c:v>6</c:v>
                </c:pt>
                <c:pt idx="7855">
                  <c:v>0</c:v>
                </c:pt>
                <c:pt idx="7856">
                  <c:v>0</c:v>
                </c:pt>
                <c:pt idx="7857">
                  <c:v>0</c:v>
                </c:pt>
                <c:pt idx="7858">
                  <c:v>0</c:v>
                </c:pt>
                <c:pt idx="7859">
                  <c:v>6</c:v>
                </c:pt>
                <c:pt idx="7860">
                  <c:v>6</c:v>
                </c:pt>
                <c:pt idx="7861">
                  <c:v>0</c:v>
                </c:pt>
                <c:pt idx="7862">
                  <c:v>0</c:v>
                </c:pt>
                <c:pt idx="7863">
                  <c:v>0</c:v>
                </c:pt>
                <c:pt idx="7864">
                  <c:v>0</c:v>
                </c:pt>
                <c:pt idx="7865">
                  <c:v>0</c:v>
                </c:pt>
                <c:pt idx="7866">
                  <c:v>0</c:v>
                </c:pt>
                <c:pt idx="7867">
                  <c:v>0</c:v>
                </c:pt>
                <c:pt idx="7868">
                  <c:v>0</c:v>
                </c:pt>
                <c:pt idx="7869">
                  <c:v>0</c:v>
                </c:pt>
                <c:pt idx="7870">
                  <c:v>0</c:v>
                </c:pt>
                <c:pt idx="7871">
                  <c:v>0</c:v>
                </c:pt>
                <c:pt idx="7872">
                  <c:v>0</c:v>
                </c:pt>
                <c:pt idx="7873">
                  <c:v>0</c:v>
                </c:pt>
                <c:pt idx="7874">
                  <c:v>0</c:v>
                </c:pt>
                <c:pt idx="7875">
                  <c:v>0</c:v>
                </c:pt>
                <c:pt idx="7876">
                  <c:v>0</c:v>
                </c:pt>
                <c:pt idx="7877">
                  <c:v>0</c:v>
                </c:pt>
                <c:pt idx="7878">
                  <c:v>0</c:v>
                </c:pt>
                <c:pt idx="7879">
                  <c:v>6</c:v>
                </c:pt>
                <c:pt idx="7880">
                  <c:v>6</c:v>
                </c:pt>
                <c:pt idx="7881">
                  <c:v>6</c:v>
                </c:pt>
                <c:pt idx="7882">
                  <c:v>0</c:v>
                </c:pt>
                <c:pt idx="7883">
                  <c:v>6</c:v>
                </c:pt>
                <c:pt idx="7884">
                  <c:v>0</c:v>
                </c:pt>
                <c:pt idx="7885">
                  <c:v>0</c:v>
                </c:pt>
                <c:pt idx="7886">
                  <c:v>0</c:v>
                </c:pt>
                <c:pt idx="7887">
                  <c:v>0</c:v>
                </c:pt>
                <c:pt idx="7888">
                  <c:v>0</c:v>
                </c:pt>
                <c:pt idx="7889">
                  <c:v>0</c:v>
                </c:pt>
                <c:pt idx="7890">
                  <c:v>0</c:v>
                </c:pt>
                <c:pt idx="7891">
                  <c:v>0</c:v>
                </c:pt>
                <c:pt idx="7892">
                  <c:v>0</c:v>
                </c:pt>
                <c:pt idx="7893">
                  <c:v>0</c:v>
                </c:pt>
                <c:pt idx="7894">
                  <c:v>0</c:v>
                </c:pt>
                <c:pt idx="7895">
                  <c:v>0</c:v>
                </c:pt>
                <c:pt idx="7896">
                  <c:v>0</c:v>
                </c:pt>
                <c:pt idx="7897">
                  <c:v>0</c:v>
                </c:pt>
                <c:pt idx="7898">
                  <c:v>0</c:v>
                </c:pt>
                <c:pt idx="7899">
                  <c:v>0</c:v>
                </c:pt>
                <c:pt idx="7900">
                  <c:v>0</c:v>
                </c:pt>
                <c:pt idx="7901">
                  <c:v>0</c:v>
                </c:pt>
                <c:pt idx="7902">
                  <c:v>0</c:v>
                </c:pt>
                <c:pt idx="7903">
                  <c:v>6</c:v>
                </c:pt>
                <c:pt idx="7904">
                  <c:v>6</c:v>
                </c:pt>
                <c:pt idx="7905">
                  <c:v>6</c:v>
                </c:pt>
                <c:pt idx="7906">
                  <c:v>0</c:v>
                </c:pt>
                <c:pt idx="7907">
                  <c:v>0</c:v>
                </c:pt>
                <c:pt idx="7908">
                  <c:v>0</c:v>
                </c:pt>
                <c:pt idx="7909">
                  <c:v>0</c:v>
                </c:pt>
                <c:pt idx="7910">
                  <c:v>0</c:v>
                </c:pt>
                <c:pt idx="7911">
                  <c:v>0</c:v>
                </c:pt>
                <c:pt idx="7912">
                  <c:v>0</c:v>
                </c:pt>
                <c:pt idx="7913">
                  <c:v>0</c:v>
                </c:pt>
                <c:pt idx="7914">
                  <c:v>0</c:v>
                </c:pt>
                <c:pt idx="7915">
                  <c:v>0</c:v>
                </c:pt>
                <c:pt idx="7916">
                  <c:v>0</c:v>
                </c:pt>
                <c:pt idx="7917">
                  <c:v>0</c:v>
                </c:pt>
                <c:pt idx="7918">
                  <c:v>0</c:v>
                </c:pt>
                <c:pt idx="7919">
                  <c:v>0</c:v>
                </c:pt>
                <c:pt idx="7920">
                  <c:v>0</c:v>
                </c:pt>
                <c:pt idx="7921">
                  <c:v>0</c:v>
                </c:pt>
                <c:pt idx="7922">
                  <c:v>0</c:v>
                </c:pt>
                <c:pt idx="7923">
                  <c:v>0</c:v>
                </c:pt>
                <c:pt idx="7924">
                  <c:v>0</c:v>
                </c:pt>
                <c:pt idx="7925">
                  <c:v>0</c:v>
                </c:pt>
                <c:pt idx="7926">
                  <c:v>0</c:v>
                </c:pt>
                <c:pt idx="7927">
                  <c:v>0</c:v>
                </c:pt>
                <c:pt idx="7928">
                  <c:v>0</c:v>
                </c:pt>
                <c:pt idx="7929">
                  <c:v>0</c:v>
                </c:pt>
                <c:pt idx="7930">
                  <c:v>0</c:v>
                </c:pt>
                <c:pt idx="7931">
                  <c:v>0</c:v>
                </c:pt>
                <c:pt idx="7932">
                  <c:v>0</c:v>
                </c:pt>
                <c:pt idx="7933">
                  <c:v>0</c:v>
                </c:pt>
                <c:pt idx="7934">
                  <c:v>0</c:v>
                </c:pt>
                <c:pt idx="7935">
                  <c:v>0</c:v>
                </c:pt>
                <c:pt idx="7936">
                  <c:v>0</c:v>
                </c:pt>
                <c:pt idx="7937">
                  <c:v>0</c:v>
                </c:pt>
                <c:pt idx="7938">
                  <c:v>6</c:v>
                </c:pt>
                <c:pt idx="7939">
                  <c:v>6</c:v>
                </c:pt>
                <c:pt idx="7940">
                  <c:v>6</c:v>
                </c:pt>
                <c:pt idx="7941">
                  <c:v>6</c:v>
                </c:pt>
                <c:pt idx="7942">
                  <c:v>0</c:v>
                </c:pt>
                <c:pt idx="7943">
                  <c:v>0</c:v>
                </c:pt>
                <c:pt idx="7944">
                  <c:v>0</c:v>
                </c:pt>
                <c:pt idx="7945">
                  <c:v>0</c:v>
                </c:pt>
                <c:pt idx="7946">
                  <c:v>0</c:v>
                </c:pt>
                <c:pt idx="7947">
                  <c:v>0</c:v>
                </c:pt>
                <c:pt idx="7948">
                  <c:v>0</c:v>
                </c:pt>
                <c:pt idx="7949">
                  <c:v>0</c:v>
                </c:pt>
                <c:pt idx="7950">
                  <c:v>0</c:v>
                </c:pt>
                <c:pt idx="7951">
                  <c:v>0</c:v>
                </c:pt>
                <c:pt idx="7952">
                  <c:v>0</c:v>
                </c:pt>
                <c:pt idx="7953">
                  <c:v>0</c:v>
                </c:pt>
                <c:pt idx="7954">
                  <c:v>0</c:v>
                </c:pt>
                <c:pt idx="7955">
                  <c:v>0</c:v>
                </c:pt>
                <c:pt idx="7956">
                  <c:v>0</c:v>
                </c:pt>
                <c:pt idx="7957">
                  <c:v>0</c:v>
                </c:pt>
                <c:pt idx="7958">
                  <c:v>0</c:v>
                </c:pt>
                <c:pt idx="7959">
                  <c:v>0</c:v>
                </c:pt>
                <c:pt idx="7960">
                  <c:v>0</c:v>
                </c:pt>
                <c:pt idx="7961">
                  <c:v>0</c:v>
                </c:pt>
                <c:pt idx="7962">
                  <c:v>0</c:v>
                </c:pt>
                <c:pt idx="7963">
                  <c:v>0</c:v>
                </c:pt>
                <c:pt idx="7964">
                  <c:v>0</c:v>
                </c:pt>
                <c:pt idx="7965">
                  <c:v>0</c:v>
                </c:pt>
                <c:pt idx="7966">
                  <c:v>0</c:v>
                </c:pt>
                <c:pt idx="7967">
                  <c:v>0</c:v>
                </c:pt>
                <c:pt idx="7968">
                  <c:v>0</c:v>
                </c:pt>
                <c:pt idx="7969">
                  <c:v>0</c:v>
                </c:pt>
                <c:pt idx="7970">
                  <c:v>0</c:v>
                </c:pt>
                <c:pt idx="7971">
                  <c:v>0</c:v>
                </c:pt>
                <c:pt idx="7972">
                  <c:v>0</c:v>
                </c:pt>
                <c:pt idx="7973">
                  <c:v>0</c:v>
                </c:pt>
                <c:pt idx="7974">
                  <c:v>0</c:v>
                </c:pt>
                <c:pt idx="7975">
                  <c:v>0</c:v>
                </c:pt>
                <c:pt idx="7976">
                  <c:v>0</c:v>
                </c:pt>
                <c:pt idx="7977">
                  <c:v>0</c:v>
                </c:pt>
                <c:pt idx="7978">
                  <c:v>0</c:v>
                </c:pt>
                <c:pt idx="7979">
                  <c:v>0</c:v>
                </c:pt>
                <c:pt idx="7980">
                  <c:v>0</c:v>
                </c:pt>
                <c:pt idx="7981">
                  <c:v>0</c:v>
                </c:pt>
                <c:pt idx="7982">
                  <c:v>0</c:v>
                </c:pt>
                <c:pt idx="7983">
                  <c:v>0</c:v>
                </c:pt>
                <c:pt idx="7984">
                  <c:v>0</c:v>
                </c:pt>
                <c:pt idx="7985">
                  <c:v>0</c:v>
                </c:pt>
                <c:pt idx="7986">
                  <c:v>0</c:v>
                </c:pt>
                <c:pt idx="7987">
                  <c:v>0</c:v>
                </c:pt>
                <c:pt idx="7988">
                  <c:v>0</c:v>
                </c:pt>
                <c:pt idx="7989">
                  <c:v>0</c:v>
                </c:pt>
                <c:pt idx="7990">
                  <c:v>5</c:v>
                </c:pt>
                <c:pt idx="7991">
                  <c:v>5</c:v>
                </c:pt>
                <c:pt idx="7992">
                  <c:v>5</c:v>
                </c:pt>
                <c:pt idx="7993">
                  <c:v>5</c:v>
                </c:pt>
                <c:pt idx="7994">
                  <c:v>0</c:v>
                </c:pt>
                <c:pt idx="7995">
                  <c:v>0</c:v>
                </c:pt>
                <c:pt idx="7996">
                  <c:v>0</c:v>
                </c:pt>
                <c:pt idx="7997">
                  <c:v>0</c:v>
                </c:pt>
                <c:pt idx="7998">
                  <c:v>0</c:v>
                </c:pt>
                <c:pt idx="7999">
                  <c:v>0</c:v>
                </c:pt>
                <c:pt idx="8000">
                  <c:v>0</c:v>
                </c:pt>
                <c:pt idx="8001">
                  <c:v>0</c:v>
                </c:pt>
                <c:pt idx="8002">
                  <c:v>0</c:v>
                </c:pt>
                <c:pt idx="8003">
                  <c:v>0</c:v>
                </c:pt>
                <c:pt idx="8004">
                  <c:v>0</c:v>
                </c:pt>
                <c:pt idx="8005">
                  <c:v>0</c:v>
                </c:pt>
                <c:pt idx="8006">
                  <c:v>0</c:v>
                </c:pt>
                <c:pt idx="8007">
                  <c:v>0</c:v>
                </c:pt>
                <c:pt idx="8008">
                  <c:v>0</c:v>
                </c:pt>
                <c:pt idx="8009">
                  <c:v>0</c:v>
                </c:pt>
                <c:pt idx="8010">
                  <c:v>0</c:v>
                </c:pt>
                <c:pt idx="8011">
                  <c:v>0</c:v>
                </c:pt>
                <c:pt idx="8012">
                  <c:v>0</c:v>
                </c:pt>
                <c:pt idx="8013">
                  <c:v>0</c:v>
                </c:pt>
                <c:pt idx="8014">
                  <c:v>5</c:v>
                </c:pt>
                <c:pt idx="8015">
                  <c:v>5</c:v>
                </c:pt>
                <c:pt idx="8016">
                  <c:v>5</c:v>
                </c:pt>
                <c:pt idx="8017">
                  <c:v>0</c:v>
                </c:pt>
                <c:pt idx="8018">
                  <c:v>0</c:v>
                </c:pt>
                <c:pt idx="8019">
                  <c:v>0</c:v>
                </c:pt>
                <c:pt idx="8020">
                  <c:v>0</c:v>
                </c:pt>
                <c:pt idx="8021">
                  <c:v>0</c:v>
                </c:pt>
                <c:pt idx="8022">
                  <c:v>0</c:v>
                </c:pt>
                <c:pt idx="8023">
                  <c:v>0</c:v>
                </c:pt>
                <c:pt idx="8024">
                  <c:v>0</c:v>
                </c:pt>
                <c:pt idx="8025">
                  <c:v>0</c:v>
                </c:pt>
                <c:pt idx="8026">
                  <c:v>5</c:v>
                </c:pt>
                <c:pt idx="8027">
                  <c:v>5</c:v>
                </c:pt>
                <c:pt idx="8028">
                  <c:v>0</c:v>
                </c:pt>
                <c:pt idx="8029">
                  <c:v>0</c:v>
                </c:pt>
                <c:pt idx="8030">
                  <c:v>0</c:v>
                </c:pt>
                <c:pt idx="8031">
                  <c:v>0</c:v>
                </c:pt>
                <c:pt idx="8032">
                  <c:v>0</c:v>
                </c:pt>
                <c:pt idx="8033">
                  <c:v>0</c:v>
                </c:pt>
                <c:pt idx="8034">
                  <c:v>0</c:v>
                </c:pt>
                <c:pt idx="8035">
                  <c:v>0</c:v>
                </c:pt>
                <c:pt idx="8036">
                  <c:v>5</c:v>
                </c:pt>
                <c:pt idx="8037">
                  <c:v>0</c:v>
                </c:pt>
                <c:pt idx="8038">
                  <c:v>0</c:v>
                </c:pt>
                <c:pt idx="8039">
                  <c:v>0</c:v>
                </c:pt>
                <c:pt idx="8040">
                  <c:v>0</c:v>
                </c:pt>
                <c:pt idx="8041">
                  <c:v>0</c:v>
                </c:pt>
                <c:pt idx="8042">
                  <c:v>0</c:v>
                </c:pt>
                <c:pt idx="8043">
                  <c:v>0</c:v>
                </c:pt>
                <c:pt idx="8044">
                  <c:v>0</c:v>
                </c:pt>
                <c:pt idx="8045">
                  <c:v>0</c:v>
                </c:pt>
                <c:pt idx="8046">
                  <c:v>0</c:v>
                </c:pt>
                <c:pt idx="8047">
                  <c:v>0</c:v>
                </c:pt>
                <c:pt idx="8048">
                  <c:v>0</c:v>
                </c:pt>
                <c:pt idx="8049">
                  <c:v>0</c:v>
                </c:pt>
                <c:pt idx="8050">
                  <c:v>0</c:v>
                </c:pt>
                <c:pt idx="8051">
                  <c:v>0</c:v>
                </c:pt>
                <c:pt idx="8052">
                  <c:v>0</c:v>
                </c:pt>
                <c:pt idx="8053">
                  <c:v>0</c:v>
                </c:pt>
                <c:pt idx="8054">
                  <c:v>0</c:v>
                </c:pt>
                <c:pt idx="8055">
                  <c:v>0</c:v>
                </c:pt>
                <c:pt idx="8056">
                  <c:v>0</c:v>
                </c:pt>
                <c:pt idx="8057">
                  <c:v>0</c:v>
                </c:pt>
                <c:pt idx="8058">
                  <c:v>0</c:v>
                </c:pt>
                <c:pt idx="8059">
                  <c:v>0</c:v>
                </c:pt>
                <c:pt idx="8060">
                  <c:v>0</c:v>
                </c:pt>
                <c:pt idx="8061">
                  <c:v>0</c:v>
                </c:pt>
                <c:pt idx="8062">
                  <c:v>0</c:v>
                </c:pt>
                <c:pt idx="8063">
                  <c:v>5</c:v>
                </c:pt>
                <c:pt idx="8064">
                  <c:v>0</c:v>
                </c:pt>
                <c:pt idx="8065">
                  <c:v>0</c:v>
                </c:pt>
                <c:pt idx="8066">
                  <c:v>5</c:v>
                </c:pt>
                <c:pt idx="8067">
                  <c:v>0</c:v>
                </c:pt>
                <c:pt idx="8068">
                  <c:v>0</c:v>
                </c:pt>
                <c:pt idx="8069">
                  <c:v>0</c:v>
                </c:pt>
                <c:pt idx="8070">
                  <c:v>0</c:v>
                </c:pt>
                <c:pt idx="8071">
                  <c:v>0</c:v>
                </c:pt>
                <c:pt idx="8072">
                  <c:v>0</c:v>
                </c:pt>
                <c:pt idx="8073">
                  <c:v>0</c:v>
                </c:pt>
                <c:pt idx="8074">
                  <c:v>0</c:v>
                </c:pt>
                <c:pt idx="8075">
                  <c:v>0</c:v>
                </c:pt>
                <c:pt idx="8076">
                  <c:v>0</c:v>
                </c:pt>
                <c:pt idx="8077">
                  <c:v>0</c:v>
                </c:pt>
                <c:pt idx="8078">
                  <c:v>0</c:v>
                </c:pt>
                <c:pt idx="8079">
                  <c:v>0</c:v>
                </c:pt>
                <c:pt idx="8080">
                  <c:v>0</c:v>
                </c:pt>
                <c:pt idx="8081">
                  <c:v>0</c:v>
                </c:pt>
                <c:pt idx="8082">
                  <c:v>0</c:v>
                </c:pt>
                <c:pt idx="8083">
                  <c:v>0</c:v>
                </c:pt>
                <c:pt idx="8084">
                  <c:v>0</c:v>
                </c:pt>
                <c:pt idx="8085">
                  <c:v>0</c:v>
                </c:pt>
                <c:pt idx="8086">
                  <c:v>0</c:v>
                </c:pt>
                <c:pt idx="8087">
                  <c:v>0</c:v>
                </c:pt>
                <c:pt idx="8088">
                  <c:v>0</c:v>
                </c:pt>
                <c:pt idx="8089">
                  <c:v>0</c:v>
                </c:pt>
                <c:pt idx="8090">
                  <c:v>0</c:v>
                </c:pt>
                <c:pt idx="8091">
                  <c:v>0</c:v>
                </c:pt>
                <c:pt idx="8092">
                  <c:v>0</c:v>
                </c:pt>
                <c:pt idx="8093">
                  <c:v>0</c:v>
                </c:pt>
                <c:pt idx="8094">
                  <c:v>0</c:v>
                </c:pt>
                <c:pt idx="8095">
                  <c:v>0</c:v>
                </c:pt>
                <c:pt idx="8096">
                  <c:v>0</c:v>
                </c:pt>
                <c:pt idx="8097">
                  <c:v>0</c:v>
                </c:pt>
                <c:pt idx="8098">
                  <c:v>0</c:v>
                </c:pt>
                <c:pt idx="8099">
                  <c:v>0</c:v>
                </c:pt>
                <c:pt idx="8100">
                  <c:v>0</c:v>
                </c:pt>
                <c:pt idx="8101">
                  <c:v>0</c:v>
                </c:pt>
                <c:pt idx="8102">
                  <c:v>0</c:v>
                </c:pt>
                <c:pt idx="8103">
                  <c:v>0</c:v>
                </c:pt>
                <c:pt idx="8104">
                  <c:v>0</c:v>
                </c:pt>
                <c:pt idx="8105">
                  <c:v>0</c:v>
                </c:pt>
                <c:pt idx="8106">
                  <c:v>0</c:v>
                </c:pt>
                <c:pt idx="8107">
                  <c:v>0</c:v>
                </c:pt>
                <c:pt idx="8108">
                  <c:v>0</c:v>
                </c:pt>
                <c:pt idx="8109">
                  <c:v>0</c:v>
                </c:pt>
                <c:pt idx="8110">
                  <c:v>0</c:v>
                </c:pt>
                <c:pt idx="8111">
                  <c:v>0</c:v>
                </c:pt>
                <c:pt idx="8112">
                  <c:v>4</c:v>
                </c:pt>
                <c:pt idx="8113">
                  <c:v>0</c:v>
                </c:pt>
                <c:pt idx="8114">
                  <c:v>0</c:v>
                </c:pt>
                <c:pt idx="8115">
                  <c:v>4</c:v>
                </c:pt>
                <c:pt idx="8116">
                  <c:v>4</c:v>
                </c:pt>
                <c:pt idx="8117">
                  <c:v>4</c:v>
                </c:pt>
                <c:pt idx="8118">
                  <c:v>4</c:v>
                </c:pt>
                <c:pt idx="8119">
                  <c:v>4</c:v>
                </c:pt>
                <c:pt idx="8120">
                  <c:v>4</c:v>
                </c:pt>
                <c:pt idx="8121">
                  <c:v>4</c:v>
                </c:pt>
                <c:pt idx="8122">
                  <c:v>0</c:v>
                </c:pt>
                <c:pt idx="8123">
                  <c:v>4</c:v>
                </c:pt>
                <c:pt idx="8124">
                  <c:v>0</c:v>
                </c:pt>
                <c:pt idx="8125">
                  <c:v>0</c:v>
                </c:pt>
                <c:pt idx="8126">
                  <c:v>0</c:v>
                </c:pt>
                <c:pt idx="8127">
                  <c:v>0</c:v>
                </c:pt>
                <c:pt idx="8128">
                  <c:v>0</c:v>
                </c:pt>
                <c:pt idx="8129">
                  <c:v>0</c:v>
                </c:pt>
                <c:pt idx="8130">
                  <c:v>0</c:v>
                </c:pt>
                <c:pt idx="8131">
                  <c:v>0</c:v>
                </c:pt>
                <c:pt idx="8132">
                  <c:v>0</c:v>
                </c:pt>
                <c:pt idx="8133">
                  <c:v>0</c:v>
                </c:pt>
                <c:pt idx="8134">
                  <c:v>0</c:v>
                </c:pt>
                <c:pt idx="8135">
                  <c:v>0</c:v>
                </c:pt>
                <c:pt idx="8136">
                  <c:v>0</c:v>
                </c:pt>
                <c:pt idx="8137">
                  <c:v>0</c:v>
                </c:pt>
                <c:pt idx="8138">
                  <c:v>0</c:v>
                </c:pt>
                <c:pt idx="8139">
                  <c:v>0</c:v>
                </c:pt>
                <c:pt idx="8140">
                  <c:v>0</c:v>
                </c:pt>
                <c:pt idx="8141">
                  <c:v>0</c:v>
                </c:pt>
                <c:pt idx="8142">
                  <c:v>0</c:v>
                </c:pt>
                <c:pt idx="8143">
                  <c:v>0</c:v>
                </c:pt>
                <c:pt idx="8144">
                  <c:v>0</c:v>
                </c:pt>
                <c:pt idx="8145">
                  <c:v>0</c:v>
                </c:pt>
                <c:pt idx="8146">
                  <c:v>0</c:v>
                </c:pt>
                <c:pt idx="8147">
                  <c:v>0</c:v>
                </c:pt>
                <c:pt idx="8148">
                  <c:v>0</c:v>
                </c:pt>
                <c:pt idx="8149">
                  <c:v>4</c:v>
                </c:pt>
                <c:pt idx="8150">
                  <c:v>4</c:v>
                </c:pt>
                <c:pt idx="8151">
                  <c:v>4</c:v>
                </c:pt>
                <c:pt idx="8152">
                  <c:v>0</c:v>
                </c:pt>
                <c:pt idx="8153">
                  <c:v>0</c:v>
                </c:pt>
                <c:pt idx="8154">
                  <c:v>0</c:v>
                </c:pt>
                <c:pt idx="8155">
                  <c:v>0</c:v>
                </c:pt>
                <c:pt idx="8156">
                  <c:v>0</c:v>
                </c:pt>
                <c:pt idx="8157">
                  <c:v>0</c:v>
                </c:pt>
                <c:pt idx="8158">
                  <c:v>0</c:v>
                </c:pt>
                <c:pt idx="8159">
                  <c:v>0</c:v>
                </c:pt>
                <c:pt idx="8160">
                  <c:v>0</c:v>
                </c:pt>
                <c:pt idx="8161">
                  <c:v>0</c:v>
                </c:pt>
                <c:pt idx="8162">
                  <c:v>0</c:v>
                </c:pt>
                <c:pt idx="8163">
                  <c:v>0</c:v>
                </c:pt>
                <c:pt idx="8164">
                  <c:v>0</c:v>
                </c:pt>
                <c:pt idx="8165">
                  <c:v>0</c:v>
                </c:pt>
                <c:pt idx="8166">
                  <c:v>0</c:v>
                </c:pt>
                <c:pt idx="8167">
                  <c:v>0</c:v>
                </c:pt>
                <c:pt idx="8168">
                  <c:v>0</c:v>
                </c:pt>
                <c:pt idx="8169">
                  <c:v>0</c:v>
                </c:pt>
                <c:pt idx="8170">
                  <c:v>0</c:v>
                </c:pt>
                <c:pt idx="8171">
                  <c:v>0</c:v>
                </c:pt>
                <c:pt idx="8172">
                  <c:v>0</c:v>
                </c:pt>
                <c:pt idx="8173">
                  <c:v>0</c:v>
                </c:pt>
                <c:pt idx="8174">
                  <c:v>0</c:v>
                </c:pt>
                <c:pt idx="8175">
                  <c:v>0</c:v>
                </c:pt>
                <c:pt idx="8176">
                  <c:v>0</c:v>
                </c:pt>
                <c:pt idx="8177">
                  <c:v>0</c:v>
                </c:pt>
                <c:pt idx="8178">
                  <c:v>0</c:v>
                </c:pt>
                <c:pt idx="8179">
                  <c:v>0</c:v>
                </c:pt>
                <c:pt idx="8180">
                  <c:v>0</c:v>
                </c:pt>
                <c:pt idx="8181">
                  <c:v>0</c:v>
                </c:pt>
                <c:pt idx="8182">
                  <c:v>0</c:v>
                </c:pt>
                <c:pt idx="8183">
                  <c:v>0</c:v>
                </c:pt>
                <c:pt idx="8184">
                  <c:v>0</c:v>
                </c:pt>
                <c:pt idx="8185">
                  <c:v>0</c:v>
                </c:pt>
                <c:pt idx="8186">
                  <c:v>0</c:v>
                </c:pt>
                <c:pt idx="8187">
                  <c:v>0</c:v>
                </c:pt>
                <c:pt idx="8188">
                  <c:v>0</c:v>
                </c:pt>
                <c:pt idx="8189">
                  <c:v>0</c:v>
                </c:pt>
                <c:pt idx="8190">
                  <c:v>0</c:v>
                </c:pt>
                <c:pt idx="8191">
                  <c:v>0</c:v>
                </c:pt>
                <c:pt idx="8192">
                  <c:v>0</c:v>
                </c:pt>
                <c:pt idx="8193">
                  <c:v>0</c:v>
                </c:pt>
                <c:pt idx="8194">
                  <c:v>0</c:v>
                </c:pt>
                <c:pt idx="8195">
                  <c:v>0</c:v>
                </c:pt>
                <c:pt idx="8196">
                  <c:v>0</c:v>
                </c:pt>
                <c:pt idx="8197">
                  <c:v>0</c:v>
                </c:pt>
                <c:pt idx="8198">
                  <c:v>0</c:v>
                </c:pt>
                <c:pt idx="8199">
                  <c:v>0</c:v>
                </c:pt>
                <c:pt idx="8200">
                  <c:v>0</c:v>
                </c:pt>
                <c:pt idx="8201">
                  <c:v>0</c:v>
                </c:pt>
                <c:pt idx="8202">
                  <c:v>0</c:v>
                </c:pt>
                <c:pt idx="8203">
                  <c:v>0</c:v>
                </c:pt>
                <c:pt idx="8204">
                  <c:v>0</c:v>
                </c:pt>
                <c:pt idx="8205">
                  <c:v>0</c:v>
                </c:pt>
                <c:pt idx="8206">
                  <c:v>0</c:v>
                </c:pt>
                <c:pt idx="8207">
                  <c:v>0</c:v>
                </c:pt>
                <c:pt idx="8208">
                  <c:v>0</c:v>
                </c:pt>
                <c:pt idx="8209">
                  <c:v>0</c:v>
                </c:pt>
                <c:pt idx="8210">
                  <c:v>0</c:v>
                </c:pt>
                <c:pt idx="8211">
                  <c:v>0</c:v>
                </c:pt>
                <c:pt idx="8212">
                  <c:v>0</c:v>
                </c:pt>
                <c:pt idx="8213">
                  <c:v>0</c:v>
                </c:pt>
                <c:pt idx="8214">
                  <c:v>0</c:v>
                </c:pt>
                <c:pt idx="8215">
                  <c:v>0</c:v>
                </c:pt>
                <c:pt idx="8216">
                  <c:v>0</c:v>
                </c:pt>
                <c:pt idx="8217">
                  <c:v>0</c:v>
                </c:pt>
                <c:pt idx="8218">
                  <c:v>0</c:v>
                </c:pt>
                <c:pt idx="8219">
                  <c:v>0</c:v>
                </c:pt>
                <c:pt idx="8220">
                  <c:v>0</c:v>
                </c:pt>
                <c:pt idx="8221">
                  <c:v>0</c:v>
                </c:pt>
                <c:pt idx="8222">
                  <c:v>0</c:v>
                </c:pt>
                <c:pt idx="8223">
                  <c:v>0</c:v>
                </c:pt>
                <c:pt idx="8224">
                  <c:v>0</c:v>
                </c:pt>
                <c:pt idx="8225">
                  <c:v>0</c:v>
                </c:pt>
                <c:pt idx="8226">
                  <c:v>0</c:v>
                </c:pt>
                <c:pt idx="8227">
                  <c:v>0</c:v>
                </c:pt>
                <c:pt idx="8228">
                  <c:v>0</c:v>
                </c:pt>
                <c:pt idx="8229">
                  <c:v>0</c:v>
                </c:pt>
                <c:pt idx="8230">
                  <c:v>0</c:v>
                </c:pt>
                <c:pt idx="8231">
                  <c:v>0</c:v>
                </c:pt>
                <c:pt idx="8232">
                  <c:v>0</c:v>
                </c:pt>
                <c:pt idx="8233">
                  <c:v>0</c:v>
                </c:pt>
                <c:pt idx="8234">
                  <c:v>3</c:v>
                </c:pt>
                <c:pt idx="8235">
                  <c:v>3</c:v>
                </c:pt>
                <c:pt idx="8236">
                  <c:v>3</c:v>
                </c:pt>
                <c:pt idx="8237">
                  <c:v>3</c:v>
                </c:pt>
                <c:pt idx="8238">
                  <c:v>3</c:v>
                </c:pt>
                <c:pt idx="8239">
                  <c:v>3</c:v>
                </c:pt>
                <c:pt idx="8240">
                  <c:v>0</c:v>
                </c:pt>
                <c:pt idx="8241">
                  <c:v>0</c:v>
                </c:pt>
                <c:pt idx="8242">
                  <c:v>0</c:v>
                </c:pt>
                <c:pt idx="8243">
                  <c:v>0</c:v>
                </c:pt>
                <c:pt idx="8244">
                  <c:v>0</c:v>
                </c:pt>
                <c:pt idx="8245">
                  <c:v>0</c:v>
                </c:pt>
                <c:pt idx="8246">
                  <c:v>0</c:v>
                </c:pt>
                <c:pt idx="8247">
                  <c:v>0</c:v>
                </c:pt>
                <c:pt idx="8248">
                  <c:v>0</c:v>
                </c:pt>
                <c:pt idx="8249">
                  <c:v>0</c:v>
                </c:pt>
                <c:pt idx="8250">
                  <c:v>0</c:v>
                </c:pt>
                <c:pt idx="8251">
                  <c:v>0</c:v>
                </c:pt>
                <c:pt idx="8252">
                  <c:v>0</c:v>
                </c:pt>
                <c:pt idx="8253">
                  <c:v>0</c:v>
                </c:pt>
                <c:pt idx="8254">
                  <c:v>0</c:v>
                </c:pt>
                <c:pt idx="8255">
                  <c:v>0</c:v>
                </c:pt>
                <c:pt idx="8256">
                  <c:v>0</c:v>
                </c:pt>
                <c:pt idx="8257">
                  <c:v>0</c:v>
                </c:pt>
                <c:pt idx="8258">
                  <c:v>0</c:v>
                </c:pt>
                <c:pt idx="8259">
                  <c:v>0</c:v>
                </c:pt>
                <c:pt idx="8260">
                  <c:v>0</c:v>
                </c:pt>
                <c:pt idx="8261">
                  <c:v>0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0</c:v>
                </c:pt>
                <c:pt idx="8269">
                  <c:v>0</c:v>
                </c:pt>
                <c:pt idx="8270">
                  <c:v>0</c:v>
                </c:pt>
                <c:pt idx="8271">
                  <c:v>0</c:v>
                </c:pt>
                <c:pt idx="8272">
                  <c:v>0</c:v>
                </c:pt>
                <c:pt idx="8273">
                  <c:v>0</c:v>
                </c:pt>
                <c:pt idx="8274">
                  <c:v>0</c:v>
                </c:pt>
                <c:pt idx="8275">
                  <c:v>0</c:v>
                </c:pt>
                <c:pt idx="8276">
                  <c:v>0</c:v>
                </c:pt>
                <c:pt idx="8277">
                  <c:v>0</c:v>
                </c:pt>
                <c:pt idx="8278">
                  <c:v>0</c:v>
                </c:pt>
                <c:pt idx="8279">
                  <c:v>0</c:v>
                </c:pt>
                <c:pt idx="8280">
                  <c:v>0</c:v>
                </c:pt>
                <c:pt idx="8281">
                  <c:v>0</c:v>
                </c:pt>
                <c:pt idx="8282">
                  <c:v>0</c:v>
                </c:pt>
                <c:pt idx="8283">
                  <c:v>0</c:v>
                </c:pt>
                <c:pt idx="8284">
                  <c:v>0</c:v>
                </c:pt>
                <c:pt idx="8285">
                  <c:v>0</c:v>
                </c:pt>
                <c:pt idx="8286">
                  <c:v>0</c:v>
                </c:pt>
                <c:pt idx="8287">
                  <c:v>0</c:v>
                </c:pt>
                <c:pt idx="8288">
                  <c:v>0</c:v>
                </c:pt>
                <c:pt idx="8289">
                  <c:v>0</c:v>
                </c:pt>
                <c:pt idx="8290">
                  <c:v>0</c:v>
                </c:pt>
                <c:pt idx="8291">
                  <c:v>0</c:v>
                </c:pt>
                <c:pt idx="8292">
                  <c:v>0</c:v>
                </c:pt>
                <c:pt idx="8293">
                  <c:v>0</c:v>
                </c:pt>
                <c:pt idx="8294">
                  <c:v>0</c:v>
                </c:pt>
                <c:pt idx="8295">
                  <c:v>0</c:v>
                </c:pt>
                <c:pt idx="8296">
                  <c:v>0</c:v>
                </c:pt>
                <c:pt idx="8297">
                  <c:v>0</c:v>
                </c:pt>
                <c:pt idx="8298">
                  <c:v>0</c:v>
                </c:pt>
                <c:pt idx="8299">
                  <c:v>0</c:v>
                </c:pt>
                <c:pt idx="8300">
                  <c:v>0</c:v>
                </c:pt>
                <c:pt idx="8301">
                  <c:v>0</c:v>
                </c:pt>
                <c:pt idx="8302">
                  <c:v>0</c:v>
                </c:pt>
                <c:pt idx="8303">
                  <c:v>0</c:v>
                </c:pt>
                <c:pt idx="8304">
                  <c:v>0</c:v>
                </c:pt>
                <c:pt idx="8305">
                  <c:v>0</c:v>
                </c:pt>
                <c:pt idx="8306">
                  <c:v>0</c:v>
                </c:pt>
                <c:pt idx="8307">
                  <c:v>0</c:v>
                </c:pt>
                <c:pt idx="8308">
                  <c:v>0</c:v>
                </c:pt>
                <c:pt idx="8309">
                  <c:v>0</c:v>
                </c:pt>
                <c:pt idx="8310">
                  <c:v>0</c:v>
                </c:pt>
                <c:pt idx="8311">
                  <c:v>0</c:v>
                </c:pt>
                <c:pt idx="8312">
                  <c:v>0</c:v>
                </c:pt>
                <c:pt idx="8313">
                  <c:v>0</c:v>
                </c:pt>
                <c:pt idx="8314">
                  <c:v>0</c:v>
                </c:pt>
                <c:pt idx="8315">
                  <c:v>0</c:v>
                </c:pt>
                <c:pt idx="8316">
                  <c:v>0</c:v>
                </c:pt>
                <c:pt idx="8317">
                  <c:v>0</c:v>
                </c:pt>
                <c:pt idx="8318">
                  <c:v>0</c:v>
                </c:pt>
                <c:pt idx="8319">
                  <c:v>0</c:v>
                </c:pt>
                <c:pt idx="8320">
                  <c:v>0</c:v>
                </c:pt>
                <c:pt idx="8321">
                  <c:v>0</c:v>
                </c:pt>
                <c:pt idx="8322">
                  <c:v>0</c:v>
                </c:pt>
                <c:pt idx="8323">
                  <c:v>0</c:v>
                </c:pt>
                <c:pt idx="8324">
                  <c:v>0</c:v>
                </c:pt>
                <c:pt idx="8325">
                  <c:v>0</c:v>
                </c:pt>
                <c:pt idx="8326">
                  <c:v>0</c:v>
                </c:pt>
                <c:pt idx="8327">
                  <c:v>0</c:v>
                </c:pt>
                <c:pt idx="8328">
                  <c:v>0</c:v>
                </c:pt>
                <c:pt idx="8329">
                  <c:v>0</c:v>
                </c:pt>
                <c:pt idx="8330">
                  <c:v>0</c:v>
                </c:pt>
                <c:pt idx="8331">
                  <c:v>0</c:v>
                </c:pt>
                <c:pt idx="8332">
                  <c:v>0</c:v>
                </c:pt>
                <c:pt idx="8333">
                  <c:v>0</c:v>
                </c:pt>
                <c:pt idx="8334">
                  <c:v>0</c:v>
                </c:pt>
                <c:pt idx="8335">
                  <c:v>0</c:v>
                </c:pt>
                <c:pt idx="8336">
                  <c:v>0</c:v>
                </c:pt>
                <c:pt idx="8337">
                  <c:v>0</c:v>
                </c:pt>
                <c:pt idx="8338">
                  <c:v>0</c:v>
                </c:pt>
                <c:pt idx="8339">
                  <c:v>0</c:v>
                </c:pt>
                <c:pt idx="8340">
                  <c:v>0</c:v>
                </c:pt>
                <c:pt idx="8341">
                  <c:v>0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0</c:v>
                </c:pt>
                <c:pt idx="8348">
                  <c:v>0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</c:v>
                </c:pt>
                <c:pt idx="8353">
                  <c:v>0</c:v>
                </c:pt>
                <c:pt idx="8354">
                  <c:v>0</c:v>
                </c:pt>
                <c:pt idx="8355">
                  <c:v>0</c:v>
                </c:pt>
                <c:pt idx="8356">
                  <c:v>0</c:v>
                </c:pt>
                <c:pt idx="8357">
                  <c:v>2</c:v>
                </c:pt>
                <c:pt idx="8358">
                  <c:v>2</c:v>
                </c:pt>
                <c:pt idx="8359">
                  <c:v>2</c:v>
                </c:pt>
                <c:pt idx="8360">
                  <c:v>2</c:v>
                </c:pt>
                <c:pt idx="8361">
                  <c:v>2</c:v>
                </c:pt>
                <c:pt idx="8362">
                  <c:v>2</c:v>
                </c:pt>
                <c:pt idx="8363">
                  <c:v>2</c:v>
                </c:pt>
                <c:pt idx="8364">
                  <c:v>2</c:v>
                </c:pt>
                <c:pt idx="8365">
                  <c:v>2</c:v>
                </c:pt>
                <c:pt idx="8366">
                  <c:v>2</c:v>
                </c:pt>
                <c:pt idx="8367">
                  <c:v>2</c:v>
                </c:pt>
                <c:pt idx="8368">
                  <c:v>2</c:v>
                </c:pt>
                <c:pt idx="8369">
                  <c:v>2</c:v>
                </c:pt>
                <c:pt idx="8370">
                  <c:v>2</c:v>
                </c:pt>
                <c:pt idx="8371">
                  <c:v>0</c:v>
                </c:pt>
                <c:pt idx="8372">
                  <c:v>0</c:v>
                </c:pt>
                <c:pt idx="8373">
                  <c:v>0</c:v>
                </c:pt>
                <c:pt idx="8374">
                  <c:v>0</c:v>
                </c:pt>
                <c:pt idx="8375">
                  <c:v>0</c:v>
                </c:pt>
                <c:pt idx="8376">
                  <c:v>0</c:v>
                </c:pt>
                <c:pt idx="8377">
                  <c:v>0</c:v>
                </c:pt>
                <c:pt idx="8378">
                  <c:v>0</c:v>
                </c:pt>
                <c:pt idx="8379">
                  <c:v>0</c:v>
                </c:pt>
                <c:pt idx="8380">
                  <c:v>0</c:v>
                </c:pt>
                <c:pt idx="8381">
                  <c:v>0</c:v>
                </c:pt>
                <c:pt idx="8382">
                  <c:v>0</c:v>
                </c:pt>
                <c:pt idx="8383">
                  <c:v>0</c:v>
                </c:pt>
                <c:pt idx="8384">
                  <c:v>0</c:v>
                </c:pt>
                <c:pt idx="8385">
                  <c:v>0</c:v>
                </c:pt>
                <c:pt idx="8386">
                  <c:v>0</c:v>
                </c:pt>
                <c:pt idx="8387">
                  <c:v>0</c:v>
                </c:pt>
                <c:pt idx="8388">
                  <c:v>0</c:v>
                </c:pt>
                <c:pt idx="8389">
                  <c:v>0</c:v>
                </c:pt>
                <c:pt idx="8390">
                  <c:v>0</c:v>
                </c:pt>
                <c:pt idx="8391">
                  <c:v>0</c:v>
                </c:pt>
                <c:pt idx="8392">
                  <c:v>0</c:v>
                </c:pt>
                <c:pt idx="8393">
                  <c:v>0</c:v>
                </c:pt>
                <c:pt idx="8394">
                  <c:v>0</c:v>
                </c:pt>
                <c:pt idx="8395">
                  <c:v>0</c:v>
                </c:pt>
                <c:pt idx="8396">
                  <c:v>0</c:v>
                </c:pt>
                <c:pt idx="8397">
                  <c:v>0</c:v>
                </c:pt>
                <c:pt idx="8398">
                  <c:v>0</c:v>
                </c:pt>
                <c:pt idx="8399">
                  <c:v>0</c:v>
                </c:pt>
                <c:pt idx="8400">
                  <c:v>0</c:v>
                </c:pt>
                <c:pt idx="8401">
                  <c:v>0</c:v>
                </c:pt>
                <c:pt idx="8402">
                  <c:v>0</c:v>
                </c:pt>
                <c:pt idx="8403">
                  <c:v>0</c:v>
                </c:pt>
                <c:pt idx="8404">
                  <c:v>0</c:v>
                </c:pt>
                <c:pt idx="8405">
                  <c:v>0</c:v>
                </c:pt>
                <c:pt idx="8406">
                  <c:v>0</c:v>
                </c:pt>
                <c:pt idx="8407">
                  <c:v>0</c:v>
                </c:pt>
                <c:pt idx="8408">
                  <c:v>0</c:v>
                </c:pt>
                <c:pt idx="8409">
                  <c:v>0</c:v>
                </c:pt>
                <c:pt idx="8410">
                  <c:v>0</c:v>
                </c:pt>
                <c:pt idx="8411">
                  <c:v>0</c:v>
                </c:pt>
                <c:pt idx="8412">
                  <c:v>0</c:v>
                </c:pt>
                <c:pt idx="8413">
                  <c:v>0</c:v>
                </c:pt>
                <c:pt idx="8414">
                  <c:v>0</c:v>
                </c:pt>
                <c:pt idx="8415">
                  <c:v>0</c:v>
                </c:pt>
                <c:pt idx="8416">
                  <c:v>0</c:v>
                </c:pt>
                <c:pt idx="8417">
                  <c:v>0</c:v>
                </c:pt>
                <c:pt idx="8418">
                  <c:v>0</c:v>
                </c:pt>
                <c:pt idx="8419">
                  <c:v>0</c:v>
                </c:pt>
                <c:pt idx="8420">
                  <c:v>0</c:v>
                </c:pt>
                <c:pt idx="8421">
                  <c:v>0</c:v>
                </c:pt>
                <c:pt idx="8422">
                  <c:v>0</c:v>
                </c:pt>
                <c:pt idx="8423">
                  <c:v>0</c:v>
                </c:pt>
                <c:pt idx="8424">
                  <c:v>0</c:v>
                </c:pt>
                <c:pt idx="8425">
                  <c:v>0</c:v>
                </c:pt>
                <c:pt idx="8426">
                  <c:v>0</c:v>
                </c:pt>
                <c:pt idx="8427">
                  <c:v>0</c:v>
                </c:pt>
                <c:pt idx="8428">
                  <c:v>0</c:v>
                </c:pt>
                <c:pt idx="8429">
                  <c:v>0</c:v>
                </c:pt>
                <c:pt idx="8430">
                  <c:v>0</c:v>
                </c:pt>
                <c:pt idx="8431">
                  <c:v>0</c:v>
                </c:pt>
                <c:pt idx="8432">
                  <c:v>0</c:v>
                </c:pt>
                <c:pt idx="8433">
                  <c:v>0</c:v>
                </c:pt>
                <c:pt idx="8434">
                  <c:v>0</c:v>
                </c:pt>
                <c:pt idx="8435">
                  <c:v>0</c:v>
                </c:pt>
                <c:pt idx="8436">
                  <c:v>0</c:v>
                </c:pt>
                <c:pt idx="8437">
                  <c:v>0</c:v>
                </c:pt>
                <c:pt idx="8438">
                  <c:v>0</c:v>
                </c:pt>
                <c:pt idx="8439">
                  <c:v>0</c:v>
                </c:pt>
                <c:pt idx="8440">
                  <c:v>0</c:v>
                </c:pt>
                <c:pt idx="8441">
                  <c:v>0</c:v>
                </c:pt>
                <c:pt idx="8442">
                  <c:v>0</c:v>
                </c:pt>
                <c:pt idx="8443">
                  <c:v>0</c:v>
                </c:pt>
                <c:pt idx="8444">
                  <c:v>0</c:v>
                </c:pt>
                <c:pt idx="8445">
                  <c:v>0</c:v>
                </c:pt>
                <c:pt idx="8446">
                  <c:v>0</c:v>
                </c:pt>
                <c:pt idx="8447">
                  <c:v>0</c:v>
                </c:pt>
                <c:pt idx="8472">
                  <c:v>0</c:v>
                </c:pt>
                <c:pt idx="8473">
                  <c:v>0</c:v>
                </c:pt>
                <c:pt idx="8474">
                  <c:v>0</c:v>
                </c:pt>
                <c:pt idx="8475">
                  <c:v>0</c:v>
                </c:pt>
                <c:pt idx="8476">
                  <c:v>0</c:v>
                </c:pt>
                <c:pt idx="8477">
                  <c:v>0</c:v>
                </c:pt>
                <c:pt idx="8478">
                  <c:v>0</c:v>
                </c:pt>
                <c:pt idx="8479">
                  <c:v>0</c:v>
                </c:pt>
                <c:pt idx="8480">
                  <c:v>0</c:v>
                </c:pt>
                <c:pt idx="8481">
                  <c:v>0</c:v>
                </c:pt>
                <c:pt idx="8482">
                  <c:v>0</c:v>
                </c:pt>
                <c:pt idx="8483">
                  <c:v>0</c:v>
                </c:pt>
                <c:pt idx="8484">
                  <c:v>0</c:v>
                </c:pt>
                <c:pt idx="8485">
                  <c:v>0</c:v>
                </c:pt>
                <c:pt idx="8486">
                  <c:v>0</c:v>
                </c:pt>
                <c:pt idx="8487">
                  <c:v>0</c:v>
                </c:pt>
                <c:pt idx="8488">
                  <c:v>0</c:v>
                </c:pt>
                <c:pt idx="8489">
                  <c:v>0</c:v>
                </c:pt>
                <c:pt idx="8490">
                  <c:v>0</c:v>
                </c:pt>
                <c:pt idx="8491">
                  <c:v>0</c:v>
                </c:pt>
                <c:pt idx="8492">
                  <c:v>0</c:v>
                </c:pt>
                <c:pt idx="8493">
                  <c:v>0</c:v>
                </c:pt>
                <c:pt idx="8494">
                  <c:v>0</c:v>
                </c:pt>
                <c:pt idx="8495">
                  <c:v>0</c:v>
                </c:pt>
                <c:pt idx="8496">
                  <c:v>0</c:v>
                </c:pt>
                <c:pt idx="8497">
                  <c:v>0</c:v>
                </c:pt>
                <c:pt idx="8498">
                  <c:v>0</c:v>
                </c:pt>
                <c:pt idx="8499">
                  <c:v>0</c:v>
                </c:pt>
                <c:pt idx="8500">
                  <c:v>0</c:v>
                </c:pt>
                <c:pt idx="8501">
                  <c:v>0</c:v>
                </c:pt>
                <c:pt idx="8502">
                  <c:v>0</c:v>
                </c:pt>
                <c:pt idx="8503">
                  <c:v>0</c:v>
                </c:pt>
                <c:pt idx="8504">
                  <c:v>0</c:v>
                </c:pt>
                <c:pt idx="8505">
                  <c:v>0</c:v>
                </c:pt>
                <c:pt idx="8506">
                  <c:v>0</c:v>
                </c:pt>
                <c:pt idx="8507">
                  <c:v>0</c:v>
                </c:pt>
                <c:pt idx="8508">
                  <c:v>0</c:v>
                </c:pt>
                <c:pt idx="8509">
                  <c:v>0</c:v>
                </c:pt>
                <c:pt idx="8510">
                  <c:v>0</c:v>
                </c:pt>
                <c:pt idx="8511">
                  <c:v>0</c:v>
                </c:pt>
                <c:pt idx="8512">
                  <c:v>0</c:v>
                </c:pt>
                <c:pt idx="8513">
                  <c:v>0</c:v>
                </c:pt>
                <c:pt idx="8514">
                  <c:v>0</c:v>
                </c:pt>
                <c:pt idx="8515">
                  <c:v>0</c:v>
                </c:pt>
                <c:pt idx="8516">
                  <c:v>0</c:v>
                </c:pt>
                <c:pt idx="8517">
                  <c:v>0</c:v>
                </c:pt>
                <c:pt idx="8518">
                  <c:v>0</c:v>
                </c:pt>
                <c:pt idx="8519">
                  <c:v>0</c:v>
                </c:pt>
                <c:pt idx="8520">
                  <c:v>0</c:v>
                </c:pt>
                <c:pt idx="8521">
                  <c:v>0</c:v>
                </c:pt>
                <c:pt idx="8522">
                  <c:v>0</c:v>
                </c:pt>
                <c:pt idx="8523">
                  <c:v>0</c:v>
                </c:pt>
                <c:pt idx="8524">
                  <c:v>0</c:v>
                </c:pt>
                <c:pt idx="8525">
                  <c:v>0</c:v>
                </c:pt>
                <c:pt idx="8526">
                  <c:v>0</c:v>
                </c:pt>
                <c:pt idx="8527">
                  <c:v>0</c:v>
                </c:pt>
                <c:pt idx="8528">
                  <c:v>0</c:v>
                </c:pt>
                <c:pt idx="8529">
                  <c:v>0</c:v>
                </c:pt>
                <c:pt idx="8530">
                  <c:v>0</c:v>
                </c:pt>
                <c:pt idx="8531">
                  <c:v>0</c:v>
                </c:pt>
                <c:pt idx="8532">
                  <c:v>0</c:v>
                </c:pt>
                <c:pt idx="8533">
                  <c:v>0</c:v>
                </c:pt>
                <c:pt idx="8534">
                  <c:v>0</c:v>
                </c:pt>
                <c:pt idx="8535">
                  <c:v>0</c:v>
                </c:pt>
                <c:pt idx="8536">
                  <c:v>0</c:v>
                </c:pt>
                <c:pt idx="8537">
                  <c:v>0</c:v>
                </c:pt>
                <c:pt idx="8538">
                  <c:v>0</c:v>
                </c:pt>
                <c:pt idx="8539">
                  <c:v>0</c:v>
                </c:pt>
                <c:pt idx="8540">
                  <c:v>0</c:v>
                </c:pt>
                <c:pt idx="8541">
                  <c:v>0</c:v>
                </c:pt>
                <c:pt idx="8542">
                  <c:v>0</c:v>
                </c:pt>
                <c:pt idx="8543">
                  <c:v>0</c:v>
                </c:pt>
                <c:pt idx="8544">
                  <c:v>0</c:v>
                </c:pt>
                <c:pt idx="8545">
                  <c:v>0</c:v>
                </c:pt>
                <c:pt idx="8546">
                  <c:v>0</c:v>
                </c:pt>
                <c:pt idx="8547">
                  <c:v>0</c:v>
                </c:pt>
                <c:pt idx="8548">
                  <c:v>0</c:v>
                </c:pt>
                <c:pt idx="8549">
                  <c:v>0</c:v>
                </c:pt>
                <c:pt idx="8550">
                  <c:v>0</c:v>
                </c:pt>
                <c:pt idx="8551">
                  <c:v>0</c:v>
                </c:pt>
                <c:pt idx="8552">
                  <c:v>0</c:v>
                </c:pt>
                <c:pt idx="8553">
                  <c:v>0</c:v>
                </c:pt>
                <c:pt idx="8554">
                  <c:v>0</c:v>
                </c:pt>
                <c:pt idx="8555">
                  <c:v>0</c:v>
                </c:pt>
                <c:pt idx="8556">
                  <c:v>0</c:v>
                </c:pt>
                <c:pt idx="8557">
                  <c:v>0</c:v>
                </c:pt>
                <c:pt idx="8558">
                  <c:v>0</c:v>
                </c:pt>
                <c:pt idx="8559">
                  <c:v>0</c:v>
                </c:pt>
                <c:pt idx="8560">
                  <c:v>0</c:v>
                </c:pt>
                <c:pt idx="8561">
                  <c:v>0</c:v>
                </c:pt>
                <c:pt idx="8562">
                  <c:v>0</c:v>
                </c:pt>
                <c:pt idx="8563">
                  <c:v>0</c:v>
                </c:pt>
                <c:pt idx="8564">
                  <c:v>0</c:v>
                </c:pt>
                <c:pt idx="8565">
                  <c:v>0</c:v>
                </c:pt>
                <c:pt idx="8566">
                  <c:v>0</c:v>
                </c:pt>
                <c:pt idx="8567">
                  <c:v>0</c:v>
                </c:pt>
                <c:pt idx="8568">
                  <c:v>0</c:v>
                </c:pt>
                <c:pt idx="8569">
                  <c:v>0</c:v>
                </c:pt>
                <c:pt idx="8570">
                  <c:v>0</c:v>
                </c:pt>
                <c:pt idx="8571">
                  <c:v>0</c:v>
                </c:pt>
                <c:pt idx="8572">
                  <c:v>0</c:v>
                </c:pt>
                <c:pt idx="8573">
                  <c:v>0</c:v>
                </c:pt>
                <c:pt idx="8574">
                  <c:v>0</c:v>
                </c:pt>
                <c:pt idx="8575">
                  <c:v>0</c:v>
                </c:pt>
                <c:pt idx="8576">
                  <c:v>0</c:v>
                </c:pt>
                <c:pt idx="8577">
                  <c:v>0</c:v>
                </c:pt>
                <c:pt idx="8578">
                  <c:v>0</c:v>
                </c:pt>
                <c:pt idx="8579">
                  <c:v>0</c:v>
                </c:pt>
                <c:pt idx="8580">
                  <c:v>0</c:v>
                </c:pt>
                <c:pt idx="8581">
                  <c:v>0</c:v>
                </c:pt>
                <c:pt idx="8582">
                  <c:v>0</c:v>
                </c:pt>
                <c:pt idx="8583">
                  <c:v>0</c:v>
                </c:pt>
                <c:pt idx="8584">
                  <c:v>0</c:v>
                </c:pt>
                <c:pt idx="8585">
                  <c:v>0</c:v>
                </c:pt>
                <c:pt idx="8586">
                  <c:v>0</c:v>
                </c:pt>
                <c:pt idx="8587">
                  <c:v>0</c:v>
                </c:pt>
                <c:pt idx="8588">
                  <c:v>0</c:v>
                </c:pt>
                <c:pt idx="8589">
                  <c:v>0</c:v>
                </c:pt>
                <c:pt idx="8590">
                  <c:v>0</c:v>
                </c:pt>
                <c:pt idx="8591">
                  <c:v>0</c:v>
                </c:pt>
                <c:pt idx="8592">
                  <c:v>0</c:v>
                </c:pt>
                <c:pt idx="8593">
                  <c:v>0</c:v>
                </c:pt>
                <c:pt idx="8594">
                  <c:v>0</c:v>
                </c:pt>
                <c:pt idx="8595">
                  <c:v>0</c:v>
                </c:pt>
                <c:pt idx="8596">
                  <c:v>0</c:v>
                </c:pt>
                <c:pt idx="8597">
                  <c:v>0</c:v>
                </c:pt>
                <c:pt idx="8598">
                  <c:v>0</c:v>
                </c:pt>
                <c:pt idx="8599">
                  <c:v>0</c:v>
                </c:pt>
                <c:pt idx="8600">
                  <c:v>0</c:v>
                </c:pt>
                <c:pt idx="8601">
                  <c:v>0</c:v>
                </c:pt>
                <c:pt idx="8602">
                  <c:v>0</c:v>
                </c:pt>
                <c:pt idx="8603">
                  <c:v>0</c:v>
                </c:pt>
                <c:pt idx="8604">
                  <c:v>0</c:v>
                </c:pt>
                <c:pt idx="8605">
                  <c:v>0</c:v>
                </c:pt>
                <c:pt idx="8606">
                  <c:v>0</c:v>
                </c:pt>
                <c:pt idx="8607">
                  <c:v>0</c:v>
                </c:pt>
                <c:pt idx="8608">
                  <c:v>0</c:v>
                </c:pt>
                <c:pt idx="8609">
                  <c:v>0</c:v>
                </c:pt>
                <c:pt idx="8610">
                  <c:v>0</c:v>
                </c:pt>
                <c:pt idx="8611">
                  <c:v>0</c:v>
                </c:pt>
                <c:pt idx="8612">
                  <c:v>0</c:v>
                </c:pt>
                <c:pt idx="8613">
                  <c:v>0</c:v>
                </c:pt>
                <c:pt idx="8614">
                  <c:v>0</c:v>
                </c:pt>
                <c:pt idx="8615">
                  <c:v>0</c:v>
                </c:pt>
                <c:pt idx="8616">
                  <c:v>0</c:v>
                </c:pt>
                <c:pt idx="8617">
                  <c:v>0</c:v>
                </c:pt>
                <c:pt idx="8618">
                  <c:v>0</c:v>
                </c:pt>
                <c:pt idx="8619">
                  <c:v>0</c:v>
                </c:pt>
                <c:pt idx="8620">
                  <c:v>0</c:v>
                </c:pt>
                <c:pt idx="8621">
                  <c:v>0</c:v>
                </c:pt>
                <c:pt idx="8622">
                  <c:v>0</c:v>
                </c:pt>
                <c:pt idx="8623">
                  <c:v>0</c:v>
                </c:pt>
                <c:pt idx="8624">
                  <c:v>0</c:v>
                </c:pt>
                <c:pt idx="8625">
                  <c:v>0</c:v>
                </c:pt>
                <c:pt idx="8626">
                  <c:v>0</c:v>
                </c:pt>
                <c:pt idx="8627">
                  <c:v>0</c:v>
                </c:pt>
                <c:pt idx="8628">
                  <c:v>0</c:v>
                </c:pt>
                <c:pt idx="8629">
                  <c:v>0</c:v>
                </c:pt>
                <c:pt idx="8630">
                  <c:v>0</c:v>
                </c:pt>
                <c:pt idx="8631">
                  <c:v>0</c:v>
                </c:pt>
                <c:pt idx="8632">
                  <c:v>0</c:v>
                </c:pt>
                <c:pt idx="8633">
                  <c:v>0</c:v>
                </c:pt>
                <c:pt idx="8634">
                  <c:v>0</c:v>
                </c:pt>
                <c:pt idx="8635">
                  <c:v>0</c:v>
                </c:pt>
                <c:pt idx="8636">
                  <c:v>0</c:v>
                </c:pt>
                <c:pt idx="8637">
                  <c:v>0</c:v>
                </c:pt>
                <c:pt idx="8638">
                  <c:v>0</c:v>
                </c:pt>
                <c:pt idx="8639">
                  <c:v>0</c:v>
                </c:pt>
                <c:pt idx="8640">
                  <c:v>0</c:v>
                </c:pt>
                <c:pt idx="8641">
                  <c:v>0</c:v>
                </c:pt>
                <c:pt idx="8642">
                  <c:v>0</c:v>
                </c:pt>
                <c:pt idx="8643">
                  <c:v>0</c:v>
                </c:pt>
                <c:pt idx="8644">
                  <c:v>0</c:v>
                </c:pt>
                <c:pt idx="8645">
                  <c:v>0</c:v>
                </c:pt>
                <c:pt idx="8646">
                  <c:v>0</c:v>
                </c:pt>
                <c:pt idx="8647">
                  <c:v>0</c:v>
                </c:pt>
                <c:pt idx="8648">
                  <c:v>0</c:v>
                </c:pt>
                <c:pt idx="8649">
                  <c:v>0</c:v>
                </c:pt>
                <c:pt idx="8650">
                  <c:v>0</c:v>
                </c:pt>
                <c:pt idx="8651">
                  <c:v>0</c:v>
                </c:pt>
                <c:pt idx="8652">
                  <c:v>0</c:v>
                </c:pt>
                <c:pt idx="8653">
                  <c:v>0</c:v>
                </c:pt>
                <c:pt idx="8654">
                  <c:v>0</c:v>
                </c:pt>
                <c:pt idx="8655">
                  <c:v>0</c:v>
                </c:pt>
                <c:pt idx="8656">
                  <c:v>0</c:v>
                </c:pt>
                <c:pt idx="8657">
                  <c:v>0</c:v>
                </c:pt>
                <c:pt idx="8658">
                  <c:v>0</c:v>
                </c:pt>
                <c:pt idx="8659">
                  <c:v>0</c:v>
                </c:pt>
                <c:pt idx="8660">
                  <c:v>0</c:v>
                </c:pt>
                <c:pt idx="8661">
                  <c:v>0</c:v>
                </c:pt>
                <c:pt idx="8662">
                  <c:v>0</c:v>
                </c:pt>
                <c:pt idx="8663">
                  <c:v>0</c:v>
                </c:pt>
                <c:pt idx="8664">
                  <c:v>0</c:v>
                </c:pt>
                <c:pt idx="8665">
                  <c:v>0</c:v>
                </c:pt>
                <c:pt idx="8666">
                  <c:v>0</c:v>
                </c:pt>
                <c:pt idx="8667">
                  <c:v>0</c:v>
                </c:pt>
                <c:pt idx="8668">
                  <c:v>0</c:v>
                </c:pt>
                <c:pt idx="8669">
                  <c:v>0</c:v>
                </c:pt>
                <c:pt idx="8670">
                  <c:v>0</c:v>
                </c:pt>
                <c:pt idx="8671">
                  <c:v>0</c:v>
                </c:pt>
                <c:pt idx="8672">
                  <c:v>0</c:v>
                </c:pt>
                <c:pt idx="8673">
                  <c:v>0</c:v>
                </c:pt>
                <c:pt idx="8674">
                  <c:v>0</c:v>
                </c:pt>
                <c:pt idx="8675">
                  <c:v>0</c:v>
                </c:pt>
                <c:pt idx="8676">
                  <c:v>0</c:v>
                </c:pt>
                <c:pt idx="8677">
                  <c:v>0</c:v>
                </c:pt>
                <c:pt idx="8678">
                  <c:v>0</c:v>
                </c:pt>
                <c:pt idx="8679">
                  <c:v>0</c:v>
                </c:pt>
                <c:pt idx="8680">
                  <c:v>0</c:v>
                </c:pt>
                <c:pt idx="8681">
                  <c:v>0</c:v>
                </c:pt>
                <c:pt idx="8682">
                  <c:v>0</c:v>
                </c:pt>
                <c:pt idx="8683">
                  <c:v>0</c:v>
                </c:pt>
                <c:pt idx="8684">
                  <c:v>0</c:v>
                </c:pt>
                <c:pt idx="8685">
                  <c:v>0</c:v>
                </c:pt>
                <c:pt idx="8686">
                  <c:v>0</c:v>
                </c:pt>
                <c:pt idx="8687">
                  <c:v>0</c:v>
                </c:pt>
                <c:pt idx="8688">
                  <c:v>0</c:v>
                </c:pt>
                <c:pt idx="8689">
                  <c:v>0</c:v>
                </c:pt>
                <c:pt idx="8690">
                  <c:v>0</c:v>
                </c:pt>
                <c:pt idx="8691">
                  <c:v>0</c:v>
                </c:pt>
                <c:pt idx="8692">
                  <c:v>0</c:v>
                </c:pt>
                <c:pt idx="8693">
                  <c:v>0</c:v>
                </c:pt>
                <c:pt idx="8694">
                  <c:v>0</c:v>
                </c:pt>
                <c:pt idx="8695">
                  <c:v>0</c:v>
                </c:pt>
                <c:pt idx="8696">
                  <c:v>0</c:v>
                </c:pt>
                <c:pt idx="8697">
                  <c:v>0</c:v>
                </c:pt>
                <c:pt idx="8698">
                  <c:v>0</c:v>
                </c:pt>
                <c:pt idx="8699">
                  <c:v>0</c:v>
                </c:pt>
                <c:pt idx="8700">
                  <c:v>0</c:v>
                </c:pt>
                <c:pt idx="8701">
                  <c:v>0</c:v>
                </c:pt>
                <c:pt idx="8702">
                  <c:v>0</c:v>
                </c:pt>
                <c:pt idx="8703">
                  <c:v>0</c:v>
                </c:pt>
                <c:pt idx="8704">
                  <c:v>0</c:v>
                </c:pt>
                <c:pt idx="8705">
                  <c:v>0</c:v>
                </c:pt>
                <c:pt idx="8706">
                  <c:v>0</c:v>
                </c:pt>
                <c:pt idx="8707">
                  <c:v>0</c:v>
                </c:pt>
                <c:pt idx="8708">
                  <c:v>0</c:v>
                </c:pt>
                <c:pt idx="8709">
                  <c:v>0</c:v>
                </c:pt>
                <c:pt idx="8710">
                  <c:v>0</c:v>
                </c:pt>
                <c:pt idx="8711">
                  <c:v>0</c:v>
                </c:pt>
                <c:pt idx="8712">
                  <c:v>0</c:v>
                </c:pt>
                <c:pt idx="8713">
                  <c:v>0</c:v>
                </c:pt>
                <c:pt idx="8714">
                  <c:v>0</c:v>
                </c:pt>
                <c:pt idx="8715">
                  <c:v>0</c:v>
                </c:pt>
                <c:pt idx="8716">
                  <c:v>0</c:v>
                </c:pt>
                <c:pt idx="8717">
                  <c:v>0</c:v>
                </c:pt>
                <c:pt idx="8718">
                  <c:v>0</c:v>
                </c:pt>
                <c:pt idx="8719">
                  <c:v>0</c:v>
                </c:pt>
                <c:pt idx="8720">
                  <c:v>0</c:v>
                </c:pt>
                <c:pt idx="8721">
                  <c:v>0</c:v>
                </c:pt>
                <c:pt idx="8722">
                  <c:v>0</c:v>
                </c:pt>
                <c:pt idx="8723">
                  <c:v>0</c:v>
                </c:pt>
                <c:pt idx="8724">
                  <c:v>0</c:v>
                </c:pt>
                <c:pt idx="8725">
                  <c:v>0</c:v>
                </c:pt>
                <c:pt idx="8726">
                  <c:v>0</c:v>
                </c:pt>
                <c:pt idx="8727">
                  <c:v>0</c:v>
                </c:pt>
                <c:pt idx="8728">
                  <c:v>0</c:v>
                </c:pt>
                <c:pt idx="8729">
                  <c:v>0</c:v>
                </c:pt>
                <c:pt idx="8730">
                  <c:v>0</c:v>
                </c:pt>
                <c:pt idx="8731">
                  <c:v>0</c:v>
                </c:pt>
                <c:pt idx="8732">
                  <c:v>0</c:v>
                </c:pt>
                <c:pt idx="8733">
                  <c:v>0</c:v>
                </c:pt>
                <c:pt idx="8734">
                  <c:v>0</c:v>
                </c:pt>
                <c:pt idx="8735">
                  <c:v>0</c:v>
                </c:pt>
                <c:pt idx="8736">
                  <c:v>0</c:v>
                </c:pt>
                <c:pt idx="8737">
                  <c:v>0</c:v>
                </c:pt>
                <c:pt idx="8738">
                  <c:v>0</c:v>
                </c:pt>
                <c:pt idx="8739">
                  <c:v>0</c:v>
                </c:pt>
                <c:pt idx="8740">
                  <c:v>0</c:v>
                </c:pt>
                <c:pt idx="8741">
                  <c:v>0</c:v>
                </c:pt>
                <c:pt idx="8742">
                  <c:v>0</c:v>
                </c:pt>
                <c:pt idx="8743">
                  <c:v>0</c:v>
                </c:pt>
                <c:pt idx="8744">
                  <c:v>0</c:v>
                </c:pt>
                <c:pt idx="8745">
                  <c:v>0</c:v>
                </c:pt>
                <c:pt idx="8746">
                  <c:v>0</c:v>
                </c:pt>
                <c:pt idx="8747">
                  <c:v>0</c:v>
                </c:pt>
                <c:pt idx="8748">
                  <c:v>0</c:v>
                </c:pt>
                <c:pt idx="8749">
                  <c:v>0</c:v>
                </c:pt>
                <c:pt idx="8750">
                  <c:v>0</c:v>
                </c:pt>
                <c:pt idx="8751">
                  <c:v>0</c:v>
                </c:pt>
                <c:pt idx="8752">
                  <c:v>0</c:v>
                </c:pt>
                <c:pt idx="8753">
                  <c:v>0</c:v>
                </c:pt>
                <c:pt idx="8754">
                  <c:v>0</c:v>
                </c:pt>
                <c:pt idx="8755">
                  <c:v>0</c:v>
                </c:pt>
                <c:pt idx="8756">
                  <c:v>0</c:v>
                </c:pt>
                <c:pt idx="8757">
                  <c:v>0</c:v>
                </c:pt>
                <c:pt idx="8758">
                  <c:v>0</c:v>
                </c:pt>
                <c:pt idx="8759">
                  <c:v>0</c:v>
                </c:pt>
                <c:pt idx="8760">
                  <c:v>0</c:v>
                </c:pt>
                <c:pt idx="8761">
                  <c:v>0</c:v>
                </c:pt>
                <c:pt idx="8762">
                  <c:v>0</c:v>
                </c:pt>
                <c:pt idx="8763">
                  <c:v>0</c:v>
                </c:pt>
                <c:pt idx="8764">
                  <c:v>0</c:v>
                </c:pt>
                <c:pt idx="8765">
                  <c:v>0</c:v>
                </c:pt>
                <c:pt idx="8766">
                  <c:v>0</c:v>
                </c:pt>
                <c:pt idx="8767">
                  <c:v>0</c:v>
                </c:pt>
                <c:pt idx="8768">
                  <c:v>0</c:v>
                </c:pt>
                <c:pt idx="8769">
                  <c:v>0</c:v>
                </c:pt>
                <c:pt idx="8770">
                  <c:v>0</c:v>
                </c:pt>
                <c:pt idx="8771">
                  <c:v>0</c:v>
                </c:pt>
                <c:pt idx="8772">
                  <c:v>0</c:v>
                </c:pt>
                <c:pt idx="8773">
                  <c:v>0</c:v>
                </c:pt>
                <c:pt idx="8774">
                  <c:v>0</c:v>
                </c:pt>
                <c:pt idx="8775">
                  <c:v>0</c:v>
                </c:pt>
                <c:pt idx="8776">
                  <c:v>0</c:v>
                </c:pt>
                <c:pt idx="8777">
                  <c:v>0</c:v>
                </c:pt>
                <c:pt idx="8778">
                  <c:v>0</c:v>
                </c:pt>
                <c:pt idx="8779">
                  <c:v>0</c:v>
                </c:pt>
                <c:pt idx="8780">
                  <c:v>0</c:v>
                </c:pt>
                <c:pt idx="8781">
                  <c:v>0</c:v>
                </c:pt>
                <c:pt idx="8782">
                  <c:v>0</c:v>
                </c:pt>
                <c:pt idx="8783">
                  <c:v>0</c:v>
                </c:pt>
                <c:pt idx="8784">
                  <c:v>0</c:v>
                </c:pt>
                <c:pt idx="8785">
                  <c:v>0</c:v>
                </c:pt>
                <c:pt idx="8786">
                  <c:v>0</c:v>
                </c:pt>
                <c:pt idx="8787">
                  <c:v>0</c:v>
                </c:pt>
                <c:pt idx="8788">
                  <c:v>0</c:v>
                </c:pt>
                <c:pt idx="8789">
                  <c:v>0</c:v>
                </c:pt>
                <c:pt idx="8790">
                  <c:v>0</c:v>
                </c:pt>
                <c:pt idx="8791">
                  <c:v>0</c:v>
                </c:pt>
                <c:pt idx="8792">
                  <c:v>0</c:v>
                </c:pt>
                <c:pt idx="8793">
                  <c:v>0</c:v>
                </c:pt>
                <c:pt idx="8794">
                  <c:v>0</c:v>
                </c:pt>
                <c:pt idx="8795">
                  <c:v>0</c:v>
                </c:pt>
                <c:pt idx="8796">
                  <c:v>0</c:v>
                </c:pt>
                <c:pt idx="8797">
                  <c:v>0</c:v>
                </c:pt>
                <c:pt idx="8798">
                  <c:v>0</c:v>
                </c:pt>
                <c:pt idx="8799">
                  <c:v>0</c:v>
                </c:pt>
                <c:pt idx="8800">
                  <c:v>0</c:v>
                </c:pt>
                <c:pt idx="8801">
                  <c:v>0</c:v>
                </c:pt>
                <c:pt idx="8802">
                  <c:v>0</c:v>
                </c:pt>
                <c:pt idx="8803">
                  <c:v>0</c:v>
                </c:pt>
                <c:pt idx="8804">
                  <c:v>0</c:v>
                </c:pt>
                <c:pt idx="8805">
                  <c:v>0</c:v>
                </c:pt>
                <c:pt idx="8806">
                  <c:v>0</c:v>
                </c:pt>
                <c:pt idx="8807">
                  <c:v>0</c:v>
                </c:pt>
                <c:pt idx="8808">
                  <c:v>0</c:v>
                </c:pt>
                <c:pt idx="8809">
                  <c:v>0</c:v>
                </c:pt>
                <c:pt idx="8810">
                  <c:v>0</c:v>
                </c:pt>
                <c:pt idx="8811">
                  <c:v>0</c:v>
                </c:pt>
                <c:pt idx="8812">
                  <c:v>0</c:v>
                </c:pt>
                <c:pt idx="8813">
                  <c:v>0</c:v>
                </c:pt>
                <c:pt idx="8814">
                  <c:v>0</c:v>
                </c:pt>
                <c:pt idx="8815">
                  <c:v>0</c:v>
                </c:pt>
                <c:pt idx="8816">
                  <c:v>0</c:v>
                </c:pt>
                <c:pt idx="8817">
                  <c:v>0</c:v>
                </c:pt>
                <c:pt idx="8818">
                  <c:v>0</c:v>
                </c:pt>
                <c:pt idx="8819">
                  <c:v>0</c:v>
                </c:pt>
                <c:pt idx="8820">
                  <c:v>0</c:v>
                </c:pt>
                <c:pt idx="8821">
                  <c:v>0</c:v>
                </c:pt>
                <c:pt idx="8822">
                  <c:v>0</c:v>
                </c:pt>
                <c:pt idx="8823">
                  <c:v>0</c:v>
                </c:pt>
                <c:pt idx="8824">
                  <c:v>0</c:v>
                </c:pt>
                <c:pt idx="8825">
                  <c:v>0</c:v>
                </c:pt>
                <c:pt idx="8826">
                  <c:v>0</c:v>
                </c:pt>
                <c:pt idx="8827">
                  <c:v>0</c:v>
                </c:pt>
                <c:pt idx="8828">
                  <c:v>0</c:v>
                </c:pt>
                <c:pt idx="8829">
                  <c:v>0</c:v>
                </c:pt>
                <c:pt idx="8830">
                  <c:v>0</c:v>
                </c:pt>
                <c:pt idx="8831">
                  <c:v>0</c:v>
                </c:pt>
                <c:pt idx="8832">
                  <c:v>0</c:v>
                </c:pt>
                <c:pt idx="8833">
                  <c:v>0</c:v>
                </c:pt>
                <c:pt idx="8834">
                  <c:v>0</c:v>
                </c:pt>
                <c:pt idx="8835">
                  <c:v>0</c:v>
                </c:pt>
                <c:pt idx="8836">
                  <c:v>0</c:v>
                </c:pt>
                <c:pt idx="8837">
                  <c:v>0</c:v>
                </c:pt>
                <c:pt idx="8838">
                  <c:v>0</c:v>
                </c:pt>
                <c:pt idx="8839">
                  <c:v>0</c:v>
                </c:pt>
                <c:pt idx="8840">
                  <c:v>0</c:v>
                </c:pt>
                <c:pt idx="8841">
                  <c:v>0</c:v>
                </c:pt>
                <c:pt idx="8842">
                  <c:v>1</c:v>
                </c:pt>
                <c:pt idx="8843">
                  <c:v>1</c:v>
                </c:pt>
                <c:pt idx="8844">
                  <c:v>1</c:v>
                </c:pt>
                <c:pt idx="8845">
                  <c:v>0</c:v>
                </c:pt>
                <c:pt idx="8846">
                  <c:v>1</c:v>
                </c:pt>
                <c:pt idx="8847">
                  <c:v>1</c:v>
                </c:pt>
                <c:pt idx="8848">
                  <c:v>1</c:v>
                </c:pt>
                <c:pt idx="8849">
                  <c:v>1</c:v>
                </c:pt>
                <c:pt idx="8850">
                  <c:v>1</c:v>
                </c:pt>
                <c:pt idx="8851">
                  <c:v>1</c:v>
                </c:pt>
                <c:pt idx="8852">
                  <c:v>1</c:v>
                </c:pt>
                <c:pt idx="8853">
                  <c:v>1</c:v>
                </c:pt>
                <c:pt idx="8854">
                  <c:v>1</c:v>
                </c:pt>
                <c:pt idx="8855">
                  <c:v>1</c:v>
                </c:pt>
                <c:pt idx="8856">
                  <c:v>1</c:v>
                </c:pt>
                <c:pt idx="8857">
                  <c:v>0</c:v>
                </c:pt>
                <c:pt idx="8858">
                  <c:v>0</c:v>
                </c:pt>
                <c:pt idx="8859">
                  <c:v>0</c:v>
                </c:pt>
                <c:pt idx="8860">
                  <c:v>0</c:v>
                </c:pt>
                <c:pt idx="8861">
                  <c:v>0</c:v>
                </c:pt>
                <c:pt idx="8862">
                  <c:v>0</c:v>
                </c:pt>
                <c:pt idx="8863">
                  <c:v>0</c:v>
                </c:pt>
                <c:pt idx="8864">
                  <c:v>0</c:v>
                </c:pt>
                <c:pt idx="8865">
                  <c:v>0</c:v>
                </c:pt>
                <c:pt idx="8866">
                  <c:v>0</c:v>
                </c:pt>
                <c:pt idx="8867">
                  <c:v>0</c:v>
                </c:pt>
                <c:pt idx="8868">
                  <c:v>0</c:v>
                </c:pt>
                <c:pt idx="8869">
                  <c:v>0</c:v>
                </c:pt>
                <c:pt idx="8870">
                  <c:v>0</c:v>
                </c:pt>
                <c:pt idx="8871">
                  <c:v>0</c:v>
                </c:pt>
                <c:pt idx="8872">
                  <c:v>0</c:v>
                </c:pt>
                <c:pt idx="8873">
                  <c:v>0</c:v>
                </c:pt>
                <c:pt idx="8874">
                  <c:v>0</c:v>
                </c:pt>
                <c:pt idx="8875">
                  <c:v>0</c:v>
                </c:pt>
                <c:pt idx="8876">
                  <c:v>1</c:v>
                </c:pt>
                <c:pt idx="8877">
                  <c:v>1</c:v>
                </c:pt>
                <c:pt idx="8878">
                  <c:v>1</c:v>
                </c:pt>
                <c:pt idx="8879">
                  <c:v>1</c:v>
                </c:pt>
                <c:pt idx="8880">
                  <c:v>1</c:v>
                </c:pt>
                <c:pt idx="8881">
                  <c:v>1</c:v>
                </c:pt>
                <c:pt idx="8882">
                  <c:v>1</c:v>
                </c:pt>
                <c:pt idx="8883">
                  <c:v>1</c:v>
                </c:pt>
                <c:pt idx="8884">
                  <c:v>1</c:v>
                </c:pt>
                <c:pt idx="8885">
                  <c:v>1</c:v>
                </c:pt>
                <c:pt idx="8886">
                  <c:v>1</c:v>
                </c:pt>
                <c:pt idx="8887">
                  <c:v>1</c:v>
                </c:pt>
                <c:pt idx="8888">
                  <c:v>1</c:v>
                </c:pt>
                <c:pt idx="8889">
                  <c:v>1</c:v>
                </c:pt>
                <c:pt idx="8890">
                  <c:v>1</c:v>
                </c:pt>
                <c:pt idx="8891">
                  <c:v>1</c:v>
                </c:pt>
                <c:pt idx="8892">
                  <c:v>1</c:v>
                </c:pt>
                <c:pt idx="8893">
                  <c:v>1</c:v>
                </c:pt>
                <c:pt idx="8894">
                  <c:v>0</c:v>
                </c:pt>
                <c:pt idx="8895">
                  <c:v>0</c:v>
                </c:pt>
                <c:pt idx="8896">
                  <c:v>0</c:v>
                </c:pt>
                <c:pt idx="8897">
                  <c:v>0</c:v>
                </c:pt>
                <c:pt idx="8898">
                  <c:v>0</c:v>
                </c:pt>
                <c:pt idx="8899">
                  <c:v>0</c:v>
                </c:pt>
                <c:pt idx="8900">
                  <c:v>0</c:v>
                </c:pt>
                <c:pt idx="8901">
                  <c:v>0</c:v>
                </c:pt>
                <c:pt idx="8902">
                  <c:v>0</c:v>
                </c:pt>
                <c:pt idx="8903">
                  <c:v>0</c:v>
                </c:pt>
                <c:pt idx="8904">
                  <c:v>0</c:v>
                </c:pt>
                <c:pt idx="8905">
                  <c:v>0</c:v>
                </c:pt>
                <c:pt idx="8906">
                  <c:v>0</c:v>
                </c:pt>
                <c:pt idx="8907">
                  <c:v>0</c:v>
                </c:pt>
                <c:pt idx="8908">
                  <c:v>0</c:v>
                </c:pt>
                <c:pt idx="8909">
                  <c:v>0</c:v>
                </c:pt>
                <c:pt idx="8910">
                  <c:v>0</c:v>
                </c:pt>
                <c:pt idx="8911">
                  <c:v>0</c:v>
                </c:pt>
                <c:pt idx="8912">
                  <c:v>0</c:v>
                </c:pt>
                <c:pt idx="8913">
                  <c:v>0</c:v>
                </c:pt>
                <c:pt idx="8914">
                  <c:v>0</c:v>
                </c:pt>
                <c:pt idx="8915">
                  <c:v>0</c:v>
                </c:pt>
                <c:pt idx="8916">
                  <c:v>0</c:v>
                </c:pt>
                <c:pt idx="8917">
                  <c:v>0</c:v>
                </c:pt>
                <c:pt idx="8918">
                  <c:v>0</c:v>
                </c:pt>
                <c:pt idx="8919">
                  <c:v>0</c:v>
                </c:pt>
                <c:pt idx="8920">
                  <c:v>0</c:v>
                </c:pt>
                <c:pt idx="8921">
                  <c:v>0</c:v>
                </c:pt>
                <c:pt idx="8922">
                  <c:v>0</c:v>
                </c:pt>
                <c:pt idx="8923">
                  <c:v>0</c:v>
                </c:pt>
                <c:pt idx="8924">
                  <c:v>1</c:v>
                </c:pt>
                <c:pt idx="8925">
                  <c:v>1</c:v>
                </c:pt>
                <c:pt idx="8926">
                  <c:v>1</c:v>
                </c:pt>
                <c:pt idx="8927">
                  <c:v>1</c:v>
                </c:pt>
                <c:pt idx="8928">
                  <c:v>1</c:v>
                </c:pt>
                <c:pt idx="8929">
                  <c:v>1</c:v>
                </c:pt>
                <c:pt idx="8930">
                  <c:v>1</c:v>
                </c:pt>
                <c:pt idx="8931">
                  <c:v>1</c:v>
                </c:pt>
                <c:pt idx="8932">
                  <c:v>1</c:v>
                </c:pt>
                <c:pt idx="8933">
                  <c:v>1</c:v>
                </c:pt>
                <c:pt idx="8934">
                  <c:v>1</c:v>
                </c:pt>
                <c:pt idx="8935">
                  <c:v>1</c:v>
                </c:pt>
                <c:pt idx="8936">
                  <c:v>0</c:v>
                </c:pt>
                <c:pt idx="8937">
                  <c:v>1</c:v>
                </c:pt>
                <c:pt idx="8938">
                  <c:v>0</c:v>
                </c:pt>
                <c:pt idx="8939">
                  <c:v>0</c:v>
                </c:pt>
                <c:pt idx="8940">
                  <c:v>0</c:v>
                </c:pt>
                <c:pt idx="8941">
                  <c:v>0</c:v>
                </c:pt>
                <c:pt idx="8942">
                  <c:v>0</c:v>
                </c:pt>
                <c:pt idx="8943">
                  <c:v>0</c:v>
                </c:pt>
                <c:pt idx="8944">
                  <c:v>0</c:v>
                </c:pt>
                <c:pt idx="8945">
                  <c:v>0</c:v>
                </c:pt>
                <c:pt idx="8946">
                  <c:v>0</c:v>
                </c:pt>
                <c:pt idx="8947">
                  <c:v>0</c:v>
                </c:pt>
                <c:pt idx="8948">
                  <c:v>0</c:v>
                </c:pt>
                <c:pt idx="8949">
                  <c:v>0</c:v>
                </c:pt>
                <c:pt idx="8950">
                  <c:v>0</c:v>
                </c:pt>
                <c:pt idx="8951">
                  <c:v>0</c:v>
                </c:pt>
                <c:pt idx="8952">
                  <c:v>0</c:v>
                </c:pt>
                <c:pt idx="8953">
                  <c:v>0</c:v>
                </c:pt>
                <c:pt idx="8954">
                  <c:v>0</c:v>
                </c:pt>
                <c:pt idx="8955">
                  <c:v>0</c:v>
                </c:pt>
                <c:pt idx="8956">
                  <c:v>0</c:v>
                </c:pt>
                <c:pt idx="8957">
                  <c:v>0</c:v>
                </c:pt>
                <c:pt idx="8958">
                  <c:v>0</c:v>
                </c:pt>
                <c:pt idx="8959">
                  <c:v>0</c:v>
                </c:pt>
                <c:pt idx="8960">
                  <c:v>0</c:v>
                </c:pt>
                <c:pt idx="8961">
                  <c:v>0</c:v>
                </c:pt>
                <c:pt idx="8962">
                  <c:v>0</c:v>
                </c:pt>
                <c:pt idx="8963">
                  <c:v>1</c:v>
                </c:pt>
                <c:pt idx="8964">
                  <c:v>1</c:v>
                </c:pt>
                <c:pt idx="8965">
                  <c:v>1</c:v>
                </c:pt>
                <c:pt idx="8966">
                  <c:v>1</c:v>
                </c:pt>
                <c:pt idx="8967">
                  <c:v>1</c:v>
                </c:pt>
                <c:pt idx="8968">
                  <c:v>1</c:v>
                </c:pt>
                <c:pt idx="8969">
                  <c:v>1</c:v>
                </c:pt>
                <c:pt idx="8970">
                  <c:v>1</c:v>
                </c:pt>
                <c:pt idx="8971">
                  <c:v>0</c:v>
                </c:pt>
                <c:pt idx="8972">
                  <c:v>0</c:v>
                </c:pt>
                <c:pt idx="8973">
                  <c:v>0</c:v>
                </c:pt>
                <c:pt idx="8974">
                  <c:v>0</c:v>
                </c:pt>
                <c:pt idx="8975">
                  <c:v>0</c:v>
                </c:pt>
                <c:pt idx="9000">
                  <c:v>1</c:v>
                </c:pt>
                <c:pt idx="9001">
                  <c:v>1</c:v>
                </c:pt>
                <c:pt idx="9002">
                  <c:v>1</c:v>
                </c:pt>
                <c:pt idx="9003">
                  <c:v>1</c:v>
                </c:pt>
                <c:pt idx="9004">
                  <c:v>1</c:v>
                </c:pt>
                <c:pt idx="9005">
                  <c:v>1</c:v>
                </c:pt>
                <c:pt idx="9006">
                  <c:v>1</c:v>
                </c:pt>
                <c:pt idx="9007">
                  <c:v>1</c:v>
                </c:pt>
                <c:pt idx="9008">
                  <c:v>0</c:v>
                </c:pt>
                <c:pt idx="9009">
                  <c:v>1</c:v>
                </c:pt>
                <c:pt idx="9010">
                  <c:v>1</c:v>
                </c:pt>
                <c:pt idx="9011">
                  <c:v>0</c:v>
                </c:pt>
                <c:pt idx="9012">
                  <c:v>1</c:v>
                </c:pt>
                <c:pt idx="9013">
                  <c:v>0</c:v>
                </c:pt>
                <c:pt idx="9014">
                  <c:v>0</c:v>
                </c:pt>
                <c:pt idx="9015">
                  <c:v>0</c:v>
                </c:pt>
                <c:pt idx="9016">
                  <c:v>0</c:v>
                </c:pt>
                <c:pt idx="9017">
                  <c:v>0</c:v>
                </c:pt>
                <c:pt idx="9018">
                  <c:v>0</c:v>
                </c:pt>
                <c:pt idx="9019">
                  <c:v>0</c:v>
                </c:pt>
                <c:pt idx="9020">
                  <c:v>0</c:v>
                </c:pt>
                <c:pt idx="9021">
                  <c:v>0</c:v>
                </c:pt>
                <c:pt idx="9022">
                  <c:v>0</c:v>
                </c:pt>
                <c:pt idx="9023">
                  <c:v>0</c:v>
                </c:pt>
                <c:pt idx="9024">
                  <c:v>0</c:v>
                </c:pt>
                <c:pt idx="9025">
                  <c:v>0</c:v>
                </c:pt>
                <c:pt idx="9026">
                  <c:v>0</c:v>
                </c:pt>
                <c:pt idx="9027">
                  <c:v>0</c:v>
                </c:pt>
                <c:pt idx="9028">
                  <c:v>0</c:v>
                </c:pt>
                <c:pt idx="9029">
                  <c:v>0</c:v>
                </c:pt>
                <c:pt idx="9030">
                  <c:v>1</c:v>
                </c:pt>
                <c:pt idx="9031">
                  <c:v>1</c:v>
                </c:pt>
                <c:pt idx="9032">
                  <c:v>1</c:v>
                </c:pt>
                <c:pt idx="9033">
                  <c:v>1</c:v>
                </c:pt>
                <c:pt idx="9034">
                  <c:v>1</c:v>
                </c:pt>
                <c:pt idx="9035">
                  <c:v>1</c:v>
                </c:pt>
                <c:pt idx="9036">
                  <c:v>1</c:v>
                </c:pt>
                <c:pt idx="9037">
                  <c:v>1</c:v>
                </c:pt>
                <c:pt idx="9038">
                  <c:v>1</c:v>
                </c:pt>
                <c:pt idx="9039">
                  <c:v>1</c:v>
                </c:pt>
                <c:pt idx="9040">
                  <c:v>1</c:v>
                </c:pt>
                <c:pt idx="9041">
                  <c:v>0</c:v>
                </c:pt>
                <c:pt idx="9042">
                  <c:v>0</c:v>
                </c:pt>
                <c:pt idx="9043">
                  <c:v>0</c:v>
                </c:pt>
                <c:pt idx="9044">
                  <c:v>0</c:v>
                </c:pt>
                <c:pt idx="9045">
                  <c:v>0</c:v>
                </c:pt>
                <c:pt idx="9046">
                  <c:v>0</c:v>
                </c:pt>
                <c:pt idx="9047">
                  <c:v>0</c:v>
                </c:pt>
                <c:pt idx="9048">
                  <c:v>0</c:v>
                </c:pt>
                <c:pt idx="9049">
                  <c:v>0</c:v>
                </c:pt>
                <c:pt idx="9050">
                  <c:v>0</c:v>
                </c:pt>
                <c:pt idx="9051">
                  <c:v>0</c:v>
                </c:pt>
                <c:pt idx="9052">
                  <c:v>0</c:v>
                </c:pt>
                <c:pt idx="9053">
                  <c:v>0</c:v>
                </c:pt>
                <c:pt idx="9054">
                  <c:v>0</c:v>
                </c:pt>
                <c:pt idx="9055">
                  <c:v>0</c:v>
                </c:pt>
                <c:pt idx="9056">
                  <c:v>0</c:v>
                </c:pt>
                <c:pt idx="9057">
                  <c:v>0</c:v>
                </c:pt>
                <c:pt idx="9058">
                  <c:v>0</c:v>
                </c:pt>
                <c:pt idx="9059">
                  <c:v>0</c:v>
                </c:pt>
                <c:pt idx="9060">
                  <c:v>0</c:v>
                </c:pt>
                <c:pt idx="9061">
                  <c:v>0</c:v>
                </c:pt>
                <c:pt idx="9062">
                  <c:v>0</c:v>
                </c:pt>
                <c:pt idx="9063">
                  <c:v>0</c:v>
                </c:pt>
                <c:pt idx="9064">
                  <c:v>0</c:v>
                </c:pt>
                <c:pt idx="9065">
                  <c:v>0</c:v>
                </c:pt>
                <c:pt idx="9066">
                  <c:v>0</c:v>
                </c:pt>
                <c:pt idx="9067">
                  <c:v>0</c:v>
                </c:pt>
                <c:pt idx="9068">
                  <c:v>0</c:v>
                </c:pt>
                <c:pt idx="9069">
                  <c:v>0</c:v>
                </c:pt>
                <c:pt idx="9070">
                  <c:v>0</c:v>
                </c:pt>
                <c:pt idx="9071">
                  <c:v>0</c:v>
                </c:pt>
                <c:pt idx="9072">
                  <c:v>0</c:v>
                </c:pt>
                <c:pt idx="9073">
                  <c:v>0</c:v>
                </c:pt>
                <c:pt idx="9074">
                  <c:v>0</c:v>
                </c:pt>
                <c:pt idx="9075">
                  <c:v>0</c:v>
                </c:pt>
                <c:pt idx="9076">
                  <c:v>0</c:v>
                </c:pt>
                <c:pt idx="9077">
                  <c:v>0</c:v>
                </c:pt>
                <c:pt idx="9078">
                  <c:v>0</c:v>
                </c:pt>
                <c:pt idx="9079">
                  <c:v>0</c:v>
                </c:pt>
                <c:pt idx="9080">
                  <c:v>0</c:v>
                </c:pt>
                <c:pt idx="9081">
                  <c:v>0</c:v>
                </c:pt>
                <c:pt idx="9082">
                  <c:v>0</c:v>
                </c:pt>
                <c:pt idx="9083">
                  <c:v>0</c:v>
                </c:pt>
                <c:pt idx="9084">
                  <c:v>0</c:v>
                </c:pt>
                <c:pt idx="9085">
                  <c:v>0</c:v>
                </c:pt>
                <c:pt idx="9086">
                  <c:v>0</c:v>
                </c:pt>
                <c:pt idx="9087">
                  <c:v>0</c:v>
                </c:pt>
                <c:pt idx="9088">
                  <c:v>0</c:v>
                </c:pt>
                <c:pt idx="9089">
                  <c:v>0</c:v>
                </c:pt>
                <c:pt idx="9090">
                  <c:v>0</c:v>
                </c:pt>
                <c:pt idx="9091">
                  <c:v>0</c:v>
                </c:pt>
                <c:pt idx="9092">
                  <c:v>0</c:v>
                </c:pt>
                <c:pt idx="9093">
                  <c:v>0</c:v>
                </c:pt>
                <c:pt idx="9094">
                  <c:v>0</c:v>
                </c:pt>
                <c:pt idx="9095">
                  <c:v>0</c:v>
                </c:pt>
                <c:pt idx="9096">
                  <c:v>0</c:v>
                </c:pt>
                <c:pt idx="9097">
                  <c:v>0</c:v>
                </c:pt>
                <c:pt idx="9098">
                  <c:v>0</c:v>
                </c:pt>
                <c:pt idx="9099">
                  <c:v>0</c:v>
                </c:pt>
                <c:pt idx="9100">
                  <c:v>0</c:v>
                </c:pt>
                <c:pt idx="9101">
                  <c:v>0</c:v>
                </c:pt>
                <c:pt idx="9102">
                  <c:v>0</c:v>
                </c:pt>
                <c:pt idx="9103">
                  <c:v>0</c:v>
                </c:pt>
                <c:pt idx="9104">
                  <c:v>0</c:v>
                </c:pt>
                <c:pt idx="9105">
                  <c:v>0</c:v>
                </c:pt>
                <c:pt idx="9106">
                  <c:v>0</c:v>
                </c:pt>
                <c:pt idx="9107">
                  <c:v>0</c:v>
                </c:pt>
                <c:pt idx="9108">
                  <c:v>0</c:v>
                </c:pt>
                <c:pt idx="9109">
                  <c:v>0</c:v>
                </c:pt>
                <c:pt idx="9110">
                  <c:v>0</c:v>
                </c:pt>
                <c:pt idx="9111">
                  <c:v>0</c:v>
                </c:pt>
                <c:pt idx="9112">
                  <c:v>0</c:v>
                </c:pt>
                <c:pt idx="9113">
                  <c:v>0</c:v>
                </c:pt>
                <c:pt idx="9114">
                  <c:v>0</c:v>
                </c:pt>
                <c:pt idx="9115">
                  <c:v>0</c:v>
                </c:pt>
                <c:pt idx="9116">
                  <c:v>0</c:v>
                </c:pt>
                <c:pt idx="9117">
                  <c:v>0</c:v>
                </c:pt>
                <c:pt idx="9118">
                  <c:v>0</c:v>
                </c:pt>
                <c:pt idx="9119">
                  <c:v>0</c:v>
                </c:pt>
                <c:pt idx="9120">
                  <c:v>0</c:v>
                </c:pt>
                <c:pt idx="9121">
                  <c:v>0</c:v>
                </c:pt>
                <c:pt idx="9122">
                  <c:v>0</c:v>
                </c:pt>
                <c:pt idx="9123">
                  <c:v>0</c:v>
                </c:pt>
                <c:pt idx="9124">
                  <c:v>0</c:v>
                </c:pt>
                <c:pt idx="9125">
                  <c:v>0</c:v>
                </c:pt>
                <c:pt idx="9126">
                  <c:v>0</c:v>
                </c:pt>
                <c:pt idx="9127">
                  <c:v>0</c:v>
                </c:pt>
                <c:pt idx="9128">
                  <c:v>0</c:v>
                </c:pt>
                <c:pt idx="9129">
                  <c:v>0</c:v>
                </c:pt>
                <c:pt idx="9130">
                  <c:v>0</c:v>
                </c:pt>
                <c:pt idx="9131">
                  <c:v>0</c:v>
                </c:pt>
                <c:pt idx="9132">
                  <c:v>0</c:v>
                </c:pt>
                <c:pt idx="9133">
                  <c:v>0</c:v>
                </c:pt>
                <c:pt idx="9134">
                  <c:v>0</c:v>
                </c:pt>
                <c:pt idx="9135">
                  <c:v>0</c:v>
                </c:pt>
                <c:pt idx="9136">
                  <c:v>0</c:v>
                </c:pt>
                <c:pt idx="9137">
                  <c:v>0</c:v>
                </c:pt>
                <c:pt idx="9138">
                  <c:v>0</c:v>
                </c:pt>
                <c:pt idx="9139">
                  <c:v>0</c:v>
                </c:pt>
                <c:pt idx="9140">
                  <c:v>0</c:v>
                </c:pt>
                <c:pt idx="9141">
                  <c:v>0</c:v>
                </c:pt>
                <c:pt idx="9142">
                  <c:v>0</c:v>
                </c:pt>
                <c:pt idx="9143">
                  <c:v>0</c:v>
                </c:pt>
                <c:pt idx="9144">
                  <c:v>0</c:v>
                </c:pt>
                <c:pt idx="9145">
                  <c:v>0</c:v>
                </c:pt>
                <c:pt idx="9146">
                  <c:v>0</c:v>
                </c:pt>
                <c:pt idx="9147">
                  <c:v>0</c:v>
                </c:pt>
                <c:pt idx="9148">
                  <c:v>0</c:v>
                </c:pt>
                <c:pt idx="9149">
                  <c:v>0</c:v>
                </c:pt>
                <c:pt idx="9150">
                  <c:v>0</c:v>
                </c:pt>
                <c:pt idx="9151">
                  <c:v>0</c:v>
                </c:pt>
                <c:pt idx="9152">
                  <c:v>0</c:v>
                </c:pt>
                <c:pt idx="9153">
                  <c:v>0</c:v>
                </c:pt>
                <c:pt idx="9154">
                  <c:v>0</c:v>
                </c:pt>
                <c:pt idx="9155">
                  <c:v>0</c:v>
                </c:pt>
                <c:pt idx="9156">
                  <c:v>0</c:v>
                </c:pt>
                <c:pt idx="9157">
                  <c:v>0</c:v>
                </c:pt>
                <c:pt idx="9158">
                  <c:v>0</c:v>
                </c:pt>
                <c:pt idx="9159">
                  <c:v>0</c:v>
                </c:pt>
                <c:pt idx="9160">
                  <c:v>0</c:v>
                </c:pt>
                <c:pt idx="9161">
                  <c:v>0</c:v>
                </c:pt>
                <c:pt idx="9162">
                  <c:v>0</c:v>
                </c:pt>
                <c:pt idx="9163">
                  <c:v>0</c:v>
                </c:pt>
                <c:pt idx="9164">
                  <c:v>0</c:v>
                </c:pt>
                <c:pt idx="9165">
                  <c:v>0</c:v>
                </c:pt>
                <c:pt idx="9166">
                  <c:v>0</c:v>
                </c:pt>
                <c:pt idx="9167">
                  <c:v>0</c:v>
                </c:pt>
                <c:pt idx="9168">
                  <c:v>0</c:v>
                </c:pt>
                <c:pt idx="9169">
                  <c:v>0</c:v>
                </c:pt>
                <c:pt idx="9170">
                  <c:v>0</c:v>
                </c:pt>
                <c:pt idx="9171">
                  <c:v>0</c:v>
                </c:pt>
                <c:pt idx="9172">
                  <c:v>0</c:v>
                </c:pt>
                <c:pt idx="9173">
                  <c:v>0</c:v>
                </c:pt>
                <c:pt idx="9174">
                  <c:v>0</c:v>
                </c:pt>
                <c:pt idx="9175">
                  <c:v>0</c:v>
                </c:pt>
                <c:pt idx="9176">
                  <c:v>0</c:v>
                </c:pt>
                <c:pt idx="9177">
                  <c:v>0</c:v>
                </c:pt>
                <c:pt idx="9178">
                  <c:v>0</c:v>
                </c:pt>
                <c:pt idx="9179">
                  <c:v>0</c:v>
                </c:pt>
                <c:pt idx="9180">
                  <c:v>0</c:v>
                </c:pt>
                <c:pt idx="9181">
                  <c:v>0</c:v>
                </c:pt>
                <c:pt idx="9182">
                  <c:v>0</c:v>
                </c:pt>
                <c:pt idx="9183">
                  <c:v>0</c:v>
                </c:pt>
                <c:pt idx="9184">
                  <c:v>0</c:v>
                </c:pt>
                <c:pt idx="9185">
                  <c:v>0</c:v>
                </c:pt>
                <c:pt idx="9186">
                  <c:v>0</c:v>
                </c:pt>
                <c:pt idx="9187">
                  <c:v>0</c:v>
                </c:pt>
                <c:pt idx="9188">
                  <c:v>0</c:v>
                </c:pt>
                <c:pt idx="9189">
                  <c:v>0</c:v>
                </c:pt>
                <c:pt idx="9190">
                  <c:v>0</c:v>
                </c:pt>
                <c:pt idx="9191">
                  <c:v>0</c:v>
                </c:pt>
                <c:pt idx="9192">
                  <c:v>0</c:v>
                </c:pt>
                <c:pt idx="9193">
                  <c:v>0</c:v>
                </c:pt>
                <c:pt idx="9194">
                  <c:v>0</c:v>
                </c:pt>
                <c:pt idx="9195">
                  <c:v>0</c:v>
                </c:pt>
                <c:pt idx="9196">
                  <c:v>0</c:v>
                </c:pt>
                <c:pt idx="9197">
                  <c:v>0</c:v>
                </c:pt>
                <c:pt idx="9198">
                  <c:v>0</c:v>
                </c:pt>
                <c:pt idx="9199">
                  <c:v>0</c:v>
                </c:pt>
                <c:pt idx="9200">
                  <c:v>0</c:v>
                </c:pt>
                <c:pt idx="9201">
                  <c:v>0</c:v>
                </c:pt>
                <c:pt idx="9202">
                  <c:v>0</c:v>
                </c:pt>
                <c:pt idx="9203">
                  <c:v>0</c:v>
                </c:pt>
                <c:pt idx="9204">
                  <c:v>0</c:v>
                </c:pt>
                <c:pt idx="9205">
                  <c:v>0</c:v>
                </c:pt>
                <c:pt idx="9206">
                  <c:v>0</c:v>
                </c:pt>
                <c:pt idx="9207">
                  <c:v>0</c:v>
                </c:pt>
                <c:pt idx="9208">
                  <c:v>0</c:v>
                </c:pt>
                <c:pt idx="9209">
                  <c:v>0</c:v>
                </c:pt>
                <c:pt idx="9210">
                  <c:v>0</c:v>
                </c:pt>
                <c:pt idx="9211">
                  <c:v>0</c:v>
                </c:pt>
                <c:pt idx="9212">
                  <c:v>0</c:v>
                </c:pt>
                <c:pt idx="9213">
                  <c:v>0</c:v>
                </c:pt>
                <c:pt idx="9214">
                  <c:v>0</c:v>
                </c:pt>
                <c:pt idx="9215">
                  <c:v>0</c:v>
                </c:pt>
                <c:pt idx="9216">
                  <c:v>0</c:v>
                </c:pt>
                <c:pt idx="9217">
                  <c:v>0</c:v>
                </c:pt>
                <c:pt idx="9218">
                  <c:v>0</c:v>
                </c:pt>
                <c:pt idx="9219">
                  <c:v>0</c:v>
                </c:pt>
                <c:pt idx="9220">
                  <c:v>0</c:v>
                </c:pt>
                <c:pt idx="9221">
                  <c:v>0</c:v>
                </c:pt>
                <c:pt idx="9222">
                  <c:v>0</c:v>
                </c:pt>
                <c:pt idx="9223">
                  <c:v>0</c:v>
                </c:pt>
                <c:pt idx="9224">
                  <c:v>0</c:v>
                </c:pt>
                <c:pt idx="9225">
                  <c:v>0</c:v>
                </c:pt>
                <c:pt idx="9226">
                  <c:v>0</c:v>
                </c:pt>
                <c:pt idx="9227">
                  <c:v>0</c:v>
                </c:pt>
                <c:pt idx="9228">
                  <c:v>0</c:v>
                </c:pt>
                <c:pt idx="9229">
                  <c:v>0</c:v>
                </c:pt>
                <c:pt idx="9230">
                  <c:v>0</c:v>
                </c:pt>
                <c:pt idx="9231">
                  <c:v>0</c:v>
                </c:pt>
                <c:pt idx="9232">
                  <c:v>0</c:v>
                </c:pt>
                <c:pt idx="9233">
                  <c:v>0</c:v>
                </c:pt>
                <c:pt idx="9234">
                  <c:v>0</c:v>
                </c:pt>
                <c:pt idx="9235">
                  <c:v>0</c:v>
                </c:pt>
                <c:pt idx="9236">
                  <c:v>0</c:v>
                </c:pt>
                <c:pt idx="9237">
                  <c:v>0</c:v>
                </c:pt>
                <c:pt idx="9238">
                  <c:v>0</c:v>
                </c:pt>
                <c:pt idx="9239">
                  <c:v>0</c:v>
                </c:pt>
                <c:pt idx="9240">
                  <c:v>0</c:v>
                </c:pt>
                <c:pt idx="9241">
                  <c:v>0</c:v>
                </c:pt>
                <c:pt idx="9242">
                  <c:v>0</c:v>
                </c:pt>
                <c:pt idx="9243">
                  <c:v>0</c:v>
                </c:pt>
                <c:pt idx="9244">
                  <c:v>0</c:v>
                </c:pt>
                <c:pt idx="9245">
                  <c:v>0</c:v>
                </c:pt>
                <c:pt idx="9246">
                  <c:v>0</c:v>
                </c:pt>
                <c:pt idx="9247">
                  <c:v>0</c:v>
                </c:pt>
                <c:pt idx="9248">
                  <c:v>0</c:v>
                </c:pt>
                <c:pt idx="9249">
                  <c:v>0</c:v>
                </c:pt>
                <c:pt idx="9250">
                  <c:v>0</c:v>
                </c:pt>
                <c:pt idx="9251">
                  <c:v>0</c:v>
                </c:pt>
                <c:pt idx="9252">
                  <c:v>0</c:v>
                </c:pt>
                <c:pt idx="9253">
                  <c:v>0</c:v>
                </c:pt>
                <c:pt idx="9254">
                  <c:v>0</c:v>
                </c:pt>
                <c:pt idx="9255">
                  <c:v>0</c:v>
                </c:pt>
                <c:pt idx="9256">
                  <c:v>0</c:v>
                </c:pt>
                <c:pt idx="9257">
                  <c:v>0</c:v>
                </c:pt>
                <c:pt idx="9258">
                  <c:v>0</c:v>
                </c:pt>
                <c:pt idx="9259">
                  <c:v>0</c:v>
                </c:pt>
                <c:pt idx="9260">
                  <c:v>0</c:v>
                </c:pt>
                <c:pt idx="9261">
                  <c:v>0</c:v>
                </c:pt>
                <c:pt idx="9262">
                  <c:v>0</c:v>
                </c:pt>
                <c:pt idx="9263">
                  <c:v>0</c:v>
                </c:pt>
                <c:pt idx="9264">
                  <c:v>0</c:v>
                </c:pt>
                <c:pt idx="9265">
                  <c:v>0</c:v>
                </c:pt>
                <c:pt idx="9266">
                  <c:v>0</c:v>
                </c:pt>
                <c:pt idx="9267">
                  <c:v>0</c:v>
                </c:pt>
                <c:pt idx="9268">
                  <c:v>0</c:v>
                </c:pt>
                <c:pt idx="9269">
                  <c:v>0</c:v>
                </c:pt>
                <c:pt idx="9270">
                  <c:v>0</c:v>
                </c:pt>
                <c:pt idx="9271">
                  <c:v>0</c:v>
                </c:pt>
                <c:pt idx="9272">
                  <c:v>0</c:v>
                </c:pt>
                <c:pt idx="9273">
                  <c:v>0</c:v>
                </c:pt>
                <c:pt idx="9274">
                  <c:v>0</c:v>
                </c:pt>
                <c:pt idx="9275">
                  <c:v>0</c:v>
                </c:pt>
                <c:pt idx="9276">
                  <c:v>0</c:v>
                </c:pt>
                <c:pt idx="9277">
                  <c:v>0</c:v>
                </c:pt>
                <c:pt idx="9278">
                  <c:v>0</c:v>
                </c:pt>
                <c:pt idx="9279">
                  <c:v>0</c:v>
                </c:pt>
                <c:pt idx="9280">
                  <c:v>0</c:v>
                </c:pt>
                <c:pt idx="9281">
                  <c:v>0</c:v>
                </c:pt>
                <c:pt idx="9282">
                  <c:v>0</c:v>
                </c:pt>
                <c:pt idx="9283">
                  <c:v>0</c:v>
                </c:pt>
                <c:pt idx="9284">
                  <c:v>0</c:v>
                </c:pt>
                <c:pt idx="9285">
                  <c:v>0</c:v>
                </c:pt>
                <c:pt idx="9286">
                  <c:v>0</c:v>
                </c:pt>
                <c:pt idx="9287">
                  <c:v>0</c:v>
                </c:pt>
                <c:pt idx="9288">
                  <c:v>0</c:v>
                </c:pt>
                <c:pt idx="9289">
                  <c:v>0</c:v>
                </c:pt>
                <c:pt idx="9290">
                  <c:v>0</c:v>
                </c:pt>
                <c:pt idx="9291">
                  <c:v>0</c:v>
                </c:pt>
                <c:pt idx="9292">
                  <c:v>0</c:v>
                </c:pt>
                <c:pt idx="9293">
                  <c:v>0</c:v>
                </c:pt>
                <c:pt idx="9294">
                  <c:v>0</c:v>
                </c:pt>
                <c:pt idx="9295">
                  <c:v>0</c:v>
                </c:pt>
                <c:pt idx="9296">
                  <c:v>0</c:v>
                </c:pt>
                <c:pt idx="9297">
                  <c:v>0</c:v>
                </c:pt>
                <c:pt idx="9298">
                  <c:v>0</c:v>
                </c:pt>
                <c:pt idx="9299">
                  <c:v>0</c:v>
                </c:pt>
                <c:pt idx="9300">
                  <c:v>0</c:v>
                </c:pt>
                <c:pt idx="9301">
                  <c:v>0</c:v>
                </c:pt>
                <c:pt idx="9302">
                  <c:v>0</c:v>
                </c:pt>
                <c:pt idx="9303">
                  <c:v>0</c:v>
                </c:pt>
                <c:pt idx="9304">
                  <c:v>0</c:v>
                </c:pt>
                <c:pt idx="9305">
                  <c:v>0</c:v>
                </c:pt>
                <c:pt idx="9306">
                  <c:v>0</c:v>
                </c:pt>
                <c:pt idx="9307">
                  <c:v>0</c:v>
                </c:pt>
                <c:pt idx="9308">
                  <c:v>0</c:v>
                </c:pt>
                <c:pt idx="9309">
                  <c:v>0</c:v>
                </c:pt>
                <c:pt idx="9310">
                  <c:v>0</c:v>
                </c:pt>
                <c:pt idx="9311">
                  <c:v>0</c:v>
                </c:pt>
                <c:pt idx="9312">
                  <c:v>0</c:v>
                </c:pt>
                <c:pt idx="9313">
                  <c:v>0</c:v>
                </c:pt>
                <c:pt idx="9314">
                  <c:v>0</c:v>
                </c:pt>
                <c:pt idx="9315">
                  <c:v>0</c:v>
                </c:pt>
                <c:pt idx="9316">
                  <c:v>0</c:v>
                </c:pt>
                <c:pt idx="9317">
                  <c:v>0</c:v>
                </c:pt>
                <c:pt idx="9318">
                  <c:v>0</c:v>
                </c:pt>
                <c:pt idx="9319">
                  <c:v>0</c:v>
                </c:pt>
                <c:pt idx="9320">
                  <c:v>0</c:v>
                </c:pt>
                <c:pt idx="9321">
                  <c:v>0</c:v>
                </c:pt>
                <c:pt idx="9322">
                  <c:v>0</c:v>
                </c:pt>
                <c:pt idx="9323">
                  <c:v>0</c:v>
                </c:pt>
                <c:pt idx="9324">
                  <c:v>0</c:v>
                </c:pt>
                <c:pt idx="9325">
                  <c:v>0</c:v>
                </c:pt>
                <c:pt idx="9326">
                  <c:v>0</c:v>
                </c:pt>
                <c:pt idx="9327">
                  <c:v>0</c:v>
                </c:pt>
                <c:pt idx="9328">
                  <c:v>0</c:v>
                </c:pt>
                <c:pt idx="9329">
                  <c:v>0</c:v>
                </c:pt>
                <c:pt idx="9330">
                  <c:v>0</c:v>
                </c:pt>
                <c:pt idx="9331">
                  <c:v>0</c:v>
                </c:pt>
                <c:pt idx="9332">
                  <c:v>0</c:v>
                </c:pt>
                <c:pt idx="9333">
                  <c:v>0</c:v>
                </c:pt>
                <c:pt idx="9334">
                  <c:v>0</c:v>
                </c:pt>
                <c:pt idx="9335">
                  <c:v>0</c:v>
                </c:pt>
                <c:pt idx="9336">
                  <c:v>0</c:v>
                </c:pt>
                <c:pt idx="9337">
                  <c:v>0</c:v>
                </c:pt>
                <c:pt idx="9338">
                  <c:v>0</c:v>
                </c:pt>
                <c:pt idx="9339">
                  <c:v>0</c:v>
                </c:pt>
                <c:pt idx="9340">
                  <c:v>0</c:v>
                </c:pt>
                <c:pt idx="9341">
                  <c:v>0</c:v>
                </c:pt>
                <c:pt idx="9342">
                  <c:v>0</c:v>
                </c:pt>
                <c:pt idx="9343">
                  <c:v>0</c:v>
                </c:pt>
                <c:pt idx="9344">
                  <c:v>0</c:v>
                </c:pt>
                <c:pt idx="9345">
                  <c:v>0</c:v>
                </c:pt>
                <c:pt idx="9346">
                  <c:v>0</c:v>
                </c:pt>
                <c:pt idx="9347">
                  <c:v>0</c:v>
                </c:pt>
                <c:pt idx="9348">
                  <c:v>0</c:v>
                </c:pt>
                <c:pt idx="9349">
                  <c:v>0</c:v>
                </c:pt>
                <c:pt idx="9350">
                  <c:v>0</c:v>
                </c:pt>
                <c:pt idx="9351">
                  <c:v>0</c:v>
                </c:pt>
                <c:pt idx="9352">
                  <c:v>0</c:v>
                </c:pt>
                <c:pt idx="9353">
                  <c:v>0</c:v>
                </c:pt>
                <c:pt idx="9354">
                  <c:v>0</c:v>
                </c:pt>
                <c:pt idx="9355">
                  <c:v>0</c:v>
                </c:pt>
                <c:pt idx="9356">
                  <c:v>0</c:v>
                </c:pt>
                <c:pt idx="9357">
                  <c:v>0</c:v>
                </c:pt>
                <c:pt idx="9358">
                  <c:v>0</c:v>
                </c:pt>
                <c:pt idx="9359">
                  <c:v>0</c:v>
                </c:pt>
                <c:pt idx="9360">
                  <c:v>0</c:v>
                </c:pt>
                <c:pt idx="9361">
                  <c:v>0</c:v>
                </c:pt>
                <c:pt idx="9362">
                  <c:v>0</c:v>
                </c:pt>
                <c:pt idx="9363">
                  <c:v>0</c:v>
                </c:pt>
                <c:pt idx="9364">
                  <c:v>0</c:v>
                </c:pt>
                <c:pt idx="9365">
                  <c:v>0</c:v>
                </c:pt>
                <c:pt idx="9366">
                  <c:v>0</c:v>
                </c:pt>
                <c:pt idx="9367">
                  <c:v>0</c:v>
                </c:pt>
                <c:pt idx="9368">
                  <c:v>0</c:v>
                </c:pt>
                <c:pt idx="9369">
                  <c:v>0</c:v>
                </c:pt>
                <c:pt idx="9370">
                  <c:v>0</c:v>
                </c:pt>
                <c:pt idx="9371">
                  <c:v>0</c:v>
                </c:pt>
                <c:pt idx="9372">
                  <c:v>0</c:v>
                </c:pt>
                <c:pt idx="9373">
                  <c:v>0</c:v>
                </c:pt>
                <c:pt idx="9374">
                  <c:v>0</c:v>
                </c:pt>
                <c:pt idx="9375">
                  <c:v>0</c:v>
                </c:pt>
                <c:pt idx="9376">
                  <c:v>0</c:v>
                </c:pt>
                <c:pt idx="9377">
                  <c:v>0</c:v>
                </c:pt>
                <c:pt idx="9378">
                  <c:v>0</c:v>
                </c:pt>
                <c:pt idx="9379">
                  <c:v>0</c:v>
                </c:pt>
                <c:pt idx="9380">
                  <c:v>0</c:v>
                </c:pt>
                <c:pt idx="9381">
                  <c:v>0</c:v>
                </c:pt>
                <c:pt idx="9382">
                  <c:v>0</c:v>
                </c:pt>
                <c:pt idx="9383">
                  <c:v>0</c:v>
                </c:pt>
                <c:pt idx="9384">
                  <c:v>0</c:v>
                </c:pt>
                <c:pt idx="9385">
                  <c:v>0</c:v>
                </c:pt>
                <c:pt idx="9386">
                  <c:v>0</c:v>
                </c:pt>
                <c:pt idx="9387">
                  <c:v>0</c:v>
                </c:pt>
                <c:pt idx="9388">
                  <c:v>0</c:v>
                </c:pt>
                <c:pt idx="9389">
                  <c:v>0</c:v>
                </c:pt>
                <c:pt idx="9390">
                  <c:v>0</c:v>
                </c:pt>
                <c:pt idx="9391">
                  <c:v>0</c:v>
                </c:pt>
                <c:pt idx="9392">
                  <c:v>0</c:v>
                </c:pt>
                <c:pt idx="9393">
                  <c:v>0</c:v>
                </c:pt>
                <c:pt idx="9394">
                  <c:v>0</c:v>
                </c:pt>
                <c:pt idx="9395">
                  <c:v>0</c:v>
                </c:pt>
                <c:pt idx="9396">
                  <c:v>0</c:v>
                </c:pt>
                <c:pt idx="9397">
                  <c:v>0</c:v>
                </c:pt>
                <c:pt idx="9398">
                  <c:v>0</c:v>
                </c:pt>
                <c:pt idx="9399">
                  <c:v>0</c:v>
                </c:pt>
                <c:pt idx="9400">
                  <c:v>0</c:v>
                </c:pt>
                <c:pt idx="9401">
                  <c:v>0</c:v>
                </c:pt>
                <c:pt idx="9402">
                  <c:v>0</c:v>
                </c:pt>
                <c:pt idx="9403">
                  <c:v>0</c:v>
                </c:pt>
                <c:pt idx="9404">
                  <c:v>0</c:v>
                </c:pt>
                <c:pt idx="9405">
                  <c:v>0</c:v>
                </c:pt>
                <c:pt idx="9406">
                  <c:v>0</c:v>
                </c:pt>
                <c:pt idx="9407">
                  <c:v>0</c:v>
                </c:pt>
                <c:pt idx="9408">
                  <c:v>0</c:v>
                </c:pt>
                <c:pt idx="9409">
                  <c:v>0</c:v>
                </c:pt>
                <c:pt idx="9410">
                  <c:v>0</c:v>
                </c:pt>
                <c:pt idx="9411">
                  <c:v>0</c:v>
                </c:pt>
                <c:pt idx="9412">
                  <c:v>0</c:v>
                </c:pt>
                <c:pt idx="9413">
                  <c:v>0</c:v>
                </c:pt>
                <c:pt idx="9414">
                  <c:v>0</c:v>
                </c:pt>
                <c:pt idx="9415">
                  <c:v>0</c:v>
                </c:pt>
                <c:pt idx="9416">
                  <c:v>0</c:v>
                </c:pt>
                <c:pt idx="9417">
                  <c:v>0</c:v>
                </c:pt>
                <c:pt idx="9418">
                  <c:v>0</c:v>
                </c:pt>
                <c:pt idx="9419">
                  <c:v>0</c:v>
                </c:pt>
                <c:pt idx="9420">
                  <c:v>0</c:v>
                </c:pt>
                <c:pt idx="9421">
                  <c:v>0</c:v>
                </c:pt>
                <c:pt idx="9422">
                  <c:v>0</c:v>
                </c:pt>
                <c:pt idx="9423">
                  <c:v>0</c:v>
                </c:pt>
                <c:pt idx="9424">
                  <c:v>0</c:v>
                </c:pt>
                <c:pt idx="9425">
                  <c:v>0</c:v>
                </c:pt>
                <c:pt idx="9426">
                  <c:v>0</c:v>
                </c:pt>
                <c:pt idx="9427">
                  <c:v>0</c:v>
                </c:pt>
                <c:pt idx="9428">
                  <c:v>0</c:v>
                </c:pt>
                <c:pt idx="9429">
                  <c:v>0</c:v>
                </c:pt>
                <c:pt idx="9430">
                  <c:v>0</c:v>
                </c:pt>
                <c:pt idx="9431">
                  <c:v>0</c:v>
                </c:pt>
                <c:pt idx="9432">
                  <c:v>0</c:v>
                </c:pt>
                <c:pt idx="9433">
                  <c:v>0</c:v>
                </c:pt>
                <c:pt idx="9434">
                  <c:v>0</c:v>
                </c:pt>
                <c:pt idx="9435">
                  <c:v>0</c:v>
                </c:pt>
                <c:pt idx="9436">
                  <c:v>0</c:v>
                </c:pt>
                <c:pt idx="9437">
                  <c:v>0</c:v>
                </c:pt>
                <c:pt idx="9438">
                  <c:v>0</c:v>
                </c:pt>
                <c:pt idx="9439">
                  <c:v>0</c:v>
                </c:pt>
                <c:pt idx="9440">
                  <c:v>0</c:v>
                </c:pt>
                <c:pt idx="9441">
                  <c:v>0</c:v>
                </c:pt>
                <c:pt idx="9442">
                  <c:v>0</c:v>
                </c:pt>
                <c:pt idx="9443">
                  <c:v>0</c:v>
                </c:pt>
                <c:pt idx="9444">
                  <c:v>0</c:v>
                </c:pt>
                <c:pt idx="9445">
                  <c:v>0</c:v>
                </c:pt>
                <c:pt idx="9446">
                  <c:v>0</c:v>
                </c:pt>
                <c:pt idx="9447">
                  <c:v>0</c:v>
                </c:pt>
                <c:pt idx="9448">
                  <c:v>0</c:v>
                </c:pt>
                <c:pt idx="9449">
                  <c:v>0</c:v>
                </c:pt>
                <c:pt idx="9450">
                  <c:v>0</c:v>
                </c:pt>
                <c:pt idx="9451">
                  <c:v>0</c:v>
                </c:pt>
                <c:pt idx="9452">
                  <c:v>0</c:v>
                </c:pt>
                <c:pt idx="9453">
                  <c:v>0</c:v>
                </c:pt>
                <c:pt idx="9454">
                  <c:v>0</c:v>
                </c:pt>
                <c:pt idx="9455">
                  <c:v>0</c:v>
                </c:pt>
                <c:pt idx="9456">
                  <c:v>0</c:v>
                </c:pt>
                <c:pt idx="9457">
                  <c:v>0</c:v>
                </c:pt>
                <c:pt idx="9458">
                  <c:v>0</c:v>
                </c:pt>
                <c:pt idx="9459">
                  <c:v>0</c:v>
                </c:pt>
                <c:pt idx="9460">
                  <c:v>0</c:v>
                </c:pt>
                <c:pt idx="9461">
                  <c:v>0</c:v>
                </c:pt>
                <c:pt idx="9462">
                  <c:v>0</c:v>
                </c:pt>
                <c:pt idx="9463">
                  <c:v>0</c:v>
                </c:pt>
                <c:pt idx="9464">
                  <c:v>0</c:v>
                </c:pt>
                <c:pt idx="9465">
                  <c:v>0</c:v>
                </c:pt>
                <c:pt idx="9466">
                  <c:v>0</c:v>
                </c:pt>
                <c:pt idx="9467">
                  <c:v>0</c:v>
                </c:pt>
                <c:pt idx="9468">
                  <c:v>0</c:v>
                </c:pt>
                <c:pt idx="9469">
                  <c:v>0</c:v>
                </c:pt>
                <c:pt idx="9470">
                  <c:v>0</c:v>
                </c:pt>
                <c:pt idx="9471">
                  <c:v>0</c:v>
                </c:pt>
                <c:pt idx="9472">
                  <c:v>0</c:v>
                </c:pt>
                <c:pt idx="9473">
                  <c:v>0</c:v>
                </c:pt>
                <c:pt idx="9474">
                  <c:v>0</c:v>
                </c:pt>
                <c:pt idx="9475">
                  <c:v>0</c:v>
                </c:pt>
                <c:pt idx="9476">
                  <c:v>0</c:v>
                </c:pt>
                <c:pt idx="9477">
                  <c:v>0</c:v>
                </c:pt>
                <c:pt idx="9478">
                  <c:v>0</c:v>
                </c:pt>
                <c:pt idx="9479">
                  <c:v>0</c:v>
                </c:pt>
                <c:pt idx="9480">
                  <c:v>0</c:v>
                </c:pt>
                <c:pt idx="9481">
                  <c:v>0</c:v>
                </c:pt>
                <c:pt idx="9482">
                  <c:v>0</c:v>
                </c:pt>
                <c:pt idx="9483">
                  <c:v>0</c:v>
                </c:pt>
                <c:pt idx="9484">
                  <c:v>0</c:v>
                </c:pt>
                <c:pt idx="9485">
                  <c:v>0</c:v>
                </c:pt>
                <c:pt idx="9486">
                  <c:v>0</c:v>
                </c:pt>
                <c:pt idx="9487">
                  <c:v>0</c:v>
                </c:pt>
                <c:pt idx="9488">
                  <c:v>0</c:v>
                </c:pt>
                <c:pt idx="9489">
                  <c:v>0</c:v>
                </c:pt>
                <c:pt idx="9490">
                  <c:v>0</c:v>
                </c:pt>
                <c:pt idx="9491">
                  <c:v>0</c:v>
                </c:pt>
                <c:pt idx="9492">
                  <c:v>0</c:v>
                </c:pt>
                <c:pt idx="9493">
                  <c:v>0</c:v>
                </c:pt>
                <c:pt idx="9494">
                  <c:v>0</c:v>
                </c:pt>
                <c:pt idx="9495">
                  <c:v>0</c:v>
                </c:pt>
                <c:pt idx="9496">
                  <c:v>0</c:v>
                </c:pt>
                <c:pt idx="9497">
                  <c:v>0</c:v>
                </c:pt>
                <c:pt idx="9498">
                  <c:v>0</c:v>
                </c:pt>
                <c:pt idx="9499">
                  <c:v>0</c:v>
                </c:pt>
                <c:pt idx="9500">
                  <c:v>0</c:v>
                </c:pt>
                <c:pt idx="9501">
                  <c:v>0</c:v>
                </c:pt>
                <c:pt idx="9502">
                  <c:v>0</c:v>
                </c:pt>
                <c:pt idx="9503">
                  <c:v>0</c:v>
                </c:pt>
                <c:pt idx="9504">
                  <c:v>0</c:v>
                </c:pt>
                <c:pt idx="9505">
                  <c:v>0</c:v>
                </c:pt>
                <c:pt idx="9506">
                  <c:v>0</c:v>
                </c:pt>
                <c:pt idx="9507">
                  <c:v>0</c:v>
                </c:pt>
                <c:pt idx="9508">
                  <c:v>0</c:v>
                </c:pt>
                <c:pt idx="9509">
                  <c:v>0</c:v>
                </c:pt>
                <c:pt idx="9510">
                  <c:v>0</c:v>
                </c:pt>
                <c:pt idx="9511">
                  <c:v>0</c:v>
                </c:pt>
                <c:pt idx="9512">
                  <c:v>0</c:v>
                </c:pt>
                <c:pt idx="9513">
                  <c:v>0</c:v>
                </c:pt>
                <c:pt idx="9514">
                  <c:v>0</c:v>
                </c:pt>
                <c:pt idx="9515">
                  <c:v>0</c:v>
                </c:pt>
                <c:pt idx="9516">
                  <c:v>0</c:v>
                </c:pt>
                <c:pt idx="9517">
                  <c:v>0</c:v>
                </c:pt>
                <c:pt idx="9518">
                  <c:v>0</c:v>
                </c:pt>
                <c:pt idx="9519">
                  <c:v>0</c:v>
                </c:pt>
                <c:pt idx="9520">
                  <c:v>0</c:v>
                </c:pt>
                <c:pt idx="9521">
                  <c:v>0</c:v>
                </c:pt>
                <c:pt idx="9522">
                  <c:v>0</c:v>
                </c:pt>
                <c:pt idx="9523">
                  <c:v>0</c:v>
                </c:pt>
                <c:pt idx="9524">
                  <c:v>0</c:v>
                </c:pt>
                <c:pt idx="9525">
                  <c:v>0</c:v>
                </c:pt>
                <c:pt idx="9526">
                  <c:v>0</c:v>
                </c:pt>
                <c:pt idx="9527">
                  <c:v>0</c:v>
                </c:pt>
                <c:pt idx="9528">
                  <c:v>0</c:v>
                </c:pt>
                <c:pt idx="9529">
                  <c:v>0</c:v>
                </c:pt>
                <c:pt idx="9530">
                  <c:v>0</c:v>
                </c:pt>
                <c:pt idx="9531">
                  <c:v>0</c:v>
                </c:pt>
                <c:pt idx="9532">
                  <c:v>0</c:v>
                </c:pt>
                <c:pt idx="9533">
                  <c:v>0</c:v>
                </c:pt>
                <c:pt idx="9534">
                  <c:v>0</c:v>
                </c:pt>
                <c:pt idx="9535">
                  <c:v>0</c:v>
                </c:pt>
                <c:pt idx="9536">
                  <c:v>0</c:v>
                </c:pt>
                <c:pt idx="9537">
                  <c:v>0</c:v>
                </c:pt>
                <c:pt idx="9538">
                  <c:v>0</c:v>
                </c:pt>
                <c:pt idx="9539">
                  <c:v>0</c:v>
                </c:pt>
                <c:pt idx="9540">
                  <c:v>0</c:v>
                </c:pt>
                <c:pt idx="9541">
                  <c:v>0</c:v>
                </c:pt>
                <c:pt idx="9542">
                  <c:v>0</c:v>
                </c:pt>
                <c:pt idx="9543">
                  <c:v>0</c:v>
                </c:pt>
                <c:pt idx="9544">
                  <c:v>0</c:v>
                </c:pt>
                <c:pt idx="9545">
                  <c:v>0</c:v>
                </c:pt>
                <c:pt idx="9546">
                  <c:v>0</c:v>
                </c:pt>
                <c:pt idx="9547">
                  <c:v>0</c:v>
                </c:pt>
                <c:pt idx="9548">
                  <c:v>0</c:v>
                </c:pt>
                <c:pt idx="9549">
                  <c:v>0</c:v>
                </c:pt>
                <c:pt idx="9550">
                  <c:v>0</c:v>
                </c:pt>
                <c:pt idx="9551">
                  <c:v>0</c:v>
                </c:pt>
                <c:pt idx="9552">
                  <c:v>0</c:v>
                </c:pt>
                <c:pt idx="9553">
                  <c:v>0</c:v>
                </c:pt>
                <c:pt idx="9554">
                  <c:v>0</c:v>
                </c:pt>
                <c:pt idx="9555">
                  <c:v>0</c:v>
                </c:pt>
                <c:pt idx="9556">
                  <c:v>0</c:v>
                </c:pt>
                <c:pt idx="9557">
                  <c:v>0</c:v>
                </c:pt>
                <c:pt idx="9558">
                  <c:v>0</c:v>
                </c:pt>
                <c:pt idx="9559">
                  <c:v>0</c:v>
                </c:pt>
                <c:pt idx="9560">
                  <c:v>0</c:v>
                </c:pt>
                <c:pt idx="9561">
                  <c:v>0</c:v>
                </c:pt>
                <c:pt idx="9562">
                  <c:v>0</c:v>
                </c:pt>
                <c:pt idx="9563">
                  <c:v>0</c:v>
                </c:pt>
                <c:pt idx="9564">
                  <c:v>0</c:v>
                </c:pt>
                <c:pt idx="9565">
                  <c:v>0</c:v>
                </c:pt>
                <c:pt idx="9566">
                  <c:v>0</c:v>
                </c:pt>
                <c:pt idx="9567">
                  <c:v>0</c:v>
                </c:pt>
                <c:pt idx="9568">
                  <c:v>0</c:v>
                </c:pt>
                <c:pt idx="9569">
                  <c:v>0</c:v>
                </c:pt>
                <c:pt idx="9570">
                  <c:v>0</c:v>
                </c:pt>
                <c:pt idx="9571">
                  <c:v>0</c:v>
                </c:pt>
                <c:pt idx="9572">
                  <c:v>0</c:v>
                </c:pt>
                <c:pt idx="9573">
                  <c:v>0</c:v>
                </c:pt>
                <c:pt idx="9574">
                  <c:v>0</c:v>
                </c:pt>
                <c:pt idx="9575">
                  <c:v>0</c:v>
                </c:pt>
                <c:pt idx="9576">
                  <c:v>0</c:v>
                </c:pt>
                <c:pt idx="9577">
                  <c:v>0</c:v>
                </c:pt>
                <c:pt idx="9578">
                  <c:v>0</c:v>
                </c:pt>
                <c:pt idx="9579">
                  <c:v>0</c:v>
                </c:pt>
                <c:pt idx="9580">
                  <c:v>0</c:v>
                </c:pt>
                <c:pt idx="9581">
                  <c:v>0</c:v>
                </c:pt>
                <c:pt idx="9582">
                  <c:v>0</c:v>
                </c:pt>
                <c:pt idx="9583">
                  <c:v>0</c:v>
                </c:pt>
                <c:pt idx="9584">
                  <c:v>0</c:v>
                </c:pt>
                <c:pt idx="9585">
                  <c:v>0</c:v>
                </c:pt>
                <c:pt idx="9586">
                  <c:v>0</c:v>
                </c:pt>
                <c:pt idx="9587">
                  <c:v>0</c:v>
                </c:pt>
                <c:pt idx="9588">
                  <c:v>0</c:v>
                </c:pt>
                <c:pt idx="9589">
                  <c:v>0</c:v>
                </c:pt>
                <c:pt idx="9590">
                  <c:v>0</c:v>
                </c:pt>
                <c:pt idx="9591">
                  <c:v>0</c:v>
                </c:pt>
                <c:pt idx="9592">
                  <c:v>0</c:v>
                </c:pt>
                <c:pt idx="9593">
                  <c:v>0</c:v>
                </c:pt>
                <c:pt idx="9594">
                  <c:v>0</c:v>
                </c:pt>
                <c:pt idx="9595">
                  <c:v>0</c:v>
                </c:pt>
                <c:pt idx="9596">
                  <c:v>0</c:v>
                </c:pt>
                <c:pt idx="9597">
                  <c:v>0</c:v>
                </c:pt>
                <c:pt idx="9598">
                  <c:v>0</c:v>
                </c:pt>
                <c:pt idx="9599">
                  <c:v>0</c:v>
                </c:pt>
                <c:pt idx="9600">
                  <c:v>0</c:v>
                </c:pt>
                <c:pt idx="9601">
                  <c:v>0</c:v>
                </c:pt>
                <c:pt idx="9602">
                  <c:v>0</c:v>
                </c:pt>
                <c:pt idx="9603">
                  <c:v>0</c:v>
                </c:pt>
                <c:pt idx="9604">
                  <c:v>0</c:v>
                </c:pt>
                <c:pt idx="9605">
                  <c:v>0</c:v>
                </c:pt>
                <c:pt idx="9606">
                  <c:v>0</c:v>
                </c:pt>
                <c:pt idx="9607">
                  <c:v>0</c:v>
                </c:pt>
                <c:pt idx="9608">
                  <c:v>0</c:v>
                </c:pt>
                <c:pt idx="9609">
                  <c:v>0</c:v>
                </c:pt>
                <c:pt idx="9610">
                  <c:v>0</c:v>
                </c:pt>
                <c:pt idx="9611">
                  <c:v>0</c:v>
                </c:pt>
                <c:pt idx="9612">
                  <c:v>0</c:v>
                </c:pt>
                <c:pt idx="9613">
                  <c:v>0</c:v>
                </c:pt>
                <c:pt idx="9614">
                  <c:v>0</c:v>
                </c:pt>
                <c:pt idx="9615">
                  <c:v>0</c:v>
                </c:pt>
                <c:pt idx="9616">
                  <c:v>0</c:v>
                </c:pt>
                <c:pt idx="9617">
                  <c:v>0</c:v>
                </c:pt>
                <c:pt idx="9618">
                  <c:v>0</c:v>
                </c:pt>
                <c:pt idx="9619">
                  <c:v>0</c:v>
                </c:pt>
                <c:pt idx="9620">
                  <c:v>0</c:v>
                </c:pt>
                <c:pt idx="9621">
                  <c:v>0</c:v>
                </c:pt>
                <c:pt idx="9622">
                  <c:v>0</c:v>
                </c:pt>
                <c:pt idx="9623">
                  <c:v>0</c:v>
                </c:pt>
                <c:pt idx="9624">
                  <c:v>0</c:v>
                </c:pt>
                <c:pt idx="9625">
                  <c:v>0</c:v>
                </c:pt>
                <c:pt idx="9626">
                  <c:v>0</c:v>
                </c:pt>
                <c:pt idx="9627">
                  <c:v>0</c:v>
                </c:pt>
                <c:pt idx="9628">
                  <c:v>0</c:v>
                </c:pt>
                <c:pt idx="9629">
                  <c:v>0</c:v>
                </c:pt>
                <c:pt idx="9630">
                  <c:v>0</c:v>
                </c:pt>
                <c:pt idx="9631">
                  <c:v>0</c:v>
                </c:pt>
                <c:pt idx="9632">
                  <c:v>0</c:v>
                </c:pt>
                <c:pt idx="9633">
                  <c:v>0</c:v>
                </c:pt>
                <c:pt idx="9634">
                  <c:v>0</c:v>
                </c:pt>
                <c:pt idx="9635">
                  <c:v>0</c:v>
                </c:pt>
                <c:pt idx="9636">
                  <c:v>0</c:v>
                </c:pt>
                <c:pt idx="9637">
                  <c:v>0</c:v>
                </c:pt>
                <c:pt idx="9638">
                  <c:v>0</c:v>
                </c:pt>
                <c:pt idx="9639">
                  <c:v>0</c:v>
                </c:pt>
                <c:pt idx="9640">
                  <c:v>0</c:v>
                </c:pt>
                <c:pt idx="9641">
                  <c:v>0</c:v>
                </c:pt>
                <c:pt idx="9642">
                  <c:v>0</c:v>
                </c:pt>
                <c:pt idx="9643">
                  <c:v>0</c:v>
                </c:pt>
                <c:pt idx="9644">
                  <c:v>0</c:v>
                </c:pt>
                <c:pt idx="9645">
                  <c:v>0</c:v>
                </c:pt>
                <c:pt idx="9646">
                  <c:v>0</c:v>
                </c:pt>
                <c:pt idx="9647">
                  <c:v>0</c:v>
                </c:pt>
                <c:pt idx="9648">
                  <c:v>0</c:v>
                </c:pt>
                <c:pt idx="9649">
                  <c:v>0</c:v>
                </c:pt>
                <c:pt idx="9650">
                  <c:v>0</c:v>
                </c:pt>
                <c:pt idx="9651">
                  <c:v>0</c:v>
                </c:pt>
                <c:pt idx="9652">
                  <c:v>0</c:v>
                </c:pt>
                <c:pt idx="9653">
                  <c:v>0</c:v>
                </c:pt>
                <c:pt idx="9654">
                  <c:v>0</c:v>
                </c:pt>
                <c:pt idx="9655">
                  <c:v>0</c:v>
                </c:pt>
                <c:pt idx="9656">
                  <c:v>0</c:v>
                </c:pt>
                <c:pt idx="9657">
                  <c:v>0</c:v>
                </c:pt>
                <c:pt idx="9658">
                  <c:v>0</c:v>
                </c:pt>
                <c:pt idx="9659">
                  <c:v>0</c:v>
                </c:pt>
                <c:pt idx="9660">
                  <c:v>0</c:v>
                </c:pt>
                <c:pt idx="9661">
                  <c:v>0</c:v>
                </c:pt>
                <c:pt idx="9662">
                  <c:v>0</c:v>
                </c:pt>
                <c:pt idx="9663">
                  <c:v>0</c:v>
                </c:pt>
                <c:pt idx="9664">
                  <c:v>0</c:v>
                </c:pt>
                <c:pt idx="9665">
                  <c:v>0</c:v>
                </c:pt>
                <c:pt idx="9666">
                  <c:v>0</c:v>
                </c:pt>
                <c:pt idx="9667">
                  <c:v>0</c:v>
                </c:pt>
                <c:pt idx="9668">
                  <c:v>0</c:v>
                </c:pt>
                <c:pt idx="9669">
                  <c:v>0</c:v>
                </c:pt>
                <c:pt idx="9670">
                  <c:v>0</c:v>
                </c:pt>
                <c:pt idx="9671">
                  <c:v>0</c:v>
                </c:pt>
                <c:pt idx="9672">
                  <c:v>0</c:v>
                </c:pt>
                <c:pt idx="9673">
                  <c:v>0</c:v>
                </c:pt>
                <c:pt idx="9674">
                  <c:v>0</c:v>
                </c:pt>
                <c:pt idx="9675">
                  <c:v>0</c:v>
                </c:pt>
                <c:pt idx="9676">
                  <c:v>0</c:v>
                </c:pt>
                <c:pt idx="9677">
                  <c:v>0</c:v>
                </c:pt>
                <c:pt idx="9678">
                  <c:v>0</c:v>
                </c:pt>
                <c:pt idx="9679">
                  <c:v>0</c:v>
                </c:pt>
                <c:pt idx="9680">
                  <c:v>0</c:v>
                </c:pt>
                <c:pt idx="9681">
                  <c:v>0</c:v>
                </c:pt>
                <c:pt idx="9682">
                  <c:v>0</c:v>
                </c:pt>
                <c:pt idx="9683">
                  <c:v>0</c:v>
                </c:pt>
                <c:pt idx="9684">
                  <c:v>0</c:v>
                </c:pt>
                <c:pt idx="9685">
                  <c:v>0</c:v>
                </c:pt>
                <c:pt idx="9686">
                  <c:v>0</c:v>
                </c:pt>
                <c:pt idx="9687">
                  <c:v>0</c:v>
                </c:pt>
                <c:pt idx="9688">
                  <c:v>0</c:v>
                </c:pt>
                <c:pt idx="9689">
                  <c:v>0</c:v>
                </c:pt>
                <c:pt idx="9690">
                  <c:v>0</c:v>
                </c:pt>
                <c:pt idx="9691">
                  <c:v>0</c:v>
                </c:pt>
                <c:pt idx="9692">
                  <c:v>0</c:v>
                </c:pt>
                <c:pt idx="9693">
                  <c:v>0</c:v>
                </c:pt>
                <c:pt idx="9694">
                  <c:v>0</c:v>
                </c:pt>
                <c:pt idx="9695">
                  <c:v>0</c:v>
                </c:pt>
                <c:pt idx="9696">
                  <c:v>0</c:v>
                </c:pt>
                <c:pt idx="9697">
                  <c:v>0</c:v>
                </c:pt>
                <c:pt idx="9698">
                  <c:v>0</c:v>
                </c:pt>
                <c:pt idx="9699">
                  <c:v>0</c:v>
                </c:pt>
                <c:pt idx="9700">
                  <c:v>0</c:v>
                </c:pt>
                <c:pt idx="9701">
                  <c:v>0</c:v>
                </c:pt>
                <c:pt idx="9702">
                  <c:v>0</c:v>
                </c:pt>
                <c:pt idx="9703">
                  <c:v>0</c:v>
                </c:pt>
                <c:pt idx="9704">
                  <c:v>0</c:v>
                </c:pt>
                <c:pt idx="9705">
                  <c:v>0</c:v>
                </c:pt>
                <c:pt idx="9706">
                  <c:v>0</c:v>
                </c:pt>
                <c:pt idx="9707">
                  <c:v>0</c:v>
                </c:pt>
                <c:pt idx="9708">
                  <c:v>0</c:v>
                </c:pt>
                <c:pt idx="9709">
                  <c:v>0</c:v>
                </c:pt>
                <c:pt idx="9710">
                  <c:v>0</c:v>
                </c:pt>
                <c:pt idx="9711">
                  <c:v>0</c:v>
                </c:pt>
                <c:pt idx="9712">
                  <c:v>0</c:v>
                </c:pt>
                <c:pt idx="9713">
                  <c:v>0</c:v>
                </c:pt>
                <c:pt idx="9714">
                  <c:v>0</c:v>
                </c:pt>
                <c:pt idx="9715">
                  <c:v>0</c:v>
                </c:pt>
                <c:pt idx="9716">
                  <c:v>0</c:v>
                </c:pt>
                <c:pt idx="9717">
                  <c:v>0</c:v>
                </c:pt>
                <c:pt idx="9718">
                  <c:v>0</c:v>
                </c:pt>
                <c:pt idx="9719">
                  <c:v>0</c:v>
                </c:pt>
                <c:pt idx="9720">
                  <c:v>0</c:v>
                </c:pt>
                <c:pt idx="9721">
                  <c:v>0</c:v>
                </c:pt>
                <c:pt idx="9722">
                  <c:v>0</c:v>
                </c:pt>
                <c:pt idx="9723">
                  <c:v>0</c:v>
                </c:pt>
                <c:pt idx="9724">
                  <c:v>0</c:v>
                </c:pt>
                <c:pt idx="9725">
                  <c:v>0</c:v>
                </c:pt>
                <c:pt idx="9726">
                  <c:v>0</c:v>
                </c:pt>
                <c:pt idx="9727">
                  <c:v>0</c:v>
                </c:pt>
                <c:pt idx="9728">
                  <c:v>0</c:v>
                </c:pt>
                <c:pt idx="9729">
                  <c:v>0</c:v>
                </c:pt>
                <c:pt idx="9730">
                  <c:v>0</c:v>
                </c:pt>
                <c:pt idx="9731">
                  <c:v>0</c:v>
                </c:pt>
                <c:pt idx="9732">
                  <c:v>0</c:v>
                </c:pt>
                <c:pt idx="9733">
                  <c:v>0</c:v>
                </c:pt>
                <c:pt idx="9734">
                  <c:v>0</c:v>
                </c:pt>
                <c:pt idx="9735">
                  <c:v>0</c:v>
                </c:pt>
                <c:pt idx="9736">
                  <c:v>0</c:v>
                </c:pt>
                <c:pt idx="9737">
                  <c:v>0</c:v>
                </c:pt>
                <c:pt idx="9738">
                  <c:v>0</c:v>
                </c:pt>
                <c:pt idx="9739">
                  <c:v>0</c:v>
                </c:pt>
                <c:pt idx="9740">
                  <c:v>0</c:v>
                </c:pt>
                <c:pt idx="9741">
                  <c:v>0</c:v>
                </c:pt>
                <c:pt idx="9742">
                  <c:v>0</c:v>
                </c:pt>
                <c:pt idx="9743">
                  <c:v>0</c:v>
                </c:pt>
                <c:pt idx="9744">
                  <c:v>0</c:v>
                </c:pt>
                <c:pt idx="9745">
                  <c:v>0</c:v>
                </c:pt>
                <c:pt idx="9746">
                  <c:v>0</c:v>
                </c:pt>
                <c:pt idx="9747">
                  <c:v>0</c:v>
                </c:pt>
                <c:pt idx="9748">
                  <c:v>0</c:v>
                </c:pt>
                <c:pt idx="9749">
                  <c:v>0</c:v>
                </c:pt>
                <c:pt idx="9750">
                  <c:v>0</c:v>
                </c:pt>
                <c:pt idx="9751">
                  <c:v>0</c:v>
                </c:pt>
                <c:pt idx="9752">
                  <c:v>0</c:v>
                </c:pt>
                <c:pt idx="9753">
                  <c:v>0</c:v>
                </c:pt>
                <c:pt idx="9754">
                  <c:v>0</c:v>
                </c:pt>
                <c:pt idx="9755">
                  <c:v>0</c:v>
                </c:pt>
                <c:pt idx="9756">
                  <c:v>0</c:v>
                </c:pt>
                <c:pt idx="9757">
                  <c:v>0</c:v>
                </c:pt>
                <c:pt idx="9758">
                  <c:v>0</c:v>
                </c:pt>
                <c:pt idx="9759">
                  <c:v>0</c:v>
                </c:pt>
                <c:pt idx="9760">
                  <c:v>0</c:v>
                </c:pt>
                <c:pt idx="9761">
                  <c:v>0</c:v>
                </c:pt>
                <c:pt idx="9762">
                  <c:v>0</c:v>
                </c:pt>
                <c:pt idx="9763">
                  <c:v>0</c:v>
                </c:pt>
                <c:pt idx="9764">
                  <c:v>0</c:v>
                </c:pt>
                <c:pt idx="9765">
                  <c:v>0</c:v>
                </c:pt>
                <c:pt idx="9766">
                  <c:v>0</c:v>
                </c:pt>
                <c:pt idx="9767">
                  <c:v>0</c:v>
                </c:pt>
                <c:pt idx="9768">
                  <c:v>0</c:v>
                </c:pt>
                <c:pt idx="9769">
                  <c:v>0</c:v>
                </c:pt>
                <c:pt idx="9770">
                  <c:v>0</c:v>
                </c:pt>
                <c:pt idx="9771">
                  <c:v>0</c:v>
                </c:pt>
                <c:pt idx="9772">
                  <c:v>0</c:v>
                </c:pt>
                <c:pt idx="9773">
                  <c:v>0</c:v>
                </c:pt>
                <c:pt idx="9774">
                  <c:v>0</c:v>
                </c:pt>
                <c:pt idx="9775">
                  <c:v>0</c:v>
                </c:pt>
                <c:pt idx="9776">
                  <c:v>0</c:v>
                </c:pt>
                <c:pt idx="9777">
                  <c:v>0</c:v>
                </c:pt>
                <c:pt idx="9778">
                  <c:v>0</c:v>
                </c:pt>
                <c:pt idx="9779">
                  <c:v>0</c:v>
                </c:pt>
                <c:pt idx="9780">
                  <c:v>0</c:v>
                </c:pt>
                <c:pt idx="9781">
                  <c:v>0</c:v>
                </c:pt>
                <c:pt idx="9782">
                  <c:v>0</c:v>
                </c:pt>
                <c:pt idx="9783">
                  <c:v>0</c:v>
                </c:pt>
                <c:pt idx="9784">
                  <c:v>0</c:v>
                </c:pt>
                <c:pt idx="9785">
                  <c:v>0</c:v>
                </c:pt>
                <c:pt idx="9786">
                  <c:v>0</c:v>
                </c:pt>
                <c:pt idx="9787">
                  <c:v>0</c:v>
                </c:pt>
                <c:pt idx="9788">
                  <c:v>0</c:v>
                </c:pt>
                <c:pt idx="9789">
                  <c:v>0</c:v>
                </c:pt>
                <c:pt idx="9790">
                  <c:v>0</c:v>
                </c:pt>
                <c:pt idx="9791">
                  <c:v>0</c:v>
                </c:pt>
                <c:pt idx="9792">
                  <c:v>0</c:v>
                </c:pt>
                <c:pt idx="9793">
                  <c:v>0</c:v>
                </c:pt>
                <c:pt idx="9794">
                  <c:v>0</c:v>
                </c:pt>
                <c:pt idx="9795">
                  <c:v>0</c:v>
                </c:pt>
                <c:pt idx="9796">
                  <c:v>0</c:v>
                </c:pt>
                <c:pt idx="9797">
                  <c:v>0</c:v>
                </c:pt>
                <c:pt idx="9798">
                  <c:v>0</c:v>
                </c:pt>
                <c:pt idx="9799">
                  <c:v>0</c:v>
                </c:pt>
                <c:pt idx="9800">
                  <c:v>0</c:v>
                </c:pt>
                <c:pt idx="9801">
                  <c:v>0</c:v>
                </c:pt>
                <c:pt idx="9802">
                  <c:v>0</c:v>
                </c:pt>
                <c:pt idx="9803">
                  <c:v>0</c:v>
                </c:pt>
                <c:pt idx="9804">
                  <c:v>0</c:v>
                </c:pt>
                <c:pt idx="9805">
                  <c:v>0</c:v>
                </c:pt>
                <c:pt idx="9806">
                  <c:v>0</c:v>
                </c:pt>
                <c:pt idx="9807">
                  <c:v>0</c:v>
                </c:pt>
                <c:pt idx="9808">
                  <c:v>0</c:v>
                </c:pt>
                <c:pt idx="9809">
                  <c:v>0</c:v>
                </c:pt>
                <c:pt idx="9810">
                  <c:v>0</c:v>
                </c:pt>
                <c:pt idx="9811">
                  <c:v>0</c:v>
                </c:pt>
                <c:pt idx="9812">
                  <c:v>0</c:v>
                </c:pt>
                <c:pt idx="9813">
                  <c:v>0</c:v>
                </c:pt>
                <c:pt idx="9814">
                  <c:v>0</c:v>
                </c:pt>
                <c:pt idx="9815">
                  <c:v>0</c:v>
                </c:pt>
                <c:pt idx="9816">
                  <c:v>0</c:v>
                </c:pt>
                <c:pt idx="9817">
                  <c:v>0</c:v>
                </c:pt>
                <c:pt idx="9818">
                  <c:v>0</c:v>
                </c:pt>
                <c:pt idx="9819">
                  <c:v>0</c:v>
                </c:pt>
                <c:pt idx="9820">
                  <c:v>0</c:v>
                </c:pt>
                <c:pt idx="9821">
                  <c:v>0</c:v>
                </c:pt>
                <c:pt idx="9822">
                  <c:v>0</c:v>
                </c:pt>
                <c:pt idx="9823">
                  <c:v>0</c:v>
                </c:pt>
                <c:pt idx="9824">
                  <c:v>0</c:v>
                </c:pt>
                <c:pt idx="9825">
                  <c:v>0</c:v>
                </c:pt>
                <c:pt idx="9826">
                  <c:v>0</c:v>
                </c:pt>
                <c:pt idx="9827">
                  <c:v>0</c:v>
                </c:pt>
                <c:pt idx="9828">
                  <c:v>0</c:v>
                </c:pt>
                <c:pt idx="9829">
                  <c:v>0</c:v>
                </c:pt>
                <c:pt idx="9830">
                  <c:v>0</c:v>
                </c:pt>
                <c:pt idx="9831">
                  <c:v>0</c:v>
                </c:pt>
                <c:pt idx="9832">
                  <c:v>0</c:v>
                </c:pt>
                <c:pt idx="9833">
                  <c:v>0</c:v>
                </c:pt>
                <c:pt idx="9834">
                  <c:v>0</c:v>
                </c:pt>
                <c:pt idx="9835">
                  <c:v>0</c:v>
                </c:pt>
                <c:pt idx="9836">
                  <c:v>0</c:v>
                </c:pt>
                <c:pt idx="9837">
                  <c:v>0</c:v>
                </c:pt>
                <c:pt idx="9838">
                  <c:v>0</c:v>
                </c:pt>
                <c:pt idx="9839">
                  <c:v>0</c:v>
                </c:pt>
                <c:pt idx="9840">
                  <c:v>0</c:v>
                </c:pt>
                <c:pt idx="9841">
                  <c:v>0</c:v>
                </c:pt>
                <c:pt idx="9842">
                  <c:v>0</c:v>
                </c:pt>
                <c:pt idx="9843">
                  <c:v>0</c:v>
                </c:pt>
                <c:pt idx="9844">
                  <c:v>0</c:v>
                </c:pt>
                <c:pt idx="9845">
                  <c:v>0</c:v>
                </c:pt>
                <c:pt idx="9846">
                  <c:v>0</c:v>
                </c:pt>
                <c:pt idx="9847">
                  <c:v>0</c:v>
                </c:pt>
                <c:pt idx="9848">
                  <c:v>0</c:v>
                </c:pt>
                <c:pt idx="9849">
                  <c:v>0</c:v>
                </c:pt>
                <c:pt idx="9850">
                  <c:v>0</c:v>
                </c:pt>
                <c:pt idx="9851">
                  <c:v>0</c:v>
                </c:pt>
                <c:pt idx="9852">
                  <c:v>0</c:v>
                </c:pt>
                <c:pt idx="9853">
                  <c:v>0</c:v>
                </c:pt>
                <c:pt idx="9854">
                  <c:v>0</c:v>
                </c:pt>
                <c:pt idx="9855">
                  <c:v>0</c:v>
                </c:pt>
                <c:pt idx="9856">
                  <c:v>0</c:v>
                </c:pt>
                <c:pt idx="9857">
                  <c:v>0</c:v>
                </c:pt>
                <c:pt idx="9858">
                  <c:v>0</c:v>
                </c:pt>
                <c:pt idx="9859">
                  <c:v>0</c:v>
                </c:pt>
                <c:pt idx="9860">
                  <c:v>0</c:v>
                </c:pt>
                <c:pt idx="9861">
                  <c:v>0</c:v>
                </c:pt>
                <c:pt idx="9862">
                  <c:v>0</c:v>
                </c:pt>
                <c:pt idx="9863">
                  <c:v>0</c:v>
                </c:pt>
                <c:pt idx="9864">
                  <c:v>0</c:v>
                </c:pt>
                <c:pt idx="9865">
                  <c:v>0</c:v>
                </c:pt>
                <c:pt idx="9866">
                  <c:v>0</c:v>
                </c:pt>
                <c:pt idx="9867">
                  <c:v>0</c:v>
                </c:pt>
                <c:pt idx="9868">
                  <c:v>0</c:v>
                </c:pt>
                <c:pt idx="9869">
                  <c:v>0</c:v>
                </c:pt>
                <c:pt idx="9870">
                  <c:v>0</c:v>
                </c:pt>
                <c:pt idx="9871">
                  <c:v>0</c:v>
                </c:pt>
                <c:pt idx="9872">
                  <c:v>0</c:v>
                </c:pt>
                <c:pt idx="9873">
                  <c:v>0</c:v>
                </c:pt>
                <c:pt idx="9874">
                  <c:v>0</c:v>
                </c:pt>
                <c:pt idx="9875">
                  <c:v>0</c:v>
                </c:pt>
                <c:pt idx="9876">
                  <c:v>0</c:v>
                </c:pt>
                <c:pt idx="9877">
                  <c:v>0</c:v>
                </c:pt>
                <c:pt idx="9878">
                  <c:v>0</c:v>
                </c:pt>
                <c:pt idx="9879">
                  <c:v>0</c:v>
                </c:pt>
                <c:pt idx="9880">
                  <c:v>0</c:v>
                </c:pt>
                <c:pt idx="9881">
                  <c:v>0</c:v>
                </c:pt>
                <c:pt idx="9882">
                  <c:v>0</c:v>
                </c:pt>
                <c:pt idx="9883">
                  <c:v>0</c:v>
                </c:pt>
                <c:pt idx="9884">
                  <c:v>0</c:v>
                </c:pt>
                <c:pt idx="9885">
                  <c:v>0</c:v>
                </c:pt>
                <c:pt idx="9886">
                  <c:v>0</c:v>
                </c:pt>
                <c:pt idx="9887">
                  <c:v>0</c:v>
                </c:pt>
                <c:pt idx="9888">
                  <c:v>0</c:v>
                </c:pt>
                <c:pt idx="9889">
                  <c:v>0</c:v>
                </c:pt>
                <c:pt idx="9890">
                  <c:v>0</c:v>
                </c:pt>
                <c:pt idx="9891">
                  <c:v>0</c:v>
                </c:pt>
                <c:pt idx="9892">
                  <c:v>0</c:v>
                </c:pt>
                <c:pt idx="9893">
                  <c:v>0</c:v>
                </c:pt>
                <c:pt idx="9894">
                  <c:v>0</c:v>
                </c:pt>
                <c:pt idx="9895">
                  <c:v>0</c:v>
                </c:pt>
                <c:pt idx="9896">
                  <c:v>0</c:v>
                </c:pt>
                <c:pt idx="9897">
                  <c:v>0</c:v>
                </c:pt>
                <c:pt idx="9898">
                  <c:v>0</c:v>
                </c:pt>
                <c:pt idx="9899">
                  <c:v>0</c:v>
                </c:pt>
                <c:pt idx="9900">
                  <c:v>0</c:v>
                </c:pt>
                <c:pt idx="9901">
                  <c:v>0</c:v>
                </c:pt>
                <c:pt idx="9902">
                  <c:v>0</c:v>
                </c:pt>
                <c:pt idx="9903">
                  <c:v>0</c:v>
                </c:pt>
                <c:pt idx="9904">
                  <c:v>0</c:v>
                </c:pt>
                <c:pt idx="9905">
                  <c:v>0</c:v>
                </c:pt>
                <c:pt idx="9906">
                  <c:v>0</c:v>
                </c:pt>
                <c:pt idx="9907">
                  <c:v>0</c:v>
                </c:pt>
                <c:pt idx="9908">
                  <c:v>0</c:v>
                </c:pt>
                <c:pt idx="9909">
                  <c:v>0</c:v>
                </c:pt>
                <c:pt idx="9910">
                  <c:v>0</c:v>
                </c:pt>
                <c:pt idx="9911">
                  <c:v>0</c:v>
                </c:pt>
                <c:pt idx="9912">
                  <c:v>0</c:v>
                </c:pt>
                <c:pt idx="9913">
                  <c:v>0</c:v>
                </c:pt>
                <c:pt idx="9914">
                  <c:v>0</c:v>
                </c:pt>
                <c:pt idx="9915">
                  <c:v>0</c:v>
                </c:pt>
                <c:pt idx="9916">
                  <c:v>0</c:v>
                </c:pt>
                <c:pt idx="9917">
                  <c:v>0</c:v>
                </c:pt>
                <c:pt idx="9918">
                  <c:v>0</c:v>
                </c:pt>
                <c:pt idx="9919">
                  <c:v>0</c:v>
                </c:pt>
                <c:pt idx="9920">
                  <c:v>0</c:v>
                </c:pt>
                <c:pt idx="9921">
                  <c:v>0</c:v>
                </c:pt>
                <c:pt idx="9922">
                  <c:v>0</c:v>
                </c:pt>
                <c:pt idx="9923">
                  <c:v>0</c:v>
                </c:pt>
                <c:pt idx="9924">
                  <c:v>0</c:v>
                </c:pt>
                <c:pt idx="9925">
                  <c:v>0</c:v>
                </c:pt>
                <c:pt idx="9926">
                  <c:v>0</c:v>
                </c:pt>
                <c:pt idx="9927">
                  <c:v>0</c:v>
                </c:pt>
                <c:pt idx="9928">
                  <c:v>0</c:v>
                </c:pt>
                <c:pt idx="9929">
                  <c:v>0</c:v>
                </c:pt>
                <c:pt idx="9930">
                  <c:v>0</c:v>
                </c:pt>
                <c:pt idx="9931">
                  <c:v>0</c:v>
                </c:pt>
                <c:pt idx="9932">
                  <c:v>0</c:v>
                </c:pt>
                <c:pt idx="9933">
                  <c:v>0</c:v>
                </c:pt>
                <c:pt idx="9934">
                  <c:v>0</c:v>
                </c:pt>
                <c:pt idx="9935">
                  <c:v>0</c:v>
                </c:pt>
                <c:pt idx="9936">
                  <c:v>0</c:v>
                </c:pt>
                <c:pt idx="9937">
                  <c:v>0</c:v>
                </c:pt>
                <c:pt idx="9938">
                  <c:v>0</c:v>
                </c:pt>
                <c:pt idx="9939">
                  <c:v>0</c:v>
                </c:pt>
                <c:pt idx="9940">
                  <c:v>0</c:v>
                </c:pt>
                <c:pt idx="9941">
                  <c:v>0</c:v>
                </c:pt>
                <c:pt idx="9942">
                  <c:v>0</c:v>
                </c:pt>
                <c:pt idx="9943">
                  <c:v>0</c:v>
                </c:pt>
                <c:pt idx="9944">
                  <c:v>0</c:v>
                </c:pt>
                <c:pt idx="9945">
                  <c:v>0</c:v>
                </c:pt>
                <c:pt idx="9946">
                  <c:v>0</c:v>
                </c:pt>
                <c:pt idx="9947">
                  <c:v>0</c:v>
                </c:pt>
                <c:pt idx="9948">
                  <c:v>0</c:v>
                </c:pt>
                <c:pt idx="9949">
                  <c:v>0</c:v>
                </c:pt>
                <c:pt idx="9950">
                  <c:v>0</c:v>
                </c:pt>
                <c:pt idx="9951">
                  <c:v>0</c:v>
                </c:pt>
                <c:pt idx="9952">
                  <c:v>0</c:v>
                </c:pt>
                <c:pt idx="9953">
                  <c:v>0</c:v>
                </c:pt>
                <c:pt idx="9954">
                  <c:v>0</c:v>
                </c:pt>
                <c:pt idx="9955">
                  <c:v>0</c:v>
                </c:pt>
                <c:pt idx="9956">
                  <c:v>0</c:v>
                </c:pt>
                <c:pt idx="9957">
                  <c:v>0</c:v>
                </c:pt>
                <c:pt idx="9958">
                  <c:v>0</c:v>
                </c:pt>
                <c:pt idx="9959">
                  <c:v>0</c:v>
                </c:pt>
                <c:pt idx="9960">
                  <c:v>0</c:v>
                </c:pt>
                <c:pt idx="9961">
                  <c:v>0</c:v>
                </c:pt>
                <c:pt idx="9962">
                  <c:v>0</c:v>
                </c:pt>
                <c:pt idx="9963">
                  <c:v>0</c:v>
                </c:pt>
                <c:pt idx="9964">
                  <c:v>0</c:v>
                </c:pt>
                <c:pt idx="9965">
                  <c:v>0</c:v>
                </c:pt>
                <c:pt idx="9966">
                  <c:v>0</c:v>
                </c:pt>
                <c:pt idx="9967">
                  <c:v>0</c:v>
                </c:pt>
                <c:pt idx="9968">
                  <c:v>0</c:v>
                </c:pt>
                <c:pt idx="9969">
                  <c:v>0</c:v>
                </c:pt>
                <c:pt idx="9970">
                  <c:v>0</c:v>
                </c:pt>
                <c:pt idx="9971">
                  <c:v>0</c:v>
                </c:pt>
                <c:pt idx="9972">
                  <c:v>0</c:v>
                </c:pt>
                <c:pt idx="9973">
                  <c:v>0</c:v>
                </c:pt>
                <c:pt idx="9974">
                  <c:v>0</c:v>
                </c:pt>
                <c:pt idx="9975">
                  <c:v>0</c:v>
                </c:pt>
                <c:pt idx="9976">
                  <c:v>0</c:v>
                </c:pt>
                <c:pt idx="9977">
                  <c:v>0</c:v>
                </c:pt>
                <c:pt idx="9978">
                  <c:v>0</c:v>
                </c:pt>
                <c:pt idx="9979">
                  <c:v>0</c:v>
                </c:pt>
                <c:pt idx="9980">
                  <c:v>0</c:v>
                </c:pt>
                <c:pt idx="9981">
                  <c:v>0</c:v>
                </c:pt>
                <c:pt idx="9982">
                  <c:v>0</c:v>
                </c:pt>
                <c:pt idx="9983">
                  <c:v>0</c:v>
                </c:pt>
                <c:pt idx="9984">
                  <c:v>0</c:v>
                </c:pt>
                <c:pt idx="9985">
                  <c:v>0</c:v>
                </c:pt>
                <c:pt idx="9986">
                  <c:v>0</c:v>
                </c:pt>
                <c:pt idx="9987">
                  <c:v>0</c:v>
                </c:pt>
                <c:pt idx="9988">
                  <c:v>0</c:v>
                </c:pt>
                <c:pt idx="9989">
                  <c:v>0</c:v>
                </c:pt>
                <c:pt idx="9990">
                  <c:v>0</c:v>
                </c:pt>
                <c:pt idx="9991">
                  <c:v>0</c:v>
                </c:pt>
                <c:pt idx="9992">
                  <c:v>0</c:v>
                </c:pt>
                <c:pt idx="9993">
                  <c:v>0</c:v>
                </c:pt>
                <c:pt idx="9994">
                  <c:v>0</c:v>
                </c:pt>
                <c:pt idx="9995">
                  <c:v>0</c:v>
                </c:pt>
                <c:pt idx="9996">
                  <c:v>0</c:v>
                </c:pt>
                <c:pt idx="9997">
                  <c:v>0</c:v>
                </c:pt>
                <c:pt idx="9998">
                  <c:v>0</c:v>
                </c:pt>
                <c:pt idx="9999">
                  <c:v>0</c:v>
                </c:pt>
                <c:pt idx="10000">
                  <c:v>0</c:v>
                </c:pt>
                <c:pt idx="10001">
                  <c:v>0</c:v>
                </c:pt>
                <c:pt idx="10002">
                  <c:v>0</c:v>
                </c:pt>
                <c:pt idx="10003">
                  <c:v>0</c:v>
                </c:pt>
                <c:pt idx="10004">
                  <c:v>0</c:v>
                </c:pt>
                <c:pt idx="10005">
                  <c:v>0</c:v>
                </c:pt>
                <c:pt idx="10006">
                  <c:v>0</c:v>
                </c:pt>
                <c:pt idx="10007">
                  <c:v>0</c:v>
                </c:pt>
                <c:pt idx="10008">
                  <c:v>0</c:v>
                </c:pt>
                <c:pt idx="10009">
                  <c:v>0</c:v>
                </c:pt>
                <c:pt idx="10010">
                  <c:v>0</c:v>
                </c:pt>
                <c:pt idx="10011">
                  <c:v>0</c:v>
                </c:pt>
                <c:pt idx="10012">
                  <c:v>0</c:v>
                </c:pt>
                <c:pt idx="10013">
                  <c:v>0</c:v>
                </c:pt>
                <c:pt idx="10014">
                  <c:v>0</c:v>
                </c:pt>
                <c:pt idx="10015">
                  <c:v>0</c:v>
                </c:pt>
                <c:pt idx="10016">
                  <c:v>0</c:v>
                </c:pt>
                <c:pt idx="10017">
                  <c:v>0</c:v>
                </c:pt>
                <c:pt idx="10018">
                  <c:v>0</c:v>
                </c:pt>
                <c:pt idx="10019">
                  <c:v>0</c:v>
                </c:pt>
                <c:pt idx="10020">
                  <c:v>0</c:v>
                </c:pt>
                <c:pt idx="10021">
                  <c:v>0</c:v>
                </c:pt>
                <c:pt idx="10022">
                  <c:v>0</c:v>
                </c:pt>
                <c:pt idx="10023">
                  <c:v>0</c:v>
                </c:pt>
                <c:pt idx="10024">
                  <c:v>0</c:v>
                </c:pt>
                <c:pt idx="10025">
                  <c:v>0</c:v>
                </c:pt>
                <c:pt idx="10026">
                  <c:v>0</c:v>
                </c:pt>
                <c:pt idx="10027">
                  <c:v>0</c:v>
                </c:pt>
                <c:pt idx="10028">
                  <c:v>0</c:v>
                </c:pt>
                <c:pt idx="10029">
                  <c:v>0</c:v>
                </c:pt>
                <c:pt idx="10030">
                  <c:v>0</c:v>
                </c:pt>
                <c:pt idx="10031">
                  <c:v>0</c:v>
                </c:pt>
                <c:pt idx="10032">
                  <c:v>0</c:v>
                </c:pt>
                <c:pt idx="10033">
                  <c:v>0</c:v>
                </c:pt>
                <c:pt idx="10034">
                  <c:v>0</c:v>
                </c:pt>
                <c:pt idx="10035">
                  <c:v>0</c:v>
                </c:pt>
                <c:pt idx="10036">
                  <c:v>0</c:v>
                </c:pt>
                <c:pt idx="10037">
                  <c:v>0</c:v>
                </c:pt>
                <c:pt idx="10038">
                  <c:v>0</c:v>
                </c:pt>
                <c:pt idx="10039">
                  <c:v>0</c:v>
                </c:pt>
                <c:pt idx="10040">
                  <c:v>0</c:v>
                </c:pt>
                <c:pt idx="10041">
                  <c:v>0</c:v>
                </c:pt>
                <c:pt idx="10042">
                  <c:v>0</c:v>
                </c:pt>
                <c:pt idx="10043">
                  <c:v>0</c:v>
                </c:pt>
                <c:pt idx="10044">
                  <c:v>0</c:v>
                </c:pt>
                <c:pt idx="10045">
                  <c:v>0</c:v>
                </c:pt>
                <c:pt idx="10046">
                  <c:v>0</c:v>
                </c:pt>
                <c:pt idx="10047">
                  <c:v>0</c:v>
                </c:pt>
                <c:pt idx="10048">
                  <c:v>0</c:v>
                </c:pt>
                <c:pt idx="10049">
                  <c:v>0</c:v>
                </c:pt>
                <c:pt idx="10050">
                  <c:v>0</c:v>
                </c:pt>
                <c:pt idx="10051">
                  <c:v>0</c:v>
                </c:pt>
                <c:pt idx="10052">
                  <c:v>0</c:v>
                </c:pt>
                <c:pt idx="10053">
                  <c:v>0</c:v>
                </c:pt>
                <c:pt idx="10054">
                  <c:v>0</c:v>
                </c:pt>
                <c:pt idx="10055">
                  <c:v>0</c:v>
                </c:pt>
                <c:pt idx="10056">
                  <c:v>0</c:v>
                </c:pt>
                <c:pt idx="10057">
                  <c:v>0</c:v>
                </c:pt>
                <c:pt idx="10058">
                  <c:v>0</c:v>
                </c:pt>
                <c:pt idx="10059">
                  <c:v>0</c:v>
                </c:pt>
                <c:pt idx="10060">
                  <c:v>0</c:v>
                </c:pt>
                <c:pt idx="10061">
                  <c:v>0</c:v>
                </c:pt>
                <c:pt idx="10062">
                  <c:v>0</c:v>
                </c:pt>
                <c:pt idx="10063">
                  <c:v>0</c:v>
                </c:pt>
                <c:pt idx="10064">
                  <c:v>0</c:v>
                </c:pt>
                <c:pt idx="10065">
                  <c:v>0</c:v>
                </c:pt>
                <c:pt idx="10066">
                  <c:v>0</c:v>
                </c:pt>
                <c:pt idx="10067">
                  <c:v>0</c:v>
                </c:pt>
                <c:pt idx="10068">
                  <c:v>0</c:v>
                </c:pt>
                <c:pt idx="10069">
                  <c:v>0</c:v>
                </c:pt>
                <c:pt idx="10070">
                  <c:v>0</c:v>
                </c:pt>
                <c:pt idx="10071">
                  <c:v>0</c:v>
                </c:pt>
                <c:pt idx="10072">
                  <c:v>0</c:v>
                </c:pt>
                <c:pt idx="10073">
                  <c:v>0</c:v>
                </c:pt>
                <c:pt idx="10074">
                  <c:v>0</c:v>
                </c:pt>
                <c:pt idx="10075">
                  <c:v>0</c:v>
                </c:pt>
                <c:pt idx="10076">
                  <c:v>0</c:v>
                </c:pt>
                <c:pt idx="10077">
                  <c:v>0</c:v>
                </c:pt>
                <c:pt idx="10078">
                  <c:v>0</c:v>
                </c:pt>
                <c:pt idx="10079">
                  <c:v>0</c:v>
                </c:pt>
                <c:pt idx="10080">
                  <c:v>0</c:v>
                </c:pt>
                <c:pt idx="10081">
                  <c:v>0</c:v>
                </c:pt>
                <c:pt idx="10082">
                  <c:v>0</c:v>
                </c:pt>
                <c:pt idx="10083">
                  <c:v>0</c:v>
                </c:pt>
                <c:pt idx="10084">
                  <c:v>0</c:v>
                </c:pt>
                <c:pt idx="10085">
                  <c:v>0</c:v>
                </c:pt>
                <c:pt idx="10086">
                  <c:v>0</c:v>
                </c:pt>
                <c:pt idx="10087">
                  <c:v>0</c:v>
                </c:pt>
                <c:pt idx="10088">
                  <c:v>0</c:v>
                </c:pt>
                <c:pt idx="10089">
                  <c:v>0</c:v>
                </c:pt>
                <c:pt idx="10090">
                  <c:v>0</c:v>
                </c:pt>
                <c:pt idx="10091">
                  <c:v>0</c:v>
                </c:pt>
                <c:pt idx="10092">
                  <c:v>0</c:v>
                </c:pt>
                <c:pt idx="10093">
                  <c:v>0</c:v>
                </c:pt>
                <c:pt idx="10094">
                  <c:v>0</c:v>
                </c:pt>
                <c:pt idx="10095">
                  <c:v>0</c:v>
                </c:pt>
                <c:pt idx="10096">
                  <c:v>0</c:v>
                </c:pt>
                <c:pt idx="10097">
                  <c:v>0</c:v>
                </c:pt>
                <c:pt idx="10098">
                  <c:v>0</c:v>
                </c:pt>
                <c:pt idx="10099">
                  <c:v>0</c:v>
                </c:pt>
                <c:pt idx="10100">
                  <c:v>0</c:v>
                </c:pt>
                <c:pt idx="10101">
                  <c:v>0</c:v>
                </c:pt>
                <c:pt idx="10102">
                  <c:v>0</c:v>
                </c:pt>
                <c:pt idx="10103">
                  <c:v>0</c:v>
                </c:pt>
                <c:pt idx="10104">
                  <c:v>0</c:v>
                </c:pt>
                <c:pt idx="10105">
                  <c:v>0</c:v>
                </c:pt>
                <c:pt idx="10106">
                  <c:v>0</c:v>
                </c:pt>
                <c:pt idx="10107">
                  <c:v>0</c:v>
                </c:pt>
                <c:pt idx="10108">
                  <c:v>0</c:v>
                </c:pt>
                <c:pt idx="10109">
                  <c:v>0</c:v>
                </c:pt>
                <c:pt idx="10110">
                  <c:v>0</c:v>
                </c:pt>
                <c:pt idx="10111">
                  <c:v>0</c:v>
                </c:pt>
                <c:pt idx="10112">
                  <c:v>0</c:v>
                </c:pt>
                <c:pt idx="10113">
                  <c:v>0</c:v>
                </c:pt>
                <c:pt idx="10114">
                  <c:v>0</c:v>
                </c:pt>
                <c:pt idx="10115">
                  <c:v>0</c:v>
                </c:pt>
                <c:pt idx="10116">
                  <c:v>0</c:v>
                </c:pt>
                <c:pt idx="10117">
                  <c:v>0</c:v>
                </c:pt>
                <c:pt idx="10118">
                  <c:v>0</c:v>
                </c:pt>
                <c:pt idx="10119">
                  <c:v>0</c:v>
                </c:pt>
                <c:pt idx="10120">
                  <c:v>0</c:v>
                </c:pt>
                <c:pt idx="10121">
                  <c:v>0</c:v>
                </c:pt>
                <c:pt idx="10122">
                  <c:v>0</c:v>
                </c:pt>
                <c:pt idx="10123">
                  <c:v>0</c:v>
                </c:pt>
                <c:pt idx="10124">
                  <c:v>0</c:v>
                </c:pt>
                <c:pt idx="10125">
                  <c:v>0</c:v>
                </c:pt>
                <c:pt idx="10126">
                  <c:v>0</c:v>
                </c:pt>
                <c:pt idx="10127">
                  <c:v>0</c:v>
                </c:pt>
                <c:pt idx="10128">
                  <c:v>0</c:v>
                </c:pt>
                <c:pt idx="10129">
                  <c:v>0</c:v>
                </c:pt>
                <c:pt idx="10130">
                  <c:v>0</c:v>
                </c:pt>
                <c:pt idx="10131">
                  <c:v>0</c:v>
                </c:pt>
                <c:pt idx="10132">
                  <c:v>0</c:v>
                </c:pt>
                <c:pt idx="10133">
                  <c:v>0</c:v>
                </c:pt>
                <c:pt idx="10134">
                  <c:v>0</c:v>
                </c:pt>
                <c:pt idx="10135">
                  <c:v>0</c:v>
                </c:pt>
                <c:pt idx="10136">
                  <c:v>0</c:v>
                </c:pt>
                <c:pt idx="10137">
                  <c:v>0</c:v>
                </c:pt>
                <c:pt idx="10138">
                  <c:v>0</c:v>
                </c:pt>
                <c:pt idx="10139">
                  <c:v>0</c:v>
                </c:pt>
                <c:pt idx="10140">
                  <c:v>0</c:v>
                </c:pt>
                <c:pt idx="10141">
                  <c:v>0</c:v>
                </c:pt>
                <c:pt idx="10142">
                  <c:v>0</c:v>
                </c:pt>
                <c:pt idx="10143">
                  <c:v>0</c:v>
                </c:pt>
                <c:pt idx="10144">
                  <c:v>0</c:v>
                </c:pt>
                <c:pt idx="10145">
                  <c:v>0</c:v>
                </c:pt>
                <c:pt idx="10146">
                  <c:v>0</c:v>
                </c:pt>
                <c:pt idx="10147">
                  <c:v>0</c:v>
                </c:pt>
                <c:pt idx="10148">
                  <c:v>0</c:v>
                </c:pt>
                <c:pt idx="10149">
                  <c:v>0</c:v>
                </c:pt>
                <c:pt idx="10150">
                  <c:v>0</c:v>
                </c:pt>
                <c:pt idx="10151">
                  <c:v>0</c:v>
                </c:pt>
                <c:pt idx="10152">
                  <c:v>0</c:v>
                </c:pt>
                <c:pt idx="10153">
                  <c:v>0</c:v>
                </c:pt>
                <c:pt idx="10154">
                  <c:v>0</c:v>
                </c:pt>
                <c:pt idx="10155">
                  <c:v>0</c:v>
                </c:pt>
                <c:pt idx="10156">
                  <c:v>0</c:v>
                </c:pt>
                <c:pt idx="10157">
                  <c:v>0</c:v>
                </c:pt>
                <c:pt idx="10158">
                  <c:v>0</c:v>
                </c:pt>
                <c:pt idx="10159">
                  <c:v>0</c:v>
                </c:pt>
                <c:pt idx="10160">
                  <c:v>0</c:v>
                </c:pt>
                <c:pt idx="10161">
                  <c:v>0</c:v>
                </c:pt>
                <c:pt idx="10162">
                  <c:v>0</c:v>
                </c:pt>
                <c:pt idx="10163">
                  <c:v>0</c:v>
                </c:pt>
                <c:pt idx="10164">
                  <c:v>0</c:v>
                </c:pt>
                <c:pt idx="10165">
                  <c:v>0</c:v>
                </c:pt>
                <c:pt idx="10166">
                  <c:v>0</c:v>
                </c:pt>
                <c:pt idx="10167">
                  <c:v>0</c:v>
                </c:pt>
                <c:pt idx="10168">
                  <c:v>0</c:v>
                </c:pt>
                <c:pt idx="10169">
                  <c:v>0</c:v>
                </c:pt>
                <c:pt idx="10170">
                  <c:v>0</c:v>
                </c:pt>
                <c:pt idx="10171">
                  <c:v>0</c:v>
                </c:pt>
                <c:pt idx="10172">
                  <c:v>0</c:v>
                </c:pt>
                <c:pt idx="10173">
                  <c:v>0</c:v>
                </c:pt>
                <c:pt idx="10174">
                  <c:v>0</c:v>
                </c:pt>
                <c:pt idx="10175">
                  <c:v>0</c:v>
                </c:pt>
                <c:pt idx="10176">
                  <c:v>0</c:v>
                </c:pt>
                <c:pt idx="10177">
                  <c:v>0</c:v>
                </c:pt>
                <c:pt idx="10178">
                  <c:v>0</c:v>
                </c:pt>
                <c:pt idx="10179">
                  <c:v>0</c:v>
                </c:pt>
                <c:pt idx="10180">
                  <c:v>0</c:v>
                </c:pt>
                <c:pt idx="10181">
                  <c:v>0</c:v>
                </c:pt>
                <c:pt idx="10182">
                  <c:v>0</c:v>
                </c:pt>
                <c:pt idx="10183">
                  <c:v>0</c:v>
                </c:pt>
                <c:pt idx="10184">
                  <c:v>0</c:v>
                </c:pt>
                <c:pt idx="10185">
                  <c:v>0</c:v>
                </c:pt>
                <c:pt idx="10186">
                  <c:v>0</c:v>
                </c:pt>
                <c:pt idx="10187">
                  <c:v>0</c:v>
                </c:pt>
                <c:pt idx="10188">
                  <c:v>0</c:v>
                </c:pt>
                <c:pt idx="10189">
                  <c:v>0</c:v>
                </c:pt>
                <c:pt idx="10190">
                  <c:v>0</c:v>
                </c:pt>
                <c:pt idx="10191">
                  <c:v>0</c:v>
                </c:pt>
                <c:pt idx="10192">
                  <c:v>0</c:v>
                </c:pt>
                <c:pt idx="10193">
                  <c:v>0</c:v>
                </c:pt>
                <c:pt idx="10194">
                  <c:v>0</c:v>
                </c:pt>
                <c:pt idx="10195">
                  <c:v>0</c:v>
                </c:pt>
                <c:pt idx="10196">
                  <c:v>0</c:v>
                </c:pt>
                <c:pt idx="10197">
                  <c:v>0</c:v>
                </c:pt>
                <c:pt idx="10198">
                  <c:v>0</c:v>
                </c:pt>
                <c:pt idx="10199">
                  <c:v>0</c:v>
                </c:pt>
                <c:pt idx="10200">
                  <c:v>0</c:v>
                </c:pt>
                <c:pt idx="10201">
                  <c:v>0</c:v>
                </c:pt>
                <c:pt idx="10202">
                  <c:v>0</c:v>
                </c:pt>
                <c:pt idx="10203">
                  <c:v>0</c:v>
                </c:pt>
                <c:pt idx="10204">
                  <c:v>0</c:v>
                </c:pt>
                <c:pt idx="10205">
                  <c:v>0</c:v>
                </c:pt>
                <c:pt idx="10206">
                  <c:v>0</c:v>
                </c:pt>
                <c:pt idx="10207">
                  <c:v>0</c:v>
                </c:pt>
                <c:pt idx="10208">
                  <c:v>0</c:v>
                </c:pt>
                <c:pt idx="10209">
                  <c:v>0</c:v>
                </c:pt>
                <c:pt idx="10210">
                  <c:v>0</c:v>
                </c:pt>
                <c:pt idx="10211">
                  <c:v>0</c:v>
                </c:pt>
                <c:pt idx="10212">
                  <c:v>0</c:v>
                </c:pt>
                <c:pt idx="10213">
                  <c:v>0</c:v>
                </c:pt>
                <c:pt idx="10214">
                  <c:v>0</c:v>
                </c:pt>
                <c:pt idx="10215">
                  <c:v>0</c:v>
                </c:pt>
                <c:pt idx="10216">
                  <c:v>0</c:v>
                </c:pt>
                <c:pt idx="10217">
                  <c:v>0</c:v>
                </c:pt>
                <c:pt idx="10218">
                  <c:v>0</c:v>
                </c:pt>
                <c:pt idx="10219">
                  <c:v>0</c:v>
                </c:pt>
                <c:pt idx="10220">
                  <c:v>0</c:v>
                </c:pt>
                <c:pt idx="10221">
                  <c:v>0</c:v>
                </c:pt>
                <c:pt idx="10222">
                  <c:v>0</c:v>
                </c:pt>
                <c:pt idx="10223">
                  <c:v>0</c:v>
                </c:pt>
                <c:pt idx="10224">
                  <c:v>0</c:v>
                </c:pt>
                <c:pt idx="10225">
                  <c:v>0</c:v>
                </c:pt>
                <c:pt idx="10226">
                  <c:v>0</c:v>
                </c:pt>
                <c:pt idx="10227">
                  <c:v>0</c:v>
                </c:pt>
                <c:pt idx="10228">
                  <c:v>0</c:v>
                </c:pt>
                <c:pt idx="10229">
                  <c:v>0</c:v>
                </c:pt>
                <c:pt idx="10230">
                  <c:v>0</c:v>
                </c:pt>
                <c:pt idx="10231">
                  <c:v>0</c:v>
                </c:pt>
                <c:pt idx="10232">
                  <c:v>0</c:v>
                </c:pt>
                <c:pt idx="10233">
                  <c:v>0</c:v>
                </c:pt>
                <c:pt idx="10234">
                  <c:v>0</c:v>
                </c:pt>
                <c:pt idx="10235">
                  <c:v>0</c:v>
                </c:pt>
                <c:pt idx="10236">
                  <c:v>0</c:v>
                </c:pt>
                <c:pt idx="10237">
                  <c:v>0</c:v>
                </c:pt>
                <c:pt idx="10238">
                  <c:v>0</c:v>
                </c:pt>
                <c:pt idx="10239">
                  <c:v>0</c:v>
                </c:pt>
                <c:pt idx="10240">
                  <c:v>0</c:v>
                </c:pt>
                <c:pt idx="10241">
                  <c:v>0</c:v>
                </c:pt>
                <c:pt idx="10242">
                  <c:v>0</c:v>
                </c:pt>
                <c:pt idx="10243">
                  <c:v>0</c:v>
                </c:pt>
                <c:pt idx="10244">
                  <c:v>0</c:v>
                </c:pt>
                <c:pt idx="10245">
                  <c:v>0</c:v>
                </c:pt>
                <c:pt idx="10246">
                  <c:v>0</c:v>
                </c:pt>
                <c:pt idx="10247">
                  <c:v>0</c:v>
                </c:pt>
                <c:pt idx="10248">
                  <c:v>0</c:v>
                </c:pt>
                <c:pt idx="10249">
                  <c:v>0</c:v>
                </c:pt>
                <c:pt idx="10250">
                  <c:v>0</c:v>
                </c:pt>
                <c:pt idx="10251">
                  <c:v>0</c:v>
                </c:pt>
                <c:pt idx="10252">
                  <c:v>0</c:v>
                </c:pt>
                <c:pt idx="10253">
                  <c:v>0</c:v>
                </c:pt>
                <c:pt idx="10254">
                  <c:v>0</c:v>
                </c:pt>
                <c:pt idx="10255">
                  <c:v>0</c:v>
                </c:pt>
                <c:pt idx="10256">
                  <c:v>0</c:v>
                </c:pt>
                <c:pt idx="10257">
                  <c:v>0</c:v>
                </c:pt>
                <c:pt idx="10258">
                  <c:v>0</c:v>
                </c:pt>
                <c:pt idx="10259">
                  <c:v>0</c:v>
                </c:pt>
                <c:pt idx="10260">
                  <c:v>0</c:v>
                </c:pt>
                <c:pt idx="10261">
                  <c:v>0</c:v>
                </c:pt>
                <c:pt idx="10262">
                  <c:v>0</c:v>
                </c:pt>
                <c:pt idx="10263">
                  <c:v>0</c:v>
                </c:pt>
                <c:pt idx="10264">
                  <c:v>0</c:v>
                </c:pt>
                <c:pt idx="10265">
                  <c:v>0</c:v>
                </c:pt>
                <c:pt idx="10266">
                  <c:v>0</c:v>
                </c:pt>
                <c:pt idx="10267">
                  <c:v>0</c:v>
                </c:pt>
                <c:pt idx="10268">
                  <c:v>0</c:v>
                </c:pt>
                <c:pt idx="10269">
                  <c:v>0</c:v>
                </c:pt>
                <c:pt idx="10270">
                  <c:v>0</c:v>
                </c:pt>
                <c:pt idx="10271">
                  <c:v>0</c:v>
                </c:pt>
                <c:pt idx="10272">
                  <c:v>0</c:v>
                </c:pt>
                <c:pt idx="10273">
                  <c:v>0</c:v>
                </c:pt>
                <c:pt idx="10274">
                  <c:v>0</c:v>
                </c:pt>
                <c:pt idx="10275">
                  <c:v>0</c:v>
                </c:pt>
                <c:pt idx="10276">
                  <c:v>0</c:v>
                </c:pt>
                <c:pt idx="10277">
                  <c:v>0</c:v>
                </c:pt>
                <c:pt idx="10278">
                  <c:v>0</c:v>
                </c:pt>
                <c:pt idx="10279">
                  <c:v>0</c:v>
                </c:pt>
                <c:pt idx="10280">
                  <c:v>0</c:v>
                </c:pt>
                <c:pt idx="10281">
                  <c:v>0</c:v>
                </c:pt>
                <c:pt idx="10282">
                  <c:v>0</c:v>
                </c:pt>
                <c:pt idx="10283">
                  <c:v>0</c:v>
                </c:pt>
                <c:pt idx="10284">
                  <c:v>0</c:v>
                </c:pt>
                <c:pt idx="10285">
                  <c:v>0</c:v>
                </c:pt>
                <c:pt idx="10286">
                  <c:v>0</c:v>
                </c:pt>
                <c:pt idx="10287">
                  <c:v>0</c:v>
                </c:pt>
                <c:pt idx="10288">
                  <c:v>0</c:v>
                </c:pt>
                <c:pt idx="10289">
                  <c:v>0</c:v>
                </c:pt>
                <c:pt idx="10290">
                  <c:v>0</c:v>
                </c:pt>
                <c:pt idx="10291">
                  <c:v>0</c:v>
                </c:pt>
                <c:pt idx="10292">
                  <c:v>0</c:v>
                </c:pt>
                <c:pt idx="10293">
                  <c:v>0</c:v>
                </c:pt>
                <c:pt idx="10294">
                  <c:v>0</c:v>
                </c:pt>
                <c:pt idx="10295">
                  <c:v>0</c:v>
                </c:pt>
                <c:pt idx="10296">
                  <c:v>0</c:v>
                </c:pt>
                <c:pt idx="10297">
                  <c:v>0</c:v>
                </c:pt>
                <c:pt idx="10298">
                  <c:v>0</c:v>
                </c:pt>
                <c:pt idx="10299">
                  <c:v>0</c:v>
                </c:pt>
                <c:pt idx="10300">
                  <c:v>0</c:v>
                </c:pt>
                <c:pt idx="10301">
                  <c:v>0</c:v>
                </c:pt>
                <c:pt idx="10302">
                  <c:v>0</c:v>
                </c:pt>
                <c:pt idx="10303">
                  <c:v>0</c:v>
                </c:pt>
                <c:pt idx="10304">
                  <c:v>0</c:v>
                </c:pt>
                <c:pt idx="10305">
                  <c:v>0</c:v>
                </c:pt>
                <c:pt idx="10306">
                  <c:v>0</c:v>
                </c:pt>
                <c:pt idx="10307">
                  <c:v>0</c:v>
                </c:pt>
                <c:pt idx="10308">
                  <c:v>0</c:v>
                </c:pt>
                <c:pt idx="10309">
                  <c:v>0</c:v>
                </c:pt>
                <c:pt idx="10310">
                  <c:v>0</c:v>
                </c:pt>
                <c:pt idx="10311">
                  <c:v>0</c:v>
                </c:pt>
                <c:pt idx="10312">
                  <c:v>0</c:v>
                </c:pt>
                <c:pt idx="10313">
                  <c:v>0</c:v>
                </c:pt>
                <c:pt idx="10314">
                  <c:v>0</c:v>
                </c:pt>
                <c:pt idx="10315">
                  <c:v>0</c:v>
                </c:pt>
                <c:pt idx="10316">
                  <c:v>0</c:v>
                </c:pt>
                <c:pt idx="10317">
                  <c:v>0</c:v>
                </c:pt>
                <c:pt idx="10318">
                  <c:v>0</c:v>
                </c:pt>
                <c:pt idx="10319">
                  <c:v>0</c:v>
                </c:pt>
                <c:pt idx="10320">
                  <c:v>0</c:v>
                </c:pt>
                <c:pt idx="10321">
                  <c:v>0</c:v>
                </c:pt>
                <c:pt idx="10322">
                  <c:v>0</c:v>
                </c:pt>
                <c:pt idx="10323">
                  <c:v>0</c:v>
                </c:pt>
                <c:pt idx="10324">
                  <c:v>0</c:v>
                </c:pt>
                <c:pt idx="10325">
                  <c:v>0</c:v>
                </c:pt>
                <c:pt idx="10326">
                  <c:v>0</c:v>
                </c:pt>
                <c:pt idx="10327">
                  <c:v>0</c:v>
                </c:pt>
                <c:pt idx="10328">
                  <c:v>0</c:v>
                </c:pt>
                <c:pt idx="10329">
                  <c:v>0</c:v>
                </c:pt>
                <c:pt idx="10330">
                  <c:v>0</c:v>
                </c:pt>
                <c:pt idx="10331">
                  <c:v>0</c:v>
                </c:pt>
                <c:pt idx="10332">
                  <c:v>0</c:v>
                </c:pt>
                <c:pt idx="10333">
                  <c:v>0</c:v>
                </c:pt>
                <c:pt idx="10334">
                  <c:v>0</c:v>
                </c:pt>
                <c:pt idx="10335">
                  <c:v>0</c:v>
                </c:pt>
                <c:pt idx="10336">
                  <c:v>0</c:v>
                </c:pt>
                <c:pt idx="10337">
                  <c:v>0</c:v>
                </c:pt>
                <c:pt idx="10338">
                  <c:v>0</c:v>
                </c:pt>
                <c:pt idx="10339">
                  <c:v>0</c:v>
                </c:pt>
                <c:pt idx="10340">
                  <c:v>0</c:v>
                </c:pt>
                <c:pt idx="10341">
                  <c:v>0</c:v>
                </c:pt>
                <c:pt idx="10342">
                  <c:v>0</c:v>
                </c:pt>
                <c:pt idx="10343">
                  <c:v>0</c:v>
                </c:pt>
                <c:pt idx="10344">
                  <c:v>0</c:v>
                </c:pt>
                <c:pt idx="10345">
                  <c:v>0</c:v>
                </c:pt>
                <c:pt idx="10346">
                  <c:v>0</c:v>
                </c:pt>
                <c:pt idx="10347">
                  <c:v>0</c:v>
                </c:pt>
                <c:pt idx="10348">
                  <c:v>0</c:v>
                </c:pt>
                <c:pt idx="10349">
                  <c:v>0</c:v>
                </c:pt>
                <c:pt idx="10350">
                  <c:v>0</c:v>
                </c:pt>
                <c:pt idx="10351">
                  <c:v>0</c:v>
                </c:pt>
                <c:pt idx="10352">
                  <c:v>0</c:v>
                </c:pt>
                <c:pt idx="10353">
                  <c:v>0</c:v>
                </c:pt>
                <c:pt idx="10354">
                  <c:v>0</c:v>
                </c:pt>
                <c:pt idx="10355">
                  <c:v>0</c:v>
                </c:pt>
                <c:pt idx="10356">
                  <c:v>0</c:v>
                </c:pt>
                <c:pt idx="10357">
                  <c:v>0</c:v>
                </c:pt>
                <c:pt idx="10358">
                  <c:v>0</c:v>
                </c:pt>
                <c:pt idx="10359">
                  <c:v>0</c:v>
                </c:pt>
                <c:pt idx="10360">
                  <c:v>0</c:v>
                </c:pt>
                <c:pt idx="10361">
                  <c:v>0</c:v>
                </c:pt>
                <c:pt idx="10362">
                  <c:v>0</c:v>
                </c:pt>
                <c:pt idx="10363">
                  <c:v>0</c:v>
                </c:pt>
                <c:pt idx="10364">
                  <c:v>0</c:v>
                </c:pt>
                <c:pt idx="10365">
                  <c:v>0</c:v>
                </c:pt>
                <c:pt idx="10366">
                  <c:v>0</c:v>
                </c:pt>
                <c:pt idx="10367">
                  <c:v>0</c:v>
                </c:pt>
                <c:pt idx="10368">
                  <c:v>0</c:v>
                </c:pt>
                <c:pt idx="10369">
                  <c:v>0</c:v>
                </c:pt>
                <c:pt idx="10370">
                  <c:v>0</c:v>
                </c:pt>
                <c:pt idx="10371">
                  <c:v>0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0</c:v>
                </c:pt>
                <c:pt idx="10383">
                  <c:v>0</c:v>
                </c:pt>
                <c:pt idx="10384">
                  <c:v>0</c:v>
                </c:pt>
                <c:pt idx="10385">
                  <c:v>0</c:v>
                </c:pt>
                <c:pt idx="10386">
                  <c:v>0</c:v>
                </c:pt>
                <c:pt idx="10387">
                  <c:v>0</c:v>
                </c:pt>
                <c:pt idx="10388">
                  <c:v>0</c:v>
                </c:pt>
                <c:pt idx="10389">
                  <c:v>0</c:v>
                </c:pt>
                <c:pt idx="10390">
                  <c:v>0</c:v>
                </c:pt>
                <c:pt idx="10391">
                  <c:v>0</c:v>
                </c:pt>
                <c:pt idx="10392">
                  <c:v>0</c:v>
                </c:pt>
                <c:pt idx="10393">
                  <c:v>0</c:v>
                </c:pt>
                <c:pt idx="10394">
                  <c:v>0</c:v>
                </c:pt>
                <c:pt idx="10395">
                  <c:v>0</c:v>
                </c:pt>
                <c:pt idx="10396">
                  <c:v>0</c:v>
                </c:pt>
                <c:pt idx="10397">
                  <c:v>0</c:v>
                </c:pt>
                <c:pt idx="10398">
                  <c:v>0</c:v>
                </c:pt>
                <c:pt idx="10399">
                  <c:v>0</c:v>
                </c:pt>
                <c:pt idx="10400">
                  <c:v>0</c:v>
                </c:pt>
                <c:pt idx="10401">
                  <c:v>0</c:v>
                </c:pt>
                <c:pt idx="10402">
                  <c:v>0</c:v>
                </c:pt>
                <c:pt idx="10403">
                  <c:v>0</c:v>
                </c:pt>
                <c:pt idx="10404">
                  <c:v>0</c:v>
                </c:pt>
                <c:pt idx="10405">
                  <c:v>0</c:v>
                </c:pt>
                <c:pt idx="10406">
                  <c:v>0</c:v>
                </c:pt>
                <c:pt idx="10407">
                  <c:v>0</c:v>
                </c:pt>
                <c:pt idx="10408">
                  <c:v>0</c:v>
                </c:pt>
                <c:pt idx="10409">
                  <c:v>0</c:v>
                </c:pt>
                <c:pt idx="10410">
                  <c:v>0</c:v>
                </c:pt>
                <c:pt idx="10411">
                  <c:v>0</c:v>
                </c:pt>
                <c:pt idx="10412">
                  <c:v>0</c:v>
                </c:pt>
                <c:pt idx="10413">
                  <c:v>0</c:v>
                </c:pt>
                <c:pt idx="10414">
                  <c:v>0</c:v>
                </c:pt>
                <c:pt idx="10415">
                  <c:v>0</c:v>
                </c:pt>
                <c:pt idx="10416">
                  <c:v>0</c:v>
                </c:pt>
                <c:pt idx="10417">
                  <c:v>0</c:v>
                </c:pt>
                <c:pt idx="10418">
                  <c:v>0</c:v>
                </c:pt>
                <c:pt idx="10419">
                  <c:v>0</c:v>
                </c:pt>
                <c:pt idx="10420">
                  <c:v>0</c:v>
                </c:pt>
                <c:pt idx="10421">
                  <c:v>0</c:v>
                </c:pt>
                <c:pt idx="10422">
                  <c:v>0</c:v>
                </c:pt>
                <c:pt idx="10423">
                  <c:v>0</c:v>
                </c:pt>
                <c:pt idx="10424">
                  <c:v>0</c:v>
                </c:pt>
                <c:pt idx="10425">
                  <c:v>0</c:v>
                </c:pt>
                <c:pt idx="10426">
                  <c:v>0</c:v>
                </c:pt>
                <c:pt idx="10427">
                  <c:v>0</c:v>
                </c:pt>
                <c:pt idx="10428">
                  <c:v>0</c:v>
                </c:pt>
                <c:pt idx="10429">
                  <c:v>0</c:v>
                </c:pt>
                <c:pt idx="10430">
                  <c:v>0</c:v>
                </c:pt>
                <c:pt idx="10431">
                  <c:v>0</c:v>
                </c:pt>
                <c:pt idx="10432">
                  <c:v>0</c:v>
                </c:pt>
                <c:pt idx="10433">
                  <c:v>0</c:v>
                </c:pt>
                <c:pt idx="10434">
                  <c:v>0</c:v>
                </c:pt>
                <c:pt idx="10435">
                  <c:v>0</c:v>
                </c:pt>
                <c:pt idx="10436">
                  <c:v>0</c:v>
                </c:pt>
                <c:pt idx="10437">
                  <c:v>0</c:v>
                </c:pt>
                <c:pt idx="10438">
                  <c:v>0</c:v>
                </c:pt>
                <c:pt idx="10439">
                  <c:v>0</c:v>
                </c:pt>
                <c:pt idx="10440">
                  <c:v>0</c:v>
                </c:pt>
                <c:pt idx="10441">
                  <c:v>0</c:v>
                </c:pt>
                <c:pt idx="10442">
                  <c:v>0</c:v>
                </c:pt>
                <c:pt idx="10443">
                  <c:v>0</c:v>
                </c:pt>
                <c:pt idx="10444">
                  <c:v>0</c:v>
                </c:pt>
                <c:pt idx="10445">
                  <c:v>0</c:v>
                </c:pt>
                <c:pt idx="10446">
                  <c:v>0</c:v>
                </c:pt>
                <c:pt idx="10447">
                  <c:v>0</c:v>
                </c:pt>
                <c:pt idx="10448">
                  <c:v>0</c:v>
                </c:pt>
                <c:pt idx="10449">
                  <c:v>0</c:v>
                </c:pt>
                <c:pt idx="10450">
                  <c:v>0</c:v>
                </c:pt>
                <c:pt idx="10451">
                  <c:v>0</c:v>
                </c:pt>
                <c:pt idx="10452">
                  <c:v>0</c:v>
                </c:pt>
                <c:pt idx="10453">
                  <c:v>0</c:v>
                </c:pt>
                <c:pt idx="10454">
                  <c:v>0</c:v>
                </c:pt>
                <c:pt idx="10455">
                  <c:v>0</c:v>
                </c:pt>
                <c:pt idx="10456">
                  <c:v>0</c:v>
                </c:pt>
                <c:pt idx="10457">
                  <c:v>0</c:v>
                </c:pt>
                <c:pt idx="10458">
                  <c:v>0</c:v>
                </c:pt>
                <c:pt idx="10459">
                  <c:v>0</c:v>
                </c:pt>
                <c:pt idx="10460">
                  <c:v>0</c:v>
                </c:pt>
                <c:pt idx="10461">
                  <c:v>0</c:v>
                </c:pt>
                <c:pt idx="10462">
                  <c:v>0</c:v>
                </c:pt>
                <c:pt idx="10463">
                  <c:v>0</c:v>
                </c:pt>
                <c:pt idx="10464">
                  <c:v>0</c:v>
                </c:pt>
                <c:pt idx="10465">
                  <c:v>0</c:v>
                </c:pt>
                <c:pt idx="10466">
                  <c:v>0</c:v>
                </c:pt>
                <c:pt idx="10467">
                  <c:v>0</c:v>
                </c:pt>
                <c:pt idx="10468">
                  <c:v>0</c:v>
                </c:pt>
                <c:pt idx="10469">
                  <c:v>0</c:v>
                </c:pt>
                <c:pt idx="10470">
                  <c:v>0</c:v>
                </c:pt>
                <c:pt idx="10471">
                  <c:v>0</c:v>
                </c:pt>
                <c:pt idx="10472">
                  <c:v>0</c:v>
                </c:pt>
                <c:pt idx="10473">
                  <c:v>0</c:v>
                </c:pt>
                <c:pt idx="10474">
                  <c:v>0</c:v>
                </c:pt>
                <c:pt idx="10475">
                  <c:v>0</c:v>
                </c:pt>
                <c:pt idx="10476">
                  <c:v>0</c:v>
                </c:pt>
                <c:pt idx="10477">
                  <c:v>0</c:v>
                </c:pt>
                <c:pt idx="10478">
                  <c:v>0</c:v>
                </c:pt>
                <c:pt idx="10479">
                  <c:v>0</c:v>
                </c:pt>
                <c:pt idx="10480">
                  <c:v>0</c:v>
                </c:pt>
                <c:pt idx="10481">
                  <c:v>0</c:v>
                </c:pt>
                <c:pt idx="10482">
                  <c:v>0</c:v>
                </c:pt>
                <c:pt idx="10483">
                  <c:v>0</c:v>
                </c:pt>
                <c:pt idx="10484">
                  <c:v>0</c:v>
                </c:pt>
                <c:pt idx="10485">
                  <c:v>0</c:v>
                </c:pt>
                <c:pt idx="10486">
                  <c:v>0</c:v>
                </c:pt>
                <c:pt idx="10487">
                  <c:v>0</c:v>
                </c:pt>
                <c:pt idx="10488">
                  <c:v>0</c:v>
                </c:pt>
                <c:pt idx="10489">
                  <c:v>0</c:v>
                </c:pt>
                <c:pt idx="10490">
                  <c:v>0</c:v>
                </c:pt>
                <c:pt idx="10491">
                  <c:v>0</c:v>
                </c:pt>
                <c:pt idx="10492">
                  <c:v>0</c:v>
                </c:pt>
                <c:pt idx="10493">
                  <c:v>0</c:v>
                </c:pt>
                <c:pt idx="10494">
                  <c:v>0</c:v>
                </c:pt>
                <c:pt idx="10495">
                  <c:v>0</c:v>
                </c:pt>
                <c:pt idx="10496">
                  <c:v>0</c:v>
                </c:pt>
                <c:pt idx="10497">
                  <c:v>0</c:v>
                </c:pt>
                <c:pt idx="10498">
                  <c:v>0</c:v>
                </c:pt>
                <c:pt idx="10499">
                  <c:v>0</c:v>
                </c:pt>
                <c:pt idx="10500">
                  <c:v>0</c:v>
                </c:pt>
                <c:pt idx="10501">
                  <c:v>0</c:v>
                </c:pt>
                <c:pt idx="10502">
                  <c:v>0</c:v>
                </c:pt>
                <c:pt idx="10503">
                  <c:v>0</c:v>
                </c:pt>
                <c:pt idx="10504">
                  <c:v>0</c:v>
                </c:pt>
                <c:pt idx="10505">
                  <c:v>0</c:v>
                </c:pt>
                <c:pt idx="10506">
                  <c:v>0</c:v>
                </c:pt>
                <c:pt idx="10507">
                  <c:v>0</c:v>
                </c:pt>
                <c:pt idx="10508">
                  <c:v>0</c:v>
                </c:pt>
                <c:pt idx="10509">
                  <c:v>0</c:v>
                </c:pt>
                <c:pt idx="10510">
                  <c:v>0</c:v>
                </c:pt>
                <c:pt idx="10511">
                  <c:v>0</c:v>
                </c:pt>
                <c:pt idx="10512">
                  <c:v>0</c:v>
                </c:pt>
                <c:pt idx="10513">
                  <c:v>0</c:v>
                </c:pt>
                <c:pt idx="10514">
                  <c:v>0</c:v>
                </c:pt>
                <c:pt idx="10515">
                  <c:v>0</c:v>
                </c:pt>
                <c:pt idx="10516">
                  <c:v>0</c:v>
                </c:pt>
                <c:pt idx="10517">
                  <c:v>0</c:v>
                </c:pt>
                <c:pt idx="10518">
                  <c:v>0</c:v>
                </c:pt>
                <c:pt idx="10519">
                  <c:v>0</c:v>
                </c:pt>
                <c:pt idx="10520">
                  <c:v>0</c:v>
                </c:pt>
                <c:pt idx="10521">
                  <c:v>0</c:v>
                </c:pt>
                <c:pt idx="10522">
                  <c:v>0</c:v>
                </c:pt>
                <c:pt idx="10523">
                  <c:v>0</c:v>
                </c:pt>
                <c:pt idx="10524">
                  <c:v>0</c:v>
                </c:pt>
                <c:pt idx="10525">
                  <c:v>0</c:v>
                </c:pt>
                <c:pt idx="10526">
                  <c:v>0</c:v>
                </c:pt>
                <c:pt idx="10527">
                  <c:v>0</c:v>
                </c:pt>
                <c:pt idx="10528">
                  <c:v>0</c:v>
                </c:pt>
                <c:pt idx="10529">
                  <c:v>0</c:v>
                </c:pt>
                <c:pt idx="10530">
                  <c:v>0</c:v>
                </c:pt>
                <c:pt idx="10531">
                  <c:v>0</c:v>
                </c:pt>
                <c:pt idx="10532">
                  <c:v>0</c:v>
                </c:pt>
                <c:pt idx="10533">
                  <c:v>0</c:v>
                </c:pt>
                <c:pt idx="10534">
                  <c:v>0</c:v>
                </c:pt>
                <c:pt idx="10535">
                  <c:v>0</c:v>
                </c:pt>
                <c:pt idx="10536">
                  <c:v>0</c:v>
                </c:pt>
                <c:pt idx="10537">
                  <c:v>0</c:v>
                </c:pt>
                <c:pt idx="10538">
                  <c:v>0</c:v>
                </c:pt>
                <c:pt idx="10539">
                  <c:v>0</c:v>
                </c:pt>
                <c:pt idx="10540">
                  <c:v>0</c:v>
                </c:pt>
                <c:pt idx="10541">
                  <c:v>0</c:v>
                </c:pt>
                <c:pt idx="10542">
                  <c:v>0</c:v>
                </c:pt>
                <c:pt idx="10543">
                  <c:v>0</c:v>
                </c:pt>
                <c:pt idx="10544">
                  <c:v>0</c:v>
                </c:pt>
                <c:pt idx="10545">
                  <c:v>0</c:v>
                </c:pt>
                <c:pt idx="10546">
                  <c:v>0</c:v>
                </c:pt>
                <c:pt idx="10547">
                  <c:v>0</c:v>
                </c:pt>
                <c:pt idx="10548">
                  <c:v>0</c:v>
                </c:pt>
                <c:pt idx="10549">
                  <c:v>0</c:v>
                </c:pt>
                <c:pt idx="10550">
                  <c:v>0</c:v>
                </c:pt>
                <c:pt idx="10551">
                  <c:v>0</c:v>
                </c:pt>
                <c:pt idx="10552">
                  <c:v>0</c:v>
                </c:pt>
                <c:pt idx="10553">
                  <c:v>0</c:v>
                </c:pt>
                <c:pt idx="10554">
                  <c:v>0</c:v>
                </c:pt>
                <c:pt idx="10555">
                  <c:v>0</c:v>
                </c:pt>
                <c:pt idx="10556">
                  <c:v>0</c:v>
                </c:pt>
                <c:pt idx="10557">
                  <c:v>0</c:v>
                </c:pt>
                <c:pt idx="10558">
                  <c:v>0</c:v>
                </c:pt>
                <c:pt idx="10559">
                  <c:v>0</c:v>
                </c:pt>
                <c:pt idx="10560">
                  <c:v>0</c:v>
                </c:pt>
                <c:pt idx="10561">
                  <c:v>0</c:v>
                </c:pt>
                <c:pt idx="10562">
                  <c:v>0</c:v>
                </c:pt>
                <c:pt idx="10563">
                  <c:v>0</c:v>
                </c:pt>
                <c:pt idx="10564">
                  <c:v>0</c:v>
                </c:pt>
                <c:pt idx="10565">
                  <c:v>0</c:v>
                </c:pt>
                <c:pt idx="10566">
                  <c:v>0</c:v>
                </c:pt>
                <c:pt idx="10567">
                  <c:v>0</c:v>
                </c:pt>
                <c:pt idx="10568">
                  <c:v>0</c:v>
                </c:pt>
                <c:pt idx="10569">
                  <c:v>0</c:v>
                </c:pt>
                <c:pt idx="10570">
                  <c:v>0</c:v>
                </c:pt>
                <c:pt idx="10571">
                  <c:v>0</c:v>
                </c:pt>
                <c:pt idx="10572">
                  <c:v>0</c:v>
                </c:pt>
                <c:pt idx="10573">
                  <c:v>0</c:v>
                </c:pt>
                <c:pt idx="10574">
                  <c:v>0</c:v>
                </c:pt>
                <c:pt idx="10575">
                  <c:v>0</c:v>
                </c:pt>
                <c:pt idx="10576">
                  <c:v>0</c:v>
                </c:pt>
                <c:pt idx="10577">
                  <c:v>0</c:v>
                </c:pt>
                <c:pt idx="10578">
                  <c:v>0</c:v>
                </c:pt>
                <c:pt idx="10579">
                  <c:v>0</c:v>
                </c:pt>
                <c:pt idx="10580">
                  <c:v>0</c:v>
                </c:pt>
                <c:pt idx="10581">
                  <c:v>0</c:v>
                </c:pt>
                <c:pt idx="10582">
                  <c:v>0</c:v>
                </c:pt>
                <c:pt idx="10583">
                  <c:v>0</c:v>
                </c:pt>
                <c:pt idx="10584">
                  <c:v>0</c:v>
                </c:pt>
                <c:pt idx="10585">
                  <c:v>0</c:v>
                </c:pt>
                <c:pt idx="10586">
                  <c:v>0</c:v>
                </c:pt>
                <c:pt idx="10587">
                  <c:v>0</c:v>
                </c:pt>
                <c:pt idx="10588">
                  <c:v>0</c:v>
                </c:pt>
                <c:pt idx="10589">
                  <c:v>0</c:v>
                </c:pt>
                <c:pt idx="10590">
                  <c:v>0</c:v>
                </c:pt>
                <c:pt idx="10591">
                  <c:v>0</c:v>
                </c:pt>
                <c:pt idx="10592">
                  <c:v>0</c:v>
                </c:pt>
                <c:pt idx="10593">
                  <c:v>0</c:v>
                </c:pt>
                <c:pt idx="10594">
                  <c:v>0</c:v>
                </c:pt>
                <c:pt idx="10595">
                  <c:v>0</c:v>
                </c:pt>
                <c:pt idx="10596">
                  <c:v>0</c:v>
                </c:pt>
                <c:pt idx="10597">
                  <c:v>0</c:v>
                </c:pt>
                <c:pt idx="10598">
                  <c:v>0</c:v>
                </c:pt>
                <c:pt idx="10599">
                  <c:v>0</c:v>
                </c:pt>
                <c:pt idx="10600">
                  <c:v>0</c:v>
                </c:pt>
                <c:pt idx="10601">
                  <c:v>0</c:v>
                </c:pt>
                <c:pt idx="10602">
                  <c:v>0</c:v>
                </c:pt>
                <c:pt idx="10603">
                  <c:v>0</c:v>
                </c:pt>
                <c:pt idx="10604">
                  <c:v>0</c:v>
                </c:pt>
                <c:pt idx="10605">
                  <c:v>0</c:v>
                </c:pt>
                <c:pt idx="10606">
                  <c:v>0</c:v>
                </c:pt>
                <c:pt idx="10607">
                  <c:v>0</c:v>
                </c:pt>
                <c:pt idx="10608">
                  <c:v>0</c:v>
                </c:pt>
                <c:pt idx="10609">
                  <c:v>0</c:v>
                </c:pt>
                <c:pt idx="10610">
                  <c:v>0</c:v>
                </c:pt>
                <c:pt idx="10611">
                  <c:v>0</c:v>
                </c:pt>
                <c:pt idx="10612">
                  <c:v>0</c:v>
                </c:pt>
                <c:pt idx="10613">
                  <c:v>0</c:v>
                </c:pt>
                <c:pt idx="10614">
                  <c:v>0</c:v>
                </c:pt>
                <c:pt idx="10615">
                  <c:v>0</c:v>
                </c:pt>
                <c:pt idx="10616">
                  <c:v>0</c:v>
                </c:pt>
                <c:pt idx="10617">
                  <c:v>0</c:v>
                </c:pt>
                <c:pt idx="10618">
                  <c:v>0</c:v>
                </c:pt>
                <c:pt idx="10619">
                  <c:v>0</c:v>
                </c:pt>
                <c:pt idx="10620">
                  <c:v>0</c:v>
                </c:pt>
                <c:pt idx="10621">
                  <c:v>0</c:v>
                </c:pt>
                <c:pt idx="10622">
                  <c:v>0</c:v>
                </c:pt>
                <c:pt idx="10623">
                  <c:v>0</c:v>
                </c:pt>
                <c:pt idx="10624">
                  <c:v>0</c:v>
                </c:pt>
                <c:pt idx="10625">
                  <c:v>0</c:v>
                </c:pt>
                <c:pt idx="10626">
                  <c:v>0</c:v>
                </c:pt>
                <c:pt idx="10627">
                  <c:v>0</c:v>
                </c:pt>
                <c:pt idx="10628">
                  <c:v>0</c:v>
                </c:pt>
                <c:pt idx="10629">
                  <c:v>0</c:v>
                </c:pt>
                <c:pt idx="10630">
                  <c:v>0</c:v>
                </c:pt>
                <c:pt idx="10631">
                  <c:v>0</c:v>
                </c:pt>
                <c:pt idx="10632">
                  <c:v>0</c:v>
                </c:pt>
                <c:pt idx="10633">
                  <c:v>0</c:v>
                </c:pt>
                <c:pt idx="10634">
                  <c:v>0</c:v>
                </c:pt>
                <c:pt idx="10635">
                  <c:v>0</c:v>
                </c:pt>
                <c:pt idx="10636">
                  <c:v>0</c:v>
                </c:pt>
                <c:pt idx="10637">
                  <c:v>0</c:v>
                </c:pt>
                <c:pt idx="10638">
                  <c:v>0</c:v>
                </c:pt>
                <c:pt idx="10639">
                  <c:v>0</c:v>
                </c:pt>
                <c:pt idx="10640">
                  <c:v>0</c:v>
                </c:pt>
                <c:pt idx="10641">
                  <c:v>0</c:v>
                </c:pt>
                <c:pt idx="10642">
                  <c:v>0</c:v>
                </c:pt>
                <c:pt idx="10643">
                  <c:v>0</c:v>
                </c:pt>
                <c:pt idx="10644">
                  <c:v>0</c:v>
                </c:pt>
                <c:pt idx="10645">
                  <c:v>0</c:v>
                </c:pt>
                <c:pt idx="10646">
                  <c:v>0</c:v>
                </c:pt>
                <c:pt idx="10647">
                  <c:v>0</c:v>
                </c:pt>
                <c:pt idx="10648">
                  <c:v>0</c:v>
                </c:pt>
                <c:pt idx="10649">
                  <c:v>0</c:v>
                </c:pt>
                <c:pt idx="10650">
                  <c:v>0</c:v>
                </c:pt>
                <c:pt idx="10651">
                  <c:v>0</c:v>
                </c:pt>
                <c:pt idx="10652">
                  <c:v>0</c:v>
                </c:pt>
                <c:pt idx="10653">
                  <c:v>0</c:v>
                </c:pt>
                <c:pt idx="10654">
                  <c:v>0</c:v>
                </c:pt>
                <c:pt idx="10655">
                  <c:v>0</c:v>
                </c:pt>
                <c:pt idx="10656">
                  <c:v>0</c:v>
                </c:pt>
                <c:pt idx="10657">
                  <c:v>0</c:v>
                </c:pt>
                <c:pt idx="10658">
                  <c:v>0</c:v>
                </c:pt>
                <c:pt idx="10659">
                  <c:v>0</c:v>
                </c:pt>
                <c:pt idx="10660">
                  <c:v>0</c:v>
                </c:pt>
                <c:pt idx="10661">
                  <c:v>0</c:v>
                </c:pt>
                <c:pt idx="10662">
                  <c:v>0</c:v>
                </c:pt>
                <c:pt idx="10663">
                  <c:v>0</c:v>
                </c:pt>
                <c:pt idx="10664">
                  <c:v>0</c:v>
                </c:pt>
                <c:pt idx="10665">
                  <c:v>0</c:v>
                </c:pt>
                <c:pt idx="10666">
                  <c:v>0</c:v>
                </c:pt>
                <c:pt idx="10667">
                  <c:v>0</c:v>
                </c:pt>
                <c:pt idx="10668">
                  <c:v>0</c:v>
                </c:pt>
                <c:pt idx="10669">
                  <c:v>0</c:v>
                </c:pt>
                <c:pt idx="10670">
                  <c:v>0</c:v>
                </c:pt>
                <c:pt idx="10671">
                  <c:v>0</c:v>
                </c:pt>
                <c:pt idx="10672">
                  <c:v>0</c:v>
                </c:pt>
                <c:pt idx="10673">
                  <c:v>0</c:v>
                </c:pt>
                <c:pt idx="10674">
                  <c:v>0</c:v>
                </c:pt>
                <c:pt idx="10675">
                  <c:v>0</c:v>
                </c:pt>
                <c:pt idx="10676">
                  <c:v>0</c:v>
                </c:pt>
                <c:pt idx="10677">
                  <c:v>0</c:v>
                </c:pt>
                <c:pt idx="10678">
                  <c:v>0</c:v>
                </c:pt>
                <c:pt idx="10679">
                  <c:v>0</c:v>
                </c:pt>
                <c:pt idx="10680">
                  <c:v>0</c:v>
                </c:pt>
                <c:pt idx="10681">
                  <c:v>0</c:v>
                </c:pt>
                <c:pt idx="10682">
                  <c:v>0</c:v>
                </c:pt>
                <c:pt idx="10683">
                  <c:v>0</c:v>
                </c:pt>
                <c:pt idx="10684">
                  <c:v>0</c:v>
                </c:pt>
                <c:pt idx="10685">
                  <c:v>0</c:v>
                </c:pt>
                <c:pt idx="10686">
                  <c:v>0</c:v>
                </c:pt>
                <c:pt idx="10687">
                  <c:v>0</c:v>
                </c:pt>
                <c:pt idx="10688">
                  <c:v>0</c:v>
                </c:pt>
                <c:pt idx="10689">
                  <c:v>0</c:v>
                </c:pt>
                <c:pt idx="10690">
                  <c:v>0</c:v>
                </c:pt>
                <c:pt idx="10691">
                  <c:v>0</c:v>
                </c:pt>
                <c:pt idx="10692">
                  <c:v>0</c:v>
                </c:pt>
                <c:pt idx="10693">
                  <c:v>0</c:v>
                </c:pt>
                <c:pt idx="10694">
                  <c:v>0</c:v>
                </c:pt>
                <c:pt idx="10695">
                  <c:v>0</c:v>
                </c:pt>
                <c:pt idx="10696">
                  <c:v>0</c:v>
                </c:pt>
                <c:pt idx="10697">
                  <c:v>0</c:v>
                </c:pt>
                <c:pt idx="10698">
                  <c:v>0</c:v>
                </c:pt>
                <c:pt idx="10699">
                  <c:v>0</c:v>
                </c:pt>
                <c:pt idx="10700">
                  <c:v>0</c:v>
                </c:pt>
                <c:pt idx="10701">
                  <c:v>0</c:v>
                </c:pt>
                <c:pt idx="10702">
                  <c:v>0</c:v>
                </c:pt>
                <c:pt idx="10703">
                  <c:v>0</c:v>
                </c:pt>
                <c:pt idx="10704">
                  <c:v>0</c:v>
                </c:pt>
                <c:pt idx="10705">
                  <c:v>0</c:v>
                </c:pt>
                <c:pt idx="10706">
                  <c:v>0</c:v>
                </c:pt>
                <c:pt idx="10707">
                  <c:v>0</c:v>
                </c:pt>
                <c:pt idx="10708">
                  <c:v>0</c:v>
                </c:pt>
                <c:pt idx="10709">
                  <c:v>0</c:v>
                </c:pt>
                <c:pt idx="10710">
                  <c:v>0</c:v>
                </c:pt>
                <c:pt idx="10711">
                  <c:v>0</c:v>
                </c:pt>
                <c:pt idx="10712">
                  <c:v>0</c:v>
                </c:pt>
                <c:pt idx="10713">
                  <c:v>0</c:v>
                </c:pt>
                <c:pt idx="10714">
                  <c:v>0</c:v>
                </c:pt>
                <c:pt idx="10715">
                  <c:v>0</c:v>
                </c:pt>
                <c:pt idx="10716">
                  <c:v>0</c:v>
                </c:pt>
                <c:pt idx="10717">
                  <c:v>0</c:v>
                </c:pt>
                <c:pt idx="10718">
                  <c:v>0</c:v>
                </c:pt>
                <c:pt idx="10719">
                  <c:v>0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0</c:v>
                </c:pt>
                <c:pt idx="10733">
                  <c:v>0</c:v>
                </c:pt>
                <c:pt idx="10734">
                  <c:v>0</c:v>
                </c:pt>
                <c:pt idx="10735">
                  <c:v>0</c:v>
                </c:pt>
                <c:pt idx="10736">
                  <c:v>0</c:v>
                </c:pt>
                <c:pt idx="10737">
                  <c:v>0</c:v>
                </c:pt>
                <c:pt idx="10738">
                  <c:v>0</c:v>
                </c:pt>
                <c:pt idx="10739">
                  <c:v>0</c:v>
                </c:pt>
                <c:pt idx="10740">
                  <c:v>0</c:v>
                </c:pt>
                <c:pt idx="10741">
                  <c:v>0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0</c:v>
                </c:pt>
                <c:pt idx="10746">
                  <c:v>0</c:v>
                </c:pt>
                <c:pt idx="10747">
                  <c:v>0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0</c:v>
                </c:pt>
                <c:pt idx="10754">
                  <c:v>0</c:v>
                </c:pt>
                <c:pt idx="10755">
                  <c:v>0</c:v>
                </c:pt>
                <c:pt idx="10756">
                  <c:v>0</c:v>
                </c:pt>
                <c:pt idx="10757">
                  <c:v>0</c:v>
                </c:pt>
                <c:pt idx="10758">
                  <c:v>0</c:v>
                </c:pt>
                <c:pt idx="10759">
                  <c:v>0</c:v>
                </c:pt>
                <c:pt idx="10760">
                  <c:v>0</c:v>
                </c:pt>
                <c:pt idx="10761">
                  <c:v>0</c:v>
                </c:pt>
                <c:pt idx="10762">
                  <c:v>0</c:v>
                </c:pt>
                <c:pt idx="10763">
                  <c:v>0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0</c:v>
                </c:pt>
                <c:pt idx="10772">
                  <c:v>0</c:v>
                </c:pt>
                <c:pt idx="10773">
                  <c:v>0</c:v>
                </c:pt>
                <c:pt idx="10774">
                  <c:v>0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0</c:v>
                </c:pt>
                <c:pt idx="10781">
                  <c:v>0</c:v>
                </c:pt>
                <c:pt idx="10782">
                  <c:v>0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0</c:v>
                </c:pt>
                <c:pt idx="10805">
                  <c:v>0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0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0</c:v>
                </c:pt>
                <c:pt idx="10817">
                  <c:v>0</c:v>
                </c:pt>
                <c:pt idx="10818">
                  <c:v>0</c:v>
                </c:pt>
                <c:pt idx="10819">
                  <c:v>0</c:v>
                </c:pt>
                <c:pt idx="10820">
                  <c:v>0</c:v>
                </c:pt>
                <c:pt idx="10821">
                  <c:v>0</c:v>
                </c:pt>
                <c:pt idx="10822">
                  <c:v>0</c:v>
                </c:pt>
                <c:pt idx="10823">
                  <c:v>0</c:v>
                </c:pt>
                <c:pt idx="10824">
                  <c:v>0</c:v>
                </c:pt>
                <c:pt idx="10825">
                  <c:v>0</c:v>
                </c:pt>
                <c:pt idx="10826">
                  <c:v>0</c:v>
                </c:pt>
                <c:pt idx="10827">
                  <c:v>0</c:v>
                </c:pt>
                <c:pt idx="10828">
                  <c:v>0</c:v>
                </c:pt>
                <c:pt idx="10829">
                  <c:v>0</c:v>
                </c:pt>
                <c:pt idx="10830">
                  <c:v>0</c:v>
                </c:pt>
                <c:pt idx="10831">
                  <c:v>0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0</c:v>
                </c:pt>
                <c:pt idx="10846">
                  <c:v>0</c:v>
                </c:pt>
                <c:pt idx="10847">
                  <c:v>0</c:v>
                </c:pt>
                <c:pt idx="10848">
                  <c:v>0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0</c:v>
                </c:pt>
                <c:pt idx="10853">
                  <c:v>0</c:v>
                </c:pt>
                <c:pt idx="10854">
                  <c:v>0</c:v>
                </c:pt>
                <c:pt idx="10855">
                  <c:v>0</c:v>
                </c:pt>
                <c:pt idx="10856">
                  <c:v>0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</c:v>
                </c:pt>
                <c:pt idx="10867">
                  <c:v>0</c:v>
                </c:pt>
                <c:pt idx="10868">
                  <c:v>0</c:v>
                </c:pt>
                <c:pt idx="10869">
                  <c:v>0</c:v>
                </c:pt>
                <c:pt idx="10870">
                  <c:v>0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</c:v>
                </c:pt>
                <c:pt idx="10876">
                  <c:v>0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</c:v>
                </c:pt>
                <c:pt idx="10883">
                  <c:v>0</c:v>
                </c:pt>
                <c:pt idx="10884">
                  <c:v>0</c:v>
                </c:pt>
                <c:pt idx="10885">
                  <c:v>0</c:v>
                </c:pt>
                <c:pt idx="10886">
                  <c:v>0</c:v>
                </c:pt>
                <c:pt idx="10887">
                  <c:v>0</c:v>
                </c:pt>
                <c:pt idx="10888">
                  <c:v>0</c:v>
                </c:pt>
                <c:pt idx="10889">
                  <c:v>0</c:v>
                </c:pt>
                <c:pt idx="10890">
                  <c:v>0</c:v>
                </c:pt>
                <c:pt idx="10891">
                  <c:v>0</c:v>
                </c:pt>
                <c:pt idx="10892">
                  <c:v>0</c:v>
                </c:pt>
                <c:pt idx="10893">
                  <c:v>0</c:v>
                </c:pt>
                <c:pt idx="10894">
                  <c:v>0</c:v>
                </c:pt>
                <c:pt idx="10895">
                  <c:v>0</c:v>
                </c:pt>
                <c:pt idx="10896">
                  <c:v>0</c:v>
                </c:pt>
                <c:pt idx="10897">
                  <c:v>0</c:v>
                </c:pt>
                <c:pt idx="10898">
                  <c:v>0</c:v>
                </c:pt>
                <c:pt idx="10899">
                  <c:v>0</c:v>
                </c:pt>
                <c:pt idx="10900">
                  <c:v>0</c:v>
                </c:pt>
                <c:pt idx="10901">
                  <c:v>0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0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0</c:v>
                </c:pt>
                <c:pt idx="10914">
                  <c:v>0</c:v>
                </c:pt>
                <c:pt idx="10915">
                  <c:v>0</c:v>
                </c:pt>
                <c:pt idx="10916">
                  <c:v>0</c:v>
                </c:pt>
                <c:pt idx="10917">
                  <c:v>0</c:v>
                </c:pt>
                <c:pt idx="10918">
                  <c:v>0</c:v>
                </c:pt>
                <c:pt idx="10919">
                  <c:v>0</c:v>
                </c:pt>
                <c:pt idx="10920">
                  <c:v>0</c:v>
                </c:pt>
                <c:pt idx="10921">
                  <c:v>0</c:v>
                </c:pt>
                <c:pt idx="10922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0</c:v>
                </c:pt>
                <c:pt idx="10935">
                  <c:v>0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0</c:v>
                </c:pt>
                <c:pt idx="10941">
                  <c:v>0</c:v>
                </c:pt>
                <c:pt idx="10942">
                  <c:v>0</c:v>
                </c:pt>
                <c:pt idx="10943">
                  <c:v>0</c:v>
                </c:pt>
                <c:pt idx="10944">
                  <c:v>0</c:v>
                </c:pt>
                <c:pt idx="10945">
                  <c:v>0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</c:v>
                </c:pt>
                <c:pt idx="10953">
                  <c:v>0</c:v>
                </c:pt>
                <c:pt idx="10954">
                  <c:v>0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0</c:v>
                </c:pt>
                <c:pt idx="10962">
                  <c:v>0</c:v>
                </c:pt>
                <c:pt idx="10963">
                  <c:v>0</c:v>
                </c:pt>
                <c:pt idx="10964">
                  <c:v>0</c:v>
                </c:pt>
                <c:pt idx="10965">
                  <c:v>0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0</c:v>
                </c:pt>
                <c:pt idx="10976">
                  <c:v>0</c:v>
                </c:pt>
                <c:pt idx="10977">
                  <c:v>0</c:v>
                </c:pt>
                <c:pt idx="10978">
                  <c:v>0</c:v>
                </c:pt>
                <c:pt idx="10979">
                  <c:v>0</c:v>
                </c:pt>
                <c:pt idx="10980">
                  <c:v>0</c:v>
                </c:pt>
                <c:pt idx="10981">
                  <c:v>0</c:v>
                </c:pt>
                <c:pt idx="10982">
                  <c:v>0</c:v>
                </c:pt>
                <c:pt idx="10983">
                  <c:v>0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0</c:v>
                </c:pt>
                <c:pt idx="10988">
                  <c:v>0</c:v>
                </c:pt>
                <c:pt idx="10989">
                  <c:v>0</c:v>
                </c:pt>
                <c:pt idx="10990">
                  <c:v>0</c:v>
                </c:pt>
                <c:pt idx="10991">
                  <c:v>0</c:v>
                </c:pt>
                <c:pt idx="10992">
                  <c:v>0</c:v>
                </c:pt>
                <c:pt idx="10993">
                  <c:v>0</c:v>
                </c:pt>
                <c:pt idx="10994">
                  <c:v>0</c:v>
                </c:pt>
                <c:pt idx="10995">
                  <c:v>0</c:v>
                </c:pt>
                <c:pt idx="10996">
                  <c:v>0</c:v>
                </c:pt>
                <c:pt idx="10997">
                  <c:v>0</c:v>
                </c:pt>
                <c:pt idx="10998">
                  <c:v>0</c:v>
                </c:pt>
                <c:pt idx="10999">
                  <c:v>0</c:v>
                </c:pt>
                <c:pt idx="11000">
                  <c:v>0</c:v>
                </c:pt>
                <c:pt idx="11001">
                  <c:v>0</c:v>
                </c:pt>
                <c:pt idx="11002">
                  <c:v>0</c:v>
                </c:pt>
                <c:pt idx="11003">
                  <c:v>0</c:v>
                </c:pt>
                <c:pt idx="11004">
                  <c:v>0</c:v>
                </c:pt>
                <c:pt idx="11005">
                  <c:v>0</c:v>
                </c:pt>
                <c:pt idx="11006">
                  <c:v>0</c:v>
                </c:pt>
                <c:pt idx="11007">
                  <c:v>0</c:v>
                </c:pt>
                <c:pt idx="11008">
                  <c:v>0</c:v>
                </c:pt>
                <c:pt idx="11009">
                  <c:v>0</c:v>
                </c:pt>
                <c:pt idx="11010">
                  <c:v>0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0</c:v>
                </c:pt>
                <c:pt idx="11016">
                  <c:v>0</c:v>
                </c:pt>
                <c:pt idx="11017">
                  <c:v>0</c:v>
                </c:pt>
                <c:pt idx="11018">
                  <c:v>0</c:v>
                </c:pt>
                <c:pt idx="11019">
                  <c:v>0</c:v>
                </c:pt>
                <c:pt idx="11020">
                  <c:v>0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</c:v>
                </c:pt>
                <c:pt idx="11025">
                  <c:v>0</c:v>
                </c:pt>
                <c:pt idx="11026">
                  <c:v>0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</c:v>
                </c:pt>
                <c:pt idx="11035">
                  <c:v>0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0</c:v>
                </c:pt>
                <c:pt idx="11042">
                  <c:v>0</c:v>
                </c:pt>
                <c:pt idx="11043">
                  <c:v>0</c:v>
                </c:pt>
                <c:pt idx="11044">
                  <c:v>0</c:v>
                </c:pt>
                <c:pt idx="11045">
                  <c:v>0</c:v>
                </c:pt>
                <c:pt idx="11046">
                  <c:v>0</c:v>
                </c:pt>
                <c:pt idx="11047">
                  <c:v>0</c:v>
                </c:pt>
                <c:pt idx="11048">
                  <c:v>0</c:v>
                </c:pt>
                <c:pt idx="11049">
                  <c:v>0</c:v>
                </c:pt>
                <c:pt idx="11050">
                  <c:v>0</c:v>
                </c:pt>
                <c:pt idx="11051">
                  <c:v>0</c:v>
                </c:pt>
                <c:pt idx="11052">
                  <c:v>0</c:v>
                </c:pt>
                <c:pt idx="11053">
                  <c:v>0</c:v>
                </c:pt>
                <c:pt idx="11054">
                  <c:v>0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0</c:v>
                </c:pt>
                <c:pt idx="11065">
                  <c:v>0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0</c:v>
                </c:pt>
                <c:pt idx="11083">
                  <c:v>0</c:v>
                </c:pt>
                <c:pt idx="11084">
                  <c:v>0</c:v>
                </c:pt>
                <c:pt idx="11085">
                  <c:v>0</c:v>
                </c:pt>
                <c:pt idx="11086">
                  <c:v>0</c:v>
                </c:pt>
                <c:pt idx="11087">
                  <c:v>0</c:v>
                </c:pt>
                <c:pt idx="11088">
                  <c:v>0</c:v>
                </c:pt>
                <c:pt idx="11089">
                  <c:v>0</c:v>
                </c:pt>
                <c:pt idx="11090">
                  <c:v>0</c:v>
                </c:pt>
                <c:pt idx="11091">
                  <c:v>0</c:v>
                </c:pt>
                <c:pt idx="11092">
                  <c:v>0</c:v>
                </c:pt>
                <c:pt idx="11093">
                  <c:v>0</c:v>
                </c:pt>
                <c:pt idx="11094">
                  <c:v>0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</c:v>
                </c:pt>
                <c:pt idx="11116">
                  <c:v>0</c:v>
                </c:pt>
                <c:pt idx="11117">
                  <c:v>0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0</c:v>
                </c:pt>
                <c:pt idx="11122">
                  <c:v>0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0</c:v>
                </c:pt>
                <c:pt idx="11129">
                  <c:v>0</c:v>
                </c:pt>
                <c:pt idx="11130">
                  <c:v>0</c:v>
                </c:pt>
                <c:pt idx="11131">
                  <c:v>0</c:v>
                </c:pt>
                <c:pt idx="11132">
                  <c:v>0</c:v>
                </c:pt>
                <c:pt idx="11133">
                  <c:v>0</c:v>
                </c:pt>
                <c:pt idx="11134">
                  <c:v>0</c:v>
                </c:pt>
                <c:pt idx="11135">
                  <c:v>0</c:v>
                </c:pt>
                <c:pt idx="11136">
                  <c:v>0</c:v>
                </c:pt>
                <c:pt idx="11137">
                  <c:v>0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0</c:v>
                </c:pt>
                <c:pt idx="11144">
                  <c:v>0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0</c:v>
                </c:pt>
                <c:pt idx="11155">
                  <c:v>0</c:v>
                </c:pt>
                <c:pt idx="11156">
                  <c:v>0</c:v>
                </c:pt>
                <c:pt idx="11157">
                  <c:v>0</c:v>
                </c:pt>
                <c:pt idx="11158">
                  <c:v>0</c:v>
                </c:pt>
                <c:pt idx="11159">
                  <c:v>0</c:v>
                </c:pt>
                <c:pt idx="11160">
                  <c:v>0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0</c:v>
                </c:pt>
                <c:pt idx="11168">
                  <c:v>0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</c:v>
                </c:pt>
                <c:pt idx="11207">
                  <c:v>0</c:v>
                </c:pt>
                <c:pt idx="11208">
                  <c:v>0</c:v>
                </c:pt>
                <c:pt idx="11209">
                  <c:v>0</c:v>
                </c:pt>
                <c:pt idx="11210">
                  <c:v>0</c:v>
                </c:pt>
                <c:pt idx="11211">
                  <c:v>0</c:v>
                </c:pt>
                <c:pt idx="11212">
                  <c:v>0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</c:v>
                </c:pt>
                <c:pt idx="11217">
                  <c:v>0</c:v>
                </c:pt>
                <c:pt idx="11218">
                  <c:v>0</c:v>
                </c:pt>
                <c:pt idx="11219">
                  <c:v>0</c:v>
                </c:pt>
                <c:pt idx="11220">
                  <c:v>0</c:v>
                </c:pt>
                <c:pt idx="11221">
                  <c:v>0</c:v>
                </c:pt>
                <c:pt idx="11222">
                  <c:v>0</c:v>
                </c:pt>
                <c:pt idx="11223">
                  <c:v>0</c:v>
                </c:pt>
                <c:pt idx="11224">
                  <c:v>0</c:v>
                </c:pt>
                <c:pt idx="11225">
                  <c:v>0</c:v>
                </c:pt>
                <c:pt idx="11226">
                  <c:v>0</c:v>
                </c:pt>
                <c:pt idx="11227">
                  <c:v>0</c:v>
                </c:pt>
                <c:pt idx="11228">
                  <c:v>0</c:v>
                </c:pt>
                <c:pt idx="11229">
                  <c:v>0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</c:v>
                </c:pt>
                <c:pt idx="11236">
                  <c:v>0</c:v>
                </c:pt>
                <c:pt idx="11237">
                  <c:v>0</c:v>
                </c:pt>
                <c:pt idx="11238">
                  <c:v>0</c:v>
                </c:pt>
                <c:pt idx="11239">
                  <c:v>0</c:v>
                </c:pt>
                <c:pt idx="11240">
                  <c:v>0</c:v>
                </c:pt>
                <c:pt idx="11241">
                  <c:v>0</c:v>
                </c:pt>
                <c:pt idx="11242">
                  <c:v>0</c:v>
                </c:pt>
                <c:pt idx="11243">
                  <c:v>0</c:v>
                </c:pt>
                <c:pt idx="11244">
                  <c:v>0</c:v>
                </c:pt>
                <c:pt idx="11245">
                  <c:v>0</c:v>
                </c:pt>
                <c:pt idx="11246">
                  <c:v>0</c:v>
                </c:pt>
                <c:pt idx="11247">
                  <c:v>0</c:v>
                </c:pt>
                <c:pt idx="11248">
                  <c:v>0</c:v>
                </c:pt>
                <c:pt idx="11249">
                  <c:v>0</c:v>
                </c:pt>
                <c:pt idx="11250">
                  <c:v>0</c:v>
                </c:pt>
                <c:pt idx="11251">
                  <c:v>0</c:v>
                </c:pt>
                <c:pt idx="11252">
                  <c:v>0</c:v>
                </c:pt>
                <c:pt idx="11253">
                  <c:v>0</c:v>
                </c:pt>
                <c:pt idx="11254">
                  <c:v>0</c:v>
                </c:pt>
                <c:pt idx="11255">
                  <c:v>0</c:v>
                </c:pt>
                <c:pt idx="11256">
                  <c:v>0</c:v>
                </c:pt>
                <c:pt idx="11257">
                  <c:v>0</c:v>
                </c:pt>
                <c:pt idx="11258">
                  <c:v>0</c:v>
                </c:pt>
                <c:pt idx="11259">
                  <c:v>0</c:v>
                </c:pt>
                <c:pt idx="11260">
                  <c:v>0</c:v>
                </c:pt>
                <c:pt idx="11261">
                  <c:v>0</c:v>
                </c:pt>
                <c:pt idx="11262">
                  <c:v>0</c:v>
                </c:pt>
                <c:pt idx="11263">
                  <c:v>0</c:v>
                </c:pt>
                <c:pt idx="11264">
                  <c:v>0</c:v>
                </c:pt>
                <c:pt idx="11265">
                  <c:v>0</c:v>
                </c:pt>
                <c:pt idx="11266">
                  <c:v>0</c:v>
                </c:pt>
                <c:pt idx="11267">
                  <c:v>0</c:v>
                </c:pt>
                <c:pt idx="11268">
                  <c:v>0</c:v>
                </c:pt>
                <c:pt idx="11269">
                  <c:v>0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0</c:v>
                </c:pt>
                <c:pt idx="11276">
                  <c:v>0</c:v>
                </c:pt>
                <c:pt idx="11277">
                  <c:v>0</c:v>
                </c:pt>
                <c:pt idx="11278">
                  <c:v>0</c:v>
                </c:pt>
                <c:pt idx="11279">
                  <c:v>0</c:v>
                </c:pt>
                <c:pt idx="11280">
                  <c:v>0</c:v>
                </c:pt>
                <c:pt idx="11281">
                  <c:v>0</c:v>
                </c:pt>
                <c:pt idx="11282">
                  <c:v>0</c:v>
                </c:pt>
                <c:pt idx="11283">
                  <c:v>0</c:v>
                </c:pt>
                <c:pt idx="11284">
                  <c:v>0</c:v>
                </c:pt>
                <c:pt idx="11285">
                  <c:v>0</c:v>
                </c:pt>
                <c:pt idx="11286">
                  <c:v>0</c:v>
                </c:pt>
                <c:pt idx="11287">
                  <c:v>0</c:v>
                </c:pt>
                <c:pt idx="11288">
                  <c:v>0</c:v>
                </c:pt>
                <c:pt idx="11289">
                  <c:v>0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0</c:v>
                </c:pt>
                <c:pt idx="11295">
                  <c:v>0</c:v>
                </c:pt>
                <c:pt idx="11296">
                  <c:v>0</c:v>
                </c:pt>
                <c:pt idx="11297">
                  <c:v>0</c:v>
                </c:pt>
                <c:pt idx="11298">
                  <c:v>0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</c:v>
                </c:pt>
                <c:pt idx="11306">
                  <c:v>0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0</c:v>
                </c:pt>
                <c:pt idx="11314">
                  <c:v>0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0</c:v>
                </c:pt>
                <c:pt idx="11321">
                  <c:v>0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0</c:v>
                </c:pt>
                <c:pt idx="11326">
                  <c:v>0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0</c:v>
                </c:pt>
                <c:pt idx="11332">
                  <c:v>0</c:v>
                </c:pt>
                <c:pt idx="11333">
                  <c:v>0</c:v>
                </c:pt>
                <c:pt idx="11334">
                  <c:v>0</c:v>
                </c:pt>
                <c:pt idx="11335">
                  <c:v>0</c:v>
                </c:pt>
                <c:pt idx="11336">
                  <c:v>0</c:v>
                </c:pt>
                <c:pt idx="11337">
                  <c:v>0</c:v>
                </c:pt>
                <c:pt idx="11338">
                  <c:v>0</c:v>
                </c:pt>
                <c:pt idx="11339">
                  <c:v>0</c:v>
                </c:pt>
                <c:pt idx="11340">
                  <c:v>0</c:v>
                </c:pt>
                <c:pt idx="11341">
                  <c:v>0</c:v>
                </c:pt>
                <c:pt idx="11342">
                  <c:v>0</c:v>
                </c:pt>
                <c:pt idx="11343">
                  <c:v>0</c:v>
                </c:pt>
                <c:pt idx="11344">
                  <c:v>0</c:v>
                </c:pt>
                <c:pt idx="11345">
                  <c:v>0</c:v>
                </c:pt>
                <c:pt idx="11346">
                  <c:v>0</c:v>
                </c:pt>
                <c:pt idx="11347">
                  <c:v>0</c:v>
                </c:pt>
                <c:pt idx="11348">
                  <c:v>0</c:v>
                </c:pt>
                <c:pt idx="11349">
                  <c:v>0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0</c:v>
                </c:pt>
                <c:pt idx="11354">
                  <c:v>0</c:v>
                </c:pt>
                <c:pt idx="11355">
                  <c:v>0</c:v>
                </c:pt>
                <c:pt idx="11356">
                  <c:v>0</c:v>
                </c:pt>
                <c:pt idx="11357">
                  <c:v>0</c:v>
                </c:pt>
                <c:pt idx="11358">
                  <c:v>0</c:v>
                </c:pt>
                <c:pt idx="11359">
                  <c:v>0</c:v>
                </c:pt>
                <c:pt idx="11360">
                  <c:v>0</c:v>
                </c:pt>
                <c:pt idx="11361">
                  <c:v>0</c:v>
                </c:pt>
                <c:pt idx="11362">
                  <c:v>0</c:v>
                </c:pt>
                <c:pt idx="11363">
                  <c:v>0</c:v>
                </c:pt>
                <c:pt idx="11364">
                  <c:v>0</c:v>
                </c:pt>
                <c:pt idx="11365">
                  <c:v>0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</c:v>
                </c:pt>
                <c:pt idx="11370">
                  <c:v>0</c:v>
                </c:pt>
                <c:pt idx="11371">
                  <c:v>0</c:v>
                </c:pt>
                <c:pt idx="11372">
                  <c:v>0</c:v>
                </c:pt>
                <c:pt idx="11373">
                  <c:v>0</c:v>
                </c:pt>
                <c:pt idx="11374">
                  <c:v>0</c:v>
                </c:pt>
                <c:pt idx="11375">
                  <c:v>0</c:v>
                </c:pt>
                <c:pt idx="11376">
                  <c:v>0</c:v>
                </c:pt>
                <c:pt idx="11377">
                  <c:v>0</c:v>
                </c:pt>
                <c:pt idx="11378">
                  <c:v>0</c:v>
                </c:pt>
                <c:pt idx="11379">
                  <c:v>0</c:v>
                </c:pt>
                <c:pt idx="11380">
                  <c:v>0</c:v>
                </c:pt>
                <c:pt idx="11381">
                  <c:v>0</c:v>
                </c:pt>
                <c:pt idx="11382">
                  <c:v>0</c:v>
                </c:pt>
                <c:pt idx="11383">
                  <c:v>0</c:v>
                </c:pt>
                <c:pt idx="11384">
                  <c:v>0</c:v>
                </c:pt>
                <c:pt idx="11385">
                  <c:v>0</c:v>
                </c:pt>
                <c:pt idx="11386">
                  <c:v>0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0</c:v>
                </c:pt>
                <c:pt idx="11391">
                  <c:v>0</c:v>
                </c:pt>
                <c:pt idx="11392">
                  <c:v>0</c:v>
                </c:pt>
                <c:pt idx="11393">
                  <c:v>0</c:v>
                </c:pt>
                <c:pt idx="11394">
                  <c:v>0</c:v>
                </c:pt>
                <c:pt idx="11395">
                  <c:v>0</c:v>
                </c:pt>
                <c:pt idx="11396">
                  <c:v>0</c:v>
                </c:pt>
                <c:pt idx="11397">
                  <c:v>0</c:v>
                </c:pt>
                <c:pt idx="11398">
                  <c:v>0</c:v>
                </c:pt>
                <c:pt idx="11399">
                  <c:v>0</c:v>
                </c:pt>
                <c:pt idx="11400">
                  <c:v>0</c:v>
                </c:pt>
                <c:pt idx="11401">
                  <c:v>0</c:v>
                </c:pt>
                <c:pt idx="11402">
                  <c:v>0</c:v>
                </c:pt>
                <c:pt idx="11403">
                  <c:v>0</c:v>
                </c:pt>
                <c:pt idx="11404">
                  <c:v>0</c:v>
                </c:pt>
                <c:pt idx="11405">
                  <c:v>0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0</c:v>
                </c:pt>
                <c:pt idx="11410">
                  <c:v>0</c:v>
                </c:pt>
                <c:pt idx="11411">
                  <c:v>0</c:v>
                </c:pt>
                <c:pt idx="11412">
                  <c:v>0</c:v>
                </c:pt>
                <c:pt idx="11413">
                  <c:v>0</c:v>
                </c:pt>
                <c:pt idx="11414">
                  <c:v>0</c:v>
                </c:pt>
                <c:pt idx="11415">
                  <c:v>0</c:v>
                </c:pt>
                <c:pt idx="11416">
                  <c:v>0</c:v>
                </c:pt>
                <c:pt idx="11417">
                  <c:v>0</c:v>
                </c:pt>
                <c:pt idx="11418">
                  <c:v>0</c:v>
                </c:pt>
                <c:pt idx="11419">
                  <c:v>0</c:v>
                </c:pt>
                <c:pt idx="11420">
                  <c:v>0</c:v>
                </c:pt>
                <c:pt idx="11421">
                  <c:v>0</c:v>
                </c:pt>
                <c:pt idx="11422">
                  <c:v>0</c:v>
                </c:pt>
                <c:pt idx="11423">
                  <c:v>0</c:v>
                </c:pt>
                <c:pt idx="11424">
                  <c:v>0</c:v>
                </c:pt>
                <c:pt idx="11425">
                  <c:v>0</c:v>
                </c:pt>
                <c:pt idx="11426">
                  <c:v>0</c:v>
                </c:pt>
                <c:pt idx="11427">
                  <c:v>0</c:v>
                </c:pt>
                <c:pt idx="11428">
                  <c:v>0</c:v>
                </c:pt>
                <c:pt idx="11429">
                  <c:v>0</c:v>
                </c:pt>
                <c:pt idx="11430">
                  <c:v>0</c:v>
                </c:pt>
                <c:pt idx="11431">
                  <c:v>0</c:v>
                </c:pt>
                <c:pt idx="11432">
                  <c:v>0</c:v>
                </c:pt>
                <c:pt idx="11433">
                  <c:v>0</c:v>
                </c:pt>
                <c:pt idx="11434">
                  <c:v>0</c:v>
                </c:pt>
                <c:pt idx="11435">
                  <c:v>0</c:v>
                </c:pt>
                <c:pt idx="11436">
                  <c:v>0</c:v>
                </c:pt>
                <c:pt idx="11437">
                  <c:v>0</c:v>
                </c:pt>
                <c:pt idx="11438">
                  <c:v>0</c:v>
                </c:pt>
                <c:pt idx="11439">
                  <c:v>0</c:v>
                </c:pt>
                <c:pt idx="11440">
                  <c:v>0</c:v>
                </c:pt>
                <c:pt idx="11441">
                  <c:v>0</c:v>
                </c:pt>
                <c:pt idx="11442">
                  <c:v>0</c:v>
                </c:pt>
                <c:pt idx="11443">
                  <c:v>0</c:v>
                </c:pt>
                <c:pt idx="11444">
                  <c:v>0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0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0</c:v>
                </c:pt>
                <c:pt idx="11460">
                  <c:v>0</c:v>
                </c:pt>
                <c:pt idx="11461">
                  <c:v>0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0</c:v>
                </c:pt>
                <c:pt idx="11468">
                  <c:v>0</c:v>
                </c:pt>
                <c:pt idx="11469">
                  <c:v>0</c:v>
                </c:pt>
                <c:pt idx="11470">
                  <c:v>0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</c:v>
                </c:pt>
                <c:pt idx="11489">
                  <c:v>0</c:v>
                </c:pt>
                <c:pt idx="11490">
                  <c:v>0</c:v>
                </c:pt>
                <c:pt idx="11491">
                  <c:v>0</c:v>
                </c:pt>
                <c:pt idx="11492">
                  <c:v>0</c:v>
                </c:pt>
                <c:pt idx="11493">
                  <c:v>0</c:v>
                </c:pt>
                <c:pt idx="11494">
                  <c:v>0</c:v>
                </c:pt>
                <c:pt idx="11495">
                  <c:v>0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0</c:v>
                </c:pt>
                <c:pt idx="11528">
                  <c:v>0</c:v>
                </c:pt>
                <c:pt idx="11529">
                  <c:v>0</c:v>
                </c:pt>
                <c:pt idx="11530">
                  <c:v>0</c:v>
                </c:pt>
                <c:pt idx="11531">
                  <c:v>0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0</c:v>
                </c:pt>
                <c:pt idx="11556">
                  <c:v>0</c:v>
                </c:pt>
                <c:pt idx="11557">
                  <c:v>0</c:v>
                </c:pt>
                <c:pt idx="11558">
                  <c:v>0</c:v>
                </c:pt>
                <c:pt idx="11559">
                  <c:v>0</c:v>
                </c:pt>
                <c:pt idx="11560">
                  <c:v>0</c:v>
                </c:pt>
                <c:pt idx="11561">
                  <c:v>0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0</c:v>
                </c:pt>
                <c:pt idx="11571">
                  <c:v>0</c:v>
                </c:pt>
                <c:pt idx="11572">
                  <c:v>0</c:v>
                </c:pt>
                <c:pt idx="11573">
                  <c:v>0</c:v>
                </c:pt>
                <c:pt idx="11574">
                  <c:v>0</c:v>
                </c:pt>
                <c:pt idx="11575">
                  <c:v>0</c:v>
                </c:pt>
                <c:pt idx="11576">
                  <c:v>0</c:v>
                </c:pt>
                <c:pt idx="11577">
                  <c:v>0</c:v>
                </c:pt>
                <c:pt idx="11578">
                  <c:v>0</c:v>
                </c:pt>
                <c:pt idx="11579">
                  <c:v>0</c:v>
                </c:pt>
                <c:pt idx="11580">
                  <c:v>0</c:v>
                </c:pt>
                <c:pt idx="11581">
                  <c:v>0</c:v>
                </c:pt>
                <c:pt idx="11582">
                  <c:v>0</c:v>
                </c:pt>
                <c:pt idx="11583">
                  <c:v>0</c:v>
                </c:pt>
                <c:pt idx="11584">
                  <c:v>0</c:v>
                </c:pt>
                <c:pt idx="11585">
                  <c:v>0</c:v>
                </c:pt>
                <c:pt idx="11586">
                  <c:v>0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0</c:v>
                </c:pt>
                <c:pt idx="11593">
                  <c:v>0</c:v>
                </c:pt>
                <c:pt idx="11594">
                  <c:v>0</c:v>
                </c:pt>
                <c:pt idx="11595">
                  <c:v>0</c:v>
                </c:pt>
                <c:pt idx="11596">
                  <c:v>0</c:v>
                </c:pt>
                <c:pt idx="11597">
                  <c:v>0</c:v>
                </c:pt>
                <c:pt idx="11598">
                  <c:v>0</c:v>
                </c:pt>
                <c:pt idx="11599">
                  <c:v>0</c:v>
                </c:pt>
                <c:pt idx="11600">
                  <c:v>0</c:v>
                </c:pt>
                <c:pt idx="11601">
                  <c:v>0</c:v>
                </c:pt>
                <c:pt idx="11602">
                  <c:v>0</c:v>
                </c:pt>
                <c:pt idx="11603">
                  <c:v>0</c:v>
                </c:pt>
                <c:pt idx="11604">
                  <c:v>0</c:v>
                </c:pt>
                <c:pt idx="11605">
                  <c:v>0</c:v>
                </c:pt>
                <c:pt idx="11606">
                  <c:v>0</c:v>
                </c:pt>
                <c:pt idx="11607">
                  <c:v>0</c:v>
                </c:pt>
                <c:pt idx="11608">
                  <c:v>0</c:v>
                </c:pt>
                <c:pt idx="11609">
                  <c:v>0</c:v>
                </c:pt>
                <c:pt idx="11610">
                  <c:v>0</c:v>
                </c:pt>
                <c:pt idx="11611">
                  <c:v>0</c:v>
                </c:pt>
                <c:pt idx="11612">
                  <c:v>0</c:v>
                </c:pt>
                <c:pt idx="11613">
                  <c:v>0</c:v>
                </c:pt>
                <c:pt idx="11614">
                  <c:v>0</c:v>
                </c:pt>
                <c:pt idx="11615">
                  <c:v>0</c:v>
                </c:pt>
                <c:pt idx="11616">
                  <c:v>0</c:v>
                </c:pt>
                <c:pt idx="11617">
                  <c:v>0</c:v>
                </c:pt>
                <c:pt idx="11618">
                  <c:v>0</c:v>
                </c:pt>
                <c:pt idx="11619">
                  <c:v>0</c:v>
                </c:pt>
                <c:pt idx="11620">
                  <c:v>0</c:v>
                </c:pt>
                <c:pt idx="11621">
                  <c:v>0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0</c:v>
                </c:pt>
                <c:pt idx="11634">
                  <c:v>0</c:v>
                </c:pt>
                <c:pt idx="11635">
                  <c:v>0</c:v>
                </c:pt>
                <c:pt idx="11636">
                  <c:v>0</c:v>
                </c:pt>
                <c:pt idx="11637">
                  <c:v>1</c:v>
                </c:pt>
                <c:pt idx="11638">
                  <c:v>1</c:v>
                </c:pt>
                <c:pt idx="11639">
                  <c:v>1</c:v>
                </c:pt>
                <c:pt idx="11640">
                  <c:v>0</c:v>
                </c:pt>
                <c:pt idx="11641">
                  <c:v>0</c:v>
                </c:pt>
                <c:pt idx="11642">
                  <c:v>0</c:v>
                </c:pt>
                <c:pt idx="11643">
                  <c:v>0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0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</c:v>
                </c:pt>
                <c:pt idx="11660">
                  <c:v>0</c:v>
                </c:pt>
                <c:pt idx="11661">
                  <c:v>0</c:v>
                </c:pt>
                <c:pt idx="11662">
                  <c:v>0</c:v>
                </c:pt>
                <c:pt idx="11663">
                  <c:v>0</c:v>
                </c:pt>
                <c:pt idx="11664">
                  <c:v>0</c:v>
                </c:pt>
                <c:pt idx="11665">
                  <c:v>0</c:v>
                </c:pt>
                <c:pt idx="11666">
                  <c:v>0</c:v>
                </c:pt>
                <c:pt idx="11667">
                  <c:v>0</c:v>
                </c:pt>
                <c:pt idx="11668">
                  <c:v>0</c:v>
                </c:pt>
                <c:pt idx="11669">
                  <c:v>0</c:v>
                </c:pt>
                <c:pt idx="11670">
                  <c:v>0</c:v>
                </c:pt>
                <c:pt idx="11671">
                  <c:v>0</c:v>
                </c:pt>
                <c:pt idx="11672">
                  <c:v>0</c:v>
                </c:pt>
                <c:pt idx="11673">
                  <c:v>0</c:v>
                </c:pt>
                <c:pt idx="11674">
                  <c:v>0</c:v>
                </c:pt>
                <c:pt idx="11675">
                  <c:v>0</c:v>
                </c:pt>
                <c:pt idx="11676">
                  <c:v>0</c:v>
                </c:pt>
                <c:pt idx="11677">
                  <c:v>0</c:v>
                </c:pt>
                <c:pt idx="11678">
                  <c:v>0</c:v>
                </c:pt>
                <c:pt idx="11679">
                  <c:v>0</c:v>
                </c:pt>
                <c:pt idx="11680">
                  <c:v>0</c:v>
                </c:pt>
                <c:pt idx="11681">
                  <c:v>0</c:v>
                </c:pt>
                <c:pt idx="11682">
                  <c:v>0</c:v>
                </c:pt>
                <c:pt idx="11683">
                  <c:v>0</c:v>
                </c:pt>
                <c:pt idx="11684">
                  <c:v>0</c:v>
                </c:pt>
                <c:pt idx="11685">
                  <c:v>0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0</c:v>
                </c:pt>
                <c:pt idx="11693">
                  <c:v>0</c:v>
                </c:pt>
                <c:pt idx="11694">
                  <c:v>3</c:v>
                </c:pt>
                <c:pt idx="11695">
                  <c:v>3</c:v>
                </c:pt>
                <c:pt idx="11696">
                  <c:v>3</c:v>
                </c:pt>
                <c:pt idx="11697">
                  <c:v>3</c:v>
                </c:pt>
                <c:pt idx="11698">
                  <c:v>0</c:v>
                </c:pt>
                <c:pt idx="11699">
                  <c:v>0</c:v>
                </c:pt>
                <c:pt idx="11700">
                  <c:v>0</c:v>
                </c:pt>
                <c:pt idx="11701">
                  <c:v>0</c:v>
                </c:pt>
                <c:pt idx="11702">
                  <c:v>0</c:v>
                </c:pt>
                <c:pt idx="11703">
                  <c:v>0</c:v>
                </c:pt>
                <c:pt idx="11704">
                  <c:v>0</c:v>
                </c:pt>
                <c:pt idx="11705">
                  <c:v>0</c:v>
                </c:pt>
                <c:pt idx="11706">
                  <c:v>0</c:v>
                </c:pt>
                <c:pt idx="11707">
                  <c:v>0</c:v>
                </c:pt>
                <c:pt idx="11708">
                  <c:v>0</c:v>
                </c:pt>
                <c:pt idx="11709">
                  <c:v>0</c:v>
                </c:pt>
                <c:pt idx="11710">
                  <c:v>0</c:v>
                </c:pt>
                <c:pt idx="11711">
                  <c:v>0</c:v>
                </c:pt>
                <c:pt idx="11712">
                  <c:v>0</c:v>
                </c:pt>
                <c:pt idx="11713">
                  <c:v>0</c:v>
                </c:pt>
                <c:pt idx="11714">
                  <c:v>0</c:v>
                </c:pt>
                <c:pt idx="11715">
                  <c:v>0</c:v>
                </c:pt>
                <c:pt idx="11716">
                  <c:v>0</c:v>
                </c:pt>
                <c:pt idx="11717">
                  <c:v>0</c:v>
                </c:pt>
                <c:pt idx="11718">
                  <c:v>0</c:v>
                </c:pt>
                <c:pt idx="11719">
                  <c:v>0</c:v>
                </c:pt>
                <c:pt idx="11720">
                  <c:v>0</c:v>
                </c:pt>
                <c:pt idx="11721">
                  <c:v>0</c:v>
                </c:pt>
                <c:pt idx="11722">
                  <c:v>0</c:v>
                </c:pt>
                <c:pt idx="11723">
                  <c:v>0</c:v>
                </c:pt>
                <c:pt idx="11724">
                  <c:v>0</c:v>
                </c:pt>
                <c:pt idx="11725">
                  <c:v>0</c:v>
                </c:pt>
                <c:pt idx="11726">
                  <c:v>0</c:v>
                </c:pt>
                <c:pt idx="11727">
                  <c:v>0</c:v>
                </c:pt>
                <c:pt idx="11728">
                  <c:v>0</c:v>
                </c:pt>
                <c:pt idx="11729">
                  <c:v>0</c:v>
                </c:pt>
                <c:pt idx="11730">
                  <c:v>0</c:v>
                </c:pt>
                <c:pt idx="11731">
                  <c:v>0</c:v>
                </c:pt>
                <c:pt idx="11732">
                  <c:v>0</c:v>
                </c:pt>
                <c:pt idx="11733">
                  <c:v>0</c:v>
                </c:pt>
                <c:pt idx="11734">
                  <c:v>0</c:v>
                </c:pt>
                <c:pt idx="11735">
                  <c:v>0</c:v>
                </c:pt>
                <c:pt idx="11736">
                  <c:v>0</c:v>
                </c:pt>
                <c:pt idx="11737">
                  <c:v>0</c:v>
                </c:pt>
                <c:pt idx="11738">
                  <c:v>0</c:v>
                </c:pt>
                <c:pt idx="11739">
                  <c:v>0</c:v>
                </c:pt>
                <c:pt idx="11740">
                  <c:v>4</c:v>
                </c:pt>
                <c:pt idx="11741">
                  <c:v>4</c:v>
                </c:pt>
                <c:pt idx="11742">
                  <c:v>4</c:v>
                </c:pt>
                <c:pt idx="11743">
                  <c:v>4</c:v>
                </c:pt>
                <c:pt idx="11744">
                  <c:v>4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0</c:v>
                </c:pt>
                <c:pt idx="11756">
                  <c:v>0</c:v>
                </c:pt>
                <c:pt idx="11757">
                  <c:v>0</c:v>
                </c:pt>
                <c:pt idx="11758">
                  <c:v>0</c:v>
                </c:pt>
                <c:pt idx="11759">
                  <c:v>0</c:v>
                </c:pt>
                <c:pt idx="11760">
                  <c:v>0</c:v>
                </c:pt>
                <c:pt idx="11761">
                  <c:v>0</c:v>
                </c:pt>
                <c:pt idx="11762">
                  <c:v>0</c:v>
                </c:pt>
                <c:pt idx="11763">
                  <c:v>0</c:v>
                </c:pt>
                <c:pt idx="11764">
                  <c:v>0</c:v>
                </c:pt>
                <c:pt idx="11765">
                  <c:v>0</c:v>
                </c:pt>
                <c:pt idx="11766">
                  <c:v>0</c:v>
                </c:pt>
                <c:pt idx="11767">
                  <c:v>0</c:v>
                </c:pt>
                <c:pt idx="11768">
                  <c:v>0</c:v>
                </c:pt>
                <c:pt idx="11769">
                  <c:v>0</c:v>
                </c:pt>
                <c:pt idx="11770">
                  <c:v>0</c:v>
                </c:pt>
                <c:pt idx="11771">
                  <c:v>0</c:v>
                </c:pt>
                <c:pt idx="11772">
                  <c:v>0</c:v>
                </c:pt>
                <c:pt idx="11773">
                  <c:v>0</c:v>
                </c:pt>
                <c:pt idx="11774">
                  <c:v>0</c:v>
                </c:pt>
                <c:pt idx="11775">
                  <c:v>0</c:v>
                </c:pt>
                <c:pt idx="11776">
                  <c:v>0</c:v>
                </c:pt>
                <c:pt idx="11777">
                  <c:v>0</c:v>
                </c:pt>
                <c:pt idx="11778">
                  <c:v>0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0</c:v>
                </c:pt>
                <c:pt idx="11785">
                  <c:v>0</c:v>
                </c:pt>
                <c:pt idx="11786">
                  <c:v>0</c:v>
                </c:pt>
                <c:pt idx="11787">
                  <c:v>0</c:v>
                </c:pt>
                <c:pt idx="11788">
                  <c:v>0</c:v>
                </c:pt>
                <c:pt idx="11789">
                  <c:v>0</c:v>
                </c:pt>
                <c:pt idx="11790">
                  <c:v>0</c:v>
                </c:pt>
                <c:pt idx="11791">
                  <c:v>0</c:v>
                </c:pt>
                <c:pt idx="11792">
                  <c:v>0</c:v>
                </c:pt>
                <c:pt idx="11793">
                  <c:v>0</c:v>
                </c:pt>
                <c:pt idx="11794">
                  <c:v>0</c:v>
                </c:pt>
                <c:pt idx="11795">
                  <c:v>0</c:v>
                </c:pt>
                <c:pt idx="11796">
                  <c:v>0</c:v>
                </c:pt>
                <c:pt idx="11797">
                  <c:v>0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5</c:v>
                </c:pt>
                <c:pt idx="11806">
                  <c:v>5</c:v>
                </c:pt>
                <c:pt idx="11807">
                  <c:v>5</c:v>
                </c:pt>
                <c:pt idx="11808">
                  <c:v>5</c:v>
                </c:pt>
                <c:pt idx="11809">
                  <c:v>0</c:v>
                </c:pt>
                <c:pt idx="11810">
                  <c:v>0</c:v>
                </c:pt>
                <c:pt idx="11811">
                  <c:v>5</c:v>
                </c:pt>
                <c:pt idx="11812">
                  <c:v>5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0</c:v>
                </c:pt>
                <c:pt idx="11821">
                  <c:v>0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0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</c:v>
                </c:pt>
                <c:pt idx="11868">
                  <c:v>0</c:v>
                </c:pt>
                <c:pt idx="11869">
                  <c:v>0</c:v>
                </c:pt>
                <c:pt idx="11870">
                  <c:v>0</c:v>
                </c:pt>
                <c:pt idx="11871">
                  <c:v>0</c:v>
                </c:pt>
                <c:pt idx="11872">
                  <c:v>6</c:v>
                </c:pt>
                <c:pt idx="11873">
                  <c:v>6</c:v>
                </c:pt>
                <c:pt idx="11874">
                  <c:v>6</c:v>
                </c:pt>
                <c:pt idx="11875">
                  <c:v>6</c:v>
                </c:pt>
                <c:pt idx="11876">
                  <c:v>6</c:v>
                </c:pt>
                <c:pt idx="11877">
                  <c:v>6</c:v>
                </c:pt>
                <c:pt idx="11878">
                  <c:v>0</c:v>
                </c:pt>
                <c:pt idx="11879">
                  <c:v>0</c:v>
                </c:pt>
                <c:pt idx="11880">
                  <c:v>0</c:v>
                </c:pt>
                <c:pt idx="11881">
                  <c:v>0</c:v>
                </c:pt>
                <c:pt idx="11882">
                  <c:v>0</c:v>
                </c:pt>
                <c:pt idx="11883">
                  <c:v>6</c:v>
                </c:pt>
                <c:pt idx="11884">
                  <c:v>6</c:v>
                </c:pt>
                <c:pt idx="11885">
                  <c:v>6</c:v>
                </c:pt>
                <c:pt idx="11886">
                  <c:v>0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0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</c:v>
                </c:pt>
                <c:pt idx="11898">
                  <c:v>0</c:v>
                </c:pt>
                <c:pt idx="11899">
                  <c:v>0</c:v>
                </c:pt>
                <c:pt idx="11900">
                  <c:v>0</c:v>
                </c:pt>
                <c:pt idx="11901">
                  <c:v>0</c:v>
                </c:pt>
                <c:pt idx="11902">
                  <c:v>0</c:v>
                </c:pt>
                <c:pt idx="11903">
                  <c:v>0</c:v>
                </c:pt>
                <c:pt idx="11904">
                  <c:v>0</c:v>
                </c:pt>
                <c:pt idx="11905">
                  <c:v>0</c:v>
                </c:pt>
                <c:pt idx="11906">
                  <c:v>0</c:v>
                </c:pt>
                <c:pt idx="11907">
                  <c:v>0</c:v>
                </c:pt>
                <c:pt idx="11908">
                  <c:v>0</c:v>
                </c:pt>
                <c:pt idx="11909">
                  <c:v>0</c:v>
                </c:pt>
                <c:pt idx="11910">
                  <c:v>0</c:v>
                </c:pt>
                <c:pt idx="11911">
                  <c:v>0</c:v>
                </c:pt>
                <c:pt idx="11912">
                  <c:v>0</c:v>
                </c:pt>
                <c:pt idx="11913">
                  <c:v>0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7</c:v>
                </c:pt>
                <c:pt idx="11918">
                  <c:v>7</c:v>
                </c:pt>
                <c:pt idx="11919">
                  <c:v>7</c:v>
                </c:pt>
                <c:pt idx="11920">
                  <c:v>7</c:v>
                </c:pt>
                <c:pt idx="11921">
                  <c:v>7</c:v>
                </c:pt>
                <c:pt idx="11922">
                  <c:v>7</c:v>
                </c:pt>
                <c:pt idx="11923">
                  <c:v>7</c:v>
                </c:pt>
                <c:pt idx="11924">
                  <c:v>0</c:v>
                </c:pt>
                <c:pt idx="11925">
                  <c:v>0</c:v>
                </c:pt>
                <c:pt idx="11926">
                  <c:v>0</c:v>
                </c:pt>
                <c:pt idx="11927">
                  <c:v>0</c:v>
                </c:pt>
                <c:pt idx="11928">
                  <c:v>7</c:v>
                </c:pt>
                <c:pt idx="11929">
                  <c:v>0</c:v>
                </c:pt>
                <c:pt idx="11930">
                  <c:v>0</c:v>
                </c:pt>
                <c:pt idx="11931">
                  <c:v>0</c:v>
                </c:pt>
                <c:pt idx="11932">
                  <c:v>7</c:v>
                </c:pt>
                <c:pt idx="11933">
                  <c:v>7</c:v>
                </c:pt>
                <c:pt idx="11934">
                  <c:v>7</c:v>
                </c:pt>
                <c:pt idx="11935">
                  <c:v>7</c:v>
                </c:pt>
                <c:pt idx="11936">
                  <c:v>7</c:v>
                </c:pt>
                <c:pt idx="11937">
                  <c:v>0</c:v>
                </c:pt>
                <c:pt idx="11938">
                  <c:v>0</c:v>
                </c:pt>
                <c:pt idx="11939">
                  <c:v>0</c:v>
                </c:pt>
                <c:pt idx="11940">
                  <c:v>0</c:v>
                </c:pt>
                <c:pt idx="11941">
                  <c:v>7</c:v>
                </c:pt>
                <c:pt idx="11942">
                  <c:v>7</c:v>
                </c:pt>
                <c:pt idx="11943">
                  <c:v>7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0</c:v>
                </c:pt>
                <c:pt idx="11948">
                  <c:v>0</c:v>
                </c:pt>
                <c:pt idx="11949">
                  <c:v>0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7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0</c:v>
                </c:pt>
                <c:pt idx="11962">
                  <c:v>0</c:v>
                </c:pt>
                <c:pt idx="11963">
                  <c:v>0</c:v>
                </c:pt>
                <c:pt idx="11964">
                  <c:v>0</c:v>
                </c:pt>
                <c:pt idx="11965">
                  <c:v>0</c:v>
                </c:pt>
                <c:pt idx="11966">
                  <c:v>0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0</c:v>
                </c:pt>
                <c:pt idx="11971">
                  <c:v>0</c:v>
                </c:pt>
                <c:pt idx="11972">
                  <c:v>0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7</c:v>
                </c:pt>
                <c:pt idx="11978">
                  <c:v>7</c:v>
                </c:pt>
                <c:pt idx="11979">
                  <c:v>0</c:v>
                </c:pt>
                <c:pt idx="11980">
                  <c:v>0</c:v>
                </c:pt>
                <c:pt idx="11981">
                  <c:v>0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0</c:v>
                </c:pt>
                <c:pt idx="11999">
                  <c:v>0</c:v>
                </c:pt>
                <c:pt idx="12000">
                  <c:v>0</c:v>
                </c:pt>
                <c:pt idx="12001">
                  <c:v>0</c:v>
                </c:pt>
                <c:pt idx="12002">
                  <c:v>0</c:v>
                </c:pt>
                <c:pt idx="12003">
                  <c:v>0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</c:v>
                </c:pt>
                <c:pt idx="12008">
                  <c:v>0</c:v>
                </c:pt>
                <c:pt idx="12009">
                  <c:v>0</c:v>
                </c:pt>
                <c:pt idx="12010">
                  <c:v>0</c:v>
                </c:pt>
                <c:pt idx="12011">
                  <c:v>0</c:v>
                </c:pt>
                <c:pt idx="12012">
                  <c:v>0</c:v>
                </c:pt>
                <c:pt idx="12013">
                  <c:v>0</c:v>
                </c:pt>
                <c:pt idx="12014">
                  <c:v>0</c:v>
                </c:pt>
                <c:pt idx="12015">
                  <c:v>0</c:v>
                </c:pt>
                <c:pt idx="12016">
                  <c:v>0</c:v>
                </c:pt>
                <c:pt idx="12017">
                  <c:v>0</c:v>
                </c:pt>
                <c:pt idx="12018">
                  <c:v>0</c:v>
                </c:pt>
                <c:pt idx="12019">
                  <c:v>0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</c:v>
                </c:pt>
                <c:pt idx="12030">
                  <c:v>0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0</c:v>
                </c:pt>
                <c:pt idx="12043">
                  <c:v>0</c:v>
                </c:pt>
                <c:pt idx="12044">
                  <c:v>0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0</c:v>
                </c:pt>
                <c:pt idx="12052">
                  <c:v>0</c:v>
                </c:pt>
                <c:pt idx="12053">
                  <c:v>0</c:v>
                </c:pt>
                <c:pt idx="12054">
                  <c:v>0</c:v>
                </c:pt>
                <c:pt idx="12055">
                  <c:v>0</c:v>
                </c:pt>
                <c:pt idx="12056">
                  <c:v>0</c:v>
                </c:pt>
                <c:pt idx="12057">
                  <c:v>0</c:v>
                </c:pt>
                <c:pt idx="12058">
                  <c:v>0</c:v>
                </c:pt>
                <c:pt idx="12059">
                  <c:v>0</c:v>
                </c:pt>
                <c:pt idx="12060">
                  <c:v>0</c:v>
                </c:pt>
                <c:pt idx="12061">
                  <c:v>0</c:v>
                </c:pt>
                <c:pt idx="12062">
                  <c:v>0</c:v>
                </c:pt>
                <c:pt idx="12063">
                  <c:v>0</c:v>
                </c:pt>
                <c:pt idx="12064">
                  <c:v>0</c:v>
                </c:pt>
                <c:pt idx="12065">
                  <c:v>0</c:v>
                </c:pt>
                <c:pt idx="12066">
                  <c:v>8</c:v>
                </c:pt>
                <c:pt idx="12067">
                  <c:v>8</c:v>
                </c:pt>
                <c:pt idx="12068">
                  <c:v>8</c:v>
                </c:pt>
                <c:pt idx="12069">
                  <c:v>8</c:v>
                </c:pt>
                <c:pt idx="12070">
                  <c:v>8</c:v>
                </c:pt>
                <c:pt idx="12071">
                  <c:v>8</c:v>
                </c:pt>
                <c:pt idx="12072">
                  <c:v>8</c:v>
                </c:pt>
                <c:pt idx="12073">
                  <c:v>0</c:v>
                </c:pt>
                <c:pt idx="12074">
                  <c:v>0</c:v>
                </c:pt>
                <c:pt idx="12075">
                  <c:v>8</c:v>
                </c:pt>
                <c:pt idx="12076">
                  <c:v>8</c:v>
                </c:pt>
                <c:pt idx="12077">
                  <c:v>8</c:v>
                </c:pt>
                <c:pt idx="12078">
                  <c:v>8</c:v>
                </c:pt>
                <c:pt idx="12079">
                  <c:v>8</c:v>
                </c:pt>
                <c:pt idx="12080">
                  <c:v>0</c:v>
                </c:pt>
                <c:pt idx="12081">
                  <c:v>0</c:v>
                </c:pt>
                <c:pt idx="12082">
                  <c:v>0</c:v>
                </c:pt>
                <c:pt idx="12083">
                  <c:v>0</c:v>
                </c:pt>
                <c:pt idx="12084">
                  <c:v>0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</c:v>
                </c:pt>
                <c:pt idx="12090">
                  <c:v>0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0</c:v>
                </c:pt>
                <c:pt idx="12095">
                  <c:v>0</c:v>
                </c:pt>
                <c:pt idx="12096">
                  <c:v>0</c:v>
                </c:pt>
                <c:pt idx="12097">
                  <c:v>8</c:v>
                </c:pt>
                <c:pt idx="12098">
                  <c:v>8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0</c:v>
                </c:pt>
                <c:pt idx="12109">
                  <c:v>0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</c:v>
                </c:pt>
                <c:pt idx="12122">
                  <c:v>0</c:v>
                </c:pt>
                <c:pt idx="12123">
                  <c:v>0</c:v>
                </c:pt>
                <c:pt idx="12124">
                  <c:v>0</c:v>
                </c:pt>
                <c:pt idx="12125">
                  <c:v>0</c:v>
                </c:pt>
                <c:pt idx="12126">
                  <c:v>0</c:v>
                </c:pt>
                <c:pt idx="12127">
                  <c:v>0</c:v>
                </c:pt>
                <c:pt idx="12128">
                  <c:v>0</c:v>
                </c:pt>
                <c:pt idx="12129">
                  <c:v>0</c:v>
                </c:pt>
                <c:pt idx="12130">
                  <c:v>0</c:v>
                </c:pt>
                <c:pt idx="12131">
                  <c:v>0</c:v>
                </c:pt>
                <c:pt idx="12132">
                  <c:v>0</c:v>
                </c:pt>
                <c:pt idx="12133">
                  <c:v>0</c:v>
                </c:pt>
                <c:pt idx="12134">
                  <c:v>0</c:v>
                </c:pt>
                <c:pt idx="12135">
                  <c:v>0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0</c:v>
                </c:pt>
                <c:pt idx="12142">
                  <c:v>0</c:v>
                </c:pt>
                <c:pt idx="12143">
                  <c:v>0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0</c:v>
                </c:pt>
                <c:pt idx="12149">
                  <c:v>0</c:v>
                </c:pt>
                <c:pt idx="12150">
                  <c:v>0</c:v>
                </c:pt>
                <c:pt idx="12151">
                  <c:v>0</c:v>
                </c:pt>
                <c:pt idx="12152">
                  <c:v>0</c:v>
                </c:pt>
                <c:pt idx="12153">
                  <c:v>0</c:v>
                </c:pt>
                <c:pt idx="12154">
                  <c:v>0</c:v>
                </c:pt>
                <c:pt idx="12155">
                  <c:v>0</c:v>
                </c:pt>
                <c:pt idx="12156">
                  <c:v>0</c:v>
                </c:pt>
                <c:pt idx="12157">
                  <c:v>0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</c:v>
                </c:pt>
                <c:pt idx="12165">
                  <c:v>0</c:v>
                </c:pt>
                <c:pt idx="12166">
                  <c:v>0</c:v>
                </c:pt>
                <c:pt idx="12167">
                  <c:v>0</c:v>
                </c:pt>
                <c:pt idx="12168">
                  <c:v>0</c:v>
                </c:pt>
                <c:pt idx="12169">
                  <c:v>0</c:v>
                </c:pt>
                <c:pt idx="12170">
                  <c:v>0</c:v>
                </c:pt>
                <c:pt idx="12171">
                  <c:v>0</c:v>
                </c:pt>
                <c:pt idx="12172">
                  <c:v>0</c:v>
                </c:pt>
                <c:pt idx="12173">
                  <c:v>0</c:v>
                </c:pt>
                <c:pt idx="12174">
                  <c:v>0</c:v>
                </c:pt>
                <c:pt idx="12175">
                  <c:v>9</c:v>
                </c:pt>
                <c:pt idx="12176">
                  <c:v>9</c:v>
                </c:pt>
                <c:pt idx="12177">
                  <c:v>9</c:v>
                </c:pt>
                <c:pt idx="12178">
                  <c:v>9</c:v>
                </c:pt>
                <c:pt idx="12179">
                  <c:v>9</c:v>
                </c:pt>
                <c:pt idx="12180">
                  <c:v>9</c:v>
                </c:pt>
                <c:pt idx="12181">
                  <c:v>9</c:v>
                </c:pt>
                <c:pt idx="12182">
                  <c:v>9</c:v>
                </c:pt>
                <c:pt idx="12183">
                  <c:v>9</c:v>
                </c:pt>
                <c:pt idx="12184">
                  <c:v>9</c:v>
                </c:pt>
                <c:pt idx="12185">
                  <c:v>9</c:v>
                </c:pt>
                <c:pt idx="12186">
                  <c:v>9</c:v>
                </c:pt>
                <c:pt idx="12187">
                  <c:v>0</c:v>
                </c:pt>
                <c:pt idx="12188">
                  <c:v>0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0</c:v>
                </c:pt>
                <c:pt idx="12193">
                  <c:v>0</c:v>
                </c:pt>
                <c:pt idx="12194">
                  <c:v>8</c:v>
                </c:pt>
                <c:pt idx="12195">
                  <c:v>0</c:v>
                </c:pt>
                <c:pt idx="12196">
                  <c:v>0</c:v>
                </c:pt>
                <c:pt idx="12197">
                  <c:v>0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0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</c:v>
                </c:pt>
                <c:pt idx="12226">
                  <c:v>8</c:v>
                </c:pt>
                <c:pt idx="12227">
                  <c:v>8</c:v>
                </c:pt>
                <c:pt idx="12228">
                  <c:v>0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0</c:v>
                </c:pt>
                <c:pt idx="12234">
                  <c:v>0</c:v>
                </c:pt>
                <c:pt idx="12235">
                  <c:v>0</c:v>
                </c:pt>
                <c:pt idx="12236">
                  <c:v>0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8</c:v>
                </c:pt>
                <c:pt idx="12245">
                  <c:v>8</c:v>
                </c:pt>
                <c:pt idx="12246">
                  <c:v>8</c:v>
                </c:pt>
                <c:pt idx="12247">
                  <c:v>8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0</c:v>
                </c:pt>
                <c:pt idx="12262">
                  <c:v>0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0</c:v>
                </c:pt>
                <c:pt idx="12273">
                  <c:v>0</c:v>
                </c:pt>
                <c:pt idx="12274">
                  <c:v>8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0</c:v>
                </c:pt>
                <c:pt idx="12292">
                  <c:v>0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</c:v>
                </c:pt>
                <c:pt idx="12297">
                  <c:v>0</c:v>
                </c:pt>
                <c:pt idx="12298">
                  <c:v>0</c:v>
                </c:pt>
                <c:pt idx="12299">
                  <c:v>0</c:v>
                </c:pt>
                <c:pt idx="12300">
                  <c:v>0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</c:v>
                </c:pt>
                <c:pt idx="12313">
                  <c:v>0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</c:v>
                </c:pt>
                <c:pt idx="12324">
                  <c:v>0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0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0</c:v>
                </c:pt>
                <c:pt idx="12338">
                  <c:v>0</c:v>
                </c:pt>
                <c:pt idx="12339">
                  <c:v>0</c:v>
                </c:pt>
                <c:pt idx="12340">
                  <c:v>0</c:v>
                </c:pt>
                <c:pt idx="12341">
                  <c:v>0</c:v>
                </c:pt>
                <c:pt idx="12342">
                  <c:v>8</c:v>
                </c:pt>
                <c:pt idx="12343">
                  <c:v>8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0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0</c:v>
                </c:pt>
                <c:pt idx="12355">
                  <c:v>0</c:v>
                </c:pt>
                <c:pt idx="12356">
                  <c:v>0</c:v>
                </c:pt>
                <c:pt idx="12357">
                  <c:v>0</c:v>
                </c:pt>
                <c:pt idx="12358">
                  <c:v>0</c:v>
                </c:pt>
                <c:pt idx="12359">
                  <c:v>0</c:v>
                </c:pt>
                <c:pt idx="12360">
                  <c:v>0</c:v>
                </c:pt>
                <c:pt idx="12361">
                  <c:v>0</c:v>
                </c:pt>
                <c:pt idx="12362">
                  <c:v>0</c:v>
                </c:pt>
                <c:pt idx="12363">
                  <c:v>0</c:v>
                </c:pt>
                <c:pt idx="12364">
                  <c:v>0</c:v>
                </c:pt>
                <c:pt idx="12365">
                  <c:v>0</c:v>
                </c:pt>
                <c:pt idx="12366">
                  <c:v>0</c:v>
                </c:pt>
                <c:pt idx="12367">
                  <c:v>0</c:v>
                </c:pt>
                <c:pt idx="12368">
                  <c:v>0</c:v>
                </c:pt>
                <c:pt idx="12369">
                  <c:v>0</c:v>
                </c:pt>
                <c:pt idx="12370">
                  <c:v>0</c:v>
                </c:pt>
                <c:pt idx="12371">
                  <c:v>0</c:v>
                </c:pt>
                <c:pt idx="12372">
                  <c:v>0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0</c:v>
                </c:pt>
                <c:pt idx="12382">
                  <c:v>0</c:v>
                </c:pt>
                <c:pt idx="12383">
                  <c:v>0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0</c:v>
                </c:pt>
                <c:pt idx="12394">
                  <c:v>0</c:v>
                </c:pt>
                <c:pt idx="12395">
                  <c:v>0</c:v>
                </c:pt>
                <c:pt idx="12396">
                  <c:v>0</c:v>
                </c:pt>
                <c:pt idx="12397">
                  <c:v>0</c:v>
                </c:pt>
                <c:pt idx="12398">
                  <c:v>0</c:v>
                </c:pt>
                <c:pt idx="12399">
                  <c:v>0</c:v>
                </c:pt>
                <c:pt idx="12400">
                  <c:v>0</c:v>
                </c:pt>
                <c:pt idx="12401">
                  <c:v>0</c:v>
                </c:pt>
                <c:pt idx="12402">
                  <c:v>0</c:v>
                </c:pt>
                <c:pt idx="12403">
                  <c:v>0</c:v>
                </c:pt>
                <c:pt idx="12404">
                  <c:v>0</c:v>
                </c:pt>
                <c:pt idx="12405">
                  <c:v>0</c:v>
                </c:pt>
                <c:pt idx="12406">
                  <c:v>8</c:v>
                </c:pt>
                <c:pt idx="12407">
                  <c:v>8</c:v>
                </c:pt>
                <c:pt idx="12408">
                  <c:v>0</c:v>
                </c:pt>
                <c:pt idx="12409">
                  <c:v>8</c:v>
                </c:pt>
                <c:pt idx="12410">
                  <c:v>0</c:v>
                </c:pt>
                <c:pt idx="12411">
                  <c:v>0</c:v>
                </c:pt>
                <c:pt idx="12412">
                  <c:v>0</c:v>
                </c:pt>
                <c:pt idx="12413">
                  <c:v>0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</c:v>
                </c:pt>
                <c:pt idx="12419">
                  <c:v>0</c:v>
                </c:pt>
                <c:pt idx="12420">
                  <c:v>0</c:v>
                </c:pt>
                <c:pt idx="12421">
                  <c:v>8</c:v>
                </c:pt>
                <c:pt idx="12422">
                  <c:v>0</c:v>
                </c:pt>
                <c:pt idx="12423">
                  <c:v>0</c:v>
                </c:pt>
                <c:pt idx="12424">
                  <c:v>0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8</c:v>
                </c:pt>
                <c:pt idx="12429">
                  <c:v>8</c:v>
                </c:pt>
                <c:pt idx="12430">
                  <c:v>8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8</c:v>
                </c:pt>
                <c:pt idx="12435">
                  <c:v>8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0</c:v>
                </c:pt>
                <c:pt idx="12440">
                  <c:v>0</c:v>
                </c:pt>
                <c:pt idx="12441">
                  <c:v>0</c:v>
                </c:pt>
                <c:pt idx="12442">
                  <c:v>0</c:v>
                </c:pt>
                <c:pt idx="12443">
                  <c:v>0</c:v>
                </c:pt>
                <c:pt idx="12444">
                  <c:v>8</c:v>
                </c:pt>
                <c:pt idx="12445">
                  <c:v>0</c:v>
                </c:pt>
                <c:pt idx="12446">
                  <c:v>0</c:v>
                </c:pt>
                <c:pt idx="12447">
                  <c:v>0</c:v>
                </c:pt>
                <c:pt idx="12448">
                  <c:v>0</c:v>
                </c:pt>
                <c:pt idx="12449">
                  <c:v>0</c:v>
                </c:pt>
                <c:pt idx="12450">
                  <c:v>0</c:v>
                </c:pt>
                <c:pt idx="12451">
                  <c:v>0</c:v>
                </c:pt>
                <c:pt idx="12452">
                  <c:v>0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0</c:v>
                </c:pt>
                <c:pt idx="12457">
                  <c:v>0</c:v>
                </c:pt>
                <c:pt idx="12458">
                  <c:v>0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0</c:v>
                </c:pt>
                <c:pt idx="12466">
                  <c:v>0</c:v>
                </c:pt>
                <c:pt idx="12467">
                  <c:v>0</c:v>
                </c:pt>
                <c:pt idx="12468">
                  <c:v>8</c:v>
                </c:pt>
                <c:pt idx="12469">
                  <c:v>8</c:v>
                </c:pt>
                <c:pt idx="12470">
                  <c:v>0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0</c:v>
                </c:pt>
                <c:pt idx="12476">
                  <c:v>0</c:v>
                </c:pt>
                <c:pt idx="12477">
                  <c:v>0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0</c:v>
                </c:pt>
                <c:pt idx="12508">
                  <c:v>0</c:v>
                </c:pt>
                <c:pt idx="12509">
                  <c:v>0</c:v>
                </c:pt>
                <c:pt idx="12510">
                  <c:v>0</c:v>
                </c:pt>
                <c:pt idx="12511">
                  <c:v>0</c:v>
                </c:pt>
                <c:pt idx="12512">
                  <c:v>0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8</c:v>
                </c:pt>
                <c:pt idx="12528">
                  <c:v>8</c:v>
                </c:pt>
                <c:pt idx="12529">
                  <c:v>0</c:v>
                </c:pt>
                <c:pt idx="12530">
                  <c:v>0</c:v>
                </c:pt>
                <c:pt idx="12531">
                  <c:v>8</c:v>
                </c:pt>
                <c:pt idx="12532">
                  <c:v>8</c:v>
                </c:pt>
                <c:pt idx="12533">
                  <c:v>8</c:v>
                </c:pt>
                <c:pt idx="12534">
                  <c:v>8</c:v>
                </c:pt>
                <c:pt idx="12535">
                  <c:v>8</c:v>
                </c:pt>
                <c:pt idx="12536">
                  <c:v>8</c:v>
                </c:pt>
                <c:pt idx="12537">
                  <c:v>0</c:v>
                </c:pt>
                <c:pt idx="12538">
                  <c:v>0</c:v>
                </c:pt>
                <c:pt idx="12539">
                  <c:v>0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</c:v>
                </c:pt>
                <c:pt idx="12557">
                  <c:v>0</c:v>
                </c:pt>
                <c:pt idx="12558">
                  <c:v>0</c:v>
                </c:pt>
                <c:pt idx="12559">
                  <c:v>0</c:v>
                </c:pt>
                <c:pt idx="12560">
                  <c:v>0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0</c:v>
                </c:pt>
                <c:pt idx="12575">
                  <c:v>0</c:v>
                </c:pt>
                <c:pt idx="12576">
                  <c:v>0</c:v>
                </c:pt>
                <c:pt idx="12577">
                  <c:v>0</c:v>
                </c:pt>
                <c:pt idx="12578">
                  <c:v>0</c:v>
                </c:pt>
                <c:pt idx="12579">
                  <c:v>0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0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</c:v>
                </c:pt>
                <c:pt idx="12600">
                  <c:v>0</c:v>
                </c:pt>
                <c:pt idx="12601">
                  <c:v>0</c:v>
                </c:pt>
                <c:pt idx="12602">
                  <c:v>0</c:v>
                </c:pt>
                <c:pt idx="12603">
                  <c:v>0</c:v>
                </c:pt>
                <c:pt idx="12604">
                  <c:v>0</c:v>
                </c:pt>
                <c:pt idx="12605">
                  <c:v>9</c:v>
                </c:pt>
                <c:pt idx="12606">
                  <c:v>9</c:v>
                </c:pt>
                <c:pt idx="12607">
                  <c:v>9</c:v>
                </c:pt>
                <c:pt idx="12608">
                  <c:v>9</c:v>
                </c:pt>
                <c:pt idx="12609">
                  <c:v>9</c:v>
                </c:pt>
                <c:pt idx="12610">
                  <c:v>9</c:v>
                </c:pt>
                <c:pt idx="12611">
                  <c:v>9</c:v>
                </c:pt>
                <c:pt idx="12612">
                  <c:v>9</c:v>
                </c:pt>
                <c:pt idx="12613">
                  <c:v>9</c:v>
                </c:pt>
                <c:pt idx="12614">
                  <c:v>9</c:v>
                </c:pt>
                <c:pt idx="12615">
                  <c:v>9</c:v>
                </c:pt>
                <c:pt idx="12616">
                  <c:v>0</c:v>
                </c:pt>
                <c:pt idx="12617">
                  <c:v>0</c:v>
                </c:pt>
                <c:pt idx="12618">
                  <c:v>0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9</c:v>
                </c:pt>
                <c:pt idx="12626">
                  <c:v>0</c:v>
                </c:pt>
                <c:pt idx="12627">
                  <c:v>0</c:v>
                </c:pt>
                <c:pt idx="12628">
                  <c:v>0</c:v>
                </c:pt>
                <c:pt idx="12629">
                  <c:v>0</c:v>
                </c:pt>
                <c:pt idx="12630">
                  <c:v>0</c:v>
                </c:pt>
                <c:pt idx="12631">
                  <c:v>0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0</c:v>
                </c:pt>
                <c:pt idx="12637">
                  <c:v>0</c:v>
                </c:pt>
                <c:pt idx="12638">
                  <c:v>0</c:v>
                </c:pt>
                <c:pt idx="12639">
                  <c:v>0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0</c:v>
                </c:pt>
                <c:pt idx="12648">
                  <c:v>0</c:v>
                </c:pt>
                <c:pt idx="12649">
                  <c:v>0</c:v>
                </c:pt>
                <c:pt idx="12650">
                  <c:v>0</c:v>
                </c:pt>
                <c:pt idx="12651">
                  <c:v>0</c:v>
                </c:pt>
                <c:pt idx="12652">
                  <c:v>0</c:v>
                </c:pt>
                <c:pt idx="12653">
                  <c:v>0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0</c:v>
                </c:pt>
                <c:pt idx="12659">
                  <c:v>0</c:v>
                </c:pt>
                <c:pt idx="12660">
                  <c:v>0</c:v>
                </c:pt>
                <c:pt idx="12661">
                  <c:v>0</c:v>
                </c:pt>
                <c:pt idx="12662">
                  <c:v>0</c:v>
                </c:pt>
                <c:pt idx="12663">
                  <c:v>0</c:v>
                </c:pt>
                <c:pt idx="12664">
                  <c:v>0</c:v>
                </c:pt>
                <c:pt idx="12665">
                  <c:v>0</c:v>
                </c:pt>
                <c:pt idx="12666">
                  <c:v>0</c:v>
                </c:pt>
                <c:pt idx="12667">
                  <c:v>0</c:v>
                </c:pt>
                <c:pt idx="12668">
                  <c:v>0</c:v>
                </c:pt>
                <c:pt idx="12669">
                  <c:v>0</c:v>
                </c:pt>
                <c:pt idx="12670">
                  <c:v>0</c:v>
                </c:pt>
                <c:pt idx="12671">
                  <c:v>0</c:v>
                </c:pt>
                <c:pt idx="12672">
                  <c:v>0</c:v>
                </c:pt>
                <c:pt idx="12673">
                  <c:v>0</c:v>
                </c:pt>
                <c:pt idx="12674">
                  <c:v>0</c:v>
                </c:pt>
                <c:pt idx="12675">
                  <c:v>0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0</c:v>
                </c:pt>
                <c:pt idx="12680">
                  <c:v>0</c:v>
                </c:pt>
                <c:pt idx="12681">
                  <c:v>0</c:v>
                </c:pt>
                <c:pt idx="12682">
                  <c:v>0</c:v>
                </c:pt>
                <c:pt idx="12683">
                  <c:v>0</c:v>
                </c:pt>
                <c:pt idx="12684">
                  <c:v>0</c:v>
                </c:pt>
                <c:pt idx="12685">
                  <c:v>0</c:v>
                </c:pt>
                <c:pt idx="12686">
                  <c:v>0</c:v>
                </c:pt>
                <c:pt idx="12687">
                  <c:v>0</c:v>
                </c:pt>
                <c:pt idx="12688">
                  <c:v>0</c:v>
                </c:pt>
                <c:pt idx="12689">
                  <c:v>0</c:v>
                </c:pt>
                <c:pt idx="12690">
                  <c:v>10</c:v>
                </c:pt>
                <c:pt idx="12691">
                  <c:v>10</c:v>
                </c:pt>
                <c:pt idx="12692">
                  <c:v>10</c:v>
                </c:pt>
                <c:pt idx="12693">
                  <c:v>10</c:v>
                </c:pt>
                <c:pt idx="12694">
                  <c:v>10</c:v>
                </c:pt>
                <c:pt idx="12695">
                  <c:v>10</c:v>
                </c:pt>
                <c:pt idx="12696">
                  <c:v>10</c:v>
                </c:pt>
                <c:pt idx="12697">
                  <c:v>0</c:v>
                </c:pt>
                <c:pt idx="12698">
                  <c:v>0</c:v>
                </c:pt>
                <c:pt idx="12699">
                  <c:v>0</c:v>
                </c:pt>
                <c:pt idx="12700">
                  <c:v>10</c:v>
                </c:pt>
                <c:pt idx="12701">
                  <c:v>10</c:v>
                </c:pt>
                <c:pt idx="12702">
                  <c:v>10</c:v>
                </c:pt>
                <c:pt idx="12703">
                  <c:v>10</c:v>
                </c:pt>
                <c:pt idx="12704">
                  <c:v>10</c:v>
                </c:pt>
                <c:pt idx="12705">
                  <c:v>0</c:v>
                </c:pt>
                <c:pt idx="12706">
                  <c:v>0</c:v>
                </c:pt>
                <c:pt idx="12707">
                  <c:v>0</c:v>
                </c:pt>
                <c:pt idx="12708">
                  <c:v>0</c:v>
                </c:pt>
                <c:pt idx="12709">
                  <c:v>0</c:v>
                </c:pt>
                <c:pt idx="12710">
                  <c:v>0</c:v>
                </c:pt>
                <c:pt idx="12711">
                  <c:v>0</c:v>
                </c:pt>
                <c:pt idx="12712">
                  <c:v>0</c:v>
                </c:pt>
                <c:pt idx="12713">
                  <c:v>0</c:v>
                </c:pt>
                <c:pt idx="12714">
                  <c:v>0</c:v>
                </c:pt>
                <c:pt idx="12715">
                  <c:v>0</c:v>
                </c:pt>
                <c:pt idx="12716">
                  <c:v>0</c:v>
                </c:pt>
                <c:pt idx="12717">
                  <c:v>0</c:v>
                </c:pt>
                <c:pt idx="12718">
                  <c:v>0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0</c:v>
                </c:pt>
                <c:pt idx="12728">
                  <c:v>0</c:v>
                </c:pt>
                <c:pt idx="12729">
                  <c:v>0</c:v>
                </c:pt>
                <c:pt idx="12730">
                  <c:v>0</c:v>
                </c:pt>
                <c:pt idx="12731">
                  <c:v>0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0</c:v>
                </c:pt>
                <c:pt idx="12743">
                  <c:v>0</c:v>
                </c:pt>
                <c:pt idx="12744">
                  <c:v>0</c:v>
                </c:pt>
                <c:pt idx="12745">
                  <c:v>0</c:v>
                </c:pt>
                <c:pt idx="12746">
                  <c:v>0</c:v>
                </c:pt>
                <c:pt idx="12747">
                  <c:v>0</c:v>
                </c:pt>
                <c:pt idx="12748">
                  <c:v>0</c:v>
                </c:pt>
                <c:pt idx="12749">
                  <c:v>0</c:v>
                </c:pt>
                <c:pt idx="12750">
                  <c:v>0</c:v>
                </c:pt>
                <c:pt idx="12751">
                  <c:v>0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0</c:v>
                </c:pt>
                <c:pt idx="12762">
                  <c:v>0</c:v>
                </c:pt>
                <c:pt idx="12763">
                  <c:v>0</c:v>
                </c:pt>
                <c:pt idx="12764">
                  <c:v>0</c:v>
                </c:pt>
                <c:pt idx="12765">
                  <c:v>0</c:v>
                </c:pt>
                <c:pt idx="12766">
                  <c:v>0</c:v>
                </c:pt>
                <c:pt idx="12767">
                  <c:v>0</c:v>
                </c:pt>
                <c:pt idx="12768">
                  <c:v>0</c:v>
                </c:pt>
                <c:pt idx="12769">
                  <c:v>0</c:v>
                </c:pt>
                <c:pt idx="12770">
                  <c:v>0</c:v>
                </c:pt>
                <c:pt idx="12771">
                  <c:v>0</c:v>
                </c:pt>
                <c:pt idx="12772">
                  <c:v>0</c:v>
                </c:pt>
                <c:pt idx="12773">
                  <c:v>0</c:v>
                </c:pt>
                <c:pt idx="12774">
                  <c:v>0</c:v>
                </c:pt>
                <c:pt idx="12775">
                  <c:v>0</c:v>
                </c:pt>
                <c:pt idx="12776">
                  <c:v>0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0</c:v>
                </c:pt>
                <c:pt idx="12790">
                  <c:v>0</c:v>
                </c:pt>
                <c:pt idx="12791">
                  <c:v>0</c:v>
                </c:pt>
                <c:pt idx="12792">
                  <c:v>0</c:v>
                </c:pt>
                <c:pt idx="12793">
                  <c:v>0</c:v>
                </c:pt>
                <c:pt idx="12794">
                  <c:v>0</c:v>
                </c:pt>
                <c:pt idx="12795">
                  <c:v>0</c:v>
                </c:pt>
                <c:pt idx="12796">
                  <c:v>0</c:v>
                </c:pt>
                <c:pt idx="12797">
                  <c:v>0</c:v>
                </c:pt>
                <c:pt idx="12798">
                  <c:v>0</c:v>
                </c:pt>
                <c:pt idx="12799">
                  <c:v>0</c:v>
                </c:pt>
                <c:pt idx="12800">
                  <c:v>0</c:v>
                </c:pt>
                <c:pt idx="12801">
                  <c:v>0</c:v>
                </c:pt>
                <c:pt idx="12802">
                  <c:v>0</c:v>
                </c:pt>
                <c:pt idx="12803">
                  <c:v>0</c:v>
                </c:pt>
                <c:pt idx="12804">
                  <c:v>0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0</c:v>
                </c:pt>
                <c:pt idx="12809">
                  <c:v>0</c:v>
                </c:pt>
                <c:pt idx="12810">
                  <c:v>11</c:v>
                </c:pt>
                <c:pt idx="12811">
                  <c:v>11</c:v>
                </c:pt>
                <c:pt idx="12812">
                  <c:v>11</c:v>
                </c:pt>
                <c:pt idx="12813">
                  <c:v>11</c:v>
                </c:pt>
                <c:pt idx="12814">
                  <c:v>11</c:v>
                </c:pt>
                <c:pt idx="12815">
                  <c:v>11</c:v>
                </c:pt>
                <c:pt idx="12816">
                  <c:v>11</c:v>
                </c:pt>
                <c:pt idx="12817">
                  <c:v>0</c:v>
                </c:pt>
                <c:pt idx="12818">
                  <c:v>0</c:v>
                </c:pt>
                <c:pt idx="12819">
                  <c:v>11</c:v>
                </c:pt>
                <c:pt idx="12820">
                  <c:v>11</c:v>
                </c:pt>
                <c:pt idx="12821">
                  <c:v>11</c:v>
                </c:pt>
                <c:pt idx="12822">
                  <c:v>11</c:v>
                </c:pt>
                <c:pt idx="12823">
                  <c:v>11</c:v>
                </c:pt>
                <c:pt idx="12824">
                  <c:v>0</c:v>
                </c:pt>
                <c:pt idx="12825">
                  <c:v>0</c:v>
                </c:pt>
                <c:pt idx="12826">
                  <c:v>0</c:v>
                </c:pt>
                <c:pt idx="12827">
                  <c:v>0</c:v>
                </c:pt>
                <c:pt idx="12828">
                  <c:v>0</c:v>
                </c:pt>
                <c:pt idx="12829">
                  <c:v>0</c:v>
                </c:pt>
                <c:pt idx="12830">
                  <c:v>0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0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0</c:v>
                </c:pt>
                <c:pt idx="12855">
                  <c:v>0</c:v>
                </c:pt>
                <c:pt idx="12856">
                  <c:v>0</c:v>
                </c:pt>
                <c:pt idx="12857">
                  <c:v>0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0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</c:v>
                </c:pt>
                <c:pt idx="12876">
                  <c:v>0</c:v>
                </c:pt>
                <c:pt idx="12877">
                  <c:v>0</c:v>
                </c:pt>
                <c:pt idx="12878">
                  <c:v>0</c:v>
                </c:pt>
                <c:pt idx="12879">
                  <c:v>0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12</c:v>
                </c:pt>
                <c:pt idx="12888">
                  <c:v>12</c:v>
                </c:pt>
                <c:pt idx="12889">
                  <c:v>0</c:v>
                </c:pt>
                <c:pt idx="12890">
                  <c:v>0</c:v>
                </c:pt>
                <c:pt idx="12891">
                  <c:v>12</c:v>
                </c:pt>
                <c:pt idx="12892">
                  <c:v>12</c:v>
                </c:pt>
                <c:pt idx="12893">
                  <c:v>12</c:v>
                </c:pt>
                <c:pt idx="12894">
                  <c:v>12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0</c:v>
                </c:pt>
                <c:pt idx="12903">
                  <c:v>0</c:v>
                </c:pt>
                <c:pt idx="12904">
                  <c:v>0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0</c:v>
                </c:pt>
                <c:pt idx="12911">
                  <c:v>0</c:v>
                </c:pt>
                <c:pt idx="12912">
                  <c:v>0</c:v>
                </c:pt>
                <c:pt idx="12913">
                  <c:v>0</c:v>
                </c:pt>
                <c:pt idx="12914">
                  <c:v>0</c:v>
                </c:pt>
                <c:pt idx="12915">
                  <c:v>0</c:v>
                </c:pt>
                <c:pt idx="12916">
                  <c:v>0</c:v>
                </c:pt>
                <c:pt idx="12917">
                  <c:v>0</c:v>
                </c:pt>
                <c:pt idx="12918">
                  <c:v>0</c:v>
                </c:pt>
                <c:pt idx="12919">
                  <c:v>0</c:v>
                </c:pt>
                <c:pt idx="12920">
                  <c:v>0</c:v>
                </c:pt>
                <c:pt idx="12921">
                  <c:v>0</c:v>
                </c:pt>
                <c:pt idx="12922">
                  <c:v>0</c:v>
                </c:pt>
                <c:pt idx="12923">
                  <c:v>0</c:v>
                </c:pt>
                <c:pt idx="12924">
                  <c:v>0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0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0</c:v>
                </c:pt>
                <c:pt idx="12935">
                  <c:v>0</c:v>
                </c:pt>
                <c:pt idx="12936">
                  <c:v>0</c:v>
                </c:pt>
                <c:pt idx="12937">
                  <c:v>0</c:v>
                </c:pt>
                <c:pt idx="12938">
                  <c:v>0</c:v>
                </c:pt>
                <c:pt idx="12939">
                  <c:v>0</c:v>
                </c:pt>
                <c:pt idx="12940">
                  <c:v>0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</c:v>
                </c:pt>
                <c:pt idx="12961">
                  <c:v>0</c:v>
                </c:pt>
                <c:pt idx="12962">
                  <c:v>0</c:v>
                </c:pt>
                <c:pt idx="12963">
                  <c:v>0</c:v>
                </c:pt>
                <c:pt idx="12964">
                  <c:v>0</c:v>
                </c:pt>
                <c:pt idx="12965">
                  <c:v>0</c:v>
                </c:pt>
                <c:pt idx="12966">
                  <c:v>0</c:v>
                </c:pt>
                <c:pt idx="12967">
                  <c:v>0</c:v>
                </c:pt>
                <c:pt idx="12968">
                  <c:v>0</c:v>
                </c:pt>
                <c:pt idx="12969">
                  <c:v>0</c:v>
                </c:pt>
                <c:pt idx="12970">
                  <c:v>0</c:v>
                </c:pt>
                <c:pt idx="12971">
                  <c:v>0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0</c:v>
                </c:pt>
                <c:pt idx="12976">
                  <c:v>0</c:v>
                </c:pt>
                <c:pt idx="12977">
                  <c:v>0</c:v>
                </c:pt>
                <c:pt idx="12978">
                  <c:v>0</c:v>
                </c:pt>
                <c:pt idx="12979">
                  <c:v>0</c:v>
                </c:pt>
                <c:pt idx="12980">
                  <c:v>0</c:v>
                </c:pt>
                <c:pt idx="12981">
                  <c:v>0</c:v>
                </c:pt>
                <c:pt idx="12982">
                  <c:v>0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13</c:v>
                </c:pt>
                <c:pt idx="12995">
                  <c:v>13</c:v>
                </c:pt>
                <c:pt idx="12996">
                  <c:v>13</c:v>
                </c:pt>
                <c:pt idx="12997">
                  <c:v>13</c:v>
                </c:pt>
                <c:pt idx="12998">
                  <c:v>13</c:v>
                </c:pt>
                <c:pt idx="12999">
                  <c:v>13</c:v>
                </c:pt>
                <c:pt idx="13000">
                  <c:v>13</c:v>
                </c:pt>
                <c:pt idx="13001">
                  <c:v>0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0</c:v>
                </c:pt>
                <c:pt idx="13008">
                  <c:v>0</c:v>
                </c:pt>
                <c:pt idx="13009">
                  <c:v>13</c:v>
                </c:pt>
                <c:pt idx="13010">
                  <c:v>13</c:v>
                </c:pt>
                <c:pt idx="13011">
                  <c:v>0</c:v>
                </c:pt>
                <c:pt idx="13012">
                  <c:v>0</c:v>
                </c:pt>
                <c:pt idx="13013">
                  <c:v>0</c:v>
                </c:pt>
                <c:pt idx="13014">
                  <c:v>0</c:v>
                </c:pt>
                <c:pt idx="13015">
                  <c:v>0</c:v>
                </c:pt>
                <c:pt idx="13016">
                  <c:v>0</c:v>
                </c:pt>
                <c:pt idx="13017">
                  <c:v>0</c:v>
                </c:pt>
                <c:pt idx="13018">
                  <c:v>0</c:v>
                </c:pt>
                <c:pt idx="13019">
                  <c:v>0</c:v>
                </c:pt>
                <c:pt idx="13020">
                  <c:v>0</c:v>
                </c:pt>
                <c:pt idx="13021">
                  <c:v>0</c:v>
                </c:pt>
                <c:pt idx="13022">
                  <c:v>0</c:v>
                </c:pt>
                <c:pt idx="13023">
                  <c:v>0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0</c:v>
                </c:pt>
                <c:pt idx="13031">
                  <c:v>0</c:v>
                </c:pt>
                <c:pt idx="13032">
                  <c:v>0</c:v>
                </c:pt>
                <c:pt idx="13033">
                  <c:v>13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0</c:v>
                </c:pt>
                <c:pt idx="13041">
                  <c:v>0</c:v>
                </c:pt>
                <c:pt idx="13042">
                  <c:v>0</c:v>
                </c:pt>
                <c:pt idx="13043">
                  <c:v>0</c:v>
                </c:pt>
                <c:pt idx="13044">
                  <c:v>0</c:v>
                </c:pt>
                <c:pt idx="13045">
                  <c:v>0</c:v>
                </c:pt>
                <c:pt idx="13046">
                  <c:v>0</c:v>
                </c:pt>
                <c:pt idx="13047">
                  <c:v>0</c:v>
                </c:pt>
                <c:pt idx="13048">
                  <c:v>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0</c:v>
                </c:pt>
                <c:pt idx="13061">
                  <c:v>0</c:v>
                </c:pt>
                <c:pt idx="13062">
                  <c:v>0</c:v>
                </c:pt>
                <c:pt idx="13063">
                  <c:v>0</c:v>
                </c:pt>
                <c:pt idx="13064">
                  <c:v>0</c:v>
                </c:pt>
                <c:pt idx="13065">
                  <c:v>0</c:v>
                </c:pt>
                <c:pt idx="13066">
                  <c:v>0</c:v>
                </c:pt>
                <c:pt idx="13067">
                  <c:v>0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0</c:v>
                </c:pt>
                <c:pt idx="13072">
                  <c:v>0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</c:v>
                </c:pt>
                <c:pt idx="13079">
                  <c:v>0</c:v>
                </c:pt>
                <c:pt idx="13080">
                  <c:v>0</c:v>
                </c:pt>
                <c:pt idx="13081">
                  <c:v>13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</c:v>
                </c:pt>
                <c:pt idx="13104">
                  <c:v>0</c:v>
                </c:pt>
                <c:pt idx="13105">
                  <c:v>13</c:v>
                </c:pt>
                <c:pt idx="13106">
                  <c:v>0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0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0</c:v>
                </c:pt>
                <c:pt idx="13117">
                  <c:v>0</c:v>
                </c:pt>
                <c:pt idx="13118">
                  <c:v>0</c:v>
                </c:pt>
                <c:pt idx="13119">
                  <c:v>0</c:v>
                </c:pt>
                <c:pt idx="13120">
                  <c:v>0</c:v>
                </c:pt>
                <c:pt idx="13121">
                  <c:v>0</c:v>
                </c:pt>
                <c:pt idx="13122">
                  <c:v>0</c:v>
                </c:pt>
                <c:pt idx="13123">
                  <c:v>0</c:v>
                </c:pt>
                <c:pt idx="13124">
                  <c:v>0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0</c:v>
                </c:pt>
                <c:pt idx="13130">
                  <c:v>13</c:v>
                </c:pt>
                <c:pt idx="13131">
                  <c:v>13</c:v>
                </c:pt>
                <c:pt idx="13132">
                  <c:v>0</c:v>
                </c:pt>
                <c:pt idx="13133">
                  <c:v>0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0</c:v>
                </c:pt>
                <c:pt idx="13148">
                  <c:v>0</c:v>
                </c:pt>
                <c:pt idx="13149">
                  <c:v>0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13</c:v>
                </c:pt>
                <c:pt idx="13154">
                  <c:v>13</c:v>
                </c:pt>
                <c:pt idx="13155">
                  <c:v>0</c:v>
                </c:pt>
                <c:pt idx="13156">
                  <c:v>0</c:v>
                </c:pt>
                <c:pt idx="13157">
                  <c:v>0</c:v>
                </c:pt>
                <c:pt idx="13158">
                  <c:v>0</c:v>
                </c:pt>
                <c:pt idx="13159">
                  <c:v>0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</c:v>
                </c:pt>
                <c:pt idx="13167">
                  <c:v>0</c:v>
                </c:pt>
                <c:pt idx="13168">
                  <c:v>0</c:v>
                </c:pt>
                <c:pt idx="13169">
                  <c:v>0</c:v>
                </c:pt>
                <c:pt idx="13170">
                  <c:v>0</c:v>
                </c:pt>
                <c:pt idx="13171">
                  <c:v>0</c:v>
                </c:pt>
                <c:pt idx="13172">
                  <c:v>0</c:v>
                </c:pt>
                <c:pt idx="13173">
                  <c:v>0</c:v>
                </c:pt>
                <c:pt idx="13174">
                  <c:v>0</c:v>
                </c:pt>
                <c:pt idx="13175">
                  <c:v>0</c:v>
                </c:pt>
                <c:pt idx="13176">
                  <c:v>0</c:v>
                </c:pt>
                <c:pt idx="13177">
                  <c:v>0</c:v>
                </c:pt>
                <c:pt idx="13178">
                  <c:v>0</c:v>
                </c:pt>
                <c:pt idx="13179">
                  <c:v>0</c:v>
                </c:pt>
                <c:pt idx="13180">
                  <c:v>0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0</c:v>
                </c:pt>
                <c:pt idx="13186">
                  <c:v>0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0</c:v>
                </c:pt>
                <c:pt idx="13192">
                  <c:v>0</c:v>
                </c:pt>
                <c:pt idx="13193">
                  <c:v>0</c:v>
                </c:pt>
                <c:pt idx="13194">
                  <c:v>0</c:v>
                </c:pt>
                <c:pt idx="13195">
                  <c:v>0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0</c:v>
                </c:pt>
                <c:pt idx="13211">
                  <c:v>0</c:v>
                </c:pt>
                <c:pt idx="13212">
                  <c:v>0</c:v>
                </c:pt>
                <c:pt idx="13213">
                  <c:v>0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0</c:v>
                </c:pt>
                <c:pt idx="13218">
                  <c:v>0</c:v>
                </c:pt>
                <c:pt idx="13219">
                  <c:v>0</c:v>
                </c:pt>
                <c:pt idx="13220">
                  <c:v>0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</c:v>
                </c:pt>
                <c:pt idx="13247">
                  <c:v>0</c:v>
                </c:pt>
                <c:pt idx="13248">
                  <c:v>0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</c:v>
                </c:pt>
                <c:pt idx="13267">
                  <c:v>0</c:v>
                </c:pt>
                <c:pt idx="13268">
                  <c:v>0</c:v>
                </c:pt>
                <c:pt idx="13269">
                  <c:v>0</c:v>
                </c:pt>
                <c:pt idx="13270">
                  <c:v>0</c:v>
                </c:pt>
                <c:pt idx="13271">
                  <c:v>0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</c:v>
                </c:pt>
                <c:pt idx="13282">
                  <c:v>0</c:v>
                </c:pt>
                <c:pt idx="13283">
                  <c:v>0</c:v>
                </c:pt>
                <c:pt idx="13284">
                  <c:v>0</c:v>
                </c:pt>
                <c:pt idx="13285">
                  <c:v>0</c:v>
                </c:pt>
                <c:pt idx="13286">
                  <c:v>0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0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0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</c:v>
                </c:pt>
                <c:pt idx="13320">
                  <c:v>0</c:v>
                </c:pt>
                <c:pt idx="13321">
                  <c:v>0</c:v>
                </c:pt>
                <c:pt idx="13322">
                  <c:v>0</c:v>
                </c:pt>
                <c:pt idx="13323">
                  <c:v>0</c:v>
                </c:pt>
                <c:pt idx="13324">
                  <c:v>0</c:v>
                </c:pt>
                <c:pt idx="13325">
                  <c:v>0</c:v>
                </c:pt>
                <c:pt idx="13326">
                  <c:v>0</c:v>
                </c:pt>
                <c:pt idx="13327">
                  <c:v>0</c:v>
                </c:pt>
                <c:pt idx="13328">
                  <c:v>14</c:v>
                </c:pt>
                <c:pt idx="13329">
                  <c:v>0</c:v>
                </c:pt>
                <c:pt idx="13330">
                  <c:v>14</c:v>
                </c:pt>
                <c:pt idx="13331">
                  <c:v>14</c:v>
                </c:pt>
                <c:pt idx="13332">
                  <c:v>14</c:v>
                </c:pt>
                <c:pt idx="13333">
                  <c:v>14</c:v>
                </c:pt>
                <c:pt idx="13334">
                  <c:v>14</c:v>
                </c:pt>
                <c:pt idx="13335">
                  <c:v>14</c:v>
                </c:pt>
                <c:pt idx="13336">
                  <c:v>14</c:v>
                </c:pt>
                <c:pt idx="13337">
                  <c:v>14</c:v>
                </c:pt>
                <c:pt idx="13338">
                  <c:v>14</c:v>
                </c:pt>
                <c:pt idx="13339">
                  <c:v>14</c:v>
                </c:pt>
                <c:pt idx="13340">
                  <c:v>14</c:v>
                </c:pt>
                <c:pt idx="13341">
                  <c:v>0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14</c:v>
                </c:pt>
                <c:pt idx="13346">
                  <c:v>14</c:v>
                </c:pt>
                <c:pt idx="13347">
                  <c:v>14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</c:v>
                </c:pt>
                <c:pt idx="13364">
                  <c:v>0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0</c:v>
                </c:pt>
                <c:pt idx="13381">
                  <c:v>0</c:v>
                </c:pt>
                <c:pt idx="13382">
                  <c:v>0</c:v>
                </c:pt>
                <c:pt idx="13383">
                  <c:v>0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</c:v>
                </c:pt>
                <c:pt idx="13390">
                  <c:v>0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0</c:v>
                </c:pt>
                <c:pt idx="13395">
                  <c:v>0</c:v>
                </c:pt>
                <c:pt idx="13396">
                  <c:v>0</c:v>
                </c:pt>
                <c:pt idx="13397">
                  <c:v>0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0</c:v>
                </c:pt>
                <c:pt idx="13407">
                  <c:v>0</c:v>
                </c:pt>
                <c:pt idx="13408">
                  <c:v>0</c:v>
                </c:pt>
                <c:pt idx="13409">
                  <c:v>0</c:v>
                </c:pt>
                <c:pt idx="13410">
                  <c:v>0</c:v>
                </c:pt>
                <c:pt idx="13411">
                  <c:v>0</c:v>
                </c:pt>
                <c:pt idx="13412">
                  <c:v>0</c:v>
                </c:pt>
                <c:pt idx="13413">
                  <c:v>0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0</c:v>
                </c:pt>
                <c:pt idx="13418">
                  <c:v>0</c:v>
                </c:pt>
                <c:pt idx="13419">
                  <c:v>0</c:v>
                </c:pt>
                <c:pt idx="13420">
                  <c:v>0</c:v>
                </c:pt>
                <c:pt idx="13421">
                  <c:v>0</c:v>
                </c:pt>
                <c:pt idx="13422">
                  <c:v>0</c:v>
                </c:pt>
                <c:pt idx="13423">
                  <c:v>0</c:v>
                </c:pt>
                <c:pt idx="13424">
                  <c:v>0</c:v>
                </c:pt>
                <c:pt idx="13425">
                  <c:v>0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0</c:v>
                </c:pt>
                <c:pt idx="13432">
                  <c:v>0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0</c:v>
                </c:pt>
                <c:pt idx="13446">
                  <c:v>0</c:v>
                </c:pt>
                <c:pt idx="13447">
                  <c:v>0</c:v>
                </c:pt>
                <c:pt idx="13448">
                  <c:v>0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0</c:v>
                </c:pt>
                <c:pt idx="13456">
                  <c:v>0</c:v>
                </c:pt>
                <c:pt idx="13457">
                  <c:v>0</c:v>
                </c:pt>
                <c:pt idx="13458">
                  <c:v>0</c:v>
                </c:pt>
                <c:pt idx="13459">
                  <c:v>0</c:v>
                </c:pt>
                <c:pt idx="13460">
                  <c:v>0</c:v>
                </c:pt>
                <c:pt idx="13461">
                  <c:v>0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0</c:v>
                </c:pt>
                <c:pt idx="13474">
                  <c:v>0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0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0</c:v>
                </c:pt>
                <c:pt idx="13491">
                  <c:v>0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0</c:v>
                </c:pt>
                <c:pt idx="13498">
                  <c:v>0</c:v>
                </c:pt>
                <c:pt idx="13499">
                  <c:v>0</c:v>
                </c:pt>
                <c:pt idx="13500">
                  <c:v>0</c:v>
                </c:pt>
                <c:pt idx="13501">
                  <c:v>0</c:v>
                </c:pt>
                <c:pt idx="13502">
                  <c:v>0</c:v>
                </c:pt>
                <c:pt idx="13503">
                  <c:v>0</c:v>
                </c:pt>
                <c:pt idx="13504">
                  <c:v>0</c:v>
                </c:pt>
                <c:pt idx="13505">
                  <c:v>0</c:v>
                </c:pt>
                <c:pt idx="13506">
                  <c:v>0</c:v>
                </c:pt>
                <c:pt idx="13507">
                  <c:v>0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</c:v>
                </c:pt>
                <c:pt idx="13514">
                  <c:v>0</c:v>
                </c:pt>
                <c:pt idx="13515">
                  <c:v>0</c:v>
                </c:pt>
                <c:pt idx="13516">
                  <c:v>0</c:v>
                </c:pt>
                <c:pt idx="13517">
                  <c:v>0</c:v>
                </c:pt>
                <c:pt idx="13518">
                  <c:v>0</c:v>
                </c:pt>
                <c:pt idx="13519">
                  <c:v>0</c:v>
                </c:pt>
                <c:pt idx="13520">
                  <c:v>0</c:v>
                </c:pt>
                <c:pt idx="13521">
                  <c:v>0</c:v>
                </c:pt>
                <c:pt idx="13522">
                  <c:v>0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0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0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0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0</c:v>
                </c:pt>
                <c:pt idx="13559">
                  <c:v>0</c:v>
                </c:pt>
                <c:pt idx="13560">
                  <c:v>0</c:v>
                </c:pt>
                <c:pt idx="13561">
                  <c:v>0</c:v>
                </c:pt>
                <c:pt idx="13562">
                  <c:v>0</c:v>
                </c:pt>
                <c:pt idx="13563">
                  <c:v>0</c:v>
                </c:pt>
                <c:pt idx="13564">
                  <c:v>0</c:v>
                </c:pt>
                <c:pt idx="13565">
                  <c:v>0</c:v>
                </c:pt>
                <c:pt idx="13566">
                  <c:v>15</c:v>
                </c:pt>
                <c:pt idx="13567">
                  <c:v>15</c:v>
                </c:pt>
                <c:pt idx="13568">
                  <c:v>15</c:v>
                </c:pt>
                <c:pt idx="13569">
                  <c:v>15</c:v>
                </c:pt>
                <c:pt idx="13570">
                  <c:v>15</c:v>
                </c:pt>
                <c:pt idx="13571">
                  <c:v>15</c:v>
                </c:pt>
                <c:pt idx="13572">
                  <c:v>15</c:v>
                </c:pt>
                <c:pt idx="13573">
                  <c:v>15</c:v>
                </c:pt>
                <c:pt idx="13574">
                  <c:v>15</c:v>
                </c:pt>
                <c:pt idx="13575">
                  <c:v>15</c:v>
                </c:pt>
                <c:pt idx="13576">
                  <c:v>15</c:v>
                </c:pt>
                <c:pt idx="13577">
                  <c:v>15</c:v>
                </c:pt>
                <c:pt idx="13578">
                  <c:v>15</c:v>
                </c:pt>
                <c:pt idx="13579">
                  <c:v>15</c:v>
                </c:pt>
                <c:pt idx="13580">
                  <c:v>15</c:v>
                </c:pt>
                <c:pt idx="13581">
                  <c:v>15</c:v>
                </c:pt>
                <c:pt idx="13582">
                  <c:v>0</c:v>
                </c:pt>
                <c:pt idx="13583">
                  <c:v>0</c:v>
                </c:pt>
                <c:pt idx="13584">
                  <c:v>15</c:v>
                </c:pt>
                <c:pt idx="13585">
                  <c:v>0</c:v>
                </c:pt>
                <c:pt idx="13586">
                  <c:v>15</c:v>
                </c:pt>
                <c:pt idx="13587">
                  <c:v>15</c:v>
                </c:pt>
                <c:pt idx="13588">
                  <c:v>15</c:v>
                </c:pt>
                <c:pt idx="13589">
                  <c:v>0</c:v>
                </c:pt>
                <c:pt idx="13590">
                  <c:v>0</c:v>
                </c:pt>
                <c:pt idx="13591">
                  <c:v>0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0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</c:v>
                </c:pt>
                <c:pt idx="13627">
                  <c:v>0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16</c:v>
                </c:pt>
                <c:pt idx="13650">
                  <c:v>16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16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0</c:v>
                </c:pt>
                <c:pt idx="13687">
                  <c:v>0</c:v>
                </c:pt>
                <c:pt idx="13688">
                  <c:v>0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0</c:v>
                </c:pt>
                <c:pt idx="13700">
                  <c:v>0</c:v>
                </c:pt>
                <c:pt idx="13701">
                  <c:v>0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0</c:v>
                </c:pt>
                <c:pt idx="13713">
                  <c:v>0</c:v>
                </c:pt>
                <c:pt idx="13714">
                  <c:v>0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0</c:v>
                </c:pt>
                <c:pt idx="13720">
                  <c:v>0</c:v>
                </c:pt>
                <c:pt idx="13721">
                  <c:v>0</c:v>
                </c:pt>
                <c:pt idx="13722">
                  <c:v>0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0</c:v>
                </c:pt>
                <c:pt idx="13729">
                  <c:v>0</c:v>
                </c:pt>
                <c:pt idx="13730">
                  <c:v>0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</c:v>
                </c:pt>
                <c:pt idx="13740">
                  <c:v>0</c:v>
                </c:pt>
                <c:pt idx="13741">
                  <c:v>0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0</c:v>
                </c:pt>
                <c:pt idx="13748">
                  <c:v>0</c:v>
                </c:pt>
                <c:pt idx="13749">
                  <c:v>0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17</c:v>
                </c:pt>
                <c:pt idx="13760">
                  <c:v>17</c:v>
                </c:pt>
                <c:pt idx="13761">
                  <c:v>17</c:v>
                </c:pt>
                <c:pt idx="13762">
                  <c:v>17</c:v>
                </c:pt>
                <c:pt idx="13763">
                  <c:v>17</c:v>
                </c:pt>
                <c:pt idx="13764">
                  <c:v>17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0</c:v>
                </c:pt>
                <c:pt idx="13770">
                  <c:v>0</c:v>
                </c:pt>
                <c:pt idx="13771">
                  <c:v>0</c:v>
                </c:pt>
                <c:pt idx="13772">
                  <c:v>0</c:v>
                </c:pt>
                <c:pt idx="13773">
                  <c:v>0</c:v>
                </c:pt>
                <c:pt idx="13774">
                  <c:v>0</c:v>
                </c:pt>
                <c:pt idx="13775">
                  <c:v>0</c:v>
                </c:pt>
                <c:pt idx="13776">
                  <c:v>0</c:v>
                </c:pt>
                <c:pt idx="13777">
                  <c:v>0</c:v>
                </c:pt>
                <c:pt idx="13778">
                  <c:v>17</c:v>
                </c:pt>
                <c:pt idx="13779">
                  <c:v>0</c:v>
                </c:pt>
                <c:pt idx="13780">
                  <c:v>0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0</c:v>
                </c:pt>
                <c:pt idx="13787">
                  <c:v>0</c:v>
                </c:pt>
                <c:pt idx="13788">
                  <c:v>0</c:v>
                </c:pt>
                <c:pt idx="13789">
                  <c:v>0</c:v>
                </c:pt>
                <c:pt idx="13790">
                  <c:v>0</c:v>
                </c:pt>
                <c:pt idx="13791">
                  <c:v>0</c:v>
                </c:pt>
                <c:pt idx="13792">
                  <c:v>0</c:v>
                </c:pt>
                <c:pt idx="13793">
                  <c:v>0</c:v>
                </c:pt>
                <c:pt idx="13794">
                  <c:v>0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0</c:v>
                </c:pt>
                <c:pt idx="13799">
                  <c:v>0</c:v>
                </c:pt>
                <c:pt idx="13800">
                  <c:v>0</c:v>
                </c:pt>
                <c:pt idx="13801">
                  <c:v>17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0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0</c:v>
                </c:pt>
                <c:pt idx="13836">
                  <c:v>0</c:v>
                </c:pt>
                <c:pt idx="13837">
                  <c:v>0</c:v>
                </c:pt>
                <c:pt idx="13838">
                  <c:v>0</c:v>
                </c:pt>
                <c:pt idx="13839">
                  <c:v>0</c:v>
                </c:pt>
                <c:pt idx="13840">
                  <c:v>0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0</c:v>
                </c:pt>
                <c:pt idx="13854">
                  <c:v>0</c:v>
                </c:pt>
                <c:pt idx="13855">
                  <c:v>0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0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0</c:v>
                </c:pt>
                <c:pt idx="13866">
                  <c:v>0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0</c:v>
                </c:pt>
                <c:pt idx="13885">
                  <c:v>0</c:v>
                </c:pt>
                <c:pt idx="13886">
                  <c:v>0</c:v>
                </c:pt>
                <c:pt idx="13887">
                  <c:v>0</c:v>
                </c:pt>
                <c:pt idx="13888">
                  <c:v>0</c:v>
                </c:pt>
                <c:pt idx="13889">
                  <c:v>0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0</c:v>
                </c:pt>
                <c:pt idx="13910">
                  <c:v>0</c:v>
                </c:pt>
                <c:pt idx="13911">
                  <c:v>0</c:v>
                </c:pt>
                <c:pt idx="13912">
                  <c:v>18</c:v>
                </c:pt>
                <c:pt idx="13913">
                  <c:v>18</c:v>
                </c:pt>
                <c:pt idx="13914">
                  <c:v>18</c:v>
                </c:pt>
                <c:pt idx="13915">
                  <c:v>18</c:v>
                </c:pt>
                <c:pt idx="13916">
                  <c:v>18</c:v>
                </c:pt>
                <c:pt idx="13917">
                  <c:v>18</c:v>
                </c:pt>
                <c:pt idx="13918">
                  <c:v>18</c:v>
                </c:pt>
                <c:pt idx="13919">
                  <c:v>18</c:v>
                </c:pt>
                <c:pt idx="13920">
                  <c:v>0</c:v>
                </c:pt>
                <c:pt idx="13921">
                  <c:v>0</c:v>
                </c:pt>
                <c:pt idx="13922">
                  <c:v>0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18</c:v>
                </c:pt>
                <c:pt idx="13927">
                  <c:v>18</c:v>
                </c:pt>
                <c:pt idx="13928">
                  <c:v>18</c:v>
                </c:pt>
                <c:pt idx="13929">
                  <c:v>18</c:v>
                </c:pt>
                <c:pt idx="13930">
                  <c:v>18</c:v>
                </c:pt>
                <c:pt idx="13931">
                  <c:v>18</c:v>
                </c:pt>
                <c:pt idx="13932">
                  <c:v>18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0</c:v>
                </c:pt>
                <c:pt idx="13940">
                  <c:v>0</c:v>
                </c:pt>
                <c:pt idx="13941">
                  <c:v>0</c:v>
                </c:pt>
                <c:pt idx="13942">
                  <c:v>0</c:v>
                </c:pt>
                <c:pt idx="13943">
                  <c:v>0</c:v>
                </c:pt>
                <c:pt idx="13944">
                  <c:v>0</c:v>
                </c:pt>
                <c:pt idx="13945">
                  <c:v>0</c:v>
                </c:pt>
                <c:pt idx="13946">
                  <c:v>0</c:v>
                </c:pt>
                <c:pt idx="13947">
                  <c:v>0</c:v>
                </c:pt>
                <c:pt idx="13948">
                  <c:v>0</c:v>
                </c:pt>
                <c:pt idx="13949">
                  <c:v>0</c:v>
                </c:pt>
                <c:pt idx="13950">
                  <c:v>0</c:v>
                </c:pt>
                <c:pt idx="13951">
                  <c:v>0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0</c:v>
                </c:pt>
                <c:pt idx="13974">
                  <c:v>18</c:v>
                </c:pt>
                <c:pt idx="13975">
                  <c:v>0</c:v>
                </c:pt>
                <c:pt idx="13976">
                  <c:v>18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0</c:v>
                </c:pt>
                <c:pt idx="13986">
                  <c:v>0</c:v>
                </c:pt>
                <c:pt idx="13987">
                  <c:v>0</c:v>
                </c:pt>
                <c:pt idx="13988">
                  <c:v>0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18</c:v>
                </c:pt>
                <c:pt idx="13994">
                  <c:v>0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0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0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0</c:v>
                </c:pt>
                <c:pt idx="14028">
                  <c:v>0</c:v>
                </c:pt>
                <c:pt idx="14029">
                  <c:v>0</c:v>
                </c:pt>
                <c:pt idx="14030">
                  <c:v>0</c:v>
                </c:pt>
                <c:pt idx="14031">
                  <c:v>0</c:v>
                </c:pt>
                <c:pt idx="14032">
                  <c:v>0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0</c:v>
                </c:pt>
                <c:pt idx="14052">
                  <c:v>0</c:v>
                </c:pt>
                <c:pt idx="14053">
                  <c:v>0</c:v>
                </c:pt>
                <c:pt idx="14054">
                  <c:v>0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</c:v>
                </c:pt>
                <c:pt idx="14059">
                  <c:v>0</c:v>
                </c:pt>
                <c:pt idx="14060">
                  <c:v>0</c:v>
                </c:pt>
                <c:pt idx="14061">
                  <c:v>0</c:v>
                </c:pt>
                <c:pt idx="14062">
                  <c:v>0</c:v>
                </c:pt>
                <c:pt idx="14063">
                  <c:v>0</c:v>
                </c:pt>
                <c:pt idx="14064">
                  <c:v>0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0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0</c:v>
                </c:pt>
                <c:pt idx="14093">
                  <c:v>0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0</c:v>
                </c:pt>
                <c:pt idx="14099">
                  <c:v>0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0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0</c:v>
                </c:pt>
                <c:pt idx="14110">
                  <c:v>0</c:v>
                </c:pt>
                <c:pt idx="14111">
                  <c:v>0</c:v>
                </c:pt>
                <c:pt idx="14112">
                  <c:v>0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0</c:v>
                </c:pt>
                <c:pt idx="14120">
                  <c:v>0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</c:v>
                </c:pt>
                <c:pt idx="14126">
                  <c:v>0</c:v>
                </c:pt>
                <c:pt idx="14127">
                  <c:v>0</c:v>
                </c:pt>
                <c:pt idx="14128">
                  <c:v>0</c:v>
                </c:pt>
                <c:pt idx="14129">
                  <c:v>0</c:v>
                </c:pt>
                <c:pt idx="14130">
                  <c:v>0</c:v>
                </c:pt>
                <c:pt idx="14131">
                  <c:v>0</c:v>
                </c:pt>
                <c:pt idx="14132">
                  <c:v>0</c:v>
                </c:pt>
                <c:pt idx="14133">
                  <c:v>0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</c:v>
                </c:pt>
                <c:pt idx="14141">
                  <c:v>0</c:v>
                </c:pt>
                <c:pt idx="14142">
                  <c:v>0</c:v>
                </c:pt>
                <c:pt idx="14143">
                  <c:v>0</c:v>
                </c:pt>
                <c:pt idx="14144">
                  <c:v>0</c:v>
                </c:pt>
                <c:pt idx="14145">
                  <c:v>0</c:v>
                </c:pt>
                <c:pt idx="14146">
                  <c:v>0</c:v>
                </c:pt>
                <c:pt idx="14147">
                  <c:v>0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0</c:v>
                </c:pt>
                <c:pt idx="14161">
                  <c:v>0</c:v>
                </c:pt>
                <c:pt idx="14162">
                  <c:v>0</c:v>
                </c:pt>
                <c:pt idx="14163">
                  <c:v>0</c:v>
                </c:pt>
                <c:pt idx="14164">
                  <c:v>0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0</c:v>
                </c:pt>
                <c:pt idx="14171">
                  <c:v>0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0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0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</c:v>
                </c:pt>
                <c:pt idx="14197">
                  <c:v>0</c:v>
                </c:pt>
                <c:pt idx="14198">
                  <c:v>0</c:v>
                </c:pt>
                <c:pt idx="14199">
                  <c:v>0</c:v>
                </c:pt>
                <c:pt idx="14200">
                  <c:v>0</c:v>
                </c:pt>
                <c:pt idx="14201">
                  <c:v>0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18</c:v>
                </c:pt>
                <c:pt idx="14210">
                  <c:v>0</c:v>
                </c:pt>
                <c:pt idx="14211">
                  <c:v>0</c:v>
                </c:pt>
                <c:pt idx="14212">
                  <c:v>0</c:v>
                </c:pt>
                <c:pt idx="14213">
                  <c:v>0</c:v>
                </c:pt>
                <c:pt idx="14214">
                  <c:v>0</c:v>
                </c:pt>
                <c:pt idx="14215">
                  <c:v>0</c:v>
                </c:pt>
                <c:pt idx="14216">
                  <c:v>0</c:v>
                </c:pt>
                <c:pt idx="14217">
                  <c:v>0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</c:v>
                </c:pt>
                <c:pt idx="14226">
                  <c:v>0</c:v>
                </c:pt>
                <c:pt idx="14227">
                  <c:v>0</c:v>
                </c:pt>
                <c:pt idx="14228">
                  <c:v>0</c:v>
                </c:pt>
                <c:pt idx="14229">
                  <c:v>0</c:v>
                </c:pt>
                <c:pt idx="14230">
                  <c:v>0</c:v>
                </c:pt>
                <c:pt idx="14231">
                  <c:v>0</c:v>
                </c:pt>
                <c:pt idx="14232">
                  <c:v>0</c:v>
                </c:pt>
                <c:pt idx="14233">
                  <c:v>18</c:v>
                </c:pt>
                <c:pt idx="14234">
                  <c:v>18</c:v>
                </c:pt>
                <c:pt idx="14235">
                  <c:v>18</c:v>
                </c:pt>
                <c:pt idx="14236">
                  <c:v>18</c:v>
                </c:pt>
                <c:pt idx="14237">
                  <c:v>18</c:v>
                </c:pt>
                <c:pt idx="14238">
                  <c:v>0</c:v>
                </c:pt>
                <c:pt idx="14239">
                  <c:v>0</c:v>
                </c:pt>
                <c:pt idx="14240">
                  <c:v>0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18</c:v>
                </c:pt>
                <c:pt idx="14245">
                  <c:v>0</c:v>
                </c:pt>
                <c:pt idx="14246">
                  <c:v>18</c:v>
                </c:pt>
                <c:pt idx="14247">
                  <c:v>18</c:v>
                </c:pt>
                <c:pt idx="14248">
                  <c:v>18</c:v>
                </c:pt>
                <c:pt idx="14249">
                  <c:v>18</c:v>
                </c:pt>
                <c:pt idx="14250">
                  <c:v>18</c:v>
                </c:pt>
                <c:pt idx="14251">
                  <c:v>18</c:v>
                </c:pt>
                <c:pt idx="14252">
                  <c:v>0</c:v>
                </c:pt>
                <c:pt idx="14253">
                  <c:v>0</c:v>
                </c:pt>
                <c:pt idx="14254">
                  <c:v>0</c:v>
                </c:pt>
                <c:pt idx="14255">
                  <c:v>18</c:v>
                </c:pt>
                <c:pt idx="14256">
                  <c:v>0</c:v>
                </c:pt>
                <c:pt idx="14257">
                  <c:v>18</c:v>
                </c:pt>
                <c:pt idx="14258">
                  <c:v>18</c:v>
                </c:pt>
                <c:pt idx="14259">
                  <c:v>18</c:v>
                </c:pt>
                <c:pt idx="14260">
                  <c:v>18</c:v>
                </c:pt>
                <c:pt idx="14261">
                  <c:v>18</c:v>
                </c:pt>
                <c:pt idx="14262">
                  <c:v>18</c:v>
                </c:pt>
                <c:pt idx="14263">
                  <c:v>18</c:v>
                </c:pt>
                <c:pt idx="14264">
                  <c:v>18</c:v>
                </c:pt>
                <c:pt idx="14265">
                  <c:v>18</c:v>
                </c:pt>
                <c:pt idx="14266">
                  <c:v>18</c:v>
                </c:pt>
                <c:pt idx="14267">
                  <c:v>18</c:v>
                </c:pt>
                <c:pt idx="14268">
                  <c:v>18</c:v>
                </c:pt>
                <c:pt idx="14269">
                  <c:v>18</c:v>
                </c:pt>
                <c:pt idx="14270">
                  <c:v>18</c:v>
                </c:pt>
                <c:pt idx="14271">
                  <c:v>18</c:v>
                </c:pt>
                <c:pt idx="14272">
                  <c:v>18</c:v>
                </c:pt>
                <c:pt idx="14273">
                  <c:v>18</c:v>
                </c:pt>
                <c:pt idx="14274">
                  <c:v>18</c:v>
                </c:pt>
                <c:pt idx="14275">
                  <c:v>18</c:v>
                </c:pt>
                <c:pt idx="14276">
                  <c:v>18</c:v>
                </c:pt>
                <c:pt idx="14277">
                  <c:v>18</c:v>
                </c:pt>
                <c:pt idx="14278">
                  <c:v>18</c:v>
                </c:pt>
                <c:pt idx="14279">
                  <c:v>18</c:v>
                </c:pt>
                <c:pt idx="14280">
                  <c:v>18</c:v>
                </c:pt>
                <c:pt idx="14281">
                  <c:v>0</c:v>
                </c:pt>
                <c:pt idx="14282">
                  <c:v>18</c:v>
                </c:pt>
                <c:pt idx="14283">
                  <c:v>18</c:v>
                </c:pt>
                <c:pt idx="14284">
                  <c:v>18</c:v>
                </c:pt>
                <c:pt idx="14285">
                  <c:v>18</c:v>
                </c:pt>
                <c:pt idx="14286">
                  <c:v>18</c:v>
                </c:pt>
                <c:pt idx="14287">
                  <c:v>18</c:v>
                </c:pt>
                <c:pt idx="14288">
                  <c:v>18</c:v>
                </c:pt>
                <c:pt idx="14289">
                  <c:v>18</c:v>
                </c:pt>
                <c:pt idx="14290">
                  <c:v>18</c:v>
                </c:pt>
                <c:pt idx="14291">
                  <c:v>18</c:v>
                </c:pt>
                <c:pt idx="14292">
                  <c:v>18</c:v>
                </c:pt>
                <c:pt idx="14293">
                  <c:v>18</c:v>
                </c:pt>
                <c:pt idx="14294">
                  <c:v>18</c:v>
                </c:pt>
                <c:pt idx="14295">
                  <c:v>18</c:v>
                </c:pt>
                <c:pt idx="14296">
                  <c:v>18</c:v>
                </c:pt>
                <c:pt idx="14297">
                  <c:v>18</c:v>
                </c:pt>
                <c:pt idx="14298">
                  <c:v>18</c:v>
                </c:pt>
                <c:pt idx="14299">
                  <c:v>18</c:v>
                </c:pt>
                <c:pt idx="14300">
                  <c:v>18</c:v>
                </c:pt>
                <c:pt idx="14301">
                  <c:v>18</c:v>
                </c:pt>
                <c:pt idx="14302">
                  <c:v>18</c:v>
                </c:pt>
                <c:pt idx="14303">
                  <c:v>18</c:v>
                </c:pt>
                <c:pt idx="14304">
                  <c:v>18</c:v>
                </c:pt>
                <c:pt idx="14305">
                  <c:v>18</c:v>
                </c:pt>
                <c:pt idx="14306">
                  <c:v>18</c:v>
                </c:pt>
                <c:pt idx="14307">
                  <c:v>18</c:v>
                </c:pt>
                <c:pt idx="14308">
                  <c:v>18</c:v>
                </c:pt>
                <c:pt idx="14309">
                  <c:v>18</c:v>
                </c:pt>
                <c:pt idx="14310">
                  <c:v>18</c:v>
                </c:pt>
                <c:pt idx="14311">
                  <c:v>18</c:v>
                </c:pt>
                <c:pt idx="14312">
                  <c:v>18</c:v>
                </c:pt>
                <c:pt idx="14313">
                  <c:v>18</c:v>
                </c:pt>
                <c:pt idx="14314">
                  <c:v>18</c:v>
                </c:pt>
                <c:pt idx="14315">
                  <c:v>18</c:v>
                </c:pt>
                <c:pt idx="14316">
                  <c:v>18</c:v>
                </c:pt>
                <c:pt idx="14317">
                  <c:v>18</c:v>
                </c:pt>
                <c:pt idx="14318">
                  <c:v>18</c:v>
                </c:pt>
                <c:pt idx="14319">
                  <c:v>18</c:v>
                </c:pt>
                <c:pt idx="14320">
                  <c:v>18</c:v>
                </c:pt>
                <c:pt idx="14321">
                  <c:v>18</c:v>
                </c:pt>
                <c:pt idx="14322">
                  <c:v>18</c:v>
                </c:pt>
                <c:pt idx="14323">
                  <c:v>18</c:v>
                </c:pt>
                <c:pt idx="14324">
                  <c:v>18</c:v>
                </c:pt>
                <c:pt idx="14325">
                  <c:v>18</c:v>
                </c:pt>
                <c:pt idx="14326">
                  <c:v>18</c:v>
                </c:pt>
                <c:pt idx="14327">
                  <c:v>18</c:v>
                </c:pt>
                <c:pt idx="14328">
                  <c:v>18</c:v>
                </c:pt>
                <c:pt idx="14329">
                  <c:v>0</c:v>
                </c:pt>
                <c:pt idx="14330">
                  <c:v>0</c:v>
                </c:pt>
                <c:pt idx="14331">
                  <c:v>18</c:v>
                </c:pt>
                <c:pt idx="14332">
                  <c:v>18</c:v>
                </c:pt>
                <c:pt idx="14333">
                  <c:v>18</c:v>
                </c:pt>
                <c:pt idx="14334">
                  <c:v>18</c:v>
                </c:pt>
                <c:pt idx="14335">
                  <c:v>18</c:v>
                </c:pt>
                <c:pt idx="14336">
                  <c:v>18</c:v>
                </c:pt>
                <c:pt idx="14337">
                  <c:v>18</c:v>
                </c:pt>
                <c:pt idx="14338">
                  <c:v>18</c:v>
                </c:pt>
                <c:pt idx="14339">
                  <c:v>18</c:v>
                </c:pt>
                <c:pt idx="14340">
                  <c:v>18</c:v>
                </c:pt>
                <c:pt idx="14341">
                  <c:v>18</c:v>
                </c:pt>
                <c:pt idx="14342">
                  <c:v>18</c:v>
                </c:pt>
                <c:pt idx="14343">
                  <c:v>18</c:v>
                </c:pt>
                <c:pt idx="14344">
                  <c:v>18</c:v>
                </c:pt>
                <c:pt idx="14345">
                  <c:v>18</c:v>
                </c:pt>
                <c:pt idx="14346">
                  <c:v>18</c:v>
                </c:pt>
                <c:pt idx="14347">
                  <c:v>18</c:v>
                </c:pt>
                <c:pt idx="14348">
                  <c:v>18</c:v>
                </c:pt>
                <c:pt idx="14349">
                  <c:v>18</c:v>
                </c:pt>
                <c:pt idx="14350">
                  <c:v>18</c:v>
                </c:pt>
                <c:pt idx="14351">
                  <c:v>18</c:v>
                </c:pt>
                <c:pt idx="14352">
                  <c:v>18</c:v>
                </c:pt>
                <c:pt idx="14353">
                  <c:v>0</c:v>
                </c:pt>
                <c:pt idx="14354">
                  <c:v>0</c:v>
                </c:pt>
                <c:pt idx="14355">
                  <c:v>18</c:v>
                </c:pt>
                <c:pt idx="14356">
                  <c:v>0</c:v>
                </c:pt>
                <c:pt idx="14357">
                  <c:v>18</c:v>
                </c:pt>
                <c:pt idx="14358">
                  <c:v>18</c:v>
                </c:pt>
                <c:pt idx="14359">
                  <c:v>0</c:v>
                </c:pt>
                <c:pt idx="14360">
                  <c:v>0</c:v>
                </c:pt>
                <c:pt idx="14361">
                  <c:v>18</c:v>
                </c:pt>
                <c:pt idx="14362">
                  <c:v>18</c:v>
                </c:pt>
                <c:pt idx="14363">
                  <c:v>0</c:v>
                </c:pt>
                <c:pt idx="14364">
                  <c:v>0</c:v>
                </c:pt>
                <c:pt idx="14365">
                  <c:v>0</c:v>
                </c:pt>
                <c:pt idx="14366">
                  <c:v>18</c:v>
                </c:pt>
                <c:pt idx="14367">
                  <c:v>0</c:v>
                </c:pt>
                <c:pt idx="14368">
                  <c:v>18</c:v>
                </c:pt>
                <c:pt idx="14369">
                  <c:v>0</c:v>
                </c:pt>
                <c:pt idx="14370">
                  <c:v>0</c:v>
                </c:pt>
                <c:pt idx="14371">
                  <c:v>0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0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0</c:v>
                </c:pt>
                <c:pt idx="14402">
                  <c:v>0</c:v>
                </c:pt>
                <c:pt idx="14403">
                  <c:v>0</c:v>
                </c:pt>
                <c:pt idx="14404">
                  <c:v>0</c:v>
                </c:pt>
                <c:pt idx="14405">
                  <c:v>0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0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0</c:v>
                </c:pt>
                <c:pt idx="14429">
                  <c:v>0</c:v>
                </c:pt>
                <c:pt idx="14430">
                  <c:v>0</c:v>
                </c:pt>
                <c:pt idx="14431">
                  <c:v>0</c:v>
                </c:pt>
                <c:pt idx="14432">
                  <c:v>0</c:v>
                </c:pt>
                <c:pt idx="14433">
                  <c:v>0</c:v>
                </c:pt>
                <c:pt idx="14434">
                  <c:v>0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0</c:v>
                </c:pt>
                <c:pt idx="14447">
                  <c:v>0</c:v>
                </c:pt>
                <c:pt idx="14448">
                  <c:v>0</c:v>
                </c:pt>
                <c:pt idx="14449">
                  <c:v>0</c:v>
                </c:pt>
                <c:pt idx="14450">
                  <c:v>0</c:v>
                </c:pt>
                <c:pt idx="14451">
                  <c:v>0</c:v>
                </c:pt>
                <c:pt idx="14452">
                  <c:v>0</c:v>
                </c:pt>
                <c:pt idx="14453">
                  <c:v>0</c:v>
                </c:pt>
                <c:pt idx="14454">
                  <c:v>0</c:v>
                </c:pt>
                <c:pt idx="14455">
                  <c:v>0</c:v>
                </c:pt>
                <c:pt idx="14456">
                  <c:v>0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</c:v>
                </c:pt>
                <c:pt idx="14461">
                  <c:v>0</c:v>
                </c:pt>
                <c:pt idx="14462">
                  <c:v>0</c:v>
                </c:pt>
                <c:pt idx="14463">
                  <c:v>0</c:v>
                </c:pt>
                <c:pt idx="14464">
                  <c:v>0</c:v>
                </c:pt>
                <c:pt idx="14465">
                  <c:v>0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</c:v>
                </c:pt>
                <c:pt idx="14478">
                  <c:v>0</c:v>
                </c:pt>
                <c:pt idx="14479">
                  <c:v>0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0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0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0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0</c:v>
                </c:pt>
                <c:pt idx="14500">
                  <c:v>0</c:v>
                </c:pt>
                <c:pt idx="14501">
                  <c:v>0</c:v>
                </c:pt>
                <c:pt idx="14502">
                  <c:v>0</c:v>
                </c:pt>
                <c:pt idx="14503">
                  <c:v>0</c:v>
                </c:pt>
                <c:pt idx="14504">
                  <c:v>0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</c:v>
                </c:pt>
                <c:pt idx="14527">
                  <c:v>0</c:v>
                </c:pt>
                <c:pt idx="14528">
                  <c:v>0</c:v>
                </c:pt>
                <c:pt idx="14529">
                  <c:v>0</c:v>
                </c:pt>
                <c:pt idx="14530">
                  <c:v>0</c:v>
                </c:pt>
                <c:pt idx="14531">
                  <c:v>0</c:v>
                </c:pt>
                <c:pt idx="14532">
                  <c:v>0</c:v>
                </c:pt>
                <c:pt idx="14533">
                  <c:v>0</c:v>
                </c:pt>
                <c:pt idx="14534">
                  <c:v>0</c:v>
                </c:pt>
                <c:pt idx="14535">
                  <c:v>0</c:v>
                </c:pt>
                <c:pt idx="14536">
                  <c:v>0</c:v>
                </c:pt>
                <c:pt idx="14537">
                  <c:v>0</c:v>
                </c:pt>
                <c:pt idx="14538">
                  <c:v>0</c:v>
                </c:pt>
                <c:pt idx="14539">
                  <c:v>0</c:v>
                </c:pt>
                <c:pt idx="14540">
                  <c:v>0</c:v>
                </c:pt>
                <c:pt idx="14541">
                  <c:v>0</c:v>
                </c:pt>
                <c:pt idx="14542">
                  <c:v>0</c:v>
                </c:pt>
                <c:pt idx="14543">
                  <c:v>0</c:v>
                </c:pt>
                <c:pt idx="14544">
                  <c:v>0</c:v>
                </c:pt>
                <c:pt idx="14545">
                  <c:v>0</c:v>
                </c:pt>
                <c:pt idx="14546">
                  <c:v>0</c:v>
                </c:pt>
                <c:pt idx="14547">
                  <c:v>0</c:v>
                </c:pt>
                <c:pt idx="14548">
                  <c:v>0</c:v>
                </c:pt>
                <c:pt idx="14549">
                  <c:v>0</c:v>
                </c:pt>
                <c:pt idx="14550">
                  <c:v>0</c:v>
                </c:pt>
                <c:pt idx="14551">
                  <c:v>0</c:v>
                </c:pt>
                <c:pt idx="14552">
                  <c:v>0</c:v>
                </c:pt>
                <c:pt idx="14553">
                  <c:v>0</c:v>
                </c:pt>
                <c:pt idx="14554">
                  <c:v>0</c:v>
                </c:pt>
                <c:pt idx="14555">
                  <c:v>0</c:v>
                </c:pt>
                <c:pt idx="14556">
                  <c:v>0</c:v>
                </c:pt>
                <c:pt idx="14557">
                  <c:v>0</c:v>
                </c:pt>
                <c:pt idx="14558">
                  <c:v>0</c:v>
                </c:pt>
                <c:pt idx="14559">
                  <c:v>0</c:v>
                </c:pt>
                <c:pt idx="14560">
                  <c:v>0</c:v>
                </c:pt>
                <c:pt idx="14561">
                  <c:v>0</c:v>
                </c:pt>
                <c:pt idx="14562">
                  <c:v>0</c:v>
                </c:pt>
                <c:pt idx="14563">
                  <c:v>0</c:v>
                </c:pt>
                <c:pt idx="14564">
                  <c:v>0</c:v>
                </c:pt>
                <c:pt idx="14565">
                  <c:v>0</c:v>
                </c:pt>
                <c:pt idx="14566">
                  <c:v>0</c:v>
                </c:pt>
                <c:pt idx="14567">
                  <c:v>0</c:v>
                </c:pt>
                <c:pt idx="14568">
                  <c:v>0</c:v>
                </c:pt>
                <c:pt idx="14569">
                  <c:v>0</c:v>
                </c:pt>
                <c:pt idx="14570">
                  <c:v>0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0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0</c:v>
                </c:pt>
                <c:pt idx="14609">
                  <c:v>0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0</c:v>
                </c:pt>
                <c:pt idx="14614">
                  <c:v>0</c:v>
                </c:pt>
                <c:pt idx="14615">
                  <c:v>0</c:v>
                </c:pt>
                <c:pt idx="14616">
                  <c:v>0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0</c:v>
                </c:pt>
                <c:pt idx="14624">
                  <c:v>0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0</c:v>
                </c:pt>
                <c:pt idx="14650">
                  <c:v>0</c:v>
                </c:pt>
                <c:pt idx="14651">
                  <c:v>0</c:v>
                </c:pt>
                <c:pt idx="14652">
                  <c:v>0</c:v>
                </c:pt>
                <c:pt idx="14653">
                  <c:v>0</c:v>
                </c:pt>
                <c:pt idx="14654">
                  <c:v>0</c:v>
                </c:pt>
                <c:pt idx="14655">
                  <c:v>0</c:v>
                </c:pt>
                <c:pt idx="14656">
                  <c:v>0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0</c:v>
                </c:pt>
                <c:pt idx="14661">
                  <c:v>0</c:v>
                </c:pt>
                <c:pt idx="14662">
                  <c:v>0</c:v>
                </c:pt>
                <c:pt idx="14663">
                  <c:v>0</c:v>
                </c:pt>
                <c:pt idx="14664">
                  <c:v>0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0</c:v>
                </c:pt>
                <c:pt idx="14672">
                  <c:v>0</c:v>
                </c:pt>
                <c:pt idx="14673">
                  <c:v>0</c:v>
                </c:pt>
                <c:pt idx="14674">
                  <c:v>0</c:v>
                </c:pt>
                <c:pt idx="14675">
                  <c:v>0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0</c:v>
                </c:pt>
                <c:pt idx="14703">
                  <c:v>0</c:v>
                </c:pt>
                <c:pt idx="14704">
                  <c:v>0</c:v>
                </c:pt>
                <c:pt idx="14705">
                  <c:v>0</c:v>
                </c:pt>
                <c:pt idx="14706">
                  <c:v>0</c:v>
                </c:pt>
                <c:pt idx="14707">
                  <c:v>0</c:v>
                </c:pt>
                <c:pt idx="14708">
                  <c:v>0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17</c:v>
                </c:pt>
                <c:pt idx="14716">
                  <c:v>17</c:v>
                </c:pt>
                <c:pt idx="14717">
                  <c:v>17</c:v>
                </c:pt>
                <c:pt idx="14718">
                  <c:v>0</c:v>
                </c:pt>
                <c:pt idx="14719">
                  <c:v>0</c:v>
                </c:pt>
                <c:pt idx="14720">
                  <c:v>17</c:v>
                </c:pt>
                <c:pt idx="14721">
                  <c:v>0</c:v>
                </c:pt>
                <c:pt idx="14722">
                  <c:v>0</c:v>
                </c:pt>
                <c:pt idx="14723">
                  <c:v>0</c:v>
                </c:pt>
                <c:pt idx="14724">
                  <c:v>0</c:v>
                </c:pt>
                <c:pt idx="14725">
                  <c:v>17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0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17</c:v>
                </c:pt>
                <c:pt idx="14738">
                  <c:v>17</c:v>
                </c:pt>
                <c:pt idx="14739">
                  <c:v>17</c:v>
                </c:pt>
                <c:pt idx="14740">
                  <c:v>17</c:v>
                </c:pt>
                <c:pt idx="14741">
                  <c:v>17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</c:v>
                </c:pt>
                <c:pt idx="14749">
                  <c:v>0</c:v>
                </c:pt>
                <c:pt idx="14750">
                  <c:v>0</c:v>
                </c:pt>
                <c:pt idx="14751">
                  <c:v>0</c:v>
                </c:pt>
                <c:pt idx="14752">
                  <c:v>0</c:v>
                </c:pt>
                <c:pt idx="14753">
                  <c:v>0</c:v>
                </c:pt>
                <c:pt idx="14754">
                  <c:v>0</c:v>
                </c:pt>
                <c:pt idx="14755">
                  <c:v>0</c:v>
                </c:pt>
                <c:pt idx="14756">
                  <c:v>0</c:v>
                </c:pt>
                <c:pt idx="14757">
                  <c:v>0</c:v>
                </c:pt>
                <c:pt idx="14758">
                  <c:v>0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17</c:v>
                </c:pt>
                <c:pt idx="14764">
                  <c:v>17</c:v>
                </c:pt>
                <c:pt idx="14765">
                  <c:v>17</c:v>
                </c:pt>
                <c:pt idx="14766">
                  <c:v>17</c:v>
                </c:pt>
                <c:pt idx="14767">
                  <c:v>17</c:v>
                </c:pt>
                <c:pt idx="14768">
                  <c:v>17</c:v>
                </c:pt>
                <c:pt idx="14769">
                  <c:v>0</c:v>
                </c:pt>
                <c:pt idx="14770">
                  <c:v>17</c:v>
                </c:pt>
                <c:pt idx="14771">
                  <c:v>17</c:v>
                </c:pt>
                <c:pt idx="14772">
                  <c:v>17</c:v>
                </c:pt>
                <c:pt idx="14773">
                  <c:v>0</c:v>
                </c:pt>
                <c:pt idx="14774">
                  <c:v>0</c:v>
                </c:pt>
                <c:pt idx="14775">
                  <c:v>17</c:v>
                </c:pt>
                <c:pt idx="14776">
                  <c:v>17</c:v>
                </c:pt>
                <c:pt idx="14777">
                  <c:v>17</c:v>
                </c:pt>
                <c:pt idx="14778">
                  <c:v>0</c:v>
                </c:pt>
                <c:pt idx="14779">
                  <c:v>0</c:v>
                </c:pt>
                <c:pt idx="14780">
                  <c:v>0</c:v>
                </c:pt>
                <c:pt idx="14781">
                  <c:v>17</c:v>
                </c:pt>
                <c:pt idx="14782">
                  <c:v>0</c:v>
                </c:pt>
                <c:pt idx="14783">
                  <c:v>0</c:v>
                </c:pt>
                <c:pt idx="14784">
                  <c:v>0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</c:v>
                </c:pt>
                <c:pt idx="14789">
                  <c:v>0</c:v>
                </c:pt>
                <c:pt idx="14790">
                  <c:v>17</c:v>
                </c:pt>
                <c:pt idx="14791">
                  <c:v>17</c:v>
                </c:pt>
                <c:pt idx="14792">
                  <c:v>17</c:v>
                </c:pt>
                <c:pt idx="14793">
                  <c:v>17</c:v>
                </c:pt>
                <c:pt idx="14794">
                  <c:v>17</c:v>
                </c:pt>
                <c:pt idx="14795">
                  <c:v>17</c:v>
                </c:pt>
                <c:pt idx="14796">
                  <c:v>17</c:v>
                </c:pt>
                <c:pt idx="14797">
                  <c:v>17</c:v>
                </c:pt>
                <c:pt idx="14798">
                  <c:v>17</c:v>
                </c:pt>
                <c:pt idx="14799">
                  <c:v>17</c:v>
                </c:pt>
                <c:pt idx="14800">
                  <c:v>17</c:v>
                </c:pt>
                <c:pt idx="14801">
                  <c:v>17</c:v>
                </c:pt>
                <c:pt idx="14802">
                  <c:v>17</c:v>
                </c:pt>
                <c:pt idx="14803">
                  <c:v>17</c:v>
                </c:pt>
                <c:pt idx="14804">
                  <c:v>17</c:v>
                </c:pt>
                <c:pt idx="14805">
                  <c:v>17</c:v>
                </c:pt>
                <c:pt idx="14806">
                  <c:v>17</c:v>
                </c:pt>
                <c:pt idx="14807">
                  <c:v>17</c:v>
                </c:pt>
                <c:pt idx="14808">
                  <c:v>17</c:v>
                </c:pt>
                <c:pt idx="14809">
                  <c:v>0</c:v>
                </c:pt>
                <c:pt idx="14810">
                  <c:v>0</c:v>
                </c:pt>
                <c:pt idx="14811">
                  <c:v>17</c:v>
                </c:pt>
                <c:pt idx="14812">
                  <c:v>17</c:v>
                </c:pt>
                <c:pt idx="14813">
                  <c:v>17</c:v>
                </c:pt>
                <c:pt idx="14814">
                  <c:v>17</c:v>
                </c:pt>
                <c:pt idx="14815">
                  <c:v>17</c:v>
                </c:pt>
                <c:pt idx="14816">
                  <c:v>17</c:v>
                </c:pt>
                <c:pt idx="14817">
                  <c:v>17</c:v>
                </c:pt>
                <c:pt idx="14818">
                  <c:v>17</c:v>
                </c:pt>
                <c:pt idx="14819">
                  <c:v>17</c:v>
                </c:pt>
                <c:pt idx="14820">
                  <c:v>17</c:v>
                </c:pt>
                <c:pt idx="14821">
                  <c:v>17</c:v>
                </c:pt>
                <c:pt idx="14822">
                  <c:v>17</c:v>
                </c:pt>
                <c:pt idx="14823">
                  <c:v>17</c:v>
                </c:pt>
                <c:pt idx="14824">
                  <c:v>0</c:v>
                </c:pt>
                <c:pt idx="14825">
                  <c:v>0</c:v>
                </c:pt>
                <c:pt idx="14826">
                  <c:v>17</c:v>
                </c:pt>
                <c:pt idx="14827">
                  <c:v>17</c:v>
                </c:pt>
                <c:pt idx="14828">
                  <c:v>0</c:v>
                </c:pt>
                <c:pt idx="14829">
                  <c:v>17</c:v>
                </c:pt>
                <c:pt idx="14830">
                  <c:v>0</c:v>
                </c:pt>
                <c:pt idx="14831">
                  <c:v>0</c:v>
                </c:pt>
                <c:pt idx="14832">
                  <c:v>0</c:v>
                </c:pt>
                <c:pt idx="14833">
                  <c:v>0</c:v>
                </c:pt>
                <c:pt idx="14834">
                  <c:v>17</c:v>
                </c:pt>
                <c:pt idx="14835">
                  <c:v>17</c:v>
                </c:pt>
                <c:pt idx="14836">
                  <c:v>17</c:v>
                </c:pt>
                <c:pt idx="14837">
                  <c:v>17</c:v>
                </c:pt>
                <c:pt idx="14838">
                  <c:v>17</c:v>
                </c:pt>
                <c:pt idx="14839">
                  <c:v>17</c:v>
                </c:pt>
                <c:pt idx="14840">
                  <c:v>17</c:v>
                </c:pt>
                <c:pt idx="14841">
                  <c:v>17</c:v>
                </c:pt>
                <c:pt idx="14842">
                  <c:v>17</c:v>
                </c:pt>
                <c:pt idx="14843">
                  <c:v>17</c:v>
                </c:pt>
                <c:pt idx="14844">
                  <c:v>17</c:v>
                </c:pt>
                <c:pt idx="14845">
                  <c:v>17</c:v>
                </c:pt>
                <c:pt idx="14846">
                  <c:v>17</c:v>
                </c:pt>
                <c:pt idx="14847">
                  <c:v>17</c:v>
                </c:pt>
                <c:pt idx="14848">
                  <c:v>17</c:v>
                </c:pt>
                <c:pt idx="14849">
                  <c:v>17</c:v>
                </c:pt>
                <c:pt idx="14850">
                  <c:v>17</c:v>
                </c:pt>
                <c:pt idx="14851">
                  <c:v>17</c:v>
                </c:pt>
                <c:pt idx="14852">
                  <c:v>17</c:v>
                </c:pt>
                <c:pt idx="14853">
                  <c:v>17</c:v>
                </c:pt>
                <c:pt idx="14854">
                  <c:v>17</c:v>
                </c:pt>
                <c:pt idx="14855">
                  <c:v>17</c:v>
                </c:pt>
                <c:pt idx="14856">
                  <c:v>17</c:v>
                </c:pt>
                <c:pt idx="14857">
                  <c:v>0</c:v>
                </c:pt>
                <c:pt idx="14858">
                  <c:v>0</c:v>
                </c:pt>
                <c:pt idx="14859">
                  <c:v>17</c:v>
                </c:pt>
                <c:pt idx="14860">
                  <c:v>17</c:v>
                </c:pt>
                <c:pt idx="14861">
                  <c:v>17</c:v>
                </c:pt>
                <c:pt idx="14862">
                  <c:v>17</c:v>
                </c:pt>
                <c:pt idx="14863">
                  <c:v>17</c:v>
                </c:pt>
                <c:pt idx="14864">
                  <c:v>17</c:v>
                </c:pt>
                <c:pt idx="14865">
                  <c:v>17</c:v>
                </c:pt>
                <c:pt idx="14866">
                  <c:v>17</c:v>
                </c:pt>
                <c:pt idx="14867">
                  <c:v>17</c:v>
                </c:pt>
                <c:pt idx="14868">
                  <c:v>17</c:v>
                </c:pt>
                <c:pt idx="14869">
                  <c:v>17</c:v>
                </c:pt>
                <c:pt idx="14870">
                  <c:v>17</c:v>
                </c:pt>
                <c:pt idx="14871">
                  <c:v>17</c:v>
                </c:pt>
                <c:pt idx="14872">
                  <c:v>17</c:v>
                </c:pt>
                <c:pt idx="14873">
                  <c:v>17</c:v>
                </c:pt>
                <c:pt idx="14874">
                  <c:v>17</c:v>
                </c:pt>
                <c:pt idx="14875">
                  <c:v>17</c:v>
                </c:pt>
                <c:pt idx="14876">
                  <c:v>17</c:v>
                </c:pt>
                <c:pt idx="14877">
                  <c:v>17</c:v>
                </c:pt>
                <c:pt idx="14878">
                  <c:v>17</c:v>
                </c:pt>
                <c:pt idx="14879">
                  <c:v>17</c:v>
                </c:pt>
                <c:pt idx="14880">
                  <c:v>17</c:v>
                </c:pt>
                <c:pt idx="14881">
                  <c:v>0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0</c:v>
                </c:pt>
                <c:pt idx="14924">
                  <c:v>0</c:v>
                </c:pt>
                <c:pt idx="14925">
                  <c:v>16</c:v>
                </c:pt>
                <c:pt idx="14926">
                  <c:v>16</c:v>
                </c:pt>
                <c:pt idx="14927">
                  <c:v>16</c:v>
                </c:pt>
                <c:pt idx="14928">
                  <c:v>16</c:v>
                </c:pt>
                <c:pt idx="14929">
                  <c:v>0</c:v>
                </c:pt>
                <c:pt idx="14930">
                  <c:v>0</c:v>
                </c:pt>
                <c:pt idx="14931">
                  <c:v>0</c:v>
                </c:pt>
                <c:pt idx="14932">
                  <c:v>16</c:v>
                </c:pt>
                <c:pt idx="14933">
                  <c:v>16</c:v>
                </c:pt>
                <c:pt idx="14934">
                  <c:v>16</c:v>
                </c:pt>
                <c:pt idx="14935">
                  <c:v>16</c:v>
                </c:pt>
                <c:pt idx="14936">
                  <c:v>16</c:v>
                </c:pt>
                <c:pt idx="14937">
                  <c:v>16</c:v>
                </c:pt>
                <c:pt idx="14938">
                  <c:v>16</c:v>
                </c:pt>
                <c:pt idx="14939">
                  <c:v>16</c:v>
                </c:pt>
                <c:pt idx="14940">
                  <c:v>16</c:v>
                </c:pt>
                <c:pt idx="14941">
                  <c:v>16</c:v>
                </c:pt>
                <c:pt idx="14942">
                  <c:v>16</c:v>
                </c:pt>
                <c:pt idx="14943">
                  <c:v>16</c:v>
                </c:pt>
                <c:pt idx="14944">
                  <c:v>16</c:v>
                </c:pt>
                <c:pt idx="14945">
                  <c:v>16</c:v>
                </c:pt>
                <c:pt idx="14946">
                  <c:v>16</c:v>
                </c:pt>
                <c:pt idx="14947">
                  <c:v>16</c:v>
                </c:pt>
                <c:pt idx="14948">
                  <c:v>0</c:v>
                </c:pt>
                <c:pt idx="14949">
                  <c:v>0</c:v>
                </c:pt>
                <c:pt idx="14950">
                  <c:v>0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0</c:v>
                </c:pt>
                <c:pt idx="14955">
                  <c:v>15</c:v>
                </c:pt>
                <c:pt idx="14956">
                  <c:v>0</c:v>
                </c:pt>
                <c:pt idx="14957">
                  <c:v>0</c:v>
                </c:pt>
                <c:pt idx="14958">
                  <c:v>0</c:v>
                </c:pt>
                <c:pt idx="14959">
                  <c:v>15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0</c:v>
                </c:pt>
                <c:pt idx="14974">
                  <c:v>0</c:v>
                </c:pt>
                <c:pt idx="14975">
                  <c:v>0</c:v>
                </c:pt>
                <c:pt idx="14976">
                  <c:v>0</c:v>
                </c:pt>
                <c:pt idx="15000">
                  <c:v>0</c:v>
                </c:pt>
                <c:pt idx="15001">
                  <c:v>0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0</c:v>
                </c:pt>
                <c:pt idx="15007">
                  <c:v>0</c:v>
                </c:pt>
                <c:pt idx="15008">
                  <c:v>0</c:v>
                </c:pt>
                <c:pt idx="15009">
                  <c:v>0</c:v>
                </c:pt>
                <c:pt idx="15010">
                  <c:v>15</c:v>
                </c:pt>
                <c:pt idx="15011">
                  <c:v>0</c:v>
                </c:pt>
                <c:pt idx="15012">
                  <c:v>0</c:v>
                </c:pt>
                <c:pt idx="15013">
                  <c:v>0</c:v>
                </c:pt>
                <c:pt idx="15014">
                  <c:v>0</c:v>
                </c:pt>
                <c:pt idx="15015">
                  <c:v>0</c:v>
                </c:pt>
                <c:pt idx="15016">
                  <c:v>0</c:v>
                </c:pt>
                <c:pt idx="15017">
                  <c:v>0</c:v>
                </c:pt>
                <c:pt idx="15018">
                  <c:v>15</c:v>
                </c:pt>
                <c:pt idx="15019">
                  <c:v>15</c:v>
                </c:pt>
                <c:pt idx="15020">
                  <c:v>15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15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0</c:v>
                </c:pt>
                <c:pt idx="15033">
                  <c:v>0</c:v>
                </c:pt>
                <c:pt idx="15034">
                  <c:v>0</c:v>
                </c:pt>
                <c:pt idx="15035">
                  <c:v>0</c:v>
                </c:pt>
                <c:pt idx="15036">
                  <c:v>0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0</c:v>
                </c:pt>
                <c:pt idx="15041">
                  <c:v>0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0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</c:v>
                </c:pt>
                <c:pt idx="15057">
                  <c:v>0</c:v>
                </c:pt>
                <c:pt idx="15058">
                  <c:v>0</c:v>
                </c:pt>
                <c:pt idx="15059">
                  <c:v>0</c:v>
                </c:pt>
                <c:pt idx="15060">
                  <c:v>0</c:v>
                </c:pt>
                <c:pt idx="15061">
                  <c:v>0</c:v>
                </c:pt>
                <c:pt idx="15062">
                  <c:v>15</c:v>
                </c:pt>
                <c:pt idx="15063">
                  <c:v>15</c:v>
                </c:pt>
                <c:pt idx="15064">
                  <c:v>15</c:v>
                </c:pt>
                <c:pt idx="15065">
                  <c:v>15</c:v>
                </c:pt>
                <c:pt idx="15066">
                  <c:v>15</c:v>
                </c:pt>
                <c:pt idx="15067">
                  <c:v>15</c:v>
                </c:pt>
                <c:pt idx="15068">
                  <c:v>15</c:v>
                </c:pt>
                <c:pt idx="15069">
                  <c:v>15</c:v>
                </c:pt>
                <c:pt idx="15070">
                  <c:v>15</c:v>
                </c:pt>
                <c:pt idx="15071">
                  <c:v>15</c:v>
                </c:pt>
                <c:pt idx="15072">
                  <c:v>15</c:v>
                </c:pt>
                <c:pt idx="15073">
                  <c:v>0</c:v>
                </c:pt>
                <c:pt idx="15074">
                  <c:v>0</c:v>
                </c:pt>
                <c:pt idx="15075">
                  <c:v>0</c:v>
                </c:pt>
                <c:pt idx="15076">
                  <c:v>0</c:v>
                </c:pt>
                <c:pt idx="15077">
                  <c:v>0</c:v>
                </c:pt>
                <c:pt idx="15078">
                  <c:v>0</c:v>
                </c:pt>
                <c:pt idx="15079">
                  <c:v>14</c:v>
                </c:pt>
                <c:pt idx="15080">
                  <c:v>14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</c:v>
                </c:pt>
                <c:pt idx="15088">
                  <c:v>0</c:v>
                </c:pt>
                <c:pt idx="15089">
                  <c:v>0</c:v>
                </c:pt>
                <c:pt idx="15090">
                  <c:v>0</c:v>
                </c:pt>
                <c:pt idx="15091">
                  <c:v>0</c:v>
                </c:pt>
                <c:pt idx="15092">
                  <c:v>0</c:v>
                </c:pt>
                <c:pt idx="15093">
                  <c:v>0</c:v>
                </c:pt>
                <c:pt idx="15094">
                  <c:v>0</c:v>
                </c:pt>
                <c:pt idx="15095">
                  <c:v>0</c:v>
                </c:pt>
                <c:pt idx="15096">
                  <c:v>0</c:v>
                </c:pt>
                <c:pt idx="15097">
                  <c:v>0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</c:v>
                </c:pt>
                <c:pt idx="15106">
                  <c:v>0</c:v>
                </c:pt>
                <c:pt idx="15107">
                  <c:v>0</c:v>
                </c:pt>
                <c:pt idx="15108">
                  <c:v>0</c:v>
                </c:pt>
                <c:pt idx="15109">
                  <c:v>0</c:v>
                </c:pt>
                <c:pt idx="15110">
                  <c:v>0</c:v>
                </c:pt>
                <c:pt idx="15111">
                  <c:v>0</c:v>
                </c:pt>
                <c:pt idx="15112">
                  <c:v>0</c:v>
                </c:pt>
                <c:pt idx="15113">
                  <c:v>0</c:v>
                </c:pt>
                <c:pt idx="15114">
                  <c:v>0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0</c:v>
                </c:pt>
                <c:pt idx="15122">
                  <c:v>0</c:v>
                </c:pt>
                <c:pt idx="15123">
                  <c:v>0</c:v>
                </c:pt>
                <c:pt idx="15124">
                  <c:v>0</c:v>
                </c:pt>
                <c:pt idx="15125">
                  <c:v>14</c:v>
                </c:pt>
                <c:pt idx="15126">
                  <c:v>14</c:v>
                </c:pt>
                <c:pt idx="15127">
                  <c:v>0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0</c:v>
                </c:pt>
                <c:pt idx="15134">
                  <c:v>0</c:v>
                </c:pt>
                <c:pt idx="15135">
                  <c:v>14</c:v>
                </c:pt>
                <c:pt idx="15136">
                  <c:v>14</c:v>
                </c:pt>
                <c:pt idx="15137">
                  <c:v>0</c:v>
                </c:pt>
                <c:pt idx="15138">
                  <c:v>0</c:v>
                </c:pt>
                <c:pt idx="15139">
                  <c:v>0</c:v>
                </c:pt>
                <c:pt idx="15140">
                  <c:v>0</c:v>
                </c:pt>
                <c:pt idx="15141">
                  <c:v>0</c:v>
                </c:pt>
                <c:pt idx="15142">
                  <c:v>0</c:v>
                </c:pt>
                <c:pt idx="15143">
                  <c:v>0</c:v>
                </c:pt>
                <c:pt idx="15144">
                  <c:v>0</c:v>
                </c:pt>
                <c:pt idx="15145">
                  <c:v>14</c:v>
                </c:pt>
                <c:pt idx="15146">
                  <c:v>0</c:v>
                </c:pt>
                <c:pt idx="15147">
                  <c:v>0</c:v>
                </c:pt>
                <c:pt idx="15148">
                  <c:v>0</c:v>
                </c:pt>
                <c:pt idx="15149">
                  <c:v>0</c:v>
                </c:pt>
                <c:pt idx="15150">
                  <c:v>0</c:v>
                </c:pt>
                <c:pt idx="15151">
                  <c:v>0</c:v>
                </c:pt>
                <c:pt idx="15152">
                  <c:v>0</c:v>
                </c:pt>
                <c:pt idx="15153">
                  <c:v>0</c:v>
                </c:pt>
                <c:pt idx="15154">
                  <c:v>0</c:v>
                </c:pt>
                <c:pt idx="15155">
                  <c:v>0</c:v>
                </c:pt>
                <c:pt idx="15156">
                  <c:v>0</c:v>
                </c:pt>
                <c:pt idx="15157">
                  <c:v>0</c:v>
                </c:pt>
                <c:pt idx="15158">
                  <c:v>0</c:v>
                </c:pt>
                <c:pt idx="15159">
                  <c:v>0</c:v>
                </c:pt>
                <c:pt idx="15160">
                  <c:v>0</c:v>
                </c:pt>
                <c:pt idx="15161">
                  <c:v>0</c:v>
                </c:pt>
                <c:pt idx="15162">
                  <c:v>0</c:v>
                </c:pt>
                <c:pt idx="15163">
                  <c:v>0</c:v>
                </c:pt>
                <c:pt idx="15164">
                  <c:v>0</c:v>
                </c:pt>
                <c:pt idx="15165">
                  <c:v>0</c:v>
                </c:pt>
                <c:pt idx="15166">
                  <c:v>0</c:v>
                </c:pt>
                <c:pt idx="15167">
                  <c:v>0</c:v>
                </c:pt>
                <c:pt idx="15168">
                  <c:v>0</c:v>
                </c:pt>
                <c:pt idx="15169">
                  <c:v>0</c:v>
                </c:pt>
                <c:pt idx="15170">
                  <c:v>0</c:v>
                </c:pt>
                <c:pt idx="15171">
                  <c:v>0</c:v>
                </c:pt>
                <c:pt idx="15172">
                  <c:v>0</c:v>
                </c:pt>
                <c:pt idx="15173">
                  <c:v>0</c:v>
                </c:pt>
                <c:pt idx="15174">
                  <c:v>0</c:v>
                </c:pt>
                <c:pt idx="15175">
                  <c:v>0</c:v>
                </c:pt>
                <c:pt idx="15176">
                  <c:v>0</c:v>
                </c:pt>
                <c:pt idx="15177">
                  <c:v>0</c:v>
                </c:pt>
                <c:pt idx="15178">
                  <c:v>0</c:v>
                </c:pt>
                <c:pt idx="15179">
                  <c:v>0</c:v>
                </c:pt>
                <c:pt idx="15180">
                  <c:v>0</c:v>
                </c:pt>
                <c:pt idx="15181">
                  <c:v>0</c:v>
                </c:pt>
                <c:pt idx="15182">
                  <c:v>0</c:v>
                </c:pt>
                <c:pt idx="15183">
                  <c:v>0</c:v>
                </c:pt>
                <c:pt idx="15184">
                  <c:v>0</c:v>
                </c:pt>
                <c:pt idx="15185">
                  <c:v>0</c:v>
                </c:pt>
                <c:pt idx="15186">
                  <c:v>0</c:v>
                </c:pt>
                <c:pt idx="15187">
                  <c:v>0</c:v>
                </c:pt>
                <c:pt idx="15188">
                  <c:v>0</c:v>
                </c:pt>
                <c:pt idx="15189">
                  <c:v>0</c:v>
                </c:pt>
                <c:pt idx="15190">
                  <c:v>0</c:v>
                </c:pt>
                <c:pt idx="15191">
                  <c:v>0</c:v>
                </c:pt>
                <c:pt idx="15192">
                  <c:v>0</c:v>
                </c:pt>
                <c:pt idx="15193">
                  <c:v>0</c:v>
                </c:pt>
                <c:pt idx="15194">
                  <c:v>0</c:v>
                </c:pt>
                <c:pt idx="15195">
                  <c:v>0</c:v>
                </c:pt>
                <c:pt idx="15196">
                  <c:v>0</c:v>
                </c:pt>
                <c:pt idx="15197">
                  <c:v>0</c:v>
                </c:pt>
                <c:pt idx="15198">
                  <c:v>0</c:v>
                </c:pt>
                <c:pt idx="15199">
                  <c:v>0</c:v>
                </c:pt>
                <c:pt idx="15200">
                  <c:v>0</c:v>
                </c:pt>
                <c:pt idx="15201">
                  <c:v>0</c:v>
                </c:pt>
                <c:pt idx="15202">
                  <c:v>0</c:v>
                </c:pt>
                <c:pt idx="15203">
                  <c:v>0</c:v>
                </c:pt>
                <c:pt idx="15204">
                  <c:v>0</c:v>
                </c:pt>
                <c:pt idx="15205">
                  <c:v>0</c:v>
                </c:pt>
                <c:pt idx="15206">
                  <c:v>0</c:v>
                </c:pt>
                <c:pt idx="15207">
                  <c:v>0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0</c:v>
                </c:pt>
                <c:pt idx="15212">
                  <c:v>0</c:v>
                </c:pt>
                <c:pt idx="15213">
                  <c:v>0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0</c:v>
                </c:pt>
                <c:pt idx="15218">
                  <c:v>0</c:v>
                </c:pt>
                <c:pt idx="15219">
                  <c:v>0</c:v>
                </c:pt>
                <c:pt idx="15220">
                  <c:v>0</c:v>
                </c:pt>
                <c:pt idx="15221">
                  <c:v>0</c:v>
                </c:pt>
                <c:pt idx="15222">
                  <c:v>0</c:v>
                </c:pt>
                <c:pt idx="15223">
                  <c:v>0</c:v>
                </c:pt>
                <c:pt idx="15224">
                  <c:v>0</c:v>
                </c:pt>
                <c:pt idx="15225">
                  <c:v>0</c:v>
                </c:pt>
                <c:pt idx="15226">
                  <c:v>0</c:v>
                </c:pt>
                <c:pt idx="15227">
                  <c:v>0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0</c:v>
                </c:pt>
                <c:pt idx="15235">
                  <c:v>0</c:v>
                </c:pt>
                <c:pt idx="15236">
                  <c:v>0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0</c:v>
                </c:pt>
                <c:pt idx="15241">
                  <c:v>0</c:v>
                </c:pt>
                <c:pt idx="15242">
                  <c:v>0</c:v>
                </c:pt>
                <c:pt idx="15243">
                  <c:v>0</c:v>
                </c:pt>
                <c:pt idx="15244">
                  <c:v>0</c:v>
                </c:pt>
                <c:pt idx="15245">
                  <c:v>0</c:v>
                </c:pt>
                <c:pt idx="15246">
                  <c:v>0</c:v>
                </c:pt>
                <c:pt idx="15247">
                  <c:v>0</c:v>
                </c:pt>
                <c:pt idx="15248">
                  <c:v>0</c:v>
                </c:pt>
                <c:pt idx="15249">
                  <c:v>14</c:v>
                </c:pt>
                <c:pt idx="15250">
                  <c:v>0</c:v>
                </c:pt>
                <c:pt idx="15251">
                  <c:v>0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0</c:v>
                </c:pt>
                <c:pt idx="15258">
                  <c:v>0</c:v>
                </c:pt>
                <c:pt idx="15259">
                  <c:v>14</c:v>
                </c:pt>
                <c:pt idx="15260">
                  <c:v>14</c:v>
                </c:pt>
                <c:pt idx="15261">
                  <c:v>14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0</c:v>
                </c:pt>
                <c:pt idx="15266">
                  <c:v>14</c:v>
                </c:pt>
                <c:pt idx="15267">
                  <c:v>0</c:v>
                </c:pt>
                <c:pt idx="15268">
                  <c:v>0</c:v>
                </c:pt>
                <c:pt idx="15269">
                  <c:v>0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0</c:v>
                </c:pt>
                <c:pt idx="15274">
                  <c:v>0</c:v>
                </c:pt>
                <c:pt idx="15275">
                  <c:v>0</c:v>
                </c:pt>
                <c:pt idx="15276">
                  <c:v>0</c:v>
                </c:pt>
                <c:pt idx="15277">
                  <c:v>0</c:v>
                </c:pt>
                <c:pt idx="15278">
                  <c:v>0</c:v>
                </c:pt>
                <c:pt idx="15279">
                  <c:v>0</c:v>
                </c:pt>
                <c:pt idx="15280">
                  <c:v>0</c:v>
                </c:pt>
                <c:pt idx="15281">
                  <c:v>0</c:v>
                </c:pt>
                <c:pt idx="15282">
                  <c:v>0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0</c:v>
                </c:pt>
                <c:pt idx="15288">
                  <c:v>0</c:v>
                </c:pt>
                <c:pt idx="15289">
                  <c:v>0</c:v>
                </c:pt>
                <c:pt idx="15290">
                  <c:v>0</c:v>
                </c:pt>
                <c:pt idx="15291">
                  <c:v>0</c:v>
                </c:pt>
                <c:pt idx="15292">
                  <c:v>0</c:v>
                </c:pt>
                <c:pt idx="15293">
                  <c:v>0</c:v>
                </c:pt>
                <c:pt idx="15294">
                  <c:v>0</c:v>
                </c:pt>
                <c:pt idx="15295">
                  <c:v>0</c:v>
                </c:pt>
                <c:pt idx="15296">
                  <c:v>0</c:v>
                </c:pt>
                <c:pt idx="15297">
                  <c:v>14</c:v>
                </c:pt>
                <c:pt idx="15298">
                  <c:v>0</c:v>
                </c:pt>
                <c:pt idx="15299">
                  <c:v>14</c:v>
                </c:pt>
                <c:pt idx="15300">
                  <c:v>0</c:v>
                </c:pt>
                <c:pt idx="15301">
                  <c:v>0</c:v>
                </c:pt>
                <c:pt idx="15302">
                  <c:v>14</c:v>
                </c:pt>
                <c:pt idx="15303">
                  <c:v>14</c:v>
                </c:pt>
                <c:pt idx="15304">
                  <c:v>0</c:v>
                </c:pt>
                <c:pt idx="15305">
                  <c:v>14</c:v>
                </c:pt>
                <c:pt idx="15306">
                  <c:v>14</c:v>
                </c:pt>
                <c:pt idx="15307">
                  <c:v>14</c:v>
                </c:pt>
                <c:pt idx="15308">
                  <c:v>14</c:v>
                </c:pt>
                <c:pt idx="15309">
                  <c:v>14</c:v>
                </c:pt>
                <c:pt idx="15310">
                  <c:v>14</c:v>
                </c:pt>
                <c:pt idx="15311">
                  <c:v>14</c:v>
                </c:pt>
                <c:pt idx="15312">
                  <c:v>14</c:v>
                </c:pt>
                <c:pt idx="15313">
                  <c:v>0</c:v>
                </c:pt>
                <c:pt idx="15314">
                  <c:v>14</c:v>
                </c:pt>
                <c:pt idx="15315">
                  <c:v>14</c:v>
                </c:pt>
                <c:pt idx="15316">
                  <c:v>14</c:v>
                </c:pt>
                <c:pt idx="15317">
                  <c:v>14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</c:v>
                </c:pt>
                <c:pt idx="15323">
                  <c:v>0</c:v>
                </c:pt>
                <c:pt idx="15324">
                  <c:v>0</c:v>
                </c:pt>
                <c:pt idx="15325">
                  <c:v>0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0</c:v>
                </c:pt>
                <c:pt idx="15338">
                  <c:v>0</c:v>
                </c:pt>
                <c:pt idx="15339">
                  <c:v>0</c:v>
                </c:pt>
                <c:pt idx="15340">
                  <c:v>0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0</c:v>
                </c:pt>
                <c:pt idx="15345">
                  <c:v>0</c:v>
                </c:pt>
                <c:pt idx="15346">
                  <c:v>0</c:v>
                </c:pt>
                <c:pt idx="15347">
                  <c:v>0</c:v>
                </c:pt>
                <c:pt idx="15348">
                  <c:v>0</c:v>
                </c:pt>
                <c:pt idx="15349">
                  <c:v>0</c:v>
                </c:pt>
                <c:pt idx="15350">
                  <c:v>0</c:v>
                </c:pt>
                <c:pt idx="15351">
                  <c:v>0</c:v>
                </c:pt>
                <c:pt idx="15352">
                  <c:v>0</c:v>
                </c:pt>
                <c:pt idx="15353">
                  <c:v>0</c:v>
                </c:pt>
                <c:pt idx="15354">
                  <c:v>0</c:v>
                </c:pt>
                <c:pt idx="15355">
                  <c:v>0</c:v>
                </c:pt>
                <c:pt idx="15356">
                  <c:v>13</c:v>
                </c:pt>
                <c:pt idx="15357">
                  <c:v>0</c:v>
                </c:pt>
                <c:pt idx="15358">
                  <c:v>0</c:v>
                </c:pt>
                <c:pt idx="15359">
                  <c:v>0</c:v>
                </c:pt>
                <c:pt idx="15360">
                  <c:v>0</c:v>
                </c:pt>
                <c:pt idx="15361">
                  <c:v>0</c:v>
                </c:pt>
                <c:pt idx="15362">
                  <c:v>0</c:v>
                </c:pt>
                <c:pt idx="15363">
                  <c:v>0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</c:v>
                </c:pt>
                <c:pt idx="15373">
                  <c:v>0</c:v>
                </c:pt>
                <c:pt idx="15374">
                  <c:v>0</c:v>
                </c:pt>
                <c:pt idx="15375">
                  <c:v>0</c:v>
                </c:pt>
                <c:pt idx="15376">
                  <c:v>0</c:v>
                </c:pt>
                <c:pt idx="15377">
                  <c:v>0</c:v>
                </c:pt>
                <c:pt idx="15378">
                  <c:v>0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13</c:v>
                </c:pt>
                <c:pt idx="15383">
                  <c:v>0</c:v>
                </c:pt>
                <c:pt idx="15384">
                  <c:v>0</c:v>
                </c:pt>
                <c:pt idx="15385">
                  <c:v>0</c:v>
                </c:pt>
                <c:pt idx="15386">
                  <c:v>0</c:v>
                </c:pt>
                <c:pt idx="15387">
                  <c:v>13</c:v>
                </c:pt>
                <c:pt idx="15388">
                  <c:v>0</c:v>
                </c:pt>
                <c:pt idx="15389">
                  <c:v>0</c:v>
                </c:pt>
                <c:pt idx="15390">
                  <c:v>0</c:v>
                </c:pt>
                <c:pt idx="15391">
                  <c:v>0</c:v>
                </c:pt>
                <c:pt idx="15392">
                  <c:v>0</c:v>
                </c:pt>
                <c:pt idx="15393">
                  <c:v>0</c:v>
                </c:pt>
                <c:pt idx="15394">
                  <c:v>0</c:v>
                </c:pt>
                <c:pt idx="15395">
                  <c:v>0</c:v>
                </c:pt>
                <c:pt idx="15396">
                  <c:v>0</c:v>
                </c:pt>
                <c:pt idx="15397">
                  <c:v>0</c:v>
                </c:pt>
                <c:pt idx="15398">
                  <c:v>0</c:v>
                </c:pt>
                <c:pt idx="15399">
                  <c:v>0</c:v>
                </c:pt>
                <c:pt idx="15400">
                  <c:v>0</c:v>
                </c:pt>
                <c:pt idx="15401">
                  <c:v>0</c:v>
                </c:pt>
                <c:pt idx="15402">
                  <c:v>0</c:v>
                </c:pt>
                <c:pt idx="15403">
                  <c:v>0</c:v>
                </c:pt>
                <c:pt idx="15404">
                  <c:v>13</c:v>
                </c:pt>
                <c:pt idx="15405">
                  <c:v>0</c:v>
                </c:pt>
                <c:pt idx="15406">
                  <c:v>0</c:v>
                </c:pt>
                <c:pt idx="15407">
                  <c:v>0</c:v>
                </c:pt>
                <c:pt idx="15408">
                  <c:v>0</c:v>
                </c:pt>
                <c:pt idx="15409">
                  <c:v>0</c:v>
                </c:pt>
                <c:pt idx="15410">
                  <c:v>0</c:v>
                </c:pt>
                <c:pt idx="15411">
                  <c:v>0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13</c:v>
                </c:pt>
                <c:pt idx="15425">
                  <c:v>13</c:v>
                </c:pt>
                <c:pt idx="15426">
                  <c:v>13</c:v>
                </c:pt>
                <c:pt idx="15427">
                  <c:v>13</c:v>
                </c:pt>
                <c:pt idx="15428">
                  <c:v>13</c:v>
                </c:pt>
                <c:pt idx="15429">
                  <c:v>13</c:v>
                </c:pt>
                <c:pt idx="15430">
                  <c:v>13</c:v>
                </c:pt>
                <c:pt idx="15431">
                  <c:v>0</c:v>
                </c:pt>
                <c:pt idx="15432">
                  <c:v>0</c:v>
                </c:pt>
                <c:pt idx="15433">
                  <c:v>13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</c:v>
                </c:pt>
                <c:pt idx="15443">
                  <c:v>12</c:v>
                </c:pt>
                <c:pt idx="15444">
                  <c:v>0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0</c:v>
                </c:pt>
                <c:pt idx="15451">
                  <c:v>0</c:v>
                </c:pt>
                <c:pt idx="15452">
                  <c:v>0</c:v>
                </c:pt>
                <c:pt idx="15453">
                  <c:v>0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0</c:v>
                </c:pt>
                <c:pt idx="15460">
                  <c:v>0</c:v>
                </c:pt>
                <c:pt idx="15461">
                  <c:v>0</c:v>
                </c:pt>
                <c:pt idx="15462">
                  <c:v>0</c:v>
                </c:pt>
                <c:pt idx="15463">
                  <c:v>0</c:v>
                </c:pt>
                <c:pt idx="15464">
                  <c:v>0</c:v>
                </c:pt>
                <c:pt idx="15465">
                  <c:v>0</c:v>
                </c:pt>
                <c:pt idx="15466">
                  <c:v>0</c:v>
                </c:pt>
                <c:pt idx="15467">
                  <c:v>0</c:v>
                </c:pt>
                <c:pt idx="15468">
                  <c:v>0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0</c:v>
                </c:pt>
                <c:pt idx="15479">
                  <c:v>0</c:v>
                </c:pt>
                <c:pt idx="15480">
                  <c:v>0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0</c:v>
                </c:pt>
                <c:pt idx="15488">
                  <c:v>0</c:v>
                </c:pt>
                <c:pt idx="15489">
                  <c:v>0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0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0</c:v>
                </c:pt>
                <c:pt idx="15499">
                  <c:v>0</c:v>
                </c:pt>
                <c:pt idx="15500">
                  <c:v>0</c:v>
                </c:pt>
                <c:pt idx="15501">
                  <c:v>0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</c:v>
                </c:pt>
                <c:pt idx="15506">
                  <c:v>0</c:v>
                </c:pt>
                <c:pt idx="15507">
                  <c:v>0</c:v>
                </c:pt>
                <c:pt idx="15508">
                  <c:v>0</c:v>
                </c:pt>
                <c:pt idx="15509">
                  <c:v>0</c:v>
                </c:pt>
                <c:pt idx="15510">
                  <c:v>0</c:v>
                </c:pt>
                <c:pt idx="15511">
                  <c:v>12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</c:v>
                </c:pt>
                <c:pt idx="15517">
                  <c:v>0</c:v>
                </c:pt>
                <c:pt idx="15518">
                  <c:v>12</c:v>
                </c:pt>
                <c:pt idx="15519">
                  <c:v>0</c:v>
                </c:pt>
                <c:pt idx="15520">
                  <c:v>0</c:v>
                </c:pt>
                <c:pt idx="15521">
                  <c:v>0</c:v>
                </c:pt>
                <c:pt idx="15522">
                  <c:v>0</c:v>
                </c:pt>
                <c:pt idx="15523">
                  <c:v>0</c:v>
                </c:pt>
                <c:pt idx="15524">
                  <c:v>0</c:v>
                </c:pt>
                <c:pt idx="15525">
                  <c:v>0</c:v>
                </c:pt>
                <c:pt idx="15526">
                  <c:v>0</c:v>
                </c:pt>
                <c:pt idx="15527">
                  <c:v>0</c:v>
                </c:pt>
                <c:pt idx="15528">
                  <c:v>0</c:v>
                </c:pt>
                <c:pt idx="15529">
                  <c:v>0</c:v>
                </c:pt>
                <c:pt idx="15530">
                  <c:v>0</c:v>
                </c:pt>
                <c:pt idx="15531">
                  <c:v>0</c:v>
                </c:pt>
                <c:pt idx="15532">
                  <c:v>0</c:v>
                </c:pt>
                <c:pt idx="15533">
                  <c:v>0</c:v>
                </c:pt>
                <c:pt idx="15534">
                  <c:v>0</c:v>
                </c:pt>
                <c:pt idx="15535">
                  <c:v>0</c:v>
                </c:pt>
                <c:pt idx="15536">
                  <c:v>0</c:v>
                </c:pt>
                <c:pt idx="15537">
                  <c:v>0</c:v>
                </c:pt>
                <c:pt idx="15538">
                  <c:v>0</c:v>
                </c:pt>
                <c:pt idx="15539">
                  <c:v>0</c:v>
                </c:pt>
                <c:pt idx="15540">
                  <c:v>0</c:v>
                </c:pt>
                <c:pt idx="15541">
                  <c:v>0</c:v>
                </c:pt>
                <c:pt idx="15542">
                  <c:v>0</c:v>
                </c:pt>
                <c:pt idx="15543">
                  <c:v>0</c:v>
                </c:pt>
                <c:pt idx="15544">
                  <c:v>0</c:v>
                </c:pt>
                <c:pt idx="15545">
                  <c:v>0</c:v>
                </c:pt>
                <c:pt idx="15546">
                  <c:v>0</c:v>
                </c:pt>
                <c:pt idx="15547">
                  <c:v>12</c:v>
                </c:pt>
                <c:pt idx="15548">
                  <c:v>0</c:v>
                </c:pt>
                <c:pt idx="15549">
                  <c:v>0</c:v>
                </c:pt>
                <c:pt idx="15550">
                  <c:v>0</c:v>
                </c:pt>
                <c:pt idx="15551">
                  <c:v>0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12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0</c:v>
                </c:pt>
                <c:pt idx="15563">
                  <c:v>0</c:v>
                </c:pt>
                <c:pt idx="15564">
                  <c:v>0</c:v>
                </c:pt>
                <c:pt idx="15565">
                  <c:v>0</c:v>
                </c:pt>
                <c:pt idx="15566">
                  <c:v>0</c:v>
                </c:pt>
                <c:pt idx="15567">
                  <c:v>0</c:v>
                </c:pt>
                <c:pt idx="15568">
                  <c:v>0</c:v>
                </c:pt>
                <c:pt idx="15569">
                  <c:v>0</c:v>
                </c:pt>
                <c:pt idx="15570">
                  <c:v>0</c:v>
                </c:pt>
                <c:pt idx="15571">
                  <c:v>0</c:v>
                </c:pt>
                <c:pt idx="15572">
                  <c:v>0</c:v>
                </c:pt>
                <c:pt idx="15573">
                  <c:v>0</c:v>
                </c:pt>
                <c:pt idx="15574">
                  <c:v>0</c:v>
                </c:pt>
                <c:pt idx="15575">
                  <c:v>12</c:v>
                </c:pt>
                <c:pt idx="15576">
                  <c:v>0</c:v>
                </c:pt>
                <c:pt idx="15577">
                  <c:v>0</c:v>
                </c:pt>
                <c:pt idx="15578">
                  <c:v>0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0</c:v>
                </c:pt>
                <c:pt idx="15586">
                  <c:v>0</c:v>
                </c:pt>
                <c:pt idx="15587">
                  <c:v>0</c:v>
                </c:pt>
                <c:pt idx="15588">
                  <c:v>0</c:v>
                </c:pt>
                <c:pt idx="15589">
                  <c:v>0</c:v>
                </c:pt>
                <c:pt idx="15590">
                  <c:v>0</c:v>
                </c:pt>
                <c:pt idx="15591">
                  <c:v>0</c:v>
                </c:pt>
                <c:pt idx="15592">
                  <c:v>0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0</c:v>
                </c:pt>
                <c:pt idx="15598">
                  <c:v>0</c:v>
                </c:pt>
                <c:pt idx="15599">
                  <c:v>0</c:v>
                </c:pt>
                <c:pt idx="15600">
                  <c:v>0</c:v>
                </c:pt>
                <c:pt idx="15601">
                  <c:v>0</c:v>
                </c:pt>
                <c:pt idx="15602">
                  <c:v>0</c:v>
                </c:pt>
                <c:pt idx="15603">
                  <c:v>0</c:v>
                </c:pt>
                <c:pt idx="15604">
                  <c:v>0</c:v>
                </c:pt>
                <c:pt idx="15605">
                  <c:v>0</c:v>
                </c:pt>
                <c:pt idx="15606">
                  <c:v>0</c:v>
                </c:pt>
                <c:pt idx="15607">
                  <c:v>0</c:v>
                </c:pt>
                <c:pt idx="15608">
                  <c:v>0</c:v>
                </c:pt>
                <c:pt idx="15609">
                  <c:v>0</c:v>
                </c:pt>
                <c:pt idx="15610">
                  <c:v>0</c:v>
                </c:pt>
                <c:pt idx="15611">
                  <c:v>0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0</c:v>
                </c:pt>
                <c:pt idx="15616">
                  <c:v>11</c:v>
                </c:pt>
                <c:pt idx="15617">
                  <c:v>11</c:v>
                </c:pt>
                <c:pt idx="15618">
                  <c:v>0</c:v>
                </c:pt>
                <c:pt idx="15619">
                  <c:v>11</c:v>
                </c:pt>
                <c:pt idx="15620">
                  <c:v>0</c:v>
                </c:pt>
                <c:pt idx="15621">
                  <c:v>0</c:v>
                </c:pt>
                <c:pt idx="15622">
                  <c:v>0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0</c:v>
                </c:pt>
                <c:pt idx="15628">
                  <c:v>0</c:v>
                </c:pt>
                <c:pt idx="15629">
                  <c:v>0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0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11</c:v>
                </c:pt>
                <c:pt idx="15638">
                  <c:v>11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0</c:v>
                </c:pt>
                <c:pt idx="15645">
                  <c:v>0</c:v>
                </c:pt>
                <c:pt idx="15646">
                  <c:v>0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11</c:v>
                </c:pt>
                <c:pt idx="15652">
                  <c:v>11</c:v>
                </c:pt>
                <c:pt idx="15653">
                  <c:v>0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</c:v>
                </c:pt>
                <c:pt idx="15662">
                  <c:v>0</c:v>
                </c:pt>
                <c:pt idx="15663">
                  <c:v>0</c:v>
                </c:pt>
                <c:pt idx="15664">
                  <c:v>0</c:v>
                </c:pt>
                <c:pt idx="15665">
                  <c:v>0</c:v>
                </c:pt>
                <c:pt idx="15666">
                  <c:v>0</c:v>
                </c:pt>
                <c:pt idx="15667">
                  <c:v>0</c:v>
                </c:pt>
                <c:pt idx="15668">
                  <c:v>11</c:v>
                </c:pt>
                <c:pt idx="15669">
                  <c:v>0</c:v>
                </c:pt>
                <c:pt idx="15670">
                  <c:v>0</c:v>
                </c:pt>
                <c:pt idx="15671">
                  <c:v>0</c:v>
                </c:pt>
                <c:pt idx="15672">
                  <c:v>0</c:v>
                </c:pt>
                <c:pt idx="15673">
                  <c:v>0</c:v>
                </c:pt>
                <c:pt idx="15674">
                  <c:v>0</c:v>
                </c:pt>
                <c:pt idx="15675">
                  <c:v>0</c:v>
                </c:pt>
                <c:pt idx="15676">
                  <c:v>0</c:v>
                </c:pt>
                <c:pt idx="15677">
                  <c:v>0</c:v>
                </c:pt>
                <c:pt idx="15678">
                  <c:v>0</c:v>
                </c:pt>
                <c:pt idx="15679">
                  <c:v>0</c:v>
                </c:pt>
                <c:pt idx="15680">
                  <c:v>0</c:v>
                </c:pt>
                <c:pt idx="15681">
                  <c:v>0</c:v>
                </c:pt>
                <c:pt idx="15682">
                  <c:v>0</c:v>
                </c:pt>
                <c:pt idx="15683">
                  <c:v>11</c:v>
                </c:pt>
                <c:pt idx="15684">
                  <c:v>11</c:v>
                </c:pt>
                <c:pt idx="15685">
                  <c:v>11</c:v>
                </c:pt>
                <c:pt idx="15686">
                  <c:v>0</c:v>
                </c:pt>
                <c:pt idx="15687">
                  <c:v>0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0</c:v>
                </c:pt>
                <c:pt idx="15692">
                  <c:v>0</c:v>
                </c:pt>
                <c:pt idx="15693">
                  <c:v>0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0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0</c:v>
                </c:pt>
                <c:pt idx="15706">
                  <c:v>0</c:v>
                </c:pt>
                <c:pt idx="15707">
                  <c:v>0</c:v>
                </c:pt>
                <c:pt idx="15708">
                  <c:v>0</c:v>
                </c:pt>
                <c:pt idx="15709">
                  <c:v>0</c:v>
                </c:pt>
                <c:pt idx="15710">
                  <c:v>0</c:v>
                </c:pt>
                <c:pt idx="15711">
                  <c:v>0</c:v>
                </c:pt>
                <c:pt idx="15712">
                  <c:v>0</c:v>
                </c:pt>
                <c:pt idx="15713">
                  <c:v>0</c:v>
                </c:pt>
                <c:pt idx="15714">
                  <c:v>0</c:v>
                </c:pt>
                <c:pt idx="15715">
                  <c:v>0</c:v>
                </c:pt>
                <c:pt idx="15716">
                  <c:v>0</c:v>
                </c:pt>
                <c:pt idx="15717">
                  <c:v>0</c:v>
                </c:pt>
                <c:pt idx="15718">
                  <c:v>0</c:v>
                </c:pt>
                <c:pt idx="15719">
                  <c:v>0</c:v>
                </c:pt>
                <c:pt idx="15720">
                  <c:v>0</c:v>
                </c:pt>
                <c:pt idx="15721">
                  <c:v>0</c:v>
                </c:pt>
                <c:pt idx="15722">
                  <c:v>0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</c:v>
                </c:pt>
                <c:pt idx="15727">
                  <c:v>0</c:v>
                </c:pt>
                <c:pt idx="15728">
                  <c:v>0</c:v>
                </c:pt>
                <c:pt idx="15729">
                  <c:v>0</c:v>
                </c:pt>
                <c:pt idx="15730">
                  <c:v>0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</c:v>
                </c:pt>
                <c:pt idx="15735">
                  <c:v>10</c:v>
                </c:pt>
                <c:pt idx="15736">
                  <c:v>0</c:v>
                </c:pt>
                <c:pt idx="15737">
                  <c:v>0</c:v>
                </c:pt>
                <c:pt idx="15738">
                  <c:v>0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0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</c:v>
                </c:pt>
                <c:pt idx="15756">
                  <c:v>0</c:v>
                </c:pt>
                <c:pt idx="15757">
                  <c:v>0</c:v>
                </c:pt>
                <c:pt idx="15758">
                  <c:v>0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10</c:v>
                </c:pt>
                <c:pt idx="15765">
                  <c:v>10</c:v>
                </c:pt>
                <c:pt idx="15766">
                  <c:v>0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0</c:v>
                </c:pt>
                <c:pt idx="15772">
                  <c:v>0</c:v>
                </c:pt>
                <c:pt idx="15773">
                  <c:v>0</c:v>
                </c:pt>
                <c:pt idx="15774">
                  <c:v>0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0</c:v>
                </c:pt>
                <c:pt idx="15785">
                  <c:v>0</c:v>
                </c:pt>
                <c:pt idx="15786">
                  <c:v>0</c:v>
                </c:pt>
                <c:pt idx="15787">
                  <c:v>10</c:v>
                </c:pt>
                <c:pt idx="15788">
                  <c:v>10</c:v>
                </c:pt>
                <c:pt idx="15789">
                  <c:v>0</c:v>
                </c:pt>
                <c:pt idx="15790">
                  <c:v>0</c:v>
                </c:pt>
                <c:pt idx="15791">
                  <c:v>0</c:v>
                </c:pt>
                <c:pt idx="15792">
                  <c:v>0</c:v>
                </c:pt>
                <c:pt idx="15793">
                  <c:v>0</c:v>
                </c:pt>
                <c:pt idx="15794">
                  <c:v>0</c:v>
                </c:pt>
                <c:pt idx="15795">
                  <c:v>0</c:v>
                </c:pt>
                <c:pt idx="15796">
                  <c:v>0</c:v>
                </c:pt>
                <c:pt idx="15797">
                  <c:v>0</c:v>
                </c:pt>
                <c:pt idx="15798">
                  <c:v>0</c:v>
                </c:pt>
                <c:pt idx="15799">
                  <c:v>0</c:v>
                </c:pt>
                <c:pt idx="15800">
                  <c:v>0</c:v>
                </c:pt>
                <c:pt idx="15801">
                  <c:v>0</c:v>
                </c:pt>
                <c:pt idx="15802">
                  <c:v>0</c:v>
                </c:pt>
                <c:pt idx="15803">
                  <c:v>0</c:v>
                </c:pt>
                <c:pt idx="15804">
                  <c:v>0</c:v>
                </c:pt>
                <c:pt idx="15805">
                  <c:v>0</c:v>
                </c:pt>
                <c:pt idx="15806">
                  <c:v>0</c:v>
                </c:pt>
                <c:pt idx="15807">
                  <c:v>0</c:v>
                </c:pt>
                <c:pt idx="15808">
                  <c:v>0</c:v>
                </c:pt>
                <c:pt idx="15809">
                  <c:v>0</c:v>
                </c:pt>
                <c:pt idx="15810">
                  <c:v>0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10</c:v>
                </c:pt>
                <c:pt idx="15822">
                  <c:v>0</c:v>
                </c:pt>
                <c:pt idx="15823">
                  <c:v>0</c:v>
                </c:pt>
                <c:pt idx="15824">
                  <c:v>0</c:v>
                </c:pt>
                <c:pt idx="15825">
                  <c:v>0</c:v>
                </c:pt>
                <c:pt idx="15826">
                  <c:v>0</c:v>
                </c:pt>
                <c:pt idx="15827">
                  <c:v>10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0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0</c:v>
                </c:pt>
                <c:pt idx="15837">
                  <c:v>0</c:v>
                </c:pt>
                <c:pt idx="15838">
                  <c:v>0</c:v>
                </c:pt>
                <c:pt idx="15839">
                  <c:v>0</c:v>
                </c:pt>
                <c:pt idx="15840">
                  <c:v>0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</c:v>
                </c:pt>
                <c:pt idx="15850">
                  <c:v>0</c:v>
                </c:pt>
                <c:pt idx="15851">
                  <c:v>0</c:v>
                </c:pt>
                <c:pt idx="15852">
                  <c:v>0</c:v>
                </c:pt>
                <c:pt idx="15853">
                  <c:v>0</c:v>
                </c:pt>
                <c:pt idx="15854">
                  <c:v>0</c:v>
                </c:pt>
                <c:pt idx="15855">
                  <c:v>0</c:v>
                </c:pt>
                <c:pt idx="15856">
                  <c:v>0</c:v>
                </c:pt>
                <c:pt idx="15857">
                  <c:v>0</c:v>
                </c:pt>
                <c:pt idx="15858">
                  <c:v>0</c:v>
                </c:pt>
                <c:pt idx="15859">
                  <c:v>0</c:v>
                </c:pt>
                <c:pt idx="15860">
                  <c:v>0</c:v>
                </c:pt>
                <c:pt idx="15861">
                  <c:v>0</c:v>
                </c:pt>
                <c:pt idx="15862">
                  <c:v>0</c:v>
                </c:pt>
                <c:pt idx="15863">
                  <c:v>0</c:v>
                </c:pt>
                <c:pt idx="15864">
                  <c:v>0</c:v>
                </c:pt>
                <c:pt idx="15865">
                  <c:v>0</c:v>
                </c:pt>
                <c:pt idx="15866">
                  <c:v>0</c:v>
                </c:pt>
                <c:pt idx="15867">
                  <c:v>0</c:v>
                </c:pt>
                <c:pt idx="15868">
                  <c:v>0</c:v>
                </c:pt>
                <c:pt idx="15869">
                  <c:v>0</c:v>
                </c:pt>
                <c:pt idx="15870">
                  <c:v>0</c:v>
                </c:pt>
                <c:pt idx="15871">
                  <c:v>0</c:v>
                </c:pt>
                <c:pt idx="15872">
                  <c:v>0</c:v>
                </c:pt>
                <c:pt idx="15873">
                  <c:v>0</c:v>
                </c:pt>
                <c:pt idx="15874">
                  <c:v>0</c:v>
                </c:pt>
                <c:pt idx="15875">
                  <c:v>10</c:v>
                </c:pt>
                <c:pt idx="15876">
                  <c:v>0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0</c:v>
                </c:pt>
                <c:pt idx="15885">
                  <c:v>0</c:v>
                </c:pt>
                <c:pt idx="15886">
                  <c:v>0</c:v>
                </c:pt>
                <c:pt idx="15887">
                  <c:v>0</c:v>
                </c:pt>
                <c:pt idx="15888">
                  <c:v>0</c:v>
                </c:pt>
                <c:pt idx="15889">
                  <c:v>0</c:v>
                </c:pt>
                <c:pt idx="15890">
                  <c:v>0</c:v>
                </c:pt>
                <c:pt idx="15891">
                  <c:v>0</c:v>
                </c:pt>
                <c:pt idx="15892">
                  <c:v>0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0</c:v>
                </c:pt>
                <c:pt idx="15897">
                  <c:v>0</c:v>
                </c:pt>
                <c:pt idx="15898">
                  <c:v>0</c:v>
                </c:pt>
                <c:pt idx="15899">
                  <c:v>0</c:v>
                </c:pt>
                <c:pt idx="15900">
                  <c:v>0</c:v>
                </c:pt>
                <c:pt idx="15901">
                  <c:v>0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0</c:v>
                </c:pt>
                <c:pt idx="15907">
                  <c:v>0</c:v>
                </c:pt>
                <c:pt idx="15908">
                  <c:v>0</c:v>
                </c:pt>
                <c:pt idx="15909">
                  <c:v>0</c:v>
                </c:pt>
                <c:pt idx="15910">
                  <c:v>0</c:v>
                </c:pt>
                <c:pt idx="15911">
                  <c:v>0</c:v>
                </c:pt>
                <c:pt idx="15912">
                  <c:v>0</c:v>
                </c:pt>
                <c:pt idx="15913">
                  <c:v>0</c:v>
                </c:pt>
                <c:pt idx="15914">
                  <c:v>0</c:v>
                </c:pt>
                <c:pt idx="15915">
                  <c:v>0</c:v>
                </c:pt>
                <c:pt idx="15916">
                  <c:v>0</c:v>
                </c:pt>
                <c:pt idx="15917">
                  <c:v>0</c:v>
                </c:pt>
                <c:pt idx="15918">
                  <c:v>0</c:v>
                </c:pt>
                <c:pt idx="15919">
                  <c:v>0</c:v>
                </c:pt>
                <c:pt idx="15920">
                  <c:v>0</c:v>
                </c:pt>
                <c:pt idx="15921">
                  <c:v>0</c:v>
                </c:pt>
                <c:pt idx="15922">
                  <c:v>10</c:v>
                </c:pt>
                <c:pt idx="15923">
                  <c:v>0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10</c:v>
                </c:pt>
                <c:pt idx="15928">
                  <c:v>0</c:v>
                </c:pt>
                <c:pt idx="15929">
                  <c:v>0</c:v>
                </c:pt>
                <c:pt idx="15930">
                  <c:v>0</c:v>
                </c:pt>
                <c:pt idx="15931">
                  <c:v>0</c:v>
                </c:pt>
                <c:pt idx="15932">
                  <c:v>0</c:v>
                </c:pt>
                <c:pt idx="15933">
                  <c:v>0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0</c:v>
                </c:pt>
                <c:pt idx="15957">
                  <c:v>0</c:v>
                </c:pt>
                <c:pt idx="15958">
                  <c:v>0</c:v>
                </c:pt>
                <c:pt idx="15959">
                  <c:v>0</c:v>
                </c:pt>
                <c:pt idx="15960">
                  <c:v>0</c:v>
                </c:pt>
                <c:pt idx="15961">
                  <c:v>0</c:v>
                </c:pt>
                <c:pt idx="15962">
                  <c:v>0</c:v>
                </c:pt>
                <c:pt idx="15963">
                  <c:v>0</c:v>
                </c:pt>
                <c:pt idx="15964">
                  <c:v>0</c:v>
                </c:pt>
                <c:pt idx="15965">
                  <c:v>0</c:v>
                </c:pt>
                <c:pt idx="15966">
                  <c:v>0</c:v>
                </c:pt>
                <c:pt idx="15967">
                  <c:v>0</c:v>
                </c:pt>
                <c:pt idx="15968">
                  <c:v>10</c:v>
                </c:pt>
                <c:pt idx="15969">
                  <c:v>0</c:v>
                </c:pt>
                <c:pt idx="15970">
                  <c:v>0</c:v>
                </c:pt>
                <c:pt idx="15971">
                  <c:v>0</c:v>
                </c:pt>
                <c:pt idx="15972">
                  <c:v>0</c:v>
                </c:pt>
                <c:pt idx="15973">
                  <c:v>0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0</c:v>
                </c:pt>
                <c:pt idx="15981">
                  <c:v>0</c:v>
                </c:pt>
                <c:pt idx="15982">
                  <c:v>0</c:v>
                </c:pt>
                <c:pt idx="15983">
                  <c:v>0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0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0</c:v>
                </c:pt>
                <c:pt idx="15999">
                  <c:v>0</c:v>
                </c:pt>
                <c:pt idx="16000">
                  <c:v>0</c:v>
                </c:pt>
                <c:pt idx="16001">
                  <c:v>0</c:v>
                </c:pt>
                <c:pt idx="16002">
                  <c:v>0</c:v>
                </c:pt>
                <c:pt idx="16003">
                  <c:v>0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0</c:v>
                </c:pt>
                <c:pt idx="16010">
                  <c:v>0</c:v>
                </c:pt>
                <c:pt idx="16011">
                  <c:v>0</c:v>
                </c:pt>
                <c:pt idx="16012">
                  <c:v>0</c:v>
                </c:pt>
                <c:pt idx="16013">
                  <c:v>0</c:v>
                </c:pt>
                <c:pt idx="16014">
                  <c:v>0</c:v>
                </c:pt>
                <c:pt idx="16015">
                  <c:v>0</c:v>
                </c:pt>
                <c:pt idx="16016">
                  <c:v>0</c:v>
                </c:pt>
                <c:pt idx="16017">
                  <c:v>0</c:v>
                </c:pt>
                <c:pt idx="16018">
                  <c:v>0</c:v>
                </c:pt>
                <c:pt idx="16019">
                  <c:v>10</c:v>
                </c:pt>
                <c:pt idx="16020">
                  <c:v>10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10</c:v>
                </c:pt>
                <c:pt idx="16025">
                  <c:v>0</c:v>
                </c:pt>
                <c:pt idx="16026">
                  <c:v>0</c:v>
                </c:pt>
                <c:pt idx="16027">
                  <c:v>0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</c:v>
                </c:pt>
                <c:pt idx="16033">
                  <c:v>0</c:v>
                </c:pt>
                <c:pt idx="16034">
                  <c:v>0</c:v>
                </c:pt>
                <c:pt idx="16035">
                  <c:v>0</c:v>
                </c:pt>
                <c:pt idx="16036">
                  <c:v>0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0</c:v>
                </c:pt>
                <c:pt idx="16041">
                  <c:v>0</c:v>
                </c:pt>
                <c:pt idx="16042">
                  <c:v>0</c:v>
                </c:pt>
                <c:pt idx="16043">
                  <c:v>0</c:v>
                </c:pt>
                <c:pt idx="16044">
                  <c:v>0</c:v>
                </c:pt>
                <c:pt idx="16045">
                  <c:v>0</c:v>
                </c:pt>
                <c:pt idx="16046">
                  <c:v>0</c:v>
                </c:pt>
                <c:pt idx="16047">
                  <c:v>0</c:v>
                </c:pt>
                <c:pt idx="16048">
                  <c:v>0</c:v>
                </c:pt>
                <c:pt idx="16049">
                  <c:v>0</c:v>
                </c:pt>
                <c:pt idx="16050">
                  <c:v>0</c:v>
                </c:pt>
                <c:pt idx="16051">
                  <c:v>0</c:v>
                </c:pt>
                <c:pt idx="16052">
                  <c:v>0</c:v>
                </c:pt>
                <c:pt idx="16053">
                  <c:v>0</c:v>
                </c:pt>
                <c:pt idx="16054">
                  <c:v>10</c:v>
                </c:pt>
                <c:pt idx="16055">
                  <c:v>0</c:v>
                </c:pt>
                <c:pt idx="16056">
                  <c:v>0</c:v>
                </c:pt>
                <c:pt idx="16057">
                  <c:v>0</c:v>
                </c:pt>
                <c:pt idx="16058">
                  <c:v>0</c:v>
                </c:pt>
                <c:pt idx="16059">
                  <c:v>0</c:v>
                </c:pt>
                <c:pt idx="16060">
                  <c:v>0</c:v>
                </c:pt>
                <c:pt idx="16080">
                  <c:v>0</c:v>
                </c:pt>
                <c:pt idx="16081">
                  <c:v>0</c:v>
                </c:pt>
                <c:pt idx="16082">
                  <c:v>0</c:v>
                </c:pt>
                <c:pt idx="16083">
                  <c:v>0</c:v>
                </c:pt>
                <c:pt idx="16084">
                  <c:v>0</c:v>
                </c:pt>
                <c:pt idx="16085">
                  <c:v>0</c:v>
                </c:pt>
                <c:pt idx="16086">
                  <c:v>10</c:v>
                </c:pt>
                <c:pt idx="16087">
                  <c:v>10</c:v>
                </c:pt>
                <c:pt idx="16088">
                  <c:v>10</c:v>
                </c:pt>
                <c:pt idx="16089">
                  <c:v>0</c:v>
                </c:pt>
                <c:pt idx="16090">
                  <c:v>0</c:v>
                </c:pt>
                <c:pt idx="16091">
                  <c:v>0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0</c:v>
                </c:pt>
                <c:pt idx="16097">
                  <c:v>0</c:v>
                </c:pt>
                <c:pt idx="16098">
                  <c:v>0</c:v>
                </c:pt>
                <c:pt idx="16099">
                  <c:v>0</c:v>
                </c:pt>
                <c:pt idx="16100">
                  <c:v>0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0</c:v>
                </c:pt>
                <c:pt idx="16115">
                  <c:v>0</c:v>
                </c:pt>
                <c:pt idx="16116">
                  <c:v>0</c:v>
                </c:pt>
                <c:pt idx="16117">
                  <c:v>0</c:v>
                </c:pt>
                <c:pt idx="16118">
                  <c:v>0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0</c:v>
                </c:pt>
                <c:pt idx="16123">
                  <c:v>0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</c:v>
                </c:pt>
                <c:pt idx="16145">
                  <c:v>0</c:v>
                </c:pt>
                <c:pt idx="16146">
                  <c:v>0</c:v>
                </c:pt>
                <c:pt idx="16147">
                  <c:v>9</c:v>
                </c:pt>
                <c:pt idx="16148">
                  <c:v>9</c:v>
                </c:pt>
                <c:pt idx="16149">
                  <c:v>9</c:v>
                </c:pt>
                <c:pt idx="16150">
                  <c:v>0</c:v>
                </c:pt>
                <c:pt idx="16151">
                  <c:v>0</c:v>
                </c:pt>
                <c:pt idx="16152">
                  <c:v>0</c:v>
                </c:pt>
                <c:pt idx="16153">
                  <c:v>0</c:v>
                </c:pt>
                <c:pt idx="16154">
                  <c:v>0</c:v>
                </c:pt>
                <c:pt idx="16155">
                  <c:v>0</c:v>
                </c:pt>
                <c:pt idx="16156">
                  <c:v>0</c:v>
                </c:pt>
                <c:pt idx="16157">
                  <c:v>0</c:v>
                </c:pt>
                <c:pt idx="16158">
                  <c:v>0</c:v>
                </c:pt>
                <c:pt idx="16159">
                  <c:v>0</c:v>
                </c:pt>
                <c:pt idx="16160">
                  <c:v>0</c:v>
                </c:pt>
                <c:pt idx="16161">
                  <c:v>0</c:v>
                </c:pt>
                <c:pt idx="16162">
                  <c:v>0</c:v>
                </c:pt>
                <c:pt idx="16163">
                  <c:v>0</c:v>
                </c:pt>
                <c:pt idx="16164">
                  <c:v>0</c:v>
                </c:pt>
                <c:pt idx="16165">
                  <c:v>0</c:v>
                </c:pt>
                <c:pt idx="16166">
                  <c:v>0</c:v>
                </c:pt>
                <c:pt idx="16167">
                  <c:v>0</c:v>
                </c:pt>
                <c:pt idx="16168">
                  <c:v>0</c:v>
                </c:pt>
                <c:pt idx="16169">
                  <c:v>9</c:v>
                </c:pt>
                <c:pt idx="16170">
                  <c:v>9</c:v>
                </c:pt>
                <c:pt idx="16171">
                  <c:v>0</c:v>
                </c:pt>
                <c:pt idx="16172">
                  <c:v>0</c:v>
                </c:pt>
                <c:pt idx="16173">
                  <c:v>0</c:v>
                </c:pt>
                <c:pt idx="16174">
                  <c:v>0</c:v>
                </c:pt>
                <c:pt idx="16175">
                  <c:v>0</c:v>
                </c:pt>
                <c:pt idx="16176">
                  <c:v>0</c:v>
                </c:pt>
                <c:pt idx="16177">
                  <c:v>0</c:v>
                </c:pt>
                <c:pt idx="16178">
                  <c:v>0</c:v>
                </c:pt>
                <c:pt idx="16179">
                  <c:v>0</c:v>
                </c:pt>
                <c:pt idx="16180">
                  <c:v>0</c:v>
                </c:pt>
                <c:pt idx="16181">
                  <c:v>0</c:v>
                </c:pt>
                <c:pt idx="16182">
                  <c:v>0</c:v>
                </c:pt>
                <c:pt idx="16183">
                  <c:v>0</c:v>
                </c:pt>
                <c:pt idx="16184">
                  <c:v>0</c:v>
                </c:pt>
                <c:pt idx="16185">
                  <c:v>0</c:v>
                </c:pt>
                <c:pt idx="16186">
                  <c:v>0</c:v>
                </c:pt>
                <c:pt idx="16187">
                  <c:v>0</c:v>
                </c:pt>
                <c:pt idx="16188">
                  <c:v>0</c:v>
                </c:pt>
                <c:pt idx="16189">
                  <c:v>0</c:v>
                </c:pt>
                <c:pt idx="16190">
                  <c:v>0</c:v>
                </c:pt>
                <c:pt idx="16191">
                  <c:v>0</c:v>
                </c:pt>
                <c:pt idx="16192">
                  <c:v>9</c:v>
                </c:pt>
                <c:pt idx="16193">
                  <c:v>0</c:v>
                </c:pt>
                <c:pt idx="16194">
                  <c:v>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9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0</c:v>
                </c:pt>
                <c:pt idx="16217">
                  <c:v>9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0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0</c:v>
                </c:pt>
                <c:pt idx="16226">
                  <c:v>0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9</c:v>
                </c:pt>
                <c:pt idx="16237">
                  <c:v>9</c:v>
                </c:pt>
                <c:pt idx="16238">
                  <c:v>9</c:v>
                </c:pt>
                <c:pt idx="16239">
                  <c:v>9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</c:v>
                </c:pt>
                <c:pt idx="16248">
                  <c:v>0</c:v>
                </c:pt>
                <c:pt idx="16249">
                  <c:v>0</c:v>
                </c:pt>
                <c:pt idx="16250">
                  <c:v>0</c:v>
                </c:pt>
                <c:pt idx="16251">
                  <c:v>0</c:v>
                </c:pt>
                <c:pt idx="16252">
                  <c:v>0</c:v>
                </c:pt>
                <c:pt idx="16253">
                  <c:v>9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9</c:v>
                </c:pt>
                <c:pt idx="16271">
                  <c:v>9</c:v>
                </c:pt>
                <c:pt idx="16272">
                  <c:v>0</c:v>
                </c:pt>
                <c:pt idx="16273">
                  <c:v>0</c:v>
                </c:pt>
                <c:pt idx="16274">
                  <c:v>9</c:v>
                </c:pt>
                <c:pt idx="16275">
                  <c:v>9</c:v>
                </c:pt>
                <c:pt idx="16276">
                  <c:v>9</c:v>
                </c:pt>
                <c:pt idx="16277">
                  <c:v>9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9</c:v>
                </c:pt>
                <c:pt idx="16282">
                  <c:v>0</c:v>
                </c:pt>
                <c:pt idx="16283">
                  <c:v>0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</c:v>
                </c:pt>
                <c:pt idx="16293">
                  <c:v>0</c:v>
                </c:pt>
                <c:pt idx="16294">
                  <c:v>0</c:v>
                </c:pt>
                <c:pt idx="16295">
                  <c:v>0</c:v>
                </c:pt>
                <c:pt idx="16296">
                  <c:v>0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0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</c:v>
                </c:pt>
                <c:pt idx="16336">
                  <c:v>0</c:v>
                </c:pt>
                <c:pt idx="16337">
                  <c:v>8</c:v>
                </c:pt>
                <c:pt idx="16338">
                  <c:v>8</c:v>
                </c:pt>
                <c:pt idx="16339">
                  <c:v>8</c:v>
                </c:pt>
                <c:pt idx="16340">
                  <c:v>0</c:v>
                </c:pt>
                <c:pt idx="16341">
                  <c:v>0</c:v>
                </c:pt>
                <c:pt idx="16342">
                  <c:v>0</c:v>
                </c:pt>
                <c:pt idx="16343">
                  <c:v>8</c:v>
                </c:pt>
                <c:pt idx="16344">
                  <c:v>8</c:v>
                </c:pt>
                <c:pt idx="16345">
                  <c:v>0</c:v>
                </c:pt>
                <c:pt idx="16346">
                  <c:v>0</c:v>
                </c:pt>
                <c:pt idx="16347">
                  <c:v>0</c:v>
                </c:pt>
                <c:pt idx="16348">
                  <c:v>0</c:v>
                </c:pt>
                <c:pt idx="16349">
                  <c:v>0</c:v>
                </c:pt>
                <c:pt idx="16350">
                  <c:v>0</c:v>
                </c:pt>
                <c:pt idx="16351">
                  <c:v>0</c:v>
                </c:pt>
                <c:pt idx="16352">
                  <c:v>0</c:v>
                </c:pt>
                <c:pt idx="16353">
                  <c:v>0</c:v>
                </c:pt>
                <c:pt idx="16354">
                  <c:v>0</c:v>
                </c:pt>
                <c:pt idx="16355">
                  <c:v>0</c:v>
                </c:pt>
                <c:pt idx="16356">
                  <c:v>0</c:v>
                </c:pt>
                <c:pt idx="16357">
                  <c:v>0</c:v>
                </c:pt>
                <c:pt idx="16358">
                  <c:v>8</c:v>
                </c:pt>
                <c:pt idx="16359">
                  <c:v>8</c:v>
                </c:pt>
                <c:pt idx="16360">
                  <c:v>0</c:v>
                </c:pt>
                <c:pt idx="16361">
                  <c:v>0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</c:v>
                </c:pt>
                <c:pt idx="16368">
                  <c:v>0</c:v>
                </c:pt>
                <c:pt idx="16369">
                  <c:v>0</c:v>
                </c:pt>
                <c:pt idx="16370">
                  <c:v>0</c:v>
                </c:pt>
                <c:pt idx="16371">
                  <c:v>0</c:v>
                </c:pt>
                <c:pt idx="16372">
                  <c:v>0</c:v>
                </c:pt>
                <c:pt idx="16373">
                  <c:v>0</c:v>
                </c:pt>
                <c:pt idx="16374">
                  <c:v>0</c:v>
                </c:pt>
                <c:pt idx="16375">
                  <c:v>0</c:v>
                </c:pt>
                <c:pt idx="16376">
                  <c:v>0</c:v>
                </c:pt>
                <c:pt idx="16377">
                  <c:v>0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0</c:v>
                </c:pt>
                <c:pt idx="16385">
                  <c:v>0</c:v>
                </c:pt>
                <c:pt idx="16386">
                  <c:v>8</c:v>
                </c:pt>
                <c:pt idx="16387">
                  <c:v>8</c:v>
                </c:pt>
                <c:pt idx="16388">
                  <c:v>8</c:v>
                </c:pt>
                <c:pt idx="16389">
                  <c:v>8</c:v>
                </c:pt>
                <c:pt idx="16390">
                  <c:v>0</c:v>
                </c:pt>
                <c:pt idx="16391">
                  <c:v>8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0</c:v>
                </c:pt>
                <c:pt idx="16410">
                  <c:v>0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0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0</c:v>
                </c:pt>
                <c:pt idx="16423">
                  <c:v>0</c:v>
                </c:pt>
                <c:pt idx="16424">
                  <c:v>0</c:v>
                </c:pt>
                <c:pt idx="16425">
                  <c:v>0</c:v>
                </c:pt>
                <c:pt idx="16426">
                  <c:v>0</c:v>
                </c:pt>
                <c:pt idx="16427">
                  <c:v>0</c:v>
                </c:pt>
                <c:pt idx="16428">
                  <c:v>0</c:v>
                </c:pt>
                <c:pt idx="16429">
                  <c:v>0</c:v>
                </c:pt>
                <c:pt idx="16430">
                  <c:v>0</c:v>
                </c:pt>
                <c:pt idx="16431">
                  <c:v>0</c:v>
                </c:pt>
                <c:pt idx="16432">
                  <c:v>0</c:v>
                </c:pt>
                <c:pt idx="16433">
                  <c:v>0</c:v>
                </c:pt>
                <c:pt idx="16434">
                  <c:v>7</c:v>
                </c:pt>
                <c:pt idx="16435">
                  <c:v>7</c:v>
                </c:pt>
                <c:pt idx="16436">
                  <c:v>7</c:v>
                </c:pt>
                <c:pt idx="16437">
                  <c:v>7</c:v>
                </c:pt>
                <c:pt idx="16438">
                  <c:v>7</c:v>
                </c:pt>
                <c:pt idx="16439">
                  <c:v>0</c:v>
                </c:pt>
                <c:pt idx="16440">
                  <c:v>0</c:v>
                </c:pt>
                <c:pt idx="16441">
                  <c:v>0</c:v>
                </c:pt>
                <c:pt idx="16442">
                  <c:v>0</c:v>
                </c:pt>
                <c:pt idx="16443">
                  <c:v>0</c:v>
                </c:pt>
                <c:pt idx="16444">
                  <c:v>0</c:v>
                </c:pt>
                <c:pt idx="16445">
                  <c:v>0</c:v>
                </c:pt>
                <c:pt idx="16446">
                  <c:v>7</c:v>
                </c:pt>
                <c:pt idx="16447">
                  <c:v>0</c:v>
                </c:pt>
                <c:pt idx="16448">
                  <c:v>0</c:v>
                </c:pt>
                <c:pt idx="16449">
                  <c:v>0</c:v>
                </c:pt>
                <c:pt idx="16450">
                  <c:v>0</c:v>
                </c:pt>
                <c:pt idx="16451">
                  <c:v>0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0</c:v>
                </c:pt>
                <c:pt idx="16458">
                  <c:v>0</c:v>
                </c:pt>
                <c:pt idx="16459">
                  <c:v>0</c:v>
                </c:pt>
                <c:pt idx="16460">
                  <c:v>0</c:v>
                </c:pt>
                <c:pt idx="16461">
                  <c:v>0</c:v>
                </c:pt>
                <c:pt idx="16462">
                  <c:v>0</c:v>
                </c:pt>
                <c:pt idx="16463">
                  <c:v>0</c:v>
                </c:pt>
                <c:pt idx="16464">
                  <c:v>0</c:v>
                </c:pt>
                <c:pt idx="16465">
                  <c:v>0</c:v>
                </c:pt>
                <c:pt idx="16466">
                  <c:v>0</c:v>
                </c:pt>
                <c:pt idx="16467">
                  <c:v>0</c:v>
                </c:pt>
                <c:pt idx="16468">
                  <c:v>0</c:v>
                </c:pt>
                <c:pt idx="16469">
                  <c:v>7</c:v>
                </c:pt>
                <c:pt idx="16470">
                  <c:v>7</c:v>
                </c:pt>
                <c:pt idx="16471">
                  <c:v>7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</c:v>
                </c:pt>
                <c:pt idx="16477">
                  <c:v>0</c:v>
                </c:pt>
                <c:pt idx="16478">
                  <c:v>0</c:v>
                </c:pt>
                <c:pt idx="16479">
                  <c:v>0</c:v>
                </c:pt>
                <c:pt idx="16480">
                  <c:v>0</c:v>
                </c:pt>
                <c:pt idx="16481">
                  <c:v>0</c:v>
                </c:pt>
                <c:pt idx="16482">
                  <c:v>0</c:v>
                </c:pt>
                <c:pt idx="16483">
                  <c:v>7</c:v>
                </c:pt>
                <c:pt idx="16484">
                  <c:v>0</c:v>
                </c:pt>
                <c:pt idx="16485">
                  <c:v>0</c:v>
                </c:pt>
                <c:pt idx="16486">
                  <c:v>0</c:v>
                </c:pt>
                <c:pt idx="16487">
                  <c:v>0</c:v>
                </c:pt>
                <c:pt idx="16488">
                  <c:v>7</c:v>
                </c:pt>
                <c:pt idx="16489">
                  <c:v>7</c:v>
                </c:pt>
                <c:pt idx="16490">
                  <c:v>0</c:v>
                </c:pt>
                <c:pt idx="16491">
                  <c:v>0</c:v>
                </c:pt>
                <c:pt idx="16492">
                  <c:v>0</c:v>
                </c:pt>
                <c:pt idx="16493">
                  <c:v>0</c:v>
                </c:pt>
                <c:pt idx="16494">
                  <c:v>0</c:v>
                </c:pt>
                <c:pt idx="16495">
                  <c:v>0</c:v>
                </c:pt>
                <c:pt idx="16496">
                  <c:v>7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0</c:v>
                </c:pt>
                <c:pt idx="16501">
                  <c:v>0</c:v>
                </c:pt>
                <c:pt idx="16502">
                  <c:v>0</c:v>
                </c:pt>
                <c:pt idx="16503">
                  <c:v>0</c:v>
                </c:pt>
                <c:pt idx="16504">
                  <c:v>0</c:v>
                </c:pt>
                <c:pt idx="16505">
                  <c:v>0</c:v>
                </c:pt>
                <c:pt idx="16506">
                  <c:v>0</c:v>
                </c:pt>
                <c:pt idx="16507">
                  <c:v>0</c:v>
                </c:pt>
                <c:pt idx="16508">
                  <c:v>0</c:v>
                </c:pt>
                <c:pt idx="16509">
                  <c:v>0</c:v>
                </c:pt>
                <c:pt idx="16510">
                  <c:v>0</c:v>
                </c:pt>
                <c:pt idx="16511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0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0</c:v>
                </c:pt>
                <c:pt idx="16544">
                  <c:v>0</c:v>
                </c:pt>
                <c:pt idx="16545">
                  <c:v>0</c:v>
                </c:pt>
                <c:pt idx="16546">
                  <c:v>0</c:v>
                </c:pt>
                <c:pt idx="16547">
                  <c:v>0</c:v>
                </c:pt>
                <c:pt idx="16548">
                  <c:v>0</c:v>
                </c:pt>
                <c:pt idx="16549">
                  <c:v>0</c:v>
                </c:pt>
                <c:pt idx="16550">
                  <c:v>0</c:v>
                </c:pt>
                <c:pt idx="16551">
                  <c:v>0</c:v>
                </c:pt>
                <c:pt idx="16552">
                  <c:v>0</c:v>
                </c:pt>
                <c:pt idx="16553">
                  <c:v>0</c:v>
                </c:pt>
                <c:pt idx="16554">
                  <c:v>0</c:v>
                </c:pt>
                <c:pt idx="16555">
                  <c:v>0</c:v>
                </c:pt>
                <c:pt idx="16556">
                  <c:v>0</c:v>
                </c:pt>
                <c:pt idx="16557">
                  <c:v>0</c:v>
                </c:pt>
                <c:pt idx="16558">
                  <c:v>0</c:v>
                </c:pt>
                <c:pt idx="16559">
                  <c:v>0</c:v>
                </c:pt>
                <c:pt idx="16560">
                  <c:v>0</c:v>
                </c:pt>
                <c:pt idx="16561">
                  <c:v>0</c:v>
                </c:pt>
                <c:pt idx="16562">
                  <c:v>0</c:v>
                </c:pt>
                <c:pt idx="16563">
                  <c:v>0</c:v>
                </c:pt>
                <c:pt idx="16564">
                  <c:v>0</c:v>
                </c:pt>
                <c:pt idx="16565">
                  <c:v>0</c:v>
                </c:pt>
                <c:pt idx="16566">
                  <c:v>0</c:v>
                </c:pt>
                <c:pt idx="16567">
                  <c:v>0</c:v>
                </c:pt>
                <c:pt idx="16568">
                  <c:v>0</c:v>
                </c:pt>
                <c:pt idx="16569">
                  <c:v>0</c:v>
                </c:pt>
                <c:pt idx="16570">
                  <c:v>0</c:v>
                </c:pt>
                <c:pt idx="16571">
                  <c:v>0</c:v>
                </c:pt>
                <c:pt idx="16572">
                  <c:v>0</c:v>
                </c:pt>
                <c:pt idx="16573">
                  <c:v>0</c:v>
                </c:pt>
                <c:pt idx="16574">
                  <c:v>0</c:v>
                </c:pt>
                <c:pt idx="16575">
                  <c:v>0</c:v>
                </c:pt>
                <c:pt idx="16576">
                  <c:v>0</c:v>
                </c:pt>
                <c:pt idx="16577">
                  <c:v>6</c:v>
                </c:pt>
                <c:pt idx="16578">
                  <c:v>6</c:v>
                </c:pt>
                <c:pt idx="16579">
                  <c:v>6</c:v>
                </c:pt>
                <c:pt idx="16580">
                  <c:v>6</c:v>
                </c:pt>
                <c:pt idx="16581">
                  <c:v>6</c:v>
                </c:pt>
                <c:pt idx="16582">
                  <c:v>6</c:v>
                </c:pt>
                <c:pt idx="16583">
                  <c:v>0</c:v>
                </c:pt>
                <c:pt idx="16584">
                  <c:v>0</c:v>
                </c:pt>
                <c:pt idx="16585">
                  <c:v>0</c:v>
                </c:pt>
                <c:pt idx="16586">
                  <c:v>0</c:v>
                </c:pt>
                <c:pt idx="16587">
                  <c:v>0</c:v>
                </c:pt>
                <c:pt idx="16588">
                  <c:v>0</c:v>
                </c:pt>
                <c:pt idx="16589">
                  <c:v>0</c:v>
                </c:pt>
                <c:pt idx="16590">
                  <c:v>0</c:v>
                </c:pt>
                <c:pt idx="16591">
                  <c:v>0</c:v>
                </c:pt>
                <c:pt idx="16592">
                  <c:v>0</c:v>
                </c:pt>
                <c:pt idx="16593">
                  <c:v>0</c:v>
                </c:pt>
                <c:pt idx="16594">
                  <c:v>0</c:v>
                </c:pt>
                <c:pt idx="16595">
                  <c:v>0</c:v>
                </c:pt>
                <c:pt idx="16596">
                  <c:v>0</c:v>
                </c:pt>
                <c:pt idx="16597">
                  <c:v>0</c:v>
                </c:pt>
                <c:pt idx="16598">
                  <c:v>0</c:v>
                </c:pt>
                <c:pt idx="16599">
                  <c:v>0</c:v>
                </c:pt>
                <c:pt idx="16600">
                  <c:v>0</c:v>
                </c:pt>
                <c:pt idx="16601">
                  <c:v>0</c:v>
                </c:pt>
                <c:pt idx="16602">
                  <c:v>0</c:v>
                </c:pt>
                <c:pt idx="16603">
                  <c:v>0</c:v>
                </c:pt>
                <c:pt idx="16604">
                  <c:v>0</c:v>
                </c:pt>
                <c:pt idx="16605">
                  <c:v>0</c:v>
                </c:pt>
                <c:pt idx="16606">
                  <c:v>0</c:v>
                </c:pt>
                <c:pt idx="16607">
                  <c:v>0</c:v>
                </c:pt>
                <c:pt idx="16608">
                  <c:v>0</c:v>
                </c:pt>
                <c:pt idx="16609">
                  <c:v>0</c:v>
                </c:pt>
                <c:pt idx="16610">
                  <c:v>6</c:v>
                </c:pt>
                <c:pt idx="16611">
                  <c:v>6</c:v>
                </c:pt>
                <c:pt idx="16612">
                  <c:v>6</c:v>
                </c:pt>
                <c:pt idx="16613">
                  <c:v>0</c:v>
                </c:pt>
                <c:pt idx="16614">
                  <c:v>0</c:v>
                </c:pt>
                <c:pt idx="16615">
                  <c:v>0</c:v>
                </c:pt>
                <c:pt idx="16616">
                  <c:v>0</c:v>
                </c:pt>
                <c:pt idx="16617">
                  <c:v>0</c:v>
                </c:pt>
                <c:pt idx="16618">
                  <c:v>0</c:v>
                </c:pt>
                <c:pt idx="16619">
                  <c:v>0</c:v>
                </c:pt>
                <c:pt idx="16620">
                  <c:v>0</c:v>
                </c:pt>
                <c:pt idx="16621">
                  <c:v>0</c:v>
                </c:pt>
                <c:pt idx="16622">
                  <c:v>0</c:v>
                </c:pt>
                <c:pt idx="16623">
                  <c:v>0</c:v>
                </c:pt>
                <c:pt idx="16624">
                  <c:v>0</c:v>
                </c:pt>
                <c:pt idx="16625">
                  <c:v>0</c:v>
                </c:pt>
                <c:pt idx="16626">
                  <c:v>0</c:v>
                </c:pt>
                <c:pt idx="16627">
                  <c:v>6</c:v>
                </c:pt>
                <c:pt idx="16628">
                  <c:v>0</c:v>
                </c:pt>
                <c:pt idx="16629">
                  <c:v>0</c:v>
                </c:pt>
                <c:pt idx="16630">
                  <c:v>0</c:v>
                </c:pt>
                <c:pt idx="16631">
                  <c:v>0</c:v>
                </c:pt>
                <c:pt idx="16632">
                  <c:v>0</c:v>
                </c:pt>
                <c:pt idx="16633">
                  <c:v>0</c:v>
                </c:pt>
                <c:pt idx="16634">
                  <c:v>0</c:v>
                </c:pt>
                <c:pt idx="16635">
                  <c:v>0</c:v>
                </c:pt>
                <c:pt idx="16636">
                  <c:v>0</c:v>
                </c:pt>
                <c:pt idx="16637">
                  <c:v>0</c:v>
                </c:pt>
                <c:pt idx="16638">
                  <c:v>0</c:v>
                </c:pt>
                <c:pt idx="16656">
                  <c:v>0</c:v>
                </c:pt>
                <c:pt idx="16657">
                  <c:v>0</c:v>
                </c:pt>
                <c:pt idx="16658">
                  <c:v>0</c:v>
                </c:pt>
                <c:pt idx="16659">
                  <c:v>0</c:v>
                </c:pt>
                <c:pt idx="16660">
                  <c:v>0</c:v>
                </c:pt>
                <c:pt idx="16661">
                  <c:v>0</c:v>
                </c:pt>
                <c:pt idx="16662">
                  <c:v>0</c:v>
                </c:pt>
                <c:pt idx="16663">
                  <c:v>0</c:v>
                </c:pt>
                <c:pt idx="16664">
                  <c:v>0</c:v>
                </c:pt>
                <c:pt idx="16665">
                  <c:v>0</c:v>
                </c:pt>
                <c:pt idx="16666">
                  <c:v>0</c:v>
                </c:pt>
                <c:pt idx="16667">
                  <c:v>0</c:v>
                </c:pt>
                <c:pt idx="16668">
                  <c:v>0</c:v>
                </c:pt>
                <c:pt idx="16669">
                  <c:v>0</c:v>
                </c:pt>
                <c:pt idx="16670">
                  <c:v>0</c:v>
                </c:pt>
                <c:pt idx="16671">
                  <c:v>0</c:v>
                </c:pt>
                <c:pt idx="16672">
                  <c:v>0</c:v>
                </c:pt>
                <c:pt idx="16673">
                  <c:v>0</c:v>
                </c:pt>
                <c:pt idx="16674">
                  <c:v>0</c:v>
                </c:pt>
                <c:pt idx="16675">
                  <c:v>0</c:v>
                </c:pt>
                <c:pt idx="16676">
                  <c:v>0</c:v>
                </c:pt>
                <c:pt idx="16677">
                  <c:v>0</c:v>
                </c:pt>
                <c:pt idx="16678">
                  <c:v>0</c:v>
                </c:pt>
                <c:pt idx="16679">
                  <c:v>0</c:v>
                </c:pt>
                <c:pt idx="16680">
                  <c:v>0</c:v>
                </c:pt>
                <c:pt idx="16681">
                  <c:v>0</c:v>
                </c:pt>
                <c:pt idx="16682">
                  <c:v>0</c:v>
                </c:pt>
                <c:pt idx="16683">
                  <c:v>0</c:v>
                </c:pt>
                <c:pt idx="16684">
                  <c:v>0</c:v>
                </c:pt>
                <c:pt idx="16685">
                  <c:v>0</c:v>
                </c:pt>
                <c:pt idx="16686">
                  <c:v>0</c:v>
                </c:pt>
                <c:pt idx="16687">
                  <c:v>0</c:v>
                </c:pt>
                <c:pt idx="16688">
                  <c:v>0</c:v>
                </c:pt>
                <c:pt idx="16689">
                  <c:v>0</c:v>
                </c:pt>
                <c:pt idx="16690">
                  <c:v>0</c:v>
                </c:pt>
                <c:pt idx="16691">
                  <c:v>0</c:v>
                </c:pt>
                <c:pt idx="16692">
                  <c:v>0</c:v>
                </c:pt>
                <c:pt idx="16693">
                  <c:v>0</c:v>
                </c:pt>
                <c:pt idx="16694">
                  <c:v>0</c:v>
                </c:pt>
                <c:pt idx="16695">
                  <c:v>0</c:v>
                </c:pt>
                <c:pt idx="16696">
                  <c:v>0</c:v>
                </c:pt>
                <c:pt idx="16697">
                  <c:v>0</c:v>
                </c:pt>
                <c:pt idx="16698">
                  <c:v>0</c:v>
                </c:pt>
                <c:pt idx="16699">
                  <c:v>0</c:v>
                </c:pt>
                <c:pt idx="16700">
                  <c:v>0</c:v>
                </c:pt>
                <c:pt idx="16701">
                  <c:v>0</c:v>
                </c:pt>
                <c:pt idx="16702">
                  <c:v>5</c:v>
                </c:pt>
                <c:pt idx="16703">
                  <c:v>5</c:v>
                </c:pt>
                <c:pt idx="16704">
                  <c:v>5</c:v>
                </c:pt>
                <c:pt idx="16705">
                  <c:v>5</c:v>
                </c:pt>
                <c:pt idx="16706">
                  <c:v>5</c:v>
                </c:pt>
                <c:pt idx="16707">
                  <c:v>0</c:v>
                </c:pt>
                <c:pt idx="16708">
                  <c:v>0</c:v>
                </c:pt>
                <c:pt idx="16709">
                  <c:v>0</c:v>
                </c:pt>
                <c:pt idx="16710">
                  <c:v>0</c:v>
                </c:pt>
                <c:pt idx="16711">
                  <c:v>0</c:v>
                </c:pt>
                <c:pt idx="16712">
                  <c:v>0</c:v>
                </c:pt>
                <c:pt idx="16713">
                  <c:v>0</c:v>
                </c:pt>
                <c:pt idx="16714">
                  <c:v>0</c:v>
                </c:pt>
                <c:pt idx="16715">
                  <c:v>0</c:v>
                </c:pt>
                <c:pt idx="16716">
                  <c:v>0</c:v>
                </c:pt>
                <c:pt idx="16717">
                  <c:v>0</c:v>
                </c:pt>
                <c:pt idx="16718">
                  <c:v>0</c:v>
                </c:pt>
                <c:pt idx="16719">
                  <c:v>0</c:v>
                </c:pt>
                <c:pt idx="16720">
                  <c:v>0</c:v>
                </c:pt>
                <c:pt idx="16721">
                  <c:v>0</c:v>
                </c:pt>
                <c:pt idx="16722">
                  <c:v>0</c:v>
                </c:pt>
                <c:pt idx="16723">
                  <c:v>0</c:v>
                </c:pt>
                <c:pt idx="16724">
                  <c:v>0</c:v>
                </c:pt>
                <c:pt idx="16725">
                  <c:v>0</c:v>
                </c:pt>
                <c:pt idx="16726">
                  <c:v>0</c:v>
                </c:pt>
                <c:pt idx="16727">
                  <c:v>0</c:v>
                </c:pt>
                <c:pt idx="16728">
                  <c:v>0</c:v>
                </c:pt>
                <c:pt idx="16729">
                  <c:v>0</c:v>
                </c:pt>
                <c:pt idx="16730">
                  <c:v>0</c:v>
                </c:pt>
                <c:pt idx="16731">
                  <c:v>0</c:v>
                </c:pt>
                <c:pt idx="16732">
                  <c:v>0</c:v>
                </c:pt>
                <c:pt idx="16733">
                  <c:v>0</c:v>
                </c:pt>
                <c:pt idx="16734">
                  <c:v>0</c:v>
                </c:pt>
                <c:pt idx="16735">
                  <c:v>0</c:v>
                </c:pt>
                <c:pt idx="16736">
                  <c:v>0</c:v>
                </c:pt>
                <c:pt idx="16737">
                  <c:v>0</c:v>
                </c:pt>
                <c:pt idx="16738">
                  <c:v>0</c:v>
                </c:pt>
                <c:pt idx="16739">
                  <c:v>0</c:v>
                </c:pt>
                <c:pt idx="16740">
                  <c:v>0</c:v>
                </c:pt>
                <c:pt idx="16741">
                  <c:v>0</c:v>
                </c:pt>
                <c:pt idx="16742">
                  <c:v>0</c:v>
                </c:pt>
                <c:pt idx="16743">
                  <c:v>0</c:v>
                </c:pt>
                <c:pt idx="16744">
                  <c:v>0</c:v>
                </c:pt>
                <c:pt idx="16745">
                  <c:v>0</c:v>
                </c:pt>
                <c:pt idx="16746">
                  <c:v>0</c:v>
                </c:pt>
                <c:pt idx="16747">
                  <c:v>0</c:v>
                </c:pt>
                <c:pt idx="16748">
                  <c:v>0</c:v>
                </c:pt>
                <c:pt idx="16749">
                  <c:v>0</c:v>
                </c:pt>
                <c:pt idx="16750">
                  <c:v>0</c:v>
                </c:pt>
                <c:pt idx="16751">
                  <c:v>0</c:v>
                </c:pt>
                <c:pt idx="16752">
                  <c:v>0</c:v>
                </c:pt>
                <c:pt idx="16753">
                  <c:v>0</c:v>
                </c:pt>
                <c:pt idx="16754">
                  <c:v>0</c:v>
                </c:pt>
                <c:pt idx="16755">
                  <c:v>0</c:v>
                </c:pt>
                <c:pt idx="16756">
                  <c:v>0</c:v>
                </c:pt>
                <c:pt idx="16757">
                  <c:v>0</c:v>
                </c:pt>
                <c:pt idx="16758">
                  <c:v>0</c:v>
                </c:pt>
                <c:pt idx="16759">
                  <c:v>0</c:v>
                </c:pt>
                <c:pt idx="16760">
                  <c:v>0</c:v>
                </c:pt>
                <c:pt idx="16761">
                  <c:v>0</c:v>
                </c:pt>
                <c:pt idx="16762">
                  <c:v>0</c:v>
                </c:pt>
                <c:pt idx="16763">
                  <c:v>0</c:v>
                </c:pt>
                <c:pt idx="16764">
                  <c:v>0</c:v>
                </c:pt>
                <c:pt idx="16765">
                  <c:v>0</c:v>
                </c:pt>
                <c:pt idx="16766">
                  <c:v>0</c:v>
                </c:pt>
                <c:pt idx="16767">
                  <c:v>0</c:v>
                </c:pt>
                <c:pt idx="16768">
                  <c:v>0</c:v>
                </c:pt>
                <c:pt idx="16769">
                  <c:v>0</c:v>
                </c:pt>
                <c:pt idx="16770">
                  <c:v>0</c:v>
                </c:pt>
                <c:pt idx="16771">
                  <c:v>0</c:v>
                </c:pt>
                <c:pt idx="16772">
                  <c:v>0</c:v>
                </c:pt>
                <c:pt idx="16773">
                  <c:v>0</c:v>
                </c:pt>
                <c:pt idx="16774">
                  <c:v>0</c:v>
                </c:pt>
                <c:pt idx="16775">
                  <c:v>0</c:v>
                </c:pt>
                <c:pt idx="16776">
                  <c:v>0</c:v>
                </c:pt>
                <c:pt idx="16777">
                  <c:v>0</c:v>
                </c:pt>
                <c:pt idx="16778">
                  <c:v>0</c:v>
                </c:pt>
                <c:pt idx="16779">
                  <c:v>0</c:v>
                </c:pt>
                <c:pt idx="16780">
                  <c:v>0</c:v>
                </c:pt>
                <c:pt idx="16781">
                  <c:v>0</c:v>
                </c:pt>
                <c:pt idx="16782">
                  <c:v>0</c:v>
                </c:pt>
                <c:pt idx="16783">
                  <c:v>0</c:v>
                </c:pt>
                <c:pt idx="16784">
                  <c:v>0</c:v>
                </c:pt>
                <c:pt idx="16785">
                  <c:v>0</c:v>
                </c:pt>
                <c:pt idx="16786">
                  <c:v>0</c:v>
                </c:pt>
                <c:pt idx="16787">
                  <c:v>0</c:v>
                </c:pt>
                <c:pt idx="16788">
                  <c:v>0</c:v>
                </c:pt>
                <c:pt idx="16789">
                  <c:v>0</c:v>
                </c:pt>
                <c:pt idx="16790">
                  <c:v>0</c:v>
                </c:pt>
                <c:pt idx="16791">
                  <c:v>0</c:v>
                </c:pt>
                <c:pt idx="16792">
                  <c:v>0</c:v>
                </c:pt>
                <c:pt idx="16793">
                  <c:v>0</c:v>
                </c:pt>
                <c:pt idx="16794">
                  <c:v>0</c:v>
                </c:pt>
                <c:pt idx="16795">
                  <c:v>0</c:v>
                </c:pt>
                <c:pt idx="16796">
                  <c:v>0</c:v>
                </c:pt>
                <c:pt idx="16797">
                  <c:v>0</c:v>
                </c:pt>
                <c:pt idx="16798">
                  <c:v>0</c:v>
                </c:pt>
                <c:pt idx="16799">
                  <c:v>0</c:v>
                </c:pt>
                <c:pt idx="16800">
                  <c:v>0</c:v>
                </c:pt>
                <c:pt idx="16801">
                  <c:v>0</c:v>
                </c:pt>
                <c:pt idx="16802">
                  <c:v>4</c:v>
                </c:pt>
                <c:pt idx="16803">
                  <c:v>4</c:v>
                </c:pt>
                <c:pt idx="16804">
                  <c:v>4</c:v>
                </c:pt>
                <c:pt idx="16805">
                  <c:v>4</c:v>
                </c:pt>
                <c:pt idx="16806">
                  <c:v>4</c:v>
                </c:pt>
                <c:pt idx="16807">
                  <c:v>4</c:v>
                </c:pt>
                <c:pt idx="16808">
                  <c:v>0</c:v>
                </c:pt>
                <c:pt idx="16809">
                  <c:v>0</c:v>
                </c:pt>
                <c:pt idx="16810">
                  <c:v>0</c:v>
                </c:pt>
                <c:pt idx="16811">
                  <c:v>0</c:v>
                </c:pt>
                <c:pt idx="16812">
                  <c:v>0</c:v>
                </c:pt>
                <c:pt idx="16813">
                  <c:v>0</c:v>
                </c:pt>
                <c:pt idx="16814">
                  <c:v>0</c:v>
                </c:pt>
                <c:pt idx="16815">
                  <c:v>0</c:v>
                </c:pt>
                <c:pt idx="16816">
                  <c:v>0</c:v>
                </c:pt>
                <c:pt idx="16817">
                  <c:v>0</c:v>
                </c:pt>
                <c:pt idx="16818">
                  <c:v>0</c:v>
                </c:pt>
                <c:pt idx="16819">
                  <c:v>0</c:v>
                </c:pt>
                <c:pt idx="16820">
                  <c:v>0</c:v>
                </c:pt>
                <c:pt idx="16821">
                  <c:v>0</c:v>
                </c:pt>
                <c:pt idx="16822">
                  <c:v>0</c:v>
                </c:pt>
                <c:pt idx="16823">
                  <c:v>0</c:v>
                </c:pt>
                <c:pt idx="16824">
                  <c:v>0</c:v>
                </c:pt>
                <c:pt idx="16825">
                  <c:v>0</c:v>
                </c:pt>
                <c:pt idx="16826">
                  <c:v>0</c:v>
                </c:pt>
                <c:pt idx="16827">
                  <c:v>0</c:v>
                </c:pt>
                <c:pt idx="16828">
                  <c:v>0</c:v>
                </c:pt>
                <c:pt idx="16829">
                  <c:v>0</c:v>
                </c:pt>
                <c:pt idx="16830">
                  <c:v>4</c:v>
                </c:pt>
                <c:pt idx="16831">
                  <c:v>4</c:v>
                </c:pt>
                <c:pt idx="16832">
                  <c:v>0</c:v>
                </c:pt>
                <c:pt idx="16833">
                  <c:v>0</c:v>
                </c:pt>
                <c:pt idx="16834">
                  <c:v>0</c:v>
                </c:pt>
                <c:pt idx="16835">
                  <c:v>0</c:v>
                </c:pt>
                <c:pt idx="16836">
                  <c:v>0</c:v>
                </c:pt>
                <c:pt idx="16837">
                  <c:v>0</c:v>
                </c:pt>
                <c:pt idx="16838">
                  <c:v>0</c:v>
                </c:pt>
                <c:pt idx="16839">
                  <c:v>0</c:v>
                </c:pt>
                <c:pt idx="16840">
                  <c:v>0</c:v>
                </c:pt>
                <c:pt idx="16841">
                  <c:v>0</c:v>
                </c:pt>
                <c:pt idx="16842">
                  <c:v>0</c:v>
                </c:pt>
                <c:pt idx="16843">
                  <c:v>0</c:v>
                </c:pt>
                <c:pt idx="16844">
                  <c:v>0</c:v>
                </c:pt>
                <c:pt idx="16845">
                  <c:v>0</c:v>
                </c:pt>
                <c:pt idx="16846">
                  <c:v>0</c:v>
                </c:pt>
                <c:pt idx="16847">
                  <c:v>0</c:v>
                </c:pt>
                <c:pt idx="16848">
                  <c:v>0</c:v>
                </c:pt>
                <c:pt idx="16849">
                  <c:v>0</c:v>
                </c:pt>
                <c:pt idx="16850">
                  <c:v>0</c:v>
                </c:pt>
                <c:pt idx="16851">
                  <c:v>0</c:v>
                </c:pt>
                <c:pt idx="16852">
                  <c:v>0</c:v>
                </c:pt>
                <c:pt idx="16853">
                  <c:v>0</c:v>
                </c:pt>
                <c:pt idx="16854">
                  <c:v>0</c:v>
                </c:pt>
                <c:pt idx="16855">
                  <c:v>0</c:v>
                </c:pt>
                <c:pt idx="16856">
                  <c:v>0</c:v>
                </c:pt>
                <c:pt idx="16857">
                  <c:v>0</c:v>
                </c:pt>
                <c:pt idx="16858">
                  <c:v>0</c:v>
                </c:pt>
                <c:pt idx="16859">
                  <c:v>0</c:v>
                </c:pt>
                <c:pt idx="16860">
                  <c:v>0</c:v>
                </c:pt>
                <c:pt idx="16861">
                  <c:v>0</c:v>
                </c:pt>
                <c:pt idx="16862">
                  <c:v>0</c:v>
                </c:pt>
                <c:pt idx="16863">
                  <c:v>0</c:v>
                </c:pt>
                <c:pt idx="16864">
                  <c:v>0</c:v>
                </c:pt>
                <c:pt idx="16865">
                  <c:v>4</c:v>
                </c:pt>
                <c:pt idx="16866">
                  <c:v>4</c:v>
                </c:pt>
                <c:pt idx="16867">
                  <c:v>0</c:v>
                </c:pt>
                <c:pt idx="16868">
                  <c:v>0</c:v>
                </c:pt>
                <c:pt idx="16869">
                  <c:v>0</c:v>
                </c:pt>
                <c:pt idx="16870">
                  <c:v>0</c:v>
                </c:pt>
                <c:pt idx="16871">
                  <c:v>0</c:v>
                </c:pt>
                <c:pt idx="16872">
                  <c:v>0</c:v>
                </c:pt>
                <c:pt idx="16873">
                  <c:v>4</c:v>
                </c:pt>
                <c:pt idx="16874">
                  <c:v>0</c:v>
                </c:pt>
                <c:pt idx="16875">
                  <c:v>0</c:v>
                </c:pt>
                <c:pt idx="16876">
                  <c:v>0</c:v>
                </c:pt>
                <c:pt idx="16877">
                  <c:v>0</c:v>
                </c:pt>
                <c:pt idx="16878">
                  <c:v>0</c:v>
                </c:pt>
                <c:pt idx="16879">
                  <c:v>0</c:v>
                </c:pt>
                <c:pt idx="16880">
                  <c:v>0</c:v>
                </c:pt>
                <c:pt idx="16881">
                  <c:v>0</c:v>
                </c:pt>
                <c:pt idx="16882">
                  <c:v>0</c:v>
                </c:pt>
                <c:pt idx="16883">
                  <c:v>0</c:v>
                </c:pt>
                <c:pt idx="16884">
                  <c:v>0</c:v>
                </c:pt>
                <c:pt idx="16885">
                  <c:v>0</c:v>
                </c:pt>
                <c:pt idx="16886">
                  <c:v>0</c:v>
                </c:pt>
                <c:pt idx="16887">
                  <c:v>0</c:v>
                </c:pt>
                <c:pt idx="16888">
                  <c:v>0</c:v>
                </c:pt>
                <c:pt idx="16889">
                  <c:v>0</c:v>
                </c:pt>
                <c:pt idx="16890">
                  <c:v>0</c:v>
                </c:pt>
                <c:pt idx="16891">
                  <c:v>0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0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0</c:v>
                </c:pt>
                <c:pt idx="16903">
                  <c:v>0</c:v>
                </c:pt>
                <c:pt idx="16904">
                  <c:v>0</c:v>
                </c:pt>
                <c:pt idx="16905">
                  <c:v>0</c:v>
                </c:pt>
                <c:pt idx="16906">
                  <c:v>0</c:v>
                </c:pt>
                <c:pt idx="16907">
                  <c:v>0</c:v>
                </c:pt>
                <c:pt idx="16908">
                  <c:v>0</c:v>
                </c:pt>
                <c:pt idx="16909">
                  <c:v>0</c:v>
                </c:pt>
                <c:pt idx="16910">
                  <c:v>0</c:v>
                </c:pt>
                <c:pt idx="16911">
                  <c:v>0</c:v>
                </c:pt>
                <c:pt idx="16912">
                  <c:v>0</c:v>
                </c:pt>
                <c:pt idx="16913">
                  <c:v>0</c:v>
                </c:pt>
                <c:pt idx="16914">
                  <c:v>0</c:v>
                </c:pt>
                <c:pt idx="16915">
                  <c:v>0</c:v>
                </c:pt>
                <c:pt idx="16916">
                  <c:v>0</c:v>
                </c:pt>
                <c:pt idx="16917">
                  <c:v>0</c:v>
                </c:pt>
                <c:pt idx="16918">
                  <c:v>0</c:v>
                </c:pt>
                <c:pt idx="16919">
                  <c:v>0</c:v>
                </c:pt>
                <c:pt idx="16920">
                  <c:v>0</c:v>
                </c:pt>
                <c:pt idx="16921">
                  <c:v>0</c:v>
                </c:pt>
                <c:pt idx="16922">
                  <c:v>0</c:v>
                </c:pt>
                <c:pt idx="16923">
                  <c:v>0</c:v>
                </c:pt>
                <c:pt idx="16924">
                  <c:v>0</c:v>
                </c:pt>
                <c:pt idx="16925">
                  <c:v>0</c:v>
                </c:pt>
                <c:pt idx="16926">
                  <c:v>0</c:v>
                </c:pt>
                <c:pt idx="16927">
                  <c:v>0</c:v>
                </c:pt>
                <c:pt idx="16928">
                  <c:v>0</c:v>
                </c:pt>
                <c:pt idx="16929">
                  <c:v>0</c:v>
                </c:pt>
                <c:pt idx="16930">
                  <c:v>0</c:v>
                </c:pt>
                <c:pt idx="16931">
                  <c:v>0</c:v>
                </c:pt>
                <c:pt idx="16932">
                  <c:v>0</c:v>
                </c:pt>
                <c:pt idx="16933">
                  <c:v>0</c:v>
                </c:pt>
                <c:pt idx="16934">
                  <c:v>0</c:v>
                </c:pt>
                <c:pt idx="16935">
                  <c:v>0</c:v>
                </c:pt>
                <c:pt idx="16936">
                  <c:v>0</c:v>
                </c:pt>
                <c:pt idx="16937">
                  <c:v>0</c:v>
                </c:pt>
                <c:pt idx="16938">
                  <c:v>0</c:v>
                </c:pt>
                <c:pt idx="16939">
                  <c:v>0</c:v>
                </c:pt>
                <c:pt idx="16940">
                  <c:v>0</c:v>
                </c:pt>
                <c:pt idx="16941">
                  <c:v>0</c:v>
                </c:pt>
                <c:pt idx="16942">
                  <c:v>0</c:v>
                </c:pt>
                <c:pt idx="16943">
                  <c:v>0</c:v>
                </c:pt>
                <c:pt idx="16944">
                  <c:v>0</c:v>
                </c:pt>
                <c:pt idx="16945">
                  <c:v>0</c:v>
                </c:pt>
                <c:pt idx="16946">
                  <c:v>0</c:v>
                </c:pt>
                <c:pt idx="16947">
                  <c:v>0</c:v>
                </c:pt>
                <c:pt idx="16948">
                  <c:v>0</c:v>
                </c:pt>
                <c:pt idx="16949">
                  <c:v>0</c:v>
                </c:pt>
                <c:pt idx="16950">
                  <c:v>0</c:v>
                </c:pt>
                <c:pt idx="16951">
                  <c:v>0</c:v>
                </c:pt>
                <c:pt idx="16952">
                  <c:v>0</c:v>
                </c:pt>
                <c:pt idx="16953">
                  <c:v>0</c:v>
                </c:pt>
                <c:pt idx="16954">
                  <c:v>0</c:v>
                </c:pt>
                <c:pt idx="16955">
                  <c:v>0</c:v>
                </c:pt>
                <c:pt idx="16956">
                  <c:v>0</c:v>
                </c:pt>
                <c:pt idx="16957">
                  <c:v>0</c:v>
                </c:pt>
                <c:pt idx="16958">
                  <c:v>3</c:v>
                </c:pt>
                <c:pt idx="16959">
                  <c:v>3</c:v>
                </c:pt>
                <c:pt idx="16960">
                  <c:v>3</c:v>
                </c:pt>
                <c:pt idx="16961">
                  <c:v>3</c:v>
                </c:pt>
                <c:pt idx="16962">
                  <c:v>3</c:v>
                </c:pt>
                <c:pt idx="16963">
                  <c:v>3</c:v>
                </c:pt>
                <c:pt idx="16964">
                  <c:v>3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3</c:v>
                </c:pt>
                <c:pt idx="16969">
                  <c:v>0</c:v>
                </c:pt>
                <c:pt idx="16970">
                  <c:v>0</c:v>
                </c:pt>
                <c:pt idx="16971">
                  <c:v>0</c:v>
                </c:pt>
                <c:pt idx="16972">
                  <c:v>0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3</c:v>
                </c:pt>
                <c:pt idx="16980">
                  <c:v>3</c:v>
                </c:pt>
                <c:pt idx="16981">
                  <c:v>3</c:v>
                </c:pt>
                <c:pt idx="16982">
                  <c:v>3</c:v>
                </c:pt>
                <c:pt idx="16983">
                  <c:v>3</c:v>
                </c:pt>
                <c:pt idx="16984">
                  <c:v>3</c:v>
                </c:pt>
                <c:pt idx="16985">
                  <c:v>0</c:v>
                </c:pt>
                <c:pt idx="16986">
                  <c:v>0</c:v>
                </c:pt>
                <c:pt idx="16987">
                  <c:v>0</c:v>
                </c:pt>
                <c:pt idx="16988">
                  <c:v>0</c:v>
                </c:pt>
                <c:pt idx="16989">
                  <c:v>0</c:v>
                </c:pt>
                <c:pt idx="16990">
                  <c:v>0</c:v>
                </c:pt>
                <c:pt idx="16991">
                  <c:v>0</c:v>
                </c:pt>
                <c:pt idx="16992">
                  <c:v>0</c:v>
                </c:pt>
                <c:pt idx="16993">
                  <c:v>0</c:v>
                </c:pt>
                <c:pt idx="16994">
                  <c:v>0</c:v>
                </c:pt>
                <c:pt idx="16995">
                  <c:v>0</c:v>
                </c:pt>
                <c:pt idx="16996">
                  <c:v>0</c:v>
                </c:pt>
                <c:pt idx="16997">
                  <c:v>0</c:v>
                </c:pt>
                <c:pt idx="16998">
                  <c:v>0</c:v>
                </c:pt>
                <c:pt idx="16999">
                  <c:v>0</c:v>
                </c:pt>
                <c:pt idx="17000">
                  <c:v>0</c:v>
                </c:pt>
                <c:pt idx="17001">
                  <c:v>0</c:v>
                </c:pt>
                <c:pt idx="17002">
                  <c:v>0</c:v>
                </c:pt>
                <c:pt idx="17003">
                  <c:v>0</c:v>
                </c:pt>
                <c:pt idx="17004">
                  <c:v>0</c:v>
                </c:pt>
                <c:pt idx="17005">
                  <c:v>0</c:v>
                </c:pt>
                <c:pt idx="17006">
                  <c:v>0</c:v>
                </c:pt>
                <c:pt idx="17007">
                  <c:v>0</c:v>
                </c:pt>
                <c:pt idx="17008">
                  <c:v>3</c:v>
                </c:pt>
                <c:pt idx="17009">
                  <c:v>3</c:v>
                </c:pt>
                <c:pt idx="17010">
                  <c:v>0</c:v>
                </c:pt>
                <c:pt idx="17011">
                  <c:v>0</c:v>
                </c:pt>
                <c:pt idx="17012">
                  <c:v>0</c:v>
                </c:pt>
                <c:pt idx="17013">
                  <c:v>0</c:v>
                </c:pt>
                <c:pt idx="17014">
                  <c:v>0</c:v>
                </c:pt>
                <c:pt idx="17015">
                  <c:v>0</c:v>
                </c:pt>
                <c:pt idx="17016">
                  <c:v>0</c:v>
                </c:pt>
                <c:pt idx="17017">
                  <c:v>0</c:v>
                </c:pt>
                <c:pt idx="17018">
                  <c:v>0</c:v>
                </c:pt>
                <c:pt idx="17019">
                  <c:v>0</c:v>
                </c:pt>
                <c:pt idx="17020">
                  <c:v>0</c:v>
                </c:pt>
                <c:pt idx="17021">
                  <c:v>0</c:v>
                </c:pt>
                <c:pt idx="17022">
                  <c:v>0</c:v>
                </c:pt>
                <c:pt idx="17023">
                  <c:v>0</c:v>
                </c:pt>
                <c:pt idx="17024">
                  <c:v>0</c:v>
                </c:pt>
                <c:pt idx="17025">
                  <c:v>0</c:v>
                </c:pt>
                <c:pt idx="17026">
                  <c:v>0</c:v>
                </c:pt>
                <c:pt idx="17027">
                  <c:v>0</c:v>
                </c:pt>
                <c:pt idx="17028">
                  <c:v>0</c:v>
                </c:pt>
                <c:pt idx="17029">
                  <c:v>0</c:v>
                </c:pt>
                <c:pt idx="17030">
                  <c:v>0</c:v>
                </c:pt>
                <c:pt idx="17031">
                  <c:v>0</c:v>
                </c:pt>
                <c:pt idx="17032">
                  <c:v>0</c:v>
                </c:pt>
                <c:pt idx="17033">
                  <c:v>0</c:v>
                </c:pt>
                <c:pt idx="17034">
                  <c:v>0</c:v>
                </c:pt>
                <c:pt idx="17035">
                  <c:v>0</c:v>
                </c:pt>
                <c:pt idx="17036">
                  <c:v>3</c:v>
                </c:pt>
                <c:pt idx="17037">
                  <c:v>0</c:v>
                </c:pt>
                <c:pt idx="17038">
                  <c:v>0</c:v>
                </c:pt>
                <c:pt idx="17039">
                  <c:v>0</c:v>
                </c:pt>
                <c:pt idx="17040">
                  <c:v>0</c:v>
                </c:pt>
                <c:pt idx="17041">
                  <c:v>0</c:v>
                </c:pt>
                <c:pt idx="17042">
                  <c:v>0</c:v>
                </c:pt>
                <c:pt idx="17043">
                  <c:v>0</c:v>
                </c:pt>
                <c:pt idx="17044">
                  <c:v>0</c:v>
                </c:pt>
                <c:pt idx="17045">
                  <c:v>0</c:v>
                </c:pt>
                <c:pt idx="17046">
                  <c:v>0</c:v>
                </c:pt>
                <c:pt idx="17047">
                  <c:v>0</c:v>
                </c:pt>
                <c:pt idx="17048">
                  <c:v>0</c:v>
                </c:pt>
                <c:pt idx="17049">
                  <c:v>0</c:v>
                </c:pt>
                <c:pt idx="17050">
                  <c:v>0</c:v>
                </c:pt>
                <c:pt idx="17051">
                  <c:v>0</c:v>
                </c:pt>
                <c:pt idx="17052">
                  <c:v>0</c:v>
                </c:pt>
                <c:pt idx="17053">
                  <c:v>0</c:v>
                </c:pt>
                <c:pt idx="17054">
                  <c:v>3</c:v>
                </c:pt>
                <c:pt idx="17055">
                  <c:v>0</c:v>
                </c:pt>
                <c:pt idx="17056">
                  <c:v>0</c:v>
                </c:pt>
                <c:pt idx="17057">
                  <c:v>0</c:v>
                </c:pt>
                <c:pt idx="17058">
                  <c:v>0</c:v>
                </c:pt>
                <c:pt idx="17059">
                  <c:v>0</c:v>
                </c:pt>
                <c:pt idx="17060">
                  <c:v>0</c:v>
                </c:pt>
                <c:pt idx="17061">
                  <c:v>0</c:v>
                </c:pt>
                <c:pt idx="17062">
                  <c:v>3</c:v>
                </c:pt>
                <c:pt idx="17063">
                  <c:v>3</c:v>
                </c:pt>
                <c:pt idx="17064">
                  <c:v>0</c:v>
                </c:pt>
                <c:pt idx="17065">
                  <c:v>0</c:v>
                </c:pt>
                <c:pt idx="17066">
                  <c:v>0</c:v>
                </c:pt>
                <c:pt idx="17067">
                  <c:v>0</c:v>
                </c:pt>
                <c:pt idx="17068">
                  <c:v>0</c:v>
                </c:pt>
                <c:pt idx="17069">
                  <c:v>0</c:v>
                </c:pt>
                <c:pt idx="17070">
                  <c:v>0</c:v>
                </c:pt>
                <c:pt idx="17071">
                  <c:v>0</c:v>
                </c:pt>
                <c:pt idx="17072">
                  <c:v>0</c:v>
                </c:pt>
                <c:pt idx="17073">
                  <c:v>0</c:v>
                </c:pt>
                <c:pt idx="17074">
                  <c:v>0</c:v>
                </c:pt>
                <c:pt idx="17075">
                  <c:v>0</c:v>
                </c:pt>
                <c:pt idx="17076">
                  <c:v>0</c:v>
                </c:pt>
                <c:pt idx="17077">
                  <c:v>0</c:v>
                </c:pt>
                <c:pt idx="17078">
                  <c:v>0</c:v>
                </c:pt>
                <c:pt idx="17079">
                  <c:v>0</c:v>
                </c:pt>
                <c:pt idx="17080">
                  <c:v>0</c:v>
                </c:pt>
                <c:pt idx="17081">
                  <c:v>0</c:v>
                </c:pt>
                <c:pt idx="17082">
                  <c:v>0</c:v>
                </c:pt>
                <c:pt idx="17083">
                  <c:v>0</c:v>
                </c:pt>
                <c:pt idx="17084">
                  <c:v>0</c:v>
                </c:pt>
                <c:pt idx="17085">
                  <c:v>0</c:v>
                </c:pt>
                <c:pt idx="17086">
                  <c:v>0</c:v>
                </c:pt>
                <c:pt idx="17087">
                  <c:v>0</c:v>
                </c:pt>
                <c:pt idx="17088">
                  <c:v>0</c:v>
                </c:pt>
                <c:pt idx="17089">
                  <c:v>0</c:v>
                </c:pt>
                <c:pt idx="17090">
                  <c:v>0</c:v>
                </c:pt>
                <c:pt idx="17091">
                  <c:v>3</c:v>
                </c:pt>
                <c:pt idx="17092">
                  <c:v>0</c:v>
                </c:pt>
                <c:pt idx="17093">
                  <c:v>0</c:v>
                </c:pt>
                <c:pt idx="17094">
                  <c:v>0</c:v>
                </c:pt>
                <c:pt idx="17095">
                  <c:v>0</c:v>
                </c:pt>
                <c:pt idx="17096">
                  <c:v>0</c:v>
                </c:pt>
                <c:pt idx="17097">
                  <c:v>0</c:v>
                </c:pt>
                <c:pt idx="17098">
                  <c:v>0</c:v>
                </c:pt>
                <c:pt idx="17099">
                  <c:v>0</c:v>
                </c:pt>
                <c:pt idx="17100">
                  <c:v>0</c:v>
                </c:pt>
                <c:pt idx="17101">
                  <c:v>0</c:v>
                </c:pt>
                <c:pt idx="17102">
                  <c:v>0</c:v>
                </c:pt>
                <c:pt idx="17103">
                  <c:v>0</c:v>
                </c:pt>
                <c:pt idx="17104">
                  <c:v>0</c:v>
                </c:pt>
                <c:pt idx="17105">
                  <c:v>0</c:v>
                </c:pt>
                <c:pt idx="17106">
                  <c:v>0</c:v>
                </c:pt>
                <c:pt idx="17107">
                  <c:v>0</c:v>
                </c:pt>
                <c:pt idx="17108">
                  <c:v>0</c:v>
                </c:pt>
                <c:pt idx="17109">
                  <c:v>0</c:v>
                </c:pt>
                <c:pt idx="17110">
                  <c:v>0</c:v>
                </c:pt>
                <c:pt idx="17111">
                  <c:v>0</c:v>
                </c:pt>
                <c:pt idx="17112">
                  <c:v>0</c:v>
                </c:pt>
                <c:pt idx="17113">
                  <c:v>0</c:v>
                </c:pt>
                <c:pt idx="17114">
                  <c:v>0</c:v>
                </c:pt>
                <c:pt idx="17115">
                  <c:v>0</c:v>
                </c:pt>
                <c:pt idx="17116">
                  <c:v>0</c:v>
                </c:pt>
                <c:pt idx="17117">
                  <c:v>0</c:v>
                </c:pt>
                <c:pt idx="17118">
                  <c:v>0</c:v>
                </c:pt>
                <c:pt idx="17119">
                  <c:v>0</c:v>
                </c:pt>
                <c:pt idx="17120">
                  <c:v>0</c:v>
                </c:pt>
                <c:pt idx="17121">
                  <c:v>0</c:v>
                </c:pt>
                <c:pt idx="17122">
                  <c:v>0</c:v>
                </c:pt>
                <c:pt idx="17123">
                  <c:v>0</c:v>
                </c:pt>
                <c:pt idx="17124">
                  <c:v>0</c:v>
                </c:pt>
                <c:pt idx="17125">
                  <c:v>0</c:v>
                </c:pt>
                <c:pt idx="17126">
                  <c:v>0</c:v>
                </c:pt>
                <c:pt idx="17127">
                  <c:v>0</c:v>
                </c:pt>
                <c:pt idx="17128">
                  <c:v>0</c:v>
                </c:pt>
                <c:pt idx="17129">
                  <c:v>0</c:v>
                </c:pt>
                <c:pt idx="17130">
                  <c:v>0</c:v>
                </c:pt>
                <c:pt idx="17131">
                  <c:v>0</c:v>
                </c:pt>
                <c:pt idx="17132">
                  <c:v>0</c:v>
                </c:pt>
                <c:pt idx="17133">
                  <c:v>3</c:v>
                </c:pt>
                <c:pt idx="17134">
                  <c:v>3</c:v>
                </c:pt>
                <c:pt idx="17135">
                  <c:v>3</c:v>
                </c:pt>
                <c:pt idx="17136">
                  <c:v>0</c:v>
                </c:pt>
                <c:pt idx="17137">
                  <c:v>3</c:v>
                </c:pt>
                <c:pt idx="17138">
                  <c:v>3</c:v>
                </c:pt>
                <c:pt idx="17139">
                  <c:v>3</c:v>
                </c:pt>
                <c:pt idx="17140">
                  <c:v>0</c:v>
                </c:pt>
                <c:pt idx="17141">
                  <c:v>0</c:v>
                </c:pt>
                <c:pt idx="17142">
                  <c:v>0</c:v>
                </c:pt>
                <c:pt idx="17143">
                  <c:v>0</c:v>
                </c:pt>
                <c:pt idx="17144">
                  <c:v>0</c:v>
                </c:pt>
                <c:pt idx="17145">
                  <c:v>0</c:v>
                </c:pt>
                <c:pt idx="17146">
                  <c:v>0</c:v>
                </c:pt>
                <c:pt idx="17147">
                  <c:v>0</c:v>
                </c:pt>
                <c:pt idx="17148">
                  <c:v>0</c:v>
                </c:pt>
                <c:pt idx="17149">
                  <c:v>0</c:v>
                </c:pt>
                <c:pt idx="17150">
                  <c:v>0</c:v>
                </c:pt>
                <c:pt idx="17151">
                  <c:v>0</c:v>
                </c:pt>
                <c:pt idx="17152">
                  <c:v>0</c:v>
                </c:pt>
                <c:pt idx="17153">
                  <c:v>0</c:v>
                </c:pt>
                <c:pt idx="17154">
                  <c:v>0</c:v>
                </c:pt>
                <c:pt idx="17155">
                  <c:v>0</c:v>
                </c:pt>
                <c:pt idx="17156">
                  <c:v>0</c:v>
                </c:pt>
                <c:pt idx="17157">
                  <c:v>0</c:v>
                </c:pt>
                <c:pt idx="17158">
                  <c:v>0</c:v>
                </c:pt>
                <c:pt idx="17159">
                  <c:v>0</c:v>
                </c:pt>
                <c:pt idx="17160">
                  <c:v>0</c:v>
                </c:pt>
                <c:pt idx="17161">
                  <c:v>0</c:v>
                </c:pt>
                <c:pt idx="17162">
                  <c:v>0</c:v>
                </c:pt>
                <c:pt idx="17163">
                  <c:v>0</c:v>
                </c:pt>
                <c:pt idx="17164">
                  <c:v>0</c:v>
                </c:pt>
                <c:pt idx="17165">
                  <c:v>0</c:v>
                </c:pt>
                <c:pt idx="17166">
                  <c:v>0</c:v>
                </c:pt>
                <c:pt idx="17167">
                  <c:v>0</c:v>
                </c:pt>
                <c:pt idx="17168">
                  <c:v>0</c:v>
                </c:pt>
                <c:pt idx="17169">
                  <c:v>0</c:v>
                </c:pt>
                <c:pt idx="17170">
                  <c:v>0</c:v>
                </c:pt>
                <c:pt idx="17171">
                  <c:v>0</c:v>
                </c:pt>
                <c:pt idx="17172">
                  <c:v>0</c:v>
                </c:pt>
                <c:pt idx="17173">
                  <c:v>0</c:v>
                </c:pt>
                <c:pt idx="17174">
                  <c:v>0</c:v>
                </c:pt>
                <c:pt idx="17175">
                  <c:v>0</c:v>
                </c:pt>
                <c:pt idx="17176">
                  <c:v>0</c:v>
                </c:pt>
                <c:pt idx="17177">
                  <c:v>0</c:v>
                </c:pt>
                <c:pt idx="17178">
                  <c:v>0</c:v>
                </c:pt>
                <c:pt idx="17179">
                  <c:v>0</c:v>
                </c:pt>
                <c:pt idx="17180">
                  <c:v>0</c:v>
                </c:pt>
                <c:pt idx="17181">
                  <c:v>0</c:v>
                </c:pt>
                <c:pt idx="17182">
                  <c:v>0</c:v>
                </c:pt>
                <c:pt idx="17183">
                  <c:v>0</c:v>
                </c:pt>
                <c:pt idx="17184">
                  <c:v>0</c:v>
                </c:pt>
                <c:pt idx="17185">
                  <c:v>0</c:v>
                </c:pt>
                <c:pt idx="17186">
                  <c:v>0</c:v>
                </c:pt>
                <c:pt idx="17187">
                  <c:v>0</c:v>
                </c:pt>
                <c:pt idx="17188">
                  <c:v>0</c:v>
                </c:pt>
                <c:pt idx="17189">
                  <c:v>0</c:v>
                </c:pt>
                <c:pt idx="17190">
                  <c:v>0</c:v>
                </c:pt>
                <c:pt idx="17191">
                  <c:v>0</c:v>
                </c:pt>
                <c:pt idx="17192">
                  <c:v>0</c:v>
                </c:pt>
                <c:pt idx="17193">
                  <c:v>0</c:v>
                </c:pt>
                <c:pt idx="17194">
                  <c:v>0</c:v>
                </c:pt>
                <c:pt idx="17195">
                  <c:v>0</c:v>
                </c:pt>
                <c:pt idx="17196">
                  <c:v>0</c:v>
                </c:pt>
                <c:pt idx="17197">
                  <c:v>0</c:v>
                </c:pt>
                <c:pt idx="17198">
                  <c:v>0</c:v>
                </c:pt>
                <c:pt idx="17199">
                  <c:v>0</c:v>
                </c:pt>
                <c:pt idx="17200">
                  <c:v>0</c:v>
                </c:pt>
                <c:pt idx="17201">
                  <c:v>0</c:v>
                </c:pt>
                <c:pt idx="17202">
                  <c:v>0</c:v>
                </c:pt>
                <c:pt idx="17203">
                  <c:v>0</c:v>
                </c:pt>
                <c:pt idx="17204">
                  <c:v>0</c:v>
                </c:pt>
                <c:pt idx="17205">
                  <c:v>0</c:v>
                </c:pt>
                <c:pt idx="17206">
                  <c:v>0</c:v>
                </c:pt>
                <c:pt idx="17207">
                  <c:v>0</c:v>
                </c:pt>
                <c:pt idx="17208">
                  <c:v>0</c:v>
                </c:pt>
                <c:pt idx="17209">
                  <c:v>0</c:v>
                </c:pt>
                <c:pt idx="17210">
                  <c:v>0</c:v>
                </c:pt>
                <c:pt idx="17211">
                  <c:v>0</c:v>
                </c:pt>
                <c:pt idx="17212">
                  <c:v>0</c:v>
                </c:pt>
                <c:pt idx="17213">
                  <c:v>0</c:v>
                </c:pt>
                <c:pt idx="17214">
                  <c:v>0</c:v>
                </c:pt>
                <c:pt idx="17215">
                  <c:v>0</c:v>
                </c:pt>
                <c:pt idx="17216">
                  <c:v>2</c:v>
                </c:pt>
                <c:pt idx="17217">
                  <c:v>2</c:v>
                </c:pt>
                <c:pt idx="17218">
                  <c:v>2</c:v>
                </c:pt>
                <c:pt idx="17219">
                  <c:v>2</c:v>
                </c:pt>
                <c:pt idx="17220">
                  <c:v>2</c:v>
                </c:pt>
                <c:pt idx="17221">
                  <c:v>2</c:v>
                </c:pt>
                <c:pt idx="17222">
                  <c:v>2</c:v>
                </c:pt>
                <c:pt idx="17223">
                  <c:v>2</c:v>
                </c:pt>
                <c:pt idx="17224">
                  <c:v>2</c:v>
                </c:pt>
                <c:pt idx="17225">
                  <c:v>2</c:v>
                </c:pt>
                <c:pt idx="17226">
                  <c:v>0</c:v>
                </c:pt>
                <c:pt idx="17227">
                  <c:v>0</c:v>
                </c:pt>
                <c:pt idx="17228">
                  <c:v>0</c:v>
                </c:pt>
                <c:pt idx="17229">
                  <c:v>0</c:v>
                </c:pt>
                <c:pt idx="17230">
                  <c:v>0</c:v>
                </c:pt>
                <c:pt idx="17231">
                  <c:v>0</c:v>
                </c:pt>
                <c:pt idx="17232">
                  <c:v>0</c:v>
                </c:pt>
                <c:pt idx="17233">
                  <c:v>0</c:v>
                </c:pt>
                <c:pt idx="17234">
                  <c:v>0</c:v>
                </c:pt>
                <c:pt idx="17235">
                  <c:v>0</c:v>
                </c:pt>
                <c:pt idx="17236">
                  <c:v>0</c:v>
                </c:pt>
                <c:pt idx="17237">
                  <c:v>0</c:v>
                </c:pt>
                <c:pt idx="17238">
                  <c:v>0</c:v>
                </c:pt>
                <c:pt idx="17239">
                  <c:v>0</c:v>
                </c:pt>
                <c:pt idx="17240">
                  <c:v>0</c:v>
                </c:pt>
                <c:pt idx="17241">
                  <c:v>0</c:v>
                </c:pt>
                <c:pt idx="17242">
                  <c:v>0</c:v>
                </c:pt>
                <c:pt idx="17243">
                  <c:v>0</c:v>
                </c:pt>
                <c:pt idx="17244">
                  <c:v>0</c:v>
                </c:pt>
                <c:pt idx="17245">
                  <c:v>0</c:v>
                </c:pt>
                <c:pt idx="17246">
                  <c:v>0</c:v>
                </c:pt>
                <c:pt idx="17247">
                  <c:v>0</c:v>
                </c:pt>
                <c:pt idx="17248">
                  <c:v>0</c:v>
                </c:pt>
                <c:pt idx="17249">
                  <c:v>0</c:v>
                </c:pt>
                <c:pt idx="17250">
                  <c:v>0</c:v>
                </c:pt>
                <c:pt idx="17251">
                  <c:v>0</c:v>
                </c:pt>
                <c:pt idx="17252">
                  <c:v>0</c:v>
                </c:pt>
                <c:pt idx="17253">
                  <c:v>0</c:v>
                </c:pt>
                <c:pt idx="17254">
                  <c:v>0</c:v>
                </c:pt>
                <c:pt idx="17255">
                  <c:v>0</c:v>
                </c:pt>
                <c:pt idx="17256">
                  <c:v>0</c:v>
                </c:pt>
                <c:pt idx="17257">
                  <c:v>0</c:v>
                </c:pt>
                <c:pt idx="17258">
                  <c:v>0</c:v>
                </c:pt>
                <c:pt idx="17259">
                  <c:v>0</c:v>
                </c:pt>
                <c:pt idx="17260">
                  <c:v>0</c:v>
                </c:pt>
                <c:pt idx="17261">
                  <c:v>0</c:v>
                </c:pt>
                <c:pt idx="17262">
                  <c:v>0</c:v>
                </c:pt>
                <c:pt idx="17263">
                  <c:v>0</c:v>
                </c:pt>
                <c:pt idx="17264">
                  <c:v>0</c:v>
                </c:pt>
                <c:pt idx="17265">
                  <c:v>0</c:v>
                </c:pt>
                <c:pt idx="17266">
                  <c:v>0</c:v>
                </c:pt>
                <c:pt idx="17267">
                  <c:v>0</c:v>
                </c:pt>
                <c:pt idx="17268">
                  <c:v>0</c:v>
                </c:pt>
                <c:pt idx="17269">
                  <c:v>0</c:v>
                </c:pt>
                <c:pt idx="17270">
                  <c:v>0</c:v>
                </c:pt>
                <c:pt idx="17271">
                  <c:v>0</c:v>
                </c:pt>
                <c:pt idx="17272">
                  <c:v>0</c:v>
                </c:pt>
                <c:pt idx="17273">
                  <c:v>0</c:v>
                </c:pt>
                <c:pt idx="17274">
                  <c:v>0</c:v>
                </c:pt>
                <c:pt idx="17275">
                  <c:v>0</c:v>
                </c:pt>
                <c:pt idx="17276">
                  <c:v>0</c:v>
                </c:pt>
                <c:pt idx="17277">
                  <c:v>0</c:v>
                </c:pt>
                <c:pt idx="17278">
                  <c:v>0</c:v>
                </c:pt>
                <c:pt idx="17279">
                  <c:v>0</c:v>
                </c:pt>
                <c:pt idx="17280">
                  <c:v>0</c:v>
                </c:pt>
                <c:pt idx="17281">
                  <c:v>0</c:v>
                </c:pt>
                <c:pt idx="17282">
                  <c:v>2</c:v>
                </c:pt>
                <c:pt idx="17283">
                  <c:v>2</c:v>
                </c:pt>
                <c:pt idx="17284">
                  <c:v>0</c:v>
                </c:pt>
                <c:pt idx="17285">
                  <c:v>0</c:v>
                </c:pt>
                <c:pt idx="17286">
                  <c:v>0</c:v>
                </c:pt>
                <c:pt idx="17287">
                  <c:v>0</c:v>
                </c:pt>
                <c:pt idx="17288">
                  <c:v>0</c:v>
                </c:pt>
                <c:pt idx="17289">
                  <c:v>0</c:v>
                </c:pt>
                <c:pt idx="17290">
                  <c:v>0</c:v>
                </c:pt>
                <c:pt idx="17291">
                  <c:v>0</c:v>
                </c:pt>
                <c:pt idx="17292">
                  <c:v>0</c:v>
                </c:pt>
                <c:pt idx="17293">
                  <c:v>0</c:v>
                </c:pt>
                <c:pt idx="17294">
                  <c:v>0</c:v>
                </c:pt>
                <c:pt idx="17295">
                  <c:v>0</c:v>
                </c:pt>
                <c:pt idx="17296">
                  <c:v>0</c:v>
                </c:pt>
                <c:pt idx="17297">
                  <c:v>0</c:v>
                </c:pt>
                <c:pt idx="17298">
                  <c:v>0</c:v>
                </c:pt>
                <c:pt idx="17299">
                  <c:v>0</c:v>
                </c:pt>
                <c:pt idx="17300">
                  <c:v>0</c:v>
                </c:pt>
                <c:pt idx="17301">
                  <c:v>0</c:v>
                </c:pt>
                <c:pt idx="17302">
                  <c:v>0</c:v>
                </c:pt>
                <c:pt idx="17303">
                  <c:v>0</c:v>
                </c:pt>
                <c:pt idx="17304">
                  <c:v>0</c:v>
                </c:pt>
                <c:pt idx="17305">
                  <c:v>0</c:v>
                </c:pt>
                <c:pt idx="17306">
                  <c:v>0</c:v>
                </c:pt>
                <c:pt idx="17307">
                  <c:v>0</c:v>
                </c:pt>
                <c:pt idx="17308">
                  <c:v>0</c:v>
                </c:pt>
                <c:pt idx="17309">
                  <c:v>0</c:v>
                </c:pt>
                <c:pt idx="17310">
                  <c:v>0</c:v>
                </c:pt>
                <c:pt idx="17311">
                  <c:v>0</c:v>
                </c:pt>
                <c:pt idx="17312">
                  <c:v>0</c:v>
                </c:pt>
                <c:pt idx="17313">
                  <c:v>0</c:v>
                </c:pt>
                <c:pt idx="17314">
                  <c:v>0</c:v>
                </c:pt>
                <c:pt idx="17315">
                  <c:v>0</c:v>
                </c:pt>
                <c:pt idx="17316">
                  <c:v>0</c:v>
                </c:pt>
                <c:pt idx="17317">
                  <c:v>0</c:v>
                </c:pt>
                <c:pt idx="17318">
                  <c:v>0</c:v>
                </c:pt>
                <c:pt idx="17319">
                  <c:v>0</c:v>
                </c:pt>
                <c:pt idx="17320">
                  <c:v>0</c:v>
                </c:pt>
                <c:pt idx="17321">
                  <c:v>0</c:v>
                </c:pt>
                <c:pt idx="17322">
                  <c:v>0</c:v>
                </c:pt>
                <c:pt idx="17323">
                  <c:v>0</c:v>
                </c:pt>
                <c:pt idx="17324">
                  <c:v>0</c:v>
                </c:pt>
                <c:pt idx="17325">
                  <c:v>0</c:v>
                </c:pt>
                <c:pt idx="17326">
                  <c:v>0</c:v>
                </c:pt>
                <c:pt idx="17327">
                  <c:v>0</c:v>
                </c:pt>
                <c:pt idx="17328">
                  <c:v>0</c:v>
                </c:pt>
                <c:pt idx="17329">
                  <c:v>0</c:v>
                </c:pt>
                <c:pt idx="17330">
                  <c:v>0</c:v>
                </c:pt>
                <c:pt idx="17331">
                  <c:v>0</c:v>
                </c:pt>
                <c:pt idx="17332">
                  <c:v>0</c:v>
                </c:pt>
                <c:pt idx="17333">
                  <c:v>0</c:v>
                </c:pt>
                <c:pt idx="17334">
                  <c:v>2</c:v>
                </c:pt>
                <c:pt idx="17335">
                  <c:v>2</c:v>
                </c:pt>
                <c:pt idx="17336">
                  <c:v>2</c:v>
                </c:pt>
                <c:pt idx="17337">
                  <c:v>0</c:v>
                </c:pt>
                <c:pt idx="17338">
                  <c:v>0</c:v>
                </c:pt>
                <c:pt idx="17339">
                  <c:v>0</c:v>
                </c:pt>
                <c:pt idx="17340">
                  <c:v>0</c:v>
                </c:pt>
                <c:pt idx="17341">
                  <c:v>0</c:v>
                </c:pt>
                <c:pt idx="17342">
                  <c:v>0</c:v>
                </c:pt>
                <c:pt idx="17343">
                  <c:v>0</c:v>
                </c:pt>
                <c:pt idx="17344">
                  <c:v>0</c:v>
                </c:pt>
                <c:pt idx="17345">
                  <c:v>0</c:v>
                </c:pt>
                <c:pt idx="17346">
                  <c:v>0</c:v>
                </c:pt>
                <c:pt idx="17347">
                  <c:v>0</c:v>
                </c:pt>
                <c:pt idx="17348">
                  <c:v>0</c:v>
                </c:pt>
                <c:pt idx="17349">
                  <c:v>0</c:v>
                </c:pt>
                <c:pt idx="17350">
                  <c:v>0</c:v>
                </c:pt>
                <c:pt idx="17351">
                  <c:v>0</c:v>
                </c:pt>
                <c:pt idx="17352">
                  <c:v>0</c:v>
                </c:pt>
                <c:pt idx="17353">
                  <c:v>0</c:v>
                </c:pt>
                <c:pt idx="17354">
                  <c:v>0</c:v>
                </c:pt>
                <c:pt idx="17355">
                  <c:v>0</c:v>
                </c:pt>
                <c:pt idx="17356">
                  <c:v>0</c:v>
                </c:pt>
                <c:pt idx="17357">
                  <c:v>0</c:v>
                </c:pt>
                <c:pt idx="17358">
                  <c:v>0</c:v>
                </c:pt>
                <c:pt idx="17359">
                  <c:v>0</c:v>
                </c:pt>
                <c:pt idx="17360">
                  <c:v>0</c:v>
                </c:pt>
                <c:pt idx="17361">
                  <c:v>0</c:v>
                </c:pt>
                <c:pt idx="17362">
                  <c:v>0</c:v>
                </c:pt>
                <c:pt idx="17363">
                  <c:v>0</c:v>
                </c:pt>
                <c:pt idx="17364">
                  <c:v>0</c:v>
                </c:pt>
                <c:pt idx="17365">
                  <c:v>0</c:v>
                </c:pt>
                <c:pt idx="17366">
                  <c:v>0</c:v>
                </c:pt>
                <c:pt idx="17367">
                  <c:v>0</c:v>
                </c:pt>
                <c:pt idx="17368">
                  <c:v>0</c:v>
                </c:pt>
                <c:pt idx="17369">
                  <c:v>2</c:v>
                </c:pt>
                <c:pt idx="17370">
                  <c:v>2</c:v>
                </c:pt>
                <c:pt idx="17371">
                  <c:v>2</c:v>
                </c:pt>
                <c:pt idx="17372">
                  <c:v>0</c:v>
                </c:pt>
                <c:pt idx="17373">
                  <c:v>0</c:v>
                </c:pt>
                <c:pt idx="17374">
                  <c:v>0</c:v>
                </c:pt>
                <c:pt idx="17375">
                  <c:v>0</c:v>
                </c:pt>
                <c:pt idx="17376">
                  <c:v>0</c:v>
                </c:pt>
                <c:pt idx="17377">
                  <c:v>0</c:v>
                </c:pt>
                <c:pt idx="17378">
                  <c:v>0</c:v>
                </c:pt>
                <c:pt idx="17379">
                  <c:v>0</c:v>
                </c:pt>
                <c:pt idx="17380">
                  <c:v>0</c:v>
                </c:pt>
                <c:pt idx="17381">
                  <c:v>0</c:v>
                </c:pt>
                <c:pt idx="17382">
                  <c:v>0</c:v>
                </c:pt>
                <c:pt idx="17383">
                  <c:v>0</c:v>
                </c:pt>
                <c:pt idx="17384">
                  <c:v>0</c:v>
                </c:pt>
                <c:pt idx="17385">
                  <c:v>0</c:v>
                </c:pt>
                <c:pt idx="17386">
                  <c:v>0</c:v>
                </c:pt>
                <c:pt idx="17387">
                  <c:v>0</c:v>
                </c:pt>
                <c:pt idx="17388">
                  <c:v>0</c:v>
                </c:pt>
                <c:pt idx="17389">
                  <c:v>0</c:v>
                </c:pt>
                <c:pt idx="17390">
                  <c:v>0</c:v>
                </c:pt>
                <c:pt idx="17391">
                  <c:v>0</c:v>
                </c:pt>
                <c:pt idx="17392">
                  <c:v>0</c:v>
                </c:pt>
                <c:pt idx="17393">
                  <c:v>0</c:v>
                </c:pt>
                <c:pt idx="17394">
                  <c:v>0</c:v>
                </c:pt>
                <c:pt idx="17395">
                  <c:v>0</c:v>
                </c:pt>
                <c:pt idx="17396">
                  <c:v>2</c:v>
                </c:pt>
                <c:pt idx="17397">
                  <c:v>2</c:v>
                </c:pt>
                <c:pt idx="17398">
                  <c:v>2</c:v>
                </c:pt>
                <c:pt idx="17399">
                  <c:v>0</c:v>
                </c:pt>
                <c:pt idx="17400">
                  <c:v>0</c:v>
                </c:pt>
                <c:pt idx="17401">
                  <c:v>0</c:v>
                </c:pt>
                <c:pt idx="17402">
                  <c:v>0</c:v>
                </c:pt>
                <c:pt idx="17403">
                  <c:v>0</c:v>
                </c:pt>
                <c:pt idx="17404">
                  <c:v>0</c:v>
                </c:pt>
                <c:pt idx="17405">
                  <c:v>0</c:v>
                </c:pt>
                <c:pt idx="17406">
                  <c:v>0</c:v>
                </c:pt>
                <c:pt idx="17407">
                  <c:v>0</c:v>
                </c:pt>
                <c:pt idx="17408">
                  <c:v>0</c:v>
                </c:pt>
                <c:pt idx="17409">
                  <c:v>0</c:v>
                </c:pt>
                <c:pt idx="17410">
                  <c:v>0</c:v>
                </c:pt>
                <c:pt idx="17411">
                  <c:v>0</c:v>
                </c:pt>
                <c:pt idx="17412">
                  <c:v>0</c:v>
                </c:pt>
                <c:pt idx="17413">
                  <c:v>0</c:v>
                </c:pt>
                <c:pt idx="17414">
                  <c:v>0</c:v>
                </c:pt>
                <c:pt idx="17415">
                  <c:v>0</c:v>
                </c:pt>
                <c:pt idx="17416">
                  <c:v>0</c:v>
                </c:pt>
                <c:pt idx="17417">
                  <c:v>0</c:v>
                </c:pt>
                <c:pt idx="17418">
                  <c:v>0</c:v>
                </c:pt>
                <c:pt idx="17419">
                  <c:v>0</c:v>
                </c:pt>
                <c:pt idx="17420">
                  <c:v>0</c:v>
                </c:pt>
                <c:pt idx="17421">
                  <c:v>0</c:v>
                </c:pt>
                <c:pt idx="17422">
                  <c:v>0</c:v>
                </c:pt>
                <c:pt idx="17423">
                  <c:v>0</c:v>
                </c:pt>
                <c:pt idx="17424">
                  <c:v>0</c:v>
                </c:pt>
                <c:pt idx="17425">
                  <c:v>0</c:v>
                </c:pt>
                <c:pt idx="17426">
                  <c:v>0</c:v>
                </c:pt>
                <c:pt idx="17427">
                  <c:v>0</c:v>
                </c:pt>
                <c:pt idx="17428">
                  <c:v>0</c:v>
                </c:pt>
                <c:pt idx="17429">
                  <c:v>0</c:v>
                </c:pt>
                <c:pt idx="17430">
                  <c:v>0</c:v>
                </c:pt>
                <c:pt idx="17431">
                  <c:v>0</c:v>
                </c:pt>
                <c:pt idx="17432">
                  <c:v>0</c:v>
                </c:pt>
                <c:pt idx="17433">
                  <c:v>0</c:v>
                </c:pt>
                <c:pt idx="17434">
                  <c:v>0</c:v>
                </c:pt>
                <c:pt idx="17435">
                  <c:v>0</c:v>
                </c:pt>
                <c:pt idx="17436">
                  <c:v>0</c:v>
                </c:pt>
                <c:pt idx="17437">
                  <c:v>0</c:v>
                </c:pt>
                <c:pt idx="17438">
                  <c:v>0</c:v>
                </c:pt>
                <c:pt idx="17439">
                  <c:v>0</c:v>
                </c:pt>
                <c:pt idx="17440">
                  <c:v>0</c:v>
                </c:pt>
                <c:pt idx="17441">
                  <c:v>0</c:v>
                </c:pt>
                <c:pt idx="17442">
                  <c:v>0</c:v>
                </c:pt>
                <c:pt idx="17443">
                  <c:v>0</c:v>
                </c:pt>
                <c:pt idx="17444">
                  <c:v>0</c:v>
                </c:pt>
                <c:pt idx="17445">
                  <c:v>0</c:v>
                </c:pt>
                <c:pt idx="17446">
                  <c:v>0</c:v>
                </c:pt>
                <c:pt idx="17447">
                  <c:v>0</c:v>
                </c:pt>
                <c:pt idx="17448">
                  <c:v>0</c:v>
                </c:pt>
                <c:pt idx="17449">
                  <c:v>0</c:v>
                </c:pt>
                <c:pt idx="17450">
                  <c:v>0</c:v>
                </c:pt>
                <c:pt idx="17451">
                  <c:v>0</c:v>
                </c:pt>
                <c:pt idx="17452">
                  <c:v>0</c:v>
                </c:pt>
                <c:pt idx="17453">
                  <c:v>0</c:v>
                </c:pt>
                <c:pt idx="17454">
                  <c:v>0</c:v>
                </c:pt>
                <c:pt idx="17455">
                  <c:v>0</c:v>
                </c:pt>
                <c:pt idx="17456">
                  <c:v>0</c:v>
                </c:pt>
                <c:pt idx="17457">
                  <c:v>0</c:v>
                </c:pt>
                <c:pt idx="17458">
                  <c:v>0</c:v>
                </c:pt>
                <c:pt idx="17459">
                  <c:v>0</c:v>
                </c:pt>
                <c:pt idx="17460">
                  <c:v>0</c:v>
                </c:pt>
                <c:pt idx="17461">
                  <c:v>0</c:v>
                </c:pt>
                <c:pt idx="17462">
                  <c:v>0</c:v>
                </c:pt>
                <c:pt idx="17463">
                  <c:v>0</c:v>
                </c:pt>
                <c:pt idx="17464">
                  <c:v>0</c:v>
                </c:pt>
                <c:pt idx="17465">
                  <c:v>0</c:v>
                </c:pt>
                <c:pt idx="17466">
                  <c:v>0</c:v>
                </c:pt>
                <c:pt idx="17467">
                  <c:v>0</c:v>
                </c:pt>
                <c:pt idx="17468">
                  <c:v>0</c:v>
                </c:pt>
                <c:pt idx="17469">
                  <c:v>0</c:v>
                </c:pt>
                <c:pt idx="17470">
                  <c:v>0</c:v>
                </c:pt>
                <c:pt idx="17471">
                  <c:v>0</c:v>
                </c:pt>
                <c:pt idx="17472">
                  <c:v>0</c:v>
                </c:pt>
                <c:pt idx="17473">
                  <c:v>0</c:v>
                </c:pt>
                <c:pt idx="17474">
                  <c:v>0</c:v>
                </c:pt>
                <c:pt idx="17475">
                  <c:v>0</c:v>
                </c:pt>
                <c:pt idx="17476">
                  <c:v>0</c:v>
                </c:pt>
                <c:pt idx="17477">
                  <c:v>0</c:v>
                </c:pt>
                <c:pt idx="17478">
                  <c:v>0</c:v>
                </c:pt>
                <c:pt idx="17479">
                  <c:v>0</c:v>
                </c:pt>
                <c:pt idx="17480">
                  <c:v>0</c:v>
                </c:pt>
                <c:pt idx="17481">
                  <c:v>0</c:v>
                </c:pt>
                <c:pt idx="17482">
                  <c:v>0</c:v>
                </c:pt>
                <c:pt idx="17483">
                  <c:v>0</c:v>
                </c:pt>
                <c:pt idx="17484">
                  <c:v>0</c:v>
                </c:pt>
                <c:pt idx="17485">
                  <c:v>0</c:v>
                </c:pt>
                <c:pt idx="17486">
                  <c:v>0</c:v>
                </c:pt>
                <c:pt idx="17487">
                  <c:v>0</c:v>
                </c:pt>
                <c:pt idx="17488">
                  <c:v>0</c:v>
                </c:pt>
                <c:pt idx="17489">
                  <c:v>0</c:v>
                </c:pt>
                <c:pt idx="17490">
                  <c:v>0</c:v>
                </c:pt>
                <c:pt idx="17491">
                  <c:v>0</c:v>
                </c:pt>
                <c:pt idx="17492">
                  <c:v>0</c:v>
                </c:pt>
                <c:pt idx="17493">
                  <c:v>0</c:v>
                </c:pt>
                <c:pt idx="17494">
                  <c:v>0</c:v>
                </c:pt>
                <c:pt idx="17495">
                  <c:v>0</c:v>
                </c:pt>
                <c:pt idx="17496">
                  <c:v>0</c:v>
                </c:pt>
                <c:pt idx="17497">
                  <c:v>0</c:v>
                </c:pt>
                <c:pt idx="17498">
                  <c:v>0</c:v>
                </c:pt>
                <c:pt idx="17499">
                  <c:v>0</c:v>
                </c:pt>
                <c:pt idx="17500">
                  <c:v>0</c:v>
                </c:pt>
                <c:pt idx="17501">
                  <c:v>0</c:v>
                </c:pt>
                <c:pt idx="17502">
                  <c:v>0</c:v>
                </c:pt>
                <c:pt idx="17503">
                  <c:v>0</c:v>
                </c:pt>
                <c:pt idx="17504">
                  <c:v>0</c:v>
                </c:pt>
                <c:pt idx="17505">
                  <c:v>1</c:v>
                </c:pt>
                <c:pt idx="17506">
                  <c:v>1</c:v>
                </c:pt>
                <c:pt idx="17507">
                  <c:v>1</c:v>
                </c:pt>
                <c:pt idx="17508">
                  <c:v>1</c:v>
                </c:pt>
                <c:pt idx="17509">
                  <c:v>1</c:v>
                </c:pt>
                <c:pt idx="17510">
                  <c:v>0</c:v>
                </c:pt>
                <c:pt idx="17511">
                  <c:v>0</c:v>
                </c:pt>
                <c:pt idx="17512">
                  <c:v>0</c:v>
                </c:pt>
                <c:pt idx="17513">
                  <c:v>0</c:v>
                </c:pt>
                <c:pt idx="17514">
                  <c:v>0</c:v>
                </c:pt>
                <c:pt idx="17515">
                  <c:v>0</c:v>
                </c:pt>
                <c:pt idx="17516">
                  <c:v>0</c:v>
                </c:pt>
                <c:pt idx="17517">
                  <c:v>0</c:v>
                </c:pt>
                <c:pt idx="17518">
                  <c:v>0</c:v>
                </c:pt>
                <c:pt idx="17519">
                  <c:v>0</c:v>
                </c:pt>
                <c:pt idx="17520">
                  <c:v>0</c:v>
                </c:pt>
                <c:pt idx="17521">
                  <c:v>0</c:v>
                </c:pt>
                <c:pt idx="17522">
                  <c:v>0</c:v>
                </c:pt>
                <c:pt idx="17523">
                  <c:v>0</c:v>
                </c:pt>
                <c:pt idx="17524">
                  <c:v>0</c:v>
                </c:pt>
                <c:pt idx="17525">
                  <c:v>0</c:v>
                </c:pt>
                <c:pt idx="17526">
                  <c:v>0</c:v>
                </c:pt>
                <c:pt idx="17527">
                  <c:v>0</c:v>
                </c:pt>
                <c:pt idx="17528">
                  <c:v>0</c:v>
                </c:pt>
                <c:pt idx="17529">
                  <c:v>0</c:v>
                </c:pt>
                <c:pt idx="17530">
                  <c:v>0</c:v>
                </c:pt>
                <c:pt idx="17531">
                  <c:v>0</c:v>
                </c:pt>
                <c:pt idx="17532">
                  <c:v>0</c:v>
                </c:pt>
                <c:pt idx="17533">
                  <c:v>1</c:v>
                </c:pt>
                <c:pt idx="17534">
                  <c:v>1</c:v>
                </c:pt>
                <c:pt idx="17535">
                  <c:v>1</c:v>
                </c:pt>
                <c:pt idx="17536">
                  <c:v>1</c:v>
                </c:pt>
                <c:pt idx="17537">
                  <c:v>1</c:v>
                </c:pt>
                <c:pt idx="17538">
                  <c:v>1</c:v>
                </c:pt>
                <c:pt idx="17539">
                  <c:v>1</c:v>
                </c:pt>
                <c:pt idx="17540">
                  <c:v>1</c:v>
                </c:pt>
                <c:pt idx="17541">
                  <c:v>1</c:v>
                </c:pt>
                <c:pt idx="17542">
                  <c:v>0</c:v>
                </c:pt>
                <c:pt idx="17543">
                  <c:v>1</c:v>
                </c:pt>
                <c:pt idx="17544">
                  <c:v>1</c:v>
                </c:pt>
                <c:pt idx="17545">
                  <c:v>1</c:v>
                </c:pt>
                <c:pt idx="17546">
                  <c:v>0</c:v>
                </c:pt>
                <c:pt idx="17547">
                  <c:v>0</c:v>
                </c:pt>
                <c:pt idx="17548">
                  <c:v>0</c:v>
                </c:pt>
                <c:pt idx="17549">
                  <c:v>0</c:v>
                </c:pt>
                <c:pt idx="17550">
                  <c:v>0</c:v>
                </c:pt>
                <c:pt idx="17551">
                  <c:v>0</c:v>
                </c:pt>
                <c:pt idx="17552">
                  <c:v>0</c:v>
                </c:pt>
                <c:pt idx="17553">
                  <c:v>0</c:v>
                </c:pt>
                <c:pt idx="17554">
                  <c:v>0</c:v>
                </c:pt>
                <c:pt idx="17555">
                  <c:v>0</c:v>
                </c:pt>
                <c:pt idx="17556">
                  <c:v>0</c:v>
                </c:pt>
                <c:pt idx="17557">
                  <c:v>0</c:v>
                </c:pt>
                <c:pt idx="17558">
                  <c:v>0</c:v>
                </c:pt>
                <c:pt idx="17559">
                  <c:v>0</c:v>
                </c:pt>
                <c:pt idx="17560">
                  <c:v>0</c:v>
                </c:pt>
                <c:pt idx="17561">
                  <c:v>0</c:v>
                </c:pt>
                <c:pt idx="17562">
                  <c:v>0</c:v>
                </c:pt>
                <c:pt idx="17563">
                  <c:v>0</c:v>
                </c:pt>
                <c:pt idx="17564">
                  <c:v>0</c:v>
                </c:pt>
                <c:pt idx="17565">
                  <c:v>0</c:v>
                </c:pt>
                <c:pt idx="17566">
                  <c:v>0</c:v>
                </c:pt>
                <c:pt idx="17567">
                  <c:v>0</c:v>
                </c:pt>
                <c:pt idx="17568">
                  <c:v>0</c:v>
                </c:pt>
                <c:pt idx="17569">
                  <c:v>0</c:v>
                </c:pt>
                <c:pt idx="17570">
                  <c:v>0</c:v>
                </c:pt>
                <c:pt idx="17571">
                  <c:v>0</c:v>
                </c:pt>
                <c:pt idx="17572">
                  <c:v>0</c:v>
                </c:pt>
                <c:pt idx="17573">
                  <c:v>0</c:v>
                </c:pt>
                <c:pt idx="17574">
                  <c:v>0</c:v>
                </c:pt>
                <c:pt idx="17575">
                  <c:v>0</c:v>
                </c:pt>
                <c:pt idx="17576">
                  <c:v>0</c:v>
                </c:pt>
                <c:pt idx="17577">
                  <c:v>0</c:v>
                </c:pt>
                <c:pt idx="17578">
                  <c:v>0</c:v>
                </c:pt>
                <c:pt idx="17579">
                  <c:v>0</c:v>
                </c:pt>
                <c:pt idx="17580">
                  <c:v>0</c:v>
                </c:pt>
                <c:pt idx="17581">
                  <c:v>0</c:v>
                </c:pt>
                <c:pt idx="17582">
                  <c:v>0</c:v>
                </c:pt>
                <c:pt idx="17583">
                  <c:v>0</c:v>
                </c:pt>
                <c:pt idx="17584">
                  <c:v>0</c:v>
                </c:pt>
                <c:pt idx="17585">
                  <c:v>0</c:v>
                </c:pt>
                <c:pt idx="17586">
                  <c:v>0</c:v>
                </c:pt>
                <c:pt idx="17587">
                  <c:v>0</c:v>
                </c:pt>
                <c:pt idx="17588">
                  <c:v>0</c:v>
                </c:pt>
                <c:pt idx="17589">
                  <c:v>0</c:v>
                </c:pt>
                <c:pt idx="17590">
                  <c:v>0</c:v>
                </c:pt>
                <c:pt idx="17591">
                  <c:v>0</c:v>
                </c:pt>
                <c:pt idx="17592">
                  <c:v>0</c:v>
                </c:pt>
                <c:pt idx="17593">
                  <c:v>0</c:v>
                </c:pt>
                <c:pt idx="17594">
                  <c:v>0</c:v>
                </c:pt>
                <c:pt idx="17595">
                  <c:v>0</c:v>
                </c:pt>
                <c:pt idx="17596">
                  <c:v>0</c:v>
                </c:pt>
                <c:pt idx="17597">
                  <c:v>0</c:v>
                </c:pt>
                <c:pt idx="17598">
                  <c:v>0</c:v>
                </c:pt>
                <c:pt idx="17599">
                  <c:v>0</c:v>
                </c:pt>
                <c:pt idx="17600">
                  <c:v>0</c:v>
                </c:pt>
                <c:pt idx="17601">
                  <c:v>0</c:v>
                </c:pt>
                <c:pt idx="17602">
                  <c:v>0</c:v>
                </c:pt>
                <c:pt idx="17603">
                  <c:v>0</c:v>
                </c:pt>
                <c:pt idx="17604">
                  <c:v>0</c:v>
                </c:pt>
                <c:pt idx="17605">
                  <c:v>0</c:v>
                </c:pt>
                <c:pt idx="17606">
                  <c:v>0</c:v>
                </c:pt>
                <c:pt idx="17607">
                  <c:v>0</c:v>
                </c:pt>
                <c:pt idx="17608">
                  <c:v>0</c:v>
                </c:pt>
                <c:pt idx="17609">
                  <c:v>0</c:v>
                </c:pt>
                <c:pt idx="17610">
                  <c:v>0</c:v>
                </c:pt>
                <c:pt idx="17611">
                  <c:v>0</c:v>
                </c:pt>
                <c:pt idx="17612">
                  <c:v>0</c:v>
                </c:pt>
                <c:pt idx="17613">
                  <c:v>0</c:v>
                </c:pt>
                <c:pt idx="17614">
                  <c:v>0</c:v>
                </c:pt>
                <c:pt idx="17615">
                  <c:v>0</c:v>
                </c:pt>
                <c:pt idx="17616">
                  <c:v>0</c:v>
                </c:pt>
                <c:pt idx="17617">
                  <c:v>0</c:v>
                </c:pt>
                <c:pt idx="17618">
                  <c:v>0</c:v>
                </c:pt>
                <c:pt idx="17619">
                  <c:v>0</c:v>
                </c:pt>
                <c:pt idx="17620">
                  <c:v>0</c:v>
                </c:pt>
                <c:pt idx="17621">
                  <c:v>0</c:v>
                </c:pt>
                <c:pt idx="17622">
                  <c:v>0</c:v>
                </c:pt>
                <c:pt idx="17623">
                  <c:v>0</c:v>
                </c:pt>
                <c:pt idx="17624">
                  <c:v>0</c:v>
                </c:pt>
                <c:pt idx="17625">
                  <c:v>0</c:v>
                </c:pt>
                <c:pt idx="17626">
                  <c:v>0</c:v>
                </c:pt>
                <c:pt idx="17627">
                  <c:v>0</c:v>
                </c:pt>
                <c:pt idx="17628">
                  <c:v>0</c:v>
                </c:pt>
                <c:pt idx="17629">
                  <c:v>0</c:v>
                </c:pt>
                <c:pt idx="17630">
                  <c:v>0</c:v>
                </c:pt>
                <c:pt idx="17631">
                  <c:v>0</c:v>
                </c:pt>
                <c:pt idx="17632">
                  <c:v>0</c:v>
                </c:pt>
                <c:pt idx="17633">
                  <c:v>0</c:v>
                </c:pt>
                <c:pt idx="17634">
                  <c:v>0</c:v>
                </c:pt>
                <c:pt idx="17635">
                  <c:v>0</c:v>
                </c:pt>
                <c:pt idx="17636">
                  <c:v>0</c:v>
                </c:pt>
                <c:pt idx="17637">
                  <c:v>0</c:v>
                </c:pt>
                <c:pt idx="17638">
                  <c:v>1</c:v>
                </c:pt>
                <c:pt idx="17639">
                  <c:v>1</c:v>
                </c:pt>
                <c:pt idx="17640">
                  <c:v>0</c:v>
                </c:pt>
                <c:pt idx="17641">
                  <c:v>0</c:v>
                </c:pt>
                <c:pt idx="17642">
                  <c:v>1</c:v>
                </c:pt>
                <c:pt idx="17643">
                  <c:v>0</c:v>
                </c:pt>
                <c:pt idx="17644">
                  <c:v>1</c:v>
                </c:pt>
                <c:pt idx="17645">
                  <c:v>0</c:v>
                </c:pt>
                <c:pt idx="17646">
                  <c:v>0</c:v>
                </c:pt>
                <c:pt idx="17647">
                  <c:v>0</c:v>
                </c:pt>
                <c:pt idx="17648">
                  <c:v>0</c:v>
                </c:pt>
                <c:pt idx="17649">
                  <c:v>0</c:v>
                </c:pt>
                <c:pt idx="17650">
                  <c:v>0</c:v>
                </c:pt>
                <c:pt idx="17651">
                  <c:v>0</c:v>
                </c:pt>
                <c:pt idx="17652">
                  <c:v>0</c:v>
                </c:pt>
                <c:pt idx="17653">
                  <c:v>0</c:v>
                </c:pt>
                <c:pt idx="17654">
                  <c:v>0</c:v>
                </c:pt>
                <c:pt idx="17655">
                  <c:v>0</c:v>
                </c:pt>
                <c:pt idx="17656">
                  <c:v>0</c:v>
                </c:pt>
                <c:pt idx="17657">
                  <c:v>0</c:v>
                </c:pt>
                <c:pt idx="17658">
                  <c:v>0</c:v>
                </c:pt>
                <c:pt idx="17659">
                  <c:v>0</c:v>
                </c:pt>
                <c:pt idx="17660">
                  <c:v>0</c:v>
                </c:pt>
                <c:pt idx="17661">
                  <c:v>0</c:v>
                </c:pt>
                <c:pt idx="17662">
                  <c:v>0</c:v>
                </c:pt>
                <c:pt idx="17663">
                  <c:v>0</c:v>
                </c:pt>
                <c:pt idx="17664">
                  <c:v>0</c:v>
                </c:pt>
                <c:pt idx="17665">
                  <c:v>0</c:v>
                </c:pt>
                <c:pt idx="17666">
                  <c:v>0</c:v>
                </c:pt>
                <c:pt idx="17667">
                  <c:v>0</c:v>
                </c:pt>
                <c:pt idx="17668">
                  <c:v>0</c:v>
                </c:pt>
                <c:pt idx="17669">
                  <c:v>0</c:v>
                </c:pt>
                <c:pt idx="17670">
                  <c:v>0</c:v>
                </c:pt>
                <c:pt idx="17671">
                  <c:v>0</c:v>
                </c:pt>
                <c:pt idx="17672">
                  <c:v>0</c:v>
                </c:pt>
                <c:pt idx="17673">
                  <c:v>0</c:v>
                </c:pt>
                <c:pt idx="17674">
                  <c:v>0</c:v>
                </c:pt>
                <c:pt idx="17675">
                  <c:v>0</c:v>
                </c:pt>
                <c:pt idx="17676">
                  <c:v>0</c:v>
                </c:pt>
                <c:pt idx="17677">
                  <c:v>0</c:v>
                </c:pt>
                <c:pt idx="17678">
                  <c:v>0</c:v>
                </c:pt>
                <c:pt idx="17679">
                  <c:v>0</c:v>
                </c:pt>
                <c:pt idx="17680">
                  <c:v>0</c:v>
                </c:pt>
                <c:pt idx="17681">
                  <c:v>0</c:v>
                </c:pt>
                <c:pt idx="17682">
                  <c:v>0</c:v>
                </c:pt>
                <c:pt idx="17683">
                  <c:v>0</c:v>
                </c:pt>
                <c:pt idx="17684">
                  <c:v>0</c:v>
                </c:pt>
                <c:pt idx="17685">
                  <c:v>0</c:v>
                </c:pt>
                <c:pt idx="17686">
                  <c:v>0</c:v>
                </c:pt>
                <c:pt idx="17687">
                  <c:v>0</c:v>
                </c:pt>
                <c:pt idx="17688">
                  <c:v>0</c:v>
                </c:pt>
                <c:pt idx="17689">
                  <c:v>0</c:v>
                </c:pt>
                <c:pt idx="17690">
                  <c:v>0</c:v>
                </c:pt>
                <c:pt idx="17691">
                  <c:v>0</c:v>
                </c:pt>
                <c:pt idx="17692">
                  <c:v>0</c:v>
                </c:pt>
                <c:pt idx="17693">
                  <c:v>0</c:v>
                </c:pt>
                <c:pt idx="17694">
                  <c:v>0</c:v>
                </c:pt>
                <c:pt idx="17695">
                  <c:v>0</c:v>
                </c:pt>
                <c:pt idx="17696">
                  <c:v>0</c:v>
                </c:pt>
                <c:pt idx="17697">
                  <c:v>0</c:v>
                </c:pt>
                <c:pt idx="17698">
                  <c:v>0</c:v>
                </c:pt>
                <c:pt idx="17699">
                  <c:v>0</c:v>
                </c:pt>
                <c:pt idx="17700">
                  <c:v>0</c:v>
                </c:pt>
                <c:pt idx="17701">
                  <c:v>0</c:v>
                </c:pt>
                <c:pt idx="17702">
                  <c:v>0</c:v>
                </c:pt>
                <c:pt idx="17703">
                  <c:v>0</c:v>
                </c:pt>
                <c:pt idx="17704">
                  <c:v>0</c:v>
                </c:pt>
                <c:pt idx="17705">
                  <c:v>0</c:v>
                </c:pt>
                <c:pt idx="17706">
                  <c:v>0</c:v>
                </c:pt>
                <c:pt idx="17707">
                  <c:v>0</c:v>
                </c:pt>
                <c:pt idx="17708">
                  <c:v>0</c:v>
                </c:pt>
                <c:pt idx="17709">
                  <c:v>0</c:v>
                </c:pt>
                <c:pt idx="17710">
                  <c:v>0</c:v>
                </c:pt>
                <c:pt idx="17711">
                  <c:v>0</c:v>
                </c:pt>
                <c:pt idx="17712">
                  <c:v>0</c:v>
                </c:pt>
                <c:pt idx="17713">
                  <c:v>0</c:v>
                </c:pt>
                <c:pt idx="17714">
                  <c:v>0</c:v>
                </c:pt>
                <c:pt idx="17715">
                  <c:v>0</c:v>
                </c:pt>
                <c:pt idx="17716">
                  <c:v>0</c:v>
                </c:pt>
                <c:pt idx="17717">
                  <c:v>0</c:v>
                </c:pt>
                <c:pt idx="17718">
                  <c:v>0</c:v>
                </c:pt>
                <c:pt idx="17719">
                  <c:v>0</c:v>
                </c:pt>
                <c:pt idx="17720">
                  <c:v>0</c:v>
                </c:pt>
                <c:pt idx="17721">
                  <c:v>0</c:v>
                </c:pt>
                <c:pt idx="17722">
                  <c:v>0</c:v>
                </c:pt>
                <c:pt idx="17723">
                  <c:v>0</c:v>
                </c:pt>
                <c:pt idx="17724">
                  <c:v>0</c:v>
                </c:pt>
                <c:pt idx="17725">
                  <c:v>0</c:v>
                </c:pt>
                <c:pt idx="17726">
                  <c:v>0</c:v>
                </c:pt>
                <c:pt idx="17727">
                  <c:v>0</c:v>
                </c:pt>
                <c:pt idx="17728">
                  <c:v>0</c:v>
                </c:pt>
                <c:pt idx="17729">
                  <c:v>0</c:v>
                </c:pt>
                <c:pt idx="17730">
                  <c:v>0</c:v>
                </c:pt>
                <c:pt idx="17731">
                  <c:v>0</c:v>
                </c:pt>
                <c:pt idx="17732">
                  <c:v>0</c:v>
                </c:pt>
                <c:pt idx="17733">
                  <c:v>0</c:v>
                </c:pt>
                <c:pt idx="17734">
                  <c:v>0</c:v>
                </c:pt>
                <c:pt idx="17735">
                  <c:v>0</c:v>
                </c:pt>
                <c:pt idx="17736">
                  <c:v>0</c:v>
                </c:pt>
                <c:pt idx="17737">
                  <c:v>0</c:v>
                </c:pt>
                <c:pt idx="17738">
                  <c:v>0</c:v>
                </c:pt>
                <c:pt idx="17739">
                  <c:v>0</c:v>
                </c:pt>
                <c:pt idx="17740">
                  <c:v>0</c:v>
                </c:pt>
                <c:pt idx="17741">
                  <c:v>0</c:v>
                </c:pt>
                <c:pt idx="17742">
                  <c:v>0</c:v>
                </c:pt>
                <c:pt idx="17743">
                  <c:v>0</c:v>
                </c:pt>
                <c:pt idx="17744">
                  <c:v>0</c:v>
                </c:pt>
                <c:pt idx="17745">
                  <c:v>0</c:v>
                </c:pt>
                <c:pt idx="17746">
                  <c:v>0</c:v>
                </c:pt>
                <c:pt idx="17747">
                  <c:v>0</c:v>
                </c:pt>
                <c:pt idx="17748">
                  <c:v>0</c:v>
                </c:pt>
                <c:pt idx="17749">
                  <c:v>0</c:v>
                </c:pt>
                <c:pt idx="17750">
                  <c:v>0</c:v>
                </c:pt>
                <c:pt idx="17751">
                  <c:v>0</c:v>
                </c:pt>
                <c:pt idx="17752">
                  <c:v>0</c:v>
                </c:pt>
                <c:pt idx="17753">
                  <c:v>0</c:v>
                </c:pt>
                <c:pt idx="17754">
                  <c:v>0</c:v>
                </c:pt>
                <c:pt idx="17755">
                  <c:v>0</c:v>
                </c:pt>
                <c:pt idx="17756">
                  <c:v>0</c:v>
                </c:pt>
                <c:pt idx="17757">
                  <c:v>0</c:v>
                </c:pt>
                <c:pt idx="17758">
                  <c:v>0</c:v>
                </c:pt>
                <c:pt idx="17759">
                  <c:v>0</c:v>
                </c:pt>
                <c:pt idx="17760">
                  <c:v>0</c:v>
                </c:pt>
                <c:pt idx="17761">
                  <c:v>0</c:v>
                </c:pt>
                <c:pt idx="17762">
                  <c:v>0</c:v>
                </c:pt>
                <c:pt idx="17763">
                  <c:v>0</c:v>
                </c:pt>
                <c:pt idx="17764">
                  <c:v>0</c:v>
                </c:pt>
                <c:pt idx="17765">
                  <c:v>0</c:v>
                </c:pt>
                <c:pt idx="17766">
                  <c:v>0</c:v>
                </c:pt>
                <c:pt idx="17767">
                  <c:v>0</c:v>
                </c:pt>
                <c:pt idx="17768">
                  <c:v>0</c:v>
                </c:pt>
                <c:pt idx="17769">
                  <c:v>0</c:v>
                </c:pt>
                <c:pt idx="17770">
                  <c:v>0</c:v>
                </c:pt>
                <c:pt idx="17771">
                  <c:v>0</c:v>
                </c:pt>
                <c:pt idx="17772">
                  <c:v>0</c:v>
                </c:pt>
                <c:pt idx="17773">
                  <c:v>0</c:v>
                </c:pt>
                <c:pt idx="17774">
                  <c:v>0</c:v>
                </c:pt>
                <c:pt idx="17775">
                  <c:v>0</c:v>
                </c:pt>
                <c:pt idx="17776">
                  <c:v>0</c:v>
                </c:pt>
                <c:pt idx="17777">
                  <c:v>0</c:v>
                </c:pt>
                <c:pt idx="17778">
                  <c:v>0</c:v>
                </c:pt>
                <c:pt idx="17779">
                  <c:v>0</c:v>
                </c:pt>
                <c:pt idx="17780">
                  <c:v>0</c:v>
                </c:pt>
                <c:pt idx="17781">
                  <c:v>0</c:v>
                </c:pt>
                <c:pt idx="17782">
                  <c:v>0</c:v>
                </c:pt>
                <c:pt idx="17783">
                  <c:v>0</c:v>
                </c:pt>
                <c:pt idx="17784">
                  <c:v>0</c:v>
                </c:pt>
                <c:pt idx="17785">
                  <c:v>0</c:v>
                </c:pt>
                <c:pt idx="17786">
                  <c:v>0</c:v>
                </c:pt>
                <c:pt idx="17787">
                  <c:v>0</c:v>
                </c:pt>
                <c:pt idx="17788">
                  <c:v>0</c:v>
                </c:pt>
                <c:pt idx="17789">
                  <c:v>0</c:v>
                </c:pt>
                <c:pt idx="17790">
                  <c:v>0</c:v>
                </c:pt>
                <c:pt idx="17791">
                  <c:v>0</c:v>
                </c:pt>
                <c:pt idx="17792">
                  <c:v>0</c:v>
                </c:pt>
                <c:pt idx="17793">
                  <c:v>0</c:v>
                </c:pt>
                <c:pt idx="17794">
                  <c:v>0</c:v>
                </c:pt>
                <c:pt idx="17795">
                  <c:v>0</c:v>
                </c:pt>
                <c:pt idx="17796">
                  <c:v>0</c:v>
                </c:pt>
                <c:pt idx="17797">
                  <c:v>0</c:v>
                </c:pt>
                <c:pt idx="17798">
                  <c:v>0</c:v>
                </c:pt>
                <c:pt idx="17799">
                  <c:v>0</c:v>
                </c:pt>
                <c:pt idx="17800">
                  <c:v>0</c:v>
                </c:pt>
                <c:pt idx="17801">
                  <c:v>0</c:v>
                </c:pt>
                <c:pt idx="17802">
                  <c:v>0</c:v>
                </c:pt>
                <c:pt idx="17803">
                  <c:v>0</c:v>
                </c:pt>
                <c:pt idx="17804">
                  <c:v>0</c:v>
                </c:pt>
                <c:pt idx="17805">
                  <c:v>0</c:v>
                </c:pt>
                <c:pt idx="17806">
                  <c:v>0</c:v>
                </c:pt>
                <c:pt idx="17807">
                  <c:v>0</c:v>
                </c:pt>
                <c:pt idx="17808">
                  <c:v>0</c:v>
                </c:pt>
                <c:pt idx="17809">
                  <c:v>0</c:v>
                </c:pt>
                <c:pt idx="17810">
                  <c:v>0</c:v>
                </c:pt>
                <c:pt idx="17811">
                  <c:v>0</c:v>
                </c:pt>
                <c:pt idx="17812">
                  <c:v>0</c:v>
                </c:pt>
                <c:pt idx="17813">
                  <c:v>0</c:v>
                </c:pt>
                <c:pt idx="17814">
                  <c:v>0</c:v>
                </c:pt>
                <c:pt idx="17815">
                  <c:v>0</c:v>
                </c:pt>
                <c:pt idx="17816">
                  <c:v>0</c:v>
                </c:pt>
                <c:pt idx="17817">
                  <c:v>0</c:v>
                </c:pt>
                <c:pt idx="17818">
                  <c:v>0</c:v>
                </c:pt>
                <c:pt idx="17819">
                  <c:v>0</c:v>
                </c:pt>
                <c:pt idx="17820">
                  <c:v>0</c:v>
                </c:pt>
                <c:pt idx="17821">
                  <c:v>0</c:v>
                </c:pt>
                <c:pt idx="17822">
                  <c:v>0</c:v>
                </c:pt>
                <c:pt idx="17823">
                  <c:v>0</c:v>
                </c:pt>
                <c:pt idx="17824">
                  <c:v>0</c:v>
                </c:pt>
                <c:pt idx="17825">
                  <c:v>0</c:v>
                </c:pt>
                <c:pt idx="17826">
                  <c:v>0</c:v>
                </c:pt>
                <c:pt idx="17827">
                  <c:v>0</c:v>
                </c:pt>
                <c:pt idx="17828">
                  <c:v>0</c:v>
                </c:pt>
                <c:pt idx="17829">
                  <c:v>0</c:v>
                </c:pt>
                <c:pt idx="17830">
                  <c:v>0</c:v>
                </c:pt>
                <c:pt idx="17831">
                  <c:v>0</c:v>
                </c:pt>
                <c:pt idx="17832">
                  <c:v>0</c:v>
                </c:pt>
                <c:pt idx="17833">
                  <c:v>0</c:v>
                </c:pt>
                <c:pt idx="17834">
                  <c:v>0</c:v>
                </c:pt>
                <c:pt idx="17835">
                  <c:v>0</c:v>
                </c:pt>
                <c:pt idx="17836">
                  <c:v>0</c:v>
                </c:pt>
                <c:pt idx="17837">
                  <c:v>0</c:v>
                </c:pt>
                <c:pt idx="17838">
                  <c:v>0</c:v>
                </c:pt>
                <c:pt idx="17839">
                  <c:v>0</c:v>
                </c:pt>
                <c:pt idx="17840">
                  <c:v>0</c:v>
                </c:pt>
                <c:pt idx="17841">
                  <c:v>0</c:v>
                </c:pt>
                <c:pt idx="17842">
                  <c:v>0</c:v>
                </c:pt>
                <c:pt idx="17843">
                  <c:v>0</c:v>
                </c:pt>
                <c:pt idx="17844">
                  <c:v>0</c:v>
                </c:pt>
                <c:pt idx="17845">
                  <c:v>0</c:v>
                </c:pt>
                <c:pt idx="17846">
                  <c:v>0</c:v>
                </c:pt>
                <c:pt idx="17847">
                  <c:v>0</c:v>
                </c:pt>
                <c:pt idx="17848">
                  <c:v>0</c:v>
                </c:pt>
                <c:pt idx="17849">
                  <c:v>0</c:v>
                </c:pt>
                <c:pt idx="17850">
                  <c:v>0</c:v>
                </c:pt>
                <c:pt idx="17851">
                  <c:v>0</c:v>
                </c:pt>
                <c:pt idx="17852">
                  <c:v>0</c:v>
                </c:pt>
                <c:pt idx="17853">
                  <c:v>0</c:v>
                </c:pt>
                <c:pt idx="17854">
                  <c:v>0</c:v>
                </c:pt>
                <c:pt idx="17855">
                  <c:v>0</c:v>
                </c:pt>
                <c:pt idx="17856">
                  <c:v>0</c:v>
                </c:pt>
                <c:pt idx="17857">
                  <c:v>0</c:v>
                </c:pt>
                <c:pt idx="17858">
                  <c:v>0</c:v>
                </c:pt>
                <c:pt idx="17859">
                  <c:v>0</c:v>
                </c:pt>
                <c:pt idx="17860">
                  <c:v>0</c:v>
                </c:pt>
                <c:pt idx="17861">
                  <c:v>0</c:v>
                </c:pt>
                <c:pt idx="17862">
                  <c:v>0</c:v>
                </c:pt>
                <c:pt idx="17863">
                  <c:v>0</c:v>
                </c:pt>
                <c:pt idx="17864">
                  <c:v>0</c:v>
                </c:pt>
                <c:pt idx="17865">
                  <c:v>0</c:v>
                </c:pt>
                <c:pt idx="17866">
                  <c:v>0</c:v>
                </c:pt>
                <c:pt idx="17867">
                  <c:v>0</c:v>
                </c:pt>
                <c:pt idx="17868">
                  <c:v>0</c:v>
                </c:pt>
                <c:pt idx="17869">
                  <c:v>0</c:v>
                </c:pt>
                <c:pt idx="17870">
                  <c:v>0</c:v>
                </c:pt>
                <c:pt idx="17871">
                  <c:v>0</c:v>
                </c:pt>
                <c:pt idx="17872">
                  <c:v>0</c:v>
                </c:pt>
                <c:pt idx="17873">
                  <c:v>0</c:v>
                </c:pt>
                <c:pt idx="17874">
                  <c:v>0</c:v>
                </c:pt>
                <c:pt idx="17875">
                  <c:v>0</c:v>
                </c:pt>
                <c:pt idx="17876">
                  <c:v>0</c:v>
                </c:pt>
                <c:pt idx="17877">
                  <c:v>0</c:v>
                </c:pt>
                <c:pt idx="17878">
                  <c:v>0</c:v>
                </c:pt>
                <c:pt idx="17879">
                  <c:v>0</c:v>
                </c:pt>
                <c:pt idx="17880">
                  <c:v>0</c:v>
                </c:pt>
                <c:pt idx="17881">
                  <c:v>0</c:v>
                </c:pt>
                <c:pt idx="17882">
                  <c:v>0</c:v>
                </c:pt>
                <c:pt idx="17883">
                  <c:v>0</c:v>
                </c:pt>
                <c:pt idx="17884">
                  <c:v>0</c:v>
                </c:pt>
                <c:pt idx="17885">
                  <c:v>0</c:v>
                </c:pt>
                <c:pt idx="17886">
                  <c:v>0</c:v>
                </c:pt>
                <c:pt idx="17887">
                  <c:v>0</c:v>
                </c:pt>
                <c:pt idx="17888">
                  <c:v>0</c:v>
                </c:pt>
                <c:pt idx="17889">
                  <c:v>0</c:v>
                </c:pt>
                <c:pt idx="17890">
                  <c:v>0</c:v>
                </c:pt>
                <c:pt idx="17891">
                  <c:v>0</c:v>
                </c:pt>
                <c:pt idx="17892">
                  <c:v>0</c:v>
                </c:pt>
                <c:pt idx="17893">
                  <c:v>0</c:v>
                </c:pt>
                <c:pt idx="17894">
                  <c:v>0</c:v>
                </c:pt>
                <c:pt idx="17895">
                  <c:v>0</c:v>
                </c:pt>
                <c:pt idx="17896">
                  <c:v>0</c:v>
                </c:pt>
                <c:pt idx="17897">
                  <c:v>0</c:v>
                </c:pt>
                <c:pt idx="17898">
                  <c:v>0</c:v>
                </c:pt>
                <c:pt idx="17899">
                  <c:v>0</c:v>
                </c:pt>
                <c:pt idx="17900">
                  <c:v>0</c:v>
                </c:pt>
                <c:pt idx="17901">
                  <c:v>0</c:v>
                </c:pt>
                <c:pt idx="17902">
                  <c:v>0</c:v>
                </c:pt>
                <c:pt idx="17903">
                  <c:v>0</c:v>
                </c:pt>
                <c:pt idx="17904">
                  <c:v>0</c:v>
                </c:pt>
                <c:pt idx="17905">
                  <c:v>0</c:v>
                </c:pt>
                <c:pt idx="17906">
                  <c:v>0</c:v>
                </c:pt>
                <c:pt idx="17907">
                  <c:v>0</c:v>
                </c:pt>
                <c:pt idx="17908">
                  <c:v>0</c:v>
                </c:pt>
                <c:pt idx="17909">
                  <c:v>0</c:v>
                </c:pt>
                <c:pt idx="17910">
                  <c:v>0</c:v>
                </c:pt>
                <c:pt idx="17911">
                  <c:v>0</c:v>
                </c:pt>
                <c:pt idx="17912">
                  <c:v>0</c:v>
                </c:pt>
                <c:pt idx="17913">
                  <c:v>0</c:v>
                </c:pt>
                <c:pt idx="17914">
                  <c:v>0</c:v>
                </c:pt>
                <c:pt idx="17915">
                  <c:v>0</c:v>
                </c:pt>
                <c:pt idx="17916">
                  <c:v>0</c:v>
                </c:pt>
                <c:pt idx="17917">
                  <c:v>0</c:v>
                </c:pt>
                <c:pt idx="17918">
                  <c:v>0</c:v>
                </c:pt>
                <c:pt idx="17919">
                  <c:v>0</c:v>
                </c:pt>
                <c:pt idx="17920">
                  <c:v>0</c:v>
                </c:pt>
                <c:pt idx="17921">
                  <c:v>0</c:v>
                </c:pt>
                <c:pt idx="17922">
                  <c:v>0</c:v>
                </c:pt>
                <c:pt idx="17923">
                  <c:v>0</c:v>
                </c:pt>
                <c:pt idx="17924">
                  <c:v>0</c:v>
                </c:pt>
                <c:pt idx="17925">
                  <c:v>0</c:v>
                </c:pt>
                <c:pt idx="17926">
                  <c:v>0</c:v>
                </c:pt>
                <c:pt idx="17927">
                  <c:v>0</c:v>
                </c:pt>
                <c:pt idx="17928">
                  <c:v>0</c:v>
                </c:pt>
                <c:pt idx="17929">
                  <c:v>0</c:v>
                </c:pt>
                <c:pt idx="17930">
                  <c:v>0</c:v>
                </c:pt>
                <c:pt idx="17931">
                  <c:v>0</c:v>
                </c:pt>
                <c:pt idx="17932">
                  <c:v>0</c:v>
                </c:pt>
                <c:pt idx="17933">
                  <c:v>0</c:v>
                </c:pt>
                <c:pt idx="17934">
                  <c:v>0</c:v>
                </c:pt>
                <c:pt idx="17935">
                  <c:v>0</c:v>
                </c:pt>
                <c:pt idx="17936">
                  <c:v>0</c:v>
                </c:pt>
                <c:pt idx="17937">
                  <c:v>0</c:v>
                </c:pt>
                <c:pt idx="17938">
                  <c:v>0</c:v>
                </c:pt>
                <c:pt idx="17939">
                  <c:v>0</c:v>
                </c:pt>
                <c:pt idx="17940">
                  <c:v>0</c:v>
                </c:pt>
                <c:pt idx="17941">
                  <c:v>0</c:v>
                </c:pt>
                <c:pt idx="17942">
                  <c:v>0</c:v>
                </c:pt>
                <c:pt idx="17943">
                  <c:v>0</c:v>
                </c:pt>
                <c:pt idx="17944">
                  <c:v>0</c:v>
                </c:pt>
                <c:pt idx="17945">
                  <c:v>0</c:v>
                </c:pt>
                <c:pt idx="17946">
                  <c:v>0</c:v>
                </c:pt>
                <c:pt idx="17947">
                  <c:v>0</c:v>
                </c:pt>
                <c:pt idx="17948">
                  <c:v>0</c:v>
                </c:pt>
                <c:pt idx="17949">
                  <c:v>0</c:v>
                </c:pt>
                <c:pt idx="17950">
                  <c:v>0</c:v>
                </c:pt>
                <c:pt idx="17951">
                  <c:v>0</c:v>
                </c:pt>
                <c:pt idx="17952">
                  <c:v>0</c:v>
                </c:pt>
                <c:pt idx="17953">
                  <c:v>0</c:v>
                </c:pt>
                <c:pt idx="17954">
                  <c:v>0</c:v>
                </c:pt>
                <c:pt idx="17955">
                  <c:v>0</c:v>
                </c:pt>
                <c:pt idx="17956">
                  <c:v>0</c:v>
                </c:pt>
                <c:pt idx="17957">
                  <c:v>0</c:v>
                </c:pt>
                <c:pt idx="17958">
                  <c:v>0</c:v>
                </c:pt>
                <c:pt idx="17959">
                  <c:v>0</c:v>
                </c:pt>
                <c:pt idx="17960">
                  <c:v>0</c:v>
                </c:pt>
                <c:pt idx="17961">
                  <c:v>0</c:v>
                </c:pt>
                <c:pt idx="17962">
                  <c:v>0</c:v>
                </c:pt>
                <c:pt idx="17963">
                  <c:v>0</c:v>
                </c:pt>
                <c:pt idx="17964">
                  <c:v>0</c:v>
                </c:pt>
                <c:pt idx="17965">
                  <c:v>0</c:v>
                </c:pt>
                <c:pt idx="17966">
                  <c:v>0</c:v>
                </c:pt>
                <c:pt idx="17967">
                  <c:v>0</c:v>
                </c:pt>
                <c:pt idx="17968">
                  <c:v>0</c:v>
                </c:pt>
                <c:pt idx="17969">
                  <c:v>0</c:v>
                </c:pt>
                <c:pt idx="17970">
                  <c:v>0</c:v>
                </c:pt>
                <c:pt idx="17971">
                  <c:v>0</c:v>
                </c:pt>
                <c:pt idx="17972">
                  <c:v>0</c:v>
                </c:pt>
                <c:pt idx="17973">
                  <c:v>0</c:v>
                </c:pt>
                <c:pt idx="17974">
                  <c:v>0</c:v>
                </c:pt>
                <c:pt idx="17975">
                  <c:v>0</c:v>
                </c:pt>
                <c:pt idx="17976">
                  <c:v>0</c:v>
                </c:pt>
                <c:pt idx="17977">
                  <c:v>0</c:v>
                </c:pt>
                <c:pt idx="17978">
                  <c:v>0</c:v>
                </c:pt>
                <c:pt idx="17979">
                  <c:v>0</c:v>
                </c:pt>
                <c:pt idx="17980">
                  <c:v>0</c:v>
                </c:pt>
                <c:pt idx="17981">
                  <c:v>0</c:v>
                </c:pt>
                <c:pt idx="17982">
                  <c:v>0</c:v>
                </c:pt>
                <c:pt idx="17983">
                  <c:v>0</c:v>
                </c:pt>
                <c:pt idx="17984">
                  <c:v>0</c:v>
                </c:pt>
                <c:pt idx="17985">
                  <c:v>0</c:v>
                </c:pt>
                <c:pt idx="17986">
                  <c:v>0</c:v>
                </c:pt>
                <c:pt idx="17987">
                  <c:v>0</c:v>
                </c:pt>
                <c:pt idx="17988">
                  <c:v>0</c:v>
                </c:pt>
                <c:pt idx="17989">
                  <c:v>0</c:v>
                </c:pt>
                <c:pt idx="17990">
                  <c:v>0</c:v>
                </c:pt>
                <c:pt idx="17991">
                  <c:v>0</c:v>
                </c:pt>
                <c:pt idx="17992">
                  <c:v>0</c:v>
                </c:pt>
                <c:pt idx="17993">
                  <c:v>0</c:v>
                </c:pt>
                <c:pt idx="17994">
                  <c:v>0</c:v>
                </c:pt>
                <c:pt idx="17995">
                  <c:v>0</c:v>
                </c:pt>
                <c:pt idx="17996">
                  <c:v>0</c:v>
                </c:pt>
                <c:pt idx="17997">
                  <c:v>0</c:v>
                </c:pt>
                <c:pt idx="17998">
                  <c:v>0</c:v>
                </c:pt>
                <c:pt idx="17999">
                  <c:v>0</c:v>
                </c:pt>
                <c:pt idx="18000">
                  <c:v>0</c:v>
                </c:pt>
                <c:pt idx="18001">
                  <c:v>0</c:v>
                </c:pt>
                <c:pt idx="18002">
                  <c:v>0</c:v>
                </c:pt>
                <c:pt idx="18003">
                  <c:v>0</c:v>
                </c:pt>
                <c:pt idx="18004">
                  <c:v>0</c:v>
                </c:pt>
                <c:pt idx="18005">
                  <c:v>0</c:v>
                </c:pt>
                <c:pt idx="18006">
                  <c:v>0</c:v>
                </c:pt>
                <c:pt idx="18007">
                  <c:v>0</c:v>
                </c:pt>
                <c:pt idx="18008">
                  <c:v>0</c:v>
                </c:pt>
                <c:pt idx="18009">
                  <c:v>0</c:v>
                </c:pt>
                <c:pt idx="18010">
                  <c:v>0</c:v>
                </c:pt>
                <c:pt idx="18011">
                  <c:v>0</c:v>
                </c:pt>
                <c:pt idx="18012">
                  <c:v>0</c:v>
                </c:pt>
                <c:pt idx="18013">
                  <c:v>0</c:v>
                </c:pt>
                <c:pt idx="18014">
                  <c:v>0</c:v>
                </c:pt>
                <c:pt idx="18015">
                  <c:v>0</c:v>
                </c:pt>
                <c:pt idx="18016">
                  <c:v>0</c:v>
                </c:pt>
                <c:pt idx="18017">
                  <c:v>0</c:v>
                </c:pt>
                <c:pt idx="18018">
                  <c:v>0</c:v>
                </c:pt>
                <c:pt idx="18019">
                  <c:v>0</c:v>
                </c:pt>
                <c:pt idx="18020">
                  <c:v>0</c:v>
                </c:pt>
                <c:pt idx="18021">
                  <c:v>0</c:v>
                </c:pt>
                <c:pt idx="18022">
                  <c:v>0</c:v>
                </c:pt>
                <c:pt idx="18023">
                  <c:v>0</c:v>
                </c:pt>
                <c:pt idx="18024">
                  <c:v>0</c:v>
                </c:pt>
                <c:pt idx="18025">
                  <c:v>0</c:v>
                </c:pt>
                <c:pt idx="18026">
                  <c:v>0</c:v>
                </c:pt>
                <c:pt idx="18027">
                  <c:v>0</c:v>
                </c:pt>
                <c:pt idx="18028">
                  <c:v>0</c:v>
                </c:pt>
                <c:pt idx="18029">
                  <c:v>0</c:v>
                </c:pt>
                <c:pt idx="18030">
                  <c:v>0</c:v>
                </c:pt>
                <c:pt idx="18031">
                  <c:v>0</c:v>
                </c:pt>
                <c:pt idx="18032">
                  <c:v>0</c:v>
                </c:pt>
                <c:pt idx="18033">
                  <c:v>0</c:v>
                </c:pt>
                <c:pt idx="18034">
                  <c:v>0</c:v>
                </c:pt>
                <c:pt idx="18035">
                  <c:v>0</c:v>
                </c:pt>
                <c:pt idx="18036">
                  <c:v>0</c:v>
                </c:pt>
                <c:pt idx="18037">
                  <c:v>0</c:v>
                </c:pt>
                <c:pt idx="18038">
                  <c:v>0</c:v>
                </c:pt>
                <c:pt idx="18039">
                  <c:v>0</c:v>
                </c:pt>
                <c:pt idx="18040">
                  <c:v>0</c:v>
                </c:pt>
                <c:pt idx="18041">
                  <c:v>0</c:v>
                </c:pt>
                <c:pt idx="18042">
                  <c:v>0</c:v>
                </c:pt>
                <c:pt idx="18043">
                  <c:v>0</c:v>
                </c:pt>
                <c:pt idx="18044">
                  <c:v>0</c:v>
                </c:pt>
                <c:pt idx="18045">
                  <c:v>0</c:v>
                </c:pt>
                <c:pt idx="18046">
                  <c:v>0</c:v>
                </c:pt>
                <c:pt idx="18047">
                  <c:v>0</c:v>
                </c:pt>
                <c:pt idx="18048">
                  <c:v>0</c:v>
                </c:pt>
                <c:pt idx="18049">
                  <c:v>0</c:v>
                </c:pt>
                <c:pt idx="18050">
                  <c:v>0</c:v>
                </c:pt>
                <c:pt idx="18051">
                  <c:v>0</c:v>
                </c:pt>
                <c:pt idx="18052">
                  <c:v>0</c:v>
                </c:pt>
                <c:pt idx="18053">
                  <c:v>0</c:v>
                </c:pt>
                <c:pt idx="18054">
                  <c:v>0</c:v>
                </c:pt>
                <c:pt idx="18055">
                  <c:v>0</c:v>
                </c:pt>
                <c:pt idx="18056">
                  <c:v>0</c:v>
                </c:pt>
                <c:pt idx="18057">
                  <c:v>0</c:v>
                </c:pt>
                <c:pt idx="18058">
                  <c:v>0</c:v>
                </c:pt>
                <c:pt idx="18059">
                  <c:v>0</c:v>
                </c:pt>
                <c:pt idx="18060">
                  <c:v>0</c:v>
                </c:pt>
                <c:pt idx="18061">
                  <c:v>0</c:v>
                </c:pt>
                <c:pt idx="18062">
                  <c:v>0</c:v>
                </c:pt>
                <c:pt idx="18063">
                  <c:v>0</c:v>
                </c:pt>
                <c:pt idx="18064">
                  <c:v>0</c:v>
                </c:pt>
                <c:pt idx="18065">
                  <c:v>0</c:v>
                </c:pt>
                <c:pt idx="18066">
                  <c:v>0</c:v>
                </c:pt>
                <c:pt idx="18067">
                  <c:v>0</c:v>
                </c:pt>
                <c:pt idx="18068">
                  <c:v>0</c:v>
                </c:pt>
                <c:pt idx="18069">
                  <c:v>0</c:v>
                </c:pt>
                <c:pt idx="18070">
                  <c:v>0</c:v>
                </c:pt>
                <c:pt idx="18071">
                  <c:v>0</c:v>
                </c:pt>
                <c:pt idx="18072">
                  <c:v>0</c:v>
                </c:pt>
                <c:pt idx="18073">
                  <c:v>0</c:v>
                </c:pt>
                <c:pt idx="18074">
                  <c:v>0</c:v>
                </c:pt>
                <c:pt idx="18075">
                  <c:v>0</c:v>
                </c:pt>
                <c:pt idx="18076">
                  <c:v>0</c:v>
                </c:pt>
                <c:pt idx="18077">
                  <c:v>0</c:v>
                </c:pt>
                <c:pt idx="18078">
                  <c:v>0</c:v>
                </c:pt>
                <c:pt idx="18079">
                  <c:v>0</c:v>
                </c:pt>
                <c:pt idx="18080">
                  <c:v>0</c:v>
                </c:pt>
                <c:pt idx="18081">
                  <c:v>0</c:v>
                </c:pt>
                <c:pt idx="18082">
                  <c:v>0</c:v>
                </c:pt>
                <c:pt idx="18083">
                  <c:v>0</c:v>
                </c:pt>
                <c:pt idx="18084">
                  <c:v>0</c:v>
                </c:pt>
                <c:pt idx="18085">
                  <c:v>0</c:v>
                </c:pt>
                <c:pt idx="18086">
                  <c:v>0</c:v>
                </c:pt>
                <c:pt idx="18087">
                  <c:v>0</c:v>
                </c:pt>
                <c:pt idx="18088">
                  <c:v>0</c:v>
                </c:pt>
                <c:pt idx="18089">
                  <c:v>0</c:v>
                </c:pt>
                <c:pt idx="18090">
                  <c:v>0</c:v>
                </c:pt>
                <c:pt idx="18091">
                  <c:v>0</c:v>
                </c:pt>
                <c:pt idx="18092">
                  <c:v>0</c:v>
                </c:pt>
                <c:pt idx="18093">
                  <c:v>0</c:v>
                </c:pt>
                <c:pt idx="18094">
                  <c:v>0</c:v>
                </c:pt>
                <c:pt idx="18095">
                  <c:v>0</c:v>
                </c:pt>
                <c:pt idx="18096">
                  <c:v>0</c:v>
                </c:pt>
                <c:pt idx="18097">
                  <c:v>0</c:v>
                </c:pt>
                <c:pt idx="18098">
                  <c:v>0</c:v>
                </c:pt>
                <c:pt idx="18099">
                  <c:v>0</c:v>
                </c:pt>
                <c:pt idx="18100">
                  <c:v>0</c:v>
                </c:pt>
                <c:pt idx="18101">
                  <c:v>0</c:v>
                </c:pt>
                <c:pt idx="18102">
                  <c:v>0</c:v>
                </c:pt>
                <c:pt idx="18103">
                  <c:v>0</c:v>
                </c:pt>
                <c:pt idx="18104">
                  <c:v>0</c:v>
                </c:pt>
                <c:pt idx="18105">
                  <c:v>0</c:v>
                </c:pt>
                <c:pt idx="18106">
                  <c:v>0</c:v>
                </c:pt>
                <c:pt idx="18107">
                  <c:v>0</c:v>
                </c:pt>
                <c:pt idx="18108">
                  <c:v>0</c:v>
                </c:pt>
                <c:pt idx="18109">
                  <c:v>0</c:v>
                </c:pt>
                <c:pt idx="18110">
                  <c:v>0</c:v>
                </c:pt>
                <c:pt idx="18111">
                  <c:v>0</c:v>
                </c:pt>
                <c:pt idx="18112">
                  <c:v>0</c:v>
                </c:pt>
                <c:pt idx="18113">
                  <c:v>0</c:v>
                </c:pt>
                <c:pt idx="18114">
                  <c:v>0</c:v>
                </c:pt>
                <c:pt idx="18115">
                  <c:v>0</c:v>
                </c:pt>
                <c:pt idx="18116">
                  <c:v>0</c:v>
                </c:pt>
                <c:pt idx="18117">
                  <c:v>0</c:v>
                </c:pt>
                <c:pt idx="18118">
                  <c:v>0</c:v>
                </c:pt>
                <c:pt idx="18119">
                  <c:v>0</c:v>
                </c:pt>
                <c:pt idx="18120">
                  <c:v>0</c:v>
                </c:pt>
                <c:pt idx="18121">
                  <c:v>0</c:v>
                </c:pt>
                <c:pt idx="18122">
                  <c:v>0</c:v>
                </c:pt>
                <c:pt idx="18123">
                  <c:v>0</c:v>
                </c:pt>
                <c:pt idx="18124">
                  <c:v>0</c:v>
                </c:pt>
                <c:pt idx="18125">
                  <c:v>0</c:v>
                </c:pt>
                <c:pt idx="18126">
                  <c:v>0</c:v>
                </c:pt>
                <c:pt idx="18127">
                  <c:v>0</c:v>
                </c:pt>
                <c:pt idx="18128">
                  <c:v>0</c:v>
                </c:pt>
                <c:pt idx="18129">
                  <c:v>0</c:v>
                </c:pt>
                <c:pt idx="18130">
                  <c:v>0</c:v>
                </c:pt>
                <c:pt idx="18131">
                  <c:v>0</c:v>
                </c:pt>
                <c:pt idx="18132">
                  <c:v>0</c:v>
                </c:pt>
                <c:pt idx="18133">
                  <c:v>0</c:v>
                </c:pt>
                <c:pt idx="18134">
                  <c:v>0</c:v>
                </c:pt>
                <c:pt idx="18135">
                  <c:v>0</c:v>
                </c:pt>
                <c:pt idx="18136">
                  <c:v>0</c:v>
                </c:pt>
                <c:pt idx="18137">
                  <c:v>0</c:v>
                </c:pt>
                <c:pt idx="18138">
                  <c:v>0</c:v>
                </c:pt>
                <c:pt idx="18139">
                  <c:v>0</c:v>
                </c:pt>
                <c:pt idx="18140">
                  <c:v>0</c:v>
                </c:pt>
                <c:pt idx="18141">
                  <c:v>0</c:v>
                </c:pt>
                <c:pt idx="18142">
                  <c:v>0</c:v>
                </c:pt>
                <c:pt idx="18143">
                  <c:v>0</c:v>
                </c:pt>
                <c:pt idx="18144">
                  <c:v>0</c:v>
                </c:pt>
                <c:pt idx="18145">
                  <c:v>0</c:v>
                </c:pt>
                <c:pt idx="18146">
                  <c:v>0</c:v>
                </c:pt>
                <c:pt idx="18147">
                  <c:v>0</c:v>
                </c:pt>
                <c:pt idx="18148">
                  <c:v>0</c:v>
                </c:pt>
                <c:pt idx="18149">
                  <c:v>0</c:v>
                </c:pt>
                <c:pt idx="18150">
                  <c:v>0</c:v>
                </c:pt>
                <c:pt idx="18151">
                  <c:v>0</c:v>
                </c:pt>
                <c:pt idx="18152">
                  <c:v>0</c:v>
                </c:pt>
                <c:pt idx="18153">
                  <c:v>0</c:v>
                </c:pt>
                <c:pt idx="18154">
                  <c:v>0</c:v>
                </c:pt>
                <c:pt idx="18155">
                  <c:v>0</c:v>
                </c:pt>
                <c:pt idx="18156">
                  <c:v>0</c:v>
                </c:pt>
                <c:pt idx="18157">
                  <c:v>0</c:v>
                </c:pt>
                <c:pt idx="18158">
                  <c:v>0</c:v>
                </c:pt>
                <c:pt idx="18159">
                  <c:v>0</c:v>
                </c:pt>
                <c:pt idx="18160">
                  <c:v>0</c:v>
                </c:pt>
                <c:pt idx="18161">
                  <c:v>0</c:v>
                </c:pt>
                <c:pt idx="18162">
                  <c:v>0</c:v>
                </c:pt>
                <c:pt idx="18163">
                  <c:v>0</c:v>
                </c:pt>
                <c:pt idx="18164">
                  <c:v>0</c:v>
                </c:pt>
                <c:pt idx="18165">
                  <c:v>0</c:v>
                </c:pt>
                <c:pt idx="18166">
                  <c:v>0</c:v>
                </c:pt>
                <c:pt idx="18167">
                  <c:v>0</c:v>
                </c:pt>
                <c:pt idx="18168">
                  <c:v>0</c:v>
                </c:pt>
                <c:pt idx="18169">
                  <c:v>0</c:v>
                </c:pt>
                <c:pt idx="18170">
                  <c:v>0</c:v>
                </c:pt>
                <c:pt idx="18171">
                  <c:v>0</c:v>
                </c:pt>
                <c:pt idx="18172">
                  <c:v>0</c:v>
                </c:pt>
                <c:pt idx="18173">
                  <c:v>0</c:v>
                </c:pt>
                <c:pt idx="18174">
                  <c:v>0</c:v>
                </c:pt>
                <c:pt idx="18175">
                  <c:v>0</c:v>
                </c:pt>
                <c:pt idx="18176">
                  <c:v>0</c:v>
                </c:pt>
                <c:pt idx="18177">
                  <c:v>0</c:v>
                </c:pt>
                <c:pt idx="18178">
                  <c:v>0</c:v>
                </c:pt>
                <c:pt idx="18179">
                  <c:v>0</c:v>
                </c:pt>
                <c:pt idx="18180">
                  <c:v>0</c:v>
                </c:pt>
                <c:pt idx="18181">
                  <c:v>0</c:v>
                </c:pt>
                <c:pt idx="18182">
                  <c:v>0</c:v>
                </c:pt>
                <c:pt idx="18183">
                  <c:v>0</c:v>
                </c:pt>
                <c:pt idx="18184">
                  <c:v>0</c:v>
                </c:pt>
                <c:pt idx="18185">
                  <c:v>0</c:v>
                </c:pt>
                <c:pt idx="18186">
                  <c:v>0</c:v>
                </c:pt>
                <c:pt idx="18187">
                  <c:v>0</c:v>
                </c:pt>
                <c:pt idx="18188">
                  <c:v>0</c:v>
                </c:pt>
                <c:pt idx="18189">
                  <c:v>0</c:v>
                </c:pt>
                <c:pt idx="18190">
                  <c:v>0</c:v>
                </c:pt>
                <c:pt idx="18191">
                  <c:v>0</c:v>
                </c:pt>
                <c:pt idx="18192">
                  <c:v>0</c:v>
                </c:pt>
                <c:pt idx="18193">
                  <c:v>0</c:v>
                </c:pt>
                <c:pt idx="18194">
                  <c:v>0</c:v>
                </c:pt>
                <c:pt idx="18195">
                  <c:v>0</c:v>
                </c:pt>
                <c:pt idx="18196">
                  <c:v>0</c:v>
                </c:pt>
                <c:pt idx="18197">
                  <c:v>0</c:v>
                </c:pt>
                <c:pt idx="18198">
                  <c:v>0</c:v>
                </c:pt>
                <c:pt idx="18199">
                  <c:v>0</c:v>
                </c:pt>
                <c:pt idx="18200">
                  <c:v>0</c:v>
                </c:pt>
                <c:pt idx="18201">
                  <c:v>0</c:v>
                </c:pt>
                <c:pt idx="18202">
                  <c:v>0</c:v>
                </c:pt>
                <c:pt idx="18203">
                  <c:v>0</c:v>
                </c:pt>
                <c:pt idx="18204">
                  <c:v>0</c:v>
                </c:pt>
                <c:pt idx="18205">
                  <c:v>0</c:v>
                </c:pt>
                <c:pt idx="18206">
                  <c:v>0</c:v>
                </c:pt>
                <c:pt idx="18207">
                  <c:v>0</c:v>
                </c:pt>
                <c:pt idx="18208">
                  <c:v>0</c:v>
                </c:pt>
                <c:pt idx="18209">
                  <c:v>0</c:v>
                </c:pt>
                <c:pt idx="18210">
                  <c:v>0</c:v>
                </c:pt>
                <c:pt idx="18211">
                  <c:v>0</c:v>
                </c:pt>
                <c:pt idx="18212">
                  <c:v>0</c:v>
                </c:pt>
                <c:pt idx="18213">
                  <c:v>0</c:v>
                </c:pt>
                <c:pt idx="18214">
                  <c:v>0</c:v>
                </c:pt>
                <c:pt idx="18215">
                  <c:v>0</c:v>
                </c:pt>
                <c:pt idx="18216">
                  <c:v>0</c:v>
                </c:pt>
                <c:pt idx="18217">
                  <c:v>0</c:v>
                </c:pt>
                <c:pt idx="18218">
                  <c:v>0</c:v>
                </c:pt>
                <c:pt idx="18219">
                  <c:v>0</c:v>
                </c:pt>
                <c:pt idx="18220">
                  <c:v>0</c:v>
                </c:pt>
                <c:pt idx="18221">
                  <c:v>0</c:v>
                </c:pt>
                <c:pt idx="18222">
                  <c:v>0</c:v>
                </c:pt>
                <c:pt idx="18223">
                  <c:v>0</c:v>
                </c:pt>
                <c:pt idx="18224">
                  <c:v>0</c:v>
                </c:pt>
                <c:pt idx="18225">
                  <c:v>0</c:v>
                </c:pt>
                <c:pt idx="18226">
                  <c:v>0</c:v>
                </c:pt>
                <c:pt idx="18227">
                  <c:v>0</c:v>
                </c:pt>
                <c:pt idx="18228">
                  <c:v>0</c:v>
                </c:pt>
                <c:pt idx="18229">
                  <c:v>0</c:v>
                </c:pt>
                <c:pt idx="18230">
                  <c:v>0</c:v>
                </c:pt>
                <c:pt idx="18231">
                  <c:v>0</c:v>
                </c:pt>
                <c:pt idx="18232">
                  <c:v>0</c:v>
                </c:pt>
                <c:pt idx="18233">
                  <c:v>0</c:v>
                </c:pt>
                <c:pt idx="18234">
                  <c:v>0</c:v>
                </c:pt>
                <c:pt idx="18235">
                  <c:v>0</c:v>
                </c:pt>
                <c:pt idx="18236">
                  <c:v>0</c:v>
                </c:pt>
                <c:pt idx="18237">
                  <c:v>0</c:v>
                </c:pt>
                <c:pt idx="18238">
                  <c:v>0</c:v>
                </c:pt>
                <c:pt idx="18239">
                  <c:v>0</c:v>
                </c:pt>
                <c:pt idx="18240">
                  <c:v>0</c:v>
                </c:pt>
                <c:pt idx="18241">
                  <c:v>0</c:v>
                </c:pt>
                <c:pt idx="18242">
                  <c:v>0</c:v>
                </c:pt>
                <c:pt idx="18243">
                  <c:v>0</c:v>
                </c:pt>
                <c:pt idx="18244">
                  <c:v>0</c:v>
                </c:pt>
                <c:pt idx="18245">
                  <c:v>0</c:v>
                </c:pt>
                <c:pt idx="18246">
                  <c:v>0</c:v>
                </c:pt>
                <c:pt idx="18247">
                  <c:v>0</c:v>
                </c:pt>
                <c:pt idx="18248">
                  <c:v>0</c:v>
                </c:pt>
                <c:pt idx="18249">
                  <c:v>0</c:v>
                </c:pt>
                <c:pt idx="18250">
                  <c:v>0</c:v>
                </c:pt>
                <c:pt idx="18251">
                  <c:v>0</c:v>
                </c:pt>
                <c:pt idx="18252">
                  <c:v>0</c:v>
                </c:pt>
                <c:pt idx="18253">
                  <c:v>0</c:v>
                </c:pt>
                <c:pt idx="18254">
                  <c:v>0</c:v>
                </c:pt>
                <c:pt idx="18255">
                  <c:v>0</c:v>
                </c:pt>
                <c:pt idx="18256">
                  <c:v>0</c:v>
                </c:pt>
                <c:pt idx="18257">
                  <c:v>0</c:v>
                </c:pt>
                <c:pt idx="18258">
                  <c:v>0</c:v>
                </c:pt>
                <c:pt idx="18259">
                  <c:v>0</c:v>
                </c:pt>
                <c:pt idx="18260">
                  <c:v>0</c:v>
                </c:pt>
                <c:pt idx="18261">
                  <c:v>0</c:v>
                </c:pt>
                <c:pt idx="18262">
                  <c:v>0</c:v>
                </c:pt>
                <c:pt idx="18263">
                  <c:v>0</c:v>
                </c:pt>
                <c:pt idx="18264">
                  <c:v>0</c:v>
                </c:pt>
                <c:pt idx="18265">
                  <c:v>0</c:v>
                </c:pt>
                <c:pt idx="18266">
                  <c:v>0</c:v>
                </c:pt>
                <c:pt idx="18267">
                  <c:v>0</c:v>
                </c:pt>
                <c:pt idx="18268">
                  <c:v>0</c:v>
                </c:pt>
                <c:pt idx="18269">
                  <c:v>0</c:v>
                </c:pt>
                <c:pt idx="18270">
                  <c:v>0</c:v>
                </c:pt>
                <c:pt idx="18271">
                  <c:v>0</c:v>
                </c:pt>
                <c:pt idx="18272">
                  <c:v>0</c:v>
                </c:pt>
                <c:pt idx="18273">
                  <c:v>0</c:v>
                </c:pt>
                <c:pt idx="18274">
                  <c:v>0</c:v>
                </c:pt>
                <c:pt idx="18275">
                  <c:v>0</c:v>
                </c:pt>
                <c:pt idx="18276">
                  <c:v>0</c:v>
                </c:pt>
                <c:pt idx="18277">
                  <c:v>0</c:v>
                </c:pt>
                <c:pt idx="18278">
                  <c:v>0</c:v>
                </c:pt>
                <c:pt idx="18279">
                  <c:v>0</c:v>
                </c:pt>
                <c:pt idx="18280">
                  <c:v>0</c:v>
                </c:pt>
                <c:pt idx="18281">
                  <c:v>0</c:v>
                </c:pt>
                <c:pt idx="18282">
                  <c:v>0</c:v>
                </c:pt>
                <c:pt idx="18283">
                  <c:v>0</c:v>
                </c:pt>
                <c:pt idx="18284">
                  <c:v>0</c:v>
                </c:pt>
                <c:pt idx="18285">
                  <c:v>0</c:v>
                </c:pt>
                <c:pt idx="18286">
                  <c:v>0</c:v>
                </c:pt>
                <c:pt idx="18287">
                  <c:v>0</c:v>
                </c:pt>
                <c:pt idx="18288">
                  <c:v>0</c:v>
                </c:pt>
                <c:pt idx="18289">
                  <c:v>0</c:v>
                </c:pt>
                <c:pt idx="18290">
                  <c:v>0</c:v>
                </c:pt>
                <c:pt idx="18291">
                  <c:v>0</c:v>
                </c:pt>
                <c:pt idx="18292">
                  <c:v>0</c:v>
                </c:pt>
                <c:pt idx="18293">
                  <c:v>0</c:v>
                </c:pt>
                <c:pt idx="18294">
                  <c:v>0</c:v>
                </c:pt>
                <c:pt idx="18295">
                  <c:v>0</c:v>
                </c:pt>
                <c:pt idx="18296">
                  <c:v>0</c:v>
                </c:pt>
                <c:pt idx="18297">
                  <c:v>0</c:v>
                </c:pt>
                <c:pt idx="18298">
                  <c:v>0</c:v>
                </c:pt>
                <c:pt idx="18299">
                  <c:v>0</c:v>
                </c:pt>
                <c:pt idx="18300">
                  <c:v>0</c:v>
                </c:pt>
                <c:pt idx="18301">
                  <c:v>0</c:v>
                </c:pt>
                <c:pt idx="18302">
                  <c:v>0</c:v>
                </c:pt>
                <c:pt idx="18303">
                  <c:v>0</c:v>
                </c:pt>
                <c:pt idx="18304">
                  <c:v>0</c:v>
                </c:pt>
                <c:pt idx="18305">
                  <c:v>0</c:v>
                </c:pt>
                <c:pt idx="18306">
                  <c:v>0</c:v>
                </c:pt>
                <c:pt idx="18307">
                  <c:v>0</c:v>
                </c:pt>
                <c:pt idx="18308">
                  <c:v>0</c:v>
                </c:pt>
                <c:pt idx="18309">
                  <c:v>0</c:v>
                </c:pt>
                <c:pt idx="18310">
                  <c:v>0</c:v>
                </c:pt>
                <c:pt idx="18311">
                  <c:v>0</c:v>
                </c:pt>
                <c:pt idx="18312">
                  <c:v>0</c:v>
                </c:pt>
                <c:pt idx="18313">
                  <c:v>0</c:v>
                </c:pt>
                <c:pt idx="18314">
                  <c:v>0</c:v>
                </c:pt>
                <c:pt idx="18315">
                  <c:v>0</c:v>
                </c:pt>
                <c:pt idx="18316">
                  <c:v>0</c:v>
                </c:pt>
                <c:pt idx="18317">
                  <c:v>0</c:v>
                </c:pt>
                <c:pt idx="18318">
                  <c:v>0</c:v>
                </c:pt>
                <c:pt idx="18319">
                  <c:v>0</c:v>
                </c:pt>
                <c:pt idx="18320">
                  <c:v>0</c:v>
                </c:pt>
                <c:pt idx="18321">
                  <c:v>0</c:v>
                </c:pt>
                <c:pt idx="18322">
                  <c:v>0</c:v>
                </c:pt>
                <c:pt idx="18323">
                  <c:v>0</c:v>
                </c:pt>
                <c:pt idx="18324">
                  <c:v>0</c:v>
                </c:pt>
                <c:pt idx="18325">
                  <c:v>0</c:v>
                </c:pt>
                <c:pt idx="18326">
                  <c:v>0</c:v>
                </c:pt>
                <c:pt idx="18327">
                  <c:v>0</c:v>
                </c:pt>
                <c:pt idx="18328">
                  <c:v>0</c:v>
                </c:pt>
                <c:pt idx="18329">
                  <c:v>0</c:v>
                </c:pt>
                <c:pt idx="18330">
                  <c:v>0</c:v>
                </c:pt>
                <c:pt idx="18331">
                  <c:v>0</c:v>
                </c:pt>
                <c:pt idx="18332">
                  <c:v>0</c:v>
                </c:pt>
                <c:pt idx="18333">
                  <c:v>0</c:v>
                </c:pt>
                <c:pt idx="18334">
                  <c:v>0</c:v>
                </c:pt>
                <c:pt idx="18335">
                  <c:v>0</c:v>
                </c:pt>
                <c:pt idx="18336">
                  <c:v>0</c:v>
                </c:pt>
                <c:pt idx="18337">
                  <c:v>0</c:v>
                </c:pt>
                <c:pt idx="18338">
                  <c:v>0</c:v>
                </c:pt>
                <c:pt idx="18339">
                  <c:v>0</c:v>
                </c:pt>
                <c:pt idx="18340">
                  <c:v>0</c:v>
                </c:pt>
                <c:pt idx="18341">
                  <c:v>0</c:v>
                </c:pt>
                <c:pt idx="18342">
                  <c:v>0</c:v>
                </c:pt>
                <c:pt idx="18343">
                  <c:v>0</c:v>
                </c:pt>
                <c:pt idx="18344">
                  <c:v>0</c:v>
                </c:pt>
                <c:pt idx="18345">
                  <c:v>0</c:v>
                </c:pt>
                <c:pt idx="18346">
                  <c:v>0</c:v>
                </c:pt>
                <c:pt idx="18347">
                  <c:v>0</c:v>
                </c:pt>
                <c:pt idx="18348">
                  <c:v>0</c:v>
                </c:pt>
                <c:pt idx="18349">
                  <c:v>0</c:v>
                </c:pt>
                <c:pt idx="18350">
                  <c:v>0</c:v>
                </c:pt>
                <c:pt idx="18351">
                  <c:v>0</c:v>
                </c:pt>
                <c:pt idx="18352">
                  <c:v>0</c:v>
                </c:pt>
                <c:pt idx="18353">
                  <c:v>0</c:v>
                </c:pt>
                <c:pt idx="18354">
                  <c:v>0</c:v>
                </c:pt>
                <c:pt idx="18355">
                  <c:v>0</c:v>
                </c:pt>
                <c:pt idx="18356">
                  <c:v>0</c:v>
                </c:pt>
                <c:pt idx="18357">
                  <c:v>0</c:v>
                </c:pt>
                <c:pt idx="18358">
                  <c:v>0</c:v>
                </c:pt>
                <c:pt idx="18359">
                  <c:v>0</c:v>
                </c:pt>
                <c:pt idx="18360">
                  <c:v>0</c:v>
                </c:pt>
                <c:pt idx="18361">
                  <c:v>0</c:v>
                </c:pt>
                <c:pt idx="18362">
                  <c:v>0</c:v>
                </c:pt>
                <c:pt idx="18363">
                  <c:v>0</c:v>
                </c:pt>
                <c:pt idx="18364">
                  <c:v>0</c:v>
                </c:pt>
                <c:pt idx="18365">
                  <c:v>0</c:v>
                </c:pt>
                <c:pt idx="18366">
                  <c:v>0</c:v>
                </c:pt>
                <c:pt idx="18367">
                  <c:v>0</c:v>
                </c:pt>
                <c:pt idx="18368">
                  <c:v>0</c:v>
                </c:pt>
                <c:pt idx="18369">
                  <c:v>0</c:v>
                </c:pt>
                <c:pt idx="18370">
                  <c:v>0</c:v>
                </c:pt>
                <c:pt idx="18371">
                  <c:v>0</c:v>
                </c:pt>
                <c:pt idx="18372">
                  <c:v>0</c:v>
                </c:pt>
                <c:pt idx="18373">
                  <c:v>0</c:v>
                </c:pt>
                <c:pt idx="18374">
                  <c:v>0</c:v>
                </c:pt>
                <c:pt idx="18375">
                  <c:v>0</c:v>
                </c:pt>
                <c:pt idx="18376">
                  <c:v>0</c:v>
                </c:pt>
                <c:pt idx="18377">
                  <c:v>0</c:v>
                </c:pt>
                <c:pt idx="18378">
                  <c:v>0</c:v>
                </c:pt>
                <c:pt idx="18379">
                  <c:v>0</c:v>
                </c:pt>
                <c:pt idx="18380">
                  <c:v>0</c:v>
                </c:pt>
                <c:pt idx="18381">
                  <c:v>0</c:v>
                </c:pt>
                <c:pt idx="18382">
                  <c:v>0</c:v>
                </c:pt>
                <c:pt idx="18383">
                  <c:v>0</c:v>
                </c:pt>
                <c:pt idx="18384">
                  <c:v>0</c:v>
                </c:pt>
                <c:pt idx="18385">
                  <c:v>0</c:v>
                </c:pt>
                <c:pt idx="18386">
                  <c:v>0</c:v>
                </c:pt>
                <c:pt idx="18387">
                  <c:v>0</c:v>
                </c:pt>
                <c:pt idx="18388">
                  <c:v>0</c:v>
                </c:pt>
                <c:pt idx="18389">
                  <c:v>0</c:v>
                </c:pt>
                <c:pt idx="18390">
                  <c:v>0</c:v>
                </c:pt>
                <c:pt idx="18391">
                  <c:v>0</c:v>
                </c:pt>
                <c:pt idx="18392">
                  <c:v>0</c:v>
                </c:pt>
                <c:pt idx="18393">
                  <c:v>0</c:v>
                </c:pt>
                <c:pt idx="18394">
                  <c:v>0</c:v>
                </c:pt>
                <c:pt idx="18395">
                  <c:v>0</c:v>
                </c:pt>
                <c:pt idx="18396">
                  <c:v>0</c:v>
                </c:pt>
                <c:pt idx="18397">
                  <c:v>0</c:v>
                </c:pt>
                <c:pt idx="18398">
                  <c:v>0</c:v>
                </c:pt>
                <c:pt idx="18399">
                  <c:v>0</c:v>
                </c:pt>
                <c:pt idx="18400">
                  <c:v>0</c:v>
                </c:pt>
                <c:pt idx="18401">
                  <c:v>0</c:v>
                </c:pt>
                <c:pt idx="18402">
                  <c:v>0</c:v>
                </c:pt>
                <c:pt idx="18403">
                  <c:v>0</c:v>
                </c:pt>
                <c:pt idx="18404">
                  <c:v>0</c:v>
                </c:pt>
                <c:pt idx="18405">
                  <c:v>0</c:v>
                </c:pt>
                <c:pt idx="18406">
                  <c:v>0</c:v>
                </c:pt>
                <c:pt idx="18407">
                  <c:v>0</c:v>
                </c:pt>
                <c:pt idx="18408">
                  <c:v>0</c:v>
                </c:pt>
                <c:pt idx="18409">
                  <c:v>0</c:v>
                </c:pt>
                <c:pt idx="18410">
                  <c:v>0</c:v>
                </c:pt>
                <c:pt idx="18411">
                  <c:v>0</c:v>
                </c:pt>
                <c:pt idx="18412">
                  <c:v>0</c:v>
                </c:pt>
                <c:pt idx="18413">
                  <c:v>0</c:v>
                </c:pt>
                <c:pt idx="18414">
                  <c:v>0</c:v>
                </c:pt>
                <c:pt idx="18415">
                  <c:v>0</c:v>
                </c:pt>
                <c:pt idx="18416">
                  <c:v>0</c:v>
                </c:pt>
                <c:pt idx="18417">
                  <c:v>0</c:v>
                </c:pt>
                <c:pt idx="18418">
                  <c:v>0</c:v>
                </c:pt>
                <c:pt idx="18419">
                  <c:v>0</c:v>
                </c:pt>
                <c:pt idx="18420">
                  <c:v>0</c:v>
                </c:pt>
                <c:pt idx="18421">
                  <c:v>0</c:v>
                </c:pt>
                <c:pt idx="18422">
                  <c:v>0</c:v>
                </c:pt>
                <c:pt idx="18423">
                  <c:v>0</c:v>
                </c:pt>
                <c:pt idx="18424">
                  <c:v>0</c:v>
                </c:pt>
                <c:pt idx="18425">
                  <c:v>0</c:v>
                </c:pt>
                <c:pt idx="18426">
                  <c:v>0</c:v>
                </c:pt>
                <c:pt idx="18427">
                  <c:v>0</c:v>
                </c:pt>
                <c:pt idx="18428">
                  <c:v>0</c:v>
                </c:pt>
                <c:pt idx="18429">
                  <c:v>0</c:v>
                </c:pt>
                <c:pt idx="18430">
                  <c:v>0</c:v>
                </c:pt>
                <c:pt idx="18431">
                  <c:v>0</c:v>
                </c:pt>
                <c:pt idx="18432">
                  <c:v>0</c:v>
                </c:pt>
                <c:pt idx="18433">
                  <c:v>0</c:v>
                </c:pt>
                <c:pt idx="18434">
                  <c:v>0</c:v>
                </c:pt>
                <c:pt idx="18435">
                  <c:v>0</c:v>
                </c:pt>
                <c:pt idx="18436">
                  <c:v>0</c:v>
                </c:pt>
                <c:pt idx="18437">
                  <c:v>0</c:v>
                </c:pt>
                <c:pt idx="18438">
                  <c:v>0</c:v>
                </c:pt>
                <c:pt idx="18439">
                  <c:v>0</c:v>
                </c:pt>
                <c:pt idx="18440">
                  <c:v>0</c:v>
                </c:pt>
                <c:pt idx="18441">
                  <c:v>0</c:v>
                </c:pt>
                <c:pt idx="18442">
                  <c:v>0</c:v>
                </c:pt>
                <c:pt idx="18443">
                  <c:v>0</c:v>
                </c:pt>
                <c:pt idx="18444">
                  <c:v>0</c:v>
                </c:pt>
                <c:pt idx="18445">
                  <c:v>0</c:v>
                </c:pt>
                <c:pt idx="18446">
                  <c:v>0</c:v>
                </c:pt>
                <c:pt idx="18447">
                  <c:v>0</c:v>
                </c:pt>
                <c:pt idx="18448">
                  <c:v>0</c:v>
                </c:pt>
                <c:pt idx="18449">
                  <c:v>0</c:v>
                </c:pt>
                <c:pt idx="18450">
                  <c:v>0</c:v>
                </c:pt>
                <c:pt idx="18451">
                  <c:v>0</c:v>
                </c:pt>
                <c:pt idx="18452">
                  <c:v>0</c:v>
                </c:pt>
                <c:pt idx="18453">
                  <c:v>0</c:v>
                </c:pt>
                <c:pt idx="18454">
                  <c:v>0</c:v>
                </c:pt>
                <c:pt idx="18455">
                  <c:v>0</c:v>
                </c:pt>
                <c:pt idx="18456">
                  <c:v>0</c:v>
                </c:pt>
                <c:pt idx="18457">
                  <c:v>0</c:v>
                </c:pt>
                <c:pt idx="18458">
                  <c:v>0</c:v>
                </c:pt>
                <c:pt idx="18459">
                  <c:v>0</c:v>
                </c:pt>
                <c:pt idx="18460">
                  <c:v>0</c:v>
                </c:pt>
                <c:pt idx="18461">
                  <c:v>0</c:v>
                </c:pt>
                <c:pt idx="18462">
                  <c:v>0</c:v>
                </c:pt>
                <c:pt idx="18463">
                  <c:v>0</c:v>
                </c:pt>
                <c:pt idx="18464">
                  <c:v>0</c:v>
                </c:pt>
                <c:pt idx="18465">
                  <c:v>0</c:v>
                </c:pt>
                <c:pt idx="18466">
                  <c:v>0</c:v>
                </c:pt>
                <c:pt idx="18467">
                  <c:v>0</c:v>
                </c:pt>
                <c:pt idx="18468">
                  <c:v>0</c:v>
                </c:pt>
                <c:pt idx="18469">
                  <c:v>0</c:v>
                </c:pt>
                <c:pt idx="18470">
                  <c:v>0</c:v>
                </c:pt>
                <c:pt idx="18471">
                  <c:v>0</c:v>
                </c:pt>
                <c:pt idx="18472">
                  <c:v>0</c:v>
                </c:pt>
                <c:pt idx="18473">
                  <c:v>0</c:v>
                </c:pt>
                <c:pt idx="18474">
                  <c:v>0</c:v>
                </c:pt>
                <c:pt idx="18475">
                  <c:v>0</c:v>
                </c:pt>
                <c:pt idx="18476">
                  <c:v>0</c:v>
                </c:pt>
                <c:pt idx="18477">
                  <c:v>0</c:v>
                </c:pt>
                <c:pt idx="18478">
                  <c:v>0</c:v>
                </c:pt>
                <c:pt idx="18479">
                  <c:v>0</c:v>
                </c:pt>
                <c:pt idx="18480">
                  <c:v>0</c:v>
                </c:pt>
                <c:pt idx="18481">
                  <c:v>0</c:v>
                </c:pt>
                <c:pt idx="18482">
                  <c:v>0</c:v>
                </c:pt>
                <c:pt idx="18483">
                  <c:v>0</c:v>
                </c:pt>
                <c:pt idx="18484">
                  <c:v>0</c:v>
                </c:pt>
                <c:pt idx="18485">
                  <c:v>0</c:v>
                </c:pt>
                <c:pt idx="18486">
                  <c:v>0</c:v>
                </c:pt>
                <c:pt idx="18487">
                  <c:v>0</c:v>
                </c:pt>
                <c:pt idx="18488">
                  <c:v>0</c:v>
                </c:pt>
                <c:pt idx="18489">
                  <c:v>0</c:v>
                </c:pt>
                <c:pt idx="18490">
                  <c:v>0</c:v>
                </c:pt>
                <c:pt idx="18491">
                  <c:v>0</c:v>
                </c:pt>
                <c:pt idx="18492">
                  <c:v>0</c:v>
                </c:pt>
                <c:pt idx="18493">
                  <c:v>0</c:v>
                </c:pt>
                <c:pt idx="18494">
                  <c:v>0</c:v>
                </c:pt>
                <c:pt idx="18495">
                  <c:v>0</c:v>
                </c:pt>
                <c:pt idx="18496">
                  <c:v>0</c:v>
                </c:pt>
                <c:pt idx="18497">
                  <c:v>0</c:v>
                </c:pt>
                <c:pt idx="18498">
                  <c:v>0</c:v>
                </c:pt>
                <c:pt idx="18499">
                  <c:v>0</c:v>
                </c:pt>
                <c:pt idx="18500">
                  <c:v>0</c:v>
                </c:pt>
                <c:pt idx="18501">
                  <c:v>0</c:v>
                </c:pt>
                <c:pt idx="18502">
                  <c:v>0</c:v>
                </c:pt>
                <c:pt idx="18503">
                  <c:v>0</c:v>
                </c:pt>
                <c:pt idx="18504">
                  <c:v>0</c:v>
                </c:pt>
                <c:pt idx="18505">
                  <c:v>0</c:v>
                </c:pt>
                <c:pt idx="18506">
                  <c:v>0</c:v>
                </c:pt>
                <c:pt idx="18507">
                  <c:v>0</c:v>
                </c:pt>
                <c:pt idx="18508">
                  <c:v>0</c:v>
                </c:pt>
                <c:pt idx="18509">
                  <c:v>0</c:v>
                </c:pt>
                <c:pt idx="18510">
                  <c:v>0</c:v>
                </c:pt>
                <c:pt idx="18511">
                  <c:v>0</c:v>
                </c:pt>
                <c:pt idx="18512">
                  <c:v>0</c:v>
                </c:pt>
                <c:pt idx="18513">
                  <c:v>0</c:v>
                </c:pt>
                <c:pt idx="18514">
                  <c:v>0</c:v>
                </c:pt>
                <c:pt idx="18515">
                  <c:v>0</c:v>
                </c:pt>
                <c:pt idx="18516">
                  <c:v>0</c:v>
                </c:pt>
                <c:pt idx="18517">
                  <c:v>0</c:v>
                </c:pt>
                <c:pt idx="18518">
                  <c:v>0</c:v>
                </c:pt>
                <c:pt idx="18519">
                  <c:v>0</c:v>
                </c:pt>
                <c:pt idx="18520">
                  <c:v>0</c:v>
                </c:pt>
                <c:pt idx="18521">
                  <c:v>0</c:v>
                </c:pt>
                <c:pt idx="18522">
                  <c:v>0</c:v>
                </c:pt>
                <c:pt idx="18523">
                  <c:v>0</c:v>
                </c:pt>
                <c:pt idx="18524">
                  <c:v>0</c:v>
                </c:pt>
                <c:pt idx="18525">
                  <c:v>0</c:v>
                </c:pt>
                <c:pt idx="18526">
                  <c:v>0</c:v>
                </c:pt>
                <c:pt idx="18527">
                  <c:v>0</c:v>
                </c:pt>
                <c:pt idx="18528">
                  <c:v>0</c:v>
                </c:pt>
                <c:pt idx="18529">
                  <c:v>0</c:v>
                </c:pt>
                <c:pt idx="18530">
                  <c:v>0</c:v>
                </c:pt>
                <c:pt idx="18531">
                  <c:v>0</c:v>
                </c:pt>
                <c:pt idx="18532">
                  <c:v>0</c:v>
                </c:pt>
                <c:pt idx="18533">
                  <c:v>0</c:v>
                </c:pt>
                <c:pt idx="18534">
                  <c:v>0</c:v>
                </c:pt>
                <c:pt idx="18535">
                  <c:v>0</c:v>
                </c:pt>
                <c:pt idx="18536">
                  <c:v>0</c:v>
                </c:pt>
                <c:pt idx="18537">
                  <c:v>0</c:v>
                </c:pt>
                <c:pt idx="18538">
                  <c:v>0</c:v>
                </c:pt>
                <c:pt idx="18539">
                  <c:v>0</c:v>
                </c:pt>
                <c:pt idx="18540">
                  <c:v>0</c:v>
                </c:pt>
                <c:pt idx="18541">
                  <c:v>0</c:v>
                </c:pt>
                <c:pt idx="18542">
                  <c:v>0</c:v>
                </c:pt>
                <c:pt idx="18543">
                  <c:v>0</c:v>
                </c:pt>
                <c:pt idx="18544">
                  <c:v>0</c:v>
                </c:pt>
                <c:pt idx="18545">
                  <c:v>0</c:v>
                </c:pt>
                <c:pt idx="18546">
                  <c:v>0</c:v>
                </c:pt>
                <c:pt idx="18547">
                  <c:v>0</c:v>
                </c:pt>
                <c:pt idx="18548">
                  <c:v>0</c:v>
                </c:pt>
                <c:pt idx="18549">
                  <c:v>0</c:v>
                </c:pt>
                <c:pt idx="18550">
                  <c:v>0</c:v>
                </c:pt>
                <c:pt idx="18551">
                  <c:v>0</c:v>
                </c:pt>
                <c:pt idx="18552">
                  <c:v>0</c:v>
                </c:pt>
                <c:pt idx="18553">
                  <c:v>0</c:v>
                </c:pt>
                <c:pt idx="18554">
                  <c:v>0</c:v>
                </c:pt>
                <c:pt idx="18555">
                  <c:v>0</c:v>
                </c:pt>
                <c:pt idx="18556">
                  <c:v>0</c:v>
                </c:pt>
                <c:pt idx="18557">
                  <c:v>0</c:v>
                </c:pt>
                <c:pt idx="18558">
                  <c:v>0</c:v>
                </c:pt>
                <c:pt idx="18559">
                  <c:v>0</c:v>
                </c:pt>
                <c:pt idx="18560">
                  <c:v>0</c:v>
                </c:pt>
                <c:pt idx="18561">
                  <c:v>0</c:v>
                </c:pt>
                <c:pt idx="18562">
                  <c:v>0</c:v>
                </c:pt>
                <c:pt idx="18563">
                  <c:v>0</c:v>
                </c:pt>
                <c:pt idx="18564">
                  <c:v>0</c:v>
                </c:pt>
                <c:pt idx="18565">
                  <c:v>0</c:v>
                </c:pt>
                <c:pt idx="18566">
                  <c:v>0</c:v>
                </c:pt>
                <c:pt idx="18567">
                  <c:v>0</c:v>
                </c:pt>
                <c:pt idx="18568">
                  <c:v>0</c:v>
                </c:pt>
                <c:pt idx="18569">
                  <c:v>0</c:v>
                </c:pt>
                <c:pt idx="18570">
                  <c:v>0</c:v>
                </c:pt>
                <c:pt idx="18571">
                  <c:v>0</c:v>
                </c:pt>
                <c:pt idx="18572">
                  <c:v>0</c:v>
                </c:pt>
                <c:pt idx="18573">
                  <c:v>0</c:v>
                </c:pt>
                <c:pt idx="18574">
                  <c:v>0</c:v>
                </c:pt>
                <c:pt idx="18575">
                  <c:v>0</c:v>
                </c:pt>
                <c:pt idx="18576">
                  <c:v>0</c:v>
                </c:pt>
                <c:pt idx="18577">
                  <c:v>0</c:v>
                </c:pt>
                <c:pt idx="18578">
                  <c:v>0</c:v>
                </c:pt>
                <c:pt idx="18579">
                  <c:v>0</c:v>
                </c:pt>
                <c:pt idx="18580">
                  <c:v>0</c:v>
                </c:pt>
                <c:pt idx="18581">
                  <c:v>0</c:v>
                </c:pt>
                <c:pt idx="18582">
                  <c:v>0</c:v>
                </c:pt>
                <c:pt idx="18583">
                  <c:v>0</c:v>
                </c:pt>
                <c:pt idx="18584">
                  <c:v>0</c:v>
                </c:pt>
                <c:pt idx="18585">
                  <c:v>0</c:v>
                </c:pt>
                <c:pt idx="18586">
                  <c:v>0</c:v>
                </c:pt>
                <c:pt idx="18587">
                  <c:v>0</c:v>
                </c:pt>
                <c:pt idx="18588">
                  <c:v>0</c:v>
                </c:pt>
                <c:pt idx="18589">
                  <c:v>0</c:v>
                </c:pt>
                <c:pt idx="18590">
                  <c:v>0</c:v>
                </c:pt>
                <c:pt idx="18591">
                  <c:v>0</c:v>
                </c:pt>
                <c:pt idx="18592">
                  <c:v>0</c:v>
                </c:pt>
                <c:pt idx="18593">
                  <c:v>0</c:v>
                </c:pt>
                <c:pt idx="18594">
                  <c:v>0</c:v>
                </c:pt>
                <c:pt idx="18595">
                  <c:v>0</c:v>
                </c:pt>
                <c:pt idx="18596">
                  <c:v>0</c:v>
                </c:pt>
                <c:pt idx="18597">
                  <c:v>0</c:v>
                </c:pt>
                <c:pt idx="18598">
                  <c:v>0</c:v>
                </c:pt>
                <c:pt idx="18599">
                  <c:v>0</c:v>
                </c:pt>
                <c:pt idx="18600">
                  <c:v>0</c:v>
                </c:pt>
                <c:pt idx="18601">
                  <c:v>0</c:v>
                </c:pt>
                <c:pt idx="18602">
                  <c:v>0</c:v>
                </c:pt>
                <c:pt idx="18603">
                  <c:v>0</c:v>
                </c:pt>
                <c:pt idx="18604">
                  <c:v>0</c:v>
                </c:pt>
                <c:pt idx="18605">
                  <c:v>0</c:v>
                </c:pt>
                <c:pt idx="18606">
                  <c:v>0</c:v>
                </c:pt>
                <c:pt idx="18607">
                  <c:v>0</c:v>
                </c:pt>
                <c:pt idx="18608">
                  <c:v>0</c:v>
                </c:pt>
                <c:pt idx="18609">
                  <c:v>0</c:v>
                </c:pt>
                <c:pt idx="18610">
                  <c:v>0</c:v>
                </c:pt>
                <c:pt idx="18611">
                  <c:v>0</c:v>
                </c:pt>
                <c:pt idx="18612">
                  <c:v>0</c:v>
                </c:pt>
                <c:pt idx="18613">
                  <c:v>0</c:v>
                </c:pt>
                <c:pt idx="18614">
                  <c:v>0</c:v>
                </c:pt>
                <c:pt idx="18615">
                  <c:v>0</c:v>
                </c:pt>
                <c:pt idx="18616">
                  <c:v>0</c:v>
                </c:pt>
                <c:pt idx="18617">
                  <c:v>0</c:v>
                </c:pt>
                <c:pt idx="18618">
                  <c:v>0</c:v>
                </c:pt>
                <c:pt idx="18619">
                  <c:v>0</c:v>
                </c:pt>
                <c:pt idx="18620">
                  <c:v>0</c:v>
                </c:pt>
                <c:pt idx="18621">
                  <c:v>0</c:v>
                </c:pt>
                <c:pt idx="18622">
                  <c:v>0</c:v>
                </c:pt>
                <c:pt idx="18623">
                  <c:v>0</c:v>
                </c:pt>
                <c:pt idx="18624">
                  <c:v>0</c:v>
                </c:pt>
                <c:pt idx="18625">
                  <c:v>0</c:v>
                </c:pt>
                <c:pt idx="18626">
                  <c:v>0</c:v>
                </c:pt>
                <c:pt idx="18627">
                  <c:v>0</c:v>
                </c:pt>
                <c:pt idx="18628">
                  <c:v>0</c:v>
                </c:pt>
                <c:pt idx="18629">
                  <c:v>0</c:v>
                </c:pt>
                <c:pt idx="18630">
                  <c:v>0</c:v>
                </c:pt>
                <c:pt idx="18631">
                  <c:v>0</c:v>
                </c:pt>
                <c:pt idx="18632">
                  <c:v>0</c:v>
                </c:pt>
                <c:pt idx="18633">
                  <c:v>0</c:v>
                </c:pt>
                <c:pt idx="18634">
                  <c:v>0</c:v>
                </c:pt>
                <c:pt idx="18635">
                  <c:v>0</c:v>
                </c:pt>
                <c:pt idx="18636">
                  <c:v>0</c:v>
                </c:pt>
                <c:pt idx="18637">
                  <c:v>0</c:v>
                </c:pt>
                <c:pt idx="18638">
                  <c:v>0</c:v>
                </c:pt>
                <c:pt idx="18639">
                  <c:v>0</c:v>
                </c:pt>
                <c:pt idx="18640">
                  <c:v>0</c:v>
                </c:pt>
                <c:pt idx="18641">
                  <c:v>0</c:v>
                </c:pt>
                <c:pt idx="18642">
                  <c:v>0</c:v>
                </c:pt>
                <c:pt idx="18643">
                  <c:v>0</c:v>
                </c:pt>
                <c:pt idx="18644">
                  <c:v>0</c:v>
                </c:pt>
                <c:pt idx="18645">
                  <c:v>0</c:v>
                </c:pt>
                <c:pt idx="18646">
                  <c:v>0</c:v>
                </c:pt>
                <c:pt idx="18647">
                  <c:v>0</c:v>
                </c:pt>
                <c:pt idx="18648">
                  <c:v>0</c:v>
                </c:pt>
                <c:pt idx="18649">
                  <c:v>0</c:v>
                </c:pt>
                <c:pt idx="18650">
                  <c:v>0</c:v>
                </c:pt>
                <c:pt idx="18651">
                  <c:v>0</c:v>
                </c:pt>
                <c:pt idx="18652">
                  <c:v>0</c:v>
                </c:pt>
                <c:pt idx="18653">
                  <c:v>0</c:v>
                </c:pt>
                <c:pt idx="18654">
                  <c:v>0</c:v>
                </c:pt>
                <c:pt idx="18655">
                  <c:v>0</c:v>
                </c:pt>
                <c:pt idx="18656">
                  <c:v>0</c:v>
                </c:pt>
                <c:pt idx="18657">
                  <c:v>0</c:v>
                </c:pt>
                <c:pt idx="18658">
                  <c:v>0</c:v>
                </c:pt>
                <c:pt idx="18659">
                  <c:v>0</c:v>
                </c:pt>
                <c:pt idx="18660">
                  <c:v>0</c:v>
                </c:pt>
                <c:pt idx="18661">
                  <c:v>0</c:v>
                </c:pt>
                <c:pt idx="18662">
                  <c:v>0</c:v>
                </c:pt>
                <c:pt idx="18663">
                  <c:v>0</c:v>
                </c:pt>
                <c:pt idx="18664">
                  <c:v>0</c:v>
                </c:pt>
                <c:pt idx="18665">
                  <c:v>0</c:v>
                </c:pt>
                <c:pt idx="18666">
                  <c:v>0</c:v>
                </c:pt>
                <c:pt idx="18667">
                  <c:v>0</c:v>
                </c:pt>
                <c:pt idx="18668">
                  <c:v>0</c:v>
                </c:pt>
                <c:pt idx="18669">
                  <c:v>0</c:v>
                </c:pt>
                <c:pt idx="18670">
                  <c:v>0</c:v>
                </c:pt>
                <c:pt idx="18671">
                  <c:v>0</c:v>
                </c:pt>
                <c:pt idx="18672">
                  <c:v>0</c:v>
                </c:pt>
                <c:pt idx="18673">
                  <c:v>0</c:v>
                </c:pt>
                <c:pt idx="18674">
                  <c:v>0</c:v>
                </c:pt>
                <c:pt idx="18675">
                  <c:v>0</c:v>
                </c:pt>
                <c:pt idx="18676">
                  <c:v>0</c:v>
                </c:pt>
                <c:pt idx="18677">
                  <c:v>0</c:v>
                </c:pt>
                <c:pt idx="18678">
                  <c:v>0</c:v>
                </c:pt>
                <c:pt idx="18679">
                  <c:v>0</c:v>
                </c:pt>
                <c:pt idx="18680">
                  <c:v>0</c:v>
                </c:pt>
                <c:pt idx="18681">
                  <c:v>0</c:v>
                </c:pt>
                <c:pt idx="18682">
                  <c:v>0</c:v>
                </c:pt>
                <c:pt idx="18683">
                  <c:v>0</c:v>
                </c:pt>
                <c:pt idx="18684">
                  <c:v>0</c:v>
                </c:pt>
                <c:pt idx="18685">
                  <c:v>0</c:v>
                </c:pt>
                <c:pt idx="18686">
                  <c:v>0</c:v>
                </c:pt>
                <c:pt idx="18687">
                  <c:v>0</c:v>
                </c:pt>
                <c:pt idx="18688">
                  <c:v>0</c:v>
                </c:pt>
                <c:pt idx="18689">
                  <c:v>0</c:v>
                </c:pt>
                <c:pt idx="18690">
                  <c:v>0</c:v>
                </c:pt>
                <c:pt idx="18691">
                  <c:v>0</c:v>
                </c:pt>
                <c:pt idx="18692">
                  <c:v>0</c:v>
                </c:pt>
                <c:pt idx="18693">
                  <c:v>0</c:v>
                </c:pt>
                <c:pt idx="18694">
                  <c:v>0</c:v>
                </c:pt>
                <c:pt idx="18695">
                  <c:v>0</c:v>
                </c:pt>
                <c:pt idx="18696">
                  <c:v>0</c:v>
                </c:pt>
                <c:pt idx="18697">
                  <c:v>0</c:v>
                </c:pt>
                <c:pt idx="18698">
                  <c:v>0</c:v>
                </c:pt>
                <c:pt idx="18699">
                  <c:v>0</c:v>
                </c:pt>
                <c:pt idx="18700">
                  <c:v>0</c:v>
                </c:pt>
                <c:pt idx="18701">
                  <c:v>0</c:v>
                </c:pt>
                <c:pt idx="18702">
                  <c:v>0</c:v>
                </c:pt>
                <c:pt idx="18703">
                  <c:v>0</c:v>
                </c:pt>
                <c:pt idx="18704">
                  <c:v>0</c:v>
                </c:pt>
                <c:pt idx="18705">
                  <c:v>0</c:v>
                </c:pt>
                <c:pt idx="18706">
                  <c:v>0</c:v>
                </c:pt>
                <c:pt idx="18707">
                  <c:v>0</c:v>
                </c:pt>
                <c:pt idx="18708">
                  <c:v>0</c:v>
                </c:pt>
                <c:pt idx="18709">
                  <c:v>0</c:v>
                </c:pt>
                <c:pt idx="18710">
                  <c:v>0</c:v>
                </c:pt>
                <c:pt idx="18711">
                  <c:v>0</c:v>
                </c:pt>
                <c:pt idx="18712">
                  <c:v>0</c:v>
                </c:pt>
                <c:pt idx="18713">
                  <c:v>0</c:v>
                </c:pt>
                <c:pt idx="18714">
                  <c:v>0</c:v>
                </c:pt>
                <c:pt idx="18715">
                  <c:v>0</c:v>
                </c:pt>
                <c:pt idx="18716">
                  <c:v>0</c:v>
                </c:pt>
                <c:pt idx="18717">
                  <c:v>0</c:v>
                </c:pt>
                <c:pt idx="18718">
                  <c:v>0</c:v>
                </c:pt>
                <c:pt idx="18719">
                  <c:v>0</c:v>
                </c:pt>
                <c:pt idx="18720">
                  <c:v>0</c:v>
                </c:pt>
                <c:pt idx="18721">
                  <c:v>0</c:v>
                </c:pt>
                <c:pt idx="18722">
                  <c:v>0</c:v>
                </c:pt>
                <c:pt idx="18723">
                  <c:v>0</c:v>
                </c:pt>
                <c:pt idx="18724">
                  <c:v>0</c:v>
                </c:pt>
                <c:pt idx="18725">
                  <c:v>0</c:v>
                </c:pt>
                <c:pt idx="18726">
                  <c:v>0</c:v>
                </c:pt>
                <c:pt idx="18727">
                  <c:v>0</c:v>
                </c:pt>
                <c:pt idx="18728">
                  <c:v>0</c:v>
                </c:pt>
                <c:pt idx="18729">
                  <c:v>0</c:v>
                </c:pt>
                <c:pt idx="18730">
                  <c:v>0</c:v>
                </c:pt>
                <c:pt idx="18731">
                  <c:v>0</c:v>
                </c:pt>
                <c:pt idx="18732">
                  <c:v>0</c:v>
                </c:pt>
                <c:pt idx="18733">
                  <c:v>0</c:v>
                </c:pt>
                <c:pt idx="18734">
                  <c:v>0</c:v>
                </c:pt>
                <c:pt idx="18735">
                  <c:v>0</c:v>
                </c:pt>
                <c:pt idx="18736">
                  <c:v>0</c:v>
                </c:pt>
                <c:pt idx="18737">
                  <c:v>0</c:v>
                </c:pt>
                <c:pt idx="18738">
                  <c:v>0</c:v>
                </c:pt>
                <c:pt idx="18739">
                  <c:v>0</c:v>
                </c:pt>
                <c:pt idx="18740">
                  <c:v>0</c:v>
                </c:pt>
                <c:pt idx="18741">
                  <c:v>0</c:v>
                </c:pt>
                <c:pt idx="18742">
                  <c:v>0</c:v>
                </c:pt>
                <c:pt idx="18743">
                  <c:v>0</c:v>
                </c:pt>
                <c:pt idx="18744">
                  <c:v>0</c:v>
                </c:pt>
                <c:pt idx="18745">
                  <c:v>0</c:v>
                </c:pt>
                <c:pt idx="18746">
                  <c:v>0</c:v>
                </c:pt>
                <c:pt idx="18747">
                  <c:v>0</c:v>
                </c:pt>
                <c:pt idx="18748">
                  <c:v>0</c:v>
                </c:pt>
                <c:pt idx="18749">
                  <c:v>0</c:v>
                </c:pt>
                <c:pt idx="18750">
                  <c:v>0</c:v>
                </c:pt>
                <c:pt idx="18751">
                  <c:v>0</c:v>
                </c:pt>
                <c:pt idx="18752">
                  <c:v>0</c:v>
                </c:pt>
                <c:pt idx="18753">
                  <c:v>0</c:v>
                </c:pt>
                <c:pt idx="18754">
                  <c:v>0</c:v>
                </c:pt>
                <c:pt idx="18755">
                  <c:v>0</c:v>
                </c:pt>
                <c:pt idx="18756">
                  <c:v>0</c:v>
                </c:pt>
                <c:pt idx="18757">
                  <c:v>0</c:v>
                </c:pt>
                <c:pt idx="18758">
                  <c:v>0</c:v>
                </c:pt>
                <c:pt idx="18759">
                  <c:v>0</c:v>
                </c:pt>
                <c:pt idx="18760">
                  <c:v>0</c:v>
                </c:pt>
                <c:pt idx="18761">
                  <c:v>0</c:v>
                </c:pt>
                <c:pt idx="18762">
                  <c:v>0</c:v>
                </c:pt>
                <c:pt idx="18763">
                  <c:v>0</c:v>
                </c:pt>
                <c:pt idx="18764">
                  <c:v>0</c:v>
                </c:pt>
                <c:pt idx="18765">
                  <c:v>0</c:v>
                </c:pt>
                <c:pt idx="18766">
                  <c:v>0</c:v>
                </c:pt>
                <c:pt idx="18767">
                  <c:v>0</c:v>
                </c:pt>
                <c:pt idx="18768">
                  <c:v>0</c:v>
                </c:pt>
                <c:pt idx="18769">
                  <c:v>0</c:v>
                </c:pt>
                <c:pt idx="18770">
                  <c:v>0</c:v>
                </c:pt>
                <c:pt idx="18771">
                  <c:v>0</c:v>
                </c:pt>
                <c:pt idx="18772">
                  <c:v>0</c:v>
                </c:pt>
                <c:pt idx="18773">
                  <c:v>0</c:v>
                </c:pt>
                <c:pt idx="18774">
                  <c:v>0</c:v>
                </c:pt>
                <c:pt idx="18775">
                  <c:v>0</c:v>
                </c:pt>
                <c:pt idx="18776">
                  <c:v>0</c:v>
                </c:pt>
                <c:pt idx="18777">
                  <c:v>0</c:v>
                </c:pt>
                <c:pt idx="18778">
                  <c:v>0</c:v>
                </c:pt>
                <c:pt idx="18779">
                  <c:v>0</c:v>
                </c:pt>
                <c:pt idx="18780">
                  <c:v>0</c:v>
                </c:pt>
                <c:pt idx="18781">
                  <c:v>0</c:v>
                </c:pt>
                <c:pt idx="18782">
                  <c:v>0</c:v>
                </c:pt>
                <c:pt idx="18783">
                  <c:v>0</c:v>
                </c:pt>
                <c:pt idx="18784">
                  <c:v>0</c:v>
                </c:pt>
                <c:pt idx="18785">
                  <c:v>0</c:v>
                </c:pt>
                <c:pt idx="18786">
                  <c:v>0</c:v>
                </c:pt>
                <c:pt idx="18787">
                  <c:v>0</c:v>
                </c:pt>
                <c:pt idx="18788">
                  <c:v>0</c:v>
                </c:pt>
                <c:pt idx="18789">
                  <c:v>0</c:v>
                </c:pt>
                <c:pt idx="18790">
                  <c:v>0</c:v>
                </c:pt>
                <c:pt idx="18791">
                  <c:v>0</c:v>
                </c:pt>
                <c:pt idx="18792">
                  <c:v>0</c:v>
                </c:pt>
                <c:pt idx="18793">
                  <c:v>0</c:v>
                </c:pt>
                <c:pt idx="18794">
                  <c:v>0</c:v>
                </c:pt>
                <c:pt idx="18795">
                  <c:v>0</c:v>
                </c:pt>
                <c:pt idx="18796">
                  <c:v>0</c:v>
                </c:pt>
                <c:pt idx="18797">
                  <c:v>0</c:v>
                </c:pt>
                <c:pt idx="18798">
                  <c:v>0</c:v>
                </c:pt>
                <c:pt idx="18799">
                  <c:v>0</c:v>
                </c:pt>
                <c:pt idx="18800">
                  <c:v>0</c:v>
                </c:pt>
                <c:pt idx="18801">
                  <c:v>0</c:v>
                </c:pt>
                <c:pt idx="18802">
                  <c:v>0</c:v>
                </c:pt>
                <c:pt idx="18803">
                  <c:v>0</c:v>
                </c:pt>
                <c:pt idx="18804">
                  <c:v>0</c:v>
                </c:pt>
                <c:pt idx="18805">
                  <c:v>0</c:v>
                </c:pt>
                <c:pt idx="18806">
                  <c:v>0</c:v>
                </c:pt>
                <c:pt idx="18807">
                  <c:v>0</c:v>
                </c:pt>
                <c:pt idx="18808">
                  <c:v>0</c:v>
                </c:pt>
                <c:pt idx="18809">
                  <c:v>0</c:v>
                </c:pt>
                <c:pt idx="18810">
                  <c:v>0</c:v>
                </c:pt>
                <c:pt idx="18811">
                  <c:v>0</c:v>
                </c:pt>
                <c:pt idx="18812">
                  <c:v>0</c:v>
                </c:pt>
                <c:pt idx="18813">
                  <c:v>0</c:v>
                </c:pt>
                <c:pt idx="18814">
                  <c:v>0</c:v>
                </c:pt>
                <c:pt idx="18815">
                  <c:v>0</c:v>
                </c:pt>
                <c:pt idx="18816">
                  <c:v>0</c:v>
                </c:pt>
                <c:pt idx="18817">
                  <c:v>0</c:v>
                </c:pt>
                <c:pt idx="18818">
                  <c:v>0</c:v>
                </c:pt>
                <c:pt idx="18819">
                  <c:v>0</c:v>
                </c:pt>
                <c:pt idx="18820">
                  <c:v>0</c:v>
                </c:pt>
                <c:pt idx="18821">
                  <c:v>0</c:v>
                </c:pt>
                <c:pt idx="18822">
                  <c:v>0</c:v>
                </c:pt>
                <c:pt idx="18823">
                  <c:v>0</c:v>
                </c:pt>
                <c:pt idx="18824">
                  <c:v>0</c:v>
                </c:pt>
                <c:pt idx="18825">
                  <c:v>0</c:v>
                </c:pt>
                <c:pt idx="18826">
                  <c:v>0</c:v>
                </c:pt>
                <c:pt idx="18827">
                  <c:v>0</c:v>
                </c:pt>
                <c:pt idx="18828">
                  <c:v>0</c:v>
                </c:pt>
                <c:pt idx="18829">
                  <c:v>0</c:v>
                </c:pt>
                <c:pt idx="18830">
                  <c:v>0</c:v>
                </c:pt>
                <c:pt idx="18831">
                  <c:v>0</c:v>
                </c:pt>
                <c:pt idx="18832">
                  <c:v>0</c:v>
                </c:pt>
                <c:pt idx="18833">
                  <c:v>0</c:v>
                </c:pt>
                <c:pt idx="18834">
                  <c:v>0</c:v>
                </c:pt>
                <c:pt idx="18835">
                  <c:v>0</c:v>
                </c:pt>
                <c:pt idx="18836">
                  <c:v>0</c:v>
                </c:pt>
                <c:pt idx="18837">
                  <c:v>0</c:v>
                </c:pt>
                <c:pt idx="18838">
                  <c:v>0</c:v>
                </c:pt>
                <c:pt idx="18839">
                  <c:v>0</c:v>
                </c:pt>
                <c:pt idx="18840">
                  <c:v>0</c:v>
                </c:pt>
                <c:pt idx="18841">
                  <c:v>0</c:v>
                </c:pt>
                <c:pt idx="18842">
                  <c:v>0</c:v>
                </c:pt>
                <c:pt idx="18843">
                  <c:v>0</c:v>
                </c:pt>
                <c:pt idx="18844">
                  <c:v>0</c:v>
                </c:pt>
                <c:pt idx="18845">
                  <c:v>0</c:v>
                </c:pt>
                <c:pt idx="18846">
                  <c:v>0</c:v>
                </c:pt>
                <c:pt idx="18847">
                  <c:v>0</c:v>
                </c:pt>
                <c:pt idx="18848">
                  <c:v>0</c:v>
                </c:pt>
                <c:pt idx="18849">
                  <c:v>0</c:v>
                </c:pt>
                <c:pt idx="18850">
                  <c:v>0</c:v>
                </c:pt>
                <c:pt idx="18851">
                  <c:v>0</c:v>
                </c:pt>
                <c:pt idx="18852">
                  <c:v>0</c:v>
                </c:pt>
                <c:pt idx="18853">
                  <c:v>0</c:v>
                </c:pt>
                <c:pt idx="18854">
                  <c:v>0</c:v>
                </c:pt>
                <c:pt idx="18855">
                  <c:v>0</c:v>
                </c:pt>
                <c:pt idx="18856">
                  <c:v>0</c:v>
                </c:pt>
                <c:pt idx="18857">
                  <c:v>0</c:v>
                </c:pt>
                <c:pt idx="18858">
                  <c:v>0</c:v>
                </c:pt>
                <c:pt idx="18859">
                  <c:v>0</c:v>
                </c:pt>
                <c:pt idx="18860">
                  <c:v>0</c:v>
                </c:pt>
                <c:pt idx="18861">
                  <c:v>0</c:v>
                </c:pt>
                <c:pt idx="18862">
                  <c:v>0</c:v>
                </c:pt>
                <c:pt idx="18863">
                  <c:v>0</c:v>
                </c:pt>
                <c:pt idx="18864">
                  <c:v>0</c:v>
                </c:pt>
                <c:pt idx="18865">
                  <c:v>0</c:v>
                </c:pt>
                <c:pt idx="18866">
                  <c:v>0</c:v>
                </c:pt>
                <c:pt idx="18867">
                  <c:v>0</c:v>
                </c:pt>
                <c:pt idx="18868">
                  <c:v>0</c:v>
                </c:pt>
                <c:pt idx="18869">
                  <c:v>0</c:v>
                </c:pt>
                <c:pt idx="18870">
                  <c:v>0</c:v>
                </c:pt>
                <c:pt idx="18871">
                  <c:v>0</c:v>
                </c:pt>
                <c:pt idx="18872">
                  <c:v>0</c:v>
                </c:pt>
                <c:pt idx="18873">
                  <c:v>0</c:v>
                </c:pt>
                <c:pt idx="18874">
                  <c:v>0</c:v>
                </c:pt>
                <c:pt idx="18875">
                  <c:v>0</c:v>
                </c:pt>
                <c:pt idx="18876">
                  <c:v>0</c:v>
                </c:pt>
                <c:pt idx="18877">
                  <c:v>0</c:v>
                </c:pt>
                <c:pt idx="18878">
                  <c:v>0</c:v>
                </c:pt>
                <c:pt idx="18879">
                  <c:v>0</c:v>
                </c:pt>
                <c:pt idx="18880">
                  <c:v>0</c:v>
                </c:pt>
                <c:pt idx="18881">
                  <c:v>0</c:v>
                </c:pt>
                <c:pt idx="18882">
                  <c:v>0</c:v>
                </c:pt>
                <c:pt idx="18883">
                  <c:v>0</c:v>
                </c:pt>
                <c:pt idx="18884">
                  <c:v>0</c:v>
                </c:pt>
                <c:pt idx="18885">
                  <c:v>0</c:v>
                </c:pt>
                <c:pt idx="18886">
                  <c:v>0</c:v>
                </c:pt>
                <c:pt idx="18887">
                  <c:v>0</c:v>
                </c:pt>
                <c:pt idx="18888">
                  <c:v>0</c:v>
                </c:pt>
                <c:pt idx="18889">
                  <c:v>0</c:v>
                </c:pt>
                <c:pt idx="18890">
                  <c:v>0</c:v>
                </c:pt>
                <c:pt idx="18891">
                  <c:v>0</c:v>
                </c:pt>
                <c:pt idx="18892">
                  <c:v>0</c:v>
                </c:pt>
                <c:pt idx="18893">
                  <c:v>0</c:v>
                </c:pt>
                <c:pt idx="18894">
                  <c:v>0</c:v>
                </c:pt>
                <c:pt idx="18895">
                  <c:v>0</c:v>
                </c:pt>
                <c:pt idx="18896">
                  <c:v>0</c:v>
                </c:pt>
                <c:pt idx="18897">
                  <c:v>0</c:v>
                </c:pt>
                <c:pt idx="18898">
                  <c:v>0</c:v>
                </c:pt>
                <c:pt idx="18899">
                  <c:v>0</c:v>
                </c:pt>
                <c:pt idx="18900">
                  <c:v>0</c:v>
                </c:pt>
                <c:pt idx="18901">
                  <c:v>0</c:v>
                </c:pt>
                <c:pt idx="18902">
                  <c:v>0</c:v>
                </c:pt>
                <c:pt idx="18903">
                  <c:v>0</c:v>
                </c:pt>
                <c:pt idx="18904">
                  <c:v>0</c:v>
                </c:pt>
                <c:pt idx="18905">
                  <c:v>0</c:v>
                </c:pt>
                <c:pt idx="18906">
                  <c:v>0</c:v>
                </c:pt>
                <c:pt idx="18907">
                  <c:v>0</c:v>
                </c:pt>
                <c:pt idx="18908">
                  <c:v>0</c:v>
                </c:pt>
                <c:pt idx="18909">
                  <c:v>0</c:v>
                </c:pt>
                <c:pt idx="18910">
                  <c:v>0</c:v>
                </c:pt>
                <c:pt idx="18911">
                  <c:v>0</c:v>
                </c:pt>
                <c:pt idx="18912">
                  <c:v>0</c:v>
                </c:pt>
                <c:pt idx="18913">
                  <c:v>0</c:v>
                </c:pt>
                <c:pt idx="18914">
                  <c:v>0</c:v>
                </c:pt>
                <c:pt idx="18915">
                  <c:v>0</c:v>
                </c:pt>
                <c:pt idx="18916">
                  <c:v>0</c:v>
                </c:pt>
                <c:pt idx="18917">
                  <c:v>0</c:v>
                </c:pt>
                <c:pt idx="18918">
                  <c:v>0</c:v>
                </c:pt>
                <c:pt idx="18919">
                  <c:v>0</c:v>
                </c:pt>
                <c:pt idx="18920">
                  <c:v>0</c:v>
                </c:pt>
                <c:pt idx="18921">
                  <c:v>0</c:v>
                </c:pt>
                <c:pt idx="18922">
                  <c:v>0</c:v>
                </c:pt>
                <c:pt idx="18923">
                  <c:v>0</c:v>
                </c:pt>
                <c:pt idx="18924">
                  <c:v>0</c:v>
                </c:pt>
                <c:pt idx="18925">
                  <c:v>0</c:v>
                </c:pt>
                <c:pt idx="18926">
                  <c:v>0</c:v>
                </c:pt>
                <c:pt idx="18927">
                  <c:v>0</c:v>
                </c:pt>
                <c:pt idx="18928">
                  <c:v>0</c:v>
                </c:pt>
                <c:pt idx="18929">
                  <c:v>0</c:v>
                </c:pt>
                <c:pt idx="18930">
                  <c:v>0</c:v>
                </c:pt>
                <c:pt idx="18931">
                  <c:v>0</c:v>
                </c:pt>
                <c:pt idx="18932">
                  <c:v>0</c:v>
                </c:pt>
                <c:pt idx="18933">
                  <c:v>0</c:v>
                </c:pt>
                <c:pt idx="18934">
                  <c:v>0</c:v>
                </c:pt>
                <c:pt idx="18935">
                  <c:v>0</c:v>
                </c:pt>
                <c:pt idx="18936">
                  <c:v>0</c:v>
                </c:pt>
                <c:pt idx="18937">
                  <c:v>0</c:v>
                </c:pt>
                <c:pt idx="18938">
                  <c:v>0</c:v>
                </c:pt>
                <c:pt idx="18939">
                  <c:v>0</c:v>
                </c:pt>
                <c:pt idx="18940">
                  <c:v>0</c:v>
                </c:pt>
                <c:pt idx="18941">
                  <c:v>0</c:v>
                </c:pt>
                <c:pt idx="18942">
                  <c:v>0</c:v>
                </c:pt>
                <c:pt idx="18943">
                  <c:v>0</c:v>
                </c:pt>
                <c:pt idx="18944">
                  <c:v>0</c:v>
                </c:pt>
                <c:pt idx="18945">
                  <c:v>0</c:v>
                </c:pt>
                <c:pt idx="18946">
                  <c:v>0</c:v>
                </c:pt>
                <c:pt idx="18947">
                  <c:v>0</c:v>
                </c:pt>
                <c:pt idx="18948">
                  <c:v>0</c:v>
                </c:pt>
                <c:pt idx="18949">
                  <c:v>0</c:v>
                </c:pt>
                <c:pt idx="18950">
                  <c:v>0</c:v>
                </c:pt>
                <c:pt idx="18951">
                  <c:v>0</c:v>
                </c:pt>
                <c:pt idx="18952">
                  <c:v>0</c:v>
                </c:pt>
                <c:pt idx="18953">
                  <c:v>0</c:v>
                </c:pt>
                <c:pt idx="18954">
                  <c:v>0</c:v>
                </c:pt>
                <c:pt idx="18955">
                  <c:v>0</c:v>
                </c:pt>
                <c:pt idx="18956">
                  <c:v>0</c:v>
                </c:pt>
                <c:pt idx="18957">
                  <c:v>0</c:v>
                </c:pt>
                <c:pt idx="18958">
                  <c:v>0</c:v>
                </c:pt>
                <c:pt idx="18959">
                  <c:v>0</c:v>
                </c:pt>
                <c:pt idx="18960">
                  <c:v>0</c:v>
                </c:pt>
                <c:pt idx="18961">
                  <c:v>0</c:v>
                </c:pt>
                <c:pt idx="18962">
                  <c:v>0</c:v>
                </c:pt>
                <c:pt idx="18963">
                  <c:v>0</c:v>
                </c:pt>
                <c:pt idx="18964">
                  <c:v>0</c:v>
                </c:pt>
                <c:pt idx="18965">
                  <c:v>0</c:v>
                </c:pt>
                <c:pt idx="18966">
                  <c:v>0</c:v>
                </c:pt>
                <c:pt idx="18967">
                  <c:v>0</c:v>
                </c:pt>
                <c:pt idx="18968">
                  <c:v>0</c:v>
                </c:pt>
                <c:pt idx="18969">
                  <c:v>0</c:v>
                </c:pt>
                <c:pt idx="18970">
                  <c:v>0</c:v>
                </c:pt>
                <c:pt idx="18971">
                  <c:v>0</c:v>
                </c:pt>
                <c:pt idx="18972">
                  <c:v>0</c:v>
                </c:pt>
                <c:pt idx="18973">
                  <c:v>0</c:v>
                </c:pt>
                <c:pt idx="18974">
                  <c:v>0</c:v>
                </c:pt>
                <c:pt idx="18975">
                  <c:v>0</c:v>
                </c:pt>
                <c:pt idx="18976">
                  <c:v>0</c:v>
                </c:pt>
                <c:pt idx="18977">
                  <c:v>0</c:v>
                </c:pt>
                <c:pt idx="18978">
                  <c:v>0</c:v>
                </c:pt>
                <c:pt idx="18979">
                  <c:v>0</c:v>
                </c:pt>
                <c:pt idx="18980">
                  <c:v>0</c:v>
                </c:pt>
                <c:pt idx="18981">
                  <c:v>0</c:v>
                </c:pt>
                <c:pt idx="18982">
                  <c:v>0</c:v>
                </c:pt>
                <c:pt idx="18983">
                  <c:v>0</c:v>
                </c:pt>
                <c:pt idx="18984">
                  <c:v>0</c:v>
                </c:pt>
                <c:pt idx="18985">
                  <c:v>0</c:v>
                </c:pt>
                <c:pt idx="18986">
                  <c:v>0</c:v>
                </c:pt>
                <c:pt idx="18987">
                  <c:v>0</c:v>
                </c:pt>
                <c:pt idx="18988">
                  <c:v>0</c:v>
                </c:pt>
                <c:pt idx="18989">
                  <c:v>0</c:v>
                </c:pt>
                <c:pt idx="18990">
                  <c:v>0</c:v>
                </c:pt>
                <c:pt idx="18991">
                  <c:v>0</c:v>
                </c:pt>
                <c:pt idx="18992">
                  <c:v>0</c:v>
                </c:pt>
                <c:pt idx="18993">
                  <c:v>0</c:v>
                </c:pt>
                <c:pt idx="18994">
                  <c:v>0</c:v>
                </c:pt>
                <c:pt idx="18995">
                  <c:v>0</c:v>
                </c:pt>
                <c:pt idx="18996">
                  <c:v>0</c:v>
                </c:pt>
                <c:pt idx="18997">
                  <c:v>0</c:v>
                </c:pt>
                <c:pt idx="18998">
                  <c:v>0</c:v>
                </c:pt>
                <c:pt idx="18999">
                  <c:v>0</c:v>
                </c:pt>
                <c:pt idx="19000">
                  <c:v>0</c:v>
                </c:pt>
                <c:pt idx="19001">
                  <c:v>0</c:v>
                </c:pt>
                <c:pt idx="19002">
                  <c:v>0</c:v>
                </c:pt>
                <c:pt idx="19003">
                  <c:v>0</c:v>
                </c:pt>
                <c:pt idx="19004">
                  <c:v>0</c:v>
                </c:pt>
                <c:pt idx="19005">
                  <c:v>0</c:v>
                </c:pt>
                <c:pt idx="19006">
                  <c:v>0</c:v>
                </c:pt>
                <c:pt idx="19007">
                  <c:v>0</c:v>
                </c:pt>
                <c:pt idx="19008">
                  <c:v>0</c:v>
                </c:pt>
                <c:pt idx="19009">
                  <c:v>0</c:v>
                </c:pt>
                <c:pt idx="19010">
                  <c:v>0</c:v>
                </c:pt>
                <c:pt idx="19011">
                  <c:v>0</c:v>
                </c:pt>
                <c:pt idx="19012">
                  <c:v>0</c:v>
                </c:pt>
                <c:pt idx="19013">
                  <c:v>0</c:v>
                </c:pt>
                <c:pt idx="19014">
                  <c:v>0</c:v>
                </c:pt>
                <c:pt idx="19015">
                  <c:v>0</c:v>
                </c:pt>
                <c:pt idx="19016">
                  <c:v>0</c:v>
                </c:pt>
                <c:pt idx="19017">
                  <c:v>0</c:v>
                </c:pt>
                <c:pt idx="19018">
                  <c:v>0</c:v>
                </c:pt>
                <c:pt idx="19019">
                  <c:v>0</c:v>
                </c:pt>
                <c:pt idx="19020">
                  <c:v>0</c:v>
                </c:pt>
                <c:pt idx="19021">
                  <c:v>0</c:v>
                </c:pt>
                <c:pt idx="19022">
                  <c:v>0</c:v>
                </c:pt>
                <c:pt idx="19023">
                  <c:v>0</c:v>
                </c:pt>
                <c:pt idx="19024">
                  <c:v>0</c:v>
                </c:pt>
                <c:pt idx="19025">
                  <c:v>0</c:v>
                </c:pt>
                <c:pt idx="19026">
                  <c:v>0</c:v>
                </c:pt>
                <c:pt idx="19027">
                  <c:v>0</c:v>
                </c:pt>
                <c:pt idx="19028">
                  <c:v>0</c:v>
                </c:pt>
                <c:pt idx="19029">
                  <c:v>0</c:v>
                </c:pt>
                <c:pt idx="19030">
                  <c:v>0</c:v>
                </c:pt>
                <c:pt idx="19031">
                  <c:v>0</c:v>
                </c:pt>
                <c:pt idx="19032">
                  <c:v>0</c:v>
                </c:pt>
                <c:pt idx="19033">
                  <c:v>0</c:v>
                </c:pt>
                <c:pt idx="19034">
                  <c:v>0</c:v>
                </c:pt>
                <c:pt idx="19035">
                  <c:v>0</c:v>
                </c:pt>
                <c:pt idx="19036">
                  <c:v>0</c:v>
                </c:pt>
                <c:pt idx="19037">
                  <c:v>0</c:v>
                </c:pt>
                <c:pt idx="19038">
                  <c:v>0</c:v>
                </c:pt>
                <c:pt idx="19039">
                  <c:v>0</c:v>
                </c:pt>
                <c:pt idx="19040">
                  <c:v>0</c:v>
                </c:pt>
                <c:pt idx="19041">
                  <c:v>0</c:v>
                </c:pt>
                <c:pt idx="19042">
                  <c:v>0</c:v>
                </c:pt>
                <c:pt idx="19043">
                  <c:v>0</c:v>
                </c:pt>
                <c:pt idx="19044">
                  <c:v>0</c:v>
                </c:pt>
                <c:pt idx="19045">
                  <c:v>0</c:v>
                </c:pt>
                <c:pt idx="19046">
                  <c:v>0</c:v>
                </c:pt>
                <c:pt idx="19047">
                  <c:v>0</c:v>
                </c:pt>
                <c:pt idx="19048">
                  <c:v>0</c:v>
                </c:pt>
                <c:pt idx="19049">
                  <c:v>0</c:v>
                </c:pt>
                <c:pt idx="19050">
                  <c:v>0</c:v>
                </c:pt>
                <c:pt idx="19051">
                  <c:v>0</c:v>
                </c:pt>
                <c:pt idx="19052">
                  <c:v>0</c:v>
                </c:pt>
                <c:pt idx="19053">
                  <c:v>0</c:v>
                </c:pt>
                <c:pt idx="19054">
                  <c:v>0</c:v>
                </c:pt>
                <c:pt idx="19055">
                  <c:v>0</c:v>
                </c:pt>
                <c:pt idx="19056">
                  <c:v>0</c:v>
                </c:pt>
                <c:pt idx="19057">
                  <c:v>0</c:v>
                </c:pt>
                <c:pt idx="19058">
                  <c:v>0</c:v>
                </c:pt>
                <c:pt idx="19059">
                  <c:v>0</c:v>
                </c:pt>
                <c:pt idx="19060">
                  <c:v>0</c:v>
                </c:pt>
                <c:pt idx="19061">
                  <c:v>0</c:v>
                </c:pt>
                <c:pt idx="19062">
                  <c:v>0</c:v>
                </c:pt>
                <c:pt idx="19063">
                  <c:v>0</c:v>
                </c:pt>
                <c:pt idx="19064">
                  <c:v>0</c:v>
                </c:pt>
                <c:pt idx="19065">
                  <c:v>0</c:v>
                </c:pt>
                <c:pt idx="19066">
                  <c:v>0</c:v>
                </c:pt>
                <c:pt idx="19067">
                  <c:v>0</c:v>
                </c:pt>
                <c:pt idx="19068">
                  <c:v>0</c:v>
                </c:pt>
                <c:pt idx="19069">
                  <c:v>0</c:v>
                </c:pt>
                <c:pt idx="19070">
                  <c:v>0</c:v>
                </c:pt>
                <c:pt idx="19071">
                  <c:v>0</c:v>
                </c:pt>
                <c:pt idx="19072">
                  <c:v>0</c:v>
                </c:pt>
                <c:pt idx="19073">
                  <c:v>0</c:v>
                </c:pt>
                <c:pt idx="19074">
                  <c:v>0</c:v>
                </c:pt>
                <c:pt idx="19075">
                  <c:v>0</c:v>
                </c:pt>
                <c:pt idx="19076">
                  <c:v>0</c:v>
                </c:pt>
                <c:pt idx="19077">
                  <c:v>0</c:v>
                </c:pt>
                <c:pt idx="19078">
                  <c:v>0</c:v>
                </c:pt>
                <c:pt idx="19079">
                  <c:v>0</c:v>
                </c:pt>
                <c:pt idx="19080">
                  <c:v>0</c:v>
                </c:pt>
                <c:pt idx="19081">
                  <c:v>0</c:v>
                </c:pt>
                <c:pt idx="19082">
                  <c:v>0</c:v>
                </c:pt>
                <c:pt idx="19083">
                  <c:v>0</c:v>
                </c:pt>
                <c:pt idx="19084">
                  <c:v>0</c:v>
                </c:pt>
                <c:pt idx="19085">
                  <c:v>0</c:v>
                </c:pt>
                <c:pt idx="19086">
                  <c:v>0</c:v>
                </c:pt>
                <c:pt idx="19087">
                  <c:v>0</c:v>
                </c:pt>
                <c:pt idx="19088">
                  <c:v>0</c:v>
                </c:pt>
                <c:pt idx="19089">
                  <c:v>0</c:v>
                </c:pt>
                <c:pt idx="19090">
                  <c:v>0</c:v>
                </c:pt>
                <c:pt idx="19091">
                  <c:v>0</c:v>
                </c:pt>
                <c:pt idx="19092">
                  <c:v>0</c:v>
                </c:pt>
                <c:pt idx="19093">
                  <c:v>0</c:v>
                </c:pt>
                <c:pt idx="19094">
                  <c:v>0</c:v>
                </c:pt>
                <c:pt idx="19095">
                  <c:v>0</c:v>
                </c:pt>
                <c:pt idx="19096">
                  <c:v>0</c:v>
                </c:pt>
                <c:pt idx="19097">
                  <c:v>0</c:v>
                </c:pt>
                <c:pt idx="19098">
                  <c:v>0</c:v>
                </c:pt>
                <c:pt idx="19099">
                  <c:v>0</c:v>
                </c:pt>
                <c:pt idx="19100">
                  <c:v>0</c:v>
                </c:pt>
                <c:pt idx="19101">
                  <c:v>0</c:v>
                </c:pt>
                <c:pt idx="19102">
                  <c:v>0</c:v>
                </c:pt>
                <c:pt idx="19103">
                  <c:v>0</c:v>
                </c:pt>
                <c:pt idx="19104">
                  <c:v>0</c:v>
                </c:pt>
                <c:pt idx="19105">
                  <c:v>0</c:v>
                </c:pt>
                <c:pt idx="19106">
                  <c:v>0</c:v>
                </c:pt>
                <c:pt idx="19107">
                  <c:v>0</c:v>
                </c:pt>
                <c:pt idx="19108">
                  <c:v>0</c:v>
                </c:pt>
                <c:pt idx="19109">
                  <c:v>0</c:v>
                </c:pt>
                <c:pt idx="19110">
                  <c:v>0</c:v>
                </c:pt>
                <c:pt idx="19111">
                  <c:v>0</c:v>
                </c:pt>
                <c:pt idx="19112">
                  <c:v>0</c:v>
                </c:pt>
                <c:pt idx="19113">
                  <c:v>0</c:v>
                </c:pt>
                <c:pt idx="19114">
                  <c:v>0</c:v>
                </c:pt>
                <c:pt idx="19115">
                  <c:v>0</c:v>
                </c:pt>
                <c:pt idx="19116">
                  <c:v>0</c:v>
                </c:pt>
                <c:pt idx="19117">
                  <c:v>0</c:v>
                </c:pt>
                <c:pt idx="19118">
                  <c:v>0</c:v>
                </c:pt>
                <c:pt idx="19119">
                  <c:v>0</c:v>
                </c:pt>
                <c:pt idx="19120">
                  <c:v>0</c:v>
                </c:pt>
                <c:pt idx="19121">
                  <c:v>0</c:v>
                </c:pt>
                <c:pt idx="19122">
                  <c:v>0</c:v>
                </c:pt>
                <c:pt idx="19123">
                  <c:v>0</c:v>
                </c:pt>
                <c:pt idx="19124">
                  <c:v>0</c:v>
                </c:pt>
                <c:pt idx="19125">
                  <c:v>0</c:v>
                </c:pt>
                <c:pt idx="19126">
                  <c:v>0</c:v>
                </c:pt>
                <c:pt idx="19127">
                  <c:v>0</c:v>
                </c:pt>
                <c:pt idx="19128">
                  <c:v>0</c:v>
                </c:pt>
                <c:pt idx="19129">
                  <c:v>0</c:v>
                </c:pt>
                <c:pt idx="19130">
                  <c:v>0</c:v>
                </c:pt>
                <c:pt idx="19131">
                  <c:v>0</c:v>
                </c:pt>
                <c:pt idx="19132">
                  <c:v>0</c:v>
                </c:pt>
                <c:pt idx="19133">
                  <c:v>0</c:v>
                </c:pt>
                <c:pt idx="19134">
                  <c:v>0</c:v>
                </c:pt>
                <c:pt idx="19135">
                  <c:v>0</c:v>
                </c:pt>
                <c:pt idx="19136">
                  <c:v>0</c:v>
                </c:pt>
                <c:pt idx="19137">
                  <c:v>0</c:v>
                </c:pt>
                <c:pt idx="19138">
                  <c:v>0</c:v>
                </c:pt>
                <c:pt idx="19139">
                  <c:v>0</c:v>
                </c:pt>
                <c:pt idx="19140">
                  <c:v>0</c:v>
                </c:pt>
                <c:pt idx="19141">
                  <c:v>0</c:v>
                </c:pt>
                <c:pt idx="19142">
                  <c:v>0</c:v>
                </c:pt>
                <c:pt idx="19143">
                  <c:v>0</c:v>
                </c:pt>
                <c:pt idx="19144">
                  <c:v>0</c:v>
                </c:pt>
                <c:pt idx="19145">
                  <c:v>0</c:v>
                </c:pt>
                <c:pt idx="19146">
                  <c:v>0</c:v>
                </c:pt>
                <c:pt idx="19147">
                  <c:v>0</c:v>
                </c:pt>
                <c:pt idx="19148">
                  <c:v>0</c:v>
                </c:pt>
                <c:pt idx="19149">
                  <c:v>0</c:v>
                </c:pt>
                <c:pt idx="19150">
                  <c:v>0</c:v>
                </c:pt>
                <c:pt idx="19151">
                  <c:v>0</c:v>
                </c:pt>
                <c:pt idx="19152">
                  <c:v>0</c:v>
                </c:pt>
                <c:pt idx="19153">
                  <c:v>0</c:v>
                </c:pt>
                <c:pt idx="19154">
                  <c:v>0</c:v>
                </c:pt>
                <c:pt idx="19155">
                  <c:v>0</c:v>
                </c:pt>
                <c:pt idx="19156">
                  <c:v>0</c:v>
                </c:pt>
                <c:pt idx="19157">
                  <c:v>0</c:v>
                </c:pt>
                <c:pt idx="19158">
                  <c:v>0</c:v>
                </c:pt>
                <c:pt idx="19159">
                  <c:v>0</c:v>
                </c:pt>
                <c:pt idx="19160">
                  <c:v>0</c:v>
                </c:pt>
                <c:pt idx="19161">
                  <c:v>0</c:v>
                </c:pt>
                <c:pt idx="19162">
                  <c:v>0</c:v>
                </c:pt>
                <c:pt idx="19163">
                  <c:v>0</c:v>
                </c:pt>
                <c:pt idx="19164">
                  <c:v>0</c:v>
                </c:pt>
                <c:pt idx="19165">
                  <c:v>0</c:v>
                </c:pt>
                <c:pt idx="19166">
                  <c:v>0</c:v>
                </c:pt>
                <c:pt idx="19167">
                  <c:v>0</c:v>
                </c:pt>
                <c:pt idx="19168">
                  <c:v>0</c:v>
                </c:pt>
                <c:pt idx="19169">
                  <c:v>0</c:v>
                </c:pt>
                <c:pt idx="19170">
                  <c:v>0</c:v>
                </c:pt>
                <c:pt idx="19171">
                  <c:v>0</c:v>
                </c:pt>
                <c:pt idx="19172">
                  <c:v>0</c:v>
                </c:pt>
                <c:pt idx="19173">
                  <c:v>0</c:v>
                </c:pt>
                <c:pt idx="19174">
                  <c:v>0</c:v>
                </c:pt>
                <c:pt idx="19175">
                  <c:v>0</c:v>
                </c:pt>
                <c:pt idx="19176">
                  <c:v>0</c:v>
                </c:pt>
                <c:pt idx="19177">
                  <c:v>0</c:v>
                </c:pt>
                <c:pt idx="19178">
                  <c:v>0</c:v>
                </c:pt>
                <c:pt idx="19179">
                  <c:v>0</c:v>
                </c:pt>
                <c:pt idx="19180">
                  <c:v>0</c:v>
                </c:pt>
                <c:pt idx="19181">
                  <c:v>0</c:v>
                </c:pt>
                <c:pt idx="19182">
                  <c:v>0</c:v>
                </c:pt>
                <c:pt idx="19183">
                  <c:v>0</c:v>
                </c:pt>
                <c:pt idx="19184">
                  <c:v>0</c:v>
                </c:pt>
                <c:pt idx="19185">
                  <c:v>0</c:v>
                </c:pt>
                <c:pt idx="19186">
                  <c:v>0</c:v>
                </c:pt>
                <c:pt idx="19187">
                  <c:v>0</c:v>
                </c:pt>
                <c:pt idx="19188">
                  <c:v>0</c:v>
                </c:pt>
                <c:pt idx="19189">
                  <c:v>0</c:v>
                </c:pt>
                <c:pt idx="19190">
                  <c:v>0</c:v>
                </c:pt>
                <c:pt idx="19191">
                  <c:v>0</c:v>
                </c:pt>
                <c:pt idx="19192">
                  <c:v>0</c:v>
                </c:pt>
                <c:pt idx="19193">
                  <c:v>0</c:v>
                </c:pt>
                <c:pt idx="19194">
                  <c:v>0</c:v>
                </c:pt>
                <c:pt idx="19195">
                  <c:v>0</c:v>
                </c:pt>
                <c:pt idx="19196">
                  <c:v>0</c:v>
                </c:pt>
                <c:pt idx="19197">
                  <c:v>0</c:v>
                </c:pt>
                <c:pt idx="19198">
                  <c:v>0</c:v>
                </c:pt>
                <c:pt idx="19199">
                  <c:v>0</c:v>
                </c:pt>
                <c:pt idx="19200">
                  <c:v>0</c:v>
                </c:pt>
                <c:pt idx="19201">
                  <c:v>0</c:v>
                </c:pt>
                <c:pt idx="19202">
                  <c:v>0</c:v>
                </c:pt>
                <c:pt idx="19203">
                  <c:v>0</c:v>
                </c:pt>
                <c:pt idx="19204">
                  <c:v>0</c:v>
                </c:pt>
                <c:pt idx="19205">
                  <c:v>0</c:v>
                </c:pt>
                <c:pt idx="19206">
                  <c:v>0</c:v>
                </c:pt>
                <c:pt idx="19207">
                  <c:v>0</c:v>
                </c:pt>
                <c:pt idx="19208">
                  <c:v>0</c:v>
                </c:pt>
                <c:pt idx="19209">
                  <c:v>0</c:v>
                </c:pt>
                <c:pt idx="19210">
                  <c:v>0</c:v>
                </c:pt>
                <c:pt idx="19211">
                  <c:v>0</c:v>
                </c:pt>
                <c:pt idx="19212">
                  <c:v>0</c:v>
                </c:pt>
                <c:pt idx="19213">
                  <c:v>0</c:v>
                </c:pt>
                <c:pt idx="19214">
                  <c:v>0</c:v>
                </c:pt>
                <c:pt idx="19215">
                  <c:v>0</c:v>
                </c:pt>
                <c:pt idx="19216">
                  <c:v>0</c:v>
                </c:pt>
                <c:pt idx="19217">
                  <c:v>0</c:v>
                </c:pt>
                <c:pt idx="19218">
                  <c:v>0</c:v>
                </c:pt>
                <c:pt idx="19219">
                  <c:v>0</c:v>
                </c:pt>
                <c:pt idx="19220">
                  <c:v>0</c:v>
                </c:pt>
                <c:pt idx="19221">
                  <c:v>0</c:v>
                </c:pt>
                <c:pt idx="19222">
                  <c:v>0</c:v>
                </c:pt>
                <c:pt idx="19223">
                  <c:v>0</c:v>
                </c:pt>
                <c:pt idx="19224">
                  <c:v>0</c:v>
                </c:pt>
                <c:pt idx="19225">
                  <c:v>0</c:v>
                </c:pt>
                <c:pt idx="19226">
                  <c:v>0</c:v>
                </c:pt>
                <c:pt idx="19227">
                  <c:v>0</c:v>
                </c:pt>
                <c:pt idx="19228">
                  <c:v>0</c:v>
                </c:pt>
                <c:pt idx="19229">
                  <c:v>0</c:v>
                </c:pt>
                <c:pt idx="19230">
                  <c:v>0</c:v>
                </c:pt>
                <c:pt idx="19231">
                  <c:v>0</c:v>
                </c:pt>
                <c:pt idx="19232">
                  <c:v>0</c:v>
                </c:pt>
                <c:pt idx="19233">
                  <c:v>0</c:v>
                </c:pt>
                <c:pt idx="19234">
                  <c:v>0</c:v>
                </c:pt>
                <c:pt idx="19235">
                  <c:v>0</c:v>
                </c:pt>
                <c:pt idx="19236">
                  <c:v>0</c:v>
                </c:pt>
                <c:pt idx="19237">
                  <c:v>0</c:v>
                </c:pt>
                <c:pt idx="19238">
                  <c:v>0</c:v>
                </c:pt>
                <c:pt idx="19239">
                  <c:v>0</c:v>
                </c:pt>
                <c:pt idx="19240">
                  <c:v>0</c:v>
                </c:pt>
                <c:pt idx="19241">
                  <c:v>0</c:v>
                </c:pt>
                <c:pt idx="19242">
                  <c:v>0</c:v>
                </c:pt>
                <c:pt idx="19243">
                  <c:v>0</c:v>
                </c:pt>
                <c:pt idx="19244">
                  <c:v>0</c:v>
                </c:pt>
                <c:pt idx="19245">
                  <c:v>0</c:v>
                </c:pt>
                <c:pt idx="19246">
                  <c:v>0</c:v>
                </c:pt>
                <c:pt idx="19247">
                  <c:v>0</c:v>
                </c:pt>
                <c:pt idx="19248">
                  <c:v>0</c:v>
                </c:pt>
                <c:pt idx="19249">
                  <c:v>0</c:v>
                </c:pt>
                <c:pt idx="19250">
                  <c:v>0</c:v>
                </c:pt>
                <c:pt idx="19251">
                  <c:v>0</c:v>
                </c:pt>
                <c:pt idx="19252">
                  <c:v>0</c:v>
                </c:pt>
                <c:pt idx="19253">
                  <c:v>0</c:v>
                </c:pt>
                <c:pt idx="19254">
                  <c:v>0</c:v>
                </c:pt>
                <c:pt idx="19255">
                  <c:v>0</c:v>
                </c:pt>
                <c:pt idx="19256">
                  <c:v>0</c:v>
                </c:pt>
                <c:pt idx="19257">
                  <c:v>0</c:v>
                </c:pt>
                <c:pt idx="19258">
                  <c:v>0</c:v>
                </c:pt>
                <c:pt idx="19259">
                  <c:v>0</c:v>
                </c:pt>
                <c:pt idx="19260">
                  <c:v>0</c:v>
                </c:pt>
                <c:pt idx="19261">
                  <c:v>0</c:v>
                </c:pt>
                <c:pt idx="19262">
                  <c:v>0</c:v>
                </c:pt>
                <c:pt idx="19263">
                  <c:v>0</c:v>
                </c:pt>
                <c:pt idx="19264">
                  <c:v>0</c:v>
                </c:pt>
                <c:pt idx="19265">
                  <c:v>0</c:v>
                </c:pt>
                <c:pt idx="19266">
                  <c:v>0</c:v>
                </c:pt>
                <c:pt idx="19267">
                  <c:v>0</c:v>
                </c:pt>
                <c:pt idx="19268">
                  <c:v>0</c:v>
                </c:pt>
                <c:pt idx="19269">
                  <c:v>0</c:v>
                </c:pt>
                <c:pt idx="19270">
                  <c:v>0</c:v>
                </c:pt>
                <c:pt idx="19271">
                  <c:v>0</c:v>
                </c:pt>
                <c:pt idx="19272">
                  <c:v>0</c:v>
                </c:pt>
                <c:pt idx="19273">
                  <c:v>0</c:v>
                </c:pt>
                <c:pt idx="19274">
                  <c:v>0</c:v>
                </c:pt>
                <c:pt idx="19275">
                  <c:v>0</c:v>
                </c:pt>
                <c:pt idx="19276">
                  <c:v>0</c:v>
                </c:pt>
                <c:pt idx="19277">
                  <c:v>0</c:v>
                </c:pt>
                <c:pt idx="19278">
                  <c:v>0</c:v>
                </c:pt>
                <c:pt idx="19279">
                  <c:v>0</c:v>
                </c:pt>
                <c:pt idx="19280">
                  <c:v>0</c:v>
                </c:pt>
                <c:pt idx="19281">
                  <c:v>0</c:v>
                </c:pt>
                <c:pt idx="19282">
                  <c:v>0</c:v>
                </c:pt>
                <c:pt idx="19283">
                  <c:v>0</c:v>
                </c:pt>
                <c:pt idx="19284">
                  <c:v>0</c:v>
                </c:pt>
                <c:pt idx="19285">
                  <c:v>0</c:v>
                </c:pt>
                <c:pt idx="19286">
                  <c:v>0</c:v>
                </c:pt>
                <c:pt idx="19287">
                  <c:v>0</c:v>
                </c:pt>
                <c:pt idx="19288">
                  <c:v>0</c:v>
                </c:pt>
                <c:pt idx="19289">
                  <c:v>0</c:v>
                </c:pt>
                <c:pt idx="19290">
                  <c:v>0</c:v>
                </c:pt>
                <c:pt idx="19291">
                  <c:v>0</c:v>
                </c:pt>
                <c:pt idx="19292">
                  <c:v>0</c:v>
                </c:pt>
                <c:pt idx="19293">
                  <c:v>0</c:v>
                </c:pt>
                <c:pt idx="19294">
                  <c:v>0</c:v>
                </c:pt>
                <c:pt idx="19295">
                  <c:v>0</c:v>
                </c:pt>
                <c:pt idx="19296">
                  <c:v>0</c:v>
                </c:pt>
                <c:pt idx="19297">
                  <c:v>0</c:v>
                </c:pt>
                <c:pt idx="19298">
                  <c:v>0</c:v>
                </c:pt>
                <c:pt idx="19299">
                  <c:v>0</c:v>
                </c:pt>
                <c:pt idx="19300">
                  <c:v>0</c:v>
                </c:pt>
                <c:pt idx="19301">
                  <c:v>0</c:v>
                </c:pt>
                <c:pt idx="19302">
                  <c:v>0</c:v>
                </c:pt>
                <c:pt idx="19303">
                  <c:v>0</c:v>
                </c:pt>
                <c:pt idx="19304">
                  <c:v>0</c:v>
                </c:pt>
                <c:pt idx="19305">
                  <c:v>0</c:v>
                </c:pt>
                <c:pt idx="19306">
                  <c:v>0</c:v>
                </c:pt>
                <c:pt idx="19307">
                  <c:v>0</c:v>
                </c:pt>
                <c:pt idx="19308">
                  <c:v>0</c:v>
                </c:pt>
                <c:pt idx="19309">
                  <c:v>0</c:v>
                </c:pt>
                <c:pt idx="19310">
                  <c:v>0</c:v>
                </c:pt>
                <c:pt idx="19311">
                  <c:v>0</c:v>
                </c:pt>
                <c:pt idx="19312">
                  <c:v>0</c:v>
                </c:pt>
                <c:pt idx="19313">
                  <c:v>0</c:v>
                </c:pt>
                <c:pt idx="19314">
                  <c:v>0</c:v>
                </c:pt>
                <c:pt idx="19315">
                  <c:v>0</c:v>
                </c:pt>
                <c:pt idx="19316">
                  <c:v>0</c:v>
                </c:pt>
                <c:pt idx="19317">
                  <c:v>0</c:v>
                </c:pt>
                <c:pt idx="19318">
                  <c:v>0</c:v>
                </c:pt>
                <c:pt idx="19319">
                  <c:v>0</c:v>
                </c:pt>
                <c:pt idx="19320">
                  <c:v>0</c:v>
                </c:pt>
                <c:pt idx="19321">
                  <c:v>0</c:v>
                </c:pt>
                <c:pt idx="19322">
                  <c:v>0</c:v>
                </c:pt>
                <c:pt idx="19323">
                  <c:v>0</c:v>
                </c:pt>
                <c:pt idx="19324">
                  <c:v>0</c:v>
                </c:pt>
                <c:pt idx="19325">
                  <c:v>0</c:v>
                </c:pt>
                <c:pt idx="19326">
                  <c:v>0</c:v>
                </c:pt>
                <c:pt idx="19327">
                  <c:v>0</c:v>
                </c:pt>
                <c:pt idx="19328">
                  <c:v>0</c:v>
                </c:pt>
                <c:pt idx="19329">
                  <c:v>0</c:v>
                </c:pt>
                <c:pt idx="19330">
                  <c:v>0</c:v>
                </c:pt>
                <c:pt idx="19331">
                  <c:v>0</c:v>
                </c:pt>
                <c:pt idx="19332">
                  <c:v>0</c:v>
                </c:pt>
                <c:pt idx="19333">
                  <c:v>0</c:v>
                </c:pt>
                <c:pt idx="19334">
                  <c:v>0</c:v>
                </c:pt>
                <c:pt idx="19335">
                  <c:v>0</c:v>
                </c:pt>
                <c:pt idx="19336">
                  <c:v>0</c:v>
                </c:pt>
                <c:pt idx="19337">
                  <c:v>0</c:v>
                </c:pt>
                <c:pt idx="19338">
                  <c:v>0</c:v>
                </c:pt>
                <c:pt idx="19339">
                  <c:v>0</c:v>
                </c:pt>
                <c:pt idx="19340">
                  <c:v>0</c:v>
                </c:pt>
                <c:pt idx="19341">
                  <c:v>0</c:v>
                </c:pt>
                <c:pt idx="19342">
                  <c:v>0</c:v>
                </c:pt>
                <c:pt idx="19343">
                  <c:v>0</c:v>
                </c:pt>
                <c:pt idx="19344">
                  <c:v>0</c:v>
                </c:pt>
                <c:pt idx="19345">
                  <c:v>0</c:v>
                </c:pt>
                <c:pt idx="19346">
                  <c:v>0</c:v>
                </c:pt>
                <c:pt idx="19347">
                  <c:v>0</c:v>
                </c:pt>
                <c:pt idx="19348">
                  <c:v>0</c:v>
                </c:pt>
                <c:pt idx="19349">
                  <c:v>0</c:v>
                </c:pt>
                <c:pt idx="19350">
                  <c:v>0</c:v>
                </c:pt>
                <c:pt idx="19351">
                  <c:v>0</c:v>
                </c:pt>
                <c:pt idx="19352">
                  <c:v>0</c:v>
                </c:pt>
                <c:pt idx="19353">
                  <c:v>0</c:v>
                </c:pt>
                <c:pt idx="19354">
                  <c:v>0</c:v>
                </c:pt>
                <c:pt idx="19355">
                  <c:v>0</c:v>
                </c:pt>
                <c:pt idx="19356">
                  <c:v>0</c:v>
                </c:pt>
                <c:pt idx="19357">
                  <c:v>0</c:v>
                </c:pt>
                <c:pt idx="19358">
                  <c:v>0</c:v>
                </c:pt>
                <c:pt idx="19359">
                  <c:v>0</c:v>
                </c:pt>
                <c:pt idx="19360">
                  <c:v>0</c:v>
                </c:pt>
                <c:pt idx="19361">
                  <c:v>0</c:v>
                </c:pt>
                <c:pt idx="19362">
                  <c:v>0</c:v>
                </c:pt>
                <c:pt idx="19363">
                  <c:v>0</c:v>
                </c:pt>
                <c:pt idx="19364">
                  <c:v>0</c:v>
                </c:pt>
                <c:pt idx="19365">
                  <c:v>0</c:v>
                </c:pt>
                <c:pt idx="19366">
                  <c:v>0</c:v>
                </c:pt>
                <c:pt idx="19367">
                  <c:v>0</c:v>
                </c:pt>
                <c:pt idx="19368">
                  <c:v>0</c:v>
                </c:pt>
                <c:pt idx="19369">
                  <c:v>0</c:v>
                </c:pt>
                <c:pt idx="19370">
                  <c:v>0</c:v>
                </c:pt>
                <c:pt idx="19371">
                  <c:v>0</c:v>
                </c:pt>
                <c:pt idx="19372">
                  <c:v>0</c:v>
                </c:pt>
                <c:pt idx="19373">
                  <c:v>0</c:v>
                </c:pt>
                <c:pt idx="19374">
                  <c:v>0</c:v>
                </c:pt>
                <c:pt idx="19375">
                  <c:v>0</c:v>
                </c:pt>
                <c:pt idx="19376">
                  <c:v>0</c:v>
                </c:pt>
                <c:pt idx="19377">
                  <c:v>0</c:v>
                </c:pt>
                <c:pt idx="19378">
                  <c:v>0</c:v>
                </c:pt>
                <c:pt idx="19379">
                  <c:v>0</c:v>
                </c:pt>
                <c:pt idx="19380">
                  <c:v>0</c:v>
                </c:pt>
                <c:pt idx="19381">
                  <c:v>0</c:v>
                </c:pt>
                <c:pt idx="19382">
                  <c:v>0</c:v>
                </c:pt>
                <c:pt idx="19383">
                  <c:v>0</c:v>
                </c:pt>
                <c:pt idx="19384">
                  <c:v>0</c:v>
                </c:pt>
                <c:pt idx="19385">
                  <c:v>0</c:v>
                </c:pt>
                <c:pt idx="19386">
                  <c:v>0</c:v>
                </c:pt>
                <c:pt idx="19387">
                  <c:v>0</c:v>
                </c:pt>
                <c:pt idx="19388">
                  <c:v>0</c:v>
                </c:pt>
                <c:pt idx="19389">
                  <c:v>0</c:v>
                </c:pt>
                <c:pt idx="19390">
                  <c:v>0</c:v>
                </c:pt>
                <c:pt idx="19391">
                  <c:v>0</c:v>
                </c:pt>
                <c:pt idx="19392">
                  <c:v>0</c:v>
                </c:pt>
                <c:pt idx="19393">
                  <c:v>0</c:v>
                </c:pt>
                <c:pt idx="19394">
                  <c:v>0</c:v>
                </c:pt>
                <c:pt idx="19395">
                  <c:v>0</c:v>
                </c:pt>
                <c:pt idx="19396">
                  <c:v>0</c:v>
                </c:pt>
                <c:pt idx="19397">
                  <c:v>0</c:v>
                </c:pt>
                <c:pt idx="19398">
                  <c:v>0</c:v>
                </c:pt>
                <c:pt idx="19399">
                  <c:v>0</c:v>
                </c:pt>
                <c:pt idx="19400">
                  <c:v>0</c:v>
                </c:pt>
                <c:pt idx="19401">
                  <c:v>0</c:v>
                </c:pt>
                <c:pt idx="19402">
                  <c:v>0</c:v>
                </c:pt>
                <c:pt idx="19403">
                  <c:v>0</c:v>
                </c:pt>
                <c:pt idx="19404">
                  <c:v>0</c:v>
                </c:pt>
                <c:pt idx="19405">
                  <c:v>0</c:v>
                </c:pt>
                <c:pt idx="19406">
                  <c:v>0</c:v>
                </c:pt>
                <c:pt idx="19407">
                  <c:v>0</c:v>
                </c:pt>
                <c:pt idx="19408">
                  <c:v>0</c:v>
                </c:pt>
                <c:pt idx="19409">
                  <c:v>0</c:v>
                </c:pt>
                <c:pt idx="19410">
                  <c:v>0</c:v>
                </c:pt>
                <c:pt idx="19411">
                  <c:v>0</c:v>
                </c:pt>
                <c:pt idx="19412">
                  <c:v>0</c:v>
                </c:pt>
                <c:pt idx="19413">
                  <c:v>0</c:v>
                </c:pt>
                <c:pt idx="19414">
                  <c:v>0</c:v>
                </c:pt>
                <c:pt idx="19415">
                  <c:v>0</c:v>
                </c:pt>
                <c:pt idx="19416">
                  <c:v>0</c:v>
                </c:pt>
                <c:pt idx="19417">
                  <c:v>0</c:v>
                </c:pt>
                <c:pt idx="19418">
                  <c:v>0</c:v>
                </c:pt>
                <c:pt idx="19419">
                  <c:v>0</c:v>
                </c:pt>
                <c:pt idx="19420">
                  <c:v>0</c:v>
                </c:pt>
                <c:pt idx="19421">
                  <c:v>0</c:v>
                </c:pt>
                <c:pt idx="19422">
                  <c:v>0</c:v>
                </c:pt>
                <c:pt idx="19423">
                  <c:v>0</c:v>
                </c:pt>
                <c:pt idx="19424">
                  <c:v>0</c:v>
                </c:pt>
                <c:pt idx="19425">
                  <c:v>0</c:v>
                </c:pt>
                <c:pt idx="19426">
                  <c:v>0</c:v>
                </c:pt>
                <c:pt idx="19427">
                  <c:v>0</c:v>
                </c:pt>
                <c:pt idx="19428">
                  <c:v>0</c:v>
                </c:pt>
                <c:pt idx="19429">
                  <c:v>0</c:v>
                </c:pt>
                <c:pt idx="19430">
                  <c:v>0</c:v>
                </c:pt>
                <c:pt idx="19431">
                  <c:v>0</c:v>
                </c:pt>
                <c:pt idx="19432">
                  <c:v>0</c:v>
                </c:pt>
                <c:pt idx="19433">
                  <c:v>0</c:v>
                </c:pt>
                <c:pt idx="19434">
                  <c:v>0</c:v>
                </c:pt>
                <c:pt idx="19435">
                  <c:v>0</c:v>
                </c:pt>
                <c:pt idx="19436">
                  <c:v>0</c:v>
                </c:pt>
                <c:pt idx="19437">
                  <c:v>0</c:v>
                </c:pt>
                <c:pt idx="19438">
                  <c:v>0</c:v>
                </c:pt>
                <c:pt idx="19439">
                  <c:v>0</c:v>
                </c:pt>
                <c:pt idx="19440">
                  <c:v>0</c:v>
                </c:pt>
                <c:pt idx="19441">
                  <c:v>0</c:v>
                </c:pt>
                <c:pt idx="19442">
                  <c:v>0</c:v>
                </c:pt>
                <c:pt idx="19443">
                  <c:v>0</c:v>
                </c:pt>
                <c:pt idx="19444">
                  <c:v>1</c:v>
                </c:pt>
                <c:pt idx="19445">
                  <c:v>1</c:v>
                </c:pt>
                <c:pt idx="19446">
                  <c:v>1</c:v>
                </c:pt>
                <c:pt idx="19447">
                  <c:v>1</c:v>
                </c:pt>
                <c:pt idx="19448">
                  <c:v>1</c:v>
                </c:pt>
                <c:pt idx="19449">
                  <c:v>1</c:v>
                </c:pt>
                <c:pt idx="19450">
                  <c:v>1</c:v>
                </c:pt>
                <c:pt idx="19451">
                  <c:v>1</c:v>
                </c:pt>
                <c:pt idx="19452">
                  <c:v>1</c:v>
                </c:pt>
                <c:pt idx="19453">
                  <c:v>1</c:v>
                </c:pt>
                <c:pt idx="19454">
                  <c:v>0</c:v>
                </c:pt>
                <c:pt idx="19455">
                  <c:v>0</c:v>
                </c:pt>
                <c:pt idx="19456">
                  <c:v>0</c:v>
                </c:pt>
                <c:pt idx="19457">
                  <c:v>0</c:v>
                </c:pt>
                <c:pt idx="19458">
                  <c:v>0</c:v>
                </c:pt>
                <c:pt idx="19459">
                  <c:v>0</c:v>
                </c:pt>
                <c:pt idx="19460">
                  <c:v>0</c:v>
                </c:pt>
                <c:pt idx="19461">
                  <c:v>0</c:v>
                </c:pt>
                <c:pt idx="19462">
                  <c:v>0</c:v>
                </c:pt>
                <c:pt idx="19463">
                  <c:v>0</c:v>
                </c:pt>
                <c:pt idx="19464">
                  <c:v>0</c:v>
                </c:pt>
                <c:pt idx="19465">
                  <c:v>0</c:v>
                </c:pt>
                <c:pt idx="19466">
                  <c:v>0</c:v>
                </c:pt>
                <c:pt idx="19467">
                  <c:v>0</c:v>
                </c:pt>
                <c:pt idx="19468">
                  <c:v>0</c:v>
                </c:pt>
                <c:pt idx="19469">
                  <c:v>1</c:v>
                </c:pt>
                <c:pt idx="19470">
                  <c:v>1</c:v>
                </c:pt>
                <c:pt idx="19471">
                  <c:v>1</c:v>
                </c:pt>
                <c:pt idx="19472">
                  <c:v>1</c:v>
                </c:pt>
                <c:pt idx="19473">
                  <c:v>1</c:v>
                </c:pt>
                <c:pt idx="19474">
                  <c:v>0</c:v>
                </c:pt>
                <c:pt idx="19475">
                  <c:v>0</c:v>
                </c:pt>
                <c:pt idx="19476">
                  <c:v>0</c:v>
                </c:pt>
                <c:pt idx="19477">
                  <c:v>0</c:v>
                </c:pt>
                <c:pt idx="19478">
                  <c:v>1</c:v>
                </c:pt>
                <c:pt idx="19479">
                  <c:v>0</c:v>
                </c:pt>
                <c:pt idx="19480">
                  <c:v>0</c:v>
                </c:pt>
                <c:pt idx="19481">
                  <c:v>0</c:v>
                </c:pt>
                <c:pt idx="19482">
                  <c:v>0</c:v>
                </c:pt>
                <c:pt idx="19483">
                  <c:v>0</c:v>
                </c:pt>
                <c:pt idx="19484">
                  <c:v>0</c:v>
                </c:pt>
                <c:pt idx="19485">
                  <c:v>0</c:v>
                </c:pt>
                <c:pt idx="19486">
                  <c:v>0</c:v>
                </c:pt>
                <c:pt idx="19487">
                  <c:v>0</c:v>
                </c:pt>
                <c:pt idx="19488">
                  <c:v>0</c:v>
                </c:pt>
                <c:pt idx="19489">
                  <c:v>0</c:v>
                </c:pt>
                <c:pt idx="19490">
                  <c:v>0</c:v>
                </c:pt>
                <c:pt idx="19491">
                  <c:v>0</c:v>
                </c:pt>
                <c:pt idx="19492">
                  <c:v>0</c:v>
                </c:pt>
                <c:pt idx="19493">
                  <c:v>0</c:v>
                </c:pt>
                <c:pt idx="19494">
                  <c:v>0</c:v>
                </c:pt>
                <c:pt idx="19495">
                  <c:v>0</c:v>
                </c:pt>
                <c:pt idx="19496">
                  <c:v>0</c:v>
                </c:pt>
                <c:pt idx="19497">
                  <c:v>0</c:v>
                </c:pt>
                <c:pt idx="19498">
                  <c:v>0</c:v>
                </c:pt>
                <c:pt idx="19499">
                  <c:v>0</c:v>
                </c:pt>
                <c:pt idx="19500">
                  <c:v>0</c:v>
                </c:pt>
                <c:pt idx="19501">
                  <c:v>0</c:v>
                </c:pt>
                <c:pt idx="19502">
                  <c:v>0</c:v>
                </c:pt>
                <c:pt idx="19503">
                  <c:v>0</c:v>
                </c:pt>
                <c:pt idx="19504">
                  <c:v>0</c:v>
                </c:pt>
                <c:pt idx="19505">
                  <c:v>0</c:v>
                </c:pt>
                <c:pt idx="19506">
                  <c:v>0</c:v>
                </c:pt>
                <c:pt idx="19507">
                  <c:v>0</c:v>
                </c:pt>
                <c:pt idx="19508">
                  <c:v>0</c:v>
                </c:pt>
                <c:pt idx="19509">
                  <c:v>0</c:v>
                </c:pt>
                <c:pt idx="19510">
                  <c:v>0</c:v>
                </c:pt>
                <c:pt idx="19511">
                  <c:v>0</c:v>
                </c:pt>
                <c:pt idx="19512">
                  <c:v>0</c:v>
                </c:pt>
                <c:pt idx="19513">
                  <c:v>0</c:v>
                </c:pt>
                <c:pt idx="19514">
                  <c:v>0</c:v>
                </c:pt>
                <c:pt idx="19515">
                  <c:v>0</c:v>
                </c:pt>
                <c:pt idx="19516">
                  <c:v>0</c:v>
                </c:pt>
                <c:pt idx="19517">
                  <c:v>0</c:v>
                </c:pt>
                <c:pt idx="19518">
                  <c:v>0</c:v>
                </c:pt>
                <c:pt idx="19519">
                  <c:v>0</c:v>
                </c:pt>
                <c:pt idx="19520">
                  <c:v>0</c:v>
                </c:pt>
                <c:pt idx="19521">
                  <c:v>0</c:v>
                </c:pt>
                <c:pt idx="19522">
                  <c:v>0</c:v>
                </c:pt>
                <c:pt idx="19523">
                  <c:v>0</c:v>
                </c:pt>
                <c:pt idx="19524">
                  <c:v>0</c:v>
                </c:pt>
                <c:pt idx="19525">
                  <c:v>0</c:v>
                </c:pt>
                <c:pt idx="19526">
                  <c:v>0</c:v>
                </c:pt>
                <c:pt idx="19527">
                  <c:v>0</c:v>
                </c:pt>
                <c:pt idx="19528">
                  <c:v>0</c:v>
                </c:pt>
                <c:pt idx="19529">
                  <c:v>0</c:v>
                </c:pt>
                <c:pt idx="19530">
                  <c:v>0</c:v>
                </c:pt>
                <c:pt idx="19531">
                  <c:v>0</c:v>
                </c:pt>
                <c:pt idx="19532">
                  <c:v>0</c:v>
                </c:pt>
                <c:pt idx="19533">
                  <c:v>0</c:v>
                </c:pt>
                <c:pt idx="19534">
                  <c:v>0</c:v>
                </c:pt>
                <c:pt idx="19535">
                  <c:v>0</c:v>
                </c:pt>
                <c:pt idx="19536">
                  <c:v>0</c:v>
                </c:pt>
                <c:pt idx="19537">
                  <c:v>0</c:v>
                </c:pt>
                <c:pt idx="19538">
                  <c:v>0</c:v>
                </c:pt>
                <c:pt idx="19539">
                  <c:v>0</c:v>
                </c:pt>
                <c:pt idx="19540">
                  <c:v>0</c:v>
                </c:pt>
                <c:pt idx="19541">
                  <c:v>0</c:v>
                </c:pt>
                <c:pt idx="19542">
                  <c:v>0</c:v>
                </c:pt>
                <c:pt idx="19543">
                  <c:v>0</c:v>
                </c:pt>
                <c:pt idx="19544">
                  <c:v>0</c:v>
                </c:pt>
                <c:pt idx="19545">
                  <c:v>0</c:v>
                </c:pt>
                <c:pt idx="19546">
                  <c:v>0</c:v>
                </c:pt>
                <c:pt idx="19547">
                  <c:v>0</c:v>
                </c:pt>
                <c:pt idx="19548">
                  <c:v>0</c:v>
                </c:pt>
                <c:pt idx="19549">
                  <c:v>0</c:v>
                </c:pt>
                <c:pt idx="19550">
                  <c:v>0</c:v>
                </c:pt>
                <c:pt idx="19551">
                  <c:v>0</c:v>
                </c:pt>
                <c:pt idx="19552">
                  <c:v>0</c:v>
                </c:pt>
                <c:pt idx="19553">
                  <c:v>0</c:v>
                </c:pt>
                <c:pt idx="19554">
                  <c:v>0</c:v>
                </c:pt>
                <c:pt idx="19555">
                  <c:v>0</c:v>
                </c:pt>
                <c:pt idx="19556">
                  <c:v>0</c:v>
                </c:pt>
                <c:pt idx="19557">
                  <c:v>0</c:v>
                </c:pt>
                <c:pt idx="19558">
                  <c:v>0</c:v>
                </c:pt>
                <c:pt idx="19559">
                  <c:v>0</c:v>
                </c:pt>
                <c:pt idx="19560">
                  <c:v>0</c:v>
                </c:pt>
                <c:pt idx="19561">
                  <c:v>0</c:v>
                </c:pt>
                <c:pt idx="19562">
                  <c:v>0</c:v>
                </c:pt>
                <c:pt idx="19563">
                  <c:v>0</c:v>
                </c:pt>
                <c:pt idx="19564">
                  <c:v>0</c:v>
                </c:pt>
                <c:pt idx="19565">
                  <c:v>0</c:v>
                </c:pt>
                <c:pt idx="19566">
                  <c:v>0</c:v>
                </c:pt>
                <c:pt idx="19567">
                  <c:v>0</c:v>
                </c:pt>
                <c:pt idx="19568">
                  <c:v>0</c:v>
                </c:pt>
                <c:pt idx="19569">
                  <c:v>0</c:v>
                </c:pt>
                <c:pt idx="19570">
                  <c:v>0</c:v>
                </c:pt>
                <c:pt idx="19571">
                  <c:v>0</c:v>
                </c:pt>
                <c:pt idx="19572">
                  <c:v>0</c:v>
                </c:pt>
                <c:pt idx="19573">
                  <c:v>0</c:v>
                </c:pt>
                <c:pt idx="19574">
                  <c:v>0</c:v>
                </c:pt>
                <c:pt idx="19575">
                  <c:v>0</c:v>
                </c:pt>
                <c:pt idx="19576">
                  <c:v>0</c:v>
                </c:pt>
                <c:pt idx="19577">
                  <c:v>0</c:v>
                </c:pt>
                <c:pt idx="19578">
                  <c:v>0</c:v>
                </c:pt>
                <c:pt idx="19579">
                  <c:v>0</c:v>
                </c:pt>
                <c:pt idx="19580">
                  <c:v>0</c:v>
                </c:pt>
                <c:pt idx="19581">
                  <c:v>0</c:v>
                </c:pt>
                <c:pt idx="19582">
                  <c:v>0</c:v>
                </c:pt>
                <c:pt idx="19583">
                  <c:v>0</c:v>
                </c:pt>
                <c:pt idx="19584">
                  <c:v>0</c:v>
                </c:pt>
                <c:pt idx="19585">
                  <c:v>0</c:v>
                </c:pt>
                <c:pt idx="19586">
                  <c:v>0</c:v>
                </c:pt>
                <c:pt idx="19587">
                  <c:v>0</c:v>
                </c:pt>
                <c:pt idx="19588">
                  <c:v>0</c:v>
                </c:pt>
                <c:pt idx="19589">
                  <c:v>0</c:v>
                </c:pt>
                <c:pt idx="19590">
                  <c:v>0</c:v>
                </c:pt>
                <c:pt idx="19591">
                  <c:v>0</c:v>
                </c:pt>
                <c:pt idx="19592">
                  <c:v>0</c:v>
                </c:pt>
                <c:pt idx="19593">
                  <c:v>0</c:v>
                </c:pt>
                <c:pt idx="19594">
                  <c:v>0</c:v>
                </c:pt>
                <c:pt idx="19595">
                  <c:v>0</c:v>
                </c:pt>
                <c:pt idx="19596">
                  <c:v>0</c:v>
                </c:pt>
                <c:pt idx="19597">
                  <c:v>0</c:v>
                </c:pt>
                <c:pt idx="19598">
                  <c:v>0</c:v>
                </c:pt>
                <c:pt idx="19608">
                  <c:v>0</c:v>
                </c:pt>
                <c:pt idx="19609">
                  <c:v>0</c:v>
                </c:pt>
                <c:pt idx="19610">
                  <c:v>0</c:v>
                </c:pt>
                <c:pt idx="19611">
                  <c:v>0</c:v>
                </c:pt>
                <c:pt idx="19612">
                  <c:v>0</c:v>
                </c:pt>
                <c:pt idx="19613">
                  <c:v>0</c:v>
                </c:pt>
                <c:pt idx="19614">
                  <c:v>2</c:v>
                </c:pt>
                <c:pt idx="19615">
                  <c:v>2</c:v>
                </c:pt>
                <c:pt idx="19616">
                  <c:v>2</c:v>
                </c:pt>
                <c:pt idx="19617">
                  <c:v>2</c:v>
                </c:pt>
                <c:pt idx="19618">
                  <c:v>0</c:v>
                </c:pt>
                <c:pt idx="19619">
                  <c:v>0</c:v>
                </c:pt>
                <c:pt idx="19620">
                  <c:v>0</c:v>
                </c:pt>
                <c:pt idx="19621">
                  <c:v>0</c:v>
                </c:pt>
                <c:pt idx="19622">
                  <c:v>0</c:v>
                </c:pt>
                <c:pt idx="19623">
                  <c:v>0</c:v>
                </c:pt>
                <c:pt idx="19624">
                  <c:v>0</c:v>
                </c:pt>
                <c:pt idx="19625">
                  <c:v>0</c:v>
                </c:pt>
                <c:pt idx="19626">
                  <c:v>0</c:v>
                </c:pt>
                <c:pt idx="19627">
                  <c:v>0</c:v>
                </c:pt>
                <c:pt idx="19628">
                  <c:v>0</c:v>
                </c:pt>
                <c:pt idx="19629">
                  <c:v>0</c:v>
                </c:pt>
                <c:pt idx="19630">
                  <c:v>0</c:v>
                </c:pt>
                <c:pt idx="19631">
                  <c:v>0</c:v>
                </c:pt>
                <c:pt idx="19632">
                  <c:v>0</c:v>
                </c:pt>
                <c:pt idx="19633">
                  <c:v>0</c:v>
                </c:pt>
                <c:pt idx="19634">
                  <c:v>0</c:v>
                </c:pt>
                <c:pt idx="19635">
                  <c:v>2</c:v>
                </c:pt>
                <c:pt idx="19636">
                  <c:v>2</c:v>
                </c:pt>
                <c:pt idx="19637">
                  <c:v>0</c:v>
                </c:pt>
                <c:pt idx="19638">
                  <c:v>0</c:v>
                </c:pt>
                <c:pt idx="19639">
                  <c:v>0</c:v>
                </c:pt>
                <c:pt idx="19640">
                  <c:v>0</c:v>
                </c:pt>
                <c:pt idx="19641">
                  <c:v>0</c:v>
                </c:pt>
                <c:pt idx="19642">
                  <c:v>0</c:v>
                </c:pt>
                <c:pt idx="19643">
                  <c:v>0</c:v>
                </c:pt>
                <c:pt idx="19644">
                  <c:v>0</c:v>
                </c:pt>
                <c:pt idx="19645">
                  <c:v>0</c:v>
                </c:pt>
                <c:pt idx="19646">
                  <c:v>0</c:v>
                </c:pt>
                <c:pt idx="19647">
                  <c:v>0</c:v>
                </c:pt>
                <c:pt idx="19648">
                  <c:v>0</c:v>
                </c:pt>
                <c:pt idx="19649">
                  <c:v>0</c:v>
                </c:pt>
                <c:pt idx="19650">
                  <c:v>0</c:v>
                </c:pt>
                <c:pt idx="19651">
                  <c:v>0</c:v>
                </c:pt>
                <c:pt idx="19652">
                  <c:v>0</c:v>
                </c:pt>
                <c:pt idx="19653">
                  <c:v>0</c:v>
                </c:pt>
                <c:pt idx="19654">
                  <c:v>0</c:v>
                </c:pt>
                <c:pt idx="19655">
                  <c:v>0</c:v>
                </c:pt>
                <c:pt idx="19656">
                  <c:v>0</c:v>
                </c:pt>
                <c:pt idx="19657">
                  <c:v>0</c:v>
                </c:pt>
                <c:pt idx="19658">
                  <c:v>0</c:v>
                </c:pt>
                <c:pt idx="19660">
                  <c:v>0</c:v>
                </c:pt>
                <c:pt idx="19661">
                  <c:v>0</c:v>
                </c:pt>
                <c:pt idx="19662">
                  <c:v>0</c:v>
                </c:pt>
                <c:pt idx="19663">
                  <c:v>0</c:v>
                </c:pt>
                <c:pt idx="19664">
                  <c:v>0</c:v>
                </c:pt>
                <c:pt idx="19665">
                  <c:v>0</c:v>
                </c:pt>
                <c:pt idx="19666">
                  <c:v>0</c:v>
                </c:pt>
                <c:pt idx="19667">
                  <c:v>0</c:v>
                </c:pt>
                <c:pt idx="19668">
                  <c:v>0</c:v>
                </c:pt>
                <c:pt idx="19669">
                  <c:v>0</c:v>
                </c:pt>
                <c:pt idx="19670">
                  <c:v>2</c:v>
                </c:pt>
                <c:pt idx="19671">
                  <c:v>2</c:v>
                </c:pt>
                <c:pt idx="19672">
                  <c:v>2</c:v>
                </c:pt>
                <c:pt idx="19673">
                  <c:v>2</c:v>
                </c:pt>
                <c:pt idx="19674">
                  <c:v>0</c:v>
                </c:pt>
                <c:pt idx="19675">
                  <c:v>0</c:v>
                </c:pt>
                <c:pt idx="19676">
                  <c:v>0</c:v>
                </c:pt>
                <c:pt idx="19677">
                  <c:v>0</c:v>
                </c:pt>
                <c:pt idx="19678">
                  <c:v>0</c:v>
                </c:pt>
                <c:pt idx="19679">
                  <c:v>0</c:v>
                </c:pt>
                <c:pt idx="19680">
                  <c:v>0</c:v>
                </c:pt>
                <c:pt idx="19681">
                  <c:v>0</c:v>
                </c:pt>
                <c:pt idx="19682">
                  <c:v>0</c:v>
                </c:pt>
                <c:pt idx="19683">
                  <c:v>0</c:v>
                </c:pt>
                <c:pt idx="19684">
                  <c:v>0</c:v>
                </c:pt>
                <c:pt idx="19685">
                  <c:v>0</c:v>
                </c:pt>
                <c:pt idx="19686">
                  <c:v>0</c:v>
                </c:pt>
                <c:pt idx="19687">
                  <c:v>0</c:v>
                </c:pt>
                <c:pt idx="19688">
                  <c:v>0</c:v>
                </c:pt>
                <c:pt idx="19689">
                  <c:v>0</c:v>
                </c:pt>
                <c:pt idx="19690">
                  <c:v>0</c:v>
                </c:pt>
                <c:pt idx="19691">
                  <c:v>0</c:v>
                </c:pt>
                <c:pt idx="19692">
                  <c:v>0</c:v>
                </c:pt>
                <c:pt idx="19693">
                  <c:v>0</c:v>
                </c:pt>
                <c:pt idx="19694">
                  <c:v>0</c:v>
                </c:pt>
                <c:pt idx="19695">
                  <c:v>0</c:v>
                </c:pt>
                <c:pt idx="19696">
                  <c:v>0</c:v>
                </c:pt>
                <c:pt idx="19697">
                  <c:v>0</c:v>
                </c:pt>
                <c:pt idx="19698">
                  <c:v>0</c:v>
                </c:pt>
                <c:pt idx="19699">
                  <c:v>0</c:v>
                </c:pt>
                <c:pt idx="19700">
                  <c:v>0</c:v>
                </c:pt>
                <c:pt idx="19701">
                  <c:v>0</c:v>
                </c:pt>
                <c:pt idx="19702">
                  <c:v>0</c:v>
                </c:pt>
                <c:pt idx="19703">
                  <c:v>0</c:v>
                </c:pt>
                <c:pt idx="19704">
                  <c:v>0</c:v>
                </c:pt>
                <c:pt idx="19705">
                  <c:v>0</c:v>
                </c:pt>
                <c:pt idx="19706">
                  <c:v>0</c:v>
                </c:pt>
                <c:pt idx="19707">
                  <c:v>0</c:v>
                </c:pt>
                <c:pt idx="19708">
                  <c:v>0</c:v>
                </c:pt>
                <c:pt idx="19709">
                  <c:v>0</c:v>
                </c:pt>
                <c:pt idx="19710">
                  <c:v>0</c:v>
                </c:pt>
                <c:pt idx="19711">
                  <c:v>0</c:v>
                </c:pt>
                <c:pt idx="19712">
                  <c:v>0</c:v>
                </c:pt>
                <c:pt idx="19713">
                  <c:v>0</c:v>
                </c:pt>
                <c:pt idx="19714">
                  <c:v>0</c:v>
                </c:pt>
                <c:pt idx="19715">
                  <c:v>0</c:v>
                </c:pt>
                <c:pt idx="19716">
                  <c:v>0</c:v>
                </c:pt>
                <c:pt idx="19717">
                  <c:v>0</c:v>
                </c:pt>
                <c:pt idx="19718">
                  <c:v>0</c:v>
                </c:pt>
                <c:pt idx="19719">
                  <c:v>0</c:v>
                </c:pt>
                <c:pt idx="19720">
                  <c:v>0</c:v>
                </c:pt>
                <c:pt idx="19721">
                  <c:v>0</c:v>
                </c:pt>
                <c:pt idx="19722">
                  <c:v>0</c:v>
                </c:pt>
                <c:pt idx="19723">
                  <c:v>0</c:v>
                </c:pt>
                <c:pt idx="19724">
                  <c:v>0</c:v>
                </c:pt>
                <c:pt idx="19725">
                  <c:v>0</c:v>
                </c:pt>
                <c:pt idx="19726">
                  <c:v>0</c:v>
                </c:pt>
                <c:pt idx="19727">
                  <c:v>0</c:v>
                </c:pt>
                <c:pt idx="19728">
                  <c:v>0</c:v>
                </c:pt>
                <c:pt idx="19729">
                  <c:v>0</c:v>
                </c:pt>
                <c:pt idx="19730">
                  <c:v>0</c:v>
                </c:pt>
                <c:pt idx="19731">
                  <c:v>0</c:v>
                </c:pt>
                <c:pt idx="19732">
                  <c:v>3</c:v>
                </c:pt>
                <c:pt idx="19733">
                  <c:v>3</c:v>
                </c:pt>
                <c:pt idx="19734">
                  <c:v>3</c:v>
                </c:pt>
                <c:pt idx="19735">
                  <c:v>3</c:v>
                </c:pt>
                <c:pt idx="19736">
                  <c:v>3</c:v>
                </c:pt>
                <c:pt idx="19737">
                  <c:v>0</c:v>
                </c:pt>
                <c:pt idx="19738">
                  <c:v>0</c:v>
                </c:pt>
                <c:pt idx="19739">
                  <c:v>0</c:v>
                </c:pt>
                <c:pt idx="19740">
                  <c:v>0</c:v>
                </c:pt>
                <c:pt idx="19741">
                  <c:v>0</c:v>
                </c:pt>
                <c:pt idx="19742">
                  <c:v>0</c:v>
                </c:pt>
                <c:pt idx="19743">
                  <c:v>0</c:v>
                </c:pt>
                <c:pt idx="19744">
                  <c:v>0</c:v>
                </c:pt>
                <c:pt idx="19745">
                  <c:v>0</c:v>
                </c:pt>
                <c:pt idx="19746">
                  <c:v>0</c:v>
                </c:pt>
                <c:pt idx="19747">
                  <c:v>0</c:v>
                </c:pt>
                <c:pt idx="19748">
                  <c:v>0</c:v>
                </c:pt>
                <c:pt idx="19749">
                  <c:v>0</c:v>
                </c:pt>
                <c:pt idx="19750">
                  <c:v>0</c:v>
                </c:pt>
                <c:pt idx="19751">
                  <c:v>0</c:v>
                </c:pt>
                <c:pt idx="19752">
                  <c:v>0</c:v>
                </c:pt>
                <c:pt idx="19753">
                  <c:v>0</c:v>
                </c:pt>
                <c:pt idx="19754">
                  <c:v>0</c:v>
                </c:pt>
                <c:pt idx="19755">
                  <c:v>0</c:v>
                </c:pt>
                <c:pt idx="19756">
                  <c:v>0</c:v>
                </c:pt>
                <c:pt idx="19757">
                  <c:v>0</c:v>
                </c:pt>
                <c:pt idx="19758">
                  <c:v>0</c:v>
                </c:pt>
                <c:pt idx="19759">
                  <c:v>0</c:v>
                </c:pt>
                <c:pt idx="19760">
                  <c:v>0</c:v>
                </c:pt>
                <c:pt idx="19761">
                  <c:v>0</c:v>
                </c:pt>
                <c:pt idx="19762">
                  <c:v>0</c:v>
                </c:pt>
                <c:pt idx="19763">
                  <c:v>0</c:v>
                </c:pt>
                <c:pt idx="19764">
                  <c:v>0</c:v>
                </c:pt>
                <c:pt idx="19765">
                  <c:v>0</c:v>
                </c:pt>
                <c:pt idx="19766">
                  <c:v>0</c:v>
                </c:pt>
                <c:pt idx="19767">
                  <c:v>0</c:v>
                </c:pt>
                <c:pt idx="19768">
                  <c:v>0</c:v>
                </c:pt>
                <c:pt idx="19769">
                  <c:v>0</c:v>
                </c:pt>
                <c:pt idx="19770">
                  <c:v>0</c:v>
                </c:pt>
                <c:pt idx="19771">
                  <c:v>0</c:v>
                </c:pt>
                <c:pt idx="19772">
                  <c:v>0</c:v>
                </c:pt>
                <c:pt idx="19773">
                  <c:v>0</c:v>
                </c:pt>
                <c:pt idx="19774">
                  <c:v>0</c:v>
                </c:pt>
                <c:pt idx="19775">
                  <c:v>0</c:v>
                </c:pt>
                <c:pt idx="19776">
                  <c:v>0</c:v>
                </c:pt>
                <c:pt idx="19777">
                  <c:v>0</c:v>
                </c:pt>
                <c:pt idx="19778">
                  <c:v>0</c:v>
                </c:pt>
                <c:pt idx="19779">
                  <c:v>0</c:v>
                </c:pt>
                <c:pt idx="19780">
                  <c:v>3</c:v>
                </c:pt>
                <c:pt idx="19781">
                  <c:v>3</c:v>
                </c:pt>
                <c:pt idx="19782">
                  <c:v>3</c:v>
                </c:pt>
                <c:pt idx="19783">
                  <c:v>0</c:v>
                </c:pt>
                <c:pt idx="19784">
                  <c:v>0</c:v>
                </c:pt>
                <c:pt idx="19785">
                  <c:v>0</c:v>
                </c:pt>
                <c:pt idx="19786">
                  <c:v>0</c:v>
                </c:pt>
                <c:pt idx="19787">
                  <c:v>0</c:v>
                </c:pt>
                <c:pt idx="19788">
                  <c:v>0</c:v>
                </c:pt>
                <c:pt idx="19789">
                  <c:v>0</c:v>
                </c:pt>
                <c:pt idx="19790">
                  <c:v>0</c:v>
                </c:pt>
                <c:pt idx="19791">
                  <c:v>0</c:v>
                </c:pt>
                <c:pt idx="19792">
                  <c:v>0</c:v>
                </c:pt>
                <c:pt idx="19793">
                  <c:v>0</c:v>
                </c:pt>
                <c:pt idx="19794">
                  <c:v>0</c:v>
                </c:pt>
                <c:pt idx="19795">
                  <c:v>0</c:v>
                </c:pt>
                <c:pt idx="19796">
                  <c:v>0</c:v>
                </c:pt>
                <c:pt idx="19797">
                  <c:v>0</c:v>
                </c:pt>
                <c:pt idx="19798">
                  <c:v>0</c:v>
                </c:pt>
                <c:pt idx="19799">
                  <c:v>0</c:v>
                </c:pt>
                <c:pt idx="19800">
                  <c:v>0</c:v>
                </c:pt>
                <c:pt idx="19801">
                  <c:v>0</c:v>
                </c:pt>
                <c:pt idx="19802">
                  <c:v>0</c:v>
                </c:pt>
                <c:pt idx="19803">
                  <c:v>0</c:v>
                </c:pt>
                <c:pt idx="19804">
                  <c:v>0</c:v>
                </c:pt>
                <c:pt idx="19805">
                  <c:v>0</c:v>
                </c:pt>
                <c:pt idx="19806">
                  <c:v>0</c:v>
                </c:pt>
                <c:pt idx="19807">
                  <c:v>0</c:v>
                </c:pt>
                <c:pt idx="19808">
                  <c:v>0</c:v>
                </c:pt>
                <c:pt idx="19809">
                  <c:v>0</c:v>
                </c:pt>
                <c:pt idx="19810">
                  <c:v>0</c:v>
                </c:pt>
                <c:pt idx="19811">
                  <c:v>0</c:v>
                </c:pt>
                <c:pt idx="19812">
                  <c:v>0</c:v>
                </c:pt>
                <c:pt idx="19813">
                  <c:v>0</c:v>
                </c:pt>
                <c:pt idx="19814">
                  <c:v>0</c:v>
                </c:pt>
                <c:pt idx="19815">
                  <c:v>0</c:v>
                </c:pt>
                <c:pt idx="19816">
                  <c:v>0</c:v>
                </c:pt>
                <c:pt idx="19817">
                  <c:v>0</c:v>
                </c:pt>
                <c:pt idx="19818">
                  <c:v>0</c:v>
                </c:pt>
                <c:pt idx="19819">
                  <c:v>0</c:v>
                </c:pt>
                <c:pt idx="19820">
                  <c:v>0</c:v>
                </c:pt>
                <c:pt idx="19821">
                  <c:v>0</c:v>
                </c:pt>
                <c:pt idx="19822">
                  <c:v>0</c:v>
                </c:pt>
                <c:pt idx="19823">
                  <c:v>0</c:v>
                </c:pt>
                <c:pt idx="19824">
                  <c:v>0</c:v>
                </c:pt>
                <c:pt idx="19825">
                  <c:v>0</c:v>
                </c:pt>
                <c:pt idx="19826">
                  <c:v>0</c:v>
                </c:pt>
                <c:pt idx="19827">
                  <c:v>0</c:v>
                </c:pt>
                <c:pt idx="19828">
                  <c:v>0</c:v>
                </c:pt>
                <c:pt idx="19829">
                  <c:v>0</c:v>
                </c:pt>
                <c:pt idx="19830">
                  <c:v>0</c:v>
                </c:pt>
                <c:pt idx="19831">
                  <c:v>0</c:v>
                </c:pt>
                <c:pt idx="19832">
                  <c:v>0</c:v>
                </c:pt>
                <c:pt idx="19833">
                  <c:v>0</c:v>
                </c:pt>
                <c:pt idx="19834">
                  <c:v>4</c:v>
                </c:pt>
                <c:pt idx="19835">
                  <c:v>4</c:v>
                </c:pt>
                <c:pt idx="19836">
                  <c:v>0</c:v>
                </c:pt>
                <c:pt idx="19837">
                  <c:v>0</c:v>
                </c:pt>
                <c:pt idx="19838">
                  <c:v>0</c:v>
                </c:pt>
                <c:pt idx="19839">
                  <c:v>0</c:v>
                </c:pt>
                <c:pt idx="19840">
                  <c:v>4</c:v>
                </c:pt>
                <c:pt idx="19841">
                  <c:v>4</c:v>
                </c:pt>
                <c:pt idx="19842">
                  <c:v>4</c:v>
                </c:pt>
                <c:pt idx="19843">
                  <c:v>4</c:v>
                </c:pt>
                <c:pt idx="19844">
                  <c:v>0</c:v>
                </c:pt>
                <c:pt idx="19845">
                  <c:v>0</c:v>
                </c:pt>
                <c:pt idx="19846">
                  <c:v>0</c:v>
                </c:pt>
                <c:pt idx="19847">
                  <c:v>0</c:v>
                </c:pt>
                <c:pt idx="19848">
                  <c:v>0</c:v>
                </c:pt>
                <c:pt idx="19849">
                  <c:v>4</c:v>
                </c:pt>
                <c:pt idx="19850">
                  <c:v>4</c:v>
                </c:pt>
                <c:pt idx="19851">
                  <c:v>0</c:v>
                </c:pt>
                <c:pt idx="19852">
                  <c:v>0</c:v>
                </c:pt>
                <c:pt idx="19853">
                  <c:v>0</c:v>
                </c:pt>
                <c:pt idx="19854">
                  <c:v>0</c:v>
                </c:pt>
                <c:pt idx="19855">
                  <c:v>0</c:v>
                </c:pt>
                <c:pt idx="19856">
                  <c:v>0</c:v>
                </c:pt>
                <c:pt idx="19857">
                  <c:v>0</c:v>
                </c:pt>
                <c:pt idx="19858">
                  <c:v>0</c:v>
                </c:pt>
                <c:pt idx="19859">
                  <c:v>0</c:v>
                </c:pt>
                <c:pt idx="19860">
                  <c:v>0</c:v>
                </c:pt>
                <c:pt idx="19861">
                  <c:v>0</c:v>
                </c:pt>
                <c:pt idx="19862">
                  <c:v>0</c:v>
                </c:pt>
                <c:pt idx="19863">
                  <c:v>0</c:v>
                </c:pt>
                <c:pt idx="19864">
                  <c:v>4</c:v>
                </c:pt>
                <c:pt idx="19865">
                  <c:v>4</c:v>
                </c:pt>
                <c:pt idx="19866">
                  <c:v>4</c:v>
                </c:pt>
                <c:pt idx="19867">
                  <c:v>0</c:v>
                </c:pt>
                <c:pt idx="19868">
                  <c:v>0</c:v>
                </c:pt>
                <c:pt idx="19869">
                  <c:v>0</c:v>
                </c:pt>
                <c:pt idx="19870">
                  <c:v>0</c:v>
                </c:pt>
                <c:pt idx="19871">
                  <c:v>0</c:v>
                </c:pt>
                <c:pt idx="19872">
                  <c:v>0</c:v>
                </c:pt>
                <c:pt idx="19873">
                  <c:v>0</c:v>
                </c:pt>
                <c:pt idx="19874">
                  <c:v>0</c:v>
                </c:pt>
                <c:pt idx="19875">
                  <c:v>0</c:v>
                </c:pt>
                <c:pt idx="19876">
                  <c:v>0</c:v>
                </c:pt>
                <c:pt idx="19877">
                  <c:v>0</c:v>
                </c:pt>
                <c:pt idx="19878">
                  <c:v>0</c:v>
                </c:pt>
                <c:pt idx="19879">
                  <c:v>0</c:v>
                </c:pt>
                <c:pt idx="19880">
                  <c:v>0</c:v>
                </c:pt>
                <c:pt idx="19881">
                  <c:v>0</c:v>
                </c:pt>
                <c:pt idx="19882">
                  <c:v>0</c:v>
                </c:pt>
                <c:pt idx="19883">
                  <c:v>0</c:v>
                </c:pt>
                <c:pt idx="19884">
                  <c:v>0</c:v>
                </c:pt>
                <c:pt idx="19885">
                  <c:v>0</c:v>
                </c:pt>
                <c:pt idx="19886">
                  <c:v>0</c:v>
                </c:pt>
                <c:pt idx="19887">
                  <c:v>0</c:v>
                </c:pt>
                <c:pt idx="19888">
                  <c:v>0</c:v>
                </c:pt>
                <c:pt idx="19889">
                  <c:v>0</c:v>
                </c:pt>
                <c:pt idx="19890">
                  <c:v>0</c:v>
                </c:pt>
                <c:pt idx="19891">
                  <c:v>0</c:v>
                </c:pt>
                <c:pt idx="19892">
                  <c:v>0</c:v>
                </c:pt>
                <c:pt idx="19893">
                  <c:v>0</c:v>
                </c:pt>
                <c:pt idx="19894">
                  <c:v>0</c:v>
                </c:pt>
                <c:pt idx="19895">
                  <c:v>0</c:v>
                </c:pt>
                <c:pt idx="19896">
                  <c:v>0</c:v>
                </c:pt>
                <c:pt idx="19897">
                  <c:v>0</c:v>
                </c:pt>
                <c:pt idx="19898">
                  <c:v>0</c:v>
                </c:pt>
                <c:pt idx="19899">
                  <c:v>0</c:v>
                </c:pt>
                <c:pt idx="19900">
                  <c:v>0</c:v>
                </c:pt>
                <c:pt idx="19901">
                  <c:v>0</c:v>
                </c:pt>
                <c:pt idx="19902">
                  <c:v>0</c:v>
                </c:pt>
                <c:pt idx="19903">
                  <c:v>4</c:v>
                </c:pt>
                <c:pt idx="19904">
                  <c:v>4</c:v>
                </c:pt>
                <c:pt idx="19905">
                  <c:v>4</c:v>
                </c:pt>
                <c:pt idx="19906">
                  <c:v>0</c:v>
                </c:pt>
                <c:pt idx="19907">
                  <c:v>0</c:v>
                </c:pt>
                <c:pt idx="19908">
                  <c:v>0</c:v>
                </c:pt>
                <c:pt idx="19909">
                  <c:v>0</c:v>
                </c:pt>
                <c:pt idx="19910">
                  <c:v>0</c:v>
                </c:pt>
                <c:pt idx="19911">
                  <c:v>0</c:v>
                </c:pt>
                <c:pt idx="19912">
                  <c:v>0</c:v>
                </c:pt>
                <c:pt idx="19913">
                  <c:v>0</c:v>
                </c:pt>
                <c:pt idx="19914">
                  <c:v>0</c:v>
                </c:pt>
                <c:pt idx="19915">
                  <c:v>0</c:v>
                </c:pt>
                <c:pt idx="19916">
                  <c:v>0</c:v>
                </c:pt>
                <c:pt idx="19917">
                  <c:v>0</c:v>
                </c:pt>
                <c:pt idx="19918">
                  <c:v>0</c:v>
                </c:pt>
                <c:pt idx="19919">
                  <c:v>0</c:v>
                </c:pt>
                <c:pt idx="19920">
                  <c:v>0</c:v>
                </c:pt>
                <c:pt idx="19921">
                  <c:v>0</c:v>
                </c:pt>
                <c:pt idx="19922">
                  <c:v>0</c:v>
                </c:pt>
                <c:pt idx="19923">
                  <c:v>0</c:v>
                </c:pt>
                <c:pt idx="19924">
                  <c:v>0</c:v>
                </c:pt>
                <c:pt idx="19925">
                  <c:v>0</c:v>
                </c:pt>
                <c:pt idx="19926">
                  <c:v>0</c:v>
                </c:pt>
                <c:pt idx="19927">
                  <c:v>0</c:v>
                </c:pt>
                <c:pt idx="19928">
                  <c:v>0</c:v>
                </c:pt>
                <c:pt idx="19929">
                  <c:v>0</c:v>
                </c:pt>
                <c:pt idx="19930">
                  <c:v>0</c:v>
                </c:pt>
                <c:pt idx="19931">
                  <c:v>0</c:v>
                </c:pt>
                <c:pt idx="19932">
                  <c:v>0</c:v>
                </c:pt>
                <c:pt idx="19933">
                  <c:v>0</c:v>
                </c:pt>
                <c:pt idx="19934">
                  <c:v>0</c:v>
                </c:pt>
                <c:pt idx="19935">
                  <c:v>0</c:v>
                </c:pt>
                <c:pt idx="19936">
                  <c:v>0</c:v>
                </c:pt>
                <c:pt idx="19937">
                  <c:v>0</c:v>
                </c:pt>
                <c:pt idx="19938">
                  <c:v>0</c:v>
                </c:pt>
                <c:pt idx="19939">
                  <c:v>0</c:v>
                </c:pt>
                <c:pt idx="19940">
                  <c:v>0</c:v>
                </c:pt>
                <c:pt idx="19941">
                  <c:v>0</c:v>
                </c:pt>
                <c:pt idx="19942">
                  <c:v>0</c:v>
                </c:pt>
                <c:pt idx="19943">
                  <c:v>0</c:v>
                </c:pt>
                <c:pt idx="19944">
                  <c:v>0</c:v>
                </c:pt>
                <c:pt idx="19945">
                  <c:v>0</c:v>
                </c:pt>
                <c:pt idx="19946">
                  <c:v>0</c:v>
                </c:pt>
                <c:pt idx="19947">
                  <c:v>0</c:v>
                </c:pt>
                <c:pt idx="19948">
                  <c:v>0</c:v>
                </c:pt>
                <c:pt idx="19949">
                  <c:v>0</c:v>
                </c:pt>
                <c:pt idx="19950">
                  <c:v>0</c:v>
                </c:pt>
                <c:pt idx="19951">
                  <c:v>0</c:v>
                </c:pt>
                <c:pt idx="19952">
                  <c:v>0</c:v>
                </c:pt>
                <c:pt idx="19953">
                  <c:v>0</c:v>
                </c:pt>
                <c:pt idx="19954">
                  <c:v>0</c:v>
                </c:pt>
                <c:pt idx="19955">
                  <c:v>0</c:v>
                </c:pt>
                <c:pt idx="19956">
                  <c:v>0</c:v>
                </c:pt>
                <c:pt idx="19957">
                  <c:v>0</c:v>
                </c:pt>
                <c:pt idx="19958">
                  <c:v>0</c:v>
                </c:pt>
                <c:pt idx="19959">
                  <c:v>0</c:v>
                </c:pt>
                <c:pt idx="19960">
                  <c:v>0</c:v>
                </c:pt>
                <c:pt idx="19961">
                  <c:v>0</c:v>
                </c:pt>
                <c:pt idx="19962">
                  <c:v>0</c:v>
                </c:pt>
                <c:pt idx="19963">
                  <c:v>0</c:v>
                </c:pt>
                <c:pt idx="19964">
                  <c:v>0</c:v>
                </c:pt>
                <c:pt idx="19965">
                  <c:v>0</c:v>
                </c:pt>
                <c:pt idx="19966">
                  <c:v>0</c:v>
                </c:pt>
                <c:pt idx="19967">
                  <c:v>0</c:v>
                </c:pt>
                <c:pt idx="19968">
                  <c:v>0</c:v>
                </c:pt>
                <c:pt idx="19969">
                  <c:v>0</c:v>
                </c:pt>
                <c:pt idx="19970">
                  <c:v>0</c:v>
                </c:pt>
                <c:pt idx="19971">
                  <c:v>0</c:v>
                </c:pt>
                <c:pt idx="19972">
                  <c:v>0</c:v>
                </c:pt>
                <c:pt idx="19973">
                  <c:v>0</c:v>
                </c:pt>
                <c:pt idx="19974">
                  <c:v>0</c:v>
                </c:pt>
                <c:pt idx="19975">
                  <c:v>0</c:v>
                </c:pt>
                <c:pt idx="19976">
                  <c:v>0</c:v>
                </c:pt>
                <c:pt idx="19977">
                  <c:v>0</c:v>
                </c:pt>
                <c:pt idx="19978">
                  <c:v>0</c:v>
                </c:pt>
                <c:pt idx="19979">
                  <c:v>0</c:v>
                </c:pt>
                <c:pt idx="19980">
                  <c:v>0</c:v>
                </c:pt>
                <c:pt idx="19981">
                  <c:v>0</c:v>
                </c:pt>
                <c:pt idx="19982">
                  <c:v>0</c:v>
                </c:pt>
                <c:pt idx="19983">
                  <c:v>0</c:v>
                </c:pt>
                <c:pt idx="19984">
                  <c:v>0</c:v>
                </c:pt>
                <c:pt idx="19985">
                  <c:v>0</c:v>
                </c:pt>
                <c:pt idx="19986">
                  <c:v>0</c:v>
                </c:pt>
                <c:pt idx="19987">
                  <c:v>0</c:v>
                </c:pt>
                <c:pt idx="19988">
                  <c:v>0</c:v>
                </c:pt>
                <c:pt idx="19989">
                  <c:v>0</c:v>
                </c:pt>
                <c:pt idx="19990">
                  <c:v>0</c:v>
                </c:pt>
                <c:pt idx="19991">
                  <c:v>0</c:v>
                </c:pt>
                <c:pt idx="19992">
                  <c:v>0</c:v>
                </c:pt>
                <c:pt idx="19993">
                  <c:v>5</c:v>
                </c:pt>
                <c:pt idx="19994">
                  <c:v>5</c:v>
                </c:pt>
                <c:pt idx="19995">
                  <c:v>0</c:v>
                </c:pt>
                <c:pt idx="19996">
                  <c:v>0</c:v>
                </c:pt>
                <c:pt idx="19997">
                  <c:v>0</c:v>
                </c:pt>
                <c:pt idx="19998">
                  <c:v>0</c:v>
                </c:pt>
                <c:pt idx="19999">
                  <c:v>0</c:v>
                </c:pt>
                <c:pt idx="20000">
                  <c:v>0</c:v>
                </c:pt>
                <c:pt idx="20001">
                  <c:v>0</c:v>
                </c:pt>
                <c:pt idx="20002">
                  <c:v>0</c:v>
                </c:pt>
                <c:pt idx="20003">
                  <c:v>0</c:v>
                </c:pt>
                <c:pt idx="20004">
                  <c:v>0</c:v>
                </c:pt>
                <c:pt idx="20005">
                  <c:v>0</c:v>
                </c:pt>
                <c:pt idx="20006">
                  <c:v>0</c:v>
                </c:pt>
                <c:pt idx="20007">
                  <c:v>0</c:v>
                </c:pt>
                <c:pt idx="20008">
                  <c:v>0</c:v>
                </c:pt>
                <c:pt idx="20009">
                  <c:v>0</c:v>
                </c:pt>
                <c:pt idx="20010">
                  <c:v>0</c:v>
                </c:pt>
                <c:pt idx="20011">
                  <c:v>0</c:v>
                </c:pt>
                <c:pt idx="20012">
                  <c:v>0</c:v>
                </c:pt>
                <c:pt idx="20013">
                  <c:v>0</c:v>
                </c:pt>
                <c:pt idx="20014">
                  <c:v>0</c:v>
                </c:pt>
                <c:pt idx="20015">
                  <c:v>0</c:v>
                </c:pt>
                <c:pt idx="20016">
                  <c:v>0</c:v>
                </c:pt>
                <c:pt idx="20017">
                  <c:v>0</c:v>
                </c:pt>
                <c:pt idx="20018">
                  <c:v>0</c:v>
                </c:pt>
                <c:pt idx="20019">
                  <c:v>0</c:v>
                </c:pt>
                <c:pt idx="20020">
                  <c:v>5</c:v>
                </c:pt>
                <c:pt idx="20021">
                  <c:v>5</c:v>
                </c:pt>
                <c:pt idx="20022">
                  <c:v>5</c:v>
                </c:pt>
                <c:pt idx="20023">
                  <c:v>5</c:v>
                </c:pt>
                <c:pt idx="20024">
                  <c:v>5</c:v>
                </c:pt>
                <c:pt idx="20025">
                  <c:v>0</c:v>
                </c:pt>
                <c:pt idx="20026">
                  <c:v>0</c:v>
                </c:pt>
                <c:pt idx="20027">
                  <c:v>0</c:v>
                </c:pt>
                <c:pt idx="20028">
                  <c:v>0</c:v>
                </c:pt>
                <c:pt idx="20029">
                  <c:v>0</c:v>
                </c:pt>
                <c:pt idx="20030">
                  <c:v>0</c:v>
                </c:pt>
                <c:pt idx="20031">
                  <c:v>0</c:v>
                </c:pt>
                <c:pt idx="20032">
                  <c:v>0</c:v>
                </c:pt>
                <c:pt idx="20033">
                  <c:v>0</c:v>
                </c:pt>
                <c:pt idx="20034">
                  <c:v>0</c:v>
                </c:pt>
                <c:pt idx="20035">
                  <c:v>0</c:v>
                </c:pt>
                <c:pt idx="20036">
                  <c:v>0</c:v>
                </c:pt>
                <c:pt idx="20037">
                  <c:v>0</c:v>
                </c:pt>
                <c:pt idx="20038">
                  <c:v>0</c:v>
                </c:pt>
                <c:pt idx="20039">
                  <c:v>0</c:v>
                </c:pt>
                <c:pt idx="20040">
                  <c:v>0</c:v>
                </c:pt>
                <c:pt idx="20041">
                  <c:v>0</c:v>
                </c:pt>
                <c:pt idx="20042">
                  <c:v>0</c:v>
                </c:pt>
                <c:pt idx="20043">
                  <c:v>0</c:v>
                </c:pt>
                <c:pt idx="20044">
                  <c:v>5</c:v>
                </c:pt>
                <c:pt idx="20045">
                  <c:v>0</c:v>
                </c:pt>
                <c:pt idx="20046">
                  <c:v>0</c:v>
                </c:pt>
                <c:pt idx="20047">
                  <c:v>0</c:v>
                </c:pt>
                <c:pt idx="20048">
                  <c:v>0</c:v>
                </c:pt>
                <c:pt idx="20049">
                  <c:v>0</c:v>
                </c:pt>
                <c:pt idx="20050">
                  <c:v>0</c:v>
                </c:pt>
                <c:pt idx="20051">
                  <c:v>0</c:v>
                </c:pt>
                <c:pt idx="20052">
                  <c:v>0</c:v>
                </c:pt>
                <c:pt idx="20053">
                  <c:v>0</c:v>
                </c:pt>
                <c:pt idx="20054">
                  <c:v>0</c:v>
                </c:pt>
                <c:pt idx="20055">
                  <c:v>0</c:v>
                </c:pt>
                <c:pt idx="20056">
                  <c:v>0</c:v>
                </c:pt>
                <c:pt idx="20057">
                  <c:v>5</c:v>
                </c:pt>
                <c:pt idx="20058">
                  <c:v>5</c:v>
                </c:pt>
                <c:pt idx="20059">
                  <c:v>5</c:v>
                </c:pt>
                <c:pt idx="20060">
                  <c:v>0</c:v>
                </c:pt>
                <c:pt idx="20061">
                  <c:v>0</c:v>
                </c:pt>
                <c:pt idx="20062">
                  <c:v>0</c:v>
                </c:pt>
                <c:pt idx="20063">
                  <c:v>0</c:v>
                </c:pt>
                <c:pt idx="20064">
                  <c:v>0</c:v>
                </c:pt>
                <c:pt idx="20065">
                  <c:v>5</c:v>
                </c:pt>
                <c:pt idx="20066">
                  <c:v>0</c:v>
                </c:pt>
                <c:pt idx="20067">
                  <c:v>0</c:v>
                </c:pt>
                <c:pt idx="20068">
                  <c:v>0</c:v>
                </c:pt>
                <c:pt idx="20069">
                  <c:v>5</c:v>
                </c:pt>
                <c:pt idx="20070">
                  <c:v>0</c:v>
                </c:pt>
                <c:pt idx="20071">
                  <c:v>0</c:v>
                </c:pt>
                <c:pt idx="20072">
                  <c:v>0</c:v>
                </c:pt>
                <c:pt idx="20073">
                  <c:v>0</c:v>
                </c:pt>
                <c:pt idx="20074">
                  <c:v>0</c:v>
                </c:pt>
                <c:pt idx="20075">
                  <c:v>0</c:v>
                </c:pt>
                <c:pt idx="20076">
                  <c:v>0</c:v>
                </c:pt>
                <c:pt idx="20077">
                  <c:v>0</c:v>
                </c:pt>
                <c:pt idx="20078">
                  <c:v>0</c:v>
                </c:pt>
                <c:pt idx="20079">
                  <c:v>0</c:v>
                </c:pt>
                <c:pt idx="20080">
                  <c:v>0</c:v>
                </c:pt>
                <c:pt idx="20081">
                  <c:v>0</c:v>
                </c:pt>
                <c:pt idx="20082">
                  <c:v>0</c:v>
                </c:pt>
                <c:pt idx="20083">
                  <c:v>5</c:v>
                </c:pt>
                <c:pt idx="20084">
                  <c:v>5</c:v>
                </c:pt>
                <c:pt idx="20085">
                  <c:v>5</c:v>
                </c:pt>
                <c:pt idx="20086">
                  <c:v>5</c:v>
                </c:pt>
                <c:pt idx="20087">
                  <c:v>5</c:v>
                </c:pt>
                <c:pt idx="20088">
                  <c:v>0</c:v>
                </c:pt>
                <c:pt idx="20089">
                  <c:v>0</c:v>
                </c:pt>
                <c:pt idx="20090">
                  <c:v>5</c:v>
                </c:pt>
                <c:pt idx="20091">
                  <c:v>5</c:v>
                </c:pt>
                <c:pt idx="20092">
                  <c:v>0</c:v>
                </c:pt>
                <c:pt idx="20093">
                  <c:v>0</c:v>
                </c:pt>
                <c:pt idx="20094">
                  <c:v>0</c:v>
                </c:pt>
                <c:pt idx="20095">
                  <c:v>0</c:v>
                </c:pt>
                <c:pt idx="20096">
                  <c:v>0</c:v>
                </c:pt>
                <c:pt idx="20097">
                  <c:v>0</c:v>
                </c:pt>
                <c:pt idx="20098">
                  <c:v>0</c:v>
                </c:pt>
                <c:pt idx="20099">
                  <c:v>0</c:v>
                </c:pt>
                <c:pt idx="20100">
                  <c:v>0</c:v>
                </c:pt>
                <c:pt idx="20101">
                  <c:v>0</c:v>
                </c:pt>
                <c:pt idx="20102">
                  <c:v>0</c:v>
                </c:pt>
                <c:pt idx="20103">
                  <c:v>0</c:v>
                </c:pt>
                <c:pt idx="20104">
                  <c:v>0</c:v>
                </c:pt>
                <c:pt idx="20105">
                  <c:v>0</c:v>
                </c:pt>
                <c:pt idx="20106">
                  <c:v>5</c:v>
                </c:pt>
                <c:pt idx="20107">
                  <c:v>5</c:v>
                </c:pt>
                <c:pt idx="20108">
                  <c:v>5</c:v>
                </c:pt>
                <c:pt idx="20109">
                  <c:v>5</c:v>
                </c:pt>
                <c:pt idx="20110">
                  <c:v>0</c:v>
                </c:pt>
                <c:pt idx="20111">
                  <c:v>0</c:v>
                </c:pt>
                <c:pt idx="20112">
                  <c:v>0</c:v>
                </c:pt>
                <c:pt idx="20113">
                  <c:v>5</c:v>
                </c:pt>
                <c:pt idx="20114">
                  <c:v>5</c:v>
                </c:pt>
                <c:pt idx="20115">
                  <c:v>0</c:v>
                </c:pt>
                <c:pt idx="20116">
                  <c:v>0</c:v>
                </c:pt>
                <c:pt idx="20117">
                  <c:v>0</c:v>
                </c:pt>
                <c:pt idx="20118">
                  <c:v>0</c:v>
                </c:pt>
                <c:pt idx="20119">
                  <c:v>0</c:v>
                </c:pt>
                <c:pt idx="20120">
                  <c:v>5</c:v>
                </c:pt>
                <c:pt idx="20121">
                  <c:v>0</c:v>
                </c:pt>
                <c:pt idx="20122">
                  <c:v>0</c:v>
                </c:pt>
                <c:pt idx="20123">
                  <c:v>0</c:v>
                </c:pt>
                <c:pt idx="20124">
                  <c:v>0</c:v>
                </c:pt>
                <c:pt idx="20125">
                  <c:v>0</c:v>
                </c:pt>
                <c:pt idx="20126">
                  <c:v>0</c:v>
                </c:pt>
                <c:pt idx="20127">
                  <c:v>0</c:v>
                </c:pt>
                <c:pt idx="20128">
                  <c:v>0</c:v>
                </c:pt>
                <c:pt idx="20129">
                  <c:v>0</c:v>
                </c:pt>
                <c:pt idx="20130">
                  <c:v>0</c:v>
                </c:pt>
                <c:pt idx="20131">
                  <c:v>0</c:v>
                </c:pt>
                <c:pt idx="20132">
                  <c:v>0</c:v>
                </c:pt>
                <c:pt idx="20133">
                  <c:v>0</c:v>
                </c:pt>
                <c:pt idx="20134">
                  <c:v>5</c:v>
                </c:pt>
                <c:pt idx="20135">
                  <c:v>5</c:v>
                </c:pt>
                <c:pt idx="20136">
                  <c:v>5</c:v>
                </c:pt>
                <c:pt idx="20137">
                  <c:v>0</c:v>
                </c:pt>
                <c:pt idx="20138">
                  <c:v>5</c:v>
                </c:pt>
                <c:pt idx="20139">
                  <c:v>5</c:v>
                </c:pt>
                <c:pt idx="20140">
                  <c:v>0</c:v>
                </c:pt>
                <c:pt idx="20141">
                  <c:v>0</c:v>
                </c:pt>
                <c:pt idx="20142">
                  <c:v>0</c:v>
                </c:pt>
                <c:pt idx="20143">
                  <c:v>0</c:v>
                </c:pt>
                <c:pt idx="20144">
                  <c:v>0</c:v>
                </c:pt>
                <c:pt idx="20145">
                  <c:v>0</c:v>
                </c:pt>
                <c:pt idx="20146">
                  <c:v>0</c:v>
                </c:pt>
                <c:pt idx="20147">
                  <c:v>0</c:v>
                </c:pt>
                <c:pt idx="20148">
                  <c:v>0</c:v>
                </c:pt>
                <c:pt idx="20149">
                  <c:v>0</c:v>
                </c:pt>
                <c:pt idx="20150">
                  <c:v>0</c:v>
                </c:pt>
                <c:pt idx="20151">
                  <c:v>0</c:v>
                </c:pt>
                <c:pt idx="20152">
                  <c:v>0</c:v>
                </c:pt>
                <c:pt idx="20153">
                  <c:v>0</c:v>
                </c:pt>
                <c:pt idx="20154">
                  <c:v>0</c:v>
                </c:pt>
                <c:pt idx="20155">
                  <c:v>0</c:v>
                </c:pt>
                <c:pt idx="20156">
                  <c:v>0</c:v>
                </c:pt>
                <c:pt idx="20157">
                  <c:v>0</c:v>
                </c:pt>
                <c:pt idx="20158">
                  <c:v>0</c:v>
                </c:pt>
                <c:pt idx="20159">
                  <c:v>0</c:v>
                </c:pt>
                <c:pt idx="20160">
                  <c:v>0</c:v>
                </c:pt>
                <c:pt idx="20161">
                  <c:v>5</c:v>
                </c:pt>
                <c:pt idx="20162">
                  <c:v>5</c:v>
                </c:pt>
                <c:pt idx="20163">
                  <c:v>5</c:v>
                </c:pt>
                <c:pt idx="20164">
                  <c:v>5</c:v>
                </c:pt>
                <c:pt idx="20165">
                  <c:v>0</c:v>
                </c:pt>
                <c:pt idx="20166">
                  <c:v>0</c:v>
                </c:pt>
                <c:pt idx="20167">
                  <c:v>0</c:v>
                </c:pt>
                <c:pt idx="20168">
                  <c:v>0</c:v>
                </c:pt>
                <c:pt idx="20169">
                  <c:v>0</c:v>
                </c:pt>
                <c:pt idx="20170">
                  <c:v>0</c:v>
                </c:pt>
                <c:pt idx="20171">
                  <c:v>0</c:v>
                </c:pt>
                <c:pt idx="20172">
                  <c:v>0</c:v>
                </c:pt>
                <c:pt idx="20173">
                  <c:v>0</c:v>
                </c:pt>
                <c:pt idx="20174">
                  <c:v>0</c:v>
                </c:pt>
                <c:pt idx="20175">
                  <c:v>0</c:v>
                </c:pt>
                <c:pt idx="20176">
                  <c:v>5</c:v>
                </c:pt>
                <c:pt idx="20177">
                  <c:v>0</c:v>
                </c:pt>
                <c:pt idx="20178">
                  <c:v>0</c:v>
                </c:pt>
                <c:pt idx="20179">
                  <c:v>0</c:v>
                </c:pt>
                <c:pt idx="20180">
                  <c:v>0</c:v>
                </c:pt>
                <c:pt idx="20181">
                  <c:v>0</c:v>
                </c:pt>
                <c:pt idx="20182">
                  <c:v>0</c:v>
                </c:pt>
                <c:pt idx="20183">
                  <c:v>0</c:v>
                </c:pt>
                <c:pt idx="20184">
                  <c:v>0</c:v>
                </c:pt>
                <c:pt idx="20185">
                  <c:v>0</c:v>
                </c:pt>
                <c:pt idx="20186">
                  <c:v>0</c:v>
                </c:pt>
                <c:pt idx="20187">
                  <c:v>0</c:v>
                </c:pt>
                <c:pt idx="20188">
                  <c:v>5</c:v>
                </c:pt>
                <c:pt idx="20189">
                  <c:v>5</c:v>
                </c:pt>
                <c:pt idx="20190">
                  <c:v>5</c:v>
                </c:pt>
                <c:pt idx="20191">
                  <c:v>0</c:v>
                </c:pt>
                <c:pt idx="20192">
                  <c:v>0</c:v>
                </c:pt>
                <c:pt idx="20193">
                  <c:v>0</c:v>
                </c:pt>
                <c:pt idx="20194">
                  <c:v>0</c:v>
                </c:pt>
                <c:pt idx="20195">
                  <c:v>0</c:v>
                </c:pt>
                <c:pt idx="20196">
                  <c:v>0</c:v>
                </c:pt>
                <c:pt idx="20197">
                  <c:v>0</c:v>
                </c:pt>
                <c:pt idx="20198">
                  <c:v>0</c:v>
                </c:pt>
                <c:pt idx="20199">
                  <c:v>0</c:v>
                </c:pt>
                <c:pt idx="20200">
                  <c:v>0</c:v>
                </c:pt>
                <c:pt idx="20201">
                  <c:v>0</c:v>
                </c:pt>
                <c:pt idx="20202">
                  <c:v>0</c:v>
                </c:pt>
                <c:pt idx="20203">
                  <c:v>0</c:v>
                </c:pt>
                <c:pt idx="20204">
                  <c:v>0</c:v>
                </c:pt>
                <c:pt idx="20205">
                  <c:v>0</c:v>
                </c:pt>
                <c:pt idx="20206">
                  <c:v>0</c:v>
                </c:pt>
                <c:pt idx="20207">
                  <c:v>0</c:v>
                </c:pt>
                <c:pt idx="20208">
                  <c:v>0</c:v>
                </c:pt>
                <c:pt idx="20209">
                  <c:v>0</c:v>
                </c:pt>
                <c:pt idx="20210">
                  <c:v>0</c:v>
                </c:pt>
                <c:pt idx="20211">
                  <c:v>0</c:v>
                </c:pt>
                <c:pt idx="20212">
                  <c:v>0</c:v>
                </c:pt>
                <c:pt idx="20213">
                  <c:v>0</c:v>
                </c:pt>
                <c:pt idx="20214">
                  <c:v>0</c:v>
                </c:pt>
                <c:pt idx="20215">
                  <c:v>0</c:v>
                </c:pt>
                <c:pt idx="20216">
                  <c:v>0</c:v>
                </c:pt>
                <c:pt idx="20217">
                  <c:v>0</c:v>
                </c:pt>
                <c:pt idx="20218">
                  <c:v>0</c:v>
                </c:pt>
                <c:pt idx="20219">
                  <c:v>5</c:v>
                </c:pt>
                <c:pt idx="20220">
                  <c:v>0</c:v>
                </c:pt>
                <c:pt idx="20221">
                  <c:v>0</c:v>
                </c:pt>
                <c:pt idx="20222">
                  <c:v>0</c:v>
                </c:pt>
                <c:pt idx="20223">
                  <c:v>0</c:v>
                </c:pt>
                <c:pt idx="20224">
                  <c:v>0</c:v>
                </c:pt>
                <c:pt idx="20225">
                  <c:v>0</c:v>
                </c:pt>
                <c:pt idx="20226">
                  <c:v>0</c:v>
                </c:pt>
                <c:pt idx="20227">
                  <c:v>0</c:v>
                </c:pt>
                <c:pt idx="20228">
                  <c:v>0</c:v>
                </c:pt>
                <c:pt idx="20229">
                  <c:v>0</c:v>
                </c:pt>
                <c:pt idx="20230">
                  <c:v>0</c:v>
                </c:pt>
                <c:pt idx="20231">
                  <c:v>0</c:v>
                </c:pt>
                <c:pt idx="20232">
                  <c:v>0</c:v>
                </c:pt>
                <c:pt idx="20233">
                  <c:v>0</c:v>
                </c:pt>
                <c:pt idx="20234">
                  <c:v>0</c:v>
                </c:pt>
                <c:pt idx="20235">
                  <c:v>0</c:v>
                </c:pt>
                <c:pt idx="20236">
                  <c:v>0</c:v>
                </c:pt>
                <c:pt idx="20237">
                  <c:v>0</c:v>
                </c:pt>
                <c:pt idx="20238">
                  <c:v>0</c:v>
                </c:pt>
                <c:pt idx="20239">
                  <c:v>0</c:v>
                </c:pt>
                <c:pt idx="20240">
                  <c:v>0</c:v>
                </c:pt>
                <c:pt idx="20241">
                  <c:v>0</c:v>
                </c:pt>
                <c:pt idx="20242">
                  <c:v>0</c:v>
                </c:pt>
                <c:pt idx="20243">
                  <c:v>0</c:v>
                </c:pt>
                <c:pt idx="20244">
                  <c:v>0</c:v>
                </c:pt>
                <c:pt idx="20245">
                  <c:v>0</c:v>
                </c:pt>
                <c:pt idx="20246">
                  <c:v>0</c:v>
                </c:pt>
                <c:pt idx="20247">
                  <c:v>0</c:v>
                </c:pt>
                <c:pt idx="20248">
                  <c:v>0</c:v>
                </c:pt>
                <c:pt idx="20249">
                  <c:v>0</c:v>
                </c:pt>
                <c:pt idx="20250">
                  <c:v>0</c:v>
                </c:pt>
                <c:pt idx="20251">
                  <c:v>0</c:v>
                </c:pt>
                <c:pt idx="20252">
                  <c:v>0</c:v>
                </c:pt>
                <c:pt idx="20253">
                  <c:v>0</c:v>
                </c:pt>
                <c:pt idx="20254">
                  <c:v>0</c:v>
                </c:pt>
                <c:pt idx="20255">
                  <c:v>0</c:v>
                </c:pt>
                <c:pt idx="20256">
                  <c:v>0</c:v>
                </c:pt>
                <c:pt idx="20257">
                  <c:v>0</c:v>
                </c:pt>
                <c:pt idx="20258">
                  <c:v>0</c:v>
                </c:pt>
                <c:pt idx="20259">
                  <c:v>0</c:v>
                </c:pt>
                <c:pt idx="20260">
                  <c:v>0</c:v>
                </c:pt>
                <c:pt idx="20261">
                  <c:v>0</c:v>
                </c:pt>
                <c:pt idx="20262">
                  <c:v>0</c:v>
                </c:pt>
                <c:pt idx="20263">
                  <c:v>0</c:v>
                </c:pt>
                <c:pt idx="20264">
                  <c:v>0</c:v>
                </c:pt>
                <c:pt idx="20265">
                  <c:v>0</c:v>
                </c:pt>
                <c:pt idx="20266">
                  <c:v>0</c:v>
                </c:pt>
                <c:pt idx="20267">
                  <c:v>6</c:v>
                </c:pt>
                <c:pt idx="20268">
                  <c:v>6</c:v>
                </c:pt>
                <c:pt idx="20269">
                  <c:v>6</c:v>
                </c:pt>
                <c:pt idx="20270">
                  <c:v>6</c:v>
                </c:pt>
                <c:pt idx="20271">
                  <c:v>6</c:v>
                </c:pt>
                <c:pt idx="20272">
                  <c:v>6</c:v>
                </c:pt>
                <c:pt idx="20273">
                  <c:v>0</c:v>
                </c:pt>
                <c:pt idx="20274">
                  <c:v>0</c:v>
                </c:pt>
                <c:pt idx="20275">
                  <c:v>0</c:v>
                </c:pt>
                <c:pt idx="20276">
                  <c:v>0</c:v>
                </c:pt>
                <c:pt idx="20277">
                  <c:v>0</c:v>
                </c:pt>
                <c:pt idx="20278">
                  <c:v>0</c:v>
                </c:pt>
                <c:pt idx="20279">
                  <c:v>0</c:v>
                </c:pt>
                <c:pt idx="20280">
                  <c:v>0</c:v>
                </c:pt>
                <c:pt idx="20281">
                  <c:v>6</c:v>
                </c:pt>
                <c:pt idx="20282">
                  <c:v>0</c:v>
                </c:pt>
                <c:pt idx="20283">
                  <c:v>0</c:v>
                </c:pt>
                <c:pt idx="20284">
                  <c:v>0</c:v>
                </c:pt>
                <c:pt idx="20285">
                  <c:v>0</c:v>
                </c:pt>
                <c:pt idx="20286">
                  <c:v>0</c:v>
                </c:pt>
                <c:pt idx="20287">
                  <c:v>0</c:v>
                </c:pt>
                <c:pt idx="20288">
                  <c:v>0</c:v>
                </c:pt>
                <c:pt idx="20289">
                  <c:v>0</c:v>
                </c:pt>
                <c:pt idx="20290">
                  <c:v>0</c:v>
                </c:pt>
                <c:pt idx="20291">
                  <c:v>0</c:v>
                </c:pt>
                <c:pt idx="20292">
                  <c:v>0</c:v>
                </c:pt>
                <c:pt idx="20293">
                  <c:v>0</c:v>
                </c:pt>
                <c:pt idx="20294">
                  <c:v>0</c:v>
                </c:pt>
                <c:pt idx="20295">
                  <c:v>0</c:v>
                </c:pt>
                <c:pt idx="20296">
                  <c:v>0</c:v>
                </c:pt>
                <c:pt idx="20297">
                  <c:v>0</c:v>
                </c:pt>
                <c:pt idx="20298">
                  <c:v>0</c:v>
                </c:pt>
                <c:pt idx="20299">
                  <c:v>0</c:v>
                </c:pt>
                <c:pt idx="20300">
                  <c:v>0</c:v>
                </c:pt>
                <c:pt idx="20301">
                  <c:v>0</c:v>
                </c:pt>
                <c:pt idx="20302">
                  <c:v>0</c:v>
                </c:pt>
                <c:pt idx="20303">
                  <c:v>0</c:v>
                </c:pt>
                <c:pt idx="20304">
                  <c:v>0</c:v>
                </c:pt>
                <c:pt idx="20305">
                  <c:v>0</c:v>
                </c:pt>
                <c:pt idx="20306">
                  <c:v>0</c:v>
                </c:pt>
                <c:pt idx="20307">
                  <c:v>0</c:v>
                </c:pt>
                <c:pt idx="20308">
                  <c:v>0</c:v>
                </c:pt>
                <c:pt idx="20309">
                  <c:v>0</c:v>
                </c:pt>
                <c:pt idx="20310">
                  <c:v>0</c:v>
                </c:pt>
                <c:pt idx="20311">
                  <c:v>0</c:v>
                </c:pt>
                <c:pt idx="20312">
                  <c:v>0</c:v>
                </c:pt>
                <c:pt idx="20313">
                  <c:v>0</c:v>
                </c:pt>
                <c:pt idx="20314">
                  <c:v>0</c:v>
                </c:pt>
                <c:pt idx="20315">
                  <c:v>0</c:v>
                </c:pt>
                <c:pt idx="20316">
                  <c:v>0</c:v>
                </c:pt>
                <c:pt idx="20317">
                  <c:v>0</c:v>
                </c:pt>
                <c:pt idx="20318">
                  <c:v>0</c:v>
                </c:pt>
                <c:pt idx="20319">
                  <c:v>0</c:v>
                </c:pt>
                <c:pt idx="20320">
                  <c:v>0</c:v>
                </c:pt>
                <c:pt idx="20321">
                  <c:v>0</c:v>
                </c:pt>
                <c:pt idx="20322">
                  <c:v>0</c:v>
                </c:pt>
                <c:pt idx="20323">
                  <c:v>0</c:v>
                </c:pt>
                <c:pt idx="20324">
                  <c:v>0</c:v>
                </c:pt>
                <c:pt idx="20325">
                  <c:v>0</c:v>
                </c:pt>
                <c:pt idx="20326">
                  <c:v>0</c:v>
                </c:pt>
                <c:pt idx="20327">
                  <c:v>0</c:v>
                </c:pt>
                <c:pt idx="20328">
                  <c:v>0</c:v>
                </c:pt>
                <c:pt idx="20329">
                  <c:v>0</c:v>
                </c:pt>
                <c:pt idx="20330">
                  <c:v>0</c:v>
                </c:pt>
                <c:pt idx="20331">
                  <c:v>0</c:v>
                </c:pt>
                <c:pt idx="20332">
                  <c:v>0</c:v>
                </c:pt>
                <c:pt idx="20333">
                  <c:v>0</c:v>
                </c:pt>
                <c:pt idx="20334">
                  <c:v>0</c:v>
                </c:pt>
                <c:pt idx="20335">
                  <c:v>0</c:v>
                </c:pt>
                <c:pt idx="20336">
                  <c:v>0</c:v>
                </c:pt>
                <c:pt idx="20337">
                  <c:v>0</c:v>
                </c:pt>
                <c:pt idx="20338">
                  <c:v>0</c:v>
                </c:pt>
                <c:pt idx="20339">
                  <c:v>0</c:v>
                </c:pt>
                <c:pt idx="20340">
                  <c:v>0</c:v>
                </c:pt>
                <c:pt idx="20341">
                  <c:v>0</c:v>
                </c:pt>
                <c:pt idx="20342">
                  <c:v>0</c:v>
                </c:pt>
                <c:pt idx="20343">
                  <c:v>0</c:v>
                </c:pt>
                <c:pt idx="20344">
                  <c:v>0</c:v>
                </c:pt>
                <c:pt idx="20345">
                  <c:v>0</c:v>
                </c:pt>
                <c:pt idx="20346">
                  <c:v>0</c:v>
                </c:pt>
                <c:pt idx="20347">
                  <c:v>0</c:v>
                </c:pt>
                <c:pt idx="20348">
                  <c:v>0</c:v>
                </c:pt>
                <c:pt idx="20349">
                  <c:v>0</c:v>
                </c:pt>
                <c:pt idx="20350">
                  <c:v>0</c:v>
                </c:pt>
                <c:pt idx="20351">
                  <c:v>0</c:v>
                </c:pt>
                <c:pt idx="20352">
                  <c:v>0</c:v>
                </c:pt>
                <c:pt idx="20353">
                  <c:v>0</c:v>
                </c:pt>
                <c:pt idx="20354">
                  <c:v>0</c:v>
                </c:pt>
                <c:pt idx="20355">
                  <c:v>0</c:v>
                </c:pt>
                <c:pt idx="20356">
                  <c:v>0</c:v>
                </c:pt>
                <c:pt idx="20357">
                  <c:v>0</c:v>
                </c:pt>
                <c:pt idx="20358">
                  <c:v>0</c:v>
                </c:pt>
                <c:pt idx="20359">
                  <c:v>0</c:v>
                </c:pt>
                <c:pt idx="20360">
                  <c:v>0</c:v>
                </c:pt>
                <c:pt idx="20361">
                  <c:v>0</c:v>
                </c:pt>
                <c:pt idx="20362">
                  <c:v>0</c:v>
                </c:pt>
                <c:pt idx="20363">
                  <c:v>0</c:v>
                </c:pt>
                <c:pt idx="20364">
                  <c:v>0</c:v>
                </c:pt>
                <c:pt idx="20365">
                  <c:v>0</c:v>
                </c:pt>
                <c:pt idx="20366">
                  <c:v>0</c:v>
                </c:pt>
                <c:pt idx="20367">
                  <c:v>0</c:v>
                </c:pt>
                <c:pt idx="20368">
                  <c:v>0</c:v>
                </c:pt>
                <c:pt idx="20369">
                  <c:v>0</c:v>
                </c:pt>
                <c:pt idx="20370">
                  <c:v>0</c:v>
                </c:pt>
                <c:pt idx="20371">
                  <c:v>0</c:v>
                </c:pt>
                <c:pt idx="20372">
                  <c:v>0</c:v>
                </c:pt>
                <c:pt idx="20373">
                  <c:v>0</c:v>
                </c:pt>
                <c:pt idx="20374">
                  <c:v>0</c:v>
                </c:pt>
                <c:pt idx="20375">
                  <c:v>0</c:v>
                </c:pt>
                <c:pt idx="20376">
                  <c:v>0</c:v>
                </c:pt>
                <c:pt idx="20377">
                  <c:v>0</c:v>
                </c:pt>
                <c:pt idx="20378">
                  <c:v>0</c:v>
                </c:pt>
                <c:pt idx="20379">
                  <c:v>0</c:v>
                </c:pt>
                <c:pt idx="20380">
                  <c:v>7</c:v>
                </c:pt>
                <c:pt idx="20381">
                  <c:v>7</c:v>
                </c:pt>
                <c:pt idx="20382">
                  <c:v>7</c:v>
                </c:pt>
                <c:pt idx="20383">
                  <c:v>0</c:v>
                </c:pt>
                <c:pt idx="20384">
                  <c:v>0</c:v>
                </c:pt>
                <c:pt idx="20385">
                  <c:v>0</c:v>
                </c:pt>
                <c:pt idx="20386">
                  <c:v>0</c:v>
                </c:pt>
                <c:pt idx="20387">
                  <c:v>0</c:v>
                </c:pt>
                <c:pt idx="20388">
                  <c:v>0</c:v>
                </c:pt>
                <c:pt idx="20389">
                  <c:v>0</c:v>
                </c:pt>
                <c:pt idx="20390">
                  <c:v>0</c:v>
                </c:pt>
                <c:pt idx="20391">
                  <c:v>0</c:v>
                </c:pt>
                <c:pt idx="20392">
                  <c:v>0</c:v>
                </c:pt>
                <c:pt idx="20393">
                  <c:v>0</c:v>
                </c:pt>
                <c:pt idx="20394">
                  <c:v>0</c:v>
                </c:pt>
                <c:pt idx="20395">
                  <c:v>0</c:v>
                </c:pt>
                <c:pt idx="20396">
                  <c:v>0</c:v>
                </c:pt>
                <c:pt idx="20397">
                  <c:v>0</c:v>
                </c:pt>
                <c:pt idx="20398">
                  <c:v>0</c:v>
                </c:pt>
                <c:pt idx="20399">
                  <c:v>0</c:v>
                </c:pt>
                <c:pt idx="20400">
                  <c:v>0</c:v>
                </c:pt>
                <c:pt idx="20401">
                  <c:v>0</c:v>
                </c:pt>
                <c:pt idx="20402">
                  <c:v>0</c:v>
                </c:pt>
                <c:pt idx="20403">
                  <c:v>0</c:v>
                </c:pt>
                <c:pt idx="20404">
                  <c:v>0</c:v>
                </c:pt>
                <c:pt idx="20405">
                  <c:v>0</c:v>
                </c:pt>
                <c:pt idx="20406">
                  <c:v>0</c:v>
                </c:pt>
                <c:pt idx="20407">
                  <c:v>0</c:v>
                </c:pt>
                <c:pt idx="20408">
                  <c:v>0</c:v>
                </c:pt>
                <c:pt idx="20409">
                  <c:v>0</c:v>
                </c:pt>
                <c:pt idx="20410">
                  <c:v>0</c:v>
                </c:pt>
                <c:pt idx="20411">
                  <c:v>0</c:v>
                </c:pt>
                <c:pt idx="20412">
                  <c:v>0</c:v>
                </c:pt>
                <c:pt idx="20413">
                  <c:v>7</c:v>
                </c:pt>
                <c:pt idx="20414">
                  <c:v>7</c:v>
                </c:pt>
                <c:pt idx="20415">
                  <c:v>7</c:v>
                </c:pt>
                <c:pt idx="20416">
                  <c:v>7</c:v>
                </c:pt>
                <c:pt idx="20417">
                  <c:v>7</c:v>
                </c:pt>
                <c:pt idx="20418">
                  <c:v>7</c:v>
                </c:pt>
                <c:pt idx="20419">
                  <c:v>7</c:v>
                </c:pt>
                <c:pt idx="20420">
                  <c:v>0</c:v>
                </c:pt>
                <c:pt idx="20421">
                  <c:v>0</c:v>
                </c:pt>
                <c:pt idx="20422">
                  <c:v>0</c:v>
                </c:pt>
                <c:pt idx="20423">
                  <c:v>0</c:v>
                </c:pt>
                <c:pt idx="20424">
                  <c:v>0</c:v>
                </c:pt>
                <c:pt idx="20449">
                  <c:v>0</c:v>
                </c:pt>
                <c:pt idx="20450">
                  <c:v>0</c:v>
                </c:pt>
                <c:pt idx="20451">
                  <c:v>0</c:v>
                </c:pt>
                <c:pt idx="20452">
                  <c:v>0</c:v>
                </c:pt>
                <c:pt idx="20453">
                  <c:v>0</c:v>
                </c:pt>
                <c:pt idx="20454">
                  <c:v>0</c:v>
                </c:pt>
                <c:pt idx="20455">
                  <c:v>0</c:v>
                </c:pt>
                <c:pt idx="20456">
                  <c:v>0</c:v>
                </c:pt>
                <c:pt idx="20457">
                  <c:v>7</c:v>
                </c:pt>
                <c:pt idx="20458">
                  <c:v>0</c:v>
                </c:pt>
                <c:pt idx="20459">
                  <c:v>0</c:v>
                </c:pt>
                <c:pt idx="20460">
                  <c:v>0</c:v>
                </c:pt>
                <c:pt idx="20461">
                  <c:v>0</c:v>
                </c:pt>
                <c:pt idx="20462">
                  <c:v>0</c:v>
                </c:pt>
                <c:pt idx="20463">
                  <c:v>7</c:v>
                </c:pt>
                <c:pt idx="20464">
                  <c:v>0</c:v>
                </c:pt>
                <c:pt idx="20465">
                  <c:v>0</c:v>
                </c:pt>
                <c:pt idx="20466">
                  <c:v>0</c:v>
                </c:pt>
                <c:pt idx="20467">
                  <c:v>0</c:v>
                </c:pt>
                <c:pt idx="20468">
                  <c:v>0</c:v>
                </c:pt>
                <c:pt idx="20469">
                  <c:v>0</c:v>
                </c:pt>
                <c:pt idx="20470">
                  <c:v>0</c:v>
                </c:pt>
                <c:pt idx="20471">
                  <c:v>0</c:v>
                </c:pt>
                <c:pt idx="20472">
                  <c:v>0</c:v>
                </c:pt>
                <c:pt idx="20473">
                  <c:v>0</c:v>
                </c:pt>
                <c:pt idx="20474">
                  <c:v>0</c:v>
                </c:pt>
                <c:pt idx="20475">
                  <c:v>0</c:v>
                </c:pt>
                <c:pt idx="20476">
                  <c:v>0</c:v>
                </c:pt>
                <c:pt idx="20477">
                  <c:v>0</c:v>
                </c:pt>
                <c:pt idx="20478">
                  <c:v>0</c:v>
                </c:pt>
                <c:pt idx="20479">
                  <c:v>0</c:v>
                </c:pt>
                <c:pt idx="20480">
                  <c:v>0</c:v>
                </c:pt>
                <c:pt idx="20481">
                  <c:v>0</c:v>
                </c:pt>
                <c:pt idx="20482">
                  <c:v>0</c:v>
                </c:pt>
                <c:pt idx="20483">
                  <c:v>0</c:v>
                </c:pt>
                <c:pt idx="20484">
                  <c:v>0</c:v>
                </c:pt>
                <c:pt idx="20485">
                  <c:v>0</c:v>
                </c:pt>
                <c:pt idx="20486">
                  <c:v>0</c:v>
                </c:pt>
                <c:pt idx="20487">
                  <c:v>0</c:v>
                </c:pt>
                <c:pt idx="20488">
                  <c:v>0</c:v>
                </c:pt>
                <c:pt idx="20489">
                  <c:v>0</c:v>
                </c:pt>
                <c:pt idx="20490">
                  <c:v>0</c:v>
                </c:pt>
                <c:pt idx="20491">
                  <c:v>7</c:v>
                </c:pt>
                <c:pt idx="20492">
                  <c:v>7</c:v>
                </c:pt>
                <c:pt idx="20493">
                  <c:v>0</c:v>
                </c:pt>
                <c:pt idx="20494">
                  <c:v>0</c:v>
                </c:pt>
                <c:pt idx="20495">
                  <c:v>0</c:v>
                </c:pt>
                <c:pt idx="20496">
                  <c:v>0</c:v>
                </c:pt>
                <c:pt idx="20497">
                  <c:v>0</c:v>
                </c:pt>
                <c:pt idx="20498">
                  <c:v>7</c:v>
                </c:pt>
                <c:pt idx="20499">
                  <c:v>0</c:v>
                </c:pt>
                <c:pt idx="20500">
                  <c:v>0</c:v>
                </c:pt>
                <c:pt idx="20501">
                  <c:v>0</c:v>
                </c:pt>
                <c:pt idx="20502">
                  <c:v>0</c:v>
                </c:pt>
                <c:pt idx="20503">
                  <c:v>0</c:v>
                </c:pt>
                <c:pt idx="20504">
                  <c:v>0</c:v>
                </c:pt>
                <c:pt idx="20505">
                  <c:v>0</c:v>
                </c:pt>
                <c:pt idx="20506">
                  <c:v>0</c:v>
                </c:pt>
                <c:pt idx="20507">
                  <c:v>0</c:v>
                </c:pt>
                <c:pt idx="20508">
                  <c:v>0</c:v>
                </c:pt>
                <c:pt idx="20509">
                  <c:v>0</c:v>
                </c:pt>
                <c:pt idx="20510">
                  <c:v>0</c:v>
                </c:pt>
                <c:pt idx="20511">
                  <c:v>0</c:v>
                </c:pt>
                <c:pt idx="20512">
                  <c:v>0</c:v>
                </c:pt>
                <c:pt idx="20513">
                  <c:v>0</c:v>
                </c:pt>
                <c:pt idx="20514">
                  <c:v>0</c:v>
                </c:pt>
                <c:pt idx="20515">
                  <c:v>0</c:v>
                </c:pt>
                <c:pt idx="20516">
                  <c:v>0</c:v>
                </c:pt>
                <c:pt idx="20517">
                  <c:v>0</c:v>
                </c:pt>
                <c:pt idx="20518">
                  <c:v>0</c:v>
                </c:pt>
                <c:pt idx="20519">
                  <c:v>0</c:v>
                </c:pt>
                <c:pt idx="20520">
                  <c:v>0</c:v>
                </c:pt>
                <c:pt idx="20521">
                  <c:v>0</c:v>
                </c:pt>
                <c:pt idx="20522">
                  <c:v>0</c:v>
                </c:pt>
                <c:pt idx="20523">
                  <c:v>0</c:v>
                </c:pt>
                <c:pt idx="20524">
                  <c:v>0</c:v>
                </c:pt>
                <c:pt idx="20525">
                  <c:v>0</c:v>
                </c:pt>
                <c:pt idx="20526">
                  <c:v>0</c:v>
                </c:pt>
                <c:pt idx="20527">
                  <c:v>0</c:v>
                </c:pt>
                <c:pt idx="20528">
                  <c:v>0</c:v>
                </c:pt>
                <c:pt idx="20529">
                  <c:v>0</c:v>
                </c:pt>
                <c:pt idx="20530">
                  <c:v>0</c:v>
                </c:pt>
                <c:pt idx="20531">
                  <c:v>0</c:v>
                </c:pt>
                <c:pt idx="20532">
                  <c:v>0</c:v>
                </c:pt>
                <c:pt idx="20533">
                  <c:v>0</c:v>
                </c:pt>
                <c:pt idx="20534">
                  <c:v>0</c:v>
                </c:pt>
                <c:pt idx="20535">
                  <c:v>0</c:v>
                </c:pt>
                <c:pt idx="20536">
                  <c:v>0</c:v>
                </c:pt>
                <c:pt idx="20537">
                  <c:v>0</c:v>
                </c:pt>
                <c:pt idx="20538">
                  <c:v>0</c:v>
                </c:pt>
                <c:pt idx="20539">
                  <c:v>0</c:v>
                </c:pt>
                <c:pt idx="20540">
                  <c:v>0</c:v>
                </c:pt>
                <c:pt idx="20541">
                  <c:v>0</c:v>
                </c:pt>
                <c:pt idx="20542">
                  <c:v>0</c:v>
                </c:pt>
                <c:pt idx="20543">
                  <c:v>0</c:v>
                </c:pt>
                <c:pt idx="20544">
                  <c:v>0</c:v>
                </c:pt>
                <c:pt idx="20545">
                  <c:v>0</c:v>
                </c:pt>
                <c:pt idx="20546">
                  <c:v>0</c:v>
                </c:pt>
                <c:pt idx="20547">
                  <c:v>0</c:v>
                </c:pt>
                <c:pt idx="20548">
                  <c:v>0</c:v>
                </c:pt>
                <c:pt idx="20549">
                  <c:v>0</c:v>
                </c:pt>
                <c:pt idx="20550">
                  <c:v>0</c:v>
                </c:pt>
                <c:pt idx="20551">
                  <c:v>0</c:v>
                </c:pt>
                <c:pt idx="20552">
                  <c:v>0</c:v>
                </c:pt>
                <c:pt idx="20553">
                  <c:v>0</c:v>
                </c:pt>
                <c:pt idx="20554">
                  <c:v>0</c:v>
                </c:pt>
                <c:pt idx="20555">
                  <c:v>0</c:v>
                </c:pt>
                <c:pt idx="20556">
                  <c:v>0</c:v>
                </c:pt>
                <c:pt idx="20557">
                  <c:v>0</c:v>
                </c:pt>
                <c:pt idx="20558">
                  <c:v>0</c:v>
                </c:pt>
                <c:pt idx="20559">
                  <c:v>0</c:v>
                </c:pt>
                <c:pt idx="20560">
                  <c:v>0</c:v>
                </c:pt>
                <c:pt idx="20561">
                  <c:v>8</c:v>
                </c:pt>
                <c:pt idx="20562">
                  <c:v>8</c:v>
                </c:pt>
                <c:pt idx="20563">
                  <c:v>8</c:v>
                </c:pt>
                <c:pt idx="20564">
                  <c:v>8</c:v>
                </c:pt>
                <c:pt idx="20565">
                  <c:v>8</c:v>
                </c:pt>
                <c:pt idx="20566">
                  <c:v>8</c:v>
                </c:pt>
                <c:pt idx="20567">
                  <c:v>8</c:v>
                </c:pt>
                <c:pt idx="20568">
                  <c:v>8</c:v>
                </c:pt>
                <c:pt idx="20569">
                  <c:v>0</c:v>
                </c:pt>
                <c:pt idx="20570">
                  <c:v>0</c:v>
                </c:pt>
                <c:pt idx="20571">
                  <c:v>8</c:v>
                </c:pt>
                <c:pt idx="20572">
                  <c:v>8</c:v>
                </c:pt>
                <c:pt idx="20573">
                  <c:v>8</c:v>
                </c:pt>
                <c:pt idx="20574">
                  <c:v>8</c:v>
                </c:pt>
                <c:pt idx="20575">
                  <c:v>8</c:v>
                </c:pt>
                <c:pt idx="20576">
                  <c:v>8</c:v>
                </c:pt>
                <c:pt idx="20577">
                  <c:v>0</c:v>
                </c:pt>
                <c:pt idx="20578">
                  <c:v>0</c:v>
                </c:pt>
                <c:pt idx="20579">
                  <c:v>0</c:v>
                </c:pt>
                <c:pt idx="20580">
                  <c:v>0</c:v>
                </c:pt>
                <c:pt idx="20581">
                  <c:v>0</c:v>
                </c:pt>
                <c:pt idx="20582">
                  <c:v>0</c:v>
                </c:pt>
                <c:pt idx="20583">
                  <c:v>0</c:v>
                </c:pt>
                <c:pt idx="20584">
                  <c:v>0</c:v>
                </c:pt>
                <c:pt idx="20585">
                  <c:v>0</c:v>
                </c:pt>
                <c:pt idx="20586">
                  <c:v>0</c:v>
                </c:pt>
                <c:pt idx="20587">
                  <c:v>0</c:v>
                </c:pt>
                <c:pt idx="20588">
                  <c:v>0</c:v>
                </c:pt>
                <c:pt idx="20589">
                  <c:v>0</c:v>
                </c:pt>
                <c:pt idx="20590">
                  <c:v>0</c:v>
                </c:pt>
                <c:pt idx="20591">
                  <c:v>0</c:v>
                </c:pt>
                <c:pt idx="20592">
                  <c:v>0</c:v>
                </c:pt>
                <c:pt idx="20593">
                  <c:v>0</c:v>
                </c:pt>
                <c:pt idx="20594">
                  <c:v>0</c:v>
                </c:pt>
                <c:pt idx="20595">
                  <c:v>0</c:v>
                </c:pt>
                <c:pt idx="20596">
                  <c:v>0</c:v>
                </c:pt>
                <c:pt idx="20597">
                  <c:v>0</c:v>
                </c:pt>
                <c:pt idx="20598">
                  <c:v>0</c:v>
                </c:pt>
                <c:pt idx="20599">
                  <c:v>0</c:v>
                </c:pt>
                <c:pt idx="20600">
                  <c:v>0</c:v>
                </c:pt>
                <c:pt idx="20601">
                  <c:v>0</c:v>
                </c:pt>
                <c:pt idx="20602">
                  <c:v>0</c:v>
                </c:pt>
                <c:pt idx="20603">
                  <c:v>0</c:v>
                </c:pt>
                <c:pt idx="20604">
                  <c:v>0</c:v>
                </c:pt>
                <c:pt idx="20605">
                  <c:v>0</c:v>
                </c:pt>
                <c:pt idx="20606">
                  <c:v>0</c:v>
                </c:pt>
                <c:pt idx="20607">
                  <c:v>0</c:v>
                </c:pt>
                <c:pt idx="20608">
                  <c:v>0</c:v>
                </c:pt>
                <c:pt idx="20609">
                  <c:v>0</c:v>
                </c:pt>
                <c:pt idx="20610">
                  <c:v>0</c:v>
                </c:pt>
                <c:pt idx="20611">
                  <c:v>0</c:v>
                </c:pt>
                <c:pt idx="20612">
                  <c:v>0</c:v>
                </c:pt>
                <c:pt idx="20613">
                  <c:v>0</c:v>
                </c:pt>
                <c:pt idx="20614">
                  <c:v>0</c:v>
                </c:pt>
                <c:pt idx="20615">
                  <c:v>0</c:v>
                </c:pt>
                <c:pt idx="20616">
                  <c:v>0</c:v>
                </c:pt>
                <c:pt idx="20617">
                  <c:v>0</c:v>
                </c:pt>
                <c:pt idx="20618">
                  <c:v>0</c:v>
                </c:pt>
                <c:pt idx="20619">
                  <c:v>0</c:v>
                </c:pt>
                <c:pt idx="20620">
                  <c:v>0</c:v>
                </c:pt>
                <c:pt idx="20621">
                  <c:v>0</c:v>
                </c:pt>
                <c:pt idx="20622">
                  <c:v>0</c:v>
                </c:pt>
                <c:pt idx="20623">
                  <c:v>0</c:v>
                </c:pt>
                <c:pt idx="20624">
                  <c:v>0</c:v>
                </c:pt>
                <c:pt idx="20625">
                  <c:v>0</c:v>
                </c:pt>
                <c:pt idx="20626">
                  <c:v>0</c:v>
                </c:pt>
                <c:pt idx="20627">
                  <c:v>0</c:v>
                </c:pt>
                <c:pt idx="20628">
                  <c:v>0</c:v>
                </c:pt>
                <c:pt idx="20629">
                  <c:v>0</c:v>
                </c:pt>
                <c:pt idx="20630">
                  <c:v>0</c:v>
                </c:pt>
                <c:pt idx="20631">
                  <c:v>0</c:v>
                </c:pt>
                <c:pt idx="20632">
                  <c:v>0</c:v>
                </c:pt>
                <c:pt idx="20633">
                  <c:v>0</c:v>
                </c:pt>
                <c:pt idx="20634">
                  <c:v>0</c:v>
                </c:pt>
                <c:pt idx="20635">
                  <c:v>0</c:v>
                </c:pt>
                <c:pt idx="20636">
                  <c:v>0</c:v>
                </c:pt>
                <c:pt idx="20637">
                  <c:v>0</c:v>
                </c:pt>
                <c:pt idx="20638">
                  <c:v>0</c:v>
                </c:pt>
                <c:pt idx="20639">
                  <c:v>0</c:v>
                </c:pt>
                <c:pt idx="20640">
                  <c:v>0</c:v>
                </c:pt>
                <c:pt idx="20641">
                  <c:v>0</c:v>
                </c:pt>
                <c:pt idx="20642">
                  <c:v>0</c:v>
                </c:pt>
                <c:pt idx="20643">
                  <c:v>0</c:v>
                </c:pt>
                <c:pt idx="20644">
                  <c:v>0</c:v>
                </c:pt>
                <c:pt idx="20645">
                  <c:v>0</c:v>
                </c:pt>
                <c:pt idx="20646">
                  <c:v>0</c:v>
                </c:pt>
                <c:pt idx="20647">
                  <c:v>0</c:v>
                </c:pt>
                <c:pt idx="20648">
                  <c:v>0</c:v>
                </c:pt>
                <c:pt idx="20649">
                  <c:v>0</c:v>
                </c:pt>
                <c:pt idx="20650">
                  <c:v>0</c:v>
                </c:pt>
                <c:pt idx="20651">
                  <c:v>0</c:v>
                </c:pt>
                <c:pt idx="20652">
                  <c:v>0</c:v>
                </c:pt>
                <c:pt idx="20653">
                  <c:v>0</c:v>
                </c:pt>
                <c:pt idx="20654">
                  <c:v>0</c:v>
                </c:pt>
                <c:pt idx="20655">
                  <c:v>0</c:v>
                </c:pt>
                <c:pt idx="20656">
                  <c:v>0</c:v>
                </c:pt>
                <c:pt idx="20657">
                  <c:v>0</c:v>
                </c:pt>
                <c:pt idx="20658">
                  <c:v>0</c:v>
                </c:pt>
                <c:pt idx="20659">
                  <c:v>0</c:v>
                </c:pt>
                <c:pt idx="20660">
                  <c:v>0</c:v>
                </c:pt>
                <c:pt idx="20661">
                  <c:v>0</c:v>
                </c:pt>
                <c:pt idx="20662">
                  <c:v>0</c:v>
                </c:pt>
                <c:pt idx="20663">
                  <c:v>0</c:v>
                </c:pt>
                <c:pt idx="20664">
                  <c:v>0</c:v>
                </c:pt>
                <c:pt idx="20665">
                  <c:v>0</c:v>
                </c:pt>
                <c:pt idx="20666">
                  <c:v>0</c:v>
                </c:pt>
                <c:pt idx="20667">
                  <c:v>0</c:v>
                </c:pt>
                <c:pt idx="20668">
                  <c:v>0</c:v>
                </c:pt>
                <c:pt idx="20669">
                  <c:v>0</c:v>
                </c:pt>
                <c:pt idx="20670">
                  <c:v>0</c:v>
                </c:pt>
                <c:pt idx="20671">
                  <c:v>0</c:v>
                </c:pt>
                <c:pt idx="20672">
                  <c:v>0</c:v>
                </c:pt>
                <c:pt idx="20673">
                  <c:v>0</c:v>
                </c:pt>
                <c:pt idx="20674">
                  <c:v>0</c:v>
                </c:pt>
                <c:pt idx="20675">
                  <c:v>0</c:v>
                </c:pt>
                <c:pt idx="20676">
                  <c:v>0</c:v>
                </c:pt>
                <c:pt idx="20677">
                  <c:v>0</c:v>
                </c:pt>
                <c:pt idx="20678">
                  <c:v>0</c:v>
                </c:pt>
                <c:pt idx="20679">
                  <c:v>0</c:v>
                </c:pt>
                <c:pt idx="20680">
                  <c:v>0</c:v>
                </c:pt>
                <c:pt idx="20681">
                  <c:v>0</c:v>
                </c:pt>
                <c:pt idx="20682">
                  <c:v>0</c:v>
                </c:pt>
                <c:pt idx="20683">
                  <c:v>0</c:v>
                </c:pt>
                <c:pt idx="20684">
                  <c:v>0</c:v>
                </c:pt>
                <c:pt idx="20685">
                  <c:v>0</c:v>
                </c:pt>
                <c:pt idx="20686">
                  <c:v>0</c:v>
                </c:pt>
                <c:pt idx="20687">
                  <c:v>0</c:v>
                </c:pt>
                <c:pt idx="20688">
                  <c:v>0</c:v>
                </c:pt>
                <c:pt idx="20689">
                  <c:v>0</c:v>
                </c:pt>
                <c:pt idx="20690">
                  <c:v>0</c:v>
                </c:pt>
                <c:pt idx="20691">
                  <c:v>0</c:v>
                </c:pt>
                <c:pt idx="20692">
                  <c:v>0</c:v>
                </c:pt>
                <c:pt idx="20693">
                  <c:v>0</c:v>
                </c:pt>
                <c:pt idx="20694">
                  <c:v>0</c:v>
                </c:pt>
                <c:pt idx="20695">
                  <c:v>0</c:v>
                </c:pt>
                <c:pt idx="20696">
                  <c:v>0</c:v>
                </c:pt>
                <c:pt idx="20697">
                  <c:v>9</c:v>
                </c:pt>
                <c:pt idx="20698">
                  <c:v>9</c:v>
                </c:pt>
                <c:pt idx="20699">
                  <c:v>9</c:v>
                </c:pt>
                <c:pt idx="20700">
                  <c:v>9</c:v>
                </c:pt>
                <c:pt idx="20701">
                  <c:v>9</c:v>
                </c:pt>
                <c:pt idx="20702">
                  <c:v>9</c:v>
                </c:pt>
                <c:pt idx="20703">
                  <c:v>9</c:v>
                </c:pt>
                <c:pt idx="20704">
                  <c:v>9</c:v>
                </c:pt>
                <c:pt idx="20705">
                  <c:v>9</c:v>
                </c:pt>
                <c:pt idx="20706">
                  <c:v>9</c:v>
                </c:pt>
                <c:pt idx="20707">
                  <c:v>0</c:v>
                </c:pt>
                <c:pt idx="20708">
                  <c:v>0</c:v>
                </c:pt>
                <c:pt idx="20709">
                  <c:v>0</c:v>
                </c:pt>
                <c:pt idx="20710">
                  <c:v>0</c:v>
                </c:pt>
                <c:pt idx="20711">
                  <c:v>0</c:v>
                </c:pt>
                <c:pt idx="20712">
                  <c:v>0</c:v>
                </c:pt>
                <c:pt idx="20713">
                  <c:v>0</c:v>
                </c:pt>
                <c:pt idx="20714">
                  <c:v>9</c:v>
                </c:pt>
                <c:pt idx="20715">
                  <c:v>0</c:v>
                </c:pt>
                <c:pt idx="20716">
                  <c:v>0</c:v>
                </c:pt>
                <c:pt idx="20717">
                  <c:v>0</c:v>
                </c:pt>
                <c:pt idx="20718">
                  <c:v>0</c:v>
                </c:pt>
                <c:pt idx="20719">
                  <c:v>0</c:v>
                </c:pt>
                <c:pt idx="20720">
                  <c:v>0</c:v>
                </c:pt>
                <c:pt idx="20721">
                  <c:v>0</c:v>
                </c:pt>
                <c:pt idx="20722">
                  <c:v>0</c:v>
                </c:pt>
                <c:pt idx="20723">
                  <c:v>0</c:v>
                </c:pt>
                <c:pt idx="20724">
                  <c:v>0</c:v>
                </c:pt>
                <c:pt idx="20725">
                  <c:v>0</c:v>
                </c:pt>
                <c:pt idx="20726">
                  <c:v>0</c:v>
                </c:pt>
                <c:pt idx="20727">
                  <c:v>0</c:v>
                </c:pt>
                <c:pt idx="20728">
                  <c:v>0</c:v>
                </c:pt>
                <c:pt idx="20729">
                  <c:v>0</c:v>
                </c:pt>
                <c:pt idx="20730">
                  <c:v>0</c:v>
                </c:pt>
                <c:pt idx="20731">
                  <c:v>0</c:v>
                </c:pt>
                <c:pt idx="20732">
                  <c:v>0</c:v>
                </c:pt>
                <c:pt idx="20733">
                  <c:v>0</c:v>
                </c:pt>
                <c:pt idx="20734">
                  <c:v>0</c:v>
                </c:pt>
                <c:pt idx="20735">
                  <c:v>0</c:v>
                </c:pt>
                <c:pt idx="20736">
                  <c:v>0</c:v>
                </c:pt>
                <c:pt idx="20737">
                  <c:v>0</c:v>
                </c:pt>
                <c:pt idx="20738">
                  <c:v>0</c:v>
                </c:pt>
                <c:pt idx="20739">
                  <c:v>0</c:v>
                </c:pt>
                <c:pt idx="20740">
                  <c:v>0</c:v>
                </c:pt>
                <c:pt idx="20741">
                  <c:v>0</c:v>
                </c:pt>
                <c:pt idx="20742">
                  <c:v>0</c:v>
                </c:pt>
                <c:pt idx="20743">
                  <c:v>0</c:v>
                </c:pt>
                <c:pt idx="20744">
                  <c:v>0</c:v>
                </c:pt>
                <c:pt idx="20745">
                  <c:v>0</c:v>
                </c:pt>
                <c:pt idx="20746">
                  <c:v>0</c:v>
                </c:pt>
                <c:pt idx="20747">
                  <c:v>9</c:v>
                </c:pt>
                <c:pt idx="20748">
                  <c:v>9</c:v>
                </c:pt>
                <c:pt idx="20749">
                  <c:v>9</c:v>
                </c:pt>
                <c:pt idx="20750">
                  <c:v>9</c:v>
                </c:pt>
                <c:pt idx="20751">
                  <c:v>9</c:v>
                </c:pt>
                <c:pt idx="20752">
                  <c:v>9</c:v>
                </c:pt>
                <c:pt idx="20753">
                  <c:v>9</c:v>
                </c:pt>
                <c:pt idx="20754">
                  <c:v>9</c:v>
                </c:pt>
                <c:pt idx="20755">
                  <c:v>9</c:v>
                </c:pt>
                <c:pt idx="20756">
                  <c:v>0</c:v>
                </c:pt>
                <c:pt idx="20757">
                  <c:v>9</c:v>
                </c:pt>
                <c:pt idx="20758">
                  <c:v>0</c:v>
                </c:pt>
                <c:pt idx="20759">
                  <c:v>0</c:v>
                </c:pt>
                <c:pt idx="20760">
                  <c:v>0</c:v>
                </c:pt>
                <c:pt idx="20761">
                  <c:v>0</c:v>
                </c:pt>
                <c:pt idx="20762">
                  <c:v>9</c:v>
                </c:pt>
                <c:pt idx="20763">
                  <c:v>0</c:v>
                </c:pt>
                <c:pt idx="20764">
                  <c:v>0</c:v>
                </c:pt>
                <c:pt idx="20765">
                  <c:v>0</c:v>
                </c:pt>
                <c:pt idx="20766">
                  <c:v>0</c:v>
                </c:pt>
                <c:pt idx="20767">
                  <c:v>0</c:v>
                </c:pt>
                <c:pt idx="20768">
                  <c:v>0</c:v>
                </c:pt>
                <c:pt idx="20769">
                  <c:v>0</c:v>
                </c:pt>
                <c:pt idx="20770">
                  <c:v>0</c:v>
                </c:pt>
                <c:pt idx="20771">
                  <c:v>0</c:v>
                </c:pt>
                <c:pt idx="20772">
                  <c:v>0</c:v>
                </c:pt>
                <c:pt idx="20773">
                  <c:v>0</c:v>
                </c:pt>
                <c:pt idx="20774">
                  <c:v>0</c:v>
                </c:pt>
                <c:pt idx="20775">
                  <c:v>9</c:v>
                </c:pt>
                <c:pt idx="20776">
                  <c:v>0</c:v>
                </c:pt>
                <c:pt idx="20777">
                  <c:v>0</c:v>
                </c:pt>
                <c:pt idx="20778">
                  <c:v>0</c:v>
                </c:pt>
                <c:pt idx="20779">
                  <c:v>0</c:v>
                </c:pt>
                <c:pt idx="20780">
                  <c:v>0</c:v>
                </c:pt>
                <c:pt idx="20781">
                  <c:v>0</c:v>
                </c:pt>
                <c:pt idx="20782">
                  <c:v>0</c:v>
                </c:pt>
                <c:pt idx="20783">
                  <c:v>0</c:v>
                </c:pt>
                <c:pt idx="20784">
                  <c:v>0</c:v>
                </c:pt>
                <c:pt idx="20785">
                  <c:v>0</c:v>
                </c:pt>
                <c:pt idx="20786">
                  <c:v>0</c:v>
                </c:pt>
                <c:pt idx="20787">
                  <c:v>0</c:v>
                </c:pt>
                <c:pt idx="20788">
                  <c:v>0</c:v>
                </c:pt>
                <c:pt idx="20789">
                  <c:v>0</c:v>
                </c:pt>
                <c:pt idx="20790">
                  <c:v>0</c:v>
                </c:pt>
                <c:pt idx="20791">
                  <c:v>0</c:v>
                </c:pt>
                <c:pt idx="20792">
                  <c:v>0</c:v>
                </c:pt>
                <c:pt idx="20793">
                  <c:v>0</c:v>
                </c:pt>
                <c:pt idx="20794">
                  <c:v>0</c:v>
                </c:pt>
                <c:pt idx="20795">
                  <c:v>0</c:v>
                </c:pt>
                <c:pt idx="20796">
                  <c:v>0</c:v>
                </c:pt>
                <c:pt idx="20797">
                  <c:v>0</c:v>
                </c:pt>
                <c:pt idx="20798">
                  <c:v>9</c:v>
                </c:pt>
                <c:pt idx="20799">
                  <c:v>9</c:v>
                </c:pt>
                <c:pt idx="20800">
                  <c:v>9</c:v>
                </c:pt>
                <c:pt idx="20801">
                  <c:v>9</c:v>
                </c:pt>
                <c:pt idx="20802">
                  <c:v>9</c:v>
                </c:pt>
                <c:pt idx="20803">
                  <c:v>9</c:v>
                </c:pt>
                <c:pt idx="20804">
                  <c:v>9</c:v>
                </c:pt>
                <c:pt idx="20805">
                  <c:v>9</c:v>
                </c:pt>
                <c:pt idx="20807">
                  <c:v>0</c:v>
                </c:pt>
                <c:pt idx="20809">
                  <c:v>0</c:v>
                </c:pt>
                <c:pt idx="20810">
                  <c:v>9</c:v>
                </c:pt>
                <c:pt idx="20811">
                  <c:v>9</c:v>
                </c:pt>
                <c:pt idx="20812">
                  <c:v>9</c:v>
                </c:pt>
                <c:pt idx="20813">
                  <c:v>0</c:v>
                </c:pt>
                <c:pt idx="20814">
                  <c:v>0</c:v>
                </c:pt>
                <c:pt idx="20815">
                  <c:v>9</c:v>
                </c:pt>
                <c:pt idx="20816">
                  <c:v>0</c:v>
                </c:pt>
                <c:pt idx="20817">
                  <c:v>0</c:v>
                </c:pt>
                <c:pt idx="20818">
                  <c:v>0</c:v>
                </c:pt>
                <c:pt idx="20819">
                  <c:v>0</c:v>
                </c:pt>
                <c:pt idx="20820">
                  <c:v>0</c:v>
                </c:pt>
                <c:pt idx="20821">
                  <c:v>0</c:v>
                </c:pt>
                <c:pt idx="20822">
                  <c:v>0</c:v>
                </c:pt>
                <c:pt idx="20823">
                  <c:v>0</c:v>
                </c:pt>
                <c:pt idx="20824">
                  <c:v>0</c:v>
                </c:pt>
                <c:pt idx="20825">
                  <c:v>0</c:v>
                </c:pt>
                <c:pt idx="20826">
                  <c:v>0</c:v>
                </c:pt>
                <c:pt idx="20827">
                  <c:v>0</c:v>
                </c:pt>
                <c:pt idx="20828">
                  <c:v>0</c:v>
                </c:pt>
                <c:pt idx="20829">
                  <c:v>0</c:v>
                </c:pt>
                <c:pt idx="20830">
                  <c:v>0</c:v>
                </c:pt>
                <c:pt idx="20831">
                  <c:v>0</c:v>
                </c:pt>
                <c:pt idx="20832">
                  <c:v>0</c:v>
                </c:pt>
                <c:pt idx="20833">
                  <c:v>0</c:v>
                </c:pt>
                <c:pt idx="20834">
                  <c:v>0</c:v>
                </c:pt>
                <c:pt idx="20835">
                  <c:v>0</c:v>
                </c:pt>
                <c:pt idx="20836">
                  <c:v>0</c:v>
                </c:pt>
                <c:pt idx="20837">
                  <c:v>0</c:v>
                </c:pt>
                <c:pt idx="20838">
                  <c:v>0</c:v>
                </c:pt>
                <c:pt idx="20839">
                  <c:v>0</c:v>
                </c:pt>
                <c:pt idx="20840">
                  <c:v>0</c:v>
                </c:pt>
                <c:pt idx="20841">
                  <c:v>0</c:v>
                </c:pt>
                <c:pt idx="20842">
                  <c:v>0</c:v>
                </c:pt>
                <c:pt idx="20843">
                  <c:v>0</c:v>
                </c:pt>
                <c:pt idx="20844">
                  <c:v>0</c:v>
                </c:pt>
                <c:pt idx="20845">
                  <c:v>0</c:v>
                </c:pt>
                <c:pt idx="20846">
                  <c:v>0</c:v>
                </c:pt>
                <c:pt idx="20847">
                  <c:v>0</c:v>
                </c:pt>
                <c:pt idx="20848">
                  <c:v>0</c:v>
                </c:pt>
                <c:pt idx="20849">
                  <c:v>0</c:v>
                </c:pt>
                <c:pt idx="20850">
                  <c:v>0</c:v>
                </c:pt>
                <c:pt idx="20851">
                  <c:v>0</c:v>
                </c:pt>
                <c:pt idx="20852">
                  <c:v>9</c:v>
                </c:pt>
                <c:pt idx="20853">
                  <c:v>9</c:v>
                </c:pt>
                <c:pt idx="20854">
                  <c:v>9</c:v>
                </c:pt>
                <c:pt idx="20855">
                  <c:v>9</c:v>
                </c:pt>
                <c:pt idx="20856">
                  <c:v>9</c:v>
                </c:pt>
                <c:pt idx="20857">
                  <c:v>0</c:v>
                </c:pt>
                <c:pt idx="20858">
                  <c:v>0</c:v>
                </c:pt>
                <c:pt idx="20859">
                  <c:v>0</c:v>
                </c:pt>
                <c:pt idx="20860">
                  <c:v>0</c:v>
                </c:pt>
                <c:pt idx="20861">
                  <c:v>0</c:v>
                </c:pt>
                <c:pt idx="20862">
                  <c:v>0</c:v>
                </c:pt>
                <c:pt idx="20863">
                  <c:v>9</c:v>
                </c:pt>
                <c:pt idx="20864">
                  <c:v>9</c:v>
                </c:pt>
                <c:pt idx="20865">
                  <c:v>9</c:v>
                </c:pt>
                <c:pt idx="20866">
                  <c:v>9</c:v>
                </c:pt>
                <c:pt idx="20867">
                  <c:v>9</c:v>
                </c:pt>
                <c:pt idx="20868">
                  <c:v>9</c:v>
                </c:pt>
                <c:pt idx="20869">
                  <c:v>9</c:v>
                </c:pt>
                <c:pt idx="20870">
                  <c:v>0</c:v>
                </c:pt>
                <c:pt idx="20871">
                  <c:v>0</c:v>
                </c:pt>
                <c:pt idx="20872">
                  <c:v>0</c:v>
                </c:pt>
                <c:pt idx="20873">
                  <c:v>0</c:v>
                </c:pt>
                <c:pt idx="20874">
                  <c:v>0</c:v>
                </c:pt>
                <c:pt idx="20875">
                  <c:v>0</c:v>
                </c:pt>
                <c:pt idx="20876">
                  <c:v>0</c:v>
                </c:pt>
                <c:pt idx="20877">
                  <c:v>0</c:v>
                </c:pt>
                <c:pt idx="20878">
                  <c:v>0</c:v>
                </c:pt>
                <c:pt idx="20879">
                  <c:v>0</c:v>
                </c:pt>
                <c:pt idx="20880">
                  <c:v>0</c:v>
                </c:pt>
                <c:pt idx="20881">
                  <c:v>9</c:v>
                </c:pt>
                <c:pt idx="20882">
                  <c:v>0</c:v>
                </c:pt>
                <c:pt idx="20883">
                  <c:v>0</c:v>
                </c:pt>
                <c:pt idx="20884">
                  <c:v>0</c:v>
                </c:pt>
                <c:pt idx="20885">
                  <c:v>0</c:v>
                </c:pt>
                <c:pt idx="20886">
                  <c:v>0</c:v>
                </c:pt>
                <c:pt idx="20887">
                  <c:v>0</c:v>
                </c:pt>
                <c:pt idx="20888">
                  <c:v>0</c:v>
                </c:pt>
                <c:pt idx="20889">
                  <c:v>0</c:v>
                </c:pt>
                <c:pt idx="20890">
                  <c:v>0</c:v>
                </c:pt>
                <c:pt idx="20891">
                  <c:v>0</c:v>
                </c:pt>
                <c:pt idx="20892">
                  <c:v>0</c:v>
                </c:pt>
                <c:pt idx="20893">
                  <c:v>0</c:v>
                </c:pt>
                <c:pt idx="20894">
                  <c:v>0</c:v>
                </c:pt>
                <c:pt idx="20895">
                  <c:v>0</c:v>
                </c:pt>
                <c:pt idx="20896">
                  <c:v>0</c:v>
                </c:pt>
                <c:pt idx="20897">
                  <c:v>0</c:v>
                </c:pt>
                <c:pt idx="20898">
                  <c:v>0</c:v>
                </c:pt>
                <c:pt idx="20899">
                  <c:v>0</c:v>
                </c:pt>
                <c:pt idx="20900">
                  <c:v>0</c:v>
                </c:pt>
                <c:pt idx="20901">
                  <c:v>0</c:v>
                </c:pt>
                <c:pt idx="20902">
                  <c:v>0</c:v>
                </c:pt>
                <c:pt idx="20903">
                  <c:v>0</c:v>
                </c:pt>
                <c:pt idx="20904">
                  <c:v>0</c:v>
                </c:pt>
                <c:pt idx="20905">
                  <c:v>0</c:v>
                </c:pt>
                <c:pt idx="20906">
                  <c:v>0</c:v>
                </c:pt>
                <c:pt idx="20907">
                  <c:v>0</c:v>
                </c:pt>
                <c:pt idx="20908">
                  <c:v>0</c:v>
                </c:pt>
                <c:pt idx="20909">
                  <c:v>0</c:v>
                </c:pt>
                <c:pt idx="20910">
                  <c:v>0</c:v>
                </c:pt>
                <c:pt idx="20911">
                  <c:v>0</c:v>
                </c:pt>
                <c:pt idx="20912">
                  <c:v>0</c:v>
                </c:pt>
                <c:pt idx="20913">
                  <c:v>0</c:v>
                </c:pt>
                <c:pt idx="20914">
                  <c:v>0</c:v>
                </c:pt>
                <c:pt idx="20915">
                  <c:v>0</c:v>
                </c:pt>
                <c:pt idx="20916">
                  <c:v>0</c:v>
                </c:pt>
                <c:pt idx="20917">
                  <c:v>0</c:v>
                </c:pt>
                <c:pt idx="20918">
                  <c:v>0</c:v>
                </c:pt>
                <c:pt idx="20919">
                  <c:v>0</c:v>
                </c:pt>
                <c:pt idx="20920">
                  <c:v>0</c:v>
                </c:pt>
                <c:pt idx="20921">
                  <c:v>0</c:v>
                </c:pt>
                <c:pt idx="20922">
                  <c:v>0</c:v>
                </c:pt>
                <c:pt idx="20923">
                  <c:v>0</c:v>
                </c:pt>
                <c:pt idx="20924">
                  <c:v>0</c:v>
                </c:pt>
                <c:pt idx="20925">
                  <c:v>0</c:v>
                </c:pt>
                <c:pt idx="20926">
                  <c:v>0</c:v>
                </c:pt>
                <c:pt idx="20927">
                  <c:v>0</c:v>
                </c:pt>
                <c:pt idx="20928">
                  <c:v>0</c:v>
                </c:pt>
                <c:pt idx="20929">
                  <c:v>0</c:v>
                </c:pt>
                <c:pt idx="20930">
                  <c:v>0</c:v>
                </c:pt>
                <c:pt idx="20931">
                  <c:v>0</c:v>
                </c:pt>
                <c:pt idx="20932">
                  <c:v>0</c:v>
                </c:pt>
                <c:pt idx="20933">
                  <c:v>0</c:v>
                </c:pt>
                <c:pt idx="20934">
                  <c:v>0</c:v>
                </c:pt>
                <c:pt idx="20935">
                  <c:v>0</c:v>
                </c:pt>
                <c:pt idx="20936">
                  <c:v>0</c:v>
                </c:pt>
                <c:pt idx="20937">
                  <c:v>0</c:v>
                </c:pt>
                <c:pt idx="20938">
                  <c:v>0</c:v>
                </c:pt>
                <c:pt idx="20939">
                  <c:v>0</c:v>
                </c:pt>
                <c:pt idx="20940">
                  <c:v>0</c:v>
                </c:pt>
                <c:pt idx="20941">
                  <c:v>0</c:v>
                </c:pt>
                <c:pt idx="20942">
                  <c:v>0</c:v>
                </c:pt>
                <c:pt idx="20943">
                  <c:v>0</c:v>
                </c:pt>
                <c:pt idx="20944">
                  <c:v>0</c:v>
                </c:pt>
                <c:pt idx="20945">
                  <c:v>0</c:v>
                </c:pt>
                <c:pt idx="20946">
                  <c:v>0</c:v>
                </c:pt>
                <c:pt idx="20947">
                  <c:v>0</c:v>
                </c:pt>
                <c:pt idx="20948">
                  <c:v>0</c:v>
                </c:pt>
                <c:pt idx="20949">
                  <c:v>0</c:v>
                </c:pt>
                <c:pt idx="20950">
                  <c:v>0</c:v>
                </c:pt>
                <c:pt idx="20951">
                  <c:v>0</c:v>
                </c:pt>
                <c:pt idx="20952">
                  <c:v>0</c:v>
                </c:pt>
                <c:pt idx="20953">
                  <c:v>0</c:v>
                </c:pt>
                <c:pt idx="20954">
                  <c:v>0</c:v>
                </c:pt>
                <c:pt idx="20955">
                  <c:v>0</c:v>
                </c:pt>
                <c:pt idx="20956">
                  <c:v>0</c:v>
                </c:pt>
                <c:pt idx="20957">
                  <c:v>0</c:v>
                </c:pt>
                <c:pt idx="20958">
                  <c:v>0</c:v>
                </c:pt>
                <c:pt idx="20959">
                  <c:v>0</c:v>
                </c:pt>
                <c:pt idx="20960">
                  <c:v>0</c:v>
                </c:pt>
                <c:pt idx="20961">
                  <c:v>0</c:v>
                </c:pt>
                <c:pt idx="20962">
                  <c:v>0</c:v>
                </c:pt>
                <c:pt idx="20963">
                  <c:v>10</c:v>
                </c:pt>
                <c:pt idx="20964">
                  <c:v>10</c:v>
                </c:pt>
                <c:pt idx="20965">
                  <c:v>10</c:v>
                </c:pt>
                <c:pt idx="20966">
                  <c:v>10</c:v>
                </c:pt>
                <c:pt idx="20967">
                  <c:v>10</c:v>
                </c:pt>
                <c:pt idx="20968">
                  <c:v>10</c:v>
                </c:pt>
                <c:pt idx="20969">
                  <c:v>10</c:v>
                </c:pt>
                <c:pt idx="20970">
                  <c:v>10</c:v>
                </c:pt>
                <c:pt idx="20971">
                  <c:v>10</c:v>
                </c:pt>
                <c:pt idx="20972">
                  <c:v>0</c:v>
                </c:pt>
                <c:pt idx="20973">
                  <c:v>0</c:v>
                </c:pt>
                <c:pt idx="20974">
                  <c:v>0</c:v>
                </c:pt>
                <c:pt idx="20975">
                  <c:v>0</c:v>
                </c:pt>
                <c:pt idx="20976">
                  <c:v>10</c:v>
                </c:pt>
                <c:pt idx="20977">
                  <c:v>0</c:v>
                </c:pt>
                <c:pt idx="20978">
                  <c:v>10</c:v>
                </c:pt>
                <c:pt idx="20979">
                  <c:v>10</c:v>
                </c:pt>
                <c:pt idx="20980">
                  <c:v>0</c:v>
                </c:pt>
                <c:pt idx="20981">
                  <c:v>0</c:v>
                </c:pt>
                <c:pt idx="20982">
                  <c:v>0</c:v>
                </c:pt>
                <c:pt idx="20983">
                  <c:v>0</c:v>
                </c:pt>
                <c:pt idx="20984">
                  <c:v>0</c:v>
                </c:pt>
                <c:pt idx="20985">
                  <c:v>0</c:v>
                </c:pt>
                <c:pt idx="20986">
                  <c:v>0</c:v>
                </c:pt>
                <c:pt idx="20987">
                  <c:v>0</c:v>
                </c:pt>
                <c:pt idx="20988">
                  <c:v>0</c:v>
                </c:pt>
                <c:pt idx="20989">
                  <c:v>0</c:v>
                </c:pt>
                <c:pt idx="20990">
                  <c:v>0</c:v>
                </c:pt>
                <c:pt idx="20991">
                  <c:v>0</c:v>
                </c:pt>
                <c:pt idx="20992">
                  <c:v>0</c:v>
                </c:pt>
                <c:pt idx="20993">
                  <c:v>0</c:v>
                </c:pt>
                <c:pt idx="20994">
                  <c:v>0</c:v>
                </c:pt>
                <c:pt idx="20995">
                  <c:v>0</c:v>
                </c:pt>
                <c:pt idx="20996">
                  <c:v>0</c:v>
                </c:pt>
                <c:pt idx="20997">
                  <c:v>0</c:v>
                </c:pt>
                <c:pt idx="20998">
                  <c:v>0</c:v>
                </c:pt>
                <c:pt idx="20999">
                  <c:v>0</c:v>
                </c:pt>
                <c:pt idx="21000">
                  <c:v>0</c:v>
                </c:pt>
                <c:pt idx="21001">
                  <c:v>0</c:v>
                </c:pt>
                <c:pt idx="21002">
                  <c:v>0</c:v>
                </c:pt>
                <c:pt idx="21003">
                  <c:v>0</c:v>
                </c:pt>
                <c:pt idx="21004">
                  <c:v>0</c:v>
                </c:pt>
                <c:pt idx="21005">
                  <c:v>0</c:v>
                </c:pt>
                <c:pt idx="21006">
                  <c:v>0</c:v>
                </c:pt>
                <c:pt idx="21007">
                  <c:v>0</c:v>
                </c:pt>
                <c:pt idx="21008">
                  <c:v>0</c:v>
                </c:pt>
                <c:pt idx="21009">
                  <c:v>0</c:v>
                </c:pt>
                <c:pt idx="21010">
                  <c:v>0</c:v>
                </c:pt>
                <c:pt idx="21011">
                  <c:v>0</c:v>
                </c:pt>
                <c:pt idx="21012">
                  <c:v>0</c:v>
                </c:pt>
                <c:pt idx="21013">
                  <c:v>0</c:v>
                </c:pt>
                <c:pt idx="21014">
                  <c:v>0</c:v>
                </c:pt>
                <c:pt idx="21015">
                  <c:v>0</c:v>
                </c:pt>
                <c:pt idx="21016">
                  <c:v>0</c:v>
                </c:pt>
                <c:pt idx="21017">
                  <c:v>0</c:v>
                </c:pt>
                <c:pt idx="21018">
                  <c:v>0</c:v>
                </c:pt>
                <c:pt idx="21019">
                  <c:v>0</c:v>
                </c:pt>
                <c:pt idx="21020">
                  <c:v>0</c:v>
                </c:pt>
                <c:pt idx="21021">
                  <c:v>0</c:v>
                </c:pt>
                <c:pt idx="21022">
                  <c:v>0</c:v>
                </c:pt>
                <c:pt idx="21023">
                  <c:v>0</c:v>
                </c:pt>
                <c:pt idx="21024">
                  <c:v>0</c:v>
                </c:pt>
                <c:pt idx="21025">
                  <c:v>0</c:v>
                </c:pt>
                <c:pt idx="21026">
                  <c:v>0</c:v>
                </c:pt>
                <c:pt idx="21027">
                  <c:v>0</c:v>
                </c:pt>
                <c:pt idx="21028">
                  <c:v>0</c:v>
                </c:pt>
                <c:pt idx="21029">
                  <c:v>0</c:v>
                </c:pt>
                <c:pt idx="21030">
                  <c:v>0</c:v>
                </c:pt>
                <c:pt idx="21031">
                  <c:v>0</c:v>
                </c:pt>
                <c:pt idx="21032">
                  <c:v>0</c:v>
                </c:pt>
                <c:pt idx="21033">
                  <c:v>0</c:v>
                </c:pt>
                <c:pt idx="21034">
                  <c:v>0</c:v>
                </c:pt>
                <c:pt idx="21035">
                  <c:v>0</c:v>
                </c:pt>
                <c:pt idx="21036">
                  <c:v>0</c:v>
                </c:pt>
                <c:pt idx="21037">
                  <c:v>0</c:v>
                </c:pt>
                <c:pt idx="21038">
                  <c:v>0</c:v>
                </c:pt>
                <c:pt idx="21039">
                  <c:v>0</c:v>
                </c:pt>
                <c:pt idx="21040">
                  <c:v>0</c:v>
                </c:pt>
                <c:pt idx="21041">
                  <c:v>0</c:v>
                </c:pt>
                <c:pt idx="21042">
                  <c:v>0</c:v>
                </c:pt>
                <c:pt idx="21043">
                  <c:v>0</c:v>
                </c:pt>
                <c:pt idx="21044">
                  <c:v>0</c:v>
                </c:pt>
                <c:pt idx="21045">
                  <c:v>0</c:v>
                </c:pt>
                <c:pt idx="21046">
                  <c:v>0</c:v>
                </c:pt>
                <c:pt idx="21047">
                  <c:v>0</c:v>
                </c:pt>
                <c:pt idx="21048">
                  <c:v>0</c:v>
                </c:pt>
                <c:pt idx="21049">
                  <c:v>0</c:v>
                </c:pt>
                <c:pt idx="21050">
                  <c:v>0</c:v>
                </c:pt>
                <c:pt idx="21051">
                  <c:v>0</c:v>
                </c:pt>
                <c:pt idx="21052">
                  <c:v>0</c:v>
                </c:pt>
                <c:pt idx="21053">
                  <c:v>0</c:v>
                </c:pt>
                <c:pt idx="21054">
                  <c:v>0</c:v>
                </c:pt>
                <c:pt idx="21055">
                  <c:v>0</c:v>
                </c:pt>
                <c:pt idx="21056">
                  <c:v>0</c:v>
                </c:pt>
                <c:pt idx="21057">
                  <c:v>0</c:v>
                </c:pt>
                <c:pt idx="21058">
                  <c:v>0</c:v>
                </c:pt>
                <c:pt idx="21059">
                  <c:v>0</c:v>
                </c:pt>
                <c:pt idx="21060">
                  <c:v>0</c:v>
                </c:pt>
                <c:pt idx="21061">
                  <c:v>0</c:v>
                </c:pt>
                <c:pt idx="21062">
                  <c:v>0</c:v>
                </c:pt>
                <c:pt idx="21063">
                  <c:v>0</c:v>
                </c:pt>
                <c:pt idx="21064">
                  <c:v>0</c:v>
                </c:pt>
                <c:pt idx="21065">
                  <c:v>0</c:v>
                </c:pt>
                <c:pt idx="21066">
                  <c:v>0</c:v>
                </c:pt>
                <c:pt idx="21067">
                  <c:v>0</c:v>
                </c:pt>
                <c:pt idx="21068">
                  <c:v>0</c:v>
                </c:pt>
                <c:pt idx="21069">
                  <c:v>0</c:v>
                </c:pt>
                <c:pt idx="21071">
                  <c:v>0</c:v>
                </c:pt>
                <c:pt idx="21073">
                  <c:v>0</c:v>
                </c:pt>
                <c:pt idx="21074">
                  <c:v>0</c:v>
                </c:pt>
                <c:pt idx="21075">
                  <c:v>0</c:v>
                </c:pt>
                <c:pt idx="21076">
                  <c:v>0</c:v>
                </c:pt>
                <c:pt idx="21077">
                  <c:v>0</c:v>
                </c:pt>
                <c:pt idx="21078">
                  <c:v>0</c:v>
                </c:pt>
                <c:pt idx="21079">
                  <c:v>0</c:v>
                </c:pt>
                <c:pt idx="21080">
                  <c:v>0</c:v>
                </c:pt>
                <c:pt idx="21081">
                  <c:v>0</c:v>
                </c:pt>
                <c:pt idx="21082">
                  <c:v>0</c:v>
                </c:pt>
                <c:pt idx="21083">
                  <c:v>0</c:v>
                </c:pt>
                <c:pt idx="21084">
                  <c:v>0</c:v>
                </c:pt>
                <c:pt idx="21085">
                  <c:v>11</c:v>
                </c:pt>
                <c:pt idx="21086">
                  <c:v>11</c:v>
                </c:pt>
                <c:pt idx="21087">
                  <c:v>11</c:v>
                </c:pt>
                <c:pt idx="21088">
                  <c:v>11</c:v>
                </c:pt>
                <c:pt idx="21089">
                  <c:v>11</c:v>
                </c:pt>
                <c:pt idx="21090">
                  <c:v>11</c:v>
                </c:pt>
                <c:pt idx="21091">
                  <c:v>0</c:v>
                </c:pt>
                <c:pt idx="21092">
                  <c:v>0</c:v>
                </c:pt>
                <c:pt idx="21093">
                  <c:v>0</c:v>
                </c:pt>
                <c:pt idx="21094">
                  <c:v>0</c:v>
                </c:pt>
                <c:pt idx="21095">
                  <c:v>0</c:v>
                </c:pt>
                <c:pt idx="21096">
                  <c:v>0</c:v>
                </c:pt>
                <c:pt idx="21097">
                  <c:v>11</c:v>
                </c:pt>
                <c:pt idx="21098">
                  <c:v>0</c:v>
                </c:pt>
                <c:pt idx="21099">
                  <c:v>0</c:v>
                </c:pt>
                <c:pt idx="21100">
                  <c:v>0</c:v>
                </c:pt>
                <c:pt idx="21101">
                  <c:v>0</c:v>
                </c:pt>
                <c:pt idx="21102">
                  <c:v>0</c:v>
                </c:pt>
                <c:pt idx="21103">
                  <c:v>0</c:v>
                </c:pt>
                <c:pt idx="21104">
                  <c:v>0</c:v>
                </c:pt>
                <c:pt idx="21105">
                  <c:v>0</c:v>
                </c:pt>
                <c:pt idx="21106">
                  <c:v>0</c:v>
                </c:pt>
                <c:pt idx="21107">
                  <c:v>0</c:v>
                </c:pt>
                <c:pt idx="21108">
                  <c:v>0</c:v>
                </c:pt>
                <c:pt idx="21109">
                  <c:v>0</c:v>
                </c:pt>
                <c:pt idx="21110">
                  <c:v>0</c:v>
                </c:pt>
                <c:pt idx="21111">
                  <c:v>0</c:v>
                </c:pt>
                <c:pt idx="21112">
                  <c:v>0</c:v>
                </c:pt>
                <c:pt idx="21113">
                  <c:v>0</c:v>
                </c:pt>
                <c:pt idx="21114">
                  <c:v>0</c:v>
                </c:pt>
                <c:pt idx="21115">
                  <c:v>0</c:v>
                </c:pt>
                <c:pt idx="21116">
                  <c:v>0</c:v>
                </c:pt>
                <c:pt idx="21117">
                  <c:v>0</c:v>
                </c:pt>
                <c:pt idx="21118">
                  <c:v>0</c:v>
                </c:pt>
                <c:pt idx="21119">
                  <c:v>0</c:v>
                </c:pt>
                <c:pt idx="21120">
                  <c:v>0</c:v>
                </c:pt>
                <c:pt idx="21121">
                  <c:v>0</c:v>
                </c:pt>
                <c:pt idx="21122">
                  <c:v>0</c:v>
                </c:pt>
                <c:pt idx="21123">
                  <c:v>0</c:v>
                </c:pt>
                <c:pt idx="21124">
                  <c:v>0</c:v>
                </c:pt>
                <c:pt idx="21125">
                  <c:v>0</c:v>
                </c:pt>
                <c:pt idx="21126">
                  <c:v>0</c:v>
                </c:pt>
                <c:pt idx="21127">
                  <c:v>0</c:v>
                </c:pt>
                <c:pt idx="21128">
                  <c:v>0</c:v>
                </c:pt>
                <c:pt idx="21129">
                  <c:v>0</c:v>
                </c:pt>
                <c:pt idx="21130">
                  <c:v>0</c:v>
                </c:pt>
                <c:pt idx="21131">
                  <c:v>0</c:v>
                </c:pt>
                <c:pt idx="21132">
                  <c:v>0</c:v>
                </c:pt>
                <c:pt idx="21133">
                  <c:v>0</c:v>
                </c:pt>
                <c:pt idx="21134">
                  <c:v>0</c:v>
                </c:pt>
                <c:pt idx="21135">
                  <c:v>0</c:v>
                </c:pt>
                <c:pt idx="21136">
                  <c:v>0</c:v>
                </c:pt>
                <c:pt idx="21137">
                  <c:v>0</c:v>
                </c:pt>
                <c:pt idx="21138">
                  <c:v>0</c:v>
                </c:pt>
                <c:pt idx="21139">
                  <c:v>0</c:v>
                </c:pt>
                <c:pt idx="21140">
                  <c:v>0</c:v>
                </c:pt>
                <c:pt idx="21141">
                  <c:v>0</c:v>
                </c:pt>
                <c:pt idx="21142">
                  <c:v>0</c:v>
                </c:pt>
                <c:pt idx="21143">
                  <c:v>0</c:v>
                </c:pt>
                <c:pt idx="21144">
                  <c:v>0</c:v>
                </c:pt>
                <c:pt idx="21145">
                  <c:v>0</c:v>
                </c:pt>
                <c:pt idx="21146">
                  <c:v>0</c:v>
                </c:pt>
                <c:pt idx="21147">
                  <c:v>0</c:v>
                </c:pt>
                <c:pt idx="21148">
                  <c:v>0</c:v>
                </c:pt>
                <c:pt idx="21149">
                  <c:v>0</c:v>
                </c:pt>
                <c:pt idx="21150">
                  <c:v>0</c:v>
                </c:pt>
                <c:pt idx="21151">
                  <c:v>0</c:v>
                </c:pt>
                <c:pt idx="21152">
                  <c:v>0</c:v>
                </c:pt>
                <c:pt idx="21153">
                  <c:v>0</c:v>
                </c:pt>
                <c:pt idx="21154">
                  <c:v>0</c:v>
                </c:pt>
                <c:pt idx="21155">
                  <c:v>0</c:v>
                </c:pt>
                <c:pt idx="21156">
                  <c:v>0</c:v>
                </c:pt>
                <c:pt idx="21157">
                  <c:v>0</c:v>
                </c:pt>
                <c:pt idx="21158">
                  <c:v>0</c:v>
                </c:pt>
                <c:pt idx="21159">
                  <c:v>0</c:v>
                </c:pt>
                <c:pt idx="21160">
                  <c:v>0</c:v>
                </c:pt>
                <c:pt idx="21161">
                  <c:v>0</c:v>
                </c:pt>
                <c:pt idx="21162">
                  <c:v>0</c:v>
                </c:pt>
                <c:pt idx="21163">
                  <c:v>0</c:v>
                </c:pt>
                <c:pt idx="21164">
                  <c:v>0</c:v>
                </c:pt>
                <c:pt idx="21165">
                  <c:v>0</c:v>
                </c:pt>
                <c:pt idx="21166">
                  <c:v>0</c:v>
                </c:pt>
                <c:pt idx="21167">
                  <c:v>0</c:v>
                </c:pt>
                <c:pt idx="21168">
                  <c:v>0</c:v>
                </c:pt>
                <c:pt idx="21169">
                  <c:v>0</c:v>
                </c:pt>
                <c:pt idx="21170">
                  <c:v>0</c:v>
                </c:pt>
                <c:pt idx="21171">
                  <c:v>0</c:v>
                </c:pt>
                <c:pt idx="21172">
                  <c:v>0</c:v>
                </c:pt>
                <c:pt idx="21173">
                  <c:v>0</c:v>
                </c:pt>
                <c:pt idx="21174">
                  <c:v>0</c:v>
                </c:pt>
                <c:pt idx="21175">
                  <c:v>0</c:v>
                </c:pt>
                <c:pt idx="21176">
                  <c:v>0</c:v>
                </c:pt>
                <c:pt idx="21177">
                  <c:v>0</c:v>
                </c:pt>
                <c:pt idx="21178">
                  <c:v>0</c:v>
                </c:pt>
                <c:pt idx="21179">
                  <c:v>0</c:v>
                </c:pt>
                <c:pt idx="21180">
                  <c:v>0</c:v>
                </c:pt>
                <c:pt idx="21181">
                  <c:v>0</c:v>
                </c:pt>
                <c:pt idx="21182">
                  <c:v>0</c:v>
                </c:pt>
                <c:pt idx="21183">
                  <c:v>0</c:v>
                </c:pt>
                <c:pt idx="21184">
                  <c:v>0</c:v>
                </c:pt>
                <c:pt idx="21185">
                  <c:v>0</c:v>
                </c:pt>
                <c:pt idx="21186">
                  <c:v>0</c:v>
                </c:pt>
                <c:pt idx="21187">
                  <c:v>0</c:v>
                </c:pt>
                <c:pt idx="21188">
                  <c:v>0</c:v>
                </c:pt>
                <c:pt idx="21189">
                  <c:v>0</c:v>
                </c:pt>
                <c:pt idx="21190">
                  <c:v>0</c:v>
                </c:pt>
                <c:pt idx="21191">
                  <c:v>0</c:v>
                </c:pt>
                <c:pt idx="21192">
                  <c:v>0</c:v>
                </c:pt>
                <c:pt idx="21193">
                  <c:v>0</c:v>
                </c:pt>
                <c:pt idx="21194">
                  <c:v>0</c:v>
                </c:pt>
                <c:pt idx="21195">
                  <c:v>0</c:v>
                </c:pt>
                <c:pt idx="21196">
                  <c:v>0</c:v>
                </c:pt>
                <c:pt idx="21197">
                  <c:v>0</c:v>
                </c:pt>
                <c:pt idx="21198">
                  <c:v>0</c:v>
                </c:pt>
                <c:pt idx="21199">
                  <c:v>0</c:v>
                </c:pt>
                <c:pt idx="21200">
                  <c:v>0</c:v>
                </c:pt>
                <c:pt idx="21201">
                  <c:v>0</c:v>
                </c:pt>
                <c:pt idx="21202">
                  <c:v>0</c:v>
                </c:pt>
                <c:pt idx="21203">
                  <c:v>0</c:v>
                </c:pt>
                <c:pt idx="21204">
                  <c:v>0</c:v>
                </c:pt>
                <c:pt idx="21205">
                  <c:v>0</c:v>
                </c:pt>
                <c:pt idx="21206">
                  <c:v>0</c:v>
                </c:pt>
                <c:pt idx="21207">
                  <c:v>0</c:v>
                </c:pt>
                <c:pt idx="21208">
                  <c:v>0</c:v>
                </c:pt>
                <c:pt idx="21209">
                  <c:v>0</c:v>
                </c:pt>
                <c:pt idx="21210">
                  <c:v>0</c:v>
                </c:pt>
                <c:pt idx="21211">
                  <c:v>0</c:v>
                </c:pt>
                <c:pt idx="21212">
                  <c:v>0</c:v>
                </c:pt>
                <c:pt idx="21213">
                  <c:v>0</c:v>
                </c:pt>
                <c:pt idx="21214">
                  <c:v>0</c:v>
                </c:pt>
                <c:pt idx="21215">
                  <c:v>0</c:v>
                </c:pt>
                <c:pt idx="21216">
                  <c:v>0</c:v>
                </c:pt>
                <c:pt idx="21217">
                  <c:v>0</c:v>
                </c:pt>
                <c:pt idx="21218">
                  <c:v>11</c:v>
                </c:pt>
                <c:pt idx="21219">
                  <c:v>0</c:v>
                </c:pt>
                <c:pt idx="21220">
                  <c:v>0</c:v>
                </c:pt>
                <c:pt idx="21221">
                  <c:v>0</c:v>
                </c:pt>
                <c:pt idx="21222">
                  <c:v>0</c:v>
                </c:pt>
                <c:pt idx="21223">
                  <c:v>0</c:v>
                </c:pt>
                <c:pt idx="21224">
                  <c:v>0</c:v>
                </c:pt>
                <c:pt idx="21225">
                  <c:v>0</c:v>
                </c:pt>
                <c:pt idx="21226">
                  <c:v>0</c:v>
                </c:pt>
                <c:pt idx="21227">
                  <c:v>0</c:v>
                </c:pt>
                <c:pt idx="21228">
                  <c:v>0</c:v>
                </c:pt>
                <c:pt idx="21229">
                  <c:v>0</c:v>
                </c:pt>
                <c:pt idx="21230">
                  <c:v>0</c:v>
                </c:pt>
                <c:pt idx="21231">
                  <c:v>0</c:v>
                </c:pt>
                <c:pt idx="21232">
                  <c:v>0</c:v>
                </c:pt>
                <c:pt idx="21233">
                  <c:v>0</c:v>
                </c:pt>
                <c:pt idx="21234">
                  <c:v>0</c:v>
                </c:pt>
                <c:pt idx="21235">
                  <c:v>0</c:v>
                </c:pt>
                <c:pt idx="21236">
                  <c:v>0</c:v>
                </c:pt>
                <c:pt idx="21237">
                  <c:v>0</c:v>
                </c:pt>
                <c:pt idx="21238">
                  <c:v>0</c:v>
                </c:pt>
                <c:pt idx="21239">
                  <c:v>0</c:v>
                </c:pt>
                <c:pt idx="21240">
                  <c:v>0</c:v>
                </c:pt>
                <c:pt idx="21241">
                  <c:v>0</c:v>
                </c:pt>
                <c:pt idx="21242">
                  <c:v>0</c:v>
                </c:pt>
                <c:pt idx="21243">
                  <c:v>0</c:v>
                </c:pt>
                <c:pt idx="21244">
                  <c:v>0</c:v>
                </c:pt>
                <c:pt idx="21245">
                  <c:v>0</c:v>
                </c:pt>
                <c:pt idx="21246">
                  <c:v>0</c:v>
                </c:pt>
                <c:pt idx="21247">
                  <c:v>0</c:v>
                </c:pt>
                <c:pt idx="21248">
                  <c:v>0</c:v>
                </c:pt>
                <c:pt idx="21249">
                  <c:v>0</c:v>
                </c:pt>
                <c:pt idx="21250">
                  <c:v>0</c:v>
                </c:pt>
                <c:pt idx="21251">
                  <c:v>0</c:v>
                </c:pt>
                <c:pt idx="21252">
                  <c:v>0</c:v>
                </c:pt>
                <c:pt idx="21253">
                  <c:v>0</c:v>
                </c:pt>
                <c:pt idx="21254">
                  <c:v>0</c:v>
                </c:pt>
                <c:pt idx="21255">
                  <c:v>0</c:v>
                </c:pt>
                <c:pt idx="21256">
                  <c:v>0</c:v>
                </c:pt>
                <c:pt idx="21257">
                  <c:v>0</c:v>
                </c:pt>
                <c:pt idx="21258">
                  <c:v>0</c:v>
                </c:pt>
                <c:pt idx="21259">
                  <c:v>0</c:v>
                </c:pt>
                <c:pt idx="21260">
                  <c:v>0</c:v>
                </c:pt>
                <c:pt idx="21261">
                  <c:v>0</c:v>
                </c:pt>
                <c:pt idx="21262">
                  <c:v>0</c:v>
                </c:pt>
                <c:pt idx="21263">
                  <c:v>0</c:v>
                </c:pt>
                <c:pt idx="21264">
                  <c:v>0</c:v>
                </c:pt>
                <c:pt idx="21265">
                  <c:v>0</c:v>
                </c:pt>
                <c:pt idx="21266">
                  <c:v>0</c:v>
                </c:pt>
                <c:pt idx="21267">
                  <c:v>0</c:v>
                </c:pt>
                <c:pt idx="21268">
                  <c:v>0</c:v>
                </c:pt>
                <c:pt idx="21269">
                  <c:v>0</c:v>
                </c:pt>
                <c:pt idx="21270">
                  <c:v>0</c:v>
                </c:pt>
                <c:pt idx="21271">
                  <c:v>0</c:v>
                </c:pt>
                <c:pt idx="21272">
                  <c:v>0</c:v>
                </c:pt>
                <c:pt idx="21273">
                  <c:v>0</c:v>
                </c:pt>
                <c:pt idx="21274">
                  <c:v>0</c:v>
                </c:pt>
                <c:pt idx="21275">
                  <c:v>0</c:v>
                </c:pt>
                <c:pt idx="21276">
                  <c:v>0</c:v>
                </c:pt>
                <c:pt idx="21277">
                  <c:v>0</c:v>
                </c:pt>
                <c:pt idx="21278">
                  <c:v>0</c:v>
                </c:pt>
                <c:pt idx="21279">
                  <c:v>0</c:v>
                </c:pt>
                <c:pt idx="21280">
                  <c:v>0</c:v>
                </c:pt>
                <c:pt idx="21281">
                  <c:v>0</c:v>
                </c:pt>
                <c:pt idx="21282">
                  <c:v>0</c:v>
                </c:pt>
                <c:pt idx="21283">
                  <c:v>0</c:v>
                </c:pt>
                <c:pt idx="21284">
                  <c:v>0</c:v>
                </c:pt>
                <c:pt idx="21285">
                  <c:v>0</c:v>
                </c:pt>
                <c:pt idx="21286">
                  <c:v>0</c:v>
                </c:pt>
                <c:pt idx="21287">
                  <c:v>0</c:v>
                </c:pt>
                <c:pt idx="21288">
                  <c:v>0</c:v>
                </c:pt>
                <c:pt idx="21289">
                  <c:v>0</c:v>
                </c:pt>
                <c:pt idx="21290">
                  <c:v>0</c:v>
                </c:pt>
                <c:pt idx="21291">
                  <c:v>0</c:v>
                </c:pt>
                <c:pt idx="21292">
                  <c:v>0</c:v>
                </c:pt>
                <c:pt idx="21293">
                  <c:v>0</c:v>
                </c:pt>
                <c:pt idx="21294">
                  <c:v>0</c:v>
                </c:pt>
                <c:pt idx="21295">
                  <c:v>0</c:v>
                </c:pt>
                <c:pt idx="21296">
                  <c:v>0</c:v>
                </c:pt>
                <c:pt idx="21297">
                  <c:v>0</c:v>
                </c:pt>
                <c:pt idx="21298">
                  <c:v>0</c:v>
                </c:pt>
                <c:pt idx="21299">
                  <c:v>0</c:v>
                </c:pt>
                <c:pt idx="21300">
                  <c:v>0</c:v>
                </c:pt>
                <c:pt idx="21301">
                  <c:v>0</c:v>
                </c:pt>
                <c:pt idx="21302">
                  <c:v>0</c:v>
                </c:pt>
                <c:pt idx="21303">
                  <c:v>0</c:v>
                </c:pt>
                <c:pt idx="21304">
                  <c:v>0</c:v>
                </c:pt>
                <c:pt idx="21305">
                  <c:v>0</c:v>
                </c:pt>
                <c:pt idx="21306">
                  <c:v>0</c:v>
                </c:pt>
                <c:pt idx="21307">
                  <c:v>0</c:v>
                </c:pt>
                <c:pt idx="21308">
                  <c:v>0</c:v>
                </c:pt>
                <c:pt idx="21309">
                  <c:v>0</c:v>
                </c:pt>
                <c:pt idx="21310">
                  <c:v>0</c:v>
                </c:pt>
                <c:pt idx="21311">
                  <c:v>0</c:v>
                </c:pt>
                <c:pt idx="21312">
                  <c:v>0</c:v>
                </c:pt>
                <c:pt idx="21313">
                  <c:v>0</c:v>
                </c:pt>
                <c:pt idx="21314">
                  <c:v>0</c:v>
                </c:pt>
                <c:pt idx="21315">
                  <c:v>0</c:v>
                </c:pt>
                <c:pt idx="21316">
                  <c:v>0</c:v>
                </c:pt>
                <c:pt idx="21317">
                  <c:v>0</c:v>
                </c:pt>
                <c:pt idx="21318">
                  <c:v>0</c:v>
                </c:pt>
                <c:pt idx="21319">
                  <c:v>0</c:v>
                </c:pt>
                <c:pt idx="21320">
                  <c:v>0</c:v>
                </c:pt>
                <c:pt idx="21321">
                  <c:v>0</c:v>
                </c:pt>
                <c:pt idx="21322">
                  <c:v>0</c:v>
                </c:pt>
                <c:pt idx="21323">
                  <c:v>0</c:v>
                </c:pt>
                <c:pt idx="21324">
                  <c:v>0</c:v>
                </c:pt>
                <c:pt idx="21325">
                  <c:v>0</c:v>
                </c:pt>
                <c:pt idx="21326">
                  <c:v>0</c:v>
                </c:pt>
                <c:pt idx="21327">
                  <c:v>0</c:v>
                </c:pt>
                <c:pt idx="21328">
                  <c:v>0</c:v>
                </c:pt>
                <c:pt idx="21329">
                  <c:v>0</c:v>
                </c:pt>
                <c:pt idx="21330">
                  <c:v>0</c:v>
                </c:pt>
                <c:pt idx="21331">
                  <c:v>0</c:v>
                </c:pt>
                <c:pt idx="21332">
                  <c:v>0</c:v>
                </c:pt>
                <c:pt idx="21333">
                  <c:v>0</c:v>
                </c:pt>
                <c:pt idx="21334">
                  <c:v>0</c:v>
                </c:pt>
                <c:pt idx="21335">
                  <c:v>0</c:v>
                </c:pt>
                <c:pt idx="21336">
                  <c:v>0</c:v>
                </c:pt>
                <c:pt idx="21337">
                  <c:v>0</c:v>
                </c:pt>
                <c:pt idx="21338">
                  <c:v>0</c:v>
                </c:pt>
                <c:pt idx="21339">
                  <c:v>0</c:v>
                </c:pt>
                <c:pt idx="21340">
                  <c:v>0</c:v>
                </c:pt>
                <c:pt idx="21341">
                  <c:v>0</c:v>
                </c:pt>
                <c:pt idx="21342">
                  <c:v>0</c:v>
                </c:pt>
                <c:pt idx="21343">
                  <c:v>0</c:v>
                </c:pt>
                <c:pt idx="21344">
                  <c:v>12</c:v>
                </c:pt>
                <c:pt idx="21345">
                  <c:v>12</c:v>
                </c:pt>
                <c:pt idx="21346">
                  <c:v>12</c:v>
                </c:pt>
                <c:pt idx="21347">
                  <c:v>12</c:v>
                </c:pt>
                <c:pt idx="21348">
                  <c:v>0</c:v>
                </c:pt>
                <c:pt idx="21349">
                  <c:v>0</c:v>
                </c:pt>
                <c:pt idx="21350">
                  <c:v>12</c:v>
                </c:pt>
                <c:pt idx="21351">
                  <c:v>12</c:v>
                </c:pt>
                <c:pt idx="21352">
                  <c:v>12</c:v>
                </c:pt>
                <c:pt idx="21353">
                  <c:v>12</c:v>
                </c:pt>
                <c:pt idx="21354">
                  <c:v>12</c:v>
                </c:pt>
                <c:pt idx="21355">
                  <c:v>12</c:v>
                </c:pt>
                <c:pt idx="21356">
                  <c:v>12</c:v>
                </c:pt>
                <c:pt idx="21357">
                  <c:v>12</c:v>
                </c:pt>
                <c:pt idx="21358">
                  <c:v>0</c:v>
                </c:pt>
                <c:pt idx="21359">
                  <c:v>0</c:v>
                </c:pt>
                <c:pt idx="21360">
                  <c:v>12</c:v>
                </c:pt>
                <c:pt idx="21361">
                  <c:v>12</c:v>
                </c:pt>
                <c:pt idx="21362">
                  <c:v>12</c:v>
                </c:pt>
                <c:pt idx="21363">
                  <c:v>0</c:v>
                </c:pt>
                <c:pt idx="21364">
                  <c:v>0</c:v>
                </c:pt>
                <c:pt idx="21365">
                  <c:v>0</c:v>
                </c:pt>
                <c:pt idx="21366">
                  <c:v>0</c:v>
                </c:pt>
                <c:pt idx="21367">
                  <c:v>0</c:v>
                </c:pt>
                <c:pt idx="21368">
                  <c:v>0</c:v>
                </c:pt>
                <c:pt idx="21369">
                  <c:v>0</c:v>
                </c:pt>
                <c:pt idx="21370">
                  <c:v>0</c:v>
                </c:pt>
                <c:pt idx="21371">
                  <c:v>0</c:v>
                </c:pt>
                <c:pt idx="21372">
                  <c:v>0</c:v>
                </c:pt>
                <c:pt idx="21373">
                  <c:v>0</c:v>
                </c:pt>
                <c:pt idx="21374">
                  <c:v>0</c:v>
                </c:pt>
                <c:pt idx="21375">
                  <c:v>0</c:v>
                </c:pt>
                <c:pt idx="21376">
                  <c:v>0</c:v>
                </c:pt>
                <c:pt idx="21377">
                  <c:v>0</c:v>
                </c:pt>
                <c:pt idx="21378">
                  <c:v>0</c:v>
                </c:pt>
                <c:pt idx="21379">
                  <c:v>0</c:v>
                </c:pt>
                <c:pt idx="21380">
                  <c:v>0</c:v>
                </c:pt>
                <c:pt idx="21381">
                  <c:v>0</c:v>
                </c:pt>
                <c:pt idx="21382">
                  <c:v>0</c:v>
                </c:pt>
                <c:pt idx="21383">
                  <c:v>0</c:v>
                </c:pt>
                <c:pt idx="21384">
                  <c:v>0</c:v>
                </c:pt>
                <c:pt idx="21385">
                  <c:v>12</c:v>
                </c:pt>
                <c:pt idx="21386">
                  <c:v>0</c:v>
                </c:pt>
                <c:pt idx="21387">
                  <c:v>0</c:v>
                </c:pt>
                <c:pt idx="21388">
                  <c:v>0</c:v>
                </c:pt>
                <c:pt idx="21389">
                  <c:v>0</c:v>
                </c:pt>
                <c:pt idx="21390">
                  <c:v>0</c:v>
                </c:pt>
                <c:pt idx="21391">
                  <c:v>0</c:v>
                </c:pt>
                <c:pt idx="21392">
                  <c:v>0</c:v>
                </c:pt>
                <c:pt idx="21393">
                  <c:v>0</c:v>
                </c:pt>
                <c:pt idx="21394">
                  <c:v>0</c:v>
                </c:pt>
                <c:pt idx="21395">
                  <c:v>0</c:v>
                </c:pt>
                <c:pt idx="21396">
                  <c:v>0</c:v>
                </c:pt>
                <c:pt idx="21397">
                  <c:v>0</c:v>
                </c:pt>
                <c:pt idx="21398">
                  <c:v>0</c:v>
                </c:pt>
                <c:pt idx="21399">
                  <c:v>0</c:v>
                </c:pt>
                <c:pt idx="21400">
                  <c:v>0</c:v>
                </c:pt>
                <c:pt idx="21401">
                  <c:v>0</c:v>
                </c:pt>
                <c:pt idx="21402">
                  <c:v>0</c:v>
                </c:pt>
                <c:pt idx="21403">
                  <c:v>0</c:v>
                </c:pt>
                <c:pt idx="21404">
                  <c:v>0</c:v>
                </c:pt>
                <c:pt idx="21405">
                  <c:v>0</c:v>
                </c:pt>
                <c:pt idx="21406">
                  <c:v>0</c:v>
                </c:pt>
                <c:pt idx="21407">
                  <c:v>0</c:v>
                </c:pt>
                <c:pt idx="21408">
                  <c:v>0</c:v>
                </c:pt>
                <c:pt idx="21409">
                  <c:v>0</c:v>
                </c:pt>
                <c:pt idx="21410">
                  <c:v>0</c:v>
                </c:pt>
                <c:pt idx="21411">
                  <c:v>0</c:v>
                </c:pt>
                <c:pt idx="21412">
                  <c:v>0</c:v>
                </c:pt>
                <c:pt idx="21413">
                  <c:v>0</c:v>
                </c:pt>
                <c:pt idx="21414">
                  <c:v>0</c:v>
                </c:pt>
                <c:pt idx="21415">
                  <c:v>0</c:v>
                </c:pt>
                <c:pt idx="21416">
                  <c:v>0</c:v>
                </c:pt>
                <c:pt idx="21417">
                  <c:v>0</c:v>
                </c:pt>
                <c:pt idx="21418">
                  <c:v>0</c:v>
                </c:pt>
                <c:pt idx="21419">
                  <c:v>0</c:v>
                </c:pt>
                <c:pt idx="21420">
                  <c:v>0</c:v>
                </c:pt>
                <c:pt idx="21421">
                  <c:v>0</c:v>
                </c:pt>
                <c:pt idx="21422">
                  <c:v>0</c:v>
                </c:pt>
                <c:pt idx="21423">
                  <c:v>0</c:v>
                </c:pt>
                <c:pt idx="21424">
                  <c:v>0</c:v>
                </c:pt>
                <c:pt idx="21425">
                  <c:v>0</c:v>
                </c:pt>
                <c:pt idx="21426">
                  <c:v>0</c:v>
                </c:pt>
                <c:pt idx="21427">
                  <c:v>0</c:v>
                </c:pt>
                <c:pt idx="21428">
                  <c:v>0</c:v>
                </c:pt>
                <c:pt idx="21429">
                  <c:v>0</c:v>
                </c:pt>
                <c:pt idx="21430">
                  <c:v>0</c:v>
                </c:pt>
                <c:pt idx="21431">
                  <c:v>0</c:v>
                </c:pt>
                <c:pt idx="21432">
                  <c:v>0</c:v>
                </c:pt>
                <c:pt idx="21433">
                  <c:v>0</c:v>
                </c:pt>
                <c:pt idx="21434">
                  <c:v>0</c:v>
                </c:pt>
                <c:pt idx="21435">
                  <c:v>0</c:v>
                </c:pt>
                <c:pt idx="21436">
                  <c:v>0</c:v>
                </c:pt>
                <c:pt idx="21437">
                  <c:v>0</c:v>
                </c:pt>
                <c:pt idx="21438">
                  <c:v>0</c:v>
                </c:pt>
                <c:pt idx="21439">
                  <c:v>0</c:v>
                </c:pt>
                <c:pt idx="21440">
                  <c:v>0</c:v>
                </c:pt>
                <c:pt idx="21441">
                  <c:v>0</c:v>
                </c:pt>
                <c:pt idx="21442">
                  <c:v>0</c:v>
                </c:pt>
                <c:pt idx="21443">
                  <c:v>0</c:v>
                </c:pt>
                <c:pt idx="21444">
                  <c:v>0</c:v>
                </c:pt>
                <c:pt idx="21445">
                  <c:v>0</c:v>
                </c:pt>
                <c:pt idx="21446">
                  <c:v>0</c:v>
                </c:pt>
                <c:pt idx="21447">
                  <c:v>0</c:v>
                </c:pt>
                <c:pt idx="21448">
                  <c:v>0</c:v>
                </c:pt>
                <c:pt idx="21449">
                  <c:v>0</c:v>
                </c:pt>
                <c:pt idx="21450">
                  <c:v>0</c:v>
                </c:pt>
                <c:pt idx="21451">
                  <c:v>13</c:v>
                </c:pt>
                <c:pt idx="21452">
                  <c:v>13</c:v>
                </c:pt>
                <c:pt idx="21453">
                  <c:v>13</c:v>
                </c:pt>
                <c:pt idx="21454">
                  <c:v>13</c:v>
                </c:pt>
                <c:pt idx="21455">
                  <c:v>13</c:v>
                </c:pt>
                <c:pt idx="21456">
                  <c:v>13</c:v>
                </c:pt>
                <c:pt idx="21457">
                  <c:v>0</c:v>
                </c:pt>
                <c:pt idx="21458">
                  <c:v>13</c:v>
                </c:pt>
                <c:pt idx="21459">
                  <c:v>13</c:v>
                </c:pt>
                <c:pt idx="21460">
                  <c:v>13</c:v>
                </c:pt>
                <c:pt idx="21461">
                  <c:v>13</c:v>
                </c:pt>
                <c:pt idx="21462">
                  <c:v>0</c:v>
                </c:pt>
                <c:pt idx="21463">
                  <c:v>0</c:v>
                </c:pt>
                <c:pt idx="21464">
                  <c:v>0</c:v>
                </c:pt>
                <c:pt idx="21465">
                  <c:v>0</c:v>
                </c:pt>
                <c:pt idx="21466">
                  <c:v>0</c:v>
                </c:pt>
                <c:pt idx="21467">
                  <c:v>0</c:v>
                </c:pt>
                <c:pt idx="21468">
                  <c:v>0</c:v>
                </c:pt>
                <c:pt idx="21469">
                  <c:v>0</c:v>
                </c:pt>
                <c:pt idx="21470">
                  <c:v>0</c:v>
                </c:pt>
                <c:pt idx="21471">
                  <c:v>0</c:v>
                </c:pt>
                <c:pt idx="21472">
                  <c:v>0</c:v>
                </c:pt>
                <c:pt idx="21473">
                  <c:v>0</c:v>
                </c:pt>
                <c:pt idx="21474">
                  <c:v>0</c:v>
                </c:pt>
                <c:pt idx="21475">
                  <c:v>0</c:v>
                </c:pt>
                <c:pt idx="21476">
                  <c:v>0</c:v>
                </c:pt>
                <c:pt idx="21477">
                  <c:v>0</c:v>
                </c:pt>
                <c:pt idx="21478">
                  <c:v>0</c:v>
                </c:pt>
                <c:pt idx="21479">
                  <c:v>0</c:v>
                </c:pt>
                <c:pt idx="21480">
                  <c:v>0</c:v>
                </c:pt>
                <c:pt idx="21481">
                  <c:v>0</c:v>
                </c:pt>
                <c:pt idx="21482">
                  <c:v>0</c:v>
                </c:pt>
                <c:pt idx="21483">
                  <c:v>0</c:v>
                </c:pt>
                <c:pt idx="21484">
                  <c:v>0</c:v>
                </c:pt>
                <c:pt idx="21485">
                  <c:v>0</c:v>
                </c:pt>
                <c:pt idx="21486">
                  <c:v>0</c:v>
                </c:pt>
                <c:pt idx="21487">
                  <c:v>0</c:v>
                </c:pt>
                <c:pt idx="21488">
                  <c:v>0</c:v>
                </c:pt>
                <c:pt idx="21489">
                  <c:v>0</c:v>
                </c:pt>
                <c:pt idx="21490">
                  <c:v>0</c:v>
                </c:pt>
                <c:pt idx="21491">
                  <c:v>0</c:v>
                </c:pt>
                <c:pt idx="21492">
                  <c:v>0</c:v>
                </c:pt>
                <c:pt idx="21493">
                  <c:v>0</c:v>
                </c:pt>
                <c:pt idx="21494">
                  <c:v>0</c:v>
                </c:pt>
                <c:pt idx="21495">
                  <c:v>0</c:v>
                </c:pt>
                <c:pt idx="21496">
                  <c:v>0</c:v>
                </c:pt>
                <c:pt idx="21497">
                  <c:v>0</c:v>
                </c:pt>
                <c:pt idx="21498">
                  <c:v>0</c:v>
                </c:pt>
                <c:pt idx="21499">
                  <c:v>0</c:v>
                </c:pt>
                <c:pt idx="21500">
                  <c:v>0</c:v>
                </c:pt>
                <c:pt idx="21501">
                  <c:v>0</c:v>
                </c:pt>
                <c:pt idx="21502">
                  <c:v>0</c:v>
                </c:pt>
                <c:pt idx="21503">
                  <c:v>0</c:v>
                </c:pt>
                <c:pt idx="21504">
                  <c:v>0</c:v>
                </c:pt>
                <c:pt idx="21505">
                  <c:v>0</c:v>
                </c:pt>
                <c:pt idx="21506">
                  <c:v>0</c:v>
                </c:pt>
                <c:pt idx="21507">
                  <c:v>0</c:v>
                </c:pt>
                <c:pt idx="21508">
                  <c:v>0</c:v>
                </c:pt>
                <c:pt idx="21509">
                  <c:v>0</c:v>
                </c:pt>
                <c:pt idx="21510">
                  <c:v>0</c:v>
                </c:pt>
                <c:pt idx="21511">
                  <c:v>0</c:v>
                </c:pt>
                <c:pt idx="21512">
                  <c:v>0</c:v>
                </c:pt>
                <c:pt idx="21513">
                  <c:v>0</c:v>
                </c:pt>
                <c:pt idx="21514">
                  <c:v>0</c:v>
                </c:pt>
                <c:pt idx="21515">
                  <c:v>0</c:v>
                </c:pt>
                <c:pt idx="21516">
                  <c:v>0</c:v>
                </c:pt>
                <c:pt idx="21517">
                  <c:v>0</c:v>
                </c:pt>
                <c:pt idx="21518">
                  <c:v>0</c:v>
                </c:pt>
                <c:pt idx="21519">
                  <c:v>0</c:v>
                </c:pt>
                <c:pt idx="21520">
                  <c:v>0</c:v>
                </c:pt>
                <c:pt idx="21521">
                  <c:v>0</c:v>
                </c:pt>
                <c:pt idx="21522">
                  <c:v>0</c:v>
                </c:pt>
                <c:pt idx="21523">
                  <c:v>0</c:v>
                </c:pt>
                <c:pt idx="21524">
                  <c:v>0</c:v>
                </c:pt>
                <c:pt idx="21525">
                  <c:v>0</c:v>
                </c:pt>
                <c:pt idx="21526">
                  <c:v>0</c:v>
                </c:pt>
                <c:pt idx="21527">
                  <c:v>0</c:v>
                </c:pt>
                <c:pt idx="21528">
                  <c:v>0</c:v>
                </c:pt>
                <c:pt idx="21529">
                  <c:v>0</c:v>
                </c:pt>
                <c:pt idx="21530">
                  <c:v>0</c:v>
                </c:pt>
                <c:pt idx="21531">
                  <c:v>0</c:v>
                </c:pt>
                <c:pt idx="21532">
                  <c:v>0</c:v>
                </c:pt>
                <c:pt idx="21533">
                  <c:v>0</c:v>
                </c:pt>
                <c:pt idx="21534">
                  <c:v>0</c:v>
                </c:pt>
                <c:pt idx="21535">
                  <c:v>0</c:v>
                </c:pt>
                <c:pt idx="21536">
                  <c:v>0</c:v>
                </c:pt>
                <c:pt idx="21537">
                  <c:v>0</c:v>
                </c:pt>
                <c:pt idx="21538">
                  <c:v>0</c:v>
                </c:pt>
                <c:pt idx="21539">
                  <c:v>0</c:v>
                </c:pt>
                <c:pt idx="21540">
                  <c:v>0</c:v>
                </c:pt>
                <c:pt idx="21541">
                  <c:v>0</c:v>
                </c:pt>
                <c:pt idx="21542">
                  <c:v>0</c:v>
                </c:pt>
                <c:pt idx="21543">
                  <c:v>0</c:v>
                </c:pt>
                <c:pt idx="21544">
                  <c:v>0</c:v>
                </c:pt>
                <c:pt idx="21545">
                  <c:v>0</c:v>
                </c:pt>
                <c:pt idx="21546">
                  <c:v>0</c:v>
                </c:pt>
                <c:pt idx="21547">
                  <c:v>0</c:v>
                </c:pt>
                <c:pt idx="21548">
                  <c:v>0</c:v>
                </c:pt>
                <c:pt idx="21549">
                  <c:v>0</c:v>
                </c:pt>
                <c:pt idx="21550">
                  <c:v>0</c:v>
                </c:pt>
                <c:pt idx="21551">
                  <c:v>0</c:v>
                </c:pt>
                <c:pt idx="21552">
                  <c:v>0</c:v>
                </c:pt>
                <c:pt idx="21553">
                  <c:v>0</c:v>
                </c:pt>
                <c:pt idx="21554">
                  <c:v>0</c:v>
                </c:pt>
                <c:pt idx="21555">
                  <c:v>0</c:v>
                </c:pt>
                <c:pt idx="21556">
                  <c:v>0</c:v>
                </c:pt>
                <c:pt idx="21557">
                  <c:v>0</c:v>
                </c:pt>
                <c:pt idx="21558">
                  <c:v>0</c:v>
                </c:pt>
                <c:pt idx="21559">
                  <c:v>0</c:v>
                </c:pt>
                <c:pt idx="21560">
                  <c:v>0</c:v>
                </c:pt>
                <c:pt idx="21561">
                  <c:v>0</c:v>
                </c:pt>
                <c:pt idx="21562">
                  <c:v>0</c:v>
                </c:pt>
                <c:pt idx="21563">
                  <c:v>0</c:v>
                </c:pt>
                <c:pt idx="21564">
                  <c:v>0</c:v>
                </c:pt>
                <c:pt idx="21565">
                  <c:v>0</c:v>
                </c:pt>
                <c:pt idx="21566">
                  <c:v>0</c:v>
                </c:pt>
                <c:pt idx="21567">
                  <c:v>0</c:v>
                </c:pt>
                <c:pt idx="21568">
                  <c:v>0</c:v>
                </c:pt>
                <c:pt idx="21569">
                  <c:v>0</c:v>
                </c:pt>
                <c:pt idx="21570">
                  <c:v>0</c:v>
                </c:pt>
                <c:pt idx="21571">
                  <c:v>0</c:v>
                </c:pt>
                <c:pt idx="21572">
                  <c:v>0</c:v>
                </c:pt>
                <c:pt idx="21573">
                  <c:v>0</c:v>
                </c:pt>
                <c:pt idx="21574">
                  <c:v>0</c:v>
                </c:pt>
                <c:pt idx="21575">
                  <c:v>0</c:v>
                </c:pt>
                <c:pt idx="21576">
                  <c:v>0</c:v>
                </c:pt>
                <c:pt idx="21577">
                  <c:v>0</c:v>
                </c:pt>
                <c:pt idx="21578">
                  <c:v>0</c:v>
                </c:pt>
                <c:pt idx="21579">
                  <c:v>0</c:v>
                </c:pt>
                <c:pt idx="21580">
                  <c:v>0</c:v>
                </c:pt>
                <c:pt idx="21581">
                  <c:v>0</c:v>
                </c:pt>
                <c:pt idx="21582">
                  <c:v>0</c:v>
                </c:pt>
                <c:pt idx="21583">
                  <c:v>0</c:v>
                </c:pt>
                <c:pt idx="21584">
                  <c:v>0</c:v>
                </c:pt>
                <c:pt idx="21585">
                  <c:v>0</c:v>
                </c:pt>
                <c:pt idx="21586">
                  <c:v>0</c:v>
                </c:pt>
                <c:pt idx="21587">
                  <c:v>0</c:v>
                </c:pt>
                <c:pt idx="21588">
                  <c:v>0</c:v>
                </c:pt>
                <c:pt idx="21589">
                  <c:v>0</c:v>
                </c:pt>
                <c:pt idx="21590">
                  <c:v>0</c:v>
                </c:pt>
                <c:pt idx="21591">
                  <c:v>0</c:v>
                </c:pt>
                <c:pt idx="21592">
                  <c:v>0</c:v>
                </c:pt>
                <c:pt idx="21593">
                  <c:v>0</c:v>
                </c:pt>
                <c:pt idx="21594">
                  <c:v>0</c:v>
                </c:pt>
                <c:pt idx="21595">
                  <c:v>0</c:v>
                </c:pt>
                <c:pt idx="21596">
                  <c:v>0</c:v>
                </c:pt>
                <c:pt idx="21597">
                  <c:v>0</c:v>
                </c:pt>
                <c:pt idx="21598">
                  <c:v>0</c:v>
                </c:pt>
                <c:pt idx="21599">
                  <c:v>0</c:v>
                </c:pt>
                <c:pt idx="21600">
                  <c:v>0</c:v>
                </c:pt>
                <c:pt idx="21601">
                  <c:v>0</c:v>
                </c:pt>
                <c:pt idx="21602">
                  <c:v>0</c:v>
                </c:pt>
                <c:pt idx="21603">
                  <c:v>0</c:v>
                </c:pt>
                <c:pt idx="21604">
                  <c:v>0</c:v>
                </c:pt>
                <c:pt idx="21605">
                  <c:v>0</c:v>
                </c:pt>
                <c:pt idx="21606">
                  <c:v>0</c:v>
                </c:pt>
                <c:pt idx="21607">
                  <c:v>0</c:v>
                </c:pt>
                <c:pt idx="21608">
                  <c:v>14</c:v>
                </c:pt>
                <c:pt idx="21609">
                  <c:v>14</c:v>
                </c:pt>
                <c:pt idx="21610">
                  <c:v>14</c:v>
                </c:pt>
                <c:pt idx="21611">
                  <c:v>14</c:v>
                </c:pt>
                <c:pt idx="21612">
                  <c:v>14</c:v>
                </c:pt>
                <c:pt idx="21613">
                  <c:v>14</c:v>
                </c:pt>
                <c:pt idx="21614">
                  <c:v>14</c:v>
                </c:pt>
                <c:pt idx="21615">
                  <c:v>14</c:v>
                </c:pt>
                <c:pt idx="21616">
                  <c:v>14</c:v>
                </c:pt>
                <c:pt idx="21617">
                  <c:v>14</c:v>
                </c:pt>
                <c:pt idx="21618">
                  <c:v>14</c:v>
                </c:pt>
                <c:pt idx="21619">
                  <c:v>14</c:v>
                </c:pt>
                <c:pt idx="21620">
                  <c:v>14</c:v>
                </c:pt>
                <c:pt idx="21621">
                  <c:v>14</c:v>
                </c:pt>
                <c:pt idx="21622">
                  <c:v>14</c:v>
                </c:pt>
                <c:pt idx="21623">
                  <c:v>14</c:v>
                </c:pt>
                <c:pt idx="21624">
                  <c:v>14</c:v>
                </c:pt>
                <c:pt idx="21625">
                  <c:v>0</c:v>
                </c:pt>
                <c:pt idx="21626">
                  <c:v>14</c:v>
                </c:pt>
                <c:pt idx="21627">
                  <c:v>14</c:v>
                </c:pt>
                <c:pt idx="21628">
                  <c:v>14</c:v>
                </c:pt>
                <c:pt idx="21629">
                  <c:v>14</c:v>
                </c:pt>
                <c:pt idx="21630">
                  <c:v>14</c:v>
                </c:pt>
                <c:pt idx="21631">
                  <c:v>14</c:v>
                </c:pt>
                <c:pt idx="21632">
                  <c:v>14</c:v>
                </c:pt>
                <c:pt idx="21633">
                  <c:v>14</c:v>
                </c:pt>
                <c:pt idx="21634">
                  <c:v>0</c:v>
                </c:pt>
                <c:pt idx="21635">
                  <c:v>14</c:v>
                </c:pt>
                <c:pt idx="21636">
                  <c:v>0</c:v>
                </c:pt>
                <c:pt idx="21637">
                  <c:v>14</c:v>
                </c:pt>
                <c:pt idx="21638">
                  <c:v>0</c:v>
                </c:pt>
                <c:pt idx="21639">
                  <c:v>0</c:v>
                </c:pt>
                <c:pt idx="21640">
                  <c:v>0</c:v>
                </c:pt>
                <c:pt idx="21641">
                  <c:v>0</c:v>
                </c:pt>
                <c:pt idx="21642">
                  <c:v>0</c:v>
                </c:pt>
                <c:pt idx="21643">
                  <c:v>0</c:v>
                </c:pt>
                <c:pt idx="21644">
                  <c:v>0</c:v>
                </c:pt>
                <c:pt idx="21645">
                  <c:v>0</c:v>
                </c:pt>
                <c:pt idx="21646">
                  <c:v>0</c:v>
                </c:pt>
                <c:pt idx="21647">
                  <c:v>0</c:v>
                </c:pt>
                <c:pt idx="21648">
                  <c:v>0</c:v>
                </c:pt>
                <c:pt idx="21649">
                  <c:v>0</c:v>
                </c:pt>
                <c:pt idx="21650">
                  <c:v>14</c:v>
                </c:pt>
                <c:pt idx="21651">
                  <c:v>0</c:v>
                </c:pt>
                <c:pt idx="21652">
                  <c:v>0</c:v>
                </c:pt>
                <c:pt idx="21653">
                  <c:v>0</c:v>
                </c:pt>
                <c:pt idx="21654">
                  <c:v>0</c:v>
                </c:pt>
                <c:pt idx="21655">
                  <c:v>0</c:v>
                </c:pt>
                <c:pt idx="21656">
                  <c:v>0</c:v>
                </c:pt>
                <c:pt idx="21657">
                  <c:v>0</c:v>
                </c:pt>
                <c:pt idx="21658">
                  <c:v>0</c:v>
                </c:pt>
                <c:pt idx="21659">
                  <c:v>0</c:v>
                </c:pt>
                <c:pt idx="21660">
                  <c:v>0</c:v>
                </c:pt>
                <c:pt idx="21661">
                  <c:v>0</c:v>
                </c:pt>
                <c:pt idx="21662">
                  <c:v>0</c:v>
                </c:pt>
                <c:pt idx="21663">
                  <c:v>0</c:v>
                </c:pt>
                <c:pt idx="21664">
                  <c:v>0</c:v>
                </c:pt>
                <c:pt idx="21665">
                  <c:v>0</c:v>
                </c:pt>
                <c:pt idx="21666">
                  <c:v>0</c:v>
                </c:pt>
                <c:pt idx="21667">
                  <c:v>14</c:v>
                </c:pt>
                <c:pt idx="21668">
                  <c:v>14</c:v>
                </c:pt>
                <c:pt idx="21669">
                  <c:v>0</c:v>
                </c:pt>
                <c:pt idx="21670">
                  <c:v>0</c:v>
                </c:pt>
                <c:pt idx="21671">
                  <c:v>0</c:v>
                </c:pt>
                <c:pt idx="21672">
                  <c:v>0</c:v>
                </c:pt>
                <c:pt idx="21673">
                  <c:v>0</c:v>
                </c:pt>
                <c:pt idx="21674">
                  <c:v>0</c:v>
                </c:pt>
                <c:pt idx="21675">
                  <c:v>0</c:v>
                </c:pt>
                <c:pt idx="21676">
                  <c:v>0</c:v>
                </c:pt>
                <c:pt idx="21677">
                  <c:v>0</c:v>
                </c:pt>
                <c:pt idx="21678">
                  <c:v>0</c:v>
                </c:pt>
                <c:pt idx="21679">
                  <c:v>0</c:v>
                </c:pt>
                <c:pt idx="21680">
                  <c:v>0</c:v>
                </c:pt>
                <c:pt idx="21681">
                  <c:v>0</c:v>
                </c:pt>
                <c:pt idx="21682">
                  <c:v>0</c:v>
                </c:pt>
                <c:pt idx="21683">
                  <c:v>0</c:v>
                </c:pt>
                <c:pt idx="21684">
                  <c:v>0</c:v>
                </c:pt>
                <c:pt idx="21685">
                  <c:v>0</c:v>
                </c:pt>
                <c:pt idx="21686">
                  <c:v>0</c:v>
                </c:pt>
                <c:pt idx="21687">
                  <c:v>0</c:v>
                </c:pt>
                <c:pt idx="21688">
                  <c:v>0</c:v>
                </c:pt>
                <c:pt idx="21689">
                  <c:v>0</c:v>
                </c:pt>
                <c:pt idx="21690">
                  <c:v>0</c:v>
                </c:pt>
                <c:pt idx="21691">
                  <c:v>0</c:v>
                </c:pt>
                <c:pt idx="21692">
                  <c:v>0</c:v>
                </c:pt>
                <c:pt idx="21693">
                  <c:v>0</c:v>
                </c:pt>
                <c:pt idx="21694">
                  <c:v>0</c:v>
                </c:pt>
                <c:pt idx="21695">
                  <c:v>0</c:v>
                </c:pt>
                <c:pt idx="21696">
                  <c:v>0</c:v>
                </c:pt>
                <c:pt idx="21697">
                  <c:v>0</c:v>
                </c:pt>
                <c:pt idx="21698">
                  <c:v>14</c:v>
                </c:pt>
                <c:pt idx="21699">
                  <c:v>14</c:v>
                </c:pt>
                <c:pt idx="21700">
                  <c:v>14</c:v>
                </c:pt>
                <c:pt idx="21701">
                  <c:v>14</c:v>
                </c:pt>
                <c:pt idx="21702">
                  <c:v>0</c:v>
                </c:pt>
                <c:pt idx="21703">
                  <c:v>0</c:v>
                </c:pt>
                <c:pt idx="21704">
                  <c:v>0</c:v>
                </c:pt>
                <c:pt idx="21705">
                  <c:v>0</c:v>
                </c:pt>
                <c:pt idx="21706">
                  <c:v>0</c:v>
                </c:pt>
                <c:pt idx="21707">
                  <c:v>0</c:v>
                </c:pt>
                <c:pt idx="21708">
                  <c:v>0</c:v>
                </c:pt>
                <c:pt idx="21709">
                  <c:v>0</c:v>
                </c:pt>
                <c:pt idx="21710">
                  <c:v>0</c:v>
                </c:pt>
                <c:pt idx="21711">
                  <c:v>0</c:v>
                </c:pt>
                <c:pt idx="21712">
                  <c:v>0</c:v>
                </c:pt>
                <c:pt idx="21713">
                  <c:v>0</c:v>
                </c:pt>
                <c:pt idx="21714">
                  <c:v>0</c:v>
                </c:pt>
                <c:pt idx="21715">
                  <c:v>0</c:v>
                </c:pt>
                <c:pt idx="21716">
                  <c:v>0</c:v>
                </c:pt>
                <c:pt idx="21717">
                  <c:v>0</c:v>
                </c:pt>
                <c:pt idx="21718">
                  <c:v>0</c:v>
                </c:pt>
                <c:pt idx="21719">
                  <c:v>0</c:v>
                </c:pt>
                <c:pt idx="21720">
                  <c:v>0</c:v>
                </c:pt>
                <c:pt idx="21721">
                  <c:v>14</c:v>
                </c:pt>
                <c:pt idx="21722">
                  <c:v>14</c:v>
                </c:pt>
                <c:pt idx="21723">
                  <c:v>0</c:v>
                </c:pt>
                <c:pt idx="21724">
                  <c:v>0</c:v>
                </c:pt>
                <c:pt idx="21725">
                  <c:v>0</c:v>
                </c:pt>
                <c:pt idx="21726">
                  <c:v>0</c:v>
                </c:pt>
                <c:pt idx="21727">
                  <c:v>0</c:v>
                </c:pt>
                <c:pt idx="21728">
                  <c:v>0</c:v>
                </c:pt>
                <c:pt idx="21729">
                  <c:v>0</c:v>
                </c:pt>
                <c:pt idx="21730">
                  <c:v>0</c:v>
                </c:pt>
                <c:pt idx="21731">
                  <c:v>0</c:v>
                </c:pt>
                <c:pt idx="21732">
                  <c:v>0</c:v>
                </c:pt>
                <c:pt idx="21733">
                  <c:v>0</c:v>
                </c:pt>
                <c:pt idx="21734">
                  <c:v>0</c:v>
                </c:pt>
                <c:pt idx="21735">
                  <c:v>0</c:v>
                </c:pt>
                <c:pt idx="21736">
                  <c:v>0</c:v>
                </c:pt>
                <c:pt idx="21737">
                  <c:v>0</c:v>
                </c:pt>
                <c:pt idx="21738">
                  <c:v>0</c:v>
                </c:pt>
                <c:pt idx="21739">
                  <c:v>0</c:v>
                </c:pt>
                <c:pt idx="21740">
                  <c:v>0</c:v>
                </c:pt>
                <c:pt idx="21741">
                  <c:v>0</c:v>
                </c:pt>
                <c:pt idx="21742">
                  <c:v>0</c:v>
                </c:pt>
                <c:pt idx="21743">
                  <c:v>0</c:v>
                </c:pt>
                <c:pt idx="21744">
                  <c:v>0</c:v>
                </c:pt>
                <c:pt idx="21745">
                  <c:v>0</c:v>
                </c:pt>
                <c:pt idx="21746">
                  <c:v>0</c:v>
                </c:pt>
                <c:pt idx="21747">
                  <c:v>0</c:v>
                </c:pt>
                <c:pt idx="21748">
                  <c:v>0</c:v>
                </c:pt>
                <c:pt idx="21749">
                  <c:v>0</c:v>
                </c:pt>
                <c:pt idx="21750">
                  <c:v>0</c:v>
                </c:pt>
                <c:pt idx="21751">
                  <c:v>0</c:v>
                </c:pt>
                <c:pt idx="21752">
                  <c:v>0</c:v>
                </c:pt>
                <c:pt idx="21753">
                  <c:v>0</c:v>
                </c:pt>
                <c:pt idx="21754">
                  <c:v>0</c:v>
                </c:pt>
                <c:pt idx="21755">
                  <c:v>0</c:v>
                </c:pt>
                <c:pt idx="21756">
                  <c:v>0</c:v>
                </c:pt>
                <c:pt idx="21757">
                  <c:v>0</c:v>
                </c:pt>
                <c:pt idx="21758">
                  <c:v>0</c:v>
                </c:pt>
                <c:pt idx="21759">
                  <c:v>0</c:v>
                </c:pt>
                <c:pt idx="21760">
                  <c:v>0</c:v>
                </c:pt>
                <c:pt idx="21761">
                  <c:v>0</c:v>
                </c:pt>
                <c:pt idx="21762">
                  <c:v>0</c:v>
                </c:pt>
                <c:pt idx="21763">
                  <c:v>0</c:v>
                </c:pt>
                <c:pt idx="21764">
                  <c:v>0</c:v>
                </c:pt>
                <c:pt idx="21765">
                  <c:v>0</c:v>
                </c:pt>
                <c:pt idx="21766">
                  <c:v>0</c:v>
                </c:pt>
                <c:pt idx="21767">
                  <c:v>0</c:v>
                </c:pt>
                <c:pt idx="21768">
                  <c:v>0</c:v>
                </c:pt>
                <c:pt idx="21769">
                  <c:v>0</c:v>
                </c:pt>
                <c:pt idx="21770">
                  <c:v>0</c:v>
                </c:pt>
                <c:pt idx="21771">
                  <c:v>0</c:v>
                </c:pt>
                <c:pt idx="21772">
                  <c:v>0</c:v>
                </c:pt>
                <c:pt idx="21773">
                  <c:v>0</c:v>
                </c:pt>
                <c:pt idx="21774">
                  <c:v>0</c:v>
                </c:pt>
                <c:pt idx="21775">
                  <c:v>0</c:v>
                </c:pt>
                <c:pt idx="21776">
                  <c:v>0</c:v>
                </c:pt>
                <c:pt idx="21777">
                  <c:v>0</c:v>
                </c:pt>
                <c:pt idx="21778">
                  <c:v>0</c:v>
                </c:pt>
                <c:pt idx="21779">
                  <c:v>0</c:v>
                </c:pt>
                <c:pt idx="21780">
                  <c:v>0</c:v>
                </c:pt>
                <c:pt idx="21781">
                  <c:v>0</c:v>
                </c:pt>
                <c:pt idx="21782">
                  <c:v>0</c:v>
                </c:pt>
                <c:pt idx="21783">
                  <c:v>0</c:v>
                </c:pt>
                <c:pt idx="21784">
                  <c:v>0</c:v>
                </c:pt>
                <c:pt idx="21785">
                  <c:v>0</c:v>
                </c:pt>
                <c:pt idx="21786">
                  <c:v>0</c:v>
                </c:pt>
                <c:pt idx="21787">
                  <c:v>0</c:v>
                </c:pt>
                <c:pt idx="21788">
                  <c:v>0</c:v>
                </c:pt>
                <c:pt idx="21789">
                  <c:v>0</c:v>
                </c:pt>
                <c:pt idx="21790">
                  <c:v>0</c:v>
                </c:pt>
                <c:pt idx="21791">
                  <c:v>0</c:v>
                </c:pt>
                <c:pt idx="21792">
                  <c:v>0</c:v>
                </c:pt>
                <c:pt idx="21793">
                  <c:v>0</c:v>
                </c:pt>
                <c:pt idx="21794">
                  <c:v>0</c:v>
                </c:pt>
                <c:pt idx="21795">
                  <c:v>0</c:v>
                </c:pt>
                <c:pt idx="21796">
                  <c:v>0</c:v>
                </c:pt>
                <c:pt idx="21797">
                  <c:v>0</c:v>
                </c:pt>
                <c:pt idx="21798">
                  <c:v>0</c:v>
                </c:pt>
                <c:pt idx="21799">
                  <c:v>0</c:v>
                </c:pt>
                <c:pt idx="21800">
                  <c:v>0</c:v>
                </c:pt>
                <c:pt idx="21801">
                  <c:v>0</c:v>
                </c:pt>
                <c:pt idx="21802">
                  <c:v>0</c:v>
                </c:pt>
                <c:pt idx="21803">
                  <c:v>0</c:v>
                </c:pt>
                <c:pt idx="21804">
                  <c:v>0</c:v>
                </c:pt>
                <c:pt idx="21805">
                  <c:v>0</c:v>
                </c:pt>
                <c:pt idx="21806">
                  <c:v>0</c:v>
                </c:pt>
                <c:pt idx="21807">
                  <c:v>0</c:v>
                </c:pt>
                <c:pt idx="21808">
                  <c:v>0</c:v>
                </c:pt>
                <c:pt idx="21809">
                  <c:v>0</c:v>
                </c:pt>
                <c:pt idx="21810">
                  <c:v>0</c:v>
                </c:pt>
                <c:pt idx="21811">
                  <c:v>0</c:v>
                </c:pt>
                <c:pt idx="21812">
                  <c:v>0</c:v>
                </c:pt>
                <c:pt idx="21813">
                  <c:v>0</c:v>
                </c:pt>
                <c:pt idx="21814">
                  <c:v>0</c:v>
                </c:pt>
                <c:pt idx="21815">
                  <c:v>0</c:v>
                </c:pt>
                <c:pt idx="21816">
                  <c:v>0</c:v>
                </c:pt>
                <c:pt idx="21817">
                  <c:v>0</c:v>
                </c:pt>
                <c:pt idx="21818">
                  <c:v>0</c:v>
                </c:pt>
                <c:pt idx="21819">
                  <c:v>0</c:v>
                </c:pt>
                <c:pt idx="21820">
                  <c:v>0</c:v>
                </c:pt>
                <c:pt idx="21821">
                  <c:v>0</c:v>
                </c:pt>
                <c:pt idx="21822">
                  <c:v>0</c:v>
                </c:pt>
                <c:pt idx="21823">
                  <c:v>0</c:v>
                </c:pt>
                <c:pt idx="21824">
                  <c:v>0</c:v>
                </c:pt>
                <c:pt idx="21825">
                  <c:v>0</c:v>
                </c:pt>
                <c:pt idx="21826">
                  <c:v>0</c:v>
                </c:pt>
                <c:pt idx="21827">
                  <c:v>0</c:v>
                </c:pt>
                <c:pt idx="21828">
                  <c:v>0</c:v>
                </c:pt>
                <c:pt idx="21829">
                  <c:v>0</c:v>
                </c:pt>
                <c:pt idx="21830">
                  <c:v>0</c:v>
                </c:pt>
                <c:pt idx="21831">
                  <c:v>0</c:v>
                </c:pt>
                <c:pt idx="21832">
                  <c:v>0</c:v>
                </c:pt>
                <c:pt idx="21833">
                  <c:v>0</c:v>
                </c:pt>
                <c:pt idx="21834">
                  <c:v>0</c:v>
                </c:pt>
                <c:pt idx="21835">
                  <c:v>0</c:v>
                </c:pt>
                <c:pt idx="21836">
                  <c:v>0</c:v>
                </c:pt>
                <c:pt idx="21837">
                  <c:v>0</c:v>
                </c:pt>
                <c:pt idx="21838">
                  <c:v>0</c:v>
                </c:pt>
                <c:pt idx="21839">
                  <c:v>0</c:v>
                </c:pt>
                <c:pt idx="21840">
                  <c:v>0</c:v>
                </c:pt>
                <c:pt idx="21841">
                  <c:v>0</c:v>
                </c:pt>
                <c:pt idx="21842">
                  <c:v>0</c:v>
                </c:pt>
                <c:pt idx="21843">
                  <c:v>0</c:v>
                </c:pt>
                <c:pt idx="21844">
                  <c:v>0</c:v>
                </c:pt>
                <c:pt idx="21845">
                  <c:v>0</c:v>
                </c:pt>
                <c:pt idx="21846">
                  <c:v>0</c:v>
                </c:pt>
                <c:pt idx="21847">
                  <c:v>0</c:v>
                </c:pt>
                <c:pt idx="21848">
                  <c:v>0</c:v>
                </c:pt>
                <c:pt idx="21849">
                  <c:v>0</c:v>
                </c:pt>
                <c:pt idx="21850">
                  <c:v>0</c:v>
                </c:pt>
                <c:pt idx="21851">
                  <c:v>0</c:v>
                </c:pt>
                <c:pt idx="21852">
                  <c:v>0</c:v>
                </c:pt>
                <c:pt idx="21853">
                  <c:v>0</c:v>
                </c:pt>
                <c:pt idx="21854">
                  <c:v>0</c:v>
                </c:pt>
                <c:pt idx="21855">
                  <c:v>0</c:v>
                </c:pt>
                <c:pt idx="21856">
                  <c:v>0</c:v>
                </c:pt>
                <c:pt idx="21857">
                  <c:v>0</c:v>
                </c:pt>
                <c:pt idx="21858">
                  <c:v>0</c:v>
                </c:pt>
                <c:pt idx="21859">
                  <c:v>0</c:v>
                </c:pt>
                <c:pt idx="21860">
                  <c:v>0</c:v>
                </c:pt>
                <c:pt idx="21861">
                  <c:v>0</c:v>
                </c:pt>
                <c:pt idx="21862">
                  <c:v>0</c:v>
                </c:pt>
                <c:pt idx="21863">
                  <c:v>0</c:v>
                </c:pt>
                <c:pt idx="21864">
                  <c:v>0</c:v>
                </c:pt>
                <c:pt idx="21865">
                  <c:v>0</c:v>
                </c:pt>
                <c:pt idx="21866">
                  <c:v>0</c:v>
                </c:pt>
                <c:pt idx="21867">
                  <c:v>0</c:v>
                </c:pt>
                <c:pt idx="21868">
                  <c:v>0</c:v>
                </c:pt>
                <c:pt idx="21869">
                  <c:v>0</c:v>
                </c:pt>
                <c:pt idx="21870">
                  <c:v>0</c:v>
                </c:pt>
                <c:pt idx="21871">
                  <c:v>0</c:v>
                </c:pt>
                <c:pt idx="21872">
                  <c:v>0</c:v>
                </c:pt>
                <c:pt idx="21873">
                  <c:v>0</c:v>
                </c:pt>
                <c:pt idx="21874">
                  <c:v>0</c:v>
                </c:pt>
                <c:pt idx="21875">
                  <c:v>0</c:v>
                </c:pt>
                <c:pt idx="21876">
                  <c:v>0</c:v>
                </c:pt>
                <c:pt idx="21877">
                  <c:v>0</c:v>
                </c:pt>
                <c:pt idx="21878">
                  <c:v>0</c:v>
                </c:pt>
                <c:pt idx="21879">
                  <c:v>0</c:v>
                </c:pt>
                <c:pt idx="21880">
                  <c:v>0</c:v>
                </c:pt>
                <c:pt idx="21881">
                  <c:v>0</c:v>
                </c:pt>
                <c:pt idx="21882">
                  <c:v>0</c:v>
                </c:pt>
                <c:pt idx="21883">
                  <c:v>0</c:v>
                </c:pt>
                <c:pt idx="21884">
                  <c:v>0</c:v>
                </c:pt>
                <c:pt idx="21885">
                  <c:v>0</c:v>
                </c:pt>
                <c:pt idx="21886">
                  <c:v>0</c:v>
                </c:pt>
                <c:pt idx="21887">
                  <c:v>0</c:v>
                </c:pt>
                <c:pt idx="21888">
                  <c:v>0</c:v>
                </c:pt>
                <c:pt idx="21889">
                  <c:v>0</c:v>
                </c:pt>
                <c:pt idx="21890">
                  <c:v>0</c:v>
                </c:pt>
                <c:pt idx="21891">
                  <c:v>0</c:v>
                </c:pt>
                <c:pt idx="21892">
                  <c:v>0</c:v>
                </c:pt>
                <c:pt idx="21893">
                  <c:v>0</c:v>
                </c:pt>
                <c:pt idx="21894">
                  <c:v>0</c:v>
                </c:pt>
                <c:pt idx="21895">
                  <c:v>0</c:v>
                </c:pt>
                <c:pt idx="21896">
                  <c:v>0</c:v>
                </c:pt>
                <c:pt idx="21897">
                  <c:v>0</c:v>
                </c:pt>
                <c:pt idx="21898">
                  <c:v>0</c:v>
                </c:pt>
                <c:pt idx="21899">
                  <c:v>0</c:v>
                </c:pt>
                <c:pt idx="21900">
                  <c:v>0</c:v>
                </c:pt>
                <c:pt idx="21901">
                  <c:v>0</c:v>
                </c:pt>
                <c:pt idx="21902">
                  <c:v>0</c:v>
                </c:pt>
                <c:pt idx="21903">
                  <c:v>0</c:v>
                </c:pt>
                <c:pt idx="21904">
                  <c:v>0</c:v>
                </c:pt>
                <c:pt idx="21905">
                  <c:v>0</c:v>
                </c:pt>
                <c:pt idx="21906">
                  <c:v>0</c:v>
                </c:pt>
                <c:pt idx="21907">
                  <c:v>0</c:v>
                </c:pt>
                <c:pt idx="21908">
                  <c:v>0</c:v>
                </c:pt>
                <c:pt idx="21909">
                  <c:v>0</c:v>
                </c:pt>
                <c:pt idx="21910">
                  <c:v>0</c:v>
                </c:pt>
                <c:pt idx="21911">
                  <c:v>0</c:v>
                </c:pt>
                <c:pt idx="21912">
                  <c:v>0</c:v>
                </c:pt>
                <c:pt idx="21913">
                  <c:v>0</c:v>
                </c:pt>
                <c:pt idx="21914">
                  <c:v>0</c:v>
                </c:pt>
                <c:pt idx="21915">
                  <c:v>0</c:v>
                </c:pt>
                <c:pt idx="21916">
                  <c:v>0</c:v>
                </c:pt>
                <c:pt idx="21917">
                  <c:v>0</c:v>
                </c:pt>
                <c:pt idx="21918">
                  <c:v>0</c:v>
                </c:pt>
                <c:pt idx="21919">
                  <c:v>0</c:v>
                </c:pt>
                <c:pt idx="21920">
                  <c:v>0</c:v>
                </c:pt>
                <c:pt idx="21921">
                  <c:v>0</c:v>
                </c:pt>
                <c:pt idx="21922">
                  <c:v>0</c:v>
                </c:pt>
                <c:pt idx="21923">
                  <c:v>0</c:v>
                </c:pt>
                <c:pt idx="21924">
                  <c:v>0</c:v>
                </c:pt>
                <c:pt idx="21925">
                  <c:v>0</c:v>
                </c:pt>
                <c:pt idx="21926">
                  <c:v>0</c:v>
                </c:pt>
                <c:pt idx="21927">
                  <c:v>0</c:v>
                </c:pt>
                <c:pt idx="21928">
                  <c:v>0</c:v>
                </c:pt>
                <c:pt idx="21929">
                  <c:v>0</c:v>
                </c:pt>
                <c:pt idx="21930">
                  <c:v>0</c:v>
                </c:pt>
                <c:pt idx="21931">
                  <c:v>0</c:v>
                </c:pt>
                <c:pt idx="21932">
                  <c:v>0</c:v>
                </c:pt>
                <c:pt idx="21933">
                  <c:v>0</c:v>
                </c:pt>
                <c:pt idx="21934">
                  <c:v>0</c:v>
                </c:pt>
                <c:pt idx="21935">
                  <c:v>0</c:v>
                </c:pt>
                <c:pt idx="21936">
                  <c:v>0</c:v>
                </c:pt>
                <c:pt idx="21937">
                  <c:v>0</c:v>
                </c:pt>
                <c:pt idx="21938">
                  <c:v>0</c:v>
                </c:pt>
                <c:pt idx="21939">
                  <c:v>0</c:v>
                </c:pt>
                <c:pt idx="21940">
                  <c:v>0</c:v>
                </c:pt>
                <c:pt idx="21941">
                  <c:v>0</c:v>
                </c:pt>
                <c:pt idx="21942">
                  <c:v>0</c:v>
                </c:pt>
                <c:pt idx="21943">
                  <c:v>0</c:v>
                </c:pt>
                <c:pt idx="21944">
                  <c:v>0</c:v>
                </c:pt>
                <c:pt idx="21945">
                  <c:v>0</c:v>
                </c:pt>
                <c:pt idx="21946">
                  <c:v>0</c:v>
                </c:pt>
                <c:pt idx="21947">
                  <c:v>0</c:v>
                </c:pt>
                <c:pt idx="21948">
                  <c:v>0</c:v>
                </c:pt>
                <c:pt idx="21949">
                  <c:v>0</c:v>
                </c:pt>
                <c:pt idx="21950">
                  <c:v>0</c:v>
                </c:pt>
                <c:pt idx="21951">
                  <c:v>0</c:v>
                </c:pt>
                <c:pt idx="21952">
                  <c:v>0</c:v>
                </c:pt>
                <c:pt idx="21953">
                  <c:v>0</c:v>
                </c:pt>
                <c:pt idx="21954">
                  <c:v>0</c:v>
                </c:pt>
                <c:pt idx="21955">
                  <c:v>0</c:v>
                </c:pt>
                <c:pt idx="21956">
                  <c:v>0</c:v>
                </c:pt>
                <c:pt idx="21957">
                  <c:v>0</c:v>
                </c:pt>
                <c:pt idx="21958">
                  <c:v>0</c:v>
                </c:pt>
                <c:pt idx="21959">
                  <c:v>0</c:v>
                </c:pt>
                <c:pt idx="21960">
                  <c:v>0</c:v>
                </c:pt>
                <c:pt idx="21961">
                  <c:v>0</c:v>
                </c:pt>
                <c:pt idx="21962">
                  <c:v>0</c:v>
                </c:pt>
                <c:pt idx="21963">
                  <c:v>0</c:v>
                </c:pt>
                <c:pt idx="21964">
                  <c:v>0</c:v>
                </c:pt>
                <c:pt idx="21965">
                  <c:v>0</c:v>
                </c:pt>
                <c:pt idx="21966">
                  <c:v>0</c:v>
                </c:pt>
                <c:pt idx="21967">
                  <c:v>0</c:v>
                </c:pt>
                <c:pt idx="21968">
                  <c:v>0</c:v>
                </c:pt>
                <c:pt idx="21969">
                  <c:v>0</c:v>
                </c:pt>
                <c:pt idx="21970">
                  <c:v>0</c:v>
                </c:pt>
                <c:pt idx="21971">
                  <c:v>0</c:v>
                </c:pt>
                <c:pt idx="21972">
                  <c:v>0</c:v>
                </c:pt>
                <c:pt idx="21973">
                  <c:v>0</c:v>
                </c:pt>
                <c:pt idx="21974">
                  <c:v>0</c:v>
                </c:pt>
                <c:pt idx="21975">
                  <c:v>0</c:v>
                </c:pt>
                <c:pt idx="21976">
                  <c:v>0</c:v>
                </c:pt>
                <c:pt idx="21977">
                  <c:v>0</c:v>
                </c:pt>
                <c:pt idx="21978">
                  <c:v>0</c:v>
                </c:pt>
                <c:pt idx="21979">
                  <c:v>0</c:v>
                </c:pt>
                <c:pt idx="21980">
                  <c:v>0</c:v>
                </c:pt>
                <c:pt idx="21981">
                  <c:v>0</c:v>
                </c:pt>
                <c:pt idx="21982">
                  <c:v>0</c:v>
                </c:pt>
                <c:pt idx="21983">
                  <c:v>0</c:v>
                </c:pt>
                <c:pt idx="21984">
                  <c:v>0</c:v>
                </c:pt>
                <c:pt idx="21985">
                  <c:v>0</c:v>
                </c:pt>
                <c:pt idx="21986">
                  <c:v>0</c:v>
                </c:pt>
                <c:pt idx="21987">
                  <c:v>0</c:v>
                </c:pt>
                <c:pt idx="21988">
                  <c:v>0</c:v>
                </c:pt>
                <c:pt idx="21989">
                  <c:v>0</c:v>
                </c:pt>
                <c:pt idx="21990">
                  <c:v>0</c:v>
                </c:pt>
                <c:pt idx="21991">
                  <c:v>0</c:v>
                </c:pt>
                <c:pt idx="21992">
                  <c:v>0</c:v>
                </c:pt>
                <c:pt idx="21993">
                  <c:v>0</c:v>
                </c:pt>
                <c:pt idx="21994">
                  <c:v>0</c:v>
                </c:pt>
                <c:pt idx="21995">
                  <c:v>0</c:v>
                </c:pt>
                <c:pt idx="21996">
                  <c:v>0</c:v>
                </c:pt>
                <c:pt idx="21997">
                  <c:v>0</c:v>
                </c:pt>
                <c:pt idx="21998">
                  <c:v>0</c:v>
                </c:pt>
                <c:pt idx="21999">
                  <c:v>0</c:v>
                </c:pt>
                <c:pt idx="22000">
                  <c:v>0</c:v>
                </c:pt>
                <c:pt idx="22001">
                  <c:v>0</c:v>
                </c:pt>
                <c:pt idx="22002">
                  <c:v>0</c:v>
                </c:pt>
                <c:pt idx="22003">
                  <c:v>0</c:v>
                </c:pt>
                <c:pt idx="22004">
                  <c:v>0</c:v>
                </c:pt>
                <c:pt idx="22005">
                  <c:v>0</c:v>
                </c:pt>
                <c:pt idx="22006">
                  <c:v>0</c:v>
                </c:pt>
                <c:pt idx="22007">
                  <c:v>0</c:v>
                </c:pt>
                <c:pt idx="22008">
                  <c:v>0</c:v>
                </c:pt>
                <c:pt idx="22009">
                  <c:v>0</c:v>
                </c:pt>
                <c:pt idx="22010">
                  <c:v>0</c:v>
                </c:pt>
                <c:pt idx="22011">
                  <c:v>0</c:v>
                </c:pt>
                <c:pt idx="22012">
                  <c:v>0</c:v>
                </c:pt>
                <c:pt idx="22013">
                  <c:v>0</c:v>
                </c:pt>
                <c:pt idx="22014">
                  <c:v>0</c:v>
                </c:pt>
                <c:pt idx="22015">
                  <c:v>0</c:v>
                </c:pt>
                <c:pt idx="22016">
                  <c:v>0</c:v>
                </c:pt>
                <c:pt idx="22017">
                  <c:v>0</c:v>
                </c:pt>
                <c:pt idx="22018">
                  <c:v>0</c:v>
                </c:pt>
                <c:pt idx="22019">
                  <c:v>0</c:v>
                </c:pt>
                <c:pt idx="22020">
                  <c:v>0</c:v>
                </c:pt>
                <c:pt idx="22021">
                  <c:v>0</c:v>
                </c:pt>
                <c:pt idx="22022">
                  <c:v>0</c:v>
                </c:pt>
                <c:pt idx="22023">
                  <c:v>0</c:v>
                </c:pt>
                <c:pt idx="22024">
                  <c:v>0</c:v>
                </c:pt>
                <c:pt idx="22025">
                  <c:v>0</c:v>
                </c:pt>
                <c:pt idx="22026">
                  <c:v>0</c:v>
                </c:pt>
                <c:pt idx="22027">
                  <c:v>0</c:v>
                </c:pt>
                <c:pt idx="22028">
                  <c:v>0</c:v>
                </c:pt>
                <c:pt idx="22029">
                  <c:v>0</c:v>
                </c:pt>
                <c:pt idx="22030">
                  <c:v>0</c:v>
                </c:pt>
                <c:pt idx="22031">
                  <c:v>0</c:v>
                </c:pt>
                <c:pt idx="22032">
                  <c:v>0</c:v>
                </c:pt>
                <c:pt idx="22033">
                  <c:v>0</c:v>
                </c:pt>
                <c:pt idx="22034">
                  <c:v>0</c:v>
                </c:pt>
                <c:pt idx="22035">
                  <c:v>0</c:v>
                </c:pt>
                <c:pt idx="22036">
                  <c:v>0</c:v>
                </c:pt>
                <c:pt idx="22037">
                  <c:v>0</c:v>
                </c:pt>
                <c:pt idx="22038">
                  <c:v>0</c:v>
                </c:pt>
                <c:pt idx="22039">
                  <c:v>0</c:v>
                </c:pt>
                <c:pt idx="22040">
                  <c:v>0</c:v>
                </c:pt>
                <c:pt idx="22041">
                  <c:v>0</c:v>
                </c:pt>
                <c:pt idx="22042">
                  <c:v>0</c:v>
                </c:pt>
                <c:pt idx="22043">
                  <c:v>0</c:v>
                </c:pt>
                <c:pt idx="22044">
                  <c:v>0</c:v>
                </c:pt>
                <c:pt idx="22045">
                  <c:v>0</c:v>
                </c:pt>
                <c:pt idx="22046">
                  <c:v>0</c:v>
                </c:pt>
                <c:pt idx="22047">
                  <c:v>0</c:v>
                </c:pt>
                <c:pt idx="22048">
                  <c:v>0</c:v>
                </c:pt>
                <c:pt idx="22049">
                  <c:v>0</c:v>
                </c:pt>
                <c:pt idx="22050">
                  <c:v>0</c:v>
                </c:pt>
                <c:pt idx="22051">
                  <c:v>0</c:v>
                </c:pt>
                <c:pt idx="22052">
                  <c:v>0</c:v>
                </c:pt>
                <c:pt idx="22053">
                  <c:v>0</c:v>
                </c:pt>
                <c:pt idx="22054">
                  <c:v>0</c:v>
                </c:pt>
                <c:pt idx="22055">
                  <c:v>0</c:v>
                </c:pt>
                <c:pt idx="22056">
                  <c:v>0</c:v>
                </c:pt>
                <c:pt idx="22057">
                  <c:v>0</c:v>
                </c:pt>
                <c:pt idx="22058">
                  <c:v>0</c:v>
                </c:pt>
                <c:pt idx="22059">
                  <c:v>0</c:v>
                </c:pt>
                <c:pt idx="22060">
                  <c:v>0</c:v>
                </c:pt>
                <c:pt idx="22061">
                  <c:v>0</c:v>
                </c:pt>
                <c:pt idx="22062">
                  <c:v>0</c:v>
                </c:pt>
                <c:pt idx="22063">
                  <c:v>0</c:v>
                </c:pt>
                <c:pt idx="22064">
                  <c:v>0</c:v>
                </c:pt>
                <c:pt idx="22065">
                  <c:v>0</c:v>
                </c:pt>
                <c:pt idx="22066">
                  <c:v>0</c:v>
                </c:pt>
                <c:pt idx="22067">
                  <c:v>15</c:v>
                </c:pt>
                <c:pt idx="22068">
                  <c:v>15</c:v>
                </c:pt>
                <c:pt idx="22069">
                  <c:v>15</c:v>
                </c:pt>
                <c:pt idx="22070">
                  <c:v>15</c:v>
                </c:pt>
                <c:pt idx="22071">
                  <c:v>15</c:v>
                </c:pt>
                <c:pt idx="22072">
                  <c:v>15</c:v>
                </c:pt>
                <c:pt idx="22073">
                  <c:v>15</c:v>
                </c:pt>
                <c:pt idx="22074">
                  <c:v>15</c:v>
                </c:pt>
                <c:pt idx="22075">
                  <c:v>15</c:v>
                </c:pt>
                <c:pt idx="22076">
                  <c:v>15</c:v>
                </c:pt>
                <c:pt idx="22077">
                  <c:v>15</c:v>
                </c:pt>
                <c:pt idx="22078">
                  <c:v>15</c:v>
                </c:pt>
                <c:pt idx="22079">
                  <c:v>15</c:v>
                </c:pt>
                <c:pt idx="22080">
                  <c:v>15</c:v>
                </c:pt>
                <c:pt idx="22081">
                  <c:v>0</c:v>
                </c:pt>
                <c:pt idx="22082">
                  <c:v>0</c:v>
                </c:pt>
                <c:pt idx="22083">
                  <c:v>15</c:v>
                </c:pt>
                <c:pt idx="22084">
                  <c:v>15</c:v>
                </c:pt>
                <c:pt idx="22085">
                  <c:v>15</c:v>
                </c:pt>
                <c:pt idx="22086">
                  <c:v>0</c:v>
                </c:pt>
                <c:pt idx="22087">
                  <c:v>0</c:v>
                </c:pt>
                <c:pt idx="22088">
                  <c:v>0</c:v>
                </c:pt>
                <c:pt idx="22089">
                  <c:v>0</c:v>
                </c:pt>
                <c:pt idx="22090">
                  <c:v>0</c:v>
                </c:pt>
                <c:pt idx="22091">
                  <c:v>0</c:v>
                </c:pt>
                <c:pt idx="22092">
                  <c:v>0</c:v>
                </c:pt>
                <c:pt idx="22093">
                  <c:v>0</c:v>
                </c:pt>
                <c:pt idx="22094">
                  <c:v>0</c:v>
                </c:pt>
                <c:pt idx="22095">
                  <c:v>0</c:v>
                </c:pt>
                <c:pt idx="22096">
                  <c:v>0</c:v>
                </c:pt>
                <c:pt idx="22097">
                  <c:v>0</c:v>
                </c:pt>
                <c:pt idx="22098">
                  <c:v>0</c:v>
                </c:pt>
                <c:pt idx="22099">
                  <c:v>0</c:v>
                </c:pt>
                <c:pt idx="22100">
                  <c:v>0</c:v>
                </c:pt>
                <c:pt idx="22101">
                  <c:v>0</c:v>
                </c:pt>
                <c:pt idx="22102">
                  <c:v>0</c:v>
                </c:pt>
                <c:pt idx="22103">
                  <c:v>0</c:v>
                </c:pt>
                <c:pt idx="22104">
                  <c:v>0</c:v>
                </c:pt>
                <c:pt idx="22105">
                  <c:v>15</c:v>
                </c:pt>
                <c:pt idx="22106">
                  <c:v>0</c:v>
                </c:pt>
                <c:pt idx="22107">
                  <c:v>0</c:v>
                </c:pt>
                <c:pt idx="22108">
                  <c:v>0</c:v>
                </c:pt>
                <c:pt idx="22109">
                  <c:v>0</c:v>
                </c:pt>
                <c:pt idx="22110">
                  <c:v>0</c:v>
                </c:pt>
                <c:pt idx="22111">
                  <c:v>0</c:v>
                </c:pt>
                <c:pt idx="22112">
                  <c:v>0</c:v>
                </c:pt>
                <c:pt idx="22113">
                  <c:v>0</c:v>
                </c:pt>
                <c:pt idx="22114">
                  <c:v>0</c:v>
                </c:pt>
                <c:pt idx="22115">
                  <c:v>0</c:v>
                </c:pt>
                <c:pt idx="22116">
                  <c:v>0</c:v>
                </c:pt>
                <c:pt idx="22117">
                  <c:v>0</c:v>
                </c:pt>
                <c:pt idx="22118">
                  <c:v>0</c:v>
                </c:pt>
                <c:pt idx="22119">
                  <c:v>0</c:v>
                </c:pt>
                <c:pt idx="22120">
                  <c:v>0</c:v>
                </c:pt>
                <c:pt idx="22121">
                  <c:v>0</c:v>
                </c:pt>
                <c:pt idx="22122">
                  <c:v>0</c:v>
                </c:pt>
                <c:pt idx="22123">
                  <c:v>0</c:v>
                </c:pt>
                <c:pt idx="22124">
                  <c:v>0</c:v>
                </c:pt>
                <c:pt idx="22125">
                  <c:v>0</c:v>
                </c:pt>
                <c:pt idx="22126">
                  <c:v>0</c:v>
                </c:pt>
                <c:pt idx="22127">
                  <c:v>0</c:v>
                </c:pt>
                <c:pt idx="22128">
                  <c:v>0</c:v>
                </c:pt>
                <c:pt idx="24671">
                  <c:v>0</c:v>
                </c:pt>
                <c:pt idx="24672">
                  <c:v>0</c:v>
                </c:pt>
                <c:pt idx="24673">
                  <c:v>0</c:v>
                </c:pt>
                <c:pt idx="24674">
                  <c:v>0</c:v>
                </c:pt>
                <c:pt idx="24675">
                  <c:v>0</c:v>
                </c:pt>
                <c:pt idx="24676">
                  <c:v>0</c:v>
                </c:pt>
                <c:pt idx="24677">
                  <c:v>0</c:v>
                </c:pt>
                <c:pt idx="24678">
                  <c:v>0</c:v>
                </c:pt>
                <c:pt idx="24679">
                  <c:v>0</c:v>
                </c:pt>
                <c:pt idx="24680">
                  <c:v>12</c:v>
                </c:pt>
                <c:pt idx="24681">
                  <c:v>0</c:v>
                </c:pt>
                <c:pt idx="24682">
                  <c:v>0</c:v>
                </c:pt>
                <c:pt idx="24683">
                  <c:v>0</c:v>
                </c:pt>
                <c:pt idx="24684">
                  <c:v>0</c:v>
                </c:pt>
                <c:pt idx="24685">
                  <c:v>0</c:v>
                </c:pt>
                <c:pt idx="24686">
                  <c:v>0</c:v>
                </c:pt>
                <c:pt idx="24687">
                  <c:v>0</c:v>
                </c:pt>
                <c:pt idx="24688">
                  <c:v>0</c:v>
                </c:pt>
                <c:pt idx="24689">
                  <c:v>0</c:v>
                </c:pt>
                <c:pt idx="24690">
                  <c:v>0</c:v>
                </c:pt>
                <c:pt idx="24691">
                  <c:v>0</c:v>
                </c:pt>
                <c:pt idx="24692">
                  <c:v>0</c:v>
                </c:pt>
                <c:pt idx="24693">
                  <c:v>0</c:v>
                </c:pt>
                <c:pt idx="24694">
                  <c:v>0</c:v>
                </c:pt>
                <c:pt idx="24695">
                  <c:v>0</c:v>
                </c:pt>
                <c:pt idx="24696">
                  <c:v>0</c:v>
                </c:pt>
                <c:pt idx="24697">
                  <c:v>0</c:v>
                </c:pt>
                <c:pt idx="24698">
                  <c:v>12</c:v>
                </c:pt>
                <c:pt idx="24699">
                  <c:v>12</c:v>
                </c:pt>
                <c:pt idx="24700">
                  <c:v>12</c:v>
                </c:pt>
                <c:pt idx="24701">
                  <c:v>12</c:v>
                </c:pt>
                <c:pt idx="24702">
                  <c:v>12</c:v>
                </c:pt>
                <c:pt idx="24703">
                  <c:v>0</c:v>
                </c:pt>
                <c:pt idx="24704">
                  <c:v>0</c:v>
                </c:pt>
                <c:pt idx="24705">
                  <c:v>0</c:v>
                </c:pt>
                <c:pt idx="24706">
                  <c:v>0</c:v>
                </c:pt>
                <c:pt idx="24707">
                  <c:v>0</c:v>
                </c:pt>
                <c:pt idx="24708">
                  <c:v>0</c:v>
                </c:pt>
                <c:pt idx="24709">
                  <c:v>0</c:v>
                </c:pt>
                <c:pt idx="24710">
                  <c:v>0</c:v>
                </c:pt>
                <c:pt idx="24711">
                  <c:v>0</c:v>
                </c:pt>
                <c:pt idx="24712">
                  <c:v>0</c:v>
                </c:pt>
                <c:pt idx="24713">
                  <c:v>0</c:v>
                </c:pt>
                <c:pt idx="24714">
                  <c:v>0</c:v>
                </c:pt>
                <c:pt idx="24715">
                  <c:v>0</c:v>
                </c:pt>
                <c:pt idx="24716">
                  <c:v>0</c:v>
                </c:pt>
                <c:pt idx="24717">
                  <c:v>0</c:v>
                </c:pt>
                <c:pt idx="24718">
                  <c:v>0</c:v>
                </c:pt>
                <c:pt idx="24719">
                  <c:v>0</c:v>
                </c:pt>
                <c:pt idx="24720">
                  <c:v>0</c:v>
                </c:pt>
                <c:pt idx="24721">
                  <c:v>0</c:v>
                </c:pt>
                <c:pt idx="24722">
                  <c:v>0</c:v>
                </c:pt>
                <c:pt idx="24723">
                  <c:v>0</c:v>
                </c:pt>
                <c:pt idx="24724">
                  <c:v>0</c:v>
                </c:pt>
                <c:pt idx="24725">
                  <c:v>0</c:v>
                </c:pt>
                <c:pt idx="24726">
                  <c:v>0</c:v>
                </c:pt>
                <c:pt idx="24727">
                  <c:v>0</c:v>
                </c:pt>
                <c:pt idx="24728">
                  <c:v>0</c:v>
                </c:pt>
                <c:pt idx="24729">
                  <c:v>0</c:v>
                </c:pt>
                <c:pt idx="24730">
                  <c:v>0</c:v>
                </c:pt>
                <c:pt idx="24731">
                  <c:v>0</c:v>
                </c:pt>
                <c:pt idx="24732">
                  <c:v>0</c:v>
                </c:pt>
                <c:pt idx="24733">
                  <c:v>0</c:v>
                </c:pt>
                <c:pt idx="24734">
                  <c:v>0</c:v>
                </c:pt>
                <c:pt idx="24735">
                  <c:v>11</c:v>
                </c:pt>
                <c:pt idx="24736">
                  <c:v>11</c:v>
                </c:pt>
                <c:pt idx="24737">
                  <c:v>0</c:v>
                </c:pt>
                <c:pt idx="24738">
                  <c:v>0</c:v>
                </c:pt>
                <c:pt idx="24739">
                  <c:v>0</c:v>
                </c:pt>
                <c:pt idx="24740">
                  <c:v>0</c:v>
                </c:pt>
                <c:pt idx="24741">
                  <c:v>0</c:v>
                </c:pt>
                <c:pt idx="24742">
                  <c:v>0</c:v>
                </c:pt>
                <c:pt idx="24743">
                  <c:v>0</c:v>
                </c:pt>
                <c:pt idx="24744">
                  <c:v>0</c:v>
                </c:pt>
                <c:pt idx="24745">
                  <c:v>0</c:v>
                </c:pt>
                <c:pt idx="24746">
                  <c:v>0</c:v>
                </c:pt>
                <c:pt idx="24747">
                  <c:v>0</c:v>
                </c:pt>
                <c:pt idx="24748">
                  <c:v>0</c:v>
                </c:pt>
                <c:pt idx="24749">
                  <c:v>0</c:v>
                </c:pt>
                <c:pt idx="24750">
                  <c:v>0</c:v>
                </c:pt>
                <c:pt idx="24751">
                  <c:v>0</c:v>
                </c:pt>
                <c:pt idx="24752">
                  <c:v>0</c:v>
                </c:pt>
                <c:pt idx="24753">
                  <c:v>0</c:v>
                </c:pt>
                <c:pt idx="24754">
                  <c:v>0</c:v>
                </c:pt>
                <c:pt idx="24755">
                  <c:v>11</c:v>
                </c:pt>
                <c:pt idx="24756">
                  <c:v>11</c:v>
                </c:pt>
                <c:pt idx="24757">
                  <c:v>0</c:v>
                </c:pt>
                <c:pt idx="24758">
                  <c:v>0</c:v>
                </c:pt>
                <c:pt idx="24759">
                  <c:v>0</c:v>
                </c:pt>
                <c:pt idx="24760">
                  <c:v>0</c:v>
                </c:pt>
                <c:pt idx="24761">
                  <c:v>0</c:v>
                </c:pt>
                <c:pt idx="24762">
                  <c:v>0</c:v>
                </c:pt>
                <c:pt idx="24763">
                  <c:v>11</c:v>
                </c:pt>
                <c:pt idx="24764">
                  <c:v>0</c:v>
                </c:pt>
                <c:pt idx="24765">
                  <c:v>0</c:v>
                </c:pt>
                <c:pt idx="24766">
                  <c:v>0</c:v>
                </c:pt>
                <c:pt idx="24767">
                  <c:v>11</c:v>
                </c:pt>
                <c:pt idx="24768">
                  <c:v>0</c:v>
                </c:pt>
                <c:pt idx="24769">
                  <c:v>0</c:v>
                </c:pt>
                <c:pt idx="24770">
                  <c:v>0</c:v>
                </c:pt>
                <c:pt idx="24771">
                  <c:v>0</c:v>
                </c:pt>
                <c:pt idx="24772">
                  <c:v>0</c:v>
                </c:pt>
                <c:pt idx="24773">
                  <c:v>0</c:v>
                </c:pt>
                <c:pt idx="24774">
                  <c:v>0</c:v>
                </c:pt>
                <c:pt idx="24775">
                  <c:v>0</c:v>
                </c:pt>
                <c:pt idx="24776">
                  <c:v>0</c:v>
                </c:pt>
                <c:pt idx="24777">
                  <c:v>11</c:v>
                </c:pt>
                <c:pt idx="24778">
                  <c:v>0</c:v>
                </c:pt>
                <c:pt idx="24779">
                  <c:v>0</c:v>
                </c:pt>
                <c:pt idx="24780">
                  <c:v>0</c:v>
                </c:pt>
                <c:pt idx="24781">
                  <c:v>0</c:v>
                </c:pt>
                <c:pt idx="24782">
                  <c:v>0</c:v>
                </c:pt>
                <c:pt idx="24783">
                  <c:v>0</c:v>
                </c:pt>
                <c:pt idx="24784">
                  <c:v>0</c:v>
                </c:pt>
                <c:pt idx="24785">
                  <c:v>0</c:v>
                </c:pt>
                <c:pt idx="24786">
                  <c:v>0</c:v>
                </c:pt>
                <c:pt idx="24787">
                  <c:v>11</c:v>
                </c:pt>
                <c:pt idx="24788">
                  <c:v>0</c:v>
                </c:pt>
                <c:pt idx="24789">
                  <c:v>0</c:v>
                </c:pt>
                <c:pt idx="24790">
                  <c:v>0</c:v>
                </c:pt>
                <c:pt idx="24791">
                  <c:v>0</c:v>
                </c:pt>
                <c:pt idx="24792">
                  <c:v>11</c:v>
                </c:pt>
                <c:pt idx="24793">
                  <c:v>0</c:v>
                </c:pt>
                <c:pt idx="24794">
                  <c:v>0</c:v>
                </c:pt>
                <c:pt idx="24795">
                  <c:v>0</c:v>
                </c:pt>
                <c:pt idx="24796">
                  <c:v>0</c:v>
                </c:pt>
                <c:pt idx="24797">
                  <c:v>0</c:v>
                </c:pt>
                <c:pt idx="24798">
                  <c:v>0</c:v>
                </c:pt>
                <c:pt idx="24799">
                  <c:v>0</c:v>
                </c:pt>
                <c:pt idx="24800">
                  <c:v>0</c:v>
                </c:pt>
                <c:pt idx="24801">
                  <c:v>0</c:v>
                </c:pt>
                <c:pt idx="24802">
                  <c:v>0</c:v>
                </c:pt>
                <c:pt idx="24803">
                  <c:v>0</c:v>
                </c:pt>
                <c:pt idx="24804">
                  <c:v>0</c:v>
                </c:pt>
                <c:pt idx="24805">
                  <c:v>0</c:v>
                </c:pt>
                <c:pt idx="24806">
                  <c:v>0</c:v>
                </c:pt>
                <c:pt idx="24807">
                  <c:v>0</c:v>
                </c:pt>
                <c:pt idx="24808">
                  <c:v>0</c:v>
                </c:pt>
                <c:pt idx="24809">
                  <c:v>0</c:v>
                </c:pt>
                <c:pt idx="24810">
                  <c:v>0</c:v>
                </c:pt>
                <c:pt idx="24811">
                  <c:v>0</c:v>
                </c:pt>
                <c:pt idx="24812">
                  <c:v>0</c:v>
                </c:pt>
                <c:pt idx="24813">
                  <c:v>0</c:v>
                </c:pt>
                <c:pt idx="24814">
                  <c:v>0</c:v>
                </c:pt>
                <c:pt idx="24815">
                  <c:v>0</c:v>
                </c:pt>
                <c:pt idx="24816">
                  <c:v>0</c:v>
                </c:pt>
                <c:pt idx="24817">
                  <c:v>0</c:v>
                </c:pt>
                <c:pt idx="24818">
                  <c:v>0</c:v>
                </c:pt>
                <c:pt idx="24819">
                  <c:v>0</c:v>
                </c:pt>
                <c:pt idx="24820">
                  <c:v>0</c:v>
                </c:pt>
                <c:pt idx="24821">
                  <c:v>11</c:v>
                </c:pt>
                <c:pt idx="24822">
                  <c:v>11</c:v>
                </c:pt>
                <c:pt idx="24823">
                  <c:v>11</c:v>
                </c:pt>
                <c:pt idx="24824">
                  <c:v>11</c:v>
                </c:pt>
                <c:pt idx="24825">
                  <c:v>11</c:v>
                </c:pt>
                <c:pt idx="24826">
                  <c:v>0</c:v>
                </c:pt>
                <c:pt idx="24827">
                  <c:v>0</c:v>
                </c:pt>
                <c:pt idx="24828">
                  <c:v>0</c:v>
                </c:pt>
                <c:pt idx="24829">
                  <c:v>0</c:v>
                </c:pt>
                <c:pt idx="24830">
                  <c:v>0</c:v>
                </c:pt>
                <c:pt idx="24831">
                  <c:v>0</c:v>
                </c:pt>
                <c:pt idx="24832">
                  <c:v>0</c:v>
                </c:pt>
                <c:pt idx="24833">
                  <c:v>0</c:v>
                </c:pt>
                <c:pt idx="24834">
                  <c:v>0</c:v>
                </c:pt>
                <c:pt idx="24835">
                  <c:v>0</c:v>
                </c:pt>
                <c:pt idx="24836">
                  <c:v>0</c:v>
                </c:pt>
                <c:pt idx="24837">
                  <c:v>0</c:v>
                </c:pt>
                <c:pt idx="24838">
                  <c:v>0</c:v>
                </c:pt>
                <c:pt idx="24839">
                  <c:v>0</c:v>
                </c:pt>
                <c:pt idx="24840">
                  <c:v>0</c:v>
                </c:pt>
                <c:pt idx="24841">
                  <c:v>0</c:v>
                </c:pt>
                <c:pt idx="24842">
                  <c:v>0</c:v>
                </c:pt>
                <c:pt idx="24843">
                  <c:v>0</c:v>
                </c:pt>
                <c:pt idx="24844">
                  <c:v>0</c:v>
                </c:pt>
                <c:pt idx="24845">
                  <c:v>0</c:v>
                </c:pt>
                <c:pt idx="24846">
                  <c:v>0</c:v>
                </c:pt>
                <c:pt idx="24847">
                  <c:v>0</c:v>
                </c:pt>
                <c:pt idx="24848">
                  <c:v>0</c:v>
                </c:pt>
                <c:pt idx="24849">
                  <c:v>0</c:v>
                </c:pt>
                <c:pt idx="24850">
                  <c:v>0</c:v>
                </c:pt>
                <c:pt idx="24851">
                  <c:v>0</c:v>
                </c:pt>
                <c:pt idx="24852">
                  <c:v>0</c:v>
                </c:pt>
                <c:pt idx="24853">
                  <c:v>0</c:v>
                </c:pt>
                <c:pt idx="24854">
                  <c:v>0</c:v>
                </c:pt>
                <c:pt idx="24855">
                  <c:v>0</c:v>
                </c:pt>
                <c:pt idx="24856">
                  <c:v>11</c:v>
                </c:pt>
                <c:pt idx="24857">
                  <c:v>11</c:v>
                </c:pt>
                <c:pt idx="24858">
                  <c:v>0</c:v>
                </c:pt>
                <c:pt idx="24859">
                  <c:v>0</c:v>
                </c:pt>
                <c:pt idx="24860">
                  <c:v>0</c:v>
                </c:pt>
                <c:pt idx="24861">
                  <c:v>0</c:v>
                </c:pt>
                <c:pt idx="24862">
                  <c:v>0</c:v>
                </c:pt>
                <c:pt idx="24863">
                  <c:v>0</c:v>
                </c:pt>
                <c:pt idx="24864">
                  <c:v>0</c:v>
                </c:pt>
                <c:pt idx="24865">
                  <c:v>0</c:v>
                </c:pt>
                <c:pt idx="24866">
                  <c:v>0</c:v>
                </c:pt>
                <c:pt idx="24867">
                  <c:v>0</c:v>
                </c:pt>
                <c:pt idx="24868">
                  <c:v>0</c:v>
                </c:pt>
                <c:pt idx="24869">
                  <c:v>0</c:v>
                </c:pt>
                <c:pt idx="24870">
                  <c:v>0</c:v>
                </c:pt>
                <c:pt idx="24871">
                  <c:v>10</c:v>
                </c:pt>
                <c:pt idx="24872">
                  <c:v>10</c:v>
                </c:pt>
                <c:pt idx="24873">
                  <c:v>10</c:v>
                </c:pt>
                <c:pt idx="24874">
                  <c:v>0</c:v>
                </c:pt>
                <c:pt idx="24875">
                  <c:v>0</c:v>
                </c:pt>
                <c:pt idx="24876">
                  <c:v>0</c:v>
                </c:pt>
                <c:pt idx="24877">
                  <c:v>0</c:v>
                </c:pt>
                <c:pt idx="24878">
                  <c:v>0</c:v>
                </c:pt>
                <c:pt idx="24879">
                  <c:v>0</c:v>
                </c:pt>
                <c:pt idx="24880">
                  <c:v>0</c:v>
                </c:pt>
                <c:pt idx="24881">
                  <c:v>0</c:v>
                </c:pt>
                <c:pt idx="24882">
                  <c:v>0</c:v>
                </c:pt>
                <c:pt idx="24883">
                  <c:v>0</c:v>
                </c:pt>
                <c:pt idx="24884">
                  <c:v>0</c:v>
                </c:pt>
                <c:pt idx="24885">
                  <c:v>0</c:v>
                </c:pt>
                <c:pt idx="24886">
                  <c:v>0</c:v>
                </c:pt>
                <c:pt idx="24887">
                  <c:v>0</c:v>
                </c:pt>
                <c:pt idx="24888">
                  <c:v>0</c:v>
                </c:pt>
                <c:pt idx="24889">
                  <c:v>0</c:v>
                </c:pt>
                <c:pt idx="24890">
                  <c:v>0</c:v>
                </c:pt>
                <c:pt idx="24891">
                  <c:v>0</c:v>
                </c:pt>
                <c:pt idx="24892">
                  <c:v>0</c:v>
                </c:pt>
                <c:pt idx="24893">
                  <c:v>0</c:v>
                </c:pt>
                <c:pt idx="24894">
                  <c:v>0</c:v>
                </c:pt>
                <c:pt idx="24895">
                  <c:v>0</c:v>
                </c:pt>
                <c:pt idx="24896">
                  <c:v>0</c:v>
                </c:pt>
                <c:pt idx="24897">
                  <c:v>0</c:v>
                </c:pt>
                <c:pt idx="24898">
                  <c:v>0</c:v>
                </c:pt>
                <c:pt idx="24899">
                  <c:v>0</c:v>
                </c:pt>
                <c:pt idx="24900">
                  <c:v>0</c:v>
                </c:pt>
                <c:pt idx="24901">
                  <c:v>10</c:v>
                </c:pt>
                <c:pt idx="24902">
                  <c:v>0</c:v>
                </c:pt>
                <c:pt idx="24903">
                  <c:v>0</c:v>
                </c:pt>
                <c:pt idx="24904">
                  <c:v>0</c:v>
                </c:pt>
                <c:pt idx="24905">
                  <c:v>0</c:v>
                </c:pt>
                <c:pt idx="24906">
                  <c:v>0</c:v>
                </c:pt>
                <c:pt idx="24907">
                  <c:v>0</c:v>
                </c:pt>
                <c:pt idx="24908">
                  <c:v>0</c:v>
                </c:pt>
                <c:pt idx="24909">
                  <c:v>0</c:v>
                </c:pt>
                <c:pt idx="24910">
                  <c:v>0</c:v>
                </c:pt>
                <c:pt idx="24911">
                  <c:v>0</c:v>
                </c:pt>
                <c:pt idx="24912">
                  <c:v>0</c:v>
                </c:pt>
                <c:pt idx="24913">
                  <c:v>0</c:v>
                </c:pt>
                <c:pt idx="24914">
                  <c:v>0</c:v>
                </c:pt>
                <c:pt idx="24915">
                  <c:v>0</c:v>
                </c:pt>
                <c:pt idx="24916">
                  <c:v>0</c:v>
                </c:pt>
                <c:pt idx="24917">
                  <c:v>0</c:v>
                </c:pt>
                <c:pt idx="24918">
                  <c:v>0</c:v>
                </c:pt>
                <c:pt idx="24919">
                  <c:v>0</c:v>
                </c:pt>
                <c:pt idx="24920">
                  <c:v>0</c:v>
                </c:pt>
                <c:pt idx="24921">
                  <c:v>0</c:v>
                </c:pt>
                <c:pt idx="24922">
                  <c:v>0</c:v>
                </c:pt>
                <c:pt idx="24923">
                  <c:v>10</c:v>
                </c:pt>
                <c:pt idx="24924">
                  <c:v>10</c:v>
                </c:pt>
                <c:pt idx="24925">
                  <c:v>0</c:v>
                </c:pt>
                <c:pt idx="24926">
                  <c:v>10</c:v>
                </c:pt>
                <c:pt idx="24927">
                  <c:v>0</c:v>
                </c:pt>
                <c:pt idx="24928">
                  <c:v>0</c:v>
                </c:pt>
                <c:pt idx="24929">
                  <c:v>0</c:v>
                </c:pt>
                <c:pt idx="24930">
                  <c:v>0</c:v>
                </c:pt>
                <c:pt idx="24931">
                  <c:v>0</c:v>
                </c:pt>
                <c:pt idx="24932">
                  <c:v>0</c:v>
                </c:pt>
                <c:pt idx="24933">
                  <c:v>0</c:v>
                </c:pt>
                <c:pt idx="24934">
                  <c:v>0</c:v>
                </c:pt>
                <c:pt idx="24935">
                  <c:v>0</c:v>
                </c:pt>
                <c:pt idx="24936">
                  <c:v>0</c:v>
                </c:pt>
                <c:pt idx="24937">
                  <c:v>0</c:v>
                </c:pt>
                <c:pt idx="24938">
                  <c:v>0</c:v>
                </c:pt>
                <c:pt idx="24939">
                  <c:v>0</c:v>
                </c:pt>
                <c:pt idx="24940">
                  <c:v>0</c:v>
                </c:pt>
                <c:pt idx="24941">
                  <c:v>0</c:v>
                </c:pt>
                <c:pt idx="24942">
                  <c:v>0</c:v>
                </c:pt>
                <c:pt idx="24943">
                  <c:v>0</c:v>
                </c:pt>
                <c:pt idx="24944">
                  <c:v>0</c:v>
                </c:pt>
                <c:pt idx="24945">
                  <c:v>0</c:v>
                </c:pt>
                <c:pt idx="24946">
                  <c:v>0</c:v>
                </c:pt>
                <c:pt idx="24947">
                  <c:v>0</c:v>
                </c:pt>
                <c:pt idx="24948">
                  <c:v>0</c:v>
                </c:pt>
                <c:pt idx="24949">
                  <c:v>0</c:v>
                </c:pt>
                <c:pt idx="24950">
                  <c:v>0</c:v>
                </c:pt>
                <c:pt idx="24951">
                  <c:v>0</c:v>
                </c:pt>
                <c:pt idx="24952">
                  <c:v>0</c:v>
                </c:pt>
                <c:pt idx="24953">
                  <c:v>10</c:v>
                </c:pt>
                <c:pt idx="24954">
                  <c:v>10</c:v>
                </c:pt>
                <c:pt idx="24955">
                  <c:v>0</c:v>
                </c:pt>
                <c:pt idx="24956">
                  <c:v>0</c:v>
                </c:pt>
                <c:pt idx="24957">
                  <c:v>0</c:v>
                </c:pt>
                <c:pt idx="24958">
                  <c:v>0</c:v>
                </c:pt>
                <c:pt idx="24959">
                  <c:v>0</c:v>
                </c:pt>
                <c:pt idx="24960">
                  <c:v>0</c:v>
                </c:pt>
                <c:pt idx="24961">
                  <c:v>10</c:v>
                </c:pt>
                <c:pt idx="24962">
                  <c:v>0</c:v>
                </c:pt>
                <c:pt idx="24963">
                  <c:v>0</c:v>
                </c:pt>
                <c:pt idx="24964">
                  <c:v>0</c:v>
                </c:pt>
                <c:pt idx="24965">
                  <c:v>0</c:v>
                </c:pt>
                <c:pt idx="24966">
                  <c:v>0</c:v>
                </c:pt>
                <c:pt idx="24967">
                  <c:v>0</c:v>
                </c:pt>
                <c:pt idx="24968">
                  <c:v>0</c:v>
                </c:pt>
                <c:pt idx="24969">
                  <c:v>0</c:v>
                </c:pt>
                <c:pt idx="24970">
                  <c:v>0</c:v>
                </c:pt>
                <c:pt idx="24971">
                  <c:v>0</c:v>
                </c:pt>
                <c:pt idx="24972">
                  <c:v>0</c:v>
                </c:pt>
                <c:pt idx="24973">
                  <c:v>0</c:v>
                </c:pt>
                <c:pt idx="24974">
                  <c:v>0</c:v>
                </c:pt>
                <c:pt idx="24975">
                  <c:v>0</c:v>
                </c:pt>
                <c:pt idx="24976">
                  <c:v>0</c:v>
                </c:pt>
                <c:pt idx="24977">
                  <c:v>0</c:v>
                </c:pt>
                <c:pt idx="24978">
                  <c:v>10</c:v>
                </c:pt>
                <c:pt idx="24979">
                  <c:v>0</c:v>
                </c:pt>
                <c:pt idx="24980">
                  <c:v>0</c:v>
                </c:pt>
                <c:pt idx="24981">
                  <c:v>0</c:v>
                </c:pt>
                <c:pt idx="24982">
                  <c:v>0</c:v>
                </c:pt>
                <c:pt idx="24983">
                  <c:v>0</c:v>
                </c:pt>
                <c:pt idx="24984">
                  <c:v>0</c:v>
                </c:pt>
                <c:pt idx="24985">
                  <c:v>0</c:v>
                </c:pt>
                <c:pt idx="24986">
                  <c:v>0</c:v>
                </c:pt>
                <c:pt idx="24987">
                  <c:v>0</c:v>
                </c:pt>
                <c:pt idx="24988">
                  <c:v>0</c:v>
                </c:pt>
                <c:pt idx="24989">
                  <c:v>0</c:v>
                </c:pt>
                <c:pt idx="24990">
                  <c:v>0</c:v>
                </c:pt>
                <c:pt idx="24991">
                  <c:v>0</c:v>
                </c:pt>
                <c:pt idx="24992">
                  <c:v>0</c:v>
                </c:pt>
                <c:pt idx="24993">
                  <c:v>0</c:v>
                </c:pt>
                <c:pt idx="24994">
                  <c:v>0</c:v>
                </c:pt>
                <c:pt idx="24995">
                  <c:v>0</c:v>
                </c:pt>
                <c:pt idx="24996">
                  <c:v>10</c:v>
                </c:pt>
                <c:pt idx="24997">
                  <c:v>10</c:v>
                </c:pt>
                <c:pt idx="24998">
                  <c:v>10</c:v>
                </c:pt>
                <c:pt idx="24999">
                  <c:v>0</c:v>
                </c:pt>
                <c:pt idx="25000">
                  <c:v>0</c:v>
                </c:pt>
                <c:pt idx="25001">
                  <c:v>0</c:v>
                </c:pt>
                <c:pt idx="25002">
                  <c:v>0</c:v>
                </c:pt>
                <c:pt idx="25003">
                  <c:v>0</c:v>
                </c:pt>
                <c:pt idx="25004">
                  <c:v>0</c:v>
                </c:pt>
                <c:pt idx="25005">
                  <c:v>0</c:v>
                </c:pt>
                <c:pt idx="25006">
                  <c:v>0</c:v>
                </c:pt>
                <c:pt idx="25007">
                  <c:v>0</c:v>
                </c:pt>
                <c:pt idx="25008">
                  <c:v>10</c:v>
                </c:pt>
                <c:pt idx="25009">
                  <c:v>0</c:v>
                </c:pt>
                <c:pt idx="25010">
                  <c:v>0</c:v>
                </c:pt>
                <c:pt idx="25011">
                  <c:v>0</c:v>
                </c:pt>
                <c:pt idx="25012">
                  <c:v>0</c:v>
                </c:pt>
                <c:pt idx="25013">
                  <c:v>0</c:v>
                </c:pt>
                <c:pt idx="25014">
                  <c:v>0</c:v>
                </c:pt>
                <c:pt idx="25015">
                  <c:v>0</c:v>
                </c:pt>
                <c:pt idx="25016">
                  <c:v>0</c:v>
                </c:pt>
                <c:pt idx="25017">
                  <c:v>0</c:v>
                </c:pt>
                <c:pt idx="25018">
                  <c:v>0</c:v>
                </c:pt>
                <c:pt idx="25019">
                  <c:v>0</c:v>
                </c:pt>
                <c:pt idx="25020">
                  <c:v>0</c:v>
                </c:pt>
                <c:pt idx="25021">
                  <c:v>0</c:v>
                </c:pt>
                <c:pt idx="25022">
                  <c:v>0</c:v>
                </c:pt>
                <c:pt idx="25023">
                  <c:v>0</c:v>
                </c:pt>
                <c:pt idx="25024">
                  <c:v>0</c:v>
                </c:pt>
                <c:pt idx="25025">
                  <c:v>0</c:v>
                </c:pt>
                <c:pt idx="25026">
                  <c:v>0</c:v>
                </c:pt>
                <c:pt idx="25027">
                  <c:v>0</c:v>
                </c:pt>
                <c:pt idx="25028">
                  <c:v>0</c:v>
                </c:pt>
                <c:pt idx="25029">
                  <c:v>0</c:v>
                </c:pt>
                <c:pt idx="25030">
                  <c:v>0</c:v>
                </c:pt>
                <c:pt idx="25031">
                  <c:v>0</c:v>
                </c:pt>
                <c:pt idx="25032">
                  <c:v>0</c:v>
                </c:pt>
                <c:pt idx="25033">
                  <c:v>0</c:v>
                </c:pt>
                <c:pt idx="25034">
                  <c:v>0</c:v>
                </c:pt>
                <c:pt idx="25035">
                  <c:v>0</c:v>
                </c:pt>
                <c:pt idx="25036">
                  <c:v>0</c:v>
                </c:pt>
                <c:pt idx="25037">
                  <c:v>0</c:v>
                </c:pt>
                <c:pt idx="25038">
                  <c:v>0</c:v>
                </c:pt>
                <c:pt idx="25039">
                  <c:v>10</c:v>
                </c:pt>
                <c:pt idx="25040">
                  <c:v>0</c:v>
                </c:pt>
                <c:pt idx="25041">
                  <c:v>0</c:v>
                </c:pt>
                <c:pt idx="25042">
                  <c:v>0</c:v>
                </c:pt>
                <c:pt idx="25043">
                  <c:v>0</c:v>
                </c:pt>
                <c:pt idx="25044">
                  <c:v>0</c:v>
                </c:pt>
                <c:pt idx="25045">
                  <c:v>0</c:v>
                </c:pt>
                <c:pt idx="25046">
                  <c:v>0</c:v>
                </c:pt>
                <c:pt idx="25047">
                  <c:v>0</c:v>
                </c:pt>
                <c:pt idx="25048">
                  <c:v>0</c:v>
                </c:pt>
                <c:pt idx="25049">
                  <c:v>0</c:v>
                </c:pt>
                <c:pt idx="25050">
                  <c:v>9</c:v>
                </c:pt>
                <c:pt idx="25051">
                  <c:v>9</c:v>
                </c:pt>
                <c:pt idx="25052">
                  <c:v>9</c:v>
                </c:pt>
                <c:pt idx="25053">
                  <c:v>0</c:v>
                </c:pt>
                <c:pt idx="25054">
                  <c:v>0</c:v>
                </c:pt>
                <c:pt idx="25055">
                  <c:v>0</c:v>
                </c:pt>
                <c:pt idx="25056">
                  <c:v>0</c:v>
                </c:pt>
                <c:pt idx="25057">
                  <c:v>0</c:v>
                </c:pt>
                <c:pt idx="25058">
                  <c:v>0</c:v>
                </c:pt>
                <c:pt idx="25059">
                  <c:v>0</c:v>
                </c:pt>
                <c:pt idx="25060">
                  <c:v>0</c:v>
                </c:pt>
                <c:pt idx="25061">
                  <c:v>0</c:v>
                </c:pt>
                <c:pt idx="25062">
                  <c:v>0</c:v>
                </c:pt>
                <c:pt idx="25063">
                  <c:v>0</c:v>
                </c:pt>
                <c:pt idx="25064">
                  <c:v>0</c:v>
                </c:pt>
                <c:pt idx="25065">
                  <c:v>0</c:v>
                </c:pt>
                <c:pt idx="25066">
                  <c:v>0</c:v>
                </c:pt>
                <c:pt idx="25067">
                  <c:v>0</c:v>
                </c:pt>
                <c:pt idx="25068">
                  <c:v>0</c:v>
                </c:pt>
                <c:pt idx="25069">
                  <c:v>0</c:v>
                </c:pt>
                <c:pt idx="25070">
                  <c:v>0</c:v>
                </c:pt>
                <c:pt idx="25071">
                  <c:v>0</c:v>
                </c:pt>
                <c:pt idx="25072">
                  <c:v>0</c:v>
                </c:pt>
                <c:pt idx="25073">
                  <c:v>0</c:v>
                </c:pt>
                <c:pt idx="25074">
                  <c:v>9</c:v>
                </c:pt>
                <c:pt idx="25075">
                  <c:v>9</c:v>
                </c:pt>
                <c:pt idx="25076">
                  <c:v>0</c:v>
                </c:pt>
                <c:pt idx="25077">
                  <c:v>0</c:v>
                </c:pt>
                <c:pt idx="25078">
                  <c:v>9</c:v>
                </c:pt>
                <c:pt idx="25079">
                  <c:v>0</c:v>
                </c:pt>
                <c:pt idx="25080">
                  <c:v>9</c:v>
                </c:pt>
                <c:pt idx="25081">
                  <c:v>0</c:v>
                </c:pt>
                <c:pt idx="25082">
                  <c:v>0</c:v>
                </c:pt>
                <c:pt idx="25083">
                  <c:v>0</c:v>
                </c:pt>
                <c:pt idx="25084">
                  <c:v>0</c:v>
                </c:pt>
                <c:pt idx="25085">
                  <c:v>0</c:v>
                </c:pt>
                <c:pt idx="25086">
                  <c:v>0</c:v>
                </c:pt>
                <c:pt idx="25087">
                  <c:v>0</c:v>
                </c:pt>
                <c:pt idx="25088">
                  <c:v>0</c:v>
                </c:pt>
                <c:pt idx="25089">
                  <c:v>0</c:v>
                </c:pt>
                <c:pt idx="25090">
                  <c:v>0</c:v>
                </c:pt>
                <c:pt idx="25091">
                  <c:v>0</c:v>
                </c:pt>
                <c:pt idx="25092">
                  <c:v>0</c:v>
                </c:pt>
                <c:pt idx="25093">
                  <c:v>0</c:v>
                </c:pt>
                <c:pt idx="25094">
                  <c:v>0</c:v>
                </c:pt>
                <c:pt idx="25095">
                  <c:v>0</c:v>
                </c:pt>
                <c:pt idx="25096">
                  <c:v>0</c:v>
                </c:pt>
                <c:pt idx="25097">
                  <c:v>0</c:v>
                </c:pt>
                <c:pt idx="25098">
                  <c:v>0</c:v>
                </c:pt>
                <c:pt idx="25099">
                  <c:v>9</c:v>
                </c:pt>
                <c:pt idx="25100">
                  <c:v>0</c:v>
                </c:pt>
                <c:pt idx="25101">
                  <c:v>0</c:v>
                </c:pt>
                <c:pt idx="25102">
                  <c:v>0</c:v>
                </c:pt>
                <c:pt idx="25103">
                  <c:v>0</c:v>
                </c:pt>
                <c:pt idx="25104">
                  <c:v>0</c:v>
                </c:pt>
                <c:pt idx="25105">
                  <c:v>0</c:v>
                </c:pt>
                <c:pt idx="25106">
                  <c:v>0</c:v>
                </c:pt>
                <c:pt idx="25107">
                  <c:v>0</c:v>
                </c:pt>
                <c:pt idx="25108">
                  <c:v>9</c:v>
                </c:pt>
                <c:pt idx="25109">
                  <c:v>0</c:v>
                </c:pt>
                <c:pt idx="25110">
                  <c:v>0</c:v>
                </c:pt>
                <c:pt idx="25111">
                  <c:v>0</c:v>
                </c:pt>
                <c:pt idx="25112">
                  <c:v>0</c:v>
                </c:pt>
                <c:pt idx="25113">
                  <c:v>0</c:v>
                </c:pt>
                <c:pt idx="25114">
                  <c:v>0</c:v>
                </c:pt>
                <c:pt idx="25115">
                  <c:v>0</c:v>
                </c:pt>
                <c:pt idx="25116">
                  <c:v>0</c:v>
                </c:pt>
                <c:pt idx="25117">
                  <c:v>0</c:v>
                </c:pt>
                <c:pt idx="25118">
                  <c:v>0</c:v>
                </c:pt>
                <c:pt idx="25119">
                  <c:v>0</c:v>
                </c:pt>
                <c:pt idx="25120">
                  <c:v>0</c:v>
                </c:pt>
                <c:pt idx="25121">
                  <c:v>0</c:v>
                </c:pt>
                <c:pt idx="25122">
                  <c:v>0</c:v>
                </c:pt>
                <c:pt idx="25123">
                  <c:v>0</c:v>
                </c:pt>
                <c:pt idx="25124">
                  <c:v>0</c:v>
                </c:pt>
                <c:pt idx="25125">
                  <c:v>0</c:v>
                </c:pt>
                <c:pt idx="25126">
                  <c:v>0</c:v>
                </c:pt>
                <c:pt idx="25127">
                  <c:v>0</c:v>
                </c:pt>
                <c:pt idx="25128">
                  <c:v>0</c:v>
                </c:pt>
                <c:pt idx="25129">
                  <c:v>0</c:v>
                </c:pt>
                <c:pt idx="25130">
                  <c:v>9</c:v>
                </c:pt>
                <c:pt idx="25131">
                  <c:v>0</c:v>
                </c:pt>
                <c:pt idx="25132">
                  <c:v>0</c:v>
                </c:pt>
                <c:pt idx="25133">
                  <c:v>0</c:v>
                </c:pt>
                <c:pt idx="25134">
                  <c:v>0</c:v>
                </c:pt>
                <c:pt idx="25135">
                  <c:v>0</c:v>
                </c:pt>
                <c:pt idx="25136">
                  <c:v>0</c:v>
                </c:pt>
                <c:pt idx="25137">
                  <c:v>0</c:v>
                </c:pt>
                <c:pt idx="25138">
                  <c:v>0</c:v>
                </c:pt>
                <c:pt idx="25139">
                  <c:v>0</c:v>
                </c:pt>
                <c:pt idx="25140">
                  <c:v>0</c:v>
                </c:pt>
                <c:pt idx="25141">
                  <c:v>0</c:v>
                </c:pt>
                <c:pt idx="25142">
                  <c:v>9</c:v>
                </c:pt>
                <c:pt idx="25143">
                  <c:v>0</c:v>
                </c:pt>
                <c:pt idx="25144">
                  <c:v>0</c:v>
                </c:pt>
                <c:pt idx="25145">
                  <c:v>0</c:v>
                </c:pt>
                <c:pt idx="25146">
                  <c:v>0</c:v>
                </c:pt>
                <c:pt idx="25147">
                  <c:v>0</c:v>
                </c:pt>
                <c:pt idx="25148">
                  <c:v>0</c:v>
                </c:pt>
                <c:pt idx="25149">
                  <c:v>0</c:v>
                </c:pt>
                <c:pt idx="25150">
                  <c:v>0</c:v>
                </c:pt>
                <c:pt idx="25151">
                  <c:v>0</c:v>
                </c:pt>
                <c:pt idx="25152">
                  <c:v>0</c:v>
                </c:pt>
                <c:pt idx="25153">
                  <c:v>0</c:v>
                </c:pt>
                <c:pt idx="25154">
                  <c:v>0</c:v>
                </c:pt>
                <c:pt idx="25155">
                  <c:v>0</c:v>
                </c:pt>
                <c:pt idx="25156">
                  <c:v>0</c:v>
                </c:pt>
                <c:pt idx="25157">
                  <c:v>0</c:v>
                </c:pt>
                <c:pt idx="25158">
                  <c:v>9</c:v>
                </c:pt>
                <c:pt idx="25159">
                  <c:v>0</c:v>
                </c:pt>
                <c:pt idx="25160">
                  <c:v>0</c:v>
                </c:pt>
                <c:pt idx="25161">
                  <c:v>0</c:v>
                </c:pt>
                <c:pt idx="25162">
                  <c:v>0</c:v>
                </c:pt>
                <c:pt idx="25163">
                  <c:v>0</c:v>
                </c:pt>
                <c:pt idx="25164">
                  <c:v>0</c:v>
                </c:pt>
                <c:pt idx="25165">
                  <c:v>0</c:v>
                </c:pt>
                <c:pt idx="25166">
                  <c:v>0</c:v>
                </c:pt>
                <c:pt idx="25167">
                  <c:v>0</c:v>
                </c:pt>
                <c:pt idx="25168">
                  <c:v>0</c:v>
                </c:pt>
                <c:pt idx="25169">
                  <c:v>0</c:v>
                </c:pt>
                <c:pt idx="25170">
                  <c:v>0</c:v>
                </c:pt>
                <c:pt idx="25171">
                  <c:v>0</c:v>
                </c:pt>
                <c:pt idx="25172">
                  <c:v>9</c:v>
                </c:pt>
                <c:pt idx="25173">
                  <c:v>9</c:v>
                </c:pt>
                <c:pt idx="25174">
                  <c:v>0</c:v>
                </c:pt>
                <c:pt idx="25175">
                  <c:v>0</c:v>
                </c:pt>
                <c:pt idx="25176">
                  <c:v>0</c:v>
                </c:pt>
                <c:pt idx="25177">
                  <c:v>9</c:v>
                </c:pt>
                <c:pt idx="25178">
                  <c:v>0</c:v>
                </c:pt>
                <c:pt idx="25179">
                  <c:v>0</c:v>
                </c:pt>
                <c:pt idx="25180">
                  <c:v>0</c:v>
                </c:pt>
                <c:pt idx="25181">
                  <c:v>0</c:v>
                </c:pt>
                <c:pt idx="25182">
                  <c:v>0</c:v>
                </c:pt>
                <c:pt idx="25183">
                  <c:v>0</c:v>
                </c:pt>
                <c:pt idx="25184">
                  <c:v>0</c:v>
                </c:pt>
                <c:pt idx="25185">
                  <c:v>0</c:v>
                </c:pt>
                <c:pt idx="25186">
                  <c:v>9</c:v>
                </c:pt>
                <c:pt idx="25187">
                  <c:v>0</c:v>
                </c:pt>
                <c:pt idx="25188">
                  <c:v>0</c:v>
                </c:pt>
                <c:pt idx="25189">
                  <c:v>0</c:v>
                </c:pt>
                <c:pt idx="25190">
                  <c:v>0</c:v>
                </c:pt>
                <c:pt idx="25191">
                  <c:v>0</c:v>
                </c:pt>
                <c:pt idx="25192">
                  <c:v>0</c:v>
                </c:pt>
                <c:pt idx="25193">
                  <c:v>0</c:v>
                </c:pt>
                <c:pt idx="25194">
                  <c:v>0</c:v>
                </c:pt>
                <c:pt idx="25195">
                  <c:v>0</c:v>
                </c:pt>
                <c:pt idx="25196">
                  <c:v>0</c:v>
                </c:pt>
                <c:pt idx="25197">
                  <c:v>0</c:v>
                </c:pt>
                <c:pt idx="25198">
                  <c:v>0</c:v>
                </c:pt>
                <c:pt idx="25199">
                  <c:v>0</c:v>
                </c:pt>
                <c:pt idx="25224">
                  <c:v>0</c:v>
                </c:pt>
                <c:pt idx="25225">
                  <c:v>0</c:v>
                </c:pt>
                <c:pt idx="25226">
                  <c:v>0</c:v>
                </c:pt>
                <c:pt idx="25227">
                  <c:v>0</c:v>
                </c:pt>
                <c:pt idx="25228">
                  <c:v>0</c:v>
                </c:pt>
                <c:pt idx="25229">
                  <c:v>0</c:v>
                </c:pt>
                <c:pt idx="25230">
                  <c:v>9</c:v>
                </c:pt>
                <c:pt idx="25231">
                  <c:v>9</c:v>
                </c:pt>
                <c:pt idx="25232">
                  <c:v>9</c:v>
                </c:pt>
                <c:pt idx="25233">
                  <c:v>9</c:v>
                </c:pt>
                <c:pt idx="25234">
                  <c:v>9</c:v>
                </c:pt>
                <c:pt idx="25235">
                  <c:v>9</c:v>
                </c:pt>
                <c:pt idx="25236">
                  <c:v>0</c:v>
                </c:pt>
                <c:pt idx="25237">
                  <c:v>0</c:v>
                </c:pt>
                <c:pt idx="25238">
                  <c:v>0</c:v>
                </c:pt>
                <c:pt idx="25239">
                  <c:v>0</c:v>
                </c:pt>
                <c:pt idx="25240">
                  <c:v>0</c:v>
                </c:pt>
                <c:pt idx="25241">
                  <c:v>0</c:v>
                </c:pt>
                <c:pt idx="25242">
                  <c:v>0</c:v>
                </c:pt>
                <c:pt idx="25243">
                  <c:v>0</c:v>
                </c:pt>
                <c:pt idx="25244">
                  <c:v>0</c:v>
                </c:pt>
                <c:pt idx="25245">
                  <c:v>0</c:v>
                </c:pt>
                <c:pt idx="25246">
                  <c:v>0</c:v>
                </c:pt>
                <c:pt idx="25247">
                  <c:v>0</c:v>
                </c:pt>
                <c:pt idx="25248">
                  <c:v>0</c:v>
                </c:pt>
                <c:pt idx="25249">
                  <c:v>0</c:v>
                </c:pt>
                <c:pt idx="25250">
                  <c:v>0</c:v>
                </c:pt>
                <c:pt idx="25251">
                  <c:v>0</c:v>
                </c:pt>
                <c:pt idx="25252">
                  <c:v>0</c:v>
                </c:pt>
                <c:pt idx="25253">
                  <c:v>0</c:v>
                </c:pt>
                <c:pt idx="25254">
                  <c:v>0</c:v>
                </c:pt>
                <c:pt idx="25255">
                  <c:v>0</c:v>
                </c:pt>
                <c:pt idx="25256">
                  <c:v>0</c:v>
                </c:pt>
                <c:pt idx="25257">
                  <c:v>0</c:v>
                </c:pt>
                <c:pt idx="25258">
                  <c:v>0</c:v>
                </c:pt>
                <c:pt idx="25259">
                  <c:v>0</c:v>
                </c:pt>
                <c:pt idx="25260">
                  <c:v>0</c:v>
                </c:pt>
                <c:pt idx="25261">
                  <c:v>0</c:v>
                </c:pt>
                <c:pt idx="25262">
                  <c:v>0</c:v>
                </c:pt>
                <c:pt idx="25263">
                  <c:v>0</c:v>
                </c:pt>
                <c:pt idx="25264">
                  <c:v>0</c:v>
                </c:pt>
                <c:pt idx="25265">
                  <c:v>0</c:v>
                </c:pt>
                <c:pt idx="25266">
                  <c:v>0</c:v>
                </c:pt>
                <c:pt idx="25267">
                  <c:v>0</c:v>
                </c:pt>
                <c:pt idx="25268">
                  <c:v>0</c:v>
                </c:pt>
                <c:pt idx="25269">
                  <c:v>8</c:v>
                </c:pt>
                <c:pt idx="25270">
                  <c:v>8</c:v>
                </c:pt>
                <c:pt idx="25271">
                  <c:v>8</c:v>
                </c:pt>
                <c:pt idx="25272">
                  <c:v>8</c:v>
                </c:pt>
                <c:pt idx="25273">
                  <c:v>8</c:v>
                </c:pt>
                <c:pt idx="25274">
                  <c:v>0</c:v>
                </c:pt>
                <c:pt idx="25275">
                  <c:v>0</c:v>
                </c:pt>
                <c:pt idx="25276">
                  <c:v>0</c:v>
                </c:pt>
                <c:pt idx="25277">
                  <c:v>0</c:v>
                </c:pt>
                <c:pt idx="25278">
                  <c:v>0</c:v>
                </c:pt>
                <c:pt idx="25279">
                  <c:v>0</c:v>
                </c:pt>
                <c:pt idx="25280">
                  <c:v>0</c:v>
                </c:pt>
                <c:pt idx="25281">
                  <c:v>0</c:v>
                </c:pt>
                <c:pt idx="25282">
                  <c:v>0</c:v>
                </c:pt>
                <c:pt idx="25283">
                  <c:v>0</c:v>
                </c:pt>
                <c:pt idx="25284">
                  <c:v>0</c:v>
                </c:pt>
                <c:pt idx="25285">
                  <c:v>0</c:v>
                </c:pt>
                <c:pt idx="25286">
                  <c:v>0</c:v>
                </c:pt>
                <c:pt idx="25287">
                  <c:v>0</c:v>
                </c:pt>
                <c:pt idx="25288">
                  <c:v>0</c:v>
                </c:pt>
                <c:pt idx="25289">
                  <c:v>0</c:v>
                </c:pt>
                <c:pt idx="25290">
                  <c:v>0</c:v>
                </c:pt>
                <c:pt idx="25291">
                  <c:v>0</c:v>
                </c:pt>
                <c:pt idx="25292">
                  <c:v>0</c:v>
                </c:pt>
                <c:pt idx="25293">
                  <c:v>8</c:v>
                </c:pt>
                <c:pt idx="25294">
                  <c:v>8</c:v>
                </c:pt>
                <c:pt idx="25295">
                  <c:v>0</c:v>
                </c:pt>
                <c:pt idx="25296">
                  <c:v>0</c:v>
                </c:pt>
                <c:pt idx="25297">
                  <c:v>0</c:v>
                </c:pt>
                <c:pt idx="25298">
                  <c:v>0</c:v>
                </c:pt>
                <c:pt idx="25299">
                  <c:v>0</c:v>
                </c:pt>
                <c:pt idx="25300">
                  <c:v>0</c:v>
                </c:pt>
                <c:pt idx="25301">
                  <c:v>0</c:v>
                </c:pt>
                <c:pt idx="25302">
                  <c:v>0</c:v>
                </c:pt>
                <c:pt idx="25303">
                  <c:v>0</c:v>
                </c:pt>
                <c:pt idx="25304">
                  <c:v>0</c:v>
                </c:pt>
                <c:pt idx="25305">
                  <c:v>0</c:v>
                </c:pt>
                <c:pt idx="25306">
                  <c:v>0</c:v>
                </c:pt>
                <c:pt idx="25307">
                  <c:v>0</c:v>
                </c:pt>
                <c:pt idx="25308">
                  <c:v>0</c:v>
                </c:pt>
                <c:pt idx="25309">
                  <c:v>0</c:v>
                </c:pt>
                <c:pt idx="25310">
                  <c:v>8</c:v>
                </c:pt>
                <c:pt idx="25311">
                  <c:v>8</c:v>
                </c:pt>
                <c:pt idx="25312">
                  <c:v>0</c:v>
                </c:pt>
                <c:pt idx="25313">
                  <c:v>0</c:v>
                </c:pt>
                <c:pt idx="25314">
                  <c:v>0</c:v>
                </c:pt>
                <c:pt idx="25315">
                  <c:v>0</c:v>
                </c:pt>
                <c:pt idx="25316">
                  <c:v>0</c:v>
                </c:pt>
                <c:pt idx="25317">
                  <c:v>0</c:v>
                </c:pt>
                <c:pt idx="25318">
                  <c:v>0</c:v>
                </c:pt>
                <c:pt idx="25319">
                  <c:v>0</c:v>
                </c:pt>
                <c:pt idx="25320">
                  <c:v>0</c:v>
                </c:pt>
                <c:pt idx="25321">
                  <c:v>0</c:v>
                </c:pt>
                <c:pt idx="25322">
                  <c:v>0</c:v>
                </c:pt>
                <c:pt idx="25323">
                  <c:v>0</c:v>
                </c:pt>
                <c:pt idx="25324">
                  <c:v>0</c:v>
                </c:pt>
                <c:pt idx="25325">
                  <c:v>8</c:v>
                </c:pt>
                <c:pt idx="25326">
                  <c:v>0</c:v>
                </c:pt>
                <c:pt idx="25327">
                  <c:v>0</c:v>
                </c:pt>
                <c:pt idx="25328">
                  <c:v>0</c:v>
                </c:pt>
                <c:pt idx="25329">
                  <c:v>0</c:v>
                </c:pt>
                <c:pt idx="25330">
                  <c:v>0</c:v>
                </c:pt>
                <c:pt idx="25331">
                  <c:v>0</c:v>
                </c:pt>
                <c:pt idx="25332">
                  <c:v>0</c:v>
                </c:pt>
                <c:pt idx="25333">
                  <c:v>0</c:v>
                </c:pt>
                <c:pt idx="25334">
                  <c:v>0</c:v>
                </c:pt>
                <c:pt idx="25335">
                  <c:v>0</c:v>
                </c:pt>
                <c:pt idx="25336">
                  <c:v>0</c:v>
                </c:pt>
                <c:pt idx="25337">
                  <c:v>0</c:v>
                </c:pt>
                <c:pt idx="25338">
                  <c:v>0</c:v>
                </c:pt>
                <c:pt idx="25339">
                  <c:v>0</c:v>
                </c:pt>
                <c:pt idx="25340">
                  <c:v>0</c:v>
                </c:pt>
                <c:pt idx="25341">
                  <c:v>0</c:v>
                </c:pt>
                <c:pt idx="25342">
                  <c:v>8</c:v>
                </c:pt>
                <c:pt idx="25343">
                  <c:v>8</c:v>
                </c:pt>
                <c:pt idx="25344">
                  <c:v>0</c:v>
                </c:pt>
                <c:pt idx="25345">
                  <c:v>0</c:v>
                </c:pt>
                <c:pt idx="25346">
                  <c:v>8</c:v>
                </c:pt>
                <c:pt idx="25347">
                  <c:v>8</c:v>
                </c:pt>
                <c:pt idx="25348">
                  <c:v>8</c:v>
                </c:pt>
                <c:pt idx="25349">
                  <c:v>0</c:v>
                </c:pt>
                <c:pt idx="25350">
                  <c:v>0</c:v>
                </c:pt>
                <c:pt idx="25351">
                  <c:v>8</c:v>
                </c:pt>
                <c:pt idx="25352">
                  <c:v>0</c:v>
                </c:pt>
                <c:pt idx="25353">
                  <c:v>0</c:v>
                </c:pt>
                <c:pt idx="25354">
                  <c:v>0</c:v>
                </c:pt>
                <c:pt idx="25355">
                  <c:v>0</c:v>
                </c:pt>
                <c:pt idx="25356">
                  <c:v>0</c:v>
                </c:pt>
                <c:pt idx="25357">
                  <c:v>0</c:v>
                </c:pt>
                <c:pt idx="25358">
                  <c:v>0</c:v>
                </c:pt>
                <c:pt idx="25359">
                  <c:v>0</c:v>
                </c:pt>
                <c:pt idx="25360">
                  <c:v>0</c:v>
                </c:pt>
                <c:pt idx="25361">
                  <c:v>0</c:v>
                </c:pt>
                <c:pt idx="25362">
                  <c:v>0</c:v>
                </c:pt>
                <c:pt idx="25363">
                  <c:v>0</c:v>
                </c:pt>
                <c:pt idx="25364">
                  <c:v>0</c:v>
                </c:pt>
                <c:pt idx="25365">
                  <c:v>0</c:v>
                </c:pt>
                <c:pt idx="25366">
                  <c:v>0</c:v>
                </c:pt>
                <c:pt idx="25367">
                  <c:v>0</c:v>
                </c:pt>
                <c:pt idx="25368">
                  <c:v>0</c:v>
                </c:pt>
                <c:pt idx="25369">
                  <c:v>0</c:v>
                </c:pt>
                <c:pt idx="25370">
                  <c:v>0</c:v>
                </c:pt>
                <c:pt idx="25371">
                  <c:v>0</c:v>
                </c:pt>
                <c:pt idx="25372">
                  <c:v>0</c:v>
                </c:pt>
                <c:pt idx="25373">
                  <c:v>0</c:v>
                </c:pt>
                <c:pt idx="25374">
                  <c:v>0</c:v>
                </c:pt>
                <c:pt idx="25375">
                  <c:v>0</c:v>
                </c:pt>
                <c:pt idx="25376">
                  <c:v>0</c:v>
                </c:pt>
                <c:pt idx="25377">
                  <c:v>0</c:v>
                </c:pt>
                <c:pt idx="25378">
                  <c:v>0</c:v>
                </c:pt>
                <c:pt idx="25379">
                  <c:v>0</c:v>
                </c:pt>
                <c:pt idx="25380">
                  <c:v>0</c:v>
                </c:pt>
                <c:pt idx="25381">
                  <c:v>0</c:v>
                </c:pt>
                <c:pt idx="25382">
                  <c:v>0</c:v>
                </c:pt>
                <c:pt idx="25383">
                  <c:v>0</c:v>
                </c:pt>
                <c:pt idx="25384">
                  <c:v>0</c:v>
                </c:pt>
                <c:pt idx="25385">
                  <c:v>0</c:v>
                </c:pt>
                <c:pt idx="25386">
                  <c:v>0</c:v>
                </c:pt>
                <c:pt idx="25387">
                  <c:v>0</c:v>
                </c:pt>
                <c:pt idx="25388">
                  <c:v>0</c:v>
                </c:pt>
                <c:pt idx="25389">
                  <c:v>0</c:v>
                </c:pt>
                <c:pt idx="25390">
                  <c:v>0</c:v>
                </c:pt>
                <c:pt idx="25391">
                  <c:v>7</c:v>
                </c:pt>
                <c:pt idx="25392">
                  <c:v>7</c:v>
                </c:pt>
                <c:pt idx="25393">
                  <c:v>7</c:v>
                </c:pt>
                <c:pt idx="25394">
                  <c:v>7</c:v>
                </c:pt>
                <c:pt idx="25395">
                  <c:v>7</c:v>
                </c:pt>
                <c:pt idx="25396">
                  <c:v>0</c:v>
                </c:pt>
                <c:pt idx="25397">
                  <c:v>0</c:v>
                </c:pt>
                <c:pt idx="25398">
                  <c:v>0</c:v>
                </c:pt>
                <c:pt idx="25399">
                  <c:v>0</c:v>
                </c:pt>
                <c:pt idx="25400">
                  <c:v>0</c:v>
                </c:pt>
                <c:pt idx="25401">
                  <c:v>0</c:v>
                </c:pt>
                <c:pt idx="25402">
                  <c:v>0</c:v>
                </c:pt>
                <c:pt idx="25403">
                  <c:v>0</c:v>
                </c:pt>
                <c:pt idx="25404">
                  <c:v>0</c:v>
                </c:pt>
                <c:pt idx="25405">
                  <c:v>0</c:v>
                </c:pt>
                <c:pt idx="25406">
                  <c:v>0</c:v>
                </c:pt>
                <c:pt idx="25407">
                  <c:v>0</c:v>
                </c:pt>
                <c:pt idx="25408">
                  <c:v>0</c:v>
                </c:pt>
                <c:pt idx="25409">
                  <c:v>0</c:v>
                </c:pt>
                <c:pt idx="25410">
                  <c:v>0</c:v>
                </c:pt>
                <c:pt idx="25411">
                  <c:v>0</c:v>
                </c:pt>
                <c:pt idx="25412">
                  <c:v>0</c:v>
                </c:pt>
                <c:pt idx="25413">
                  <c:v>7</c:v>
                </c:pt>
                <c:pt idx="25414">
                  <c:v>7</c:v>
                </c:pt>
                <c:pt idx="25415">
                  <c:v>7</c:v>
                </c:pt>
                <c:pt idx="25416">
                  <c:v>7</c:v>
                </c:pt>
                <c:pt idx="25417">
                  <c:v>0</c:v>
                </c:pt>
                <c:pt idx="25418">
                  <c:v>0</c:v>
                </c:pt>
                <c:pt idx="25419">
                  <c:v>0</c:v>
                </c:pt>
                <c:pt idx="25420">
                  <c:v>0</c:v>
                </c:pt>
                <c:pt idx="25421">
                  <c:v>0</c:v>
                </c:pt>
                <c:pt idx="25422">
                  <c:v>0</c:v>
                </c:pt>
                <c:pt idx="25423">
                  <c:v>0</c:v>
                </c:pt>
                <c:pt idx="25424">
                  <c:v>0</c:v>
                </c:pt>
                <c:pt idx="25425">
                  <c:v>0</c:v>
                </c:pt>
                <c:pt idx="25426">
                  <c:v>0</c:v>
                </c:pt>
                <c:pt idx="25427">
                  <c:v>0</c:v>
                </c:pt>
                <c:pt idx="25428">
                  <c:v>0</c:v>
                </c:pt>
                <c:pt idx="25429">
                  <c:v>0</c:v>
                </c:pt>
                <c:pt idx="25430">
                  <c:v>0</c:v>
                </c:pt>
                <c:pt idx="25431">
                  <c:v>0</c:v>
                </c:pt>
                <c:pt idx="25432">
                  <c:v>0</c:v>
                </c:pt>
                <c:pt idx="25433">
                  <c:v>0</c:v>
                </c:pt>
                <c:pt idx="25434">
                  <c:v>7</c:v>
                </c:pt>
                <c:pt idx="25435">
                  <c:v>7</c:v>
                </c:pt>
                <c:pt idx="25436">
                  <c:v>0</c:v>
                </c:pt>
                <c:pt idx="25437">
                  <c:v>0</c:v>
                </c:pt>
                <c:pt idx="25438">
                  <c:v>0</c:v>
                </c:pt>
                <c:pt idx="25439">
                  <c:v>0</c:v>
                </c:pt>
                <c:pt idx="25440">
                  <c:v>0</c:v>
                </c:pt>
                <c:pt idx="25441">
                  <c:v>0</c:v>
                </c:pt>
                <c:pt idx="25442">
                  <c:v>0</c:v>
                </c:pt>
                <c:pt idx="25443">
                  <c:v>0</c:v>
                </c:pt>
                <c:pt idx="25444">
                  <c:v>0</c:v>
                </c:pt>
                <c:pt idx="25445">
                  <c:v>0</c:v>
                </c:pt>
                <c:pt idx="25446">
                  <c:v>0</c:v>
                </c:pt>
                <c:pt idx="25447">
                  <c:v>0</c:v>
                </c:pt>
                <c:pt idx="25448">
                  <c:v>0</c:v>
                </c:pt>
                <c:pt idx="25449">
                  <c:v>0</c:v>
                </c:pt>
                <c:pt idx="25450">
                  <c:v>7</c:v>
                </c:pt>
                <c:pt idx="25451">
                  <c:v>0</c:v>
                </c:pt>
                <c:pt idx="25452">
                  <c:v>0</c:v>
                </c:pt>
                <c:pt idx="25453">
                  <c:v>0</c:v>
                </c:pt>
                <c:pt idx="25454">
                  <c:v>0</c:v>
                </c:pt>
                <c:pt idx="25455">
                  <c:v>0</c:v>
                </c:pt>
                <c:pt idx="25456">
                  <c:v>0</c:v>
                </c:pt>
                <c:pt idx="25457">
                  <c:v>0</c:v>
                </c:pt>
                <c:pt idx="25458">
                  <c:v>0</c:v>
                </c:pt>
                <c:pt idx="25459">
                  <c:v>0</c:v>
                </c:pt>
                <c:pt idx="25460">
                  <c:v>0</c:v>
                </c:pt>
                <c:pt idx="25461">
                  <c:v>0</c:v>
                </c:pt>
                <c:pt idx="25462">
                  <c:v>7</c:v>
                </c:pt>
                <c:pt idx="25463">
                  <c:v>0</c:v>
                </c:pt>
                <c:pt idx="25464">
                  <c:v>0</c:v>
                </c:pt>
                <c:pt idx="25465">
                  <c:v>0</c:v>
                </c:pt>
                <c:pt idx="25466">
                  <c:v>0</c:v>
                </c:pt>
                <c:pt idx="25467">
                  <c:v>0</c:v>
                </c:pt>
                <c:pt idx="25468">
                  <c:v>0</c:v>
                </c:pt>
                <c:pt idx="25469">
                  <c:v>0</c:v>
                </c:pt>
                <c:pt idx="25470">
                  <c:v>0</c:v>
                </c:pt>
                <c:pt idx="25471">
                  <c:v>0</c:v>
                </c:pt>
                <c:pt idx="25472">
                  <c:v>0</c:v>
                </c:pt>
                <c:pt idx="25473">
                  <c:v>0</c:v>
                </c:pt>
                <c:pt idx="25474">
                  <c:v>0</c:v>
                </c:pt>
                <c:pt idx="25475">
                  <c:v>0</c:v>
                </c:pt>
                <c:pt idx="25476">
                  <c:v>0</c:v>
                </c:pt>
                <c:pt idx="25477">
                  <c:v>0</c:v>
                </c:pt>
                <c:pt idx="25478">
                  <c:v>0</c:v>
                </c:pt>
                <c:pt idx="25479">
                  <c:v>7</c:v>
                </c:pt>
                <c:pt idx="25480">
                  <c:v>7</c:v>
                </c:pt>
                <c:pt idx="25481">
                  <c:v>0</c:v>
                </c:pt>
                <c:pt idx="25482">
                  <c:v>0</c:v>
                </c:pt>
                <c:pt idx="25483">
                  <c:v>0</c:v>
                </c:pt>
                <c:pt idx="25484">
                  <c:v>0</c:v>
                </c:pt>
                <c:pt idx="25485">
                  <c:v>0</c:v>
                </c:pt>
                <c:pt idx="25486">
                  <c:v>0</c:v>
                </c:pt>
                <c:pt idx="25487">
                  <c:v>0</c:v>
                </c:pt>
                <c:pt idx="25488">
                  <c:v>7</c:v>
                </c:pt>
                <c:pt idx="25489">
                  <c:v>7</c:v>
                </c:pt>
                <c:pt idx="25490">
                  <c:v>0</c:v>
                </c:pt>
                <c:pt idx="25491">
                  <c:v>0</c:v>
                </c:pt>
                <c:pt idx="25492">
                  <c:v>0</c:v>
                </c:pt>
                <c:pt idx="25493">
                  <c:v>0</c:v>
                </c:pt>
                <c:pt idx="25494">
                  <c:v>0</c:v>
                </c:pt>
                <c:pt idx="25495">
                  <c:v>0</c:v>
                </c:pt>
                <c:pt idx="25496">
                  <c:v>0</c:v>
                </c:pt>
                <c:pt idx="25497">
                  <c:v>0</c:v>
                </c:pt>
                <c:pt idx="25498">
                  <c:v>0</c:v>
                </c:pt>
                <c:pt idx="25499">
                  <c:v>0</c:v>
                </c:pt>
                <c:pt idx="25500">
                  <c:v>0</c:v>
                </c:pt>
                <c:pt idx="25501">
                  <c:v>0</c:v>
                </c:pt>
                <c:pt idx="25502">
                  <c:v>0</c:v>
                </c:pt>
                <c:pt idx="25503">
                  <c:v>0</c:v>
                </c:pt>
                <c:pt idx="25504">
                  <c:v>0</c:v>
                </c:pt>
                <c:pt idx="25505">
                  <c:v>0</c:v>
                </c:pt>
                <c:pt idx="25506">
                  <c:v>0</c:v>
                </c:pt>
                <c:pt idx="25507">
                  <c:v>0</c:v>
                </c:pt>
                <c:pt idx="25508">
                  <c:v>0</c:v>
                </c:pt>
                <c:pt idx="25509">
                  <c:v>0</c:v>
                </c:pt>
                <c:pt idx="25510">
                  <c:v>0</c:v>
                </c:pt>
                <c:pt idx="25511">
                  <c:v>0</c:v>
                </c:pt>
                <c:pt idx="25512">
                  <c:v>0</c:v>
                </c:pt>
                <c:pt idx="25513">
                  <c:v>0</c:v>
                </c:pt>
                <c:pt idx="25514">
                  <c:v>0</c:v>
                </c:pt>
                <c:pt idx="25515">
                  <c:v>0</c:v>
                </c:pt>
                <c:pt idx="25516">
                  <c:v>0</c:v>
                </c:pt>
                <c:pt idx="25517">
                  <c:v>0</c:v>
                </c:pt>
                <c:pt idx="25518">
                  <c:v>0</c:v>
                </c:pt>
                <c:pt idx="25519">
                  <c:v>0</c:v>
                </c:pt>
                <c:pt idx="25520">
                  <c:v>0</c:v>
                </c:pt>
                <c:pt idx="25521">
                  <c:v>0</c:v>
                </c:pt>
                <c:pt idx="25522">
                  <c:v>0</c:v>
                </c:pt>
                <c:pt idx="25523">
                  <c:v>0</c:v>
                </c:pt>
                <c:pt idx="25524">
                  <c:v>0</c:v>
                </c:pt>
                <c:pt idx="25525">
                  <c:v>0</c:v>
                </c:pt>
                <c:pt idx="25526">
                  <c:v>0</c:v>
                </c:pt>
                <c:pt idx="25527">
                  <c:v>0</c:v>
                </c:pt>
                <c:pt idx="25528">
                  <c:v>0</c:v>
                </c:pt>
                <c:pt idx="25529">
                  <c:v>0</c:v>
                </c:pt>
                <c:pt idx="25530">
                  <c:v>0</c:v>
                </c:pt>
                <c:pt idx="25531">
                  <c:v>0</c:v>
                </c:pt>
                <c:pt idx="25532">
                  <c:v>0</c:v>
                </c:pt>
                <c:pt idx="25533">
                  <c:v>0</c:v>
                </c:pt>
                <c:pt idx="25534">
                  <c:v>0</c:v>
                </c:pt>
                <c:pt idx="25535">
                  <c:v>0</c:v>
                </c:pt>
                <c:pt idx="25536">
                  <c:v>0</c:v>
                </c:pt>
                <c:pt idx="25537">
                  <c:v>0</c:v>
                </c:pt>
                <c:pt idx="25538">
                  <c:v>6</c:v>
                </c:pt>
                <c:pt idx="25539">
                  <c:v>6</c:v>
                </c:pt>
                <c:pt idx="25540">
                  <c:v>6</c:v>
                </c:pt>
                <c:pt idx="25541">
                  <c:v>6</c:v>
                </c:pt>
                <c:pt idx="25542">
                  <c:v>6</c:v>
                </c:pt>
                <c:pt idx="25543">
                  <c:v>6</c:v>
                </c:pt>
                <c:pt idx="25544">
                  <c:v>0</c:v>
                </c:pt>
                <c:pt idx="25545">
                  <c:v>0</c:v>
                </c:pt>
                <c:pt idx="25546">
                  <c:v>0</c:v>
                </c:pt>
                <c:pt idx="25547">
                  <c:v>0</c:v>
                </c:pt>
                <c:pt idx="25548">
                  <c:v>0</c:v>
                </c:pt>
                <c:pt idx="25549">
                  <c:v>0</c:v>
                </c:pt>
                <c:pt idx="25550">
                  <c:v>0</c:v>
                </c:pt>
                <c:pt idx="25551">
                  <c:v>0</c:v>
                </c:pt>
                <c:pt idx="25552">
                  <c:v>0</c:v>
                </c:pt>
                <c:pt idx="25553">
                  <c:v>0</c:v>
                </c:pt>
                <c:pt idx="25554">
                  <c:v>0</c:v>
                </c:pt>
                <c:pt idx="25555">
                  <c:v>0</c:v>
                </c:pt>
                <c:pt idx="25556">
                  <c:v>0</c:v>
                </c:pt>
                <c:pt idx="25557">
                  <c:v>0</c:v>
                </c:pt>
                <c:pt idx="25558">
                  <c:v>0</c:v>
                </c:pt>
                <c:pt idx="25559">
                  <c:v>0</c:v>
                </c:pt>
                <c:pt idx="25560">
                  <c:v>0</c:v>
                </c:pt>
                <c:pt idx="25561">
                  <c:v>0</c:v>
                </c:pt>
                <c:pt idx="25562">
                  <c:v>0</c:v>
                </c:pt>
                <c:pt idx="25563">
                  <c:v>0</c:v>
                </c:pt>
                <c:pt idx="25564">
                  <c:v>0</c:v>
                </c:pt>
                <c:pt idx="25565">
                  <c:v>0</c:v>
                </c:pt>
                <c:pt idx="25566">
                  <c:v>0</c:v>
                </c:pt>
                <c:pt idx="25567">
                  <c:v>6</c:v>
                </c:pt>
                <c:pt idx="25568">
                  <c:v>6</c:v>
                </c:pt>
                <c:pt idx="25569">
                  <c:v>6</c:v>
                </c:pt>
                <c:pt idx="25570">
                  <c:v>0</c:v>
                </c:pt>
                <c:pt idx="25571">
                  <c:v>0</c:v>
                </c:pt>
                <c:pt idx="25572">
                  <c:v>0</c:v>
                </c:pt>
                <c:pt idx="25573">
                  <c:v>0</c:v>
                </c:pt>
                <c:pt idx="25574">
                  <c:v>0</c:v>
                </c:pt>
                <c:pt idx="25575">
                  <c:v>0</c:v>
                </c:pt>
                <c:pt idx="25576">
                  <c:v>0</c:v>
                </c:pt>
                <c:pt idx="25577">
                  <c:v>0</c:v>
                </c:pt>
                <c:pt idx="25578">
                  <c:v>0</c:v>
                </c:pt>
                <c:pt idx="25579">
                  <c:v>0</c:v>
                </c:pt>
                <c:pt idx="25580">
                  <c:v>0</c:v>
                </c:pt>
                <c:pt idx="25581">
                  <c:v>0</c:v>
                </c:pt>
                <c:pt idx="25582">
                  <c:v>0</c:v>
                </c:pt>
                <c:pt idx="25583">
                  <c:v>0</c:v>
                </c:pt>
                <c:pt idx="25584">
                  <c:v>0</c:v>
                </c:pt>
                <c:pt idx="25585">
                  <c:v>0</c:v>
                </c:pt>
                <c:pt idx="25586">
                  <c:v>0</c:v>
                </c:pt>
                <c:pt idx="25587">
                  <c:v>0</c:v>
                </c:pt>
                <c:pt idx="25588">
                  <c:v>0</c:v>
                </c:pt>
                <c:pt idx="25589">
                  <c:v>0</c:v>
                </c:pt>
                <c:pt idx="25590">
                  <c:v>6</c:v>
                </c:pt>
                <c:pt idx="25591">
                  <c:v>0</c:v>
                </c:pt>
                <c:pt idx="25592">
                  <c:v>0</c:v>
                </c:pt>
                <c:pt idx="25593">
                  <c:v>0</c:v>
                </c:pt>
                <c:pt idx="25594">
                  <c:v>0</c:v>
                </c:pt>
                <c:pt idx="25595">
                  <c:v>0</c:v>
                </c:pt>
                <c:pt idx="25596">
                  <c:v>0</c:v>
                </c:pt>
                <c:pt idx="25597">
                  <c:v>0</c:v>
                </c:pt>
                <c:pt idx="25598">
                  <c:v>0</c:v>
                </c:pt>
                <c:pt idx="25599">
                  <c:v>0</c:v>
                </c:pt>
                <c:pt idx="25600">
                  <c:v>0</c:v>
                </c:pt>
                <c:pt idx="25601">
                  <c:v>6</c:v>
                </c:pt>
                <c:pt idx="25602">
                  <c:v>0</c:v>
                </c:pt>
                <c:pt idx="25603">
                  <c:v>0</c:v>
                </c:pt>
                <c:pt idx="25604">
                  <c:v>0</c:v>
                </c:pt>
                <c:pt idx="25605">
                  <c:v>0</c:v>
                </c:pt>
                <c:pt idx="25606">
                  <c:v>0</c:v>
                </c:pt>
                <c:pt idx="25607">
                  <c:v>0</c:v>
                </c:pt>
                <c:pt idx="25608">
                  <c:v>0</c:v>
                </c:pt>
                <c:pt idx="25609">
                  <c:v>0</c:v>
                </c:pt>
                <c:pt idx="25610">
                  <c:v>0</c:v>
                </c:pt>
                <c:pt idx="25611">
                  <c:v>0</c:v>
                </c:pt>
                <c:pt idx="25612">
                  <c:v>0</c:v>
                </c:pt>
                <c:pt idx="25613">
                  <c:v>0</c:v>
                </c:pt>
                <c:pt idx="25614">
                  <c:v>0</c:v>
                </c:pt>
                <c:pt idx="25615">
                  <c:v>0</c:v>
                </c:pt>
                <c:pt idx="25616">
                  <c:v>0</c:v>
                </c:pt>
                <c:pt idx="25617">
                  <c:v>0</c:v>
                </c:pt>
                <c:pt idx="25618">
                  <c:v>0</c:v>
                </c:pt>
                <c:pt idx="25619">
                  <c:v>0</c:v>
                </c:pt>
                <c:pt idx="25620">
                  <c:v>0</c:v>
                </c:pt>
                <c:pt idx="25621">
                  <c:v>0</c:v>
                </c:pt>
                <c:pt idx="25622">
                  <c:v>0</c:v>
                </c:pt>
                <c:pt idx="25623">
                  <c:v>0</c:v>
                </c:pt>
                <c:pt idx="25624">
                  <c:v>0</c:v>
                </c:pt>
                <c:pt idx="25625">
                  <c:v>0</c:v>
                </c:pt>
                <c:pt idx="25626">
                  <c:v>0</c:v>
                </c:pt>
                <c:pt idx="25627">
                  <c:v>6</c:v>
                </c:pt>
                <c:pt idx="25628">
                  <c:v>6</c:v>
                </c:pt>
                <c:pt idx="25629">
                  <c:v>0</c:v>
                </c:pt>
                <c:pt idx="25630">
                  <c:v>0</c:v>
                </c:pt>
                <c:pt idx="25631">
                  <c:v>0</c:v>
                </c:pt>
                <c:pt idx="25632">
                  <c:v>0</c:v>
                </c:pt>
                <c:pt idx="25633">
                  <c:v>6</c:v>
                </c:pt>
                <c:pt idx="25634">
                  <c:v>0</c:v>
                </c:pt>
                <c:pt idx="25635">
                  <c:v>0</c:v>
                </c:pt>
                <c:pt idx="25636">
                  <c:v>0</c:v>
                </c:pt>
                <c:pt idx="25637">
                  <c:v>0</c:v>
                </c:pt>
                <c:pt idx="25638">
                  <c:v>0</c:v>
                </c:pt>
                <c:pt idx="25639">
                  <c:v>0</c:v>
                </c:pt>
                <c:pt idx="25640">
                  <c:v>0</c:v>
                </c:pt>
                <c:pt idx="25641">
                  <c:v>0</c:v>
                </c:pt>
                <c:pt idx="25642">
                  <c:v>0</c:v>
                </c:pt>
                <c:pt idx="25643">
                  <c:v>0</c:v>
                </c:pt>
                <c:pt idx="25644">
                  <c:v>0</c:v>
                </c:pt>
                <c:pt idx="25645">
                  <c:v>0</c:v>
                </c:pt>
                <c:pt idx="25646">
                  <c:v>0</c:v>
                </c:pt>
                <c:pt idx="25647">
                  <c:v>0</c:v>
                </c:pt>
                <c:pt idx="25648">
                  <c:v>0</c:v>
                </c:pt>
                <c:pt idx="25649">
                  <c:v>0</c:v>
                </c:pt>
                <c:pt idx="25650">
                  <c:v>0</c:v>
                </c:pt>
                <c:pt idx="25651">
                  <c:v>0</c:v>
                </c:pt>
                <c:pt idx="25652">
                  <c:v>0</c:v>
                </c:pt>
                <c:pt idx="25653">
                  <c:v>0</c:v>
                </c:pt>
                <c:pt idx="25654">
                  <c:v>0</c:v>
                </c:pt>
                <c:pt idx="25655">
                  <c:v>0</c:v>
                </c:pt>
                <c:pt idx="25656">
                  <c:v>0</c:v>
                </c:pt>
                <c:pt idx="25657">
                  <c:v>0</c:v>
                </c:pt>
                <c:pt idx="25658">
                  <c:v>0</c:v>
                </c:pt>
                <c:pt idx="25659">
                  <c:v>0</c:v>
                </c:pt>
                <c:pt idx="25660">
                  <c:v>0</c:v>
                </c:pt>
                <c:pt idx="25661">
                  <c:v>0</c:v>
                </c:pt>
                <c:pt idx="25662">
                  <c:v>6</c:v>
                </c:pt>
                <c:pt idx="25663">
                  <c:v>6</c:v>
                </c:pt>
                <c:pt idx="25664">
                  <c:v>6</c:v>
                </c:pt>
                <c:pt idx="25665">
                  <c:v>6</c:v>
                </c:pt>
                <c:pt idx="25666">
                  <c:v>0</c:v>
                </c:pt>
                <c:pt idx="25667">
                  <c:v>0</c:v>
                </c:pt>
                <c:pt idx="25668">
                  <c:v>0</c:v>
                </c:pt>
                <c:pt idx="25669">
                  <c:v>0</c:v>
                </c:pt>
                <c:pt idx="25670">
                  <c:v>0</c:v>
                </c:pt>
                <c:pt idx="25671">
                  <c:v>0</c:v>
                </c:pt>
                <c:pt idx="25672">
                  <c:v>0</c:v>
                </c:pt>
                <c:pt idx="25673">
                  <c:v>0</c:v>
                </c:pt>
                <c:pt idx="25674">
                  <c:v>0</c:v>
                </c:pt>
                <c:pt idx="25675">
                  <c:v>0</c:v>
                </c:pt>
                <c:pt idx="25676">
                  <c:v>0</c:v>
                </c:pt>
                <c:pt idx="25677">
                  <c:v>0</c:v>
                </c:pt>
                <c:pt idx="25678">
                  <c:v>0</c:v>
                </c:pt>
                <c:pt idx="25679">
                  <c:v>0</c:v>
                </c:pt>
                <c:pt idx="25680">
                  <c:v>0</c:v>
                </c:pt>
                <c:pt idx="25681">
                  <c:v>0</c:v>
                </c:pt>
                <c:pt idx="25682">
                  <c:v>0</c:v>
                </c:pt>
                <c:pt idx="25683">
                  <c:v>0</c:v>
                </c:pt>
                <c:pt idx="25684">
                  <c:v>0</c:v>
                </c:pt>
                <c:pt idx="25685">
                  <c:v>0</c:v>
                </c:pt>
                <c:pt idx="25686">
                  <c:v>0</c:v>
                </c:pt>
                <c:pt idx="25687">
                  <c:v>0</c:v>
                </c:pt>
                <c:pt idx="25688">
                  <c:v>0</c:v>
                </c:pt>
                <c:pt idx="25689">
                  <c:v>0</c:v>
                </c:pt>
                <c:pt idx="25690">
                  <c:v>0</c:v>
                </c:pt>
                <c:pt idx="25691">
                  <c:v>0</c:v>
                </c:pt>
                <c:pt idx="25692">
                  <c:v>0</c:v>
                </c:pt>
                <c:pt idx="25693">
                  <c:v>0</c:v>
                </c:pt>
                <c:pt idx="25694">
                  <c:v>0</c:v>
                </c:pt>
                <c:pt idx="25695">
                  <c:v>0</c:v>
                </c:pt>
                <c:pt idx="25696">
                  <c:v>0</c:v>
                </c:pt>
                <c:pt idx="25697">
                  <c:v>0</c:v>
                </c:pt>
                <c:pt idx="25698">
                  <c:v>0</c:v>
                </c:pt>
                <c:pt idx="25699">
                  <c:v>0</c:v>
                </c:pt>
                <c:pt idx="25700">
                  <c:v>0</c:v>
                </c:pt>
                <c:pt idx="25701">
                  <c:v>0</c:v>
                </c:pt>
                <c:pt idx="25702">
                  <c:v>0</c:v>
                </c:pt>
                <c:pt idx="25703">
                  <c:v>0</c:v>
                </c:pt>
                <c:pt idx="25704">
                  <c:v>0</c:v>
                </c:pt>
                <c:pt idx="25705">
                  <c:v>0</c:v>
                </c:pt>
                <c:pt idx="25706">
                  <c:v>0</c:v>
                </c:pt>
                <c:pt idx="25707">
                  <c:v>0</c:v>
                </c:pt>
                <c:pt idx="25708">
                  <c:v>0</c:v>
                </c:pt>
                <c:pt idx="25709">
                  <c:v>0</c:v>
                </c:pt>
                <c:pt idx="25710">
                  <c:v>5</c:v>
                </c:pt>
                <c:pt idx="25711">
                  <c:v>5</c:v>
                </c:pt>
                <c:pt idx="25712">
                  <c:v>5</c:v>
                </c:pt>
                <c:pt idx="25713">
                  <c:v>5</c:v>
                </c:pt>
                <c:pt idx="25714">
                  <c:v>5</c:v>
                </c:pt>
                <c:pt idx="25715">
                  <c:v>5</c:v>
                </c:pt>
                <c:pt idx="25716">
                  <c:v>5</c:v>
                </c:pt>
                <c:pt idx="25717">
                  <c:v>0</c:v>
                </c:pt>
                <c:pt idx="25718">
                  <c:v>0</c:v>
                </c:pt>
                <c:pt idx="25719">
                  <c:v>0</c:v>
                </c:pt>
                <c:pt idx="25720">
                  <c:v>0</c:v>
                </c:pt>
                <c:pt idx="25721">
                  <c:v>0</c:v>
                </c:pt>
                <c:pt idx="25722">
                  <c:v>0</c:v>
                </c:pt>
                <c:pt idx="25723">
                  <c:v>0</c:v>
                </c:pt>
                <c:pt idx="25724">
                  <c:v>0</c:v>
                </c:pt>
                <c:pt idx="25725">
                  <c:v>0</c:v>
                </c:pt>
                <c:pt idx="25726">
                  <c:v>0</c:v>
                </c:pt>
                <c:pt idx="25727">
                  <c:v>0</c:v>
                </c:pt>
                <c:pt idx="25728">
                  <c:v>0</c:v>
                </c:pt>
                <c:pt idx="25729">
                  <c:v>0</c:v>
                </c:pt>
                <c:pt idx="25730">
                  <c:v>0</c:v>
                </c:pt>
                <c:pt idx="25731">
                  <c:v>0</c:v>
                </c:pt>
                <c:pt idx="25732">
                  <c:v>0</c:v>
                </c:pt>
                <c:pt idx="25733">
                  <c:v>0</c:v>
                </c:pt>
                <c:pt idx="25734">
                  <c:v>0</c:v>
                </c:pt>
                <c:pt idx="25735">
                  <c:v>0</c:v>
                </c:pt>
                <c:pt idx="25736">
                  <c:v>0</c:v>
                </c:pt>
                <c:pt idx="25737">
                  <c:v>0</c:v>
                </c:pt>
                <c:pt idx="25738">
                  <c:v>5</c:v>
                </c:pt>
                <c:pt idx="25739">
                  <c:v>5</c:v>
                </c:pt>
                <c:pt idx="25740">
                  <c:v>5</c:v>
                </c:pt>
                <c:pt idx="25741">
                  <c:v>5</c:v>
                </c:pt>
                <c:pt idx="25742">
                  <c:v>0</c:v>
                </c:pt>
                <c:pt idx="25743">
                  <c:v>0</c:v>
                </c:pt>
                <c:pt idx="25744">
                  <c:v>0</c:v>
                </c:pt>
                <c:pt idx="25745">
                  <c:v>0</c:v>
                </c:pt>
                <c:pt idx="25746">
                  <c:v>0</c:v>
                </c:pt>
                <c:pt idx="25747">
                  <c:v>0</c:v>
                </c:pt>
                <c:pt idx="25748">
                  <c:v>0</c:v>
                </c:pt>
                <c:pt idx="25749">
                  <c:v>0</c:v>
                </c:pt>
                <c:pt idx="25750">
                  <c:v>0</c:v>
                </c:pt>
                <c:pt idx="25751">
                  <c:v>0</c:v>
                </c:pt>
                <c:pt idx="25752">
                  <c:v>0</c:v>
                </c:pt>
                <c:pt idx="25753">
                  <c:v>5</c:v>
                </c:pt>
                <c:pt idx="25754">
                  <c:v>0</c:v>
                </c:pt>
                <c:pt idx="25755">
                  <c:v>0</c:v>
                </c:pt>
                <c:pt idx="25756">
                  <c:v>0</c:v>
                </c:pt>
                <c:pt idx="25757">
                  <c:v>0</c:v>
                </c:pt>
                <c:pt idx="25758">
                  <c:v>0</c:v>
                </c:pt>
                <c:pt idx="25759">
                  <c:v>0</c:v>
                </c:pt>
                <c:pt idx="25760">
                  <c:v>0</c:v>
                </c:pt>
                <c:pt idx="25761">
                  <c:v>0</c:v>
                </c:pt>
                <c:pt idx="25762">
                  <c:v>0</c:v>
                </c:pt>
                <c:pt idx="25763">
                  <c:v>0</c:v>
                </c:pt>
                <c:pt idx="25764">
                  <c:v>0</c:v>
                </c:pt>
                <c:pt idx="25765">
                  <c:v>5</c:v>
                </c:pt>
                <c:pt idx="25766">
                  <c:v>5</c:v>
                </c:pt>
                <c:pt idx="25767">
                  <c:v>0</c:v>
                </c:pt>
                <c:pt idx="25768">
                  <c:v>0</c:v>
                </c:pt>
                <c:pt idx="25769">
                  <c:v>0</c:v>
                </c:pt>
                <c:pt idx="25770">
                  <c:v>0</c:v>
                </c:pt>
                <c:pt idx="25771">
                  <c:v>0</c:v>
                </c:pt>
                <c:pt idx="25772">
                  <c:v>0</c:v>
                </c:pt>
                <c:pt idx="25773">
                  <c:v>0</c:v>
                </c:pt>
                <c:pt idx="25774">
                  <c:v>0</c:v>
                </c:pt>
                <c:pt idx="25775">
                  <c:v>0</c:v>
                </c:pt>
                <c:pt idx="25776">
                  <c:v>0</c:v>
                </c:pt>
                <c:pt idx="25777">
                  <c:v>0</c:v>
                </c:pt>
                <c:pt idx="25778">
                  <c:v>0</c:v>
                </c:pt>
                <c:pt idx="25779">
                  <c:v>0</c:v>
                </c:pt>
                <c:pt idx="25780">
                  <c:v>0</c:v>
                </c:pt>
                <c:pt idx="25781">
                  <c:v>0</c:v>
                </c:pt>
                <c:pt idx="25782">
                  <c:v>0</c:v>
                </c:pt>
                <c:pt idx="25783">
                  <c:v>0</c:v>
                </c:pt>
                <c:pt idx="25784">
                  <c:v>0</c:v>
                </c:pt>
                <c:pt idx="25785">
                  <c:v>0</c:v>
                </c:pt>
                <c:pt idx="25786">
                  <c:v>0</c:v>
                </c:pt>
                <c:pt idx="25787">
                  <c:v>0</c:v>
                </c:pt>
                <c:pt idx="25788">
                  <c:v>0</c:v>
                </c:pt>
                <c:pt idx="25789">
                  <c:v>0</c:v>
                </c:pt>
                <c:pt idx="25790">
                  <c:v>0</c:v>
                </c:pt>
                <c:pt idx="25791">
                  <c:v>0</c:v>
                </c:pt>
                <c:pt idx="25792">
                  <c:v>0</c:v>
                </c:pt>
                <c:pt idx="25793">
                  <c:v>0</c:v>
                </c:pt>
                <c:pt idx="25794">
                  <c:v>0</c:v>
                </c:pt>
                <c:pt idx="25795">
                  <c:v>0</c:v>
                </c:pt>
                <c:pt idx="25796">
                  <c:v>0</c:v>
                </c:pt>
                <c:pt idx="25797">
                  <c:v>0</c:v>
                </c:pt>
                <c:pt idx="25798">
                  <c:v>0</c:v>
                </c:pt>
                <c:pt idx="25799">
                  <c:v>0</c:v>
                </c:pt>
                <c:pt idx="25800">
                  <c:v>0</c:v>
                </c:pt>
                <c:pt idx="25801">
                  <c:v>0</c:v>
                </c:pt>
                <c:pt idx="25802">
                  <c:v>0</c:v>
                </c:pt>
                <c:pt idx="25803">
                  <c:v>0</c:v>
                </c:pt>
                <c:pt idx="25804">
                  <c:v>5</c:v>
                </c:pt>
                <c:pt idx="25805">
                  <c:v>5</c:v>
                </c:pt>
                <c:pt idx="25806">
                  <c:v>0</c:v>
                </c:pt>
                <c:pt idx="25807">
                  <c:v>0</c:v>
                </c:pt>
                <c:pt idx="25808">
                  <c:v>0</c:v>
                </c:pt>
                <c:pt idx="25809">
                  <c:v>0</c:v>
                </c:pt>
                <c:pt idx="25810">
                  <c:v>0</c:v>
                </c:pt>
                <c:pt idx="25811">
                  <c:v>0</c:v>
                </c:pt>
                <c:pt idx="25812">
                  <c:v>0</c:v>
                </c:pt>
                <c:pt idx="25813">
                  <c:v>0</c:v>
                </c:pt>
                <c:pt idx="25814">
                  <c:v>0</c:v>
                </c:pt>
                <c:pt idx="25815">
                  <c:v>0</c:v>
                </c:pt>
                <c:pt idx="25816">
                  <c:v>0</c:v>
                </c:pt>
                <c:pt idx="25817">
                  <c:v>0</c:v>
                </c:pt>
                <c:pt idx="25818">
                  <c:v>0</c:v>
                </c:pt>
                <c:pt idx="25819">
                  <c:v>0</c:v>
                </c:pt>
                <c:pt idx="25820">
                  <c:v>0</c:v>
                </c:pt>
                <c:pt idx="25821">
                  <c:v>0</c:v>
                </c:pt>
                <c:pt idx="25822">
                  <c:v>0</c:v>
                </c:pt>
                <c:pt idx="25823">
                  <c:v>0</c:v>
                </c:pt>
                <c:pt idx="25824">
                  <c:v>0</c:v>
                </c:pt>
                <c:pt idx="25825">
                  <c:v>0</c:v>
                </c:pt>
                <c:pt idx="25826">
                  <c:v>0</c:v>
                </c:pt>
                <c:pt idx="25827">
                  <c:v>0</c:v>
                </c:pt>
                <c:pt idx="25828">
                  <c:v>0</c:v>
                </c:pt>
                <c:pt idx="25829">
                  <c:v>0</c:v>
                </c:pt>
                <c:pt idx="25830">
                  <c:v>0</c:v>
                </c:pt>
                <c:pt idx="25831">
                  <c:v>0</c:v>
                </c:pt>
                <c:pt idx="25832">
                  <c:v>0</c:v>
                </c:pt>
                <c:pt idx="25833">
                  <c:v>0</c:v>
                </c:pt>
                <c:pt idx="25834">
                  <c:v>0</c:v>
                </c:pt>
                <c:pt idx="25835">
                  <c:v>5</c:v>
                </c:pt>
                <c:pt idx="25836">
                  <c:v>5</c:v>
                </c:pt>
                <c:pt idx="25837">
                  <c:v>5</c:v>
                </c:pt>
                <c:pt idx="25838">
                  <c:v>0</c:v>
                </c:pt>
                <c:pt idx="25839">
                  <c:v>5</c:v>
                </c:pt>
                <c:pt idx="25840">
                  <c:v>0</c:v>
                </c:pt>
                <c:pt idx="25841">
                  <c:v>0</c:v>
                </c:pt>
                <c:pt idx="25842">
                  <c:v>0</c:v>
                </c:pt>
                <c:pt idx="25843">
                  <c:v>0</c:v>
                </c:pt>
                <c:pt idx="25844">
                  <c:v>0</c:v>
                </c:pt>
                <c:pt idx="25845">
                  <c:v>0</c:v>
                </c:pt>
                <c:pt idx="25846">
                  <c:v>0</c:v>
                </c:pt>
                <c:pt idx="25847">
                  <c:v>0</c:v>
                </c:pt>
                <c:pt idx="25848">
                  <c:v>0</c:v>
                </c:pt>
                <c:pt idx="25849">
                  <c:v>0</c:v>
                </c:pt>
                <c:pt idx="25850">
                  <c:v>0</c:v>
                </c:pt>
                <c:pt idx="25851">
                  <c:v>0</c:v>
                </c:pt>
                <c:pt idx="25852">
                  <c:v>0</c:v>
                </c:pt>
                <c:pt idx="25853">
                  <c:v>0</c:v>
                </c:pt>
                <c:pt idx="25854">
                  <c:v>0</c:v>
                </c:pt>
                <c:pt idx="25855">
                  <c:v>0</c:v>
                </c:pt>
                <c:pt idx="25856">
                  <c:v>0</c:v>
                </c:pt>
                <c:pt idx="25857">
                  <c:v>0</c:v>
                </c:pt>
                <c:pt idx="25858">
                  <c:v>0</c:v>
                </c:pt>
                <c:pt idx="25859">
                  <c:v>0</c:v>
                </c:pt>
                <c:pt idx="25860">
                  <c:v>0</c:v>
                </c:pt>
                <c:pt idx="25861">
                  <c:v>0</c:v>
                </c:pt>
                <c:pt idx="25862">
                  <c:v>0</c:v>
                </c:pt>
                <c:pt idx="25863">
                  <c:v>0</c:v>
                </c:pt>
                <c:pt idx="25864">
                  <c:v>0</c:v>
                </c:pt>
                <c:pt idx="25865">
                  <c:v>5</c:v>
                </c:pt>
                <c:pt idx="25866">
                  <c:v>0</c:v>
                </c:pt>
                <c:pt idx="25867">
                  <c:v>0</c:v>
                </c:pt>
                <c:pt idx="25868">
                  <c:v>0</c:v>
                </c:pt>
                <c:pt idx="25869">
                  <c:v>0</c:v>
                </c:pt>
                <c:pt idx="25870">
                  <c:v>0</c:v>
                </c:pt>
                <c:pt idx="25871">
                  <c:v>0</c:v>
                </c:pt>
                <c:pt idx="25872">
                  <c:v>0</c:v>
                </c:pt>
                <c:pt idx="25873">
                  <c:v>0</c:v>
                </c:pt>
                <c:pt idx="25874">
                  <c:v>0</c:v>
                </c:pt>
                <c:pt idx="25875">
                  <c:v>0</c:v>
                </c:pt>
                <c:pt idx="25876">
                  <c:v>0</c:v>
                </c:pt>
                <c:pt idx="25877">
                  <c:v>0</c:v>
                </c:pt>
                <c:pt idx="25878">
                  <c:v>0</c:v>
                </c:pt>
                <c:pt idx="25879">
                  <c:v>0</c:v>
                </c:pt>
                <c:pt idx="25880">
                  <c:v>0</c:v>
                </c:pt>
                <c:pt idx="25881">
                  <c:v>0</c:v>
                </c:pt>
                <c:pt idx="25882">
                  <c:v>0</c:v>
                </c:pt>
                <c:pt idx="25883">
                  <c:v>0</c:v>
                </c:pt>
                <c:pt idx="25884">
                  <c:v>0</c:v>
                </c:pt>
                <c:pt idx="25885">
                  <c:v>0</c:v>
                </c:pt>
                <c:pt idx="25886">
                  <c:v>0</c:v>
                </c:pt>
                <c:pt idx="25887">
                  <c:v>0</c:v>
                </c:pt>
                <c:pt idx="25888">
                  <c:v>0</c:v>
                </c:pt>
                <c:pt idx="25889">
                  <c:v>0</c:v>
                </c:pt>
                <c:pt idx="25890">
                  <c:v>0</c:v>
                </c:pt>
                <c:pt idx="25891">
                  <c:v>0</c:v>
                </c:pt>
                <c:pt idx="25892">
                  <c:v>0</c:v>
                </c:pt>
                <c:pt idx="25893">
                  <c:v>0</c:v>
                </c:pt>
                <c:pt idx="25894">
                  <c:v>0</c:v>
                </c:pt>
                <c:pt idx="25895">
                  <c:v>0</c:v>
                </c:pt>
                <c:pt idx="25896">
                  <c:v>0</c:v>
                </c:pt>
                <c:pt idx="25897">
                  <c:v>0</c:v>
                </c:pt>
                <c:pt idx="25898">
                  <c:v>0</c:v>
                </c:pt>
                <c:pt idx="25899">
                  <c:v>0</c:v>
                </c:pt>
                <c:pt idx="25900">
                  <c:v>0</c:v>
                </c:pt>
                <c:pt idx="25901">
                  <c:v>0</c:v>
                </c:pt>
                <c:pt idx="25902">
                  <c:v>0</c:v>
                </c:pt>
                <c:pt idx="25903">
                  <c:v>0</c:v>
                </c:pt>
                <c:pt idx="25904">
                  <c:v>0</c:v>
                </c:pt>
                <c:pt idx="25905">
                  <c:v>0</c:v>
                </c:pt>
                <c:pt idx="25906">
                  <c:v>0</c:v>
                </c:pt>
                <c:pt idx="25907">
                  <c:v>0</c:v>
                </c:pt>
                <c:pt idx="25908">
                  <c:v>0</c:v>
                </c:pt>
                <c:pt idx="25909">
                  <c:v>0</c:v>
                </c:pt>
                <c:pt idx="25910">
                  <c:v>0</c:v>
                </c:pt>
                <c:pt idx="25911">
                  <c:v>0</c:v>
                </c:pt>
                <c:pt idx="25912">
                  <c:v>0</c:v>
                </c:pt>
                <c:pt idx="25913">
                  <c:v>0</c:v>
                </c:pt>
                <c:pt idx="25914">
                  <c:v>0</c:v>
                </c:pt>
                <c:pt idx="25915">
                  <c:v>0</c:v>
                </c:pt>
                <c:pt idx="25916">
                  <c:v>0</c:v>
                </c:pt>
                <c:pt idx="25917">
                  <c:v>0</c:v>
                </c:pt>
                <c:pt idx="25918">
                  <c:v>0</c:v>
                </c:pt>
                <c:pt idx="25919">
                  <c:v>0</c:v>
                </c:pt>
                <c:pt idx="25920">
                  <c:v>0</c:v>
                </c:pt>
                <c:pt idx="25921">
                  <c:v>0</c:v>
                </c:pt>
                <c:pt idx="25922">
                  <c:v>0</c:v>
                </c:pt>
                <c:pt idx="25923">
                  <c:v>0</c:v>
                </c:pt>
                <c:pt idx="25924">
                  <c:v>0</c:v>
                </c:pt>
                <c:pt idx="25925">
                  <c:v>0</c:v>
                </c:pt>
                <c:pt idx="25926">
                  <c:v>0</c:v>
                </c:pt>
                <c:pt idx="25927">
                  <c:v>0</c:v>
                </c:pt>
                <c:pt idx="25928">
                  <c:v>0</c:v>
                </c:pt>
                <c:pt idx="25929">
                  <c:v>0</c:v>
                </c:pt>
                <c:pt idx="25930">
                  <c:v>0</c:v>
                </c:pt>
                <c:pt idx="25931">
                  <c:v>0</c:v>
                </c:pt>
                <c:pt idx="25932">
                  <c:v>0</c:v>
                </c:pt>
                <c:pt idx="25933">
                  <c:v>0</c:v>
                </c:pt>
                <c:pt idx="25934">
                  <c:v>0</c:v>
                </c:pt>
                <c:pt idx="25935">
                  <c:v>0</c:v>
                </c:pt>
                <c:pt idx="25936">
                  <c:v>0</c:v>
                </c:pt>
                <c:pt idx="25937">
                  <c:v>0</c:v>
                </c:pt>
                <c:pt idx="25938">
                  <c:v>0</c:v>
                </c:pt>
                <c:pt idx="25939">
                  <c:v>0</c:v>
                </c:pt>
                <c:pt idx="25940">
                  <c:v>0</c:v>
                </c:pt>
                <c:pt idx="25941">
                  <c:v>0</c:v>
                </c:pt>
                <c:pt idx="25942">
                  <c:v>0</c:v>
                </c:pt>
                <c:pt idx="25943">
                  <c:v>0</c:v>
                </c:pt>
                <c:pt idx="25968">
                  <c:v>4</c:v>
                </c:pt>
                <c:pt idx="25969">
                  <c:v>4</c:v>
                </c:pt>
                <c:pt idx="25970">
                  <c:v>4</c:v>
                </c:pt>
                <c:pt idx="25971">
                  <c:v>4</c:v>
                </c:pt>
                <c:pt idx="25972">
                  <c:v>4</c:v>
                </c:pt>
                <c:pt idx="25973">
                  <c:v>0</c:v>
                </c:pt>
                <c:pt idx="25974">
                  <c:v>0</c:v>
                </c:pt>
                <c:pt idx="25975">
                  <c:v>4</c:v>
                </c:pt>
                <c:pt idx="25976">
                  <c:v>0</c:v>
                </c:pt>
                <c:pt idx="25977">
                  <c:v>0</c:v>
                </c:pt>
                <c:pt idx="25978">
                  <c:v>0</c:v>
                </c:pt>
                <c:pt idx="25979">
                  <c:v>0</c:v>
                </c:pt>
                <c:pt idx="25980">
                  <c:v>0</c:v>
                </c:pt>
                <c:pt idx="25981">
                  <c:v>0</c:v>
                </c:pt>
                <c:pt idx="25982">
                  <c:v>0</c:v>
                </c:pt>
                <c:pt idx="25983">
                  <c:v>0</c:v>
                </c:pt>
                <c:pt idx="25984">
                  <c:v>0</c:v>
                </c:pt>
                <c:pt idx="25985">
                  <c:v>0</c:v>
                </c:pt>
                <c:pt idx="25986">
                  <c:v>0</c:v>
                </c:pt>
                <c:pt idx="25987">
                  <c:v>0</c:v>
                </c:pt>
                <c:pt idx="25988">
                  <c:v>0</c:v>
                </c:pt>
                <c:pt idx="25989">
                  <c:v>0</c:v>
                </c:pt>
                <c:pt idx="25990">
                  <c:v>0</c:v>
                </c:pt>
                <c:pt idx="25991">
                  <c:v>0</c:v>
                </c:pt>
                <c:pt idx="25992">
                  <c:v>0</c:v>
                </c:pt>
                <c:pt idx="25993">
                  <c:v>0</c:v>
                </c:pt>
                <c:pt idx="25994">
                  <c:v>0</c:v>
                </c:pt>
                <c:pt idx="25995">
                  <c:v>0</c:v>
                </c:pt>
                <c:pt idx="25996">
                  <c:v>0</c:v>
                </c:pt>
                <c:pt idx="25997">
                  <c:v>0</c:v>
                </c:pt>
                <c:pt idx="25998">
                  <c:v>0</c:v>
                </c:pt>
                <c:pt idx="25999">
                  <c:v>0</c:v>
                </c:pt>
                <c:pt idx="26000">
                  <c:v>0</c:v>
                </c:pt>
                <c:pt idx="26001">
                  <c:v>4</c:v>
                </c:pt>
                <c:pt idx="26002">
                  <c:v>4</c:v>
                </c:pt>
                <c:pt idx="26003">
                  <c:v>4</c:v>
                </c:pt>
                <c:pt idx="26004">
                  <c:v>4</c:v>
                </c:pt>
                <c:pt idx="26005">
                  <c:v>4</c:v>
                </c:pt>
                <c:pt idx="26006">
                  <c:v>4</c:v>
                </c:pt>
                <c:pt idx="26007">
                  <c:v>0</c:v>
                </c:pt>
                <c:pt idx="26008">
                  <c:v>0</c:v>
                </c:pt>
                <c:pt idx="26009">
                  <c:v>0</c:v>
                </c:pt>
                <c:pt idx="26010">
                  <c:v>0</c:v>
                </c:pt>
                <c:pt idx="26011">
                  <c:v>0</c:v>
                </c:pt>
                <c:pt idx="26012">
                  <c:v>0</c:v>
                </c:pt>
                <c:pt idx="26013">
                  <c:v>0</c:v>
                </c:pt>
                <c:pt idx="26014">
                  <c:v>0</c:v>
                </c:pt>
                <c:pt idx="26015">
                  <c:v>0</c:v>
                </c:pt>
                <c:pt idx="26016">
                  <c:v>0</c:v>
                </c:pt>
                <c:pt idx="26017">
                  <c:v>0</c:v>
                </c:pt>
                <c:pt idx="26018">
                  <c:v>0</c:v>
                </c:pt>
                <c:pt idx="26019">
                  <c:v>0</c:v>
                </c:pt>
                <c:pt idx="26020">
                  <c:v>0</c:v>
                </c:pt>
                <c:pt idx="26021">
                  <c:v>0</c:v>
                </c:pt>
                <c:pt idx="26022">
                  <c:v>0</c:v>
                </c:pt>
                <c:pt idx="26023">
                  <c:v>0</c:v>
                </c:pt>
                <c:pt idx="26024">
                  <c:v>0</c:v>
                </c:pt>
                <c:pt idx="26025">
                  <c:v>0</c:v>
                </c:pt>
                <c:pt idx="26026">
                  <c:v>0</c:v>
                </c:pt>
                <c:pt idx="26027">
                  <c:v>0</c:v>
                </c:pt>
                <c:pt idx="26028">
                  <c:v>0</c:v>
                </c:pt>
                <c:pt idx="26029">
                  <c:v>0</c:v>
                </c:pt>
                <c:pt idx="26030">
                  <c:v>0</c:v>
                </c:pt>
                <c:pt idx="26031">
                  <c:v>4</c:v>
                </c:pt>
                <c:pt idx="26032">
                  <c:v>4</c:v>
                </c:pt>
                <c:pt idx="26033">
                  <c:v>0</c:v>
                </c:pt>
                <c:pt idx="26034">
                  <c:v>0</c:v>
                </c:pt>
                <c:pt idx="26035">
                  <c:v>0</c:v>
                </c:pt>
                <c:pt idx="26036">
                  <c:v>0</c:v>
                </c:pt>
                <c:pt idx="26037">
                  <c:v>0</c:v>
                </c:pt>
                <c:pt idx="26038">
                  <c:v>0</c:v>
                </c:pt>
                <c:pt idx="26039">
                  <c:v>0</c:v>
                </c:pt>
                <c:pt idx="26040">
                  <c:v>0</c:v>
                </c:pt>
                <c:pt idx="26041">
                  <c:v>0</c:v>
                </c:pt>
                <c:pt idx="26042">
                  <c:v>0</c:v>
                </c:pt>
                <c:pt idx="26043">
                  <c:v>0</c:v>
                </c:pt>
                <c:pt idx="26044">
                  <c:v>0</c:v>
                </c:pt>
                <c:pt idx="26045">
                  <c:v>0</c:v>
                </c:pt>
                <c:pt idx="26046">
                  <c:v>0</c:v>
                </c:pt>
                <c:pt idx="26047">
                  <c:v>0</c:v>
                </c:pt>
                <c:pt idx="26048">
                  <c:v>0</c:v>
                </c:pt>
                <c:pt idx="26049">
                  <c:v>0</c:v>
                </c:pt>
                <c:pt idx="26050">
                  <c:v>0</c:v>
                </c:pt>
                <c:pt idx="26051">
                  <c:v>0</c:v>
                </c:pt>
                <c:pt idx="26052">
                  <c:v>0</c:v>
                </c:pt>
                <c:pt idx="26053">
                  <c:v>0</c:v>
                </c:pt>
                <c:pt idx="26054">
                  <c:v>0</c:v>
                </c:pt>
                <c:pt idx="26055">
                  <c:v>0</c:v>
                </c:pt>
                <c:pt idx="26056">
                  <c:v>0</c:v>
                </c:pt>
                <c:pt idx="26057">
                  <c:v>0</c:v>
                </c:pt>
                <c:pt idx="26058">
                  <c:v>0</c:v>
                </c:pt>
                <c:pt idx="26059">
                  <c:v>0</c:v>
                </c:pt>
                <c:pt idx="26060">
                  <c:v>4</c:v>
                </c:pt>
                <c:pt idx="26061">
                  <c:v>4</c:v>
                </c:pt>
                <c:pt idx="26062">
                  <c:v>0</c:v>
                </c:pt>
                <c:pt idx="26063">
                  <c:v>0</c:v>
                </c:pt>
                <c:pt idx="26064">
                  <c:v>0</c:v>
                </c:pt>
                <c:pt idx="26065">
                  <c:v>0</c:v>
                </c:pt>
                <c:pt idx="26066">
                  <c:v>0</c:v>
                </c:pt>
                <c:pt idx="26067">
                  <c:v>0</c:v>
                </c:pt>
                <c:pt idx="26068">
                  <c:v>0</c:v>
                </c:pt>
                <c:pt idx="26069">
                  <c:v>0</c:v>
                </c:pt>
                <c:pt idx="26070">
                  <c:v>0</c:v>
                </c:pt>
                <c:pt idx="26071">
                  <c:v>0</c:v>
                </c:pt>
                <c:pt idx="26072">
                  <c:v>0</c:v>
                </c:pt>
                <c:pt idx="26073">
                  <c:v>0</c:v>
                </c:pt>
                <c:pt idx="26074">
                  <c:v>0</c:v>
                </c:pt>
                <c:pt idx="26075">
                  <c:v>0</c:v>
                </c:pt>
                <c:pt idx="26076">
                  <c:v>0</c:v>
                </c:pt>
                <c:pt idx="26077">
                  <c:v>0</c:v>
                </c:pt>
                <c:pt idx="26078">
                  <c:v>0</c:v>
                </c:pt>
                <c:pt idx="26079">
                  <c:v>0</c:v>
                </c:pt>
                <c:pt idx="26080">
                  <c:v>0</c:v>
                </c:pt>
                <c:pt idx="26081">
                  <c:v>0</c:v>
                </c:pt>
                <c:pt idx="26082">
                  <c:v>4</c:v>
                </c:pt>
                <c:pt idx="26083">
                  <c:v>4</c:v>
                </c:pt>
                <c:pt idx="26084">
                  <c:v>4</c:v>
                </c:pt>
                <c:pt idx="26085">
                  <c:v>4</c:v>
                </c:pt>
                <c:pt idx="26086">
                  <c:v>4</c:v>
                </c:pt>
                <c:pt idx="26087">
                  <c:v>0</c:v>
                </c:pt>
                <c:pt idx="26088">
                  <c:v>0</c:v>
                </c:pt>
                <c:pt idx="26089">
                  <c:v>0</c:v>
                </c:pt>
                <c:pt idx="26090">
                  <c:v>0</c:v>
                </c:pt>
                <c:pt idx="26091">
                  <c:v>0</c:v>
                </c:pt>
                <c:pt idx="26092">
                  <c:v>0</c:v>
                </c:pt>
                <c:pt idx="26093">
                  <c:v>0</c:v>
                </c:pt>
                <c:pt idx="26094">
                  <c:v>0</c:v>
                </c:pt>
                <c:pt idx="26095">
                  <c:v>0</c:v>
                </c:pt>
                <c:pt idx="26096">
                  <c:v>0</c:v>
                </c:pt>
                <c:pt idx="26097">
                  <c:v>0</c:v>
                </c:pt>
                <c:pt idx="26098">
                  <c:v>0</c:v>
                </c:pt>
                <c:pt idx="26099">
                  <c:v>0</c:v>
                </c:pt>
                <c:pt idx="26100">
                  <c:v>0</c:v>
                </c:pt>
                <c:pt idx="26101">
                  <c:v>0</c:v>
                </c:pt>
                <c:pt idx="26102">
                  <c:v>0</c:v>
                </c:pt>
                <c:pt idx="26103">
                  <c:v>0</c:v>
                </c:pt>
                <c:pt idx="26104">
                  <c:v>0</c:v>
                </c:pt>
                <c:pt idx="26105">
                  <c:v>0</c:v>
                </c:pt>
                <c:pt idx="26106">
                  <c:v>4</c:v>
                </c:pt>
                <c:pt idx="26107">
                  <c:v>4</c:v>
                </c:pt>
                <c:pt idx="26108">
                  <c:v>4</c:v>
                </c:pt>
                <c:pt idx="26109">
                  <c:v>4</c:v>
                </c:pt>
                <c:pt idx="26110">
                  <c:v>4</c:v>
                </c:pt>
                <c:pt idx="26111">
                  <c:v>4</c:v>
                </c:pt>
                <c:pt idx="26112">
                  <c:v>0</c:v>
                </c:pt>
                <c:pt idx="26113">
                  <c:v>0</c:v>
                </c:pt>
                <c:pt idx="26114">
                  <c:v>0</c:v>
                </c:pt>
                <c:pt idx="26115">
                  <c:v>0</c:v>
                </c:pt>
                <c:pt idx="26116">
                  <c:v>0</c:v>
                </c:pt>
                <c:pt idx="26117">
                  <c:v>0</c:v>
                </c:pt>
                <c:pt idx="26118">
                  <c:v>0</c:v>
                </c:pt>
                <c:pt idx="26119">
                  <c:v>0</c:v>
                </c:pt>
                <c:pt idx="26120">
                  <c:v>0</c:v>
                </c:pt>
                <c:pt idx="26121">
                  <c:v>0</c:v>
                </c:pt>
                <c:pt idx="26122">
                  <c:v>0</c:v>
                </c:pt>
                <c:pt idx="26123">
                  <c:v>0</c:v>
                </c:pt>
                <c:pt idx="26124">
                  <c:v>4</c:v>
                </c:pt>
                <c:pt idx="26125">
                  <c:v>4</c:v>
                </c:pt>
                <c:pt idx="26126">
                  <c:v>4</c:v>
                </c:pt>
                <c:pt idx="26127">
                  <c:v>4</c:v>
                </c:pt>
                <c:pt idx="26128">
                  <c:v>0</c:v>
                </c:pt>
                <c:pt idx="26129">
                  <c:v>0</c:v>
                </c:pt>
                <c:pt idx="26130">
                  <c:v>0</c:v>
                </c:pt>
                <c:pt idx="26131">
                  <c:v>0</c:v>
                </c:pt>
                <c:pt idx="26132">
                  <c:v>0</c:v>
                </c:pt>
                <c:pt idx="26133">
                  <c:v>0</c:v>
                </c:pt>
                <c:pt idx="26134">
                  <c:v>0</c:v>
                </c:pt>
                <c:pt idx="26135">
                  <c:v>0</c:v>
                </c:pt>
                <c:pt idx="26136">
                  <c:v>0</c:v>
                </c:pt>
                <c:pt idx="26137">
                  <c:v>4</c:v>
                </c:pt>
                <c:pt idx="26138">
                  <c:v>0</c:v>
                </c:pt>
                <c:pt idx="26139">
                  <c:v>0</c:v>
                </c:pt>
                <c:pt idx="26140">
                  <c:v>0</c:v>
                </c:pt>
                <c:pt idx="26141">
                  <c:v>0</c:v>
                </c:pt>
                <c:pt idx="26142">
                  <c:v>0</c:v>
                </c:pt>
                <c:pt idx="26143">
                  <c:v>0</c:v>
                </c:pt>
                <c:pt idx="26144">
                  <c:v>0</c:v>
                </c:pt>
                <c:pt idx="26145">
                  <c:v>0</c:v>
                </c:pt>
                <c:pt idx="26146">
                  <c:v>4</c:v>
                </c:pt>
                <c:pt idx="26147">
                  <c:v>4</c:v>
                </c:pt>
                <c:pt idx="26148">
                  <c:v>0</c:v>
                </c:pt>
                <c:pt idx="26149">
                  <c:v>0</c:v>
                </c:pt>
                <c:pt idx="26150">
                  <c:v>0</c:v>
                </c:pt>
                <c:pt idx="26151">
                  <c:v>0</c:v>
                </c:pt>
                <c:pt idx="26152">
                  <c:v>0</c:v>
                </c:pt>
                <c:pt idx="26153">
                  <c:v>0</c:v>
                </c:pt>
                <c:pt idx="26154">
                  <c:v>0</c:v>
                </c:pt>
                <c:pt idx="26155">
                  <c:v>0</c:v>
                </c:pt>
                <c:pt idx="26156">
                  <c:v>0</c:v>
                </c:pt>
                <c:pt idx="26157">
                  <c:v>0</c:v>
                </c:pt>
                <c:pt idx="26158">
                  <c:v>0</c:v>
                </c:pt>
                <c:pt idx="26159">
                  <c:v>4</c:v>
                </c:pt>
                <c:pt idx="26160">
                  <c:v>4</c:v>
                </c:pt>
                <c:pt idx="26161">
                  <c:v>4</c:v>
                </c:pt>
                <c:pt idx="26162">
                  <c:v>0</c:v>
                </c:pt>
                <c:pt idx="26163">
                  <c:v>0</c:v>
                </c:pt>
                <c:pt idx="26164">
                  <c:v>0</c:v>
                </c:pt>
                <c:pt idx="26165">
                  <c:v>0</c:v>
                </c:pt>
                <c:pt idx="26166">
                  <c:v>0</c:v>
                </c:pt>
                <c:pt idx="26167">
                  <c:v>0</c:v>
                </c:pt>
                <c:pt idx="26168">
                  <c:v>0</c:v>
                </c:pt>
                <c:pt idx="26169">
                  <c:v>0</c:v>
                </c:pt>
                <c:pt idx="26170">
                  <c:v>0</c:v>
                </c:pt>
                <c:pt idx="26171">
                  <c:v>0</c:v>
                </c:pt>
                <c:pt idx="26172">
                  <c:v>0</c:v>
                </c:pt>
                <c:pt idx="26173">
                  <c:v>0</c:v>
                </c:pt>
                <c:pt idx="26174">
                  <c:v>0</c:v>
                </c:pt>
                <c:pt idx="26175">
                  <c:v>0</c:v>
                </c:pt>
                <c:pt idx="26176">
                  <c:v>0</c:v>
                </c:pt>
                <c:pt idx="26177">
                  <c:v>0</c:v>
                </c:pt>
                <c:pt idx="26178">
                  <c:v>0</c:v>
                </c:pt>
                <c:pt idx="26179">
                  <c:v>0</c:v>
                </c:pt>
                <c:pt idx="26180">
                  <c:v>0</c:v>
                </c:pt>
                <c:pt idx="26181">
                  <c:v>0</c:v>
                </c:pt>
                <c:pt idx="26182">
                  <c:v>0</c:v>
                </c:pt>
                <c:pt idx="26183">
                  <c:v>0</c:v>
                </c:pt>
                <c:pt idx="26184">
                  <c:v>0</c:v>
                </c:pt>
                <c:pt idx="26185">
                  <c:v>0</c:v>
                </c:pt>
                <c:pt idx="26186">
                  <c:v>0</c:v>
                </c:pt>
                <c:pt idx="26187">
                  <c:v>0</c:v>
                </c:pt>
                <c:pt idx="26188">
                  <c:v>0</c:v>
                </c:pt>
                <c:pt idx="26189">
                  <c:v>4</c:v>
                </c:pt>
                <c:pt idx="26190">
                  <c:v>4</c:v>
                </c:pt>
                <c:pt idx="26191">
                  <c:v>4</c:v>
                </c:pt>
                <c:pt idx="26192">
                  <c:v>0</c:v>
                </c:pt>
                <c:pt idx="26193">
                  <c:v>0</c:v>
                </c:pt>
                <c:pt idx="26194">
                  <c:v>0</c:v>
                </c:pt>
                <c:pt idx="26195">
                  <c:v>0</c:v>
                </c:pt>
                <c:pt idx="26196">
                  <c:v>0</c:v>
                </c:pt>
                <c:pt idx="26197">
                  <c:v>0</c:v>
                </c:pt>
                <c:pt idx="26198">
                  <c:v>0</c:v>
                </c:pt>
                <c:pt idx="26199">
                  <c:v>0</c:v>
                </c:pt>
                <c:pt idx="26200">
                  <c:v>0</c:v>
                </c:pt>
                <c:pt idx="26201">
                  <c:v>0</c:v>
                </c:pt>
                <c:pt idx="26202">
                  <c:v>0</c:v>
                </c:pt>
                <c:pt idx="26203">
                  <c:v>0</c:v>
                </c:pt>
                <c:pt idx="26204">
                  <c:v>0</c:v>
                </c:pt>
                <c:pt idx="26205">
                  <c:v>0</c:v>
                </c:pt>
                <c:pt idx="26206">
                  <c:v>0</c:v>
                </c:pt>
                <c:pt idx="26207">
                  <c:v>0</c:v>
                </c:pt>
                <c:pt idx="26208">
                  <c:v>0</c:v>
                </c:pt>
                <c:pt idx="26209">
                  <c:v>0</c:v>
                </c:pt>
                <c:pt idx="26210">
                  <c:v>0</c:v>
                </c:pt>
                <c:pt idx="26211">
                  <c:v>0</c:v>
                </c:pt>
                <c:pt idx="26212">
                  <c:v>0</c:v>
                </c:pt>
                <c:pt idx="26213">
                  <c:v>0</c:v>
                </c:pt>
                <c:pt idx="26214">
                  <c:v>0</c:v>
                </c:pt>
                <c:pt idx="26215">
                  <c:v>0</c:v>
                </c:pt>
                <c:pt idx="26216">
                  <c:v>0</c:v>
                </c:pt>
                <c:pt idx="26217">
                  <c:v>0</c:v>
                </c:pt>
                <c:pt idx="26218">
                  <c:v>0</c:v>
                </c:pt>
                <c:pt idx="26219">
                  <c:v>0</c:v>
                </c:pt>
                <c:pt idx="26220">
                  <c:v>0</c:v>
                </c:pt>
                <c:pt idx="26221">
                  <c:v>0</c:v>
                </c:pt>
                <c:pt idx="26222">
                  <c:v>0</c:v>
                </c:pt>
                <c:pt idx="26223">
                  <c:v>0</c:v>
                </c:pt>
                <c:pt idx="26224">
                  <c:v>0</c:v>
                </c:pt>
                <c:pt idx="26225">
                  <c:v>0</c:v>
                </c:pt>
                <c:pt idx="26226">
                  <c:v>0</c:v>
                </c:pt>
                <c:pt idx="26227">
                  <c:v>0</c:v>
                </c:pt>
                <c:pt idx="26228">
                  <c:v>0</c:v>
                </c:pt>
                <c:pt idx="26229">
                  <c:v>0</c:v>
                </c:pt>
                <c:pt idx="26230">
                  <c:v>0</c:v>
                </c:pt>
                <c:pt idx="26231">
                  <c:v>0</c:v>
                </c:pt>
                <c:pt idx="26232">
                  <c:v>0</c:v>
                </c:pt>
                <c:pt idx="26233">
                  <c:v>0</c:v>
                </c:pt>
                <c:pt idx="26234">
                  <c:v>0</c:v>
                </c:pt>
                <c:pt idx="26235">
                  <c:v>0</c:v>
                </c:pt>
                <c:pt idx="26236">
                  <c:v>0</c:v>
                </c:pt>
                <c:pt idx="26237">
                  <c:v>3</c:v>
                </c:pt>
                <c:pt idx="26238">
                  <c:v>3</c:v>
                </c:pt>
                <c:pt idx="26239">
                  <c:v>3</c:v>
                </c:pt>
                <c:pt idx="26240">
                  <c:v>3</c:v>
                </c:pt>
                <c:pt idx="26241">
                  <c:v>3</c:v>
                </c:pt>
                <c:pt idx="26242">
                  <c:v>3</c:v>
                </c:pt>
                <c:pt idx="26243">
                  <c:v>3</c:v>
                </c:pt>
                <c:pt idx="26244">
                  <c:v>0</c:v>
                </c:pt>
                <c:pt idx="26245">
                  <c:v>3</c:v>
                </c:pt>
                <c:pt idx="26246">
                  <c:v>3</c:v>
                </c:pt>
                <c:pt idx="26247">
                  <c:v>3</c:v>
                </c:pt>
                <c:pt idx="26248">
                  <c:v>3</c:v>
                </c:pt>
                <c:pt idx="26249">
                  <c:v>3</c:v>
                </c:pt>
                <c:pt idx="26250">
                  <c:v>3</c:v>
                </c:pt>
                <c:pt idx="26251">
                  <c:v>3</c:v>
                </c:pt>
                <c:pt idx="26252">
                  <c:v>0</c:v>
                </c:pt>
                <c:pt idx="26253">
                  <c:v>0</c:v>
                </c:pt>
                <c:pt idx="26254">
                  <c:v>0</c:v>
                </c:pt>
                <c:pt idx="26255">
                  <c:v>0</c:v>
                </c:pt>
                <c:pt idx="26256">
                  <c:v>0</c:v>
                </c:pt>
                <c:pt idx="26257">
                  <c:v>0</c:v>
                </c:pt>
                <c:pt idx="26258">
                  <c:v>0</c:v>
                </c:pt>
                <c:pt idx="26259">
                  <c:v>0</c:v>
                </c:pt>
                <c:pt idx="26260">
                  <c:v>0</c:v>
                </c:pt>
                <c:pt idx="26261">
                  <c:v>0</c:v>
                </c:pt>
                <c:pt idx="26262">
                  <c:v>0</c:v>
                </c:pt>
                <c:pt idx="26263">
                  <c:v>0</c:v>
                </c:pt>
                <c:pt idx="26264">
                  <c:v>0</c:v>
                </c:pt>
                <c:pt idx="26265">
                  <c:v>0</c:v>
                </c:pt>
                <c:pt idx="26266">
                  <c:v>0</c:v>
                </c:pt>
                <c:pt idx="26267">
                  <c:v>0</c:v>
                </c:pt>
                <c:pt idx="26268">
                  <c:v>0</c:v>
                </c:pt>
                <c:pt idx="26269">
                  <c:v>0</c:v>
                </c:pt>
                <c:pt idx="26270">
                  <c:v>0</c:v>
                </c:pt>
                <c:pt idx="26271">
                  <c:v>0</c:v>
                </c:pt>
                <c:pt idx="26272">
                  <c:v>0</c:v>
                </c:pt>
                <c:pt idx="26273">
                  <c:v>0</c:v>
                </c:pt>
                <c:pt idx="26274">
                  <c:v>0</c:v>
                </c:pt>
                <c:pt idx="26275">
                  <c:v>0</c:v>
                </c:pt>
                <c:pt idx="26276">
                  <c:v>0</c:v>
                </c:pt>
                <c:pt idx="26277">
                  <c:v>0</c:v>
                </c:pt>
                <c:pt idx="26278">
                  <c:v>0</c:v>
                </c:pt>
                <c:pt idx="26279">
                  <c:v>0</c:v>
                </c:pt>
                <c:pt idx="26280">
                  <c:v>0</c:v>
                </c:pt>
                <c:pt idx="26281">
                  <c:v>0</c:v>
                </c:pt>
                <c:pt idx="26282">
                  <c:v>0</c:v>
                </c:pt>
                <c:pt idx="26283">
                  <c:v>0</c:v>
                </c:pt>
                <c:pt idx="26284">
                  <c:v>0</c:v>
                </c:pt>
                <c:pt idx="26285">
                  <c:v>0</c:v>
                </c:pt>
                <c:pt idx="26286">
                  <c:v>0</c:v>
                </c:pt>
                <c:pt idx="26287">
                  <c:v>0</c:v>
                </c:pt>
                <c:pt idx="26288">
                  <c:v>0</c:v>
                </c:pt>
                <c:pt idx="26289">
                  <c:v>0</c:v>
                </c:pt>
                <c:pt idx="26290">
                  <c:v>0</c:v>
                </c:pt>
                <c:pt idx="26291">
                  <c:v>0</c:v>
                </c:pt>
                <c:pt idx="26292">
                  <c:v>0</c:v>
                </c:pt>
                <c:pt idx="26293">
                  <c:v>0</c:v>
                </c:pt>
                <c:pt idx="26294">
                  <c:v>0</c:v>
                </c:pt>
                <c:pt idx="26295">
                  <c:v>0</c:v>
                </c:pt>
                <c:pt idx="26296">
                  <c:v>0</c:v>
                </c:pt>
                <c:pt idx="26297">
                  <c:v>0</c:v>
                </c:pt>
                <c:pt idx="26298">
                  <c:v>0</c:v>
                </c:pt>
                <c:pt idx="26299">
                  <c:v>0</c:v>
                </c:pt>
                <c:pt idx="26300">
                  <c:v>0</c:v>
                </c:pt>
                <c:pt idx="26301">
                  <c:v>0</c:v>
                </c:pt>
                <c:pt idx="26302">
                  <c:v>0</c:v>
                </c:pt>
                <c:pt idx="26303">
                  <c:v>0</c:v>
                </c:pt>
                <c:pt idx="26304">
                  <c:v>0</c:v>
                </c:pt>
                <c:pt idx="26305">
                  <c:v>0</c:v>
                </c:pt>
                <c:pt idx="26306">
                  <c:v>0</c:v>
                </c:pt>
                <c:pt idx="26307">
                  <c:v>0</c:v>
                </c:pt>
                <c:pt idx="26308">
                  <c:v>0</c:v>
                </c:pt>
                <c:pt idx="26309">
                  <c:v>0</c:v>
                </c:pt>
                <c:pt idx="26310">
                  <c:v>3</c:v>
                </c:pt>
                <c:pt idx="26311">
                  <c:v>0</c:v>
                </c:pt>
                <c:pt idx="26312">
                  <c:v>0</c:v>
                </c:pt>
                <c:pt idx="26313">
                  <c:v>0</c:v>
                </c:pt>
                <c:pt idx="26314">
                  <c:v>0</c:v>
                </c:pt>
                <c:pt idx="26315">
                  <c:v>0</c:v>
                </c:pt>
                <c:pt idx="26316">
                  <c:v>0</c:v>
                </c:pt>
                <c:pt idx="26317">
                  <c:v>0</c:v>
                </c:pt>
                <c:pt idx="26318">
                  <c:v>0</c:v>
                </c:pt>
                <c:pt idx="26319">
                  <c:v>0</c:v>
                </c:pt>
                <c:pt idx="26320">
                  <c:v>0</c:v>
                </c:pt>
                <c:pt idx="26321">
                  <c:v>0</c:v>
                </c:pt>
                <c:pt idx="26322">
                  <c:v>0</c:v>
                </c:pt>
                <c:pt idx="26323">
                  <c:v>0</c:v>
                </c:pt>
                <c:pt idx="26324">
                  <c:v>0</c:v>
                </c:pt>
                <c:pt idx="26325">
                  <c:v>0</c:v>
                </c:pt>
                <c:pt idx="26326">
                  <c:v>0</c:v>
                </c:pt>
                <c:pt idx="26327">
                  <c:v>0</c:v>
                </c:pt>
                <c:pt idx="26328">
                  <c:v>0</c:v>
                </c:pt>
                <c:pt idx="26329">
                  <c:v>0</c:v>
                </c:pt>
                <c:pt idx="26330">
                  <c:v>0</c:v>
                </c:pt>
                <c:pt idx="26331">
                  <c:v>0</c:v>
                </c:pt>
                <c:pt idx="26332">
                  <c:v>0</c:v>
                </c:pt>
                <c:pt idx="26333">
                  <c:v>0</c:v>
                </c:pt>
                <c:pt idx="26334">
                  <c:v>0</c:v>
                </c:pt>
                <c:pt idx="26335">
                  <c:v>0</c:v>
                </c:pt>
                <c:pt idx="26336">
                  <c:v>0</c:v>
                </c:pt>
                <c:pt idx="26337">
                  <c:v>0</c:v>
                </c:pt>
                <c:pt idx="26338">
                  <c:v>0</c:v>
                </c:pt>
                <c:pt idx="26339">
                  <c:v>0</c:v>
                </c:pt>
                <c:pt idx="26340">
                  <c:v>0</c:v>
                </c:pt>
                <c:pt idx="26341">
                  <c:v>0</c:v>
                </c:pt>
                <c:pt idx="26342">
                  <c:v>0</c:v>
                </c:pt>
                <c:pt idx="26343">
                  <c:v>0</c:v>
                </c:pt>
                <c:pt idx="26344">
                  <c:v>0</c:v>
                </c:pt>
                <c:pt idx="26345">
                  <c:v>0</c:v>
                </c:pt>
                <c:pt idx="26346">
                  <c:v>0</c:v>
                </c:pt>
                <c:pt idx="26347">
                  <c:v>0</c:v>
                </c:pt>
                <c:pt idx="26348">
                  <c:v>0</c:v>
                </c:pt>
                <c:pt idx="26349">
                  <c:v>0</c:v>
                </c:pt>
                <c:pt idx="26350">
                  <c:v>0</c:v>
                </c:pt>
                <c:pt idx="26351">
                  <c:v>0</c:v>
                </c:pt>
                <c:pt idx="26352">
                  <c:v>0</c:v>
                </c:pt>
                <c:pt idx="26353">
                  <c:v>0</c:v>
                </c:pt>
                <c:pt idx="26354">
                  <c:v>0</c:v>
                </c:pt>
                <c:pt idx="26355">
                  <c:v>0</c:v>
                </c:pt>
                <c:pt idx="26356">
                  <c:v>0</c:v>
                </c:pt>
                <c:pt idx="26357">
                  <c:v>0</c:v>
                </c:pt>
                <c:pt idx="26358">
                  <c:v>0</c:v>
                </c:pt>
                <c:pt idx="26359">
                  <c:v>0</c:v>
                </c:pt>
                <c:pt idx="26360">
                  <c:v>0</c:v>
                </c:pt>
                <c:pt idx="26361">
                  <c:v>0</c:v>
                </c:pt>
                <c:pt idx="26362">
                  <c:v>0</c:v>
                </c:pt>
                <c:pt idx="26363">
                  <c:v>0</c:v>
                </c:pt>
                <c:pt idx="26364">
                  <c:v>0</c:v>
                </c:pt>
                <c:pt idx="26365">
                  <c:v>0</c:v>
                </c:pt>
                <c:pt idx="26366">
                  <c:v>0</c:v>
                </c:pt>
                <c:pt idx="26367">
                  <c:v>0</c:v>
                </c:pt>
                <c:pt idx="26368">
                  <c:v>0</c:v>
                </c:pt>
                <c:pt idx="26369">
                  <c:v>0</c:v>
                </c:pt>
                <c:pt idx="26370">
                  <c:v>0</c:v>
                </c:pt>
                <c:pt idx="26371">
                  <c:v>0</c:v>
                </c:pt>
                <c:pt idx="26372">
                  <c:v>0</c:v>
                </c:pt>
                <c:pt idx="26373">
                  <c:v>0</c:v>
                </c:pt>
                <c:pt idx="26374">
                  <c:v>0</c:v>
                </c:pt>
                <c:pt idx="26375">
                  <c:v>0</c:v>
                </c:pt>
                <c:pt idx="26376">
                  <c:v>0</c:v>
                </c:pt>
                <c:pt idx="26377">
                  <c:v>0</c:v>
                </c:pt>
                <c:pt idx="26378">
                  <c:v>0</c:v>
                </c:pt>
                <c:pt idx="26379">
                  <c:v>0</c:v>
                </c:pt>
                <c:pt idx="26380">
                  <c:v>0</c:v>
                </c:pt>
                <c:pt idx="26381">
                  <c:v>0</c:v>
                </c:pt>
                <c:pt idx="26382">
                  <c:v>0</c:v>
                </c:pt>
                <c:pt idx="26383">
                  <c:v>0</c:v>
                </c:pt>
                <c:pt idx="26384">
                  <c:v>0</c:v>
                </c:pt>
                <c:pt idx="26385">
                  <c:v>0</c:v>
                </c:pt>
                <c:pt idx="26386">
                  <c:v>0</c:v>
                </c:pt>
                <c:pt idx="26387">
                  <c:v>0</c:v>
                </c:pt>
                <c:pt idx="26388">
                  <c:v>0</c:v>
                </c:pt>
                <c:pt idx="26389">
                  <c:v>0</c:v>
                </c:pt>
                <c:pt idx="26390">
                  <c:v>0</c:v>
                </c:pt>
                <c:pt idx="26391">
                  <c:v>0</c:v>
                </c:pt>
                <c:pt idx="26392">
                  <c:v>0</c:v>
                </c:pt>
                <c:pt idx="26393">
                  <c:v>0</c:v>
                </c:pt>
                <c:pt idx="26394">
                  <c:v>0</c:v>
                </c:pt>
                <c:pt idx="26395">
                  <c:v>0</c:v>
                </c:pt>
                <c:pt idx="26396">
                  <c:v>0</c:v>
                </c:pt>
                <c:pt idx="26397">
                  <c:v>0</c:v>
                </c:pt>
                <c:pt idx="26398">
                  <c:v>0</c:v>
                </c:pt>
                <c:pt idx="26399">
                  <c:v>0</c:v>
                </c:pt>
                <c:pt idx="26400">
                  <c:v>0</c:v>
                </c:pt>
                <c:pt idx="26401">
                  <c:v>0</c:v>
                </c:pt>
                <c:pt idx="26402">
                  <c:v>2</c:v>
                </c:pt>
                <c:pt idx="26403">
                  <c:v>2</c:v>
                </c:pt>
                <c:pt idx="26404">
                  <c:v>2</c:v>
                </c:pt>
                <c:pt idx="26405">
                  <c:v>2</c:v>
                </c:pt>
                <c:pt idx="26406">
                  <c:v>2</c:v>
                </c:pt>
                <c:pt idx="26407">
                  <c:v>2</c:v>
                </c:pt>
                <c:pt idx="26408">
                  <c:v>2</c:v>
                </c:pt>
                <c:pt idx="26409">
                  <c:v>2</c:v>
                </c:pt>
                <c:pt idx="26410">
                  <c:v>2</c:v>
                </c:pt>
                <c:pt idx="26411">
                  <c:v>2</c:v>
                </c:pt>
                <c:pt idx="26412">
                  <c:v>2</c:v>
                </c:pt>
                <c:pt idx="26413">
                  <c:v>2</c:v>
                </c:pt>
                <c:pt idx="26414">
                  <c:v>2</c:v>
                </c:pt>
                <c:pt idx="26415">
                  <c:v>2</c:v>
                </c:pt>
                <c:pt idx="26416">
                  <c:v>2</c:v>
                </c:pt>
                <c:pt idx="26417">
                  <c:v>0</c:v>
                </c:pt>
                <c:pt idx="26418">
                  <c:v>0</c:v>
                </c:pt>
                <c:pt idx="26419">
                  <c:v>0</c:v>
                </c:pt>
                <c:pt idx="26420">
                  <c:v>0</c:v>
                </c:pt>
                <c:pt idx="26421">
                  <c:v>0</c:v>
                </c:pt>
                <c:pt idx="26422">
                  <c:v>0</c:v>
                </c:pt>
                <c:pt idx="26423">
                  <c:v>0</c:v>
                </c:pt>
                <c:pt idx="26424">
                  <c:v>0</c:v>
                </c:pt>
                <c:pt idx="26425">
                  <c:v>0</c:v>
                </c:pt>
                <c:pt idx="26426">
                  <c:v>0</c:v>
                </c:pt>
                <c:pt idx="26427">
                  <c:v>0</c:v>
                </c:pt>
                <c:pt idx="26428">
                  <c:v>0</c:v>
                </c:pt>
                <c:pt idx="26429">
                  <c:v>0</c:v>
                </c:pt>
                <c:pt idx="26430">
                  <c:v>0</c:v>
                </c:pt>
                <c:pt idx="26431">
                  <c:v>0</c:v>
                </c:pt>
                <c:pt idx="26432">
                  <c:v>0</c:v>
                </c:pt>
                <c:pt idx="26433">
                  <c:v>0</c:v>
                </c:pt>
                <c:pt idx="26434">
                  <c:v>0</c:v>
                </c:pt>
                <c:pt idx="26435">
                  <c:v>0</c:v>
                </c:pt>
                <c:pt idx="26436">
                  <c:v>0</c:v>
                </c:pt>
                <c:pt idx="26437">
                  <c:v>0</c:v>
                </c:pt>
                <c:pt idx="26438">
                  <c:v>0</c:v>
                </c:pt>
                <c:pt idx="26439">
                  <c:v>0</c:v>
                </c:pt>
                <c:pt idx="26440">
                  <c:v>0</c:v>
                </c:pt>
                <c:pt idx="26441">
                  <c:v>0</c:v>
                </c:pt>
                <c:pt idx="26442">
                  <c:v>0</c:v>
                </c:pt>
                <c:pt idx="26443">
                  <c:v>0</c:v>
                </c:pt>
                <c:pt idx="26444">
                  <c:v>0</c:v>
                </c:pt>
                <c:pt idx="26445">
                  <c:v>0</c:v>
                </c:pt>
                <c:pt idx="26446">
                  <c:v>2</c:v>
                </c:pt>
                <c:pt idx="26447">
                  <c:v>2</c:v>
                </c:pt>
                <c:pt idx="26448">
                  <c:v>2</c:v>
                </c:pt>
                <c:pt idx="26449">
                  <c:v>0</c:v>
                </c:pt>
                <c:pt idx="26450">
                  <c:v>0</c:v>
                </c:pt>
                <c:pt idx="26451">
                  <c:v>0</c:v>
                </c:pt>
                <c:pt idx="26452">
                  <c:v>0</c:v>
                </c:pt>
                <c:pt idx="26453">
                  <c:v>0</c:v>
                </c:pt>
                <c:pt idx="26454">
                  <c:v>0</c:v>
                </c:pt>
                <c:pt idx="26455">
                  <c:v>2</c:v>
                </c:pt>
                <c:pt idx="26456">
                  <c:v>0</c:v>
                </c:pt>
                <c:pt idx="26457">
                  <c:v>0</c:v>
                </c:pt>
                <c:pt idx="26458">
                  <c:v>0</c:v>
                </c:pt>
                <c:pt idx="26459">
                  <c:v>0</c:v>
                </c:pt>
                <c:pt idx="26460">
                  <c:v>0</c:v>
                </c:pt>
                <c:pt idx="26461">
                  <c:v>0</c:v>
                </c:pt>
                <c:pt idx="26462">
                  <c:v>0</c:v>
                </c:pt>
                <c:pt idx="26463">
                  <c:v>0</c:v>
                </c:pt>
                <c:pt idx="26464">
                  <c:v>0</c:v>
                </c:pt>
                <c:pt idx="26465">
                  <c:v>0</c:v>
                </c:pt>
                <c:pt idx="26466">
                  <c:v>0</c:v>
                </c:pt>
                <c:pt idx="26467">
                  <c:v>0</c:v>
                </c:pt>
                <c:pt idx="26468">
                  <c:v>0</c:v>
                </c:pt>
                <c:pt idx="26469">
                  <c:v>0</c:v>
                </c:pt>
                <c:pt idx="26470">
                  <c:v>0</c:v>
                </c:pt>
                <c:pt idx="26471">
                  <c:v>0</c:v>
                </c:pt>
                <c:pt idx="26472">
                  <c:v>0</c:v>
                </c:pt>
                <c:pt idx="26473">
                  <c:v>0</c:v>
                </c:pt>
                <c:pt idx="26474">
                  <c:v>0</c:v>
                </c:pt>
                <c:pt idx="26475">
                  <c:v>0</c:v>
                </c:pt>
                <c:pt idx="26476">
                  <c:v>0</c:v>
                </c:pt>
                <c:pt idx="26477">
                  <c:v>0</c:v>
                </c:pt>
                <c:pt idx="26478">
                  <c:v>0</c:v>
                </c:pt>
                <c:pt idx="26479">
                  <c:v>0</c:v>
                </c:pt>
                <c:pt idx="26480">
                  <c:v>0</c:v>
                </c:pt>
                <c:pt idx="26481">
                  <c:v>0</c:v>
                </c:pt>
                <c:pt idx="26482">
                  <c:v>0</c:v>
                </c:pt>
                <c:pt idx="26483">
                  <c:v>0</c:v>
                </c:pt>
                <c:pt idx="26484">
                  <c:v>0</c:v>
                </c:pt>
                <c:pt idx="26485">
                  <c:v>0</c:v>
                </c:pt>
                <c:pt idx="26486">
                  <c:v>0</c:v>
                </c:pt>
                <c:pt idx="26487">
                  <c:v>0</c:v>
                </c:pt>
                <c:pt idx="26488">
                  <c:v>0</c:v>
                </c:pt>
                <c:pt idx="26489">
                  <c:v>0</c:v>
                </c:pt>
                <c:pt idx="26490">
                  <c:v>0</c:v>
                </c:pt>
                <c:pt idx="26491">
                  <c:v>0</c:v>
                </c:pt>
                <c:pt idx="26492">
                  <c:v>0</c:v>
                </c:pt>
                <c:pt idx="26493">
                  <c:v>0</c:v>
                </c:pt>
                <c:pt idx="26494">
                  <c:v>0</c:v>
                </c:pt>
                <c:pt idx="26495">
                  <c:v>0</c:v>
                </c:pt>
                <c:pt idx="26496">
                  <c:v>0</c:v>
                </c:pt>
                <c:pt idx="26497">
                  <c:v>0</c:v>
                </c:pt>
                <c:pt idx="26498">
                  <c:v>0</c:v>
                </c:pt>
                <c:pt idx="26499">
                  <c:v>0</c:v>
                </c:pt>
                <c:pt idx="26500">
                  <c:v>0</c:v>
                </c:pt>
                <c:pt idx="26501">
                  <c:v>0</c:v>
                </c:pt>
                <c:pt idx="26502">
                  <c:v>0</c:v>
                </c:pt>
                <c:pt idx="26503">
                  <c:v>0</c:v>
                </c:pt>
                <c:pt idx="26504">
                  <c:v>0</c:v>
                </c:pt>
                <c:pt idx="26505">
                  <c:v>0</c:v>
                </c:pt>
                <c:pt idx="26506">
                  <c:v>0</c:v>
                </c:pt>
                <c:pt idx="26507">
                  <c:v>0</c:v>
                </c:pt>
                <c:pt idx="26508">
                  <c:v>0</c:v>
                </c:pt>
                <c:pt idx="26509">
                  <c:v>0</c:v>
                </c:pt>
                <c:pt idx="26510">
                  <c:v>0</c:v>
                </c:pt>
                <c:pt idx="26511">
                  <c:v>0</c:v>
                </c:pt>
                <c:pt idx="26512">
                  <c:v>0</c:v>
                </c:pt>
                <c:pt idx="26513">
                  <c:v>2</c:v>
                </c:pt>
                <c:pt idx="26514">
                  <c:v>2</c:v>
                </c:pt>
                <c:pt idx="26515">
                  <c:v>2</c:v>
                </c:pt>
                <c:pt idx="26516">
                  <c:v>0</c:v>
                </c:pt>
                <c:pt idx="26517">
                  <c:v>0</c:v>
                </c:pt>
                <c:pt idx="26518">
                  <c:v>0</c:v>
                </c:pt>
                <c:pt idx="26519">
                  <c:v>0</c:v>
                </c:pt>
                <c:pt idx="26520">
                  <c:v>2</c:v>
                </c:pt>
                <c:pt idx="26521">
                  <c:v>0</c:v>
                </c:pt>
                <c:pt idx="26522">
                  <c:v>0</c:v>
                </c:pt>
                <c:pt idx="26523">
                  <c:v>0</c:v>
                </c:pt>
                <c:pt idx="26524">
                  <c:v>0</c:v>
                </c:pt>
                <c:pt idx="26525">
                  <c:v>0</c:v>
                </c:pt>
                <c:pt idx="26526">
                  <c:v>0</c:v>
                </c:pt>
                <c:pt idx="26527">
                  <c:v>0</c:v>
                </c:pt>
                <c:pt idx="26528">
                  <c:v>0</c:v>
                </c:pt>
                <c:pt idx="26529">
                  <c:v>0</c:v>
                </c:pt>
                <c:pt idx="26530">
                  <c:v>0</c:v>
                </c:pt>
                <c:pt idx="26531">
                  <c:v>0</c:v>
                </c:pt>
                <c:pt idx="26532">
                  <c:v>0</c:v>
                </c:pt>
                <c:pt idx="26533">
                  <c:v>0</c:v>
                </c:pt>
                <c:pt idx="26534">
                  <c:v>0</c:v>
                </c:pt>
                <c:pt idx="26535">
                  <c:v>0</c:v>
                </c:pt>
                <c:pt idx="26536">
                  <c:v>0</c:v>
                </c:pt>
                <c:pt idx="26537">
                  <c:v>0</c:v>
                </c:pt>
                <c:pt idx="26538">
                  <c:v>0</c:v>
                </c:pt>
                <c:pt idx="26539">
                  <c:v>0</c:v>
                </c:pt>
                <c:pt idx="26540">
                  <c:v>0</c:v>
                </c:pt>
                <c:pt idx="26541">
                  <c:v>0</c:v>
                </c:pt>
                <c:pt idx="26542">
                  <c:v>2</c:v>
                </c:pt>
                <c:pt idx="26543">
                  <c:v>2</c:v>
                </c:pt>
                <c:pt idx="26544">
                  <c:v>0</c:v>
                </c:pt>
                <c:pt idx="26545">
                  <c:v>0</c:v>
                </c:pt>
                <c:pt idx="26546">
                  <c:v>2</c:v>
                </c:pt>
                <c:pt idx="26547">
                  <c:v>0</c:v>
                </c:pt>
                <c:pt idx="26548">
                  <c:v>0</c:v>
                </c:pt>
                <c:pt idx="26549">
                  <c:v>0</c:v>
                </c:pt>
                <c:pt idx="26550">
                  <c:v>0</c:v>
                </c:pt>
                <c:pt idx="26551">
                  <c:v>0</c:v>
                </c:pt>
                <c:pt idx="26552">
                  <c:v>0</c:v>
                </c:pt>
                <c:pt idx="26553">
                  <c:v>0</c:v>
                </c:pt>
                <c:pt idx="26554">
                  <c:v>0</c:v>
                </c:pt>
                <c:pt idx="26555">
                  <c:v>0</c:v>
                </c:pt>
                <c:pt idx="26556">
                  <c:v>0</c:v>
                </c:pt>
                <c:pt idx="26557">
                  <c:v>0</c:v>
                </c:pt>
                <c:pt idx="26558">
                  <c:v>0</c:v>
                </c:pt>
                <c:pt idx="26559">
                  <c:v>0</c:v>
                </c:pt>
                <c:pt idx="26560">
                  <c:v>0</c:v>
                </c:pt>
                <c:pt idx="26561">
                  <c:v>0</c:v>
                </c:pt>
                <c:pt idx="26562">
                  <c:v>0</c:v>
                </c:pt>
                <c:pt idx="26563">
                  <c:v>0</c:v>
                </c:pt>
                <c:pt idx="26564">
                  <c:v>0</c:v>
                </c:pt>
                <c:pt idx="26565">
                  <c:v>0</c:v>
                </c:pt>
                <c:pt idx="26566">
                  <c:v>0</c:v>
                </c:pt>
                <c:pt idx="26567">
                  <c:v>0</c:v>
                </c:pt>
                <c:pt idx="26880">
                  <c:v>0</c:v>
                </c:pt>
                <c:pt idx="26881">
                  <c:v>0</c:v>
                </c:pt>
                <c:pt idx="26882">
                  <c:v>0</c:v>
                </c:pt>
                <c:pt idx="26883">
                  <c:v>0</c:v>
                </c:pt>
                <c:pt idx="26884">
                  <c:v>0</c:v>
                </c:pt>
                <c:pt idx="26885">
                  <c:v>0</c:v>
                </c:pt>
                <c:pt idx="26886">
                  <c:v>0</c:v>
                </c:pt>
                <c:pt idx="26887">
                  <c:v>0</c:v>
                </c:pt>
                <c:pt idx="26888">
                  <c:v>0</c:v>
                </c:pt>
                <c:pt idx="26889">
                  <c:v>0</c:v>
                </c:pt>
                <c:pt idx="26890">
                  <c:v>0</c:v>
                </c:pt>
                <c:pt idx="26891">
                  <c:v>0</c:v>
                </c:pt>
                <c:pt idx="26892">
                  <c:v>0</c:v>
                </c:pt>
                <c:pt idx="26893">
                  <c:v>0</c:v>
                </c:pt>
                <c:pt idx="26894">
                  <c:v>0</c:v>
                </c:pt>
                <c:pt idx="26895">
                  <c:v>0</c:v>
                </c:pt>
                <c:pt idx="26896">
                  <c:v>0</c:v>
                </c:pt>
                <c:pt idx="26897">
                  <c:v>0</c:v>
                </c:pt>
                <c:pt idx="26898">
                  <c:v>0</c:v>
                </c:pt>
                <c:pt idx="26899">
                  <c:v>0</c:v>
                </c:pt>
                <c:pt idx="26900">
                  <c:v>1</c:v>
                </c:pt>
                <c:pt idx="26901">
                  <c:v>1</c:v>
                </c:pt>
                <c:pt idx="26902">
                  <c:v>0</c:v>
                </c:pt>
                <c:pt idx="26903">
                  <c:v>0</c:v>
                </c:pt>
                <c:pt idx="26904">
                  <c:v>0</c:v>
                </c:pt>
                <c:pt idx="26905">
                  <c:v>0</c:v>
                </c:pt>
                <c:pt idx="26906">
                  <c:v>0</c:v>
                </c:pt>
                <c:pt idx="26907">
                  <c:v>1</c:v>
                </c:pt>
                <c:pt idx="26908">
                  <c:v>0</c:v>
                </c:pt>
                <c:pt idx="26909">
                  <c:v>0</c:v>
                </c:pt>
                <c:pt idx="26910">
                  <c:v>0</c:v>
                </c:pt>
                <c:pt idx="26911">
                  <c:v>0</c:v>
                </c:pt>
                <c:pt idx="26912">
                  <c:v>0</c:v>
                </c:pt>
                <c:pt idx="26913">
                  <c:v>0</c:v>
                </c:pt>
                <c:pt idx="26914">
                  <c:v>0</c:v>
                </c:pt>
                <c:pt idx="26915">
                  <c:v>0</c:v>
                </c:pt>
                <c:pt idx="26916">
                  <c:v>0</c:v>
                </c:pt>
                <c:pt idx="26917">
                  <c:v>0</c:v>
                </c:pt>
                <c:pt idx="26918">
                  <c:v>0</c:v>
                </c:pt>
                <c:pt idx="26919">
                  <c:v>0</c:v>
                </c:pt>
                <c:pt idx="26920">
                  <c:v>0</c:v>
                </c:pt>
                <c:pt idx="26921">
                  <c:v>0</c:v>
                </c:pt>
                <c:pt idx="26922">
                  <c:v>0</c:v>
                </c:pt>
                <c:pt idx="26923">
                  <c:v>0</c:v>
                </c:pt>
                <c:pt idx="26924">
                  <c:v>0</c:v>
                </c:pt>
                <c:pt idx="26925">
                  <c:v>0</c:v>
                </c:pt>
                <c:pt idx="26926">
                  <c:v>0</c:v>
                </c:pt>
                <c:pt idx="26927">
                  <c:v>0</c:v>
                </c:pt>
                <c:pt idx="26928">
                  <c:v>0</c:v>
                </c:pt>
                <c:pt idx="26929">
                  <c:v>0</c:v>
                </c:pt>
                <c:pt idx="26930">
                  <c:v>0</c:v>
                </c:pt>
                <c:pt idx="26931">
                  <c:v>0</c:v>
                </c:pt>
                <c:pt idx="26932">
                  <c:v>0</c:v>
                </c:pt>
                <c:pt idx="26933">
                  <c:v>0</c:v>
                </c:pt>
                <c:pt idx="26934">
                  <c:v>0</c:v>
                </c:pt>
                <c:pt idx="26935">
                  <c:v>0</c:v>
                </c:pt>
                <c:pt idx="26936">
                  <c:v>0</c:v>
                </c:pt>
                <c:pt idx="26937">
                  <c:v>0</c:v>
                </c:pt>
                <c:pt idx="26938">
                  <c:v>0</c:v>
                </c:pt>
                <c:pt idx="26939">
                  <c:v>0</c:v>
                </c:pt>
                <c:pt idx="26940">
                  <c:v>0</c:v>
                </c:pt>
                <c:pt idx="26941">
                  <c:v>0</c:v>
                </c:pt>
                <c:pt idx="26942">
                  <c:v>0</c:v>
                </c:pt>
                <c:pt idx="26943">
                  <c:v>0</c:v>
                </c:pt>
                <c:pt idx="26944">
                  <c:v>0</c:v>
                </c:pt>
                <c:pt idx="26945">
                  <c:v>0</c:v>
                </c:pt>
                <c:pt idx="26946">
                  <c:v>0</c:v>
                </c:pt>
                <c:pt idx="26947">
                  <c:v>0</c:v>
                </c:pt>
                <c:pt idx="26948">
                  <c:v>0</c:v>
                </c:pt>
                <c:pt idx="26949">
                  <c:v>0</c:v>
                </c:pt>
                <c:pt idx="26950">
                  <c:v>0</c:v>
                </c:pt>
                <c:pt idx="26951">
                  <c:v>0</c:v>
                </c:pt>
                <c:pt idx="26952">
                  <c:v>0</c:v>
                </c:pt>
                <c:pt idx="26953">
                  <c:v>0</c:v>
                </c:pt>
                <c:pt idx="26954">
                  <c:v>0</c:v>
                </c:pt>
                <c:pt idx="26955">
                  <c:v>0</c:v>
                </c:pt>
                <c:pt idx="26956">
                  <c:v>0</c:v>
                </c:pt>
                <c:pt idx="26957">
                  <c:v>0</c:v>
                </c:pt>
                <c:pt idx="26958">
                  <c:v>0</c:v>
                </c:pt>
                <c:pt idx="26959">
                  <c:v>0</c:v>
                </c:pt>
                <c:pt idx="26960">
                  <c:v>0</c:v>
                </c:pt>
                <c:pt idx="26961">
                  <c:v>0</c:v>
                </c:pt>
                <c:pt idx="26962">
                  <c:v>0</c:v>
                </c:pt>
                <c:pt idx="26963">
                  <c:v>0</c:v>
                </c:pt>
                <c:pt idx="26964">
                  <c:v>0</c:v>
                </c:pt>
                <c:pt idx="26965">
                  <c:v>0</c:v>
                </c:pt>
                <c:pt idx="26966">
                  <c:v>0</c:v>
                </c:pt>
                <c:pt idx="26967">
                  <c:v>0</c:v>
                </c:pt>
                <c:pt idx="26968">
                  <c:v>0</c:v>
                </c:pt>
                <c:pt idx="26969">
                  <c:v>0</c:v>
                </c:pt>
                <c:pt idx="26970">
                  <c:v>0</c:v>
                </c:pt>
                <c:pt idx="26971">
                  <c:v>0</c:v>
                </c:pt>
                <c:pt idx="26972">
                  <c:v>0</c:v>
                </c:pt>
                <c:pt idx="26973">
                  <c:v>0</c:v>
                </c:pt>
                <c:pt idx="26974">
                  <c:v>0</c:v>
                </c:pt>
                <c:pt idx="26975">
                  <c:v>0</c:v>
                </c:pt>
                <c:pt idx="26976">
                  <c:v>0</c:v>
                </c:pt>
                <c:pt idx="26977">
                  <c:v>0</c:v>
                </c:pt>
                <c:pt idx="26978">
                  <c:v>0</c:v>
                </c:pt>
                <c:pt idx="26979">
                  <c:v>0</c:v>
                </c:pt>
                <c:pt idx="26980">
                  <c:v>0</c:v>
                </c:pt>
                <c:pt idx="26981">
                  <c:v>0</c:v>
                </c:pt>
                <c:pt idx="26982">
                  <c:v>0</c:v>
                </c:pt>
                <c:pt idx="26983">
                  <c:v>0</c:v>
                </c:pt>
                <c:pt idx="26984">
                  <c:v>0</c:v>
                </c:pt>
                <c:pt idx="26985">
                  <c:v>0</c:v>
                </c:pt>
                <c:pt idx="26986">
                  <c:v>0</c:v>
                </c:pt>
                <c:pt idx="26987">
                  <c:v>0</c:v>
                </c:pt>
                <c:pt idx="26988">
                  <c:v>0</c:v>
                </c:pt>
                <c:pt idx="26989">
                  <c:v>0</c:v>
                </c:pt>
                <c:pt idx="26990">
                  <c:v>0</c:v>
                </c:pt>
                <c:pt idx="26991">
                  <c:v>0</c:v>
                </c:pt>
                <c:pt idx="26992">
                  <c:v>0</c:v>
                </c:pt>
                <c:pt idx="26993">
                  <c:v>0</c:v>
                </c:pt>
                <c:pt idx="26994">
                  <c:v>0</c:v>
                </c:pt>
                <c:pt idx="26995">
                  <c:v>0</c:v>
                </c:pt>
                <c:pt idx="26996">
                  <c:v>0</c:v>
                </c:pt>
                <c:pt idx="26997">
                  <c:v>0</c:v>
                </c:pt>
                <c:pt idx="26998">
                  <c:v>0</c:v>
                </c:pt>
                <c:pt idx="26999">
                  <c:v>0</c:v>
                </c:pt>
                <c:pt idx="27000">
                  <c:v>0</c:v>
                </c:pt>
                <c:pt idx="27001">
                  <c:v>0</c:v>
                </c:pt>
                <c:pt idx="27002">
                  <c:v>0</c:v>
                </c:pt>
                <c:pt idx="27003">
                  <c:v>1</c:v>
                </c:pt>
                <c:pt idx="27004">
                  <c:v>0</c:v>
                </c:pt>
                <c:pt idx="27005">
                  <c:v>0</c:v>
                </c:pt>
                <c:pt idx="27006">
                  <c:v>0</c:v>
                </c:pt>
                <c:pt idx="27007">
                  <c:v>0</c:v>
                </c:pt>
                <c:pt idx="27008">
                  <c:v>0</c:v>
                </c:pt>
                <c:pt idx="27009">
                  <c:v>0</c:v>
                </c:pt>
                <c:pt idx="27010">
                  <c:v>0</c:v>
                </c:pt>
                <c:pt idx="27011">
                  <c:v>0</c:v>
                </c:pt>
                <c:pt idx="27012">
                  <c:v>0</c:v>
                </c:pt>
                <c:pt idx="27013">
                  <c:v>0</c:v>
                </c:pt>
                <c:pt idx="27014">
                  <c:v>0</c:v>
                </c:pt>
                <c:pt idx="27015">
                  <c:v>0</c:v>
                </c:pt>
                <c:pt idx="27016">
                  <c:v>0</c:v>
                </c:pt>
                <c:pt idx="27017">
                  <c:v>0</c:v>
                </c:pt>
                <c:pt idx="27018">
                  <c:v>0</c:v>
                </c:pt>
                <c:pt idx="27019">
                  <c:v>0</c:v>
                </c:pt>
                <c:pt idx="27020">
                  <c:v>0</c:v>
                </c:pt>
                <c:pt idx="27021">
                  <c:v>0</c:v>
                </c:pt>
                <c:pt idx="27022">
                  <c:v>0</c:v>
                </c:pt>
                <c:pt idx="27023">
                  <c:v>0</c:v>
                </c:pt>
                <c:pt idx="27024">
                  <c:v>0</c:v>
                </c:pt>
                <c:pt idx="27025">
                  <c:v>0</c:v>
                </c:pt>
                <c:pt idx="27026">
                  <c:v>0</c:v>
                </c:pt>
                <c:pt idx="27027">
                  <c:v>0</c:v>
                </c:pt>
                <c:pt idx="27028">
                  <c:v>0</c:v>
                </c:pt>
                <c:pt idx="27029">
                  <c:v>0</c:v>
                </c:pt>
                <c:pt idx="27030">
                  <c:v>0</c:v>
                </c:pt>
                <c:pt idx="27031">
                  <c:v>0</c:v>
                </c:pt>
                <c:pt idx="27032">
                  <c:v>0</c:v>
                </c:pt>
                <c:pt idx="27033">
                  <c:v>0</c:v>
                </c:pt>
                <c:pt idx="27034">
                  <c:v>0</c:v>
                </c:pt>
                <c:pt idx="27035">
                  <c:v>0</c:v>
                </c:pt>
                <c:pt idx="27036">
                  <c:v>0</c:v>
                </c:pt>
                <c:pt idx="27037">
                  <c:v>0</c:v>
                </c:pt>
                <c:pt idx="27038">
                  <c:v>0</c:v>
                </c:pt>
                <c:pt idx="27039">
                  <c:v>0</c:v>
                </c:pt>
                <c:pt idx="27040">
                  <c:v>0</c:v>
                </c:pt>
                <c:pt idx="27041">
                  <c:v>0</c:v>
                </c:pt>
                <c:pt idx="27042">
                  <c:v>0</c:v>
                </c:pt>
                <c:pt idx="27043">
                  <c:v>0</c:v>
                </c:pt>
                <c:pt idx="27044">
                  <c:v>0</c:v>
                </c:pt>
                <c:pt idx="27045">
                  <c:v>0</c:v>
                </c:pt>
                <c:pt idx="27046">
                  <c:v>0</c:v>
                </c:pt>
                <c:pt idx="27047">
                  <c:v>0</c:v>
                </c:pt>
                <c:pt idx="27048">
                  <c:v>0</c:v>
                </c:pt>
                <c:pt idx="27049">
                  <c:v>0</c:v>
                </c:pt>
                <c:pt idx="27050">
                  <c:v>0</c:v>
                </c:pt>
                <c:pt idx="27051">
                  <c:v>0</c:v>
                </c:pt>
                <c:pt idx="27052">
                  <c:v>0</c:v>
                </c:pt>
                <c:pt idx="27053">
                  <c:v>0</c:v>
                </c:pt>
                <c:pt idx="27054">
                  <c:v>0</c:v>
                </c:pt>
                <c:pt idx="27055">
                  <c:v>0</c:v>
                </c:pt>
                <c:pt idx="27056">
                  <c:v>0</c:v>
                </c:pt>
                <c:pt idx="27057">
                  <c:v>0</c:v>
                </c:pt>
                <c:pt idx="27058">
                  <c:v>0</c:v>
                </c:pt>
                <c:pt idx="27059">
                  <c:v>0</c:v>
                </c:pt>
                <c:pt idx="27060">
                  <c:v>0</c:v>
                </c:pt>
                <c:pt idx="27061">
                  <c:v>0</c:v>
                </c:pt>
                <c:pt idx="27062">
                  <c:v>0</c:v>
                </c:pt>
                <c:pt idx="27063">
                  <c:v>0</c:v>
                </c:pt>
                <c:pt idx="27064">
                  <c:v>0</c:v>
                </c:pt>
                <c:pt idx="27065">
                  <c:v>0</c:v>
                </c:pt>
                <c:pt idx="27066">
                  <c:v>0</c:v>
                </c:pt>
                <c:pt idx="27067">
                  <c:v>0</c:v>
                </c:pt>
                <c:pt idx="27068">
                  <c:v>0</c:v>
                </c:pt>
                <c:pt idx="27069">
                  <c:v>0</c:v>
                </c:pt>
                <c:pt idx="27070">
                  <c:v>0</c:v>
                </c:pt>
                <c:pt idx="27071">
                  <c:v>0</c:v>
                </c:pt>
                <c:pt idx="27072">
                  <c:v>0</c:v>
                </c:pt>
                <c:pt idx="27073">
                  <c:v>0</c:v>
                </c:pt>
                <c:pt idx="27074">
                  <c:v>0</c:v>
                </c:pt>
                <c:pt idx="27075">
                  <c:v>0</c:v>
                </c:pt>
                <c:pt idx="27076">
                  <c:v>0</c:v>
                </c:pt>
                <c:pt idx="27077">
                  <c:v>0</c:v>
                </c:pt>
                <c:pt idx="27078">
                  <c:v>0</c:v>
                </c:pt>
                <c:pt idx="27079">
                  <c:v>0</c:v>
                </c:pt>
                <c:pt idx="27080">
                  <c:v>0</c:v>
                </c:pt>
                <c:pt idx="27081">
                  <c:v>0</c:v>
                </c:pt>
                <c:pt idx="27082">
                  <c:v>0</c:v>
                </c:pt>
                <c:pt idx="27083">
                  <c:v>0</c:v>
                </c:pt>
                <c:pt idx="27084">
                  <c:v>0</c:v>
                </c:pt>
                <c:pt idx="27085">
                  <c:v>0</c:v>
                </c:pt>
                <c:pt idx="27086">
                  <c:v>0</c:v>
                </c:pt>
                <c:pt idx="27087">
                  <c:v>0</c:v>
                </c:pt>
                <c:pt idx="27088">
                  <c:v>0</c:v>
                </c:pt>
                <c:pt idx="27089">
                  <c:v>0</c:v>
                </c:pt>
                <c:pt idx="27090">
                  <c:v>0</c:v>
                </c:pt>
                <c:pt idx="27091">
                  <c:v>0</c:v>
                </c:pt>
                <c:pt idx="27092">
                  <c:v>0</c:v>
                </c:pt>
                <c:pt idx="27093">
                  <c:v>0</c:v>
                </c:pt>
                <c:pt idx="27094">
                  <c:v>0</c:v>
                </c:pt>
                <c:pt idx="27095">
                  <c:v>0</c:v>
                </c:pt>
                <c:pt idx="27096">
                  <c:v>0</c:v>
                </c:pt>
                <c:pt idx="27097">
                  <c:v>0</c:v>
                </c:pt>
                <c:pt idx="27098">
                  <c:v>0</c:v>
                </c:pt>
                <c:pt idx="27099">
                  <c:v>0</c:v>
                </c:pt>
                <c:pt idx="27100">
                  <c:v>0</c:v>
                </c:pt>
                <c:pt idx="27101">
                  <c:v>0</c:v>
                </c:pt>
                <c:pt idx="27102">
                  <c:v>0</c:v>
                </c:pt>
                <c:pt idx="27103">
                  <c:v>0</c:v>
                </c:pt>
                <c:pt idx="27104">
                  <c:v>0</c:v>
                </c:pt>
                <c:pt idx="27105">
                  <c:v>0</c:v>
                </c:pt>
                <c:pt idx="27106">
                  <c:v>0</c:v>
                </c:pt>
                <c:pt idx="27107">
                  <c:v>0</c:v>
                </c:pt>
                <c:pt idx="27108">
                  <c:v>0</c:v>
                </c:pt>
                <c:pt idx="27109">
                  <c:v>0</c:v>
                </c:pt>
                <c:pt idx="27110">
                  <c:v>0</c:v>
                </c:pt>
                <c:pt idx="27111">
                  <c:v>0</c:v>
                </c:pt>
                <c:pt idx="27112">
                  <c:v>0</c:v>
                </c:pt>
                <c:pt idx="27113">
                  <c:v>0</c:v>
                </c:pt>
                <c:pt idx="27114">
                  <c:v>0</c:v>
                </c:pt>
                <c:pt idx="27115">
                  <c:v>0</c:v>
                </c:pt>
                <c:pt idx="27116">
                  <c:v>0</c:v>
                </c:pt>
                <c:pt idx="27117">
                  <c:v>0</c:v>
                </c:pt>
                <c:pt idx="27118">
                  <c:v>0</c:v>
                </c:pt>
                <c:pt idx="27119">
                  <c:v>0</c:v>
                </c:pt>
                <c:pt idx="27120">
                  <c:v>0</c:v>
                </c:pt>
                <c:pt idx="27121">
                  <c:v>0</c:v>
                </c:pt>
                <c:pt idx="27122">
                  <c:v>0</c:v>
                </c:pt>
                <c:pt idx="27123">
                  <c:v>0</c:v>
                </c:pt>
                <c:pt idx="27124">
                  <c:v>0</c:v>
                </c:pt>
                <c:pt idx="27125">
                  <c:v>0</c:v>
                </c:pt>
                <c:pt idx="27126">
                  <c:v>0</c:v>
                </c:pt>
                <c:pt idx="27127">
                  <c:v>0</c:v>
                </c:pt>
                <c:pt idx="27128">
                  <c:v>0</c:v>
                </c:pt>
                <c:pt idx="27129">
                  <c:v>0</c:v>
                </c:pt>
                <c:pt idx="27130">
                  <c:v>0</c:v>
                </c:pt>
                <c:pt idx="27131">
                  <c:v>0</c:v>
                </c:pt>
                <c:pt idx="27132">
                  <c:v>0</c:v>
                </c:pt>
                <c:pt idx="27133">
                  <c:v>0</c:v>
                </c:pt>
                <c:pt idx="27134">
                  <c:v>0</c:v>
                </c:pt>
                <c:pt idx="27135">
                  <c:v>0</c:v>
                </c:pt>
                <c:pt idx="27136">
                  <c:v>0</c:v>
                </c:pt>
                <c:pt idx="27137">
                  <c:v>0</c:v>
                </c:pt>
                <c:pt idx="27138">
                  <c:v>0</c:v>
                </c:pt>
                <c:pt idx="27139">
                  <c:v>0</c:v>
                </c:pt>
                <c:pt idx="27140">
                  <c:v>0</c:v>
                </c:pt>
                <c:pt idx="27141">
                  <c:v>0</c:v>
                </c:pt>
                <c:pt idx="27142">
                  <c:v>0</c:v>
                </c:pt>
                <c:pt idx="27143">
                  <c:v>0</c:v>
                </c:pt>
                <c:pt idx="27144">
                  <c:v>0</c:v>
                </c:pt>
                <c:pt idx="27145">
                  <c:v>0</c:v>
                </c:pt>
                <c:pt idx="27146">
                  <c:v>0</c:v>
                </c:pt>
                <c:pt idx="27147">
                  <c:v>0</c:v>
                </c:pt>
                <c:pt idx="27148">
                  <c:v>0</c:v>
                </c:pt>
                <c:pt idx="27149">
                  <c:v>0</c:v>
                </c:pt>
                <c:pt idx="27150">
                  <c:v>0</c:v>
                </c:pt>
                <c:pt idx="27151">
                  <c:v>0</c:v>
                </c:pt>
                <c:pt idx="27152">
                  <c:v>0</c:v>
                </c:pt>
                <c:pt idx="27153">
                  <c:v>0</c:v>
                </c:pt>
                <c:pt idx="27154">
                  <c:v>0</c:v>
                </c:pt>
                <c:pt idx="27155">
                  <c:v>0</c:v>
                </c:pt>
                <c:pt idx="27156">
                  <c:v>0</c:v>
                </c:pt>
                <c:pt idx="27157">
                  <c:v>0</c:v>
                </c:pt>
                <c:pt idx="27158">
                  <c:v>0</c:v>
                </c:pt>
                <c:pt idx="27159">
                  <c:v>0</c:v>
                </c:pt>
                <c:pt idx="27160">
                  <c:v>0</c:v>
                </c:pt>
                <c:pt idx="27161">
                  <c:v>0</c:v>
                </c:pt>
                <c:pt idx="27162">
                  <c:v>0</c:v>
                </c:pt>
                <c:pt idx="27163">
                  <c:v>0</c:v>
                </c:pt>
                <c:pt idx="27164">
                  <c:v>0</c:v>
                </c:pt>
                <c:pt idx="27165">
                  <c:v>0</c:v>
                </c:pt>
                <c:pt idx="27166">
                  <c:v>0</c:v>
                </c:pt>
                <c:pt idx="27167">
                  <c:v>0</c:v>
                </c:pt>
                <c:pt idx="27168">
                  <c:v>0</c:v>
                </c:pt>
                <c:pt idx="27169">
                  <c:v>0</c:v>
                </c:pt>
                <c:pt idx="27170">
                  <c:v>0</c:v>
                </c:pt>
                <c:pt idx="27171">
                  <c:v>0</c:v>
                </c:pt>
                <c:pt idx="27172">
                  <c:v>0</c:v>
                </c:pt>
                <c:pt idx="27173">
                  <c:v>0</c:v>
                </c:pt>
                <c:pt idx="27174">
                  <c:v>0</c:v>
                </c:pt>
                <c:pt idx="27175">
                  <c:v>0</c:v>
                </c:pt>
                <c:pt idx="27176">
                  <c:v>0</c:v>
                </c:pt>
                <c:pt idx="27177">
                  <c:v>0</c:v>
                </c:pt>
                <c:pt idx="27178">
                  <c:v>0</c:v>
                </c:pt>
                <c:pt idx="27179">
                  <c:v>0</c:v>
                </c:pt>
                <c:pt idx="27180">
                  <c:v>0</c:v>
                </c:pt>
                <c:pt idx="27181">
                  <c:v>0</c:v>
                </c:pt>
                <c:pt idx="27182">
                  <c:v>0</c:v>
                </c:pt>
                <c:pt idx="27183">
                  <c:v>0</c:v>
                </c:pt>
                <c:pt idx="27184">
                  <c:v>0</c:v>
                </c:pt>
                <c:pt idx="27185">
                  <c:v>0</c:v>
                </c:pt>
                <c:pt idx="27186">
                  <c:v>0</c:v>
                </c:pt>
                <c:pt idx="27187">
                  <c:v>0</c:v>
                </c:pt>
                <c:pt idx="27188">
                  <c:v>0</c:v>
                </c:pt>
                <c:pt idx="27189">
                  <c:v>0</c:v>
                </c:pt>
                <c:pt idx="27190">
                  <c:v>0</c:v>
                </c:pt>
                <c:pt idx="27191">
                  <c:v>0</c:v>
                </c:pt>
                <c:pt idx="27192">
                  <c:v>0</c:v>
                </c:pt>
                <c:pt idx="27193">
                  <c:v>0</c:v>
                </c:pt>
                <c:pt idx="27194">
                  <c:v>0</c:v>
                </c:pt>
                <c:pt idx="27195">
                  <c:v>0</c:v>
                </c:pt>
                <c:pt idx="27196">
                  <c:v>0</c:v>
                </c:pt>
                <c:pt idx="27197">
                  <c:v>0</c:v>
                </c:pt>
                <c:pt idx="27198">
                  <c:v>0</c:v>
                </c:pt>
                <c:pt idx="27199">
                  <c:v>0</c:v>
                </c:pt>
                <c:pt idx="27200">
                  <c:v>0</c:v>
                </c:pt>
                <c:pt idx="27201">
                  <c:v>0</c:v>
                </c:pt>
                <c:pt idx="27202">
                  <c:v>0</c:v>
                </c:pt>
                <c:pt idx="27203">
                  <c:v>0</c:v>
                </c:pt>
                <c:pt idx="27204">
                  <c:v>0</c:v>
                </c:pt>
                <c:pt idx="27205">
                  <c:v>0</c:v>
                </c:pt>
                <c:pt idx="27206">
                  <c:v>0</c:v>
                </c:pt>
                <c:pt idx="27207">
                  <c:v>0</c:v>
                </c:pt>
                <c:pt idx="27208">
                  <c:v>0</c:v>
                </c:pt>
                <c:pt idx="27209">
                  <c:v>0</c:v>
                </c:pt>
                <c:pt idx="27210">
                  <c:v>0</c:v>
                </c:pt>
                <c:pt idx="27211">
                  <c:v>0</c:v>
                </c:pt>
                <c:pt idx="27212">
                  <c:v>0</c:v>
                </c:pt>
                <c:pt idx="27213">
                  <c:v>0</c:v>
                </c:pt>
                <c:pt idx="27214">
                  <c:v>0</c:v>
                </c:pt>
                <c:pt idx="27215">
                  <c:v>0</c:v>
                </c:pt>
                <c:pt idx="27216">
                  <c:v>0</c:v>
                </c:pt>
                <c:pt idx="27217">
                  <c:v>0</c:v>
                </c:pt>
                <c:pt idx="27218">
                  <c:v>0</c:v>
                </c:pt>
                <c:pt idx="27219">
                  <c:v>0</c:v>
                </c:pt>
                <c:pt idx="27220">
                  <c:v>0</c:v>
                </c:pt>
                <c:pt idx="27221">
                  <c:v>0</c:v>
                </c:pt>
                <c:pt idx="27222">
                  <c:v>0</c:v>
                </c:pt>
                <c:pt idx="27223">
                  <c:v>0</c:v>
                </c:pt>
                <c:pt idx="27224">
                  <c:v>0</c:v>
                </c:pt>
                <c:pt idx="27225">
                  <c:v>0</c:v>
                </c:pt>
                <c:pt idx="27226">
                  <c:v>0</c:v>
                </c:pt>
                <c:pt idx="27227">
                  <c:v>0</c:v>
                </c:pt>
                <c:pt idx="27228">
                  <c:v>0</c:v>
                </c:pt>
                <c:pt idx="27229">
                  <c:v>0</c:v>
                </c:pt>
                <c:pt idx="27230">
                  <c:v>0</c:v>
                </c:pt>
                <c:pt idx="27231">
                  <c:v>0</c:v>
                </c:pt>
                <c:pt idx="27232">
                  <c:v>0</c:v>
                </c:pt>
                <c:pt idx="27233">
                  <c:v>0</c:v>
                </c:pt>
                <c:pt idx="27234">
                  <c:v>0</c:v>
                </c:pt>
                <c:pt idx="27235">
                  <c:v>0</c:v>
                </c:pt>
                <c:pt idx="27236">
                  <c:v>0</c:v>
                </c:pt>
                <c:pt idx="27237">
                  <c:v>0</c:v>
                </c:pt>
                <c:pt idx="27238">
                  <c:v>0</c:v>
                </c:pt>
                <c:pt idx="27239">
                  <c:v>0</c:v>
                </c:pt>
                <c:pt idx="27240">
                  <c:v>0</c:v>
                </c:pt>
                <c:pt idx="27241">
                  <c:v>0</c:v>
                </c:pt>
                <c:pt idx="27242">
                  <c:v>0</c:v>
                </c:pt>
                <c:pt idx="27243">
                  <c:v>0</c:v>
                </c:pt>
                <c:pt idx="27244">
                  <c:v>0</c:v>
                </c:pt>
                <c:pt idx="27245">
                  <c:v>0</c:v>
                </c:pt>
                <c:pt idx="27246">
                  <c:v>0</c:v>
                </c:pt>
                <c:pt idx="27247">
                  <c:v>0</c:v>
                </c:pt>
                <c:pt idx="27248">
                  <c:v>0</c:v>
                </c:pt>
                <c:pt idx="27249">
                  <c:v>0</c:v>
                </c:pt>
                <c:pt idx="27250">
                  <c:v>0</c:v>
                </c:pt>
                <c:pt idx="27251">
                  <c:v>0</c:v>
                </c:pt>
                <c:pt idx="27252">
                  <c:v>0</c:v>
                </c:pt>
                <c:pt idx="27253">
                  <c:v>0</c:v>
                </c:pt>
                <c:pt idx="27254">
                  <c:v>0</c:v>
                </c:pt>
                <c:pt idx="27255">
                  <c:v>0</c:v>
                </c:pt>
                <c:pt idx="27256">
                  <c:v>0</c:v>
                </c:pt>
                <c:pt idx="27257">
                  <c:v>0</c:v>
                </c:pt>
                <c:pt idx="27258">
                  <c:v>0</c:v>
                </c:pt>
                <c:pt idx="27259">
                  <c:v>0</c:v>
                </c:pt>
                <c:pt idx="27260">
                  <c:v>0</c:v>
                </c:pt>
                <c:pt idx="27261">
                  <c:v>0</c:v>
                </c:pt>
                <c:pt idx="27262">
                  <c:v>0</c:v>
                </c:pt>
                <c:pt idx="27263">
                  <c:v>0</c:v>
                </c:pt>
                <c:pt idx="27264">
                  <c:v>0</c:v>
                </c:pt>
                <c:pt idx="27265">
                  <c:v>0</c:v>
                </c:pt>
                <c:pt idx="27266">
                  <c:v>0</c:v>
                </c:pt>
                <c:pt idx="27267">
                  <c:v>0</c:v>
                </c:pt>
                <c:pt idx="27268">
                  <c:v>0</c:v>
                </c:pt>
                <c:pt idx="27269">
                  <c:v>0</c:v>
                </c:pt>
                <c:pt idx="27270">
                  <c:v>0</c:v>
                </c:pt>
                <c:pt idx="27271">
                  <c:v>0</c:v>
                </c:pt>
                <c:pt idx="27272">
                  <c:v>0</c:v>
                </c:pt>
                <c:pt idx="27273">
                  <c:v>0</c:v>
                </c:pt>
                <c:pt idx="27274">
                  <c:v>0</c:v>
                </c:pt>
                <c:pt idx="27275">
                  <c:v>0</c:v>
                </c:pt>
                <c:pt idx="27276">
                  <c:v>0</c:v>
                </c:pt>
                <c:pt idx="27277">
                  <c:v>0</c:v>
                </c:pt>
                <c:pt idx="27278">
                  <c:v>0</c:v>
                </c:pt>
                <c:pt idx="27279">
                  <c:v>0</c:v>
                </c:pt>
                <c:pt idx="27280">
                  <c:v>0</c:v>
                </c:pt>
                <c:pt idx="27281">
                  <c:v>0</c:v>
                </c:pt>
                <c:pt idx="27282">
                  <c:v>0</c:v>
                </c:pt>
                <c:pt idx="27283">
                  <c:v>0</c:v>
                </c:pt>
                <c:pt idx="27284">
                  <c:v>0</c:v>
                </c:pt>
                <c:pt idx="27285">
                  <c:v>0</c:v>
                </c:pt>
                <c:pt idx="27286">
                  <c:v>0</c:v>
                </c:pt>
                <c:pt idx="27287">
                  <c:v>0</c:v>
                </c:pt>
                <c:pt idx="27288">
                  <c:v>0</c:v>
                </c:pt>
                <c:pt idx="27289">
                  <c:v>0</c:v>
                </c:pt>
                <c:pt idx="27290">
                  <c:v>0</c:v>
                </c:pt>
                <c:pt idx="27291">
                  <c:v>0</c:v>
                </c:pt>
                <c:pt idx="27292">
                  <c:v>0</c:v>
                </c:pt>
                <c:pt idx="27293">
                  <c:v>0</c:v>
                </c:pt>
                <c:pt idx="27294">
                  <c:v>0</c:v>
                </c:pt>
                <c:pt idx="27295">
                  <c:v>0</c:v>
                </c:pt>
                <c:pt idx="27296">
                  <c:v>0</c:v>
                </c:pt>
                <c:pt idx="27297">
                  <c:v>0</c:v>
                </c:pt>
                <c:pt idx="27298">
                  <c:v>0</c:v>
                </c:pt>
                <c:pt idx="27299">
                  <c:v>0</c:v>
                </c:pt>
                <c:pt idx="27300">
                  <c:v>0</c:v>
                </c:pt>
                <c:pt idx="27301">
                  <c:v>0</c:v>
                </c:pt>
                <c:pt idx="27302">
                  <c:v>0</c:v>
                </c:pt>
                <c:pt idx="27303">
                  <c:v>0</c:v>
                </c:pt>
                <c:pt idx="27304">
                  <c:v>0</c:v>
                </c:pt>
                <c:pt idx="27305">
                  <c:v>0</c:v>
                </c:pt>
                <c:pt idx="27306">
                  <c:v>0</c:v>
                </c:pt>
                <c:pt idx="27307">
                  <c:v>0</c:v>
                </c:pt>
                <c:pt idx="27308">
                  <c:v>0</c:v>
                </c:pt>
                <c:pt idx="27309">
                  <c:v>0</c:v>
                </c:pt>
                <c:pt idx="27310">
                  <c:v>0</c:v>
                </c:pt>
                <c:pt idx="27311">
                  <c:v>0</c:v>
                </c:pt>
                <c:pt idx="27312">
                  <c:v>0</c:v>
                </c:pt>
                <c:pt idx="27313">
                  <c:v>0</c:v>
                </c:pt>
                <c:pt idx="27314">
                  <c:v>0</c:v>
                </c:pt>
                <c:pt idx="27315">
                  <c:v>0</c:v>
                </c:pt>
                <c:pt idx="27316">
                  <c:v>0</c:v>
                </c:pt>
                <c:pt idx="27317">
                  <c:v>0</c:v>
                </c:pt>
                <c:pt idx="27318">
                  <c:v>0</c:v>
                </c:pt>
                <c:pt idx="27319">
                  <c:v>0</c:v>
                </c:pt>
                <c:pt idx="27320">
                  <c:v>0</c:v>
                </c:pt>
                <c:pt idx="27321">
                  <c:v>0</c:v>
                </c:pt>
                <c:pt idx="27322">
                  <c:v>0</c:v>
                </c:pt>
                <c:pt idx="27323">
                  <c:v>0</c:v>
                </c:pt>
                <c:pt idx="27324">
                  <c:v>0</c:v>
                </c:pt>
                <c:pt idx="27325">
                  <c:v>0</c:v>
                </c:pt>
                <c:pt idx="27326">
                  <c:v>0</c:v>
                </c:pt>
                <c:pt idx="27327">
                  <c:v>0</c:v>
                </c:pt>
                <c:pt idx="27328">
                  <c:v>0</c:v>
                </c:pt>
                <c:pt idx="27329">
                  <c:v>0</c:v>
                </c:pt>
                <c:pt idx="27330">
                  <c:v>0</c:v>
                </c:pt>
                <c:pt idx="27331">
                  <c:v>0</c:v>
                </c:pt>
                <c:pt idx="27332">
                  <c:v>0</c:v>
                </c:pt>
                <c:pt idx="27333">
                  <c:v>0</c:v>
                </c:pt>
                <c:pt idx="27334">
                  <c:v>0</c:v>
                </c:pt>
                <c:pt idx="27335">
                  <c:v>0</c:v>
                </c:pt>
                <c:pt idx="27336">
                  <c:v>0</c:v>
                </c:pt>
                <c:pt idx="27337">
                  <c:v>0</c:v>
                </c:pt>
                <c:pt idx="27338">
                  <c:v>0</c:v>
                </c:pt>
                <c:pt idx="27339">
                  <c:v>0</c:v>
                </c:pt>
                <c:pt idx="27340">
                  <c:v>0</c:v>
                </c:pt>
                <c:pt idx="27341">
                  <c:v>0</c:v>
                </c:pt>
                <c:pt idx="27342">
                  <c:v>0</c:v>
                </c:pt>
                <c:pt idx="27343">
                  <c:v>0</c:v>
                </c:pt>
                <c:pt idx="27344">
                  <c:v>0</c:v>
                </c:pt>
                <c:pt idx="27345">
                  <c:v>0</c:v>
                </c:pt>
                <c:pt idx="27346">
                  <c:v>0</c:v>
                </c:pt>
                <c:pt idx="27347">
                  <c:v>0</c:v>
                </c:pt>
                <c:pt idx="27348">
                  <c:v>0</c:v>
                </c:pt>
                <c:pt idx="27349">
                  <c:v>0</c:v>
                </c:pt>
                <c:pt idx="27350">
                  <c:v>0</c:v>
                </c:pt>
                <c:pt idx="27351">
                  <c:v>0</c:v>
                </c:pt>
                <c:pt idx="27352">
                  <c:v>0</c:v>
                </c:pt>
                <c:pt idx="27353">
                  <c:v>0</c:v>
                </c:pt>
                <c:pt idx="27354">
                  <c:v>0</c:v>
                </c:pt>
                <c:pt idx="27355">
                  <c:v>0</c:v>
                </c:pt>
                <c:pt idx="27356">
                  <c:v>0</c:v>
                </c:pt>
                <c:pt idx="27357">
                  <c:v>0</c:v>
                </c:pt>
                <c:pt idx="27358">
                  <c:v>0</c:v>
                </c:pt>
                <c:pt idx="27359">
                  <c:v>0</c:v>
                </c:pt>
                <c:pt idx="27360">
                  <c:v>0</c:v>
                </c:pt>
                <c:pt idx="27361">
                  <c:v>0</c:v>
                </c:pt>
                <c:pt idx="27362">
                  <c:v>0</c:v>
                </c:pt>
                <c:pt idx="27363">
                  <c:v>0</c:v>
                </c:pt>
                <c:pt idx="27364">
                  <c:v>0</c:v>
                </c:pt>
                <c:pt idx="27365">
                  <c:v>0</c:v>
                </c:pt>
                <c:pt idx="27366">
                  <c:v>0</c:v>
                </c:pt>
                <c:pt idx="27367">
                  <c:v>0</c:v>
                </c:pt>
                <c:pt idx="27368">
                  <c:v>0</c:v>
                </c:pt>
                <c:pt idx="27369">
                  <c:v>0</c:v>
                </c:pt>
                <c:pt idx="27370">
                  <c:v>0</c:v>
                </c:pt>
                <c:pt idx="27371">
                  <c:v>0</c:v>
                </c:pt>
                <c:pt idx="27372">
                  <c:v>0</c:v>
                </c:pt>
                <c:pt idx="27373">
                  <c:v>0</c:v>
                </c:pt>
                <c:pt idx="27374">
                  <c:v>0</c:v>
                </c:pt>
                <c:pt idx="27375">
                  <c:v>0</c:v>
                </c:pt>
                <c:pt idx="27376">
                  <c:v>0</c:v>
                </c:pt>
                <c:pt idx="27377">
                  <c:v>0</c:v>
                </c:pt>
                <c:pt idx="27378">
                  <c:v>0</c:v>
                </c:pt>
                <c:pt idx="27379">
                  <c:v>0</c:v>
                </c:pt>
                <c:pt idx="27380">
                  <c:v>0</c:v>
                </c:pt>
                <c:pt idx="27381">
                  <c:v>0</c:v>
                </c:pt>
                <c:pt idx="27382">
                  <c:v>0</c:v>
                </c:pt>
                <c:pt idx="27383">
                  <c:v>0</c:v>
                </c:pt>
                <c:pt idx="27384">
                  <c:v>0</c:v>
                </c:pt>
                <c:pt idx="27385">
                  <c:v>0</c:v>
                </c:pt>
                <c:pt idx="27386">
                  <c:v>0</c:v>
                </c:pt>
                <c:pt idx="27387">
                  <c:v>0</c:v>
                </c:pt>
                <c:pt idx="27388">
                  <c:v>0</c:v>
                </c:pt>
                <c:pt idx="27389">
                  <c:v>0</c:v>
                </c:pt>
                <c:pt idx="27390">
                  <c:v>0</c:v>
                </c:pt>
                <c:pt idx="27391">
                  <c:v>0</c:v>
                </c:pt>
                <c:pt idx="27392">
                  <c:v>0</c:v>
                </c:pt>
                <c:pt idx="27393">
                  <c:v>0</c:v>
                </c:pt>
                <c:pt idx="27394">
                  <c:v>0</c:v>
                </c:pt>
                <c:pt idx="27395">
                  <c:v>0</c:v>
                </c:pt>
                <c:pt idx="27396">
                  <c:v>0</c:v>
                </c:pt>
                <c:pt idx="27397">
                  <c:v>0</c:v>
                </c:pt>
                <c:pt idx="27398">
                  <c:v>0</c:v>
                </c:pt>
                <c:pt idx="27399">
                  <c:v>0</c:v>
                </c:pt>
                <c:pt idx="27400">
                  <c:v>0</c:v>
                </c:pt>
                <c:pt idx="27401">
                  <c:v>0</c:v>
                </c:pt>
                <c:pt idx="27402">
                  <c:v>0</c:v>
                </c:pt>
                <c:pt idx="27403">
                  <c:v>0</c:v>
                </c:pt>
                <c:pt idx="27404">
                  <c:v>0</c:v>
                </c:pt>
                <c:pt idx="27405">
                  <c:v>0</c:v>
                </c:pt>
                <c:pt idx="27406">
                  <c:v>0</c:v>
                </c:pt>
                <c:pt idx="27407">
                  <c:v>0</c:v>
                </c:pt>
                <c:pt idx="27408">
                  <c:v>0</c:v>
                </c:pt>
                <c:pt idx="27409">
                  <c:v>0</c:v>
                </c:pt>
                <c:pt idx="27410">
                  <c:v>0</c:v>
                </c:pt>
                <c:pt idx="27411">
                  <c:v>0</c:v>
                </c:pt>
                <c:pt idx="27412">
                  <c:v>0</c:v>
                </c:pt>
                <c:pt idx="27413">
                  <c:v>0</c:v>
                </c:pt>
                <c:pt idx="27414">
                  <c:v>0</c:v>
                </c:pt>
                <c:pt idx="27415">
                  <c:v>0</c:v>
                </c:pt>
                <c:pt idx="27416">
                  <c:v>0</c:v>
                </c:pt>
                <c:pt idx="27417">
                  <c:v>0</c:v>
                </c:pt>
                <c:pt idx="27418">
                  <c:v>0</c:v>
                </c:pt>
                <c:pt idx="27419">
                  <c:v>0</c:v>
                </c:pt>
                <c:pt idx="27420">
                  <c:v>0</c:v>
                </c:pt>
                <c:pt idx="27421">
                  <c:v>0</c:v>
                </c:pt>
                <c:pt idx="27422">
                  <c:v>0</c:v>
                </c:pt>
                <c:pt idx="27423">
                  <c:v>0</c:v>
                </c:pt>
                <c:pt idx="27424">
                  <c:v>0</c:v>
                </c:pt>
                <c:pt idx="27425">
                  <c:v>0</c:v>
                </c:pt>
                <c:pt idx="27426">
                  <c:v>0</c:v>
                </c:pt>
                <c:pt idx="27427">
                  <c:v>0</c:v>
                </c:pt>
                <c:pt idx="27428">
                  <c:v>0</c:v>
                </c:pt>
                <c:pt idx="27429">
                  <c:v>0</c:v>
                </c:pt>
                <c:pt idx="27430">
                  <c:v>0</c:v>
                </c:pt>
                <c:pt idx="27431">
                  <c:v>0</c:v>
                </c:pt>
                <c:pt idx="27432">
                  <c:v>0</c:v>
                </c:pt>
                <c:pt idx="27433">
                  <c:v>0</c:v>
                </c:pt>
                <c:pt idx="27434">
                  <c:v>0</c:v>
                </c:pt>
                <c:pt idx="27435">
                  <c:v>0</c:v>
                </c:pt>
                <c:pt idx="27436">
                  <c:v>0</c:v>
                </c:pt>
                <c:pt idx="27437">
                  <c:v>0</c:v>
                </c:pt>
                <c:pt idx="27438">
                  <c:v>0</c:v>
                </c:pt>
                <c:pt idx="27439">
                  <c:v>0</c:v>
                </c:pt>
                <c:pt idx="27440">
                  <c:v>0</c:v>
                </c:pt>
                <c:pt idx="27441">
                  <c:v>0</c:v>
                </c:pt>
                <c:pt idx="27442">
                  <c:v>0</c:v>
                </c:pt>
                <c:pt idx="27443">
                  <c:v>0</c:v>
                </c:pt>
                <c:pt idx="27444">
                  <c:v>0</c:v>
                </c:pt>
                <c:pt idx="27445">
                  <c:v>0</c:v>
                </c:pt>
                <c:pt idx="27446">
                  <c:v>0</c:v>
                </c:pt>
                <c:pt idx="27447">
                  <c:v>0</c:v>
                </c:pt>
                <c:pt idx="27448">
                  <c:v>0</c:v>
                </c:pt>
                <c:pt idx="27449">
                  <c:v>0</c:v>
                </c:pt>
                <c:pt idx="27450">
                  <c:v>0</c:v>
                </c:pt>
                <c:pt idx="27451">
                  <c:v>0</c:v>
                </c:pt>
                <c:pt idx="27452">
                  <c:v>0</c:v>
                </c:pt>
                <c:pt idx="27453">
                  <c:v>0</c:v>
                </c:pt>
                <c:pt idx="27454">
                  <c:v>0</c:v>
                </c:pt>
                <c:pt idx="27455">
                  <c:v>0</c:v>
                </c:pt>
                <c:pt idx="27456">
                  <c:v>0</c:v>
                </c:pt>
                <c:pt idx="27457">
                  <c:v>0</c:v>
                </c:pt>
                <c:pt idx="27458">
                  <c:v>0</c:v>
                </c:pt>
                <c:pt idx="27459">
                  <c:v>0</c:v>
                </c:pt>
                <c:pt idx="27460">
                  <c:v>0</c:v>
                </c:pt>
                <c:pt idx="27461">
                  <c:v>0</c:v>
                </c:pt>
                <c:pt idx="27462">
                  <c:v>0</c:v>
                </c:pt>
                <c:pt idx="27463">
                  <c:v>0</c:v>
                </c:pt>
                <c:pt idx="27464">
                  <c:v>0</c:v>
                </c:pt>
                <c:pt idx="27465">
                  <c:v>0</c:v>
                </c:pt>
                <c:pt idx="27466">
                  <c:v>0</c:v>
                </c:pt>
                <c:pt idx="27467">
                  <c:v>0</c:v>
                </c:pt>
                <c:pt idx="27468">
                  <c:v>0</c:v>
                </c:pt>
                <c:pt idx="27469">
                  <c:v>0</c:v>
                </c:pt>
                <c:pt idx="27470">
                  <c:v>0</c:v>
                </c:pt>
                <c:pt idx="27471">
                  <c:v>0</c:v>
                </c:pt>
                <c:pt idx="27472">
                  <c:v>0</c:v>
                </c:pt>
                <c:pt idx="27473">
                  <c:v>0</c:v>
                </c:pt>
                <c:pt idx="27474">
                  <c:v>0</c:v>
                </c:pt>
                <c:pt idx="27475">
                  <c:v>0</c:v>
                </c:pt>
                <c:pt idx="27476">
                  <c:v>0</c:v>
                </c:pt>
                <c:pt idx="27477">
                  <c:v>0</c:v>
                </c:pt>
                <c:pt idx="27478">
                  <c:v>0</c:v>
                </c:pt>
                <c:pt idx="27479">
                  <c:v>0</c:v>
                </c:pt>
                <c:pt idx="27480">
                  <c:v>0</c:v>
                </c:pt>
                <c:pt idx="27481">
                  <c:v>0</c:v>
                </c:pt>
                <c:pt idx="27482">
                  <c:v>0</c:v>
                </c:pt>
                <c:pt idx="27483">
                  <c:v>0</c:v>
                </c:pt>
                <c:pt idx="27484">
                  <c:v>0</c:v>
                </c:pt>
                <c:pt idx="27485">
                  <c:v>0</c:v>
                </c:pt>
                <c:pt idx="27486">
                  <c:v>0</c:v>
                </c:pt>
                <c:pt idx="27487">
                  <c:v>0</c:v>
                </c:pt>
                <c:pt idx="27488">
                  <c:v>0</c:v>
                </c:pt>
                <c:pt idx="27489">
                  <c:v>0</c:v>
                </c:pt>
                <c:pt idx="27490">
                  <c:v>0</c:v>
                </c:pt>
                <c:pt idx="27491">
                  <c:v>0</c:v>
                </c:pt>
                <c:pt idx="27492">
                  <c:v>0</c:v>
                </c:pt>
                <c:pt idx="27493">
                  <c:v>0</c:v>
                </c:pt>
                <c:pt idx="27494">
                  <c:v>0</c:v>
                </c:pt>
                <c:pt idx="27495">
                  <c:v>0</c:v>
                </c:pt>
                <c:pt idx="27496">
                  <c:v>0</c:v>
                </c:pt>
                <c:pt idx="27497">
                  <c:v>0</c:v>
                </c:pt>
                <c:pt idx="27498">
                  <c:v>0</c:v>
                </c:pt>
                <c:pt idx="27499">
                  <c:v>0</c:v>
                </c:pt>
                <c:pt idx="27500">
                  <c:v>0</c:v>
                </c:pt>
                <c:pt idx="27501">
                  <c:v>0</c:v>
                </c:pt>
                <c:pt idx="27502">
                  <c:v>0</c:v>
                </c:pt>
                <c:pt idx="27503">
                  <c:v>0</c:v>
                </c:pt>
                <c:pt idx="27504">
                  <c:v>0</c:v>
                </c:pt>
                <c:pt idx="27505">
                  <c:v>0</c:v>
                </c:pt>
                <c:pt idx="27506">
                  <c:v>0</c:v>
                </c:pt>
                <c:pt idx="27507">
                  <c:v>0</c:v>
                </c:pt>
                <c:pt idx="27508">
                  <c:v>0</c:v>
                </c:pt>
                <c:pt idx="27509">
                  <c:v>0</c:v>
                </c:pt>
                <c:pt idx="27510">
                  <c:v>0</c:v>
                </c:pt>
                <c:pt idx="27511">
                  <c:v>0</c:v>
                </c:pt>
                <c:pt idx="27512">
                  <c:v>0</c:v>
                </c:pt>
                <c:pt idx="27513">
                  <c:v>0</c:v>
                </c:pt>
                <c:pt idx="27514">
                  <c:v>0</c:v>
                </c:pt>
                <c:pt idx="27515">
                  <c:v>0</c:v>
                </c:pt>
                <c:pt idx="27516">
                  <c:v>0</c:v>
                </c:pt>
                <c:pt idx="27517">
                  <c:v>0</c:v>
                </c:pt>
                <c:pt idx="27518">
                  <c:v>0</c:v>
                </c:pt>
                <c:pt idx="27519">
                  <c:v>0</c:v>
                </c:pt>
                <c:pt idx="27520">
                  <c:v>0</c:v>
                </c:pt>
                <c:pt idx="27521">
                  <c:v>0</c:v>
                </c:pt>
                <c:pt idx="27522">
                  <c:v>0</c:v>
                </c:pt>
                <c:pt idx="27523">
                  <c:v>0</c:v>
                </c:pt>
                <c:pt idx="27524">
                  <c:v>0</c:v>
                </c:pt>
                <c:pt idx="27525">
                  <c:v>0</c:v>
                </c:pt>
                <c:pt idx="27526">
                  <c:v>0</c:v>
                </c:pt>
                <c:pt idx="27527">
                  <c:v>0</c:v>
                </c:pt>
                <c:pt idx="27528">
                  <c:v>0</c:v>
                </c:pt>
                <c:pt idx="27529">
                  <c:v>0</c:v>
                </c:pt>
                <c:pt idx="27530">
                  <c:v>0</c:v>
                </c:pt>
                <c:pt idx="27531">
                  <c:v>0</c:v>
                </c:pt>
                <c:pt idx="27532">
                  <c:v>0</c:v>
                </c:pt>
                <c:pt idx="27533">
                  <c:v>0</c:v>
                </c:pt>
                <c:pt idx="27534">
                  <c:v>0</c:v>
                </c:pt>
                <c:pt idx="27535">
                  <c:v>0</c:v>
                </c:pt>
                <c:pt idx="27536">
                  <c:v>0</c:v>
                </c:pt>
                <c:pt idx="27537">
                  <c:v>0</c:v>
                </c:pt>
                <c:pt idx="27538">
                  <c:v>0</c:v>
                </c:pt>
                <c:pt idx="27539">
                  <c:v>0</c:v>
                </c:pt>
                <c:pt idx="27540">
                  <c:v>0</c:v>
                </c:pt>
                <c:pt idx="27541">
                  <c:v>0</c:v>
                </c:pt>
                <c:pt idx="27542">
                  <c:v>0</c:v>
                </c:pt>
                <c:pt idx="27543">
                  <c:v>0</c:v>
                </c:pt>
                <c:pt idx="27544">
                  <c:v>0</c:v>
                </c:pt>
                <c:pt idx="27545">
                  <c:v>0</c:v>
                </c:pt>
                <c:pt idx="27546">
                  <c:v>0</c:v>
                </c:pt>
                <c:pt idx="27547">
                  <c:v>0</c:v>
                </c:pt>
                <c:pt idx="27548">
                  <c:v>0</c:v>
                </c:pt>
                <c:pt idx="27549">
                  <c:v>0</c:v>
                </c:pt>
                <c:pt idx="27550">
                  <c:v>0</c:v>
                </c:pt>
                <c:pt idx="27551">
                  <c:v>0</c:v>
                </c:pt>
                <c:pt idx="27552">
                  <c:v>0</c:v>
                </c:pt>
                <c:pt idx="27553">
                  <c:v>0</c:v>
                </c:pt>
                <c:pt idx="27554">
                  <c:v>0</c:v>
                </c:pt>
                <c:pt idx="27555">
                  <c:v>0</c:v>
                </c:pt>
                <c:pt idx="27556">
                  <c:v>0</c:v>
                </c:pt>
                <c:pt idx="27557">
                  <c:v>0</c:v>
                </c:pt>
                <c:pt idx="27558">
                  <c:v>0</c:v>
                </c:pt>
                <c:pt idx="27559">
                  <c:v>0</c:v>
                </c:pt>
                <c:pt idx="27560">
                  <c:v>0</c:v>
                </c:pt>
                <c:pt idx="27561">
                  <c:v>0</c:v>
                </c:pt>
                <c:pt idx="27562">
                  <c:v>0</c:v>
                </c:pt>
                <c:pt idx="27563">
                  <c:v>0</c:v>
                </c:pt>
                <c:pt idx="27564">
                  <c:v>0</c:v>
                </c:pt>
                <c:pt idx="27565">
                  <c:v>0</c:v>
                </c:pt>
                <c:pt idx="27566">
                  <c:v>0</c:v>
                </c:pt>
                <c:pt idx="27567">
                  <c:v>0</c:v>
                </c:pt>
                <c:pt idx="27568">
                  <c:v>0</c:v>
                </c:pt>
                <c:pt idx="27569">
                  <c:v>0</c:v>
                </c:pt>
                <c:pt idx="27570">
                  <c:v>0</c:v>
                </c:pt>
                <c:pt idx="27571">
                  <c:v>0</c:v>
                </c:pt>
                <c:pt idx="27572">
                  <c:v>0</c:v>
                </c:pt>
                <c:pt idx="27573">
                  <c:v>0</c:v>
                </c:pt>
                <c:pt idx="27574">
                  <c:v>0</c:v>
                </c:pt>
                <c:pt idx="27575">
                  <c:v>0</c:v>
                </c:pt>
                <c:pt idx="27576">
                  <c:v>0</c:v>
                </c:pt>
                <c:pt idx="27577">
                  <c:v>0</c:v>
                </c:pt>
                <c:pt idx="27578">
                  <c:v>0</c:v>
                </c:pt>
                <c:pt idx="27579">
                  <c:v>0</c:v>
                </c:pt>
                <c:pt idx="27580">
                  <c:v>0</c:v>
                </c:pt>
                <c:pt idx="27581">
                  <c:v>0</c:v>
                </c:pt>
                <c:pt idx="27582">
                  <c:v>0</c:v>
                </c:pt>
                <c:pt idx="27583">
                  <c:v>0</c:v>
                </c:pt>
                <c:pt idx="27584">
                  <c:v>0</c:v>
                </c:pt>
                <c:pt idx="27585">
                  <c:v>0</c:v>
                </c:pt>
                <c:pt idx="27586">
                  <c:v>0</c:v>
                </c:pt>
                <c:pt idx="27587">
                  <c:v>0</c:v>
                </c:pt>
                <c:pt idx="27588">
                  <c:v>0</c:v>
                </c:pt>
                <c:pt idx="27589">
                  <c:v>0</c:v>
                </c:pt>
                <c:pt idx="27590">
                  <c:v>0</c:v>
                </c:pt>
                <c:pt idx="27591">
                  <c:v>0</c:v>
                </c:pt>
                <c:pt idx="27592">
                  <c:v>0</c:v>
                </c:pt>
                <c:pt idx="27593">
                  <c:v>0</c:v>
                </c:pt>
                <c:pt idx="27594">
                  <c:v>0</c:v>
                </c:pt>
                <c:pt idx="27595">
                  <c:v>0</c:v>
                </c:pt>
                <c:pt idx="27596">
                  <c:v>0</c:v>
                </c:pt>
                <c:pt idx="27597">
                  <c:v>0</c:v>
                </c:pt>
                <c:pt idx="27598">
                  <c:v>0</c:v>
                </c:pt>
                <c:pt idx="27599">
                  <c:v>0</c:v>
                </c:pt>
                <c:pt idx="27600">
                  <c:v>0</c:v>
                </c:pt>
                <c:pt idx="27601">
                  <c:v>0</c:v>
                </c:pt>
                <c:pt idx="27602">
                  <c:v>0</c:v>
                </c:pt>
                <c:pt idx="27603">
                  <c:v>0</c:v>
                </c:pt>
                <c:pt idx="27604">
                  <c:v>0</c:v>
                </c:pt>
                <c:pt idx="27605">
                  <c:v>0</c:v>
                </c:pt>
                <c:pt idx="27606">
                  <c:v>0</c:v>
                </c:pt>
                <c:pt idx="27607">
                  <c:v>0</c:v>
                </c:pt>
                <c:pt idx="27608">
                  <c:v>0</c:v>
                </c:pt>
                <c:pt idx="27609">
                  <c:v>0</c:v>
                </c:pt>
                <c:pt idx="27610">
                  <c:v>0</c:v>
                </c:pt>
                <c:pt idx="27611">
                  <c:v>0</c:v>
                </c:pt>
                <c:pt idx="27612">
                  <c:v>0</c:v>
                </c:pt>
                <c:pt idx="27613">
                  <c:v>0</c:v>
                </c:pt>
                <c:pt idx="27614">
                  <c:v>0</c:v>
                </c:pt>
                <c:pt idx="27615">
                  <c:v>0</c:v>
                </c:pt>
                <c:pt idx="27616">
                  <c:v>0</c:v>
                </c:pt>
                <c:pt idx="27617">
                  <c:v>0</c:v>
                </c:pt>
                <c:pt idx="27618">
                  <c:v>0</c:v>
                </c:pt>
                <c:pt idx="27619">
                  <c:v>0</c:v>
                </c:pt>
                <c:pt idx="27620">
                  <c:v>0</c:v>
                </c:pt>
                <c:pt idx="27621">
                  <c:v>0</c:v>
                </c:pt>
                <c:pt idx="27622">
                  <c:v>0</c:v>
                </c:pt>
                <c:pt idx="27623">
                  <c:v>0</c:v>
                </c:pt>
                <c:pt idx="27624">
                  <c:v>0</c:v>
                </c:pt>
                <c:pt idx="27625">
                  <c:v>0</c:v>
                </c:pt>
                <c:pt idx="27626">
                  <c:v>0</c:v>
                </c:pt>
                <c:pt idx="27627">
                  <c:v>0</c:v>
                </c:pt>
                <c:pt idx="27628">
                  <c:v>0</c:v>
                </c:pt>
                <c:pt idx="27629">
                  <c:v>0</c:v>
                </c:pt>
                <c:pt idx="27630">
                  <c:v>0</c:v>
                </c:pt>
                <c:pt idx="27631">
                  <c:v>0</c:v>
                </c:pt>
                <c:pt idx="27632">
                  <c:v>0</c:v>
                </c:pt>
                <c:pt idx="27633">
                  <c:v>0</c:v>
                </c:pt>
                <c:pt idx="27634">
                  <c:v>0</c:v>
                </c:pt>
                <c:pt idx="27635">
                  <c:v>0</c:v>
                </c:pt>
                <c:pt idx="27636">
                  <c:v>0</c:v>
                </c:pt>
                <c:pt idx="27637">
                  <c:v>0</c:v>
                </c:pt>
                <c:pt idx="27638">
                  <c:v>0</c:v>
                </c:pt>
                <c:pt idx="27639">
                  <c:v>0</c:v>
                </c:pt>
                <c:pt idx="27640">
                  <c:v>0</c:v>
                </c:pt>
                <c:pt idx="27641">
                  <c:v>0</c:v>
                </c:pt>
                <c:pt idx="27642">
                  <c:v>0</c:v>
                </c:pt>
                <c:pt idx="27643">
                  <c:v>0</c:v>
                </c:pt>
                <c:pt idx="27644">
                  <c:v>0</c:v>
                </c:pt>
                <c:pt idx="27645">
                  <c:v>0</c:v>
                </c:pt>
                <c:pt idx="27646">
                  <c:v>0</c:v>
                </c:pt>
                <c:pt idx="27647">
                  <c:v>0</c:v>
                </c:pt>
                <c:pt idx="27648">
                  <c:v>0</c:v>
                </c:pt>
                <c:pt idx="27649">
                  <c:v>0</c:v>
                </c:pt>
                <c:pt idx="27650">
                  <c:v>0</c:v>
                </c:pt>
                <c:pt idx="27651">
                  <c:v>0</c:v>
                </c:pt>
                <c:pt idx="27652">
                  <c:v>0</c:v>
                </c:pt>
                <c:pt idx="27653">
                  <c:v>0</c:v>
                </c:pt>
                <c:pt idx="27654">
                  <c:v>0</c:v>
                </c:pt>
                <c:pt idx="27655">
                  <c:v>0</c:v>
                </c:pt>
                <c:pt idx="27656">
                  <c:v>0</c:v>
                </c:pt>
                <c:pt idx="27657">
                  <c:v>0</c:v>
                </c:pt>
                <c:pt idx="27658">
                  <c:v>0</c:v>
                </c:pt>
                <c:pt idx="27659">
                  <c:v>0</c:v>
                </c:pt>
                <c:pt idx="27660">
                  <c:v>0</c:v>
                </c:pt>
                <c:pt idx="27661">
                  <c:v>0</c:v>
                </c:pt>
                <c:pt idx="27662">
                  <c:v>0</c:v>
                </c:pt>
                <c:pt idx="27663">
                  <c:v>0</c:v>
                </c:pt>
                <c:pt idx="27664">
                  <c:v>0</c:v>
                </c:pt>
                <c:pt idx="27665">
                  <c:v>0</c:v>
                </c:pt>
                <c:pt idx="27666">
                  <c:v>0</c:v>
                </c:pt>
                <c:pt idx="27667">
                  <c:v>0</c:v>
                </c:pt>
                <c:pt idx="27668">
                  <c:v>0</c:v>
                </c:pt>
                <c:pt idx="27669">
                  <c:v>0</c:v>
                </c:pt>
                <c:pt idx="27670">
                  <c:v>0</c:v>
                </c:pt>
                <c:pt idx="27671">
                  <c:v>0</c:v>
                </c:pt>
                <c:pt idx="27672">
                  <c:v>0</c:v>
                </c:pt>
                <c:pt idx="27673">
                  <c:v>0</c:v>
                </c:pt>
                <c:pt idx="27674">
                  <c:v>0</c:v>
                </c:pt>
                <c:pt idx="27675">
                  <c:v>0</c:v>
                </c:pt>
                <c:pt idx="27676">
                  <c:v>0</c:v>
                </c:pt>
                <c:pt idx="27677">
                  <c:v>0</c:v>
                </c:pt>
                <c:pt idx="27678">
                  <c:v>0</c:v>
                </c:pt>
                <c:pt idx="27679">
                  <c:v>0</c:v>
                </c:pt>
                <c:pt idx="27680">
                  <c:v>0</c:v>
                </c:pt>
                <c:pt idx="27681">
                  <c:v>0</c:v>
                </c:pt>
                <c:pt idx="27682">
                  <c:v>0</c:v>
                </c:pt>
                <c:pt idx="27683">
                  <c:v>0</c:v>
                </c:pt>
                <c:pt idx="27684">
                  <c:v>0</c:v>
                </c:pt>
                <c:pt idx="27685">
                  <c:v>0</c:v>
                </c:pt>
                <c:pt idx="27686">
                  <c:v>0</c:v>
                </c:pt>
                <c:pt idx="27687">
                  <c:v>0</c:v>
                </c:pt>
                <c:pt idx="27688">
                  <c:v>0</c:v>
                </c:pt>
                <c:pt idx="27689">
                  <c:v>0</c:v>
                </c:pt>
                <c:pt idx="27690">
                  <c:v>0</c:v>
                </c:pt>
                <c:pt idx="27691">
                  <c:v>0</c:v>
                </c:pt>
                <c:pt idx="27692">
                  <c:v>0</c:v>
                </c:pt>
                <c:pt idx="27693">
                  <c:v>0</c:v>
                </c:pt>
                <c:pt idx="27694">
                  <c:v>0</c:v>
                </c:pt>
                <c:pt idx="27695">
                  <c:v>0</c:v>
                </c:pt>
                <c:pt idx="27696">
                  <c:v>0</c:v>
                </c:pt>
                <c:pt idx="27697">
                  <c:v>0</c:v>
                </c:pt>
                <c:pt idx="27698">
                  <c:v>0</c:v>
                </c:pt>
                <c:pt idx="27699">
                  <c:v>0</c:v>
                </c:pt>
                <c:pt idx="27700">
                  <c:v>0</c:v>
                </c:pt>
                <c:pt idx="27701">
                  <c:v>0</c:v>
                </c:pt>
                <c:pt idx="27702">
                  <c:v>0</c:v>
                </c:pt>
                <c:pt idx="27703">
                  <c:v>0</c:v>
                </c:pt>
                <c:pt idx="27704">
                  <c:v>0</c:v>
                </c:pt>
                <c:pt idx="27705">
                  <c:v>0</c:v>
                </c:pt>
                <c:pt idx="27706">
                  <c:v>0</c:v>
                </c:pt>
                <c:pt idx="27707">
                  <c:v>0</c:v>
                </c:pt>
                <c:pt idx="27708">
                  <c:v>0</c:v>
                </c:pt>
                <c:pt idx="27709">
                  <c:v>0</c:v>
                </c:pt>
                <c:pt idx="27710">
                  <c:v>0</c:v>
                </c:pt>
                <c:pt idx="27711">
                  <c:v>0</c:v>
                </c:pt>
                <c:pt idx="27712">
                  <c:v>0</c:v>
                </c:pt>
                <c:pt idx="27713">
                  <c:v>0</c:v>
                </c:pt>
                <c:pt idx="27714">
                  <c:v>0</c:v>
                </c:pt>
                <c:pt idx="27715">
                  <c:v>0</c:v>
                </c:pt>
                <c:pt idx="27716">
                  <c:v>0</c:v>
                </c:pt>
                <c:pt idx="27717">
                  <c:v>0</c:v>
                </c:pt>
                <c:pt idx="27718">
                  <c:v>0</c:v>
                </c:pt>
                <c:pt idx="27719">
                  <c:v>0</c:v>
                </c:pt>
                <c:pt idx="27720">
                  <c:v>0</c:v>
                </c:pt>
                <c:pt idx="27721">
                  <c:v>0</c:v>
                </c:pt>
                <c:pt idx="27722">
                  <c:v>0</c:v>
                </c:pt>
                <c:pt idx="27723">
                  <c:v>0</c:v>
                </c:pt>
                <c:pt idx="27724">
                  <c:v>0</c:v>
                </c:pt>
                <c:pt idx="27725">
                  <c:v>0</c:v>
                </c:pt>
                <c:pt idx="27726">
                  <c:v>0</c:v>
                </c:pt>
                <c:pt idx="27727">
                  <c:v>0</c:v>
                </c:pt>
                <c:pt idx="27728">
                  <c:v>0</c:v>
                </c:pt>
                <c:pt idx="27729">
                  <c:v>0</c:v>
                </c:pt>
                <c:pt idx="27730">
                  <c:v>0</c:v>
                </c:pt>
                <c:pt idx="27731">
                  <c:v>0</c:v>
                </c:pt>
                <c:pt idx="27732">
                  <c:v>0</c:v>
                </c:pt>
                <c:pt idx="27733">
                  <c:v>0</c:v>
                </c:pt>
                <c:pt idx="27734">
                  <c:v>0</c:v>
                </c:pt>
                <c:pt idx="27735">
                  <c:v>0</c:v>
                </c:pt>
                <c:pt idx="27736">
                  <c:v>0</c:v>
                </c:pt>
                <c:pt idx="27737">
                  <c:v>0</c:v>
                </c:pt>
                <c:pt idx="27738">
                  <c:v>0</c:v>
                </c:pt>
                <c:pt idx="27739">
                  <c:v>0</c:v>
                </c:pt>
                <c:pt idx="27740">
                  <c:v>0</c:v>
                </c:pt>
                <c:pt idx="27741">
                  <c:v>0</c:v>
                </c:pt>
                <c:pt idx="27742">
                  <c:v>0</c:v>
                </c:pt>
                <c:pt idx="27743">
                  <c:v>0</c:v>
                </c:pt>
                <c:pt idx="27744">
                  <c:v>0</c:v>
                </c:pt>
                <c:pt idx="27745">
                  <c:v>0</c:v>
                </c:pt>
                <c:pt idx="27746">
                  <c:v>0</c:v>
                </c:pt>
                <c:pt idx="27747">
                  <c:v>0</c:v>
                </c:pt>
                <c:pt idx="27748">
                  <c:v>0</c:v>
                </c:pt>
                <c:pt idx="27749">
                  <c:v>0</c:v>
                </c:pt>
                <c:pt idx="27750">
                  <c:v>0</c:v>
                </c:pt>
                <c:pt idx="27751">
                  <c:v>0</c:v>
                </c:pt>
                <c:pt idx="27752">
                  <c:v>0</c:v>
                </c:pt>
                <c:pt idx="27753">
                  <c:v>0</c:v>
                </c:pt>
                <c:pt idx="27754">
                  <c:v>0</c:v>
                </c:pt>
                <c:pt idx="27755">
                  <c:v>0</c:v>
                </c:pt>
                <c:pt idx="27756">
                  <c:v>0</c:v>
                </c:pt>
                <c:pt idx="27757">
                  <c:v>0</c:v>
                </c:pt>
                <c:pt idx="27758">
                  <c:v>0</c:v>
                </c:pt>
                <c:pt idx="27759">
                  <c:v>0</c:v>
                </c:pt>
                <c:pt idx="27760">
                  <c:v>0</c:v>
                </c:pt>
                <c:pt idx="27761">
                  <c:v>0</c:v>
                </c:pt>
                <c:pt idx="27762">
                  <c:v>0</c:v>
                </c:pt>
                <c:pt idx="27763">
                  <c:v>0</c:v>
                </c:pt>
                <c:pt idx="27764">
                  <c:v>0</c:v>
                </c:pt>
                <c:pt idx="27765">
                  <c:v>0</c:v>
                </c:pt>
                <c:pt idx="27766">
                  <c:v>0</c:v>
                </c:pt>
                <c:pt idx="27767">
                  <c:v>0</c:v>
                </c:pt>
                <c:pt idx="27768">
                  <c:v>0</c:v>
                </c:pt>
                <c:pt idx="27769">
                  <c:v>0</c:v>
                </c:pt>
                <c:pt idx="27770">
                  <c:v>0</c:v>
                </c:pt>
                <c:pt idx="27771">
                  <c:v>0</c:v>
                </c:pt>
                <c:pt idx="27772">
                  <c:v>0</c:v>
                </c:pt>
                <c:pt idx="27773">
                  <c:v>0</c:v>
                </c:pt>
                <c:pt idx="27774">
                  <c:v>0</c:v>
                </c:pt>
                <c:pt idx="27775">
                  <c:v>0</c:v>
                </c:pt>
                <c:pt idx="27776">
                  <c:v>0</c:v>
                </c:pt>
                <c:pt idx="27777">
                  <c:v>0</c:v>
                </c:pt>
                <c:pt idx="27778">
                  <c:v>0</c:v>
                </c:pt>
                <c:pt idx="27779">
                  <c:v>0</c:v>
                </c:pt>
                <c:pt idx="27780">
                  <c:v>0</c:v>
                </c:pt>
                <c:pt idx="27781">
                  <c:v>0</c:v>
                </c:pt>
                <c:pt idx="27782">
                  <c:v>0</c:v>
                </c:pt>
                <c:pt idx="27783">
                  <c:v>0</c:v>
                </c:pt>
                <c:pt idx="27784">
                  <c:v>0</c:v>
                </c:pt>
                <c:pt idx="27785">
                  <c:v>0</c:v>
                </c:pt>
                <c:pt idx="27786">
                  <c:v>0</c:v>
                </c:pt>
                <c:pt idx="27787">
                  <c:v>0</c:v>
                </c:pt>
                <c:pt idx="27788">
                  <c:v>0</c:v>
                </c:pt>
                <c:pt idx="27789">
                  <c:v>0</c:v>
                </c:pt>
                <c:pt idx="27790">
                  <c:v>0</c:v>
                </c:pt>
                <c:pt idx="27791">
                  <c:v>0</c:v>
                </c:pt>
                <c:pt idx="27792">
                  <c:v>0</c:v>
                </c:pt>
                <c:pt idx="27793">
                  <c:v>0</c:v>
                </c:pt>
                <c:pt idx="27794">
                  <c:v>0</c:v>
                </c:pt>
                <c:pt idx="27795">
                  <c:v>0</c:v>
                </c:pt>
                <c:pt idx="27796">
                  <c:v>0</c:v>
                </c:pt>
                <c:pt idx="27797">
                  <c:v>0</c:v>
                </c:pt>
                <c:pt idx="27798">
                  <c:v>0</c:v>
                </c:pt>
                <c:pt idx="27799">
                  <c:v>0</c:v>
                </c:pt>
                <c:pt idx="27800">
                  <c:v>0</c:v>
                </c:pt>
                <c:pt idx="27801">
                  <c:v>0</c:v>
                </c:pt>
                <c:pt idx="27802">
                  <c:v>0</c:v>
                </c:pt>
                <c:pt idx="27803">
                  <c:v>0</c:v>
                </c:pt>
                <c:pt idx="27804">
                  <c:v>0</c:v>
                </c:pt>
                <c:pt idx="27805">
                  <c:v>0</c:v>
                </c:pt>
                <c:pt idx="27806">
                  <c:v>0</c:v>
                </c:pt>
                <c:pt idx="27807">
                  <c:v>0</c:v>
                </c:pt>
                <c:pt idx="27808">
                  <c:v>0</c:v>
                </c:pt>
                <c:pt idx="27809">
                  <c:v>0</c:v>
                </c:pt>
                <c:pt idx="27810">
                  <c:v>0</c:v>
                </c:pt>
                <c:pt idx="27811">
                  <c:v>0</c:v>
                </c:pt>
                <c:pt idx="27812">
                  <c:v>0</c:v>
                </c:pt>
                <c:pt idx="27813">
                  <c:v>0</c:v>
                </c:pt>
                <c:pt idx="27814">
                  <c:v>0</c:v>
                </c:pt>
                <c:pt idx="27815">
                  <c:v>0</c:v>
                </c:pt>
                <c:pt idx="27816">
                  <c:v>0</c:v>
                </c:pt>
                <c:pt idx="27817">
                  <c:v>0</c:v>
                </c:pt>
                <c:pt idx="27818">
                  <c:v>0</c:v>
                </c:pt>
                <c:pt idx="27819">
                  <c:v>0</c:v>
                </c:pt>
                <c:pt idx="27820">
                  <c:v>0</c:v>
                </c:pt>
                <c:pt idx="27821">
                  <c:v>0</c:v>
                </c:pt>
                <c:pt idx="27822">
                  <c:v>0</c:v>
                </c:pt>
                <c:pt idx="27823">
                  <c:v>0</c:v>
                </c:pt>
                <c:pt idx="27824">
                  <c:v>0</c:v>
                </c:pt>
                <c:pt idx="27825">
                  <c:v>0</c:v>
                </c:pt>
                <c:pt idx="27826">
                  <c:v>0</c:v>
                </c:pt>
                <c:pt idx="27827">
                  <c:v>0</c:v>
                </c:pt>
                <c:pt idx="27828">
                  <c:v>0</c:v>
                </c:pt>
                <c:pt idx="27829">
                  <c:v>0</c:v>
                </c:pt>
                <c:pt idx="27830">
                  <c:v>0</c:v>
                </c:pt>
                <c:pt idx="27831">
                  <c:v>0</c:v>
                </c:pt>
                <c:pt idx="27832">
                  <c:v>0</c:v>
                </c:pt>
                <c:pt idx="27833">
                  <c:v>0</c:v>
                </c:pt>
                <c:pt idx="27834">
                  <c:v>0</c:v>
                </c:pt>
                <c:pt idx="27835">
                  <c:v>0</c:v>
                </c:pt>
                <c:pt idx="27836">
                  <c:v>0</c:v>
                </c:pt>
                <c:pt idx="27837">
                  <c:v>0</c:v>
                </c:pt>
                <c:pt idx="27838">
                  <c:v>0</c:v>
                </c:pt>
                <c:pt idx="27839">
                  <c:v>0</c:v>
                </c:pt>
                <c:pt idx="27840">
                  <c:v>0</c:v>
                </c:pt>
                <c:pt idx="27841">
                  <c:v>0</c:v>
                </c:pt>
                <c:pt idx="27842">
                  <c:v>0</c:v>
                </c:pt>
                <c:pt idx="27843">
                  <c:v>0</c:v>
                </c:pt>
                <c:pt idx="27844">
                  <c:v>0</c:v>
                </c:pt>
                <c:pt idx="27845">
                  <c:v>0</c:v>
                </c:pt>
                <c:pt idx="27846">
                  <c:v>0</c:v>
                </c:pt>
                <c:pt idx="27847">
                  <c:v>0</c:v>
                </c:pt>
                <c:pt idx="27848">
                  <c:v>0</c:v>
                </c:pt>
                <c:pt idx="27849">
                  <c:v>0</c:v>
                </c:pt>
                <c:pt idx="27850">
                  <c:v>0</c:v>
                </c:pt>
                <c:pt idx="27851">
                  <c:v>0</c:v>
                </c:pt>
                <c:pt idx="27852">
                  <c:v>0</c:v>
                </c:pt>
                <c:pt idx="27853">
                  <c:v>0</c:v>
                </c:pt>
                <c:pt idx="27854">
                  <c:v>0</c:v>
                </c:pt>
                <c:pt idx="27855">
                  <c:v>0</c:v>
                </c:pt>
                <c:pt idx="27856">
                  <c:v>0</c:v>
                </c:pt>
                <c:pt idx="27857">
                  <c:v>0</c:v>
                </c:pt>
                <c:pt idx="27858">
                  <c:v>0</c:v>
                </c:pt>
                <c:pt idx="27859">
                  <c:v>0</c:v>
                </c:pt>
                <c:pt idx="27860">
                  <c:v>0</c:v>
                </c:pt>
                <c:pt idx="27861">
                  <c:v>0</c:v>
                </c:pt>
                <c:pt idx="27862">
                  <c:v>0</c:v>
                </c:pt>
                <c:pt idx="27863">
                  <c:v>0</c:v>
                </c:pt>
                <c:pt idx="27864">
                  <c:v>0</c:v>
                </c:pt>
                <c:pt idx="27865">
                  <c:v>0</c:v>
                </c:pt>
                <c:pt idx="27866">
                  <c:v>0</c:v>
                </c:pt>
                <c:pt idx="27867">
                  <c:v>0</c:v>
                </c:pt>
                <c:pt idx="27868">
                  <c:v>0</c:v>
                </c:pt>
                <c:pt idx="27869">
                  <c:v>0</c:v>
                </c:pt>
                <c:pt idx="27870">
                  <c:v>0</c:v>
                </c:pt>
                <c:pt idx="27871">
                  <c:v>0</c:v>
                </c:pt>
                <c:pt idx="27872">
                  <c:v>0</c:v>
                </c:pt>
                <c:pt idx="27873">
                  <c:v>0</c:v>
                </c:pt>
                <c:pt idx="27874">
                  <c:v>0</c:v>
                </c:pt>
                <c:pt idx="27875">
                  <c:v>0</c:v>
                </c:pt>
                <c:pt idx="27876">
                  <c:v>0</c:v>
                </c:pt>
                <c:pt idx="27877">
                  <c:v>0</c:v>
                </c:pt>
                <c:pt idx="27878">
                  <c:v>0</c:v>
                </c:pt>
                <c:pt idx="27879">
                  <c:v>0</c:v>
                </c:pt>
                <c:pt idx="27880">
                  <c:v>0</c:v>
                </c:pt>
                <c:pt idx="27881">
                  <c:v>0</c:v>
                </c:pt>
                <c:pt idx="27882">
                  <c:v>0</c:v>
                </c:pt>
                <c:pt idx="27883">
                  <c:v>0</c:v>
                </c:pt>
                <c:pt idx="27884">
                  <c:v>0</c:v>
                </c:pt>
                <c:pt idx="27885">
                  <c:v>0</c:v>
                </c:pt>
                <c:pt idx="27886">
                  <c:v>0</c:v>
                </c:pt>
                <c:pt idx="27887">
                  <c:v>0</c:v>
                </c:pt>
                <c:pt idx="27888">
                  <c:v>0</c:v>
                </c:pt>
                <c:pt idx="27889">
                  <c:v>0</c:v>
                </c:pt>
                <c:pt idx="27890">
                  <c:v>0</c:v>
                </c:pt>
                <c:pt idx="27891">
                  <c:v>0</c:v>
                </c:pt>
                <c:pt idx="27892">
                  <c:v>0</c:v>
                </c:pt>
                <c:pt idx="27893">
                  <c:v>0</c:v>
                </c:pt>
                <c:pt idx="27894">
                  <c:v>0</c:v>
                </c:pt>
                <c:pt idx="27895">
                  <c:v>0</c:v>
                </c:pt>
                <c:pt idx="27896">
                  <c:v>0</c:v>
                </c:pt>
                <c:pt idx="27897">
                  <c:v>0</c:v>
                </c:pt>
                <c:pt idx="27898">
                  <c:v>0</c:v>
                </c:pt>
                <c:pt idx="27899">
                  <c:v>0</c:v>
                </c:pt>
                <c:pt idx="27900">
                  <c:v>0</c:v>
                </c:pt>
                <c:pt idx="27901">
                  <c:v>0</c:v>
                </c:pt>
                <c:pt idx="27902">
                  <c:v>0</c:v>
                </c:pt>
                <c:pt idx="27903">
                  <c:v>0</c:v>
                </c:pt>
                <c:pt idx="27904">
                  <c:v>0</c:v>
                </c:pt>
                <c:pt idx="27905">
                  <c:v>0</c:v>
                </c:pt>
                <c:pt idx="27906">
                  <c:v>0</c:v>
                </c:pt>
                <c:pt idx="27907">
                  <c:v>0</c:v>
                </c:pt>
                <c:pt idx="27908">
                  <c:v>0</c:v>
                </c:pt>
                <c:pt idx="27909">
                  <c:v>0</c:v>
                </c:pt>
                <c:pt idx="27910">
                  <c:v>0</c:v>
                </c:pt>
                <c:pt idx="27911">
                  <c:v>0</c:v>
                </c:pt>
                <c:pt idx="27912">
                  <c:v>0</c:v>
                </c:pt>
                <c:pt idx="27913">
                  <c:v>0</c:v>
                </c:pt>
                <c:pt idx="27914">
                  <c:v>0</c:v>
                </c:pt>
                <c:pt idx="27915">
                  <c:v>0</c:v>
                </c:pt>
                <c:pt idx="27916">
                  <c:v>0</c:v>
                </c:pt>
                <c:pt idx="27917">
                  <c:v>0</c:v>
                </c:pt>
                <c:pt idx="27918">
                  <c:v>0</c:v>
                </c:pt>
                <c:pt idx="27919">
                  <c:v>0</c:v>
                </c:pt>
                <c:pt idx="27920">
                  <c:v>0</c:v>
                </c:pt>
                <c:pt idx="27921">
                  <c:v>0</c:v>
                </c:pt>
                <c:pt idx="27922">
                  <c:v>0</c:v>
                </c:pt>
                <c:pt idx="27923">
                  <c:v>0</c:v>
                </c:pt>
                <c:pt idx="27924">
                  <c:v>0</c:v>
                </c:pt>
                <c:pt idx="27925">
                  <c:v>0</c:v>
                </c:pt>
                <c:pt idx="27926">
                  <c:v>0</c:v>
                </c:pt>
                <c:pt idx="27927">
                  <c:v>0</c:v>
                </c:pt>
                <c:pt idx="27928">
                  <c:v>0</c:v>
                </c:pt>
                <c:pt idx="27929">
                  <c:v>0</c:v>
                </c:pt>
                <c:pt idx="27930">
                  <c:v>0</c:v>
                </c:pt>
                <c:pt idx="27931">
                  <c:v>0</c:v>
                </c:pt>
                <c:pt idx="27932">
                  <c:v>0</c:v>
                </c:pt>
                <c:pt idx="27933">
                  <c:v>0</c:v>
                </c:pt>
                <c:pt idx="27934">
                  <c:v>0</c:v>
                </c:pt>
                <c:pt idx="27935">
                  <c:v>0</c:v>
                </c:pt>
                <c:pt idx="27936">
                  <c:v>0</c:v>
                </c:pt>
                <c:pt idx="27937">
                  <c:v>0</c:v>
                </c:pt>
                <c:pt idx="27938">
                  <c:v>0</c:v>
                </c:pt>
                <c:pt idx="27939">
                  <c:v>0</c:v>
                </c:pt>
                <c:pt idx="27940">
                  <c:v>0</c:v>
                </c:pt>
                <c:pt idx="27941">
                  <c:v>0</c:v>
                </c:pt>
                <c:pt idx="27942">
                  <c:v>0</c:v>
                </c:pt>
                <c:pt idx="27943">
                  <c:v>0</c:v>
                </c:pt>
                <c:pt idx="27944">
                  <c:v>0</c:v>
                </c:pt>
                <c:pt idx="27945">
                  <c:v>0</c:v>
                </c:pt>
                <c:pt idx="27946">
                  <c:v>0</c:v>
                </c:pt>
                <c:pt idx="27947">
                  <c:v>0</c:v>
                </c:pt>
                <c:pt idx="27948">
                  <c:v>0</c:v>
                </c:pt>
                <c:pt idx="27949">
                  <c:v>0</c:v>
                </c:pt>
                <c:pt idx="27950">
                  <c:v>0</c:v>
                </c:pt>
                <c:pt idx="27951">
                  <c:v>0</c:v>
                </c:pt>
                <c:pt idx="27952">
                  <c:v>0</c:v>
                </c:pt>
                <c:pt idx="27953">
                  <c:v>0</c:v>
                </c:pt>
                <c:pt idx="27954">
                  <c:v>0</c:v>
                </c:pt>
                <c:pt idx="27955">
                  <c:v>0</c:v>
                </c:pt>
                <c:pt idx="27956">
                  <c:v>0</c:v>
                </c:pt>
                <c:pt idx="27957">
                  <c:v>0</c:v>
                </c:pt>
                <c:pt idx="27958">
                  <c:v>0</c:v>
                </c:pt>
                <c:pt idx="27959">
                  <c:v>0</c:v>
                </c:pt>
                <c:pt idx="27960">
                  <c:v>0</c:v>
                </c:pt>
                <c:pt idx="27961">
                  <c:v>0</c:v>
                </c:pt>
                <c:pt idx="27962">
                  <c:v>0</c:v>
                </c:pt>
                <c:pt idx="27963">
                  <c:v>0</c:v>
                </c:pt>
                <c:pt idx="27964">
                  <c:v>0</c:v>
                </c:pt>
                <c:pt idx="27965">
                  <c:v>0</c:v>
                </c:pt>
                <c:pt idx="27966">
                  <c:v>0</c:v>
                </c:pt>
                <c:pt idx="27967">
                  <c:v>0</c:v>
                </c:pt>
                <c:pt idx="27968">
                  <c:v>0</c:v>
                </c:pt>
                <c:pt idx="27969">
                  <c:v>0</c:v>
                </c:pt>
                <c:pt idx="27970">
                  <c:v>0</c:v>
                </c:pt>
                <c:pt idx="27971">
                  <c:v>0</c:v>
                </c:pt>
                <c:pt idx="27972">
                  <c:v>0</c:v>
                </c:pt>
                <c:pt idx="27973">
                  <c:v>0</c:v>
                </c:pt>
                <c:pt idx="27974">
                  <c:v>0</c:v>
                </c:pt>
                <c:pt idx="27975">
                  <c:v>0</c:v>
                </c:pt>
                <c:pt idx="27976">
                  <c:v>0</c:v>
                </c:pt>
                <c:pt idx="27977">
                  <c:v>0</c:v>
                </c:pt>
                <c:pt idx="27978">
                  <c:v>0</c:v>
                </c:pt>
                <c:pt idx="27979">
                  <c:v>0</c:v>
                </c:pt>
                <c:pt idx="27980">
                  <c:v>0</c:v>
                </c:pt>
                <c:pt idx="27981">
                  <c:v>0</c:v>
                </c:pt>
                <c:pt idx="27982">
                  <c:v>0</c:v>
                </c:pt>
                <c:pt idx="27983">
                  <c:v>0</c:v>
                </c:pt>
                <c:pt idx="27984">
                  <c:v>0</c:v>
                </c:pt>
                <c:pt idx="27985">
                  <c:v>0</c:v>
                </c:pt>
                <c:pt idx="27986">
                  <c:v>0</c:v>
                </c:pt>
                <c:pt idx="27987">
                  <c:v>0</c:v>
                </c:pt>
                <c:pt idx="27988">
                  <c:v>0</c:v>
                </c:pt>
                <c:pt idx="27989">
                  <c:v>0</c:v>
                </c:pt>
                <c:pt idx="27990">
                  <c:v>0</c:v>
                </c:pt>
                <c:pt idx="27991">
                  <c:v>0</c:v>
                </c:pt>
                <c:pt idx="27992">
                  <c:v>0</c:v>
                </c:pt>
                <c:pt idx="27993">
                  <c:v>0</c:v>
                </c:pt>
                <c:pt idx="27994">
                  <c:v>0</c:v>
                </c:pt>
                <c:pt idx="27995">
                  <c:v>0</c:v>
                </c:pt>
                <c:pt idx="27996">
                  <c:v>0</c:v>
                </c:pt>
                <c:pt idx="27997">
                  <c:v>0</c:v>
                </c:pt>
                <c:pt idx="27998">
                  <c:v>0</c:v>
                </c:pt>
                <c:pt idx="27999">
                  <c:v>0</c:v>
                </c:pt>
                <c:pt idx="28000">
                  <c:v>0</c:v>
                </c:pt>
                <c:pt idx="28001">
                  <c:v>0</c:v>
                </c:pt>
                <c:pt idx="28002">
                  <c:v>0</c:v>
                </c:pt>
                <c:pt idx="28003">
                  <c:v>0</c:v>
                </c:pt>
                <c:pt idx="28004">
                  <c:v>0</c:v>
                </c:pt>
                <c:pt idx="28005">
                  <c:v>0</c:v>
                </c:pt>
                <c:pt idx="28006">
                  <c:v>0</c:v>
                </c:pt>
                <c:pt idx="28007">
                  <c:v>0</c:v>
                </c:pt>
                <c:pt idx="28008">
                  <c:v>0</c:v>
                </c:pt>
                <c:pt idx="28009">
                  <c:v>0</c:v>
                </c:pt>
                <c:pt idx="28010">
                  <c:v>0</c:v>
                </c:pt>
                <c:pt idx="28011">
                  <c:v>0</c:v>
                </c:pt>
                <c:pt idx="28012">
                  <c:v>0</c:v>
                </c:pt>
                <c:pt idx="28013">
                  <c:v>0</c:v>
                </c:pt>
                <c:pt idx="28014">
                  <c:v>0</c:v>
                </c:pt>
                <c:pt idx="28015">
                  <c:v>0</c:v>
                </c:pt>
                <c:pt idx="28016">
                  <c:v>0</c:v>
                </c:pt>
                <c:pt idx="28017">
                  <c:v>0</c:v>
                </c:pt>
                <c:pt idx="28018">
                  <c:v>0</c:v>
                </c:pt>
                <c:pt idx="28019">
                  <c:v>0</c:v>
                </c:pt>
                <c:pt idx="28020">
                  <c:v>0</c:v>
                </c:pt>
                <c:pt idx="28021">
                  <c:v>0</c:v>
                </c:pt>
                <c:pt idx="28022">
                  <c:v>0</c:v>
                </c:pt>
                <c:pt idx="28023">
                  <c:v>0</c:v>
                </c:pt>
                <c:pt idx="28024">
                  <c:v>0</c:v>
                </c:pt>
                <c:pt idx="28025">
                  <c:v>0</c:v>
                </c:pt>
                <c:pt idx="28026">
                  <c:v>0</c:v>
                </c:pt>
                <c:pt idx="28027">
                  <c:v>0</c:v>
                </c:pt>
                <c:pt idx="28028">
                  <c:v>0</c:v>
                </c:pt>
                <c:pt idx="28029">
                  <c:v>0</c:v>
                </c:pt>
                <c:pt idx="28030">
                  <c:v>0</c:v>
                </c:pt>
                <c:pt idx="28031">
                  <c:v>0</c:v>
                </c:pt>
                <c:pt idx="28032">
                  <c:v>0</c:v>
                </c:pt>
                <c:pt idx="28033">
                  <c:v>0</c:v>
                </c:pt>
                <c:pt idx="28034">
                  <c:v>0</c:v>
                </c:pt>
                <c:pt idx="28035">
                  <c:v>0</c:v>
                </c:pt>
                <c:pt idx="28036">
                  <c:v>0</c:v>
                </c:pt>
                <c:pt idx="28037">
                  <c:v>0</c:v>
                </c:pt>
                <c:pt idx="28038">
                  <c:v>0</c:v>
                </c:pt>
                <c:pt idx="28039">
                  <c:v>0</c:v>
                </c:pt>
                <c:pt idx="28040">
                  <c:v>0</c:v>
                </c:pt>
                <c:pt idx="28041">
                  <c:v>0</c:v>
                </c:pt>
                <c:pt idx="28042">
                  <c:v>0</c:v>
                </c:pt>
                <c:pt idx="28043">
                  <c:v>0</c:v>
                </c:pt>
                <c:pt idx="28044">
                  <c:v>0</c:v>
                </c:pt>
                <c:pt idx="28045">
                  <c:v>0</c:v>
                </c:pt>
                <c:pt idx="28046">
                  <c:v>0</c:v>
                </c:pt>
                <c:pt idx="28047">
                  <c:v>0</c:v>
                </c:pt>
                <c:pt idx="28048">
                  <c:v>0</c:v>
                </c:pt>
                <c:pt idx="28049">
                  <c:v>0</c:v>
                </c:pt>
                <c:pt idx="28050">
                  <c:v>0</c:v>
                </c:pt>
                <c:pt idx="28051">
                  <c:v>0</c:v>
                </c:pt>
                <c:pt idx="28052">
                  <c:v>0</c:v>
                </c:pt>
                <c:pt idx="28053">
                  <c:v>0</c:v>
                </c:pt>
                <c:pt idx="28054">
                  <c:v>0</c:v>
                </c:pt>
                <c:pt idx="28055">
                  <c:v>0</c:v>
                </c:pt>
                <c:pt idx="28056">
                  <c:v>0</c:v>
                </c:pt>
                <c:pt idx="28057">
                  <c:v>0</c:v>
                </c:pt>
                <c:pt idx="28058">
                  <c:v>0</c:v>
                </c:pt>
                <c:pt idx="28059">
                  <c:v>0</c:v>
                </c:pt>
                <c:pt idx="28060">
                  <c:v>0</c:v>
                </c:pt>
                <c:pt idx="28061">
                  <c:v>0</c:v>
                </c:pt>
                <c:pt idx="28062">
                  <c:v>0</c:v>
                </c:pt>
                <c:pt idx="28063">
                  <c:v>0</c:v>
                </c:pt>
                <c:pt idx="28064">
                  <c:v>0</c:v>
                </c:pt>
                <c:pt idx="28065">
                  <c:v>0</c:v>
                </c:pt>
                <c:pt idx="28066">
                  <c:v>0</c:v>
                </c:pt>
                <c:pt idx="28067">
                  <c:v>0</c:v>
                </c:pt>
                <c:pt idx="28068">
                  <c:v>0</c:v>
                </c:pt>
                <c:pt idx="28069">
                  <c:v>0</c:v>
                </c:pt>
                <c:pt idx="28070">
                  <c:v>0</c:v>
                </c:pt>
                <c:pt idx="28071">
                  <c:v>0</c:v>
                </c:pt>
                <c:pt idx="28072">
                  <c:v>0</c:v>
                </c:pt>
                <c:pt idx="28073">
                  <c:v>0</c:v>
                </c:pt>
                <c:pt idx="28074">
                  <c:v>0</c:v>
                </c:pt>
                <c:pt idx="28075">
                  <c:v>0</c:v>
                </c:pt>
                <c:pt idx="28076">
                  <c:v>0</c:v>
                </c:pt>
                <c:pt idx="28077">
                  <c:v>0</c:v>
                </c:pt>
                <c:pt idx="28078">
                  <c:v>0</c:v>
                </c:pt>
                <c:pt idx="28079">
                  <c:v>0</c:v>
                </c:pt>
                <c:pt idx="28080">
                  <c:v>0</c:v>
                </c:pt>
                <c:pt idx="28081">
                  <c:v>0</c:v>
                </c:pt>
                <c:pt idx="28082">
                  <c:v>0</c:v>
                </c:pt>
                <c:pt idx="28083">
                  <c:v>0</c:v>
                </c:pt>
                <c:pt idx="28084">
                  <c:v>0</c:v>
                </c:pt>
                <c:pt idx="28085">
                  <c:v>0</c:v>
                </c:pt>
                <c:pt idx="28086">
                  <c:v>0</c:v>
                </c:pt>
                <c:pt idx="28087">
                  <c:v>0</c:v>
                </c:pt>
                <c:pt idx="28088">
                  <c:v>0</c:v>
                </c:pt>
                <c:pt idx="28089">
                  <c:v>0</c:v>
                </c:pt>
                <c:pt idx="28090">
                  <c:v>0</c:v>
                </c:pt>
                <c:pt idx="28091">
                  <c:v>0</c:v>
                </c:pt>
                <c:pt idx="28092">
                  <c:v>0</c:v>
                </c:pt>
                <c:pt idx="28093">
                  <c:v>0</c:v>
                </c:pt>
                <c:pt idx="28094">
                  <c:v>0</c:v>
                </c:pt>
                <c:pt idx="28095">
                  <c:v>0</c:v>
                </c:pt>
                <c:pt idx="28096">
                  <c:v>0</c:v>
                </c:pt>
                <c:pt idx="28097">
                  <c:v>0</c:v>
                </c:pt>
                <c:pt idx="28098">
                  <c:v>0</c:v>
                </c:pt>
                <c:pt idx="28099">
                  <c:v>0</c:v>
                </c:pt>
                <c:pt idx="28100">
                  <c:v>0</c:v>
                </c:pt>
                <c:pt idx="28101">
                  <c:v>0</c:v>
                </c:pt>
                <c:pt idx="28102">
                  <c:v>0</c:v>
                </c:pt>
                <c:pt idx="28103">
                  <c:v>0</c:v>
                </c:pt>
                <c:pt idx="28104">
                  <c:v>0</c:v>
                </c:pt>
                <c:pt idx="28105">
                  <c:v>0</c:v>
                </c:pt>
                <c:pt idx="28106">
                  <c:v>0</c:v>
                </c:pt>
                <c:pt idx="28107">
                  <c:v>0</c:v>
                </c:pt>
                <c:pt idx="28108">
                  <c:v>0</c:v>
                </c:pt>
                <c:pt idx="28109">
                  <c:v>0</c:v>
                </c:pt>
                <c:pt idx="28110">
                  <c:v>0</c:v>
                </c:pt>
                <c:pt idx="28111">
                  <c:v>0</c:v>
                </c:pt>
                <c:pt idx="28112">
                  <c:v>0</c:v>
                </c:pt>
                <c:pt idx="28113">
                  <c:v>0</c:v>
                </c:pt>
                <c:pt idx="28114">
                  <c:v>0</c:v>
                </c:pt>
                <c:pt idx="28115">
                  <c:v>0</c:v>
                </c:pt>
                <c:pt idx="28116">
                  <c:v>0</c:v>
                </c:pt>
                <c:pt idx="28117">
                  <c:v>0</c:v>
                </c:pt>
                <c:pt idx="28118">
                  <c:v>0</c:v>
                </c:pt>
                <c:pt idx="28119">
                  <c:v>0</c:v>
                </c:pt>
                <c:pt idx="28120">
                  <c:v>0</c:v>
                </c:pt>
                <c:pt idx="28121">
                  <c:v>0</c:v>
                </c:pt>
                <c:pt idx="28122">
                  <c:v>0</c:v>
                </c:pt>
                <c:pt idx="28123">
                  <c:v>0</c:v>
                </c:pt>
                <c:pt idx="28124">
                  <c:v>0</c:v>
                </c:pt>
                <c:pt idx="28125">
                  <c:v>0</c:v>
                </c:pt>
                <c:pt idx="28126">
                  <c:v>0</c:v>
                </c:pt>
                <c:pt idx="28127">
                  <c:v>0</c:v>
                </c:pt>
                <c:pt idx="28128">
                  <c:v>0</c:v>
                </c:pt>
                <c:pt idx="28129">
                  <c:v>0</c:v>
                </c:pt>
                <c:pt idx="28130">
                  <c:v>0</c:v>
                </c:pt>
                <c:pt idx="28131">
                  <c:v>0</c:v>
                </c:pt>
                <c:pt idx="28132">
                  <c:v>0</c:v>
                </c:pt>
                <c:pt idx="28133">
                  <c:v>0</c:v>
                </c:pt>
                <c:pt idx="28134">
                  <c:v>0</c:v>
                </c:pt>
                <c:pt idx="28135">
                  <c:v>0</c:v>
                </c:pt>
                <c:pt idx="28136">
                  <c:v>0</c:v>
                </c:pt>
                <c:pt idx="28137">
                  <c:v>0</c:v>
                </c:pt>
                <c:pt idx="28138">
                  <c:v>0</c:v>
                </c:pt>
                <c:pt idx="28139">
                  <c:v>0</c:v>
                </c:pt>
                <c:pt idx="28140">
                  <c:v>0</c:v>
                </c:pt>
                <c:pt idx="28141">
                  <c:v>0</c:v>
                </c:pt>
                <c:pt idx="28142">
                  <c:v>0</c:v>
                </c:pt>
                <c:pt idx="28143">
                  <c:v>0</c:v>
                </c:pt>
                <c:pt idx="28144">
                  <c:v>0</c:v>
                </c:pt>
                <c:pt idx="28145">
                  <c:v>0</c:v>
                </c:pt>
                <c:pt idx="28146">
                  <c:v>0</c:v>
                </c:pt>
                <c:pt idx="28147">
                  <c:v>0</c:v>
                </c:pt>
                <c:pt idx="28148">
                  <c:v>0</c:v>
                </c:pt>
                <c:pt idx="28149">
                  <c:v>0</c:v>
                </c:pt>
                <c:pt idx="28150">
                  <c:v>0</c:v>
                </c:pt>
                <c:pt idx="28151">
                  <c:v>0</c:v>
                </c:pt>
                <c:pt idx="28152">
                  <c:v>0</c:v>
                </c:pt>
                <c:pt idx="28153">
                  <c:v>0</c:v>
                </c:pt>
                <c:pt idx="28154">
                  <c:v>0</c:v>
                </c:pt>
                <c:pt idx="28155">
                  <c:v>0</c:v>
                </c:pt>
                <c:pt idx="28156">
                  <c:v>0</c:v>
                </c:pt>
                <c:pt idx="28157">
                  <c:v>0</c:v>
                </c:pt>
                <c:pt idx="28158">
                  <c:v>0</c:v>
                </c:pt>
                <c:pt idx="28159">
                  <c:v>0</c:v>
                </c:pt>
                <c:pt idx="28160">
                  <c:v>0</c:v>
                </c:pt>
                <c:pt idx="28161">
                  <c:v>0</c:v>
                </c:pt>
                <c:pt idx="28162">
                  <c:v>0</c:v>
                </c:pt>
                <c:pt idx="28163">
                  <c:v>0</c:v>
                </c:pt>
                <c:pt idx="28164">
                  <c:v>0</c:v>
                </c:pt>
                <c:pt idx="28165">
                  <c:v>0</c:v>
                </c:pt>
                <c:pt idx="28166">
                  <c:v>0</c:v>
                </c:pt>
                <c:pt idx="28167">
                  <c:v>0</c:v>
                </c:pt>
                <c:pt idx="28168">
                  <c:v>0</c:v>
                </c:pt>
                <c:pt idx="28169">
                  <c:v>0</c:v>
                </c:pt>
                <c:pt idx="28170">
                  <c:v>0</c:v>
                </c:pt>
                <c:pt idx="28171">
                  <c:v>0</c:v>
                </c:pt>
                <c:pt idx="28172">
                  <c:v>0</c:v>
                </c:pt>
                <c:pt idx="28173">
                  <c:v>0</c:v>
                </c:pt>
                <c:pt idx="28174">
                  <c:v>0</c:v>
                </c:pt>
                <c:pt idx="28175">
                  <c:v>0</c:v>
                </c:pt>
                <c:pt idx="28176">
                  <c:v>0</c:v>
                </c:pt>
                <c:pt idx="28177">
                  <c:v>0</c:v>
                </c:pt>
                <c:pt idx="28178">
                  <c:v>0</c:v>
                </c:pt>
                <c:pt idx="28179">
                  <c:v>0</c:v>
                </c:pt>
                <c:pt idx="28180">
                  <c:v>0</c:v>
                </c:pt>
                <c:pt idx="28181">
                  <c:v>0</c:v>
                </c:pt>
                <c:pt idx="28182">
                  <c:v>0</c:v>
                </c:pt>
                <c:pt idx="28183">
                  <c:v>0</c:v>
                </c:pt>
                <c:pt idx="28184">
                  <c:v>0</c:v>
                </c:pt>
                <c:pt idx="28185">
                  <c:v>0</c:v>
                </c:pt>
                <c:pt idx="28186">
                  <c:v>0</c:v>
                </c:pt>
                <c:pt idx="28187">
                  <c:v>0</c:v>
                </c:pt>
                <c:pt idx="28188">
                  <c:v>0</c:v>
                </c:pt>
                <c:pt idx="28189">
                  <c:v>0</c:v>
                </c:pt>
                <c:pt idx="28190">
                  <c:v>0</c:v>
                </c:pt>
                <c:pt idx="28191">
                  <c:v>0</c:v>
                </c:pt>
                <c:pt idx="28192">
                  <c:v>0</c:v>
                </c:pt>
                <c:pt idx="28193">
                  <c:v>0</c:v>
                </c:pt>
                <c:pt idx="28194">
                  <c:v>0</c:v>
                </c:pt>
                <c:pt idx="28195">
                  <c:v>0</c:v>
                </c:pt>
                <c:pt idx="28196">
                  <c:v>0</c:v>
                </c:pt>
                <c:pt idx="28197">
                  <c:v>0</c:v>
                </c:pt>
                <c:pt idx="28198">
                  <c:v>0</c:v>
                </c:pt>
                <c:pt idx="28199">
                  <c:v>0</c:v>
                </c:pt>
                <c:pt idx="28200">
                  <c:v>0</c:v>
                </c:pt>
                <c:pt idx="28201">
                  <c:v>0</c:v>
                </c:pt>
                <c:pt idx="28202">
                  <c:v>0</c:v>
                </c:pt>
                <c:pt idx="28203">
                  <c:v>0</c:v>
                </c:pt>
                <c:pt idx="28204">
                  <c:v>0</c:v>
                </c:pt>
                <c:pt idx="28205">
                  <c:v>0</c:v>
                </c:pt>
                <c:pt idx="28206">
                  <c:v>0</c:v>
                </c:pt>
                <c:pt idx="28207">
                  <c:v>0</c:v>
                </c:pt>
                <c:pt idx="28208">
                  <c:v>0</c:v>
                </c:pt>
                <c:pt idx="28209">
                  <c:v>0</c:v>
                </c:pt>
                <c:pt idx="28210">
                  <c:v>0</c:v>
                </c:pt>
                <c:pt idx="28211">
                  <c:v>0</c:v>
                </c:pt>
                <c:pt idx="28212">
                  <c:v>0</c:v>
                </c:pt>
                <c:pt idx="28213">
                  <c:v>0</c:v>
                </c:pt>
                <c:pt idx="28214">
                  <c:v>0</c:v>
                </c:pt>
                <c:pt idx="28215">
                  <c:v>0</c:v>
                </c:pt>
                <c:pt idx="28216">
                  <c:v>0</c:v>
                </c:pt>
                <c:pt idx="28217">
                  <c:v>0</c:v>
                </c:pt>
                <c:pt idx="28218">
                  <c:v>0</c:v>
                </c:pt>
                <c:pt idx="28219">
                  <c:v>0</c:v>
                </c:pt>
                <c:pt idx="28220">
                  <c:v>0</c:v>
                </c:pt>
                <c:pt idx="28221">
                  <c:v>0</c:v>
                </c:pt>
                <c:pt idx="28222">
                  <c:v>0</c:v>
                </c:pt>
                <c:pt idx="28223">
                  <c:v>0</c:v>
                </c:pt>
                <c:pt idx="28224">
                  <c:v>0</c:v>
                </c:pt>
                <c:pt idx="28225">
                  <c:v>0</c:v>
                </c:pt>
                <c:pt idx="28226">
                  <c:v>0</c:v>
                </c:pt>
                <c:pt idx="28227">
                  <c:v>0</c:v>
                </c:pt>
                <c:pt idx="28228">
                  <c:v>0</c:v>
                </c:pt>
                <c:pt idx="28229">
                  <c:v>0</c:v>
                </c:pt>
                <c:pt idx="28230">
                  <c:v>0</c:v>
                </c:pt>
                <c:pt idx="28231">
                  <c:v>0</c:v>
                </c:pt>
                <c:pt idx="28232">
                  <c:v>0</c:v>
                </c:pt>
                <c:pt idx="28233">
                  <c:v>0</c:v>
                </c:pt>
                <c:pt idx="28234">
                  <c:v>0</c:v>
                </c:pt>
                <c:pt idx="28235">
                  <c:v>0</c:v>
                </c:pt>
                <c:pt idx="28236">
                  <c:v>0</c:v>
                </c:pt>
                <c:pt idx="28237">
                  <c:v>0</c:v>
                </c:pt>
                <c:pt idx="28238">
                  <c:v>0</c:v>
                </c:pt>
                <c:pt idx="28239">
                  <c:v>0</c:v>
                </c:pt>
                <c:pt idx="28240">
                  <c:v>0</c:v>
                </c:pt>
                <c:pt idx="28241">
                  <c:v>0</c:v>
                </c:pt>
                <c:pt idx="28242">
                  <c:v>0</c:v>
                </c:pt>
                <c:pt idx="28243">
                  <c:v>0</c:v>
                </c:pt>
                <c:pt idx="28244">
                  <c:v>0</c:v>
                </c:pt>
                <c:pt idx="28245">
                  <c:v>0</c:v>
                </c:pt>
                <c:pt idx="28246">
                  <c:v>0</c:v>
                </c:pt>
                <c:pt idx="28247">
                  <c:v>0</c:v>
                </c:pt>
                <c:pt idx="28248">
                  <c:v>0</c:v>
                </c:pt>
                <c:pt idx="28249">
                  <c:v>0</c:v>
                </c:pt>
                <c:pt idx="28250">
                  <c:v>0</c:v>
                </c:pt>
                <c:pt idx="28251">
                  <c:v>0</c:v>
                </c:pt>
                <c:pt idx="28252">
                  <c:v>0</c:v>
                </c:pt>
                <c:pt idx="28253">
                  <c:v>0</c:v>
                </c:pt>
                <c:pt idx="28254">
                  <c:v>0</c:v>
                </c:pt>
                <c:pt idx="28255">
                  <c:v>0</c:v>
                </c:pt>
                <c:pt idx="28256">
                  <c:v>0</c:v>
                </c:pt>
                <c:pt idx="28257">
                  <c:v>0</c:v>
                </c:pt>
                <c:pt idx="28258">
                  <c:v>0</c:v>
                </c:pt>
                <c:pt idx="28259">
                  <c:v>0</c:v>
                </c:pt>
                <c:pt idx="28260">
                  <c:v>0</c:v>
                </c:pt>
                <c:pt idx="28261">
                  <c:v>0</c:v>
                </c:pt>
                <c:pt idx="28262">
                  <c:v>0</c:v>
                </c:pt>
                <c:pt idx="28263">
                  <c:v>0</c:v>
                </c:pt>
                <c:pt idx="28264">
                  <c:v>0</c:v>
                </c:pt>
                <c:pt idx="28265">
                  <c:v>0</c:v>
                </c:pt>
                <c:pt idx="28266">
                  <c:v>0</c:v>
                </c:pt>
                <c:pt idx="28267">
                  <c:v>0</c:v>
                </c:pt>
                <c:pt idx="28268">
                  <c:v>0</c:v>
                </c:pt>
                <c:pt idx="28269">
                  <c:v>0</c:v>
                </c:pt>
                <c:pt idx="28270">
                  <c:v>0</c:v>
                </c:pt>
                <c:pt idx="28271">
                  <c:v>0</c:v>
                </c:pt>
                <c:pt idx="28272">
                  <c:v>0</c:v>
                </c:pt>
                <c:pt idx="28273">
                  <c:v>0</c:v>
                </c:pt>
                <c:pt idx="28274">
                  <c:v>0</c:v>
                </c:pt>
                <c:pt idx="28275">
                  <c:v>0</c:v>
                </c:pt>
                <c:pt idx="28276">
                  <c:v>0</c:v>
                </c:pt>
                <c:pt idx="28277">
                  <c:v>0</c:v>
                </c:pt>
                <c:pt idx="28278">
                  <c:v>0</c:v>
                </c:pt>
                <c:pt idx="28279">
                  <c:v>0</c:v>
                </c:pt>
                <c:pt idx="28280">
                  <c:v>0</c:v>
                </c:pt>
                <c:pt idx="28281">
                  <c:v>0</c:v>
                </c:pt>
                <c:pt idx="28282">
                  <c:v>0</c:v>
                </c:pt>
                <c:pt idx="28283">
                  <c:v>0</c:v>
                </c:pt>
                <c:pt idx="28284">
                  <c:v>0</c:v>
                </c:pt>
                <c:pt idx="28285">
                  <c:v>0</c:v>
                </c:pt>
                <c:pt idx="28286">
                  <c:v>0</c:v>
                </c:pt>
                <c:pt idx="28287">
                  <c:v>0</c:v>
                </c:pt>
                <c:pt idx="28288">
                  <c:v>0</c:v>
                </c:pt>
                <c:pt idx="28289">
                  <c:v>0</c:v>
                </c:pt>
                <c:pt idx="28290">
                  <c:v>0</c:v>
                </c:pt>
                <c:pt idx="28291">
                  <c:v>0</c:v>
                </c:pt>
                <c:pt idx="28292">
                  <c:v>0</c:v>
                </c:pt>
                <c:pt idx="28293">
                  <c:v>0</c:v>
                </c:pt>
                <c:pt idx="28294">
                  <c:v>0</c:v>
                </c:pt>
                <c:pt idx="28295">
                  <c:v>0</c:v>
                </c:pt>
                <c:pt idx="28296">
                  <c:v>0</c:v>
                </c:pt>
                <c:pt idx="28297">
                  <c:v>0</c:v>
                </c:pt>
                <c:pt idx="28298">
                  <c:v>0</c:v>
                </c:pt>
                <c:pt idx="28299">
                  <c:v>0</c:v>
                </c:pt>
                <c:pt idx="28300">
                  <c:v>0</c:v>
                </c:pt>
                <c:pt idx="28301">
                  <c:v>0</c:v>
                </c:pt>
                <c:pt idx="28302">
                  <c:v>0</c:v>
                </c:pt>
                <c:pt idx="28303">
                  <c:v>0</c:v>
                </c:pt>
                <c:pt idx="28304">
                  <c:v>0</c:v>
                </c:pt>
                <c:pt idx="28305">
                  <c:v>0</c:v>
                </c:pt>
                <c:pt idx="28306">
                  <c:v>0</c:v>
                </c:pt>
                <c:pt idx="28307">
                  <c:v>0</c:v>
                </c:pt>
                <c:pt idx="28308">
                  <c:v>0</c:v>
                </c:pt>
                <c:pt idx="28309">
                  <c:v>0</c:v>
                </c:pt>
                <c:pt idx="28310">
                  <c:v>0</c:v>
                </c:pt>
                <c:pt idx="28311">
                  <c:v>0</c:v>
                </c:pt>
                <c:pt idx="28312">
                  <c:v>0</c:v>
                </c:pt>
                <c:pt idx="28313">
                  <c:v>0</c:v>
                </c:pt>
                <c:pt idx="28314">
                  <c:v>0</c:v>
                </c:pt>
                <c:pt idx="28315">
                  <c:v>0</c:v>
                </c:pt>
                <c:pt idx="28316">
                  <c:v>0</c:v>
                </c:pt>
                <c:pt idx="28317">
                  <c:v>0</c:v>
                </c:pt>
                <c:pt idx="28318">
                  <c:v>0</c:v>
                </c:pt>
                <c:pt idx="28319">
                  <c:v>0</c:v>
                </c:pt>
                <c:pt idx="28320">
                  <c:v>0</c:v>
                </c:pt>
                <c:pt idx="28321">
                  <c:v>0</c:v>
                </c:pt>
                <c:pt idx="28322">
                  <c:v>0</c:v>
                </c:pt>
                <c:pt idx="28323">
                  <c:v>0</c:v>
                </c:pt>
                <c:pt idx="28324">
                  <c:v>0</c:v>
                </c:pt>
                <c:pt idx="28325">
                  <c:v>0</c:v>
                </c:pt>
                <c:pt idx="28326">
                  <c:v>0</c:v>
                </c:pt>
                <c:pt idx="28327">
                  <c:v>0</c:v>
                </c:pt>
                <c:pt idx="28328">
                  <c:v>0</c:v>
                </c:pt>
                <c:pt idx="28329">
                  <c:v>0</c:v>
                </c:pt>
                <c:pt idx="28330">
                  <c:v>0</c:v>
                </c:pt>
                <c:pt idx="28331">
                  <c:v>0</c:v>
                </c:pt>
                <c:pt idx="28332">
                  <c:v>0</c:v>
                </c:pt>
                <c:pt idx="28333">
                  <c:v>0</c:v>
                </c:pt>
                <c:pt idx="28334">
                  <c:v>0</c:v>
                </c:pt>
                <c:pt idx="28335">
                  <c:v>0</c:v>
                </c:pt>
                <c:pt idx="28336">
                  <c:v>0</c:v>
                </c:pt>
                <c:pt idx="28337">
                  <c:v>0</c:v>
                </c:pt>
                <c:pt idx="28338">
                  <c:v>0</c:v>
                </c:pt>
                <c:pt idx="28339">
                  <c:v>0</c:v>
                </c:pt>
                <c:pt idx="28340">
                  <c:v>0</c:v>
                </c:pt>
                <c:pt idx="28341">
                  <c:v>0</c:v>
                </c:pt>
                <c:pt idx="28342">
                  <c:v>0</c:v>
                </c:pt>
                <c:pt idx="28343">
                  <c:v>0</c:v>
                </c:pt>
                <c:pt idx="28344">
                  <c:v>0</c:v>
                </c:pt>
                <c:pt idx="28345">
                  <c:v>0</c:v>
                </c:pt>
                <c:pt idx="28346">
                  <c:v>0</c:v>
                </c:pt>
                <c:pt idx="28347">
                  <c:v>0</c:v>
                </c:pt>
                <c:pt idx="28348">
                  <c:v>0</c:v>
                </c:pt>
                <c:pt idx="28349">
                  <c:v>0</c:v>
                </c:pt>
                <c:pt idx="28350">
                  <c:v>0</c:v>
                </c:pt>
                <c:pt idx="28351">
                  <c:v>0</c:v>
                </c:pt>
                <c:pt idx="28352">
                  <c:v>0</c:v>
                </c:pt>
                <c:pt idx="28353">
                  <c:v>0</c:v>
                </c:pt>
                <c:pt idx="28354">
                  <c:v>0</c:v>
                </c:pt>
                <c:pt idx="28355">
                  <c:v>0</c:v>
                </c:pt>
                <c:pt idx="28356">
                  <c:v>0</c:v>
                </c:pt>
                <c:pt idx="28357">
                  <c:v>0</c:v>
                </c:pt>
                <c:pt idx="28358">
                  <c:v>0</c:v>
                </c:pt>
                <c:pt idx="28359">
                  <c:v>0</c:v>
                </c:pt>
                <c:pt idx="28360">
                  <c:v>0</c:v>
                </c:pt>
                <c:pt idx="28361">
                  <c:v>0</c:v>
                </c:pt>
                <c:pt idx="28362">
                  <c:v>0</c:v>
                </c:pt>
                <c:pt idx="28363">
                  <c:v>0</c:v>
                </c:pt>
                <c:pt idx="28364">
                  <c:v>0</c:v>
                </c:pt>
                <c:pt idx="28365">
                  <c:v>0</c:v>
                </c:pt>
                <c:pt idx="28366">
                  <c:v>0</c:v>
                </c:pt>
                <c:pt idx="28367">
                  <c:v>0</c:v>
                </c:pt>
                <c:pt idx="28368">
                  <c:v>0</c:v>
                </c:pt>
                <c:pt idx="28369">
                  <c:v>0</c:v>
                </c:pt>
                <c:pt idx="28370">
                  <c:v>0</c:v>
                </c:pt>
                <c:pt idx="28371">
                  <c:v>0</c:v>
                </c:pt>
                <c:pt idx="28372">
                  <c:v>0</c:v>
                </c:pt>
                <c:pt idx="28373">
                  <c:v>0</c:v>
                </c:pt>
                <c:pt idx="28374">
                  <c:v>0</c:v>
                </c:pt>
                <c:pt idx="28375">
                  <c:v>0</c:v>
                </c:pt>
                <c:pt idx="28376">
                  <c:v>0</c:v>
                </c:pt>
                <c:pt idx="28377">
                  <c:v>0</c:v>
                </c:pt>
                <c:pt idx="28378">
                  <c:v>0</c:v>
                </c:pt>
                <c:pt idx="28379">
                  <c:v>0</c:v>
                </c:pt>
                <c:pt idx="28380">
                  <c:v>0</c:v>
                </c:pt>
                <c:pt idx="28381">
                  <c:v>0</c:v>
                </c:pt>
                <c:pt idx="28382">
                  <c:v>0</c:v>
                </c:pt>
                <c:pt idx="28383">
                  <c:v>0</c:v>
                </c:pt>
                <c:pt idx="28384">
                  <c:v>0</c:v>
                </c:pt>
                <c:pt idx="28385">
                  <c:v>0</c:v>
                </c:pt>
                <c:pt idx="28386">
                  <c:v>0</c:v>
                </c:pt>
                <c:pt idx="28387">
                  <c:v>0</c:v>
                </c:pt>
                <c:pt idx="28388">
                  <c:v>0</c:v>
                </c:pt>
                <c:pt idx="28389">
                  <c:v>0</c:v>
                </c:pt>
                <c:pt idx="28390">
                  <c:v>0</c:v>
                </c:pt>
                <c:pt idx="28391">
                  <c:v>0</c:v>
                </c:pt>
                <c:pt idx="28392">
                  <c:v>0</c:v>
                </c:pt>
                <c:pt idx="28393">
                  <c:v>0</c:v>
                </c:pt>
                <c:pt idx="28394">
                  <c:v>0</c:v>
                </c:pt>
                <c:pt idx="28396">
                  <c:v>0</c:v>
                </c:pt>
                <c:pt idx="28397">
                  <c:v>0</c:v>
                </c:pt>
                <c:pt idx="28398">
                  <c:v>0</c:v>
                </c:pt>
                <c:pt idx="28399">
                  <c:v>0</c:v>
                </c:pt>
                <c:pt idx="28400">
                  <c:v>0</c:v>
                </c:pt>
                <c:pt idx="28401">
                  <c:v>0</c:v>
                </c:pt>
                <c:pt idx="28402">
                  <c:v>0</c:v>
                </c:pt>
                <c:pt idx="28403">
                  <c:v>0</c:v>
                </c:pt>
                <c:pt idx="28404">
                  <c:v>0</c:v>
                </c:pt>
                <c:pt idx="28405">
                  <c:v>0</c:v>
                </c:pt>
                <c:pt idx="28406">
                  <c:v>0</c:v>
                </c:pt>
                <c:pt idx="28407">
                  <c:v>0</c:v>
                </c:pt>
                <c:pt idx="28408">
                  <c:v>0</c:v>
                </c:pt>
                <c:pt idx="28409">
                  <c:v>0</c:v>
                </c:pt>
                <c:pt idx="28410">
                  <c:v>0</c:v>
                </c:pt>
                <c:pt idx="28411">
                  <c:v>0</c:v>
                </c:pt>
                <c:pt idx="28412">
                  <c:v>0</c:v>
                </c:pt>
                <c:pt idx="28413">
                  <c:v>0</c:v>
                </c:pt>
                <c:pt idx="28414">
                  <c:v>0</c:v>
                </c:pt>
                <c:pt idx="28415">
                  <c:v>0</c:v>
                </c:pt>
                <c:pt idx="28416">
                  <c:v>0</c:v>
                </c:pt>
                <c:pt idx="28417">
                  <c:v>0</c:v>
                </c:pt>
                <c:pt idx="28418">
                  <c:v>0</c:v>
                </c:pt>
                <c:pt idx="28419">
                  <c:v>0</c:v>
                </c:pt>
                <c:pt idx="28420">
                  <c:v>0</c:v>
                </c:pt>
                <c:pt idx="28421">
                  <c:v>0</c:v>
                </c:pt>
                <c:pt idx="28422">
                  <c:v>0</c:v>
                </c:pt>
                <c:pt idx="28423">
                  <c:v>0</c:v>
                </c:pt>
                <c:pt idx="28424">
                  <c:v>0</c:v>
                </c:pt>
                <c:pt idx="28425">
                  <c:v>0</c:v>
                </c:pt>
                <c:pt idx="28426">
                  <c:v>0</c:v>
                </c:pt>
                <c:pt idx="28427">
                  <c:v>0</c:v>
                </c:pt>
                <c:pt idx="28428">
                  <c:v>0</c:v>
                </c:pt>
                <c:pt idx="28429">
                  <c:v>0</c:v>
                </c:pt>
                <c:pt idx="28430">
                  <c:v>0</c:v>
                </c:pt>
                <c:pt idx="28431">
                  <c:v>0</c:v>
                </c:pt>
                <c:pt idx="28432">
                  <c:v>0</c:v>
                </c:pt>
                <c:pt idx="28433">
                  <c:v>0</c:v>
                </c:pt>
                <c:pt idx="28434">
                  <c:v>0</c:v>
                </c:pt>
                <c:pt idx="28435">
                  <c:v>0</c:v>
                </c:pt>
                <c:pt idx="28436">
                  <c:v>0</c:v>
                </c:pt>
                <c:pt idx="28437">
                  <c:v>0</c:v>
                </c:pt>
                <c:pt idx="28438">
                  <c:v>0</c:v>
                </c:pt>
                <c:pt idx="28439">
                  <c:v>0</c:v>
                </c:pt>
                <c:pt idx="28440">
                  <c:v>0</c:v>
                </c:pt>
                <c:pt idx="28441">
                  <c:v>0</c:v>
                </c:pt>
                <c:pt idx="28442">
                  <c:v>0</c:v>
                </c:pt>
                <c:pt idx="28443">
                  <c:v>0</c:v>
                </c:pt>
                <c:pt idx="28444">
                  <c:v>0</c:v>
                </c:pt>
                <c:pt idx="28445">
                  <c:v>0</c:v>
                </c:pt>
                <c:pt idx="28446">
                  <c:v>0</c:v>
                </c:pt>
                <c:pt idx="28447">
                  <c:v>0</c:v>
                </c:pt>
                <c:pt idx="28448">
                  <c:v>0</c:v>
                </c:pt>
                <c:pt idx="28449">
                  <c:v>0</c:v>
                </c:pt>
                <c:pt idx="28450">
                  <c:v>0</c:v>
                </c:pt>
                <c:pt idx="28451">
                  <c:v>0</c:v>
                </c:pt>
                <c:pt idx="28452">
                  <c:v>0</c:v>
                </c:pt>
                <c:pt idx="28453">
                  <c:v>0</c:v>
                </c:pt>
                <c:pt idx="28454">
                  <c:v>0</c:v>
                </c:pt>
                <c:pt idx="28455">
                  <c:v>0</c:v>
                </c:pt>
                <c:pt idx="28456">
                  <c:v>0</c:v>
                </c:pt>
                <c:pt idx="28457">
                  <c:v>0</c:v>
                </c:pt>
                <c:pt idx="28458">
                  <c:v>0</c:v>
                </c:pt>
                <c:pt idx="28459">
                  <c:v>0</c:v>
                </c:pt>
                <c:pt idx="28460">
                  <c:v>0</c:v>
                </c:pt>
                <c:pt idx="28461">
                  <c:v>0</c:v>
                </c:pt>
                <c:pt idx="28462">
                  <c:v>0</c:v>
                </c:pt>
                <c:pt idx="28463">
                  <c:v>0</c:v>
                </c:pt>
                <c:pt idx="28464">
                  <c:v>0</c:v>
                </c:pt>
                <c:pt idx="28465">
                  <c:v>0</c:v>
                </c:pt>
                <c:pt idx="28466">
                  <c:v>0</c:v>
                </c:pt>
                <c:pt idx="28467">
                  <c:v>0</c:v>
                </c:pt>
                <c:pt idx="28468">
                  <c:v>0</c:v>
                </c:pt>
                <c:pt idx="28469">
                  <c:v>0</c:v>
                </c:pt>
                <c:pt idx="28470">
                  <c:v>0</c:v>
                </c:pt>
                <c:pt idx="28471">
                  <c:v>0</c:v>
                </c:pt>
                <c:pt idx="28472">
                  <c:v>0</c:v>
                </c:pt>
                <c:pt idx="28473">
                  <c:v>0</c:v>
                </c:pt>
                <c:pt idx="28474">
                  <c:v>0</c:v>
                </c:pt>
                <c:pt idx="28475">
                  <c:v>0</c:v>
                </c:pt>
                <c:pt idx="28476">
                  <c:v>0</c:v>
                </c:pt>
                <c:pt idx="28477">
                  <c:v>0</c:v>
                </c:pt>
                <c:pt idx="28478">
                  <c:v>0</c:v>
                </c:pt>
                <c:pt idx="28479">
                  <c:v>0</c:v>
                </c:pt>
                <c:pt idx="28480">
                  <c:v>0</c:v>
                </c:pt>
                <c:pt idx="28481">
                  <c:v>0</c:v>
                </c:pt>
                <c:pt idx="28482">
                  <c:v>0</c:v>
                </c:pt>
                <c:pt idx="28483">
                  <c:v>0</c:v>
                </c:pt>
                <c:pt idx="28484">
                  <c:v>0</c:v>
                </c:pt>
                <c:pt idx="28485">
                  <c:v>0</c:v>
                </c:pt>
                <c:pt idx="28486">
                  <c:v>0</c:v>
                </c:pt>
                <c:pt idx="28487">
                  <c:v>0</c:v>
                </c:pt>
                <c:pt idx="28488">
                  <c:v>0</c:v>
                </c:pt>
                <c:pt idx="28489">
                  <c:v>0</c:v>
                </c:pt>
                <c:pt idx="28490">
                  <c:v>0</c:v>
                </c:pt>
                <c:pt idx="28491">
                  <c:v>0</c:v>
                </c:pt>
                <c:pt idx="28492">
                  <c:v>0</c:v>
                </c:pt>
                <c:pt idx="28493">
                  <c:v>0</c:v>
                </c:pt>
                <c:pt idx="28494">
                  <c:v>0</c:v>
                </c:pt>
                <c:pt idx="28495">
                  <c:v>0</c:v>
                </c:pt>
                <c:pt idx="28496">
                  <c:v>0</c:v>
                </c:pt>
                <c:pt idx="28497">
                  <c:v>0</c:v>
                </c:pt>
                <c:pt idx="28498">
                  <c:v>0</c:v>
                </c:pt>
                <c:pt idx="28499">
                  <c:v>0</c:v>
                </c:pt>
                <c:pt idx="28500">
                  <c:v>0</c:v>
                </c:pt>
                <c:pt idx="28501">
                  <c:v>0</c:v>
                </c:pt>
                <c:pt idx="28502">
                  <c:v>0</c:v>
                </c:pt>
                <c:pt idx="28503">
                  <c:v>0</c:v>
                </c:pt>
                <c:pt idx="28504">
                  <c:v>0</c:v>
                </c:pt>
                <c:pt idx="28505">
                  <c:v>0</c:v>
                </c:pt>
                <c:pt idx="28506">
                  <c:v>0</c:v>
                </c:pt>
                <c:pt idx="28507">
                  <c:v>0</c:v>
                </c:pt>
                <c:pt idx="28508">
                  <c:v>0</c:v>
                </c:pt>
                <c:pt idx="28509">
                  <c:v>0</c:v>
                </c:pt>
                <c:pt idx="28510">
                  <c:v>0</c:v>
                </c:pt>
                <c:pt idx="28511">
                  <c:v>0</c:v>
                </c:pt>
                <c:pt idx="28512">
                  <c:v>0</c:v>
                </c:pt>
                <c:pt idx="28513">
                  <c:v>0</c:v>
                </c:pt>
                <c:pt idx="28514">
                  <c:v>0</c:v>
                </c:pt>
                <c:pt idx="28515">
                  <c:v>0</c:v>
                </c:pt>
                <c:pt idx="28516">
                  <c:v>0</c:v>
                </c:pt>
                <c:pt idx="28517">
                  <c:v>0</c:v>
                </c:pt>
                <c:pt idx="28518">
                  <c:v>0</c:v>
                </c:pt>
                <c:pt idx="28519">
                  <c:v>0</c:v>
                </c:pt>
                <c:pt idx="28520">
                  <c:v>0</c:v>
                </c:pt>
                <c:pt idx="28521">
                  <c:v>0</c:v>
                </c:pt>
                <c:pt idx="28522">
                  <c:v>0</c:v>
                </c:pt>
                <c:pt idx="28523">
                  <c:v>0</c:v>
                </c:pt>
                <c:pt idx="28524">
                  <c:v>0</c:v>
                </c:pt>
                <c:pt idx="28525">
                  <c:v>0</c:v>
                </c:pt>
                <c:pt idx="28526">
                  <c:v>0</c:v>
                </c:pt>
                <c:pt idx="28527">
                  <c:v>0</c:v>
                </c:pt>
                <c:pt idx="28528">
                  <c:v>0</c:v>
                </c:pt>
                <c:pt idx="28529">
                  <c:v>0</c:v>
                </c:pt>
                <c:pt idx="28530">
                  <c:v>0</c:v>
                </c:pt>
                <c:pt idx="28531">
                  <c:v>0</c:v>
                </c:pt>
                <c:pt idx="28532">
                  <c:v>0</c:v>
                </c:pt>
                <c:pt idx="28533">
                  <c:v>0</c:v>
                </c:pt>
                <c:pt idx="28534">
                  <c:v>0</c:v>
                </c:pt>
                <c:pt idx="28535">
                  <c:v>0</c:v>
                </c:pt>
                <c:pt idx="28536">
                  <c:v>0</c:v>
                </c:pt>
                <c:pt idx="28537">
                  <c:v>0</c:v>
                </c:pt>
                <c:pt idx="28538">
                  <c:v>0</c:v>
                </c:pt>
                <c:pt idx="28539">
                  <c:v>0</c:v>
                </c:pt>
                <c:pt idx="28540">
                  <c:v>0</c:v>
                </c:pt>
                <c:pt idx="28541">
                  <c:v>0</c:v>
                </c:pt>
                <c:pt idx="28542">
                  <c:v>0</c:v>
                </c:pt>
                <c:pt idx="28543">
                  <c:v>0</c:v>
                </c:pt>
                <c:pt idx="28544">
                  <c:v>0</c:v>
                </c:pt>
                <c:pt idx="28545">
                  <c:v>0</c:v>
                </c:pt>
                <c:pt idx="28546">
                  <c:v>0</c:v>
                </c:pt>
                <c:pt idx="28547">
                  <c:v>0</c:v>
                </c:pt>
                <c:pt idx="28548">
                  <c:v>0</c:v>
                </c:pt>
                <c:pt idx="28549">
                  <c:v>0</c:v>
                </c:pt>
                <c:pt idx="28550">
                  <c:v>0</c:v>
                </c:pt>
                <c:pt idx="28551">
                  <c:v>0</c:v>
                </c:pt>
                <c:pt idx="28552">
                  <c:v>0</c:v>
                </c:pt>
                <c:pt idx="28553">
                  <c:v>0</c:v>
                </c:pt>
                <c:pt idx="28554">
                  <c:v>0</c:v>
                </c:pt>
                <c:pt idx="28555">
                  <c:v>0</c:v>
                </c:pt>
                <c:pt idx="28556">
                  <c:v>0</c:v>
                </c:pt>
                <c:pt idx="28557">
                  <c:v>0</c:v>
                </c:pt>
                <c:pt idx="28558">
                  <c:v>0</c:v>
                </c:pt>
                <c:pt idx="28559">
                  <c:v>0</c:v>
                </c:pt>
                <c:pt idx="28560">
                  <c:v>0</c:v>
                </c:pt>
                <c:pt idx="28561">
                  <c:v>0</c:v>
                </c:pt>
                <c:pt idx="28562">
                  <c:v>0</c:v>
                </c:pt>
                <c:pt idx="28563">
                  <c:v>0</c:v>
                </c:pt>
                <c:pt idx="28564">
                  <c:v>0</c:v>
                </c:pt>
                <c:pt idx="28565">
                  <c:v>0</c:v>
                </c:pt>
                <c:pt idx="28566">
                  <c:v>0</c:v>
                </c:pt>
                <c:pt idx="28567">
                  <c:v>0</c:v>
                </c:pt>
                <c:pt idx="28568">
                  <c:v>0</c:v>
                </c:pt>
                <c:pt idx="28569">
                  <c:v>0</c:v>
                </c:pt>
                <c:pt idx="28570">
                  <c:v>0</c:v>
                </c:pt>
                <c:pt idx="28571">
                  <c:v>0</c:v>
                </c:pt>
                <c:pt idx="28572">
                  <c:v>0</c:v>
                </c:pt>
                <c:pt idx="28573">
                  <c:v>0</c:v>
                </c:pt>
                <c:pt idx="28574">
                  <c:v>0</c:v>
                </c:pt>
                <c:pt idx="28575">
                  <c:v>0</c:v>
                </c:pt>
                <c:pt idx="28576">
                  <c:v>0</c:v>
                </c:pt>
                <c:pt idx="28577">
                  <c:v>0</c:v>
                </c:pt>
                <c:pt idx="28578">
                  <c:v>0</c:v>
                </c:pt>
                <c:pt idx="28579">
                  <c:v>0</c:v>
                </c:pt>
                <c:pt idx="28580">
                  <c:v>0</c:v>
                </c:pt>
                <c:pt idx="28581">
                  <c:v>0</c:v>
                </c:pt>
                <c:pt idx="28582">
                  <c:v>0</c:v>
                </c:pt>
                <c:pt idx="28583">
                  <c:v>0</c:v>
                </c:pt>
                <c:pt idx="28584">
                  <c:v>0</c:v>
                </c:pt>
                <c:pt idx="28585">
                  <c:v>0</c:v>
                </c:pt>
                <c:pt idx="28586">
                  <c:v>0</c:v>
                </c:pt>
                <c:pt idx="28587">
                  <c:v>0</c:v>
                </c:pt>
                <c:pt idx="28588">
                  <c:v>0</c:v>
                </c:pt>
                <c:pt idx="28589">
                  <c:v>0</c:v>
                </c:pt>
                <c:pt idx="28590">
                  <c:v>0</c:v>
                </c:pt>
                <c:pt idx="28591">
                  <c:v>0</c:v>
                </c:pt>
                <c:pt idx="28592">
                  <c:v>0</c:v>
                </c:pt>
                <c:pt idx="28593">
                  <c:v>0</c:v>
                </c:pt>
                <c:pt idx="28594">
                  <c:v>0</c:v>
                </c:pt>
                <c:pt idx="28595">
                  <c:v>0</c:v>
                </c:pt>
                <c:pt idx="28596">
                  <c:v>0</c:v>
                </c:pt>
                <c:pt idx="28597">
                  <c:v>0</c:v>
                </c:pt>
                <c:pt idx="28598">
                  <c:v>0</c:v>
                </c:pt>
                <c:pt idx="28599">
                  <c:v>0</c:v>
                </c:pt>
                <c:pt idx="28600">
                  <c:v>0</c:v>
                </c:pt>
                <c:pt idx="28601">
                  <c:v>0</c:v>
                </c:pt>
                <c:pt idx="28602">
                  <c:v>0</c:v>
                </c:pt>
                <c:pt idx="28603">
                  <c:v>0</c:v>
                </c:pt>
                <c:pt idx="28604">
                  <c:v>0</c:v>
                </c:pt>
                <c:pt idx="28605">
                  <c:v>0</c:v>
                </c:pt>
                <c:pt idx="28606">
                  <c:v>0</c:v>
                </c:pt>
                <c:pt idx="28607">
                  <c:v>0</c:v>
                </c:pt>
                <c:pt idx="28608">
                  <c:v>0</c:v>
                </c:pt>
                <c:pt idx="28609">
                  <c:v>0</c:v>
                </c:pt>
                <c:pt idx="28610">
                  <c:v>0</c:v>
                </c:pt>
                <c:pt idx="28611">
                  <c:v>0</c:v>
                </c:pt>
                <c:pt idx="28612">
                  <c:v>0</c:v>
                </c:pt>
                <c:pt idx="28613">
                  <c:v>0</c:v>
                </c:pt>
                <c:pt idx="28614">
                  <c:v>0</c:v>
                </c:pt>
                <c:pt idx="28615">
                  <c:v>0</c:v>
                </c:pt>
                <c:pt idx="28616">
                  <c:v>0</c:v>
                </c:pt>
                <c:pt idx="28617">
                  <c:v>0</c:v>
                </c:pt>
                <c:pt idx="28618">
                  <c:v>0</c:v>
                </c:pt>
                <c:pt idx="28619">
                  <c:v>0</c:v>
                </c:pt>
                <c:pt idx="28620">
                  <c:v>0</c:v>
                </c:pt>
                <c:pt idx="28621">
                  <c:v>0</c:v>
                </c:pt>
                <c:pt idx="28622">
                  <c:v>0</c:v>
                </c:pt>
                <c:pt idx="28623">
                  <c:v>0</c:v>
                </c:pt>
                <c:pt idx="28624">
                  <c:v>0</c:v>
                </c:pt>
                <c:pt idx="28625">
                  <c:v>0</c:v>
                </c:pt>
                <c:pt idx="28626">
                  <c:v>0</c:v>
                </c:pt>
                <c:pt idx="28627">
                  <c:v>0</c:v>
                </c:pt>
                <c:pt idx="28628">
                  <c:v>0</c:v>
                </c:pt>
                <c:pt idx="28629">
                  <c:v>0</c:v>
                </c:pt>
                <c:pt idx="28630">
                  <c:v>0</c:v>
                </c:pt>
                <c:pt idx="28631">
                  <c:v>0</c:v>
                </c:pt>
                <c:pt idx="28632">
                  <c:v>0</c:v>
                </c:pt>
                <c:pt idx="28633">
                  <c:v>0</c:v>
                </c:pt>
                <c:pt idx="28634">
                  <c:v>0</c:v>
                </c:pt>
                <c:pt idx="28635">
                  <c:v>0</c:v>
                </c:pt>
                <c:pt idx="28636">
                  <c:v>0</c:v>
                </c:pt>
                <c:pt idx="28637">
                  <c:v>0</c:v>
                </c:pt>
                <c:pt idx="28638">
                  <c:v>0</c:v>
                </c:pt>
                <c:pt idx="28639">
                  <c:v>0</c:v>
                </c:pt>
                <c:pt idx="28640">
                  <c:v>0</c:v>
                </c:pt>
                <c:pt idx="28641">
                  <c:v>0</c:v>
                </c:pt>
                <c:pt idx="28642">
                  <c:v>0</c:v>
                </c:pt>
                <c:pt idx="28643">
                  <c:v>0</c:v>
                </c:pt>
                <c:pt idx="28644">
                  <c:v>0</c:v>
                </c:pt>
                <c:pt idx="28645">
                  <c:v>0</c:v>
                </c:pt>
                <c:pt idx="28646">
                  <c:v>0</c:v>
                </c:pt>
                <c:pt idx="28647">
                  <c:v>0</c:v>
                </c:pt>
                <c:pt idx="28648">
                  <c:v>0</c:v>
                </c:pt>
                <c:pt idx="28649">
                  <c:v>0</c:v>
                </c:pt>
                <c:pt idx="28650">
                  <c:v>0</c:v>
                </c:pt>
                <c:pt idx="28651">
                  <c:v>0</c:v>
                </c:pt>
                <c:pt idx="28652">
                  <c:v>0</c:v>
                </c:pt>
                <c:pt idx="28653">
                  <c:v>0</c:v>
                </c:pt>
                <c:pt idx="28654">
                  <c:v>0</c:v>
                </c:pt>
                <c:pt idx="28655">
                  <c:v>0</c:v>
                </c:pt>
                <c:pt idx="28656">
                  <c:v>0</c:v>
                </c:pt>
                <c:pt idx="28657">
                  <c:v>0</c:v>
                </c:pt>
                <c:pt idx="28658">
                  <c:v>0</c:v>
                </c:pt>
                <c:pt idx="28659">
                  <c:v>0</c:v>
                </c:pt>
                <c:pt idx="28660">
                  <c:v>1</c:v>
                </c:pt>
                <c:pt idx="28661">
                  <c:v>1</c:v>
                </c:pt>
                <c:pt idx="28662">
                  <c:v>1</c:v>
                </c:pt>
                <c:pt idx="28663">
                  <c:v>1</c:v>
                </c:pt>
                <c:pt idx="28664">
                  <c:v>1</c:v>
                </c:pt>
                <c:pt idx="28665">
                  <c:v>0</c:v>
                </c:pt>
                <c:pt idx="28666">
                  <c:v>0</c:v>
                </c:pt>
                <c:pt idx="28667">
                  <c:v>1</c:v>
                </c:pt>
                <c:pt idx="28668">
                  <c:v>1</c:v>
                </c:pt>
                <c:pt idx="28669">
                  <c:v>0</c:v>
                </c:pt>
                <c:pt idx="28670">
                  <c:v>0</c:v>
                </c:pt>
                <c:pt idx="28671">
                  <c:v>0</c:v>
                </c:pt>
                <c:pt idx="28672">
                  <c:v>0</c:v>
                </c:pt>
                <c:pt idx="28673">
                  <c:v>0</c:v>
                </c:pt>
                <c:pt idx="28674">
                  <c:v>0</c:v>
                </c:pt>
                <c:pt idx="28675">
                  <c:v>0</c:v>
                </c:pt>
                <c:pt idx="28676">
                  <c:v>0</c:v>
                </c:pt>
                <c:pt idx="28677">
                  <c:v>0</c:v>
                </c:pt>
                <c:pt idx="28678">
                  <c:v>0</c:v>
                </c:pt>
                <c:pt idx="28679">
                  <c:v>0</c:v>
                </c:pt>
                <c:pt idx="28680">
                  <c:v>1</c:v>
                </c:pt>
                <c:pt idx="28681">
                  <c:v>1</c:v>
                </c:pt>
                <c:pt idx="28682">
                  <c:v>1</c:v>
                </c:pt>
                <c:pt idx="28683">
                  <c:v>0</c:v>
                </c:pt>
                <c:pt idx="28684">
                  <c:v>0</c:v>
                </c:pt>
                <c:pt idx="28685">
                  <c:v>0</c:v>
                </c:pt>
                <c:pt idx="28686">
                  <c:v>0</c:v>
                </c:pt>
                <c:pt idx="28687">
                  <c:v>0</c:v>
                </c:pt>
                <c:pt idx="28688">
                  <c:v>0</c:v>
                </c:pt>
                <c:pt idx="28689">
                  <c:v>0</c:v>
                </c:pt>
                <c:pt idx="28690">
                  <c:v>0</c:v>
                </c:pt>
                <c:pt idx="28691">
                  <c:v>1</c:v>
                </c:pt>
                <c:pt idx="28692">
                  <c:v>1</c:v>
                </c:pt>
                <c:pt idx="28693">
                  <c:v>1</c:v>
                </c:pt>
                <c:pt idx="28694">
                  <c:v>1</c:v>
                </c:pt>
                <c:pt idx="28695">
                  <c:v>0</c:v>
                </c:pt>
                <c:pt idx="28696">
                  <c:v>0</c:v>
                </c:pt>
                <c:pt idx="28697">
                  <c:v>0</c:v>
                </c:pt>
                <c:pt idx="28698">
                  <c:v>0</c:v>
                </c:pt>
                <c:pt idx="28699">
                  <c:v>0</c:v>
                </c:pt>
                <c:pt idx="28700">
                  <c:v>0</c:v>
                </c:pt>
                <c:pt idx="28701">
                  <c:v>0</c:v>
                </c:pt>
                <c:pt idx="28702">
                  <c:v>0</c:v>
                </c:pt>
                <c:pt idx="28703">
                  <c:v>0</c:v>
                </c:pt>
                <c:pt idx="28704">
                  <c:v>0</c:v>
                </c:pt>
                <c:pt idx="28705">
                  <c:v>0</c:v>
                </c:pt>
                <c:pt idx="28706">
                  <c:v>0</c:v>
                </c:pt>
                <c:pt idx="28707">
                  <c:v>0</c:v>
                </c:pt>
                <c:pt idx="28708">
                  <c:v>0</c:v>
                </c:pt>
                <c:pt idx="28709">
                  <c:v>0</c:v>
                </c:pt>
                <c:pt idx="28710">
                  <c:v>0</c:v>
                </c:pt>
                <c:pt idx="28711">
                  <c:v>0</c:v>
                </c:pt>
                <c:pt idx="28712">
                  <c:v>0</c:v>
                </c:pt>
                <c:pt idx="28713">
                  <c:v>0</c:v>
                </c:pt>
                <c:pt idx="28714">
                  <c:v>0</c:v>
                </c:pt>
                <c:pt idx="28715">
                  <c:v>0</c:v>
                </c:pt>
                <c:pt idx="28716">
                  <c:v>0</c:v>
                </c:pt>
                <c:pt idx="28717">
                  <c:v>0</c:v>
                </c:pt>
                <c:pt idx="28718">
                  <c:v>0</c:v>
                </c:pt>
                <c:pt idx="28719">
                  <c:v>0</c:v>
                </c:pt>
                <c:pt idx="28720">
                  <c:v>0</c:v>
                </c:pt>
                <c:pt idx="28721">
                  <c:v>0</c:v>
                </c:pt>
                <c:pt idx="28722">
                  <c:v>0</c:v>
                </c:pt>
                <c:pt idx="28723">
                  <c:v>0</c:v>
                </c:pt>
                <c:pt idx="28724">
                  <c:v>0</c:v>
                </c:pt>
                <c:pt idx="28725">
                  <c:v>0</c:v>
                </c:pt>
                <c:pt idx="28726">
                  <c:v>0</c:v>
                </c:pt>
                <c:pt idx="28727">
                  <c:v>0</c:v>
                </c:pt>
                <c:pt idx="28728">
                  <c:v>0</c:v>
                </c:pt>
                <c:pt idx="28729">
                  <c:v>0</c:v>
                </c:pt>
                <c:pt idx="28730">
                  <c:v>0</c:v>
                </c:pt>
                <c:pt idx="28731">
                  <c:v>0</c:v>
                </c:pt>
                <c:pt idx="28732">
                  <c:v>0</c:v>
                </c:pt>
                <c:pt idx="28733">
                  <c:v>0</c:v>
                </c:pt>
                <c:pt idx="28734">
                  <c:v>0</c:v>
                </c:pt>
                <c:pt idx="28735">
                  <c:v>0</c:v>
                </c:pt>
                <c:pt idx="28736">
                  <c:v>0</c:v>
                </c:pt>
                <c:pt idx="28737">
                  <c:v>0</c:v>
                </c:pt>
                <c:pt idx="28738">
                  <c:v>0</c:v>
                </c:pt>
                <c:pt idx="28739">
                  <c:v>0</c:v>
                </c:pt>
                <c:pt idx="28740">
                  <c:v>0</c:v>
                </c:pt>
                <c:pt idx="28741">
                  <c:v>0</c:v>
                </c:pt>
                <c:pt idx="28742">
                  <c:v>0</c:v>
                </c:pt>
                <c:pt idx="28743">
                  <c:v>0</c:v>
                </c:pt>
                <c:pt idx="28744">
                  <c:v>0</c:v>
                </c:pt>
                <c:pt idx="28745">
                  <c:v>0</c:v>
                </c:pt>
                <c:pt idx="28746">
                  <c:v>0</c:v>
                </c:pt>
                <c:pt idx="28747">
                  <c:v>0</c:v>
                </c:pt>
                <c:pt idx="28748">
                  <c:v>0</c:v>
                </c:pt>
                <c:pt idx="28749">
                  <c:v>0</c:v>
                </c:pt>
                <c:pt idx="28750">
                  <c:v>0</c:v>
                </c:pt>
                <c:pt idx="28751">
                  <c:v>0</c:v>
                </c:pt>
                <c:pt idx="28752">
                  <c:v>0</c:v>
                </c:pt>
                <c:pt idx="28753">
                  <c:v>0</c:v>
                </c:pt>
                <c:pt idx="28754">
                  <c:v>0</c:v>
                </c:pt>
                <c:pt idx="28755">
                  <c:v>0</c:v>
                </c:pt>
                <c:pt idx="28756">
                  <c:v>0</c:v>
                </c:pt>
                <c:pt idx="28757">
                  <c:v>0</c:v>
                </c:pt>
                <c:pt idx="28758">
                  <c:v>0</c:v>
                </c:pt>
                <c:pt idx="28759">
                  <c:v>0</c:v>
                </c:pt>
                <c:pt idx="28760">
                  <c:v>0</c:v>
                </c:pt>
                <c:pt idx="28761">
                  <c:v>0</c:v>
                </c:pt>
                <c:pt idx="28762">
                  <c:v>0</c:v>
                </c:pt>
                <c:pt idx="28763">
                  <c:v>0</c:v>
                </c:pt>
                <c:pt idx="28764">
                  <c:v>0</c:v>
                </c:pt>
                <c:pt idx="28765">
                  <c:v>0</c:v>
                </c:pt>
                <c:pt idx="28766">
                  <c:v>0</c:v>
                </c:pt>
                <c:pt idx="28767">
                  <c:v>0</c:v>
                </c:pt>
                <c:pt idx="28768">
                  <c:v>0</c:v>
                </c:pt>
                <c:pt idx="28769">
                  <c:v>0</c:v>
                </c:pt>
                <c:pt idx="28770">
                  <c:v>0</c:v>
                </c:pt>
                <c:pt idx="28771">
                  <c:v>0</c:v>
                </c:pt>
                <c:pt idx="28772">
                  <c:v>0</c:v>
                </c:pt>
                <c:pt idx="28773">
                  <c:v>0</c:v>
                </c:pt>
                <c:pt idx="28774">
                  <c:v>2</c:v>
                </c:pt>
                <c:pt idx="28775">
                  <c:v>2</c:v>
                </c:pt>
                <c:pt idx="28776">
                  <c:v>2</c:v>
                </c:pt>
                <c:pt idx="28777">
                  <c:v>2</c:v>
                </c:pt>
                <c:pt idx="28778">
                  <c:v>0</c:v>
                </c:pt>
                <c:pt idx="28779">
                  <c:v>0</c:v>
                </c:pt>
                <c:pt idx="28780">
                  <c:v>0</c:v>
                </c:pt>
                <c:pt idx="28781">
                  <c:v>0</c:v>
                </c:pt>
                <c:pt idx="28782">
                  <c:v>0</c:v>
                </c:pt>
                <c:pt idx="28783">
                  <c:v>0</c:v>
                </c:pt>
                <c:pt idx="28784">
                  <c:v>0</c:v>
                </c:pt>
                <c:pt idx="28785">
                  <c:v>0</c:v>
                </c:pt>
                <c:pt idx="28786">
                  <c:v>0</c:v>
                </c:pt>
                <c:pt idx="28787">
                  <c:v>0</c:v>
                </c:pt>
                <c:pt idx="28788">
                  <c:v>0</c:v>
                </c:pt>
                <c:pt idx="28789">
                  <c:v>0</c:v>
                </c:pt>
                <c:pt idx="28790">
                  <c:v>0</c:v>
                </c:pt>
                <c:pt idx="28791">
                  <c:v>0</c:v>
                </c:pt>
                <c:pt idx="28792">
                  <c:v>0</c:v>
                </c:pt>
                <c:pt idx="28793">
                  <c:v>0</c:v>
                </c:pt>
                <c:pt idx="28794">
                  <c:v>0</c:v>
                </c:pt>
                <c:pt idx="28795">
                  <c:v>0</c:v>
                </c:pt>
                <c:pt idx="28796">
                  <c:v>0</c:v>
                </c:pt>
                <c:pt idx="28797">
                  <c:v>0</c:v>
                </c:pt>
                <c:pt idx="28798">
                  <c:v>0</c:v>
                </c:pt>
                <c:pt idx="28799">
                  <c:v>0</c:v>
                </c:pt>
                <c:pt idx="28800">
                  <c:v>0</c:v>
                </c:pt>
                <c:pt idx="28801">
                  <c:v>0</c:v>
                </c:pt>
                <c:pt idx="28802">
                  <c:v>0</c:v>
                </c:pt>
                <c:pt idx="28803">
                  <c:v>0</c:v>
                </c:pt>
                <c:pt idx="28804">
                  <c:v>0</c:v>
                </c:pt>
                <c:pt idx="28805">
                  <c:v>0</c:v>
                </c:pt>
                <c:pt idx="28806">
                  <c:v>0</c:v>
                </c:pt>
                <c:pt idx="28807">
                  <c:v>0</c:v>
                </c:pt>
                <c:pt idx="28808">
                  <c:v>0</c:v>
                </c:pt>
                <c:pt idx="28809">
                  <c:v>0</c:v>
                </c:pt>
                <c:pt idx="28810">
                  <c:v>0</c:v>
                </c:pt>
                <c:pt idx="28811">
                  <c:v>0</c:v>
                </c:pt>
                <c:pt idx="28812">
                  <c:v>0</c:v>
                </c:pt>
                <c:pt idx="28813">
                  <c:v>0</c:v>
                </c:pt>
                <c:pt idx="28814">
                  <c:v>0</c:v>
                </c:pt>
                <c:pt idx="28815">
                  <c:v>0</c:v>
                </c:pt>
                <c:pt idx="28816">
                  <c:v>0</c:v>
                </c:pt>
                <c:pt idx="28817">
                  <c:v>0</c:v>
                </c:pt>
                <c:pt idx="28818">
                  <c:v>0</c:v>
                </c:pt>
                <c:pt idx="28819">
                  <c:v>0</c:v>
                </c:pt>
                <c:pt idx="28820">
                  <c:v>0</c:v>
                </c:pt>
                <c:pt idx="28821">
                  <c:v>0</c:v>
                </c:pt>
                <c:pt idx="28822">
                  <c:v>0</c:v>
                </c:pt>
                <c:pt idx="28823">
                  <c:v>0</c:v>
                </c:pt>
                <c:pt idx="28824">
                  <c:v>0</c:v>
                </c:pt>
                <c:pt idx="28825">
                  <c:v>0</c:v>
                </c:pt>
                <c:pt idx="28826">
                  <c:v>0</c:v>
                </c:pt>
                <c:pt idx="28827">
                  <c:v>0</c:v>
                </c:pt>
                <c:pt idx="28828">
                  <c:v>0</c:v>
                </c:pt>
                <c:pt idx="28829">
                  <c:v>0</c:v>
                </c:pt>
                <c:pt idx="28830">
                  <c:v>0</c:v>
                </c:pt>
                <c:pt idx="28831">
                  <c:v>0</c:v>
                </c:pt>
                <c:pt idx="28832">
                  <c:v>0</c:v>
                </c:pt>
                <c:pt idx="28833">
                  <c:v>0</c:v>
                </c:pt>
                <c:pt idx="28834">
                  <c:v>0</c:v>
                </c:pt>
                <c:pt idx="28835">
                  <c:v>0</c:v>
                </c:pt>
                <c:pt idx="28836">
                  <c:v>0</c:v>
                </c:pt>
                <c:pt idx="28837">
                  <c:v>0</c:v>
                </c:pt>
                <c:pt idx="28838">
                  <c:v>0</c:v>
                </c:pt>
                <c:pt idx="28839">
                  <c:v>3</c:v>
                </c:pt>
                <c:pt idx="28840">
                  <c:v>3</c:v>
                </c:pt>
                <c:pt idx="28841">
                  <c:v>3</c:v>
                </c:pt>
                <c:pt idx="28842">
                  <c:v>3</c:v>
                </c:pt>
                <c:pt idx="28843">
                  <c:v>3</c:v>
                </c:pt>
                <c:pt idx="28844">
                  <c:v>0</c:v>
                </c:pt>
                <c:pt idx="28845">
                  <c:v>0</c:v>
                </c:pt>
                <c:pt idx="28846">
                  <c:v>0</c:v>
                </c:pt>
                <c:pt idx="28847">
                  <c:v>0</c:v>
                </c:pt>
                <c:pt idx="28848">
                  <c:v>0</c:v>
                </c:pt>
                <c:pt idx="28849">
                  <c:v>0</c:v>
                </c:pt>
                <c:pt idx="28850">
                  <c:v>0</c:v>
                </c:pt>
                <c:pt idx="28851">
                  <c:v>0</c:v>
                </c:pt>
                <c:pt idx="28852">
                  <c:v>0</c:v>
                </c:pt>
                <c:pt idx="28853">
                  <c:v>0</c:v>
                </c:pt>
                <c:pt idx="28854">
                  <c:v>0</c:v>
                </c:pt>
                <c:pt idx="28855">
                  <c:v>0</c:v>
                </c:pt>
                <c:pt idx="28856">
                  <c:v>0</c:v>
                </c:pt>
                <c:pt idx="28857">
                  <c:v>0</c:v>
                </c:pt>
                <c:pt idx="28858">
                  <c:v>3</c:v>
                </c:pt>
                <c:pt idx="28859">
                  <c:v>3</c:v>
                </c:pt>
                <c:pt idx="28860">
                  <c:v>0</c:v>
                </c:pt>
                <c:pt idx="28861">
                  <c:v>0</c:v>
                </c:pt>
                <c:pt idx="28862">
                  <c:v>0</c:v>
                </c:pt>
                <c:pt idx="28863">
                  <c:v>0</c:v>
                </c:pt>
                <c:pt idx="28864">
                  <c:v>0</c:v>
                </c:pt>
                <c:pt idx="28865">
                  <c:v>0</c:v>
                </c:pt>
                <c:pt idx="28866">
                  <c:v>3</c:v>
                </c:pt>
                <c:pt idx="28867">
                  <c:v>0</c:v>
                </c:pt>
                <c:pt idx="28868">
                  <c:v>0</c:v>
                </c:pt>
                <c:pt idx="28869">
                  <c:v>0</c:v>
                </c:pt>
                <c:pt idx="28870">
                  <c:v>0</c:v>
                </c:pt>
                <c:pt idx="28871">
                  <c:v>0</c:v>
                </c:pt>
                <c:pt idx="28872">
                  <c:v>0</c:v>
                </c:pt>
                <c:pt idx="28873">
                  <c:v>0</c:v>
                </c:pt>
                <c:pt idx="28874">
                  <c:v>0</c:v>
                </c:pt>
                <c:pt idx="28875">
                  <c:v>0</c:v>
                </c:pt>
                <c:pt idx="28876">
                  <c:v>0</c:v>
                </c:pt>
                <c:pt idx="28877">
                  <c:v>0</c:v>
                </c:pt>
                <c:pt idx="28878">
                  <c:v>0</c:v>
                </c:pt>
                <c:pt idx="28879">
                  <c:v>0</c:v>
                </c:pt>
                <c:pt idx="28880">
                  <c:v>0</c:v>
                </c:pt>
                <c:pt idx="28881">
                  <c:v>0</c:v>
                </c:pt>
                <c:pt idx="28882">
                  <c:v>0</c:v>
                </c:pt>
                <c:pt idx="28883">
                  <c:v>0</c:v>
                </c:pt>
                <c:pt idx="28884">
                  <c:v>0</c:v>
                </c:pt>
                <c:pt idx="28885">
                  <c:v>0</c:v>
                </c:pt>
                <c:pt idx="28886">
                  <c:v>3</c:v>
                </c:pt>
                <c:pt idx="28887">
                  <c:v>3</c:v>
                </c:pt>
                <c:pt idx="28888">
                  <c:v>3</c:v>
                </c:pt>
                <c:pt idx="28889">
                  <c:v>3</c:v>
                </c:pt>
                <c:pt idx="28890">
                  <c:v>0</c:v>
                </c:pt>
                <c:pt idx="28891">
                  <c:v>0</c:v>
                </c:pt>
                <c:pt idx="28892">
                  <c:v>0</c:v>
                </c:pt>
                <c:pt idx="28893">
                  <c:v>0</c:v>
                </c:pt>
                <c:pt idx="28894">
                  <c:v>0</c:v>
                </c:pt>
                <c:pt idx="28895">
                  <c:v>0</c:v>
                </c:pt>
                <c:pt idx="28896">
                  <c:v>0</c:v>
                </c:pt>
                <c:pt idx="28897">
                  <c:v>0</c:v>
                </c:pt>
                <c:pt idx="28898">
                  <c:v>0</c:v>
                </c:pt>
                <c:pt idx="28899">
                  <c:v>0</c:v>
                </c:pt>
                <c:pt idx="28900">
                  <c:v>0</c:v>
                </c:pt>
                <c:pt idx="28901">
                  <c:v>0</c:v>
                </c:pt>
                <c:pt idx="28902">
                  <c:v>0</c:v>
                </c:pt>
                <c:pt idx="28903">
                  <c:v>0</c:v>
                </c:pt>
                <c:pt idx="28904">
                  <c:v>0</c:v>
                </c:pt>
                <c:pt idx="28905">
                  <c:v>3</c:v>
                </c:pt>
                <c:pt idx="28906">
                  <c:v>3</c:v>
                </c:pt>
                <c:pt idx="28907">
                  <c:v>0</c:v>
                </c:pt>
                <c:pt idx="28908">
                  <c:v>0</c:v>
                </c:pt>
                <c:pt idx="28909">
                  <c:v>0</c:v>
                </c:pt>
                <c:pt idx="28910">
                  <c:v>0</c:v>
                </c:pt>
                <c:pt idx="28911">
                  <c:v>0</c:v>
                </c:pt>
                <c:pt idx="28912">
                  <c:v>0</c:v>
                </c:pt>
                <c:pt idx="28913">
                  <c:v>0</c:v>
                </c:pt>
                <c:pt idx="28914">
                  <c:v>0</c:v>
                </c:pt>
                <c:pt idx="28915">
                  <c:v>0</c:v>
                </c:pt>
                <c:pt idx="28916">
                  <c:v>0</c:v>
                </c:pt>
                <c:pt idx="28917">
                  <c:v>0</c:v>
                </c:pt>
                <c:pt idx="28918">
                  <c:v>0</c:v>
                </c:pt>
                <c:pt idx="28919">
                  <c:v>3</c:v>
                </c:pt>
                <c:pt idx="28920">
                  <c:v>3</c:v>
                </c:pt>
                <c:pt idx="28921">
                  <c:v>3</c:v>
                </c:pt>
                <c:pt idx="28922">
                  <c:v>3</c:v>
                </c:pt>
                <c:pt idx="28923">
                  <c:v>0</c:v>
                </c:pt>
                <c:pt idx="28924">
                  <c:v>0</c:v>
                </c:pt>
                <c:pt idx="28925">
                  <c:v>0</c:v>
                </c:pt>
                <c:pt idx="28926">
                  <c:v>0</c:v>
                </c:pt>
                <c:pt idx="28927">
                  <c:v>0</c:v>
                </c:pt>
                <c:pt idx="28928">
                  <c:v>0</c:v>
                </c:pt>
                <c:pt idx="28929">
                  <c:v>3</c:v>
                </c:pt>
                <c:pt idx="28930">
                  <c:v>0</c:v>
                </c:pt>
                <c:pt idx="28931">
                  <c:v>0</c:v>
                </c:pt>
                <c:pt idx="28932">
                  <c:v>0</c:v>
                </c:pt>
                <c:pt idx="28933">
                  <c:v>0</c:v>
                </c:pt>
                <c:pt idx="28934">
                  <c:v>0</c:v>
                </c:pt>
                <c:pt idx="28935">
                  <c:v>0</c:v>
                </c:pt>
                <c:pt idx="28936">
                  <c:v>0</c:v>
                </c:pt>
                <c:pt idx="28937">
                  <c:v>0</c:v>
                </c:pt>
                <c:pt idx="28938">
                  <c:v>0</c:v>
                </c:pt>
                <c:pt idx="28939">
                  <c:v>0</c:v>
                </c:pt>
                <c:pt idx="28940">
                  <c:v>0</c:v>
                </c:pt>
                <c:pt idx="28941">
                  <c:v>0</c:v>
                </c:pt>
                <c:pt idx="28942">
                  <c:v>0</c:v>
                </c:pt>
                <c:pt idx="28943">
                  <c:v>0</c:v>
                </c:pt>
                <c:pt idx="28944">
                  <c:v>0</c:v>
                </c:pt>
                <c:pt idx="28945">
                  <c:v>0</c:v>
                </c:pt>
                <c:pt idx="28946">
                  <c:v>0</c:v>
                </c:pt>
                <c:pt idx="28947">
                  <c:v>0</c:v>
                </c:pt>
                <c:pt idx="28948">
                  <c:v>0</c:v>
                </c:pt>
                <c:pt idx="28949">
                  <c:v>0</c:v>
                </c:pt>
                <c:pt idx="28950">
                  <c:v>0</c:v>
                </c:pt>
                <c:pt idx="28951">
                  <c:v>0</c:v>
                </c:pt>
                <c:pt idx="28952">
                  <c:v>0</c:v>
                </c:pt>
                <c:pt idx="28953">
                  <c:v>0</c:v>
                </c:pt>
                <c:pt idx="28954">
                  <c:v>0</c:v>
                </c:pt>
                <c:pt idx="28955">
                  <c:v>0</c:v>
                </c:pt>
                <c:pt idx="28956">
                  <c:v>0</c:v>
                </c:pt>
                <c:pt idx="28957">
                  <c:v>0</c:v>
                </c:pt>
                <c:pt idx="28958">
                  <c:v>0</c:v>
                </c:pt>
                <c:pt idx="28959">
                  <c:v>0</c:v>
                </c:pt>
                <c:pt idx="28960">
                  <c:v>0</c:v>
                </c:pt>
                <c:pt idx="28961">
                  <c:v>0</c:v>
                </c:pt>
                <c:pt idx="28962">
                  <c:v>0</c:v>
                </c:pt>
                <c:pt idx="28963">
                  <c:v>0</c:v>
                </c:pt>
                <c:pt idx="28964">
                  <c:v>0</c:v>
                </c:pt>
                <c:pt idx="28965">
                  <c:v>0</c:v>
                </c:pt>
                <c:pt idx="28966">
                  <c:v>0</c:v>
                </c:pt>
                <c:pt idx="28967">
                  <c:v>0</c:v>
                </c:pt>
                <c:pt idx="28968">
                  <c:v>0</c:v>
                </c:pt>
                <c:pt idx="28969">
                  <c:v>0</c:v>
                </c:pt>
                <c:pt idx="28970">
                  <c:v>0</c:v>
                </c:pt>
                <c:pt idx="28971">
                  <c:v>0</c:v>
                </c:pt>
                <c:pt idx="28972">
                  <c:v>0</c:v>
                </c:pt>
                <c:pt idx="28973">
                  <c:v>0</c:v>
                </c:pt>
                <c:pt idx="28974">
                  <c:v>0</c:v>
                </c:pt>
                <c:pt idx="28975">
                  <c:v>0</c:v>
                </c:pt>
                <c:pt idx="28976">
                  <c:v>0</c:v>
                </c:pt>
                <c:pt idx="28977">
                  <c:v>0</c:v>
                </c:pt>
                <c:pt idx="28978">
                  <c:v>0</c:v>
                </c:pt>
                <c:pt idx="28979">
                  <c:v>0</c:v>
                </c:pt>
                <c:pt idx="28980">
                  <c:v>0</c:v>
                </c:pt>
                <c:pt idx="28981">
                  <c:v>0</c:v>
                </c:pt>
                <c:pt idx="28982">
                  <c:v>0</c:v>
                </c:pt>
                <c:pt idx="28983">
                  <c:v>0</c:v>
                </c:pt>
                <c:pt idx="28984">
                  <c:v>0</c:v>
                </c:pt>
                <c:pt idx="28985">
                  <c:v>0</c:v>
                </c:pt>
                <c:pt idx="28986">
                  <c:v>4</c:v>
                </c:pt>
                <c:pt idx="28987">
                  <c:v>4</c:v>
                </c:pt>
                <c:pt idx="28988">
                  <c:v>4</c:v>
                </c:pt>
                <c:pt idx="28989">
                  <c:v>4</c:v>
                </c:pt>
                <c:pt idx="28990">
                  <c:v>0</c:v>
                </c:pt>
                <c:pt idx="28991">
                  <c:v>0</c:v>
                </c:pt>
                <c:pt idx="28992">
                  <c:v>0</c:v>
                </c:pt>
                <c:pt idx="28993">
                  <c:v>0</c:v>
                </c:pt>
                <c:pt idx="28994">
                  <c:v>0</c:v>
                </c:pt>
                <c:pt idx="28995">
                  <c:v>0</c:v>
                </c:pt>
                <c:pt idx="28996">
                  <c:v>0</c:v>
                </c:pt>
                <c:pt idx="28997">
                  <c:v>0</c:v>
                </c:pt>
                <c:pt idx="28998">
                  <c:v>0</c:v>
                </c:pt>
                <c:pt idx="28999">
                  <c:v>0</c:v>
                </c:pt>
                <c:pt idx="29000">
                  <c:v>0</c:v>
                </c:pt>
                <c:pt idx="29001">
                  <c:v>0</c:v>
                </c:pt>
                <c:pt idx="29002">
                  <c:v>0</c:v>
                </c:pt>
                <c:pt idx="29003">
                  <c:v>0</c:v>
                </c:pt>
                <c:pt idx="29004">
                  <c:v>0</c:v>
                </c:pt>
                <c:pt idx="29005">
                  <c:v>0</c:v>
                </c:pt>
                <c:pt idx="29006">
                  <c:v>0</c:v>
                </c:pt>
                <c:pt idx="29007">
                  <c:v>0</c:v>
                </c:pt>
                <c:pt idx="29008">
                  <c:v>0</c:v>
                </c:pt>
                <c:pt idx="29009">
                  <c:v>0</c:v>
                </c:pt>
                <c:pt idx="29010">
                  <c:v>0</c:v>
                </c:pt>
                <c:pt idx="29011">
                  <c:v>0</c:v>
                </c:pt>
                <c:pt idx="29012">
                  <c:v>4</c:v>
                </c:pt>
                <c:pt idx="29013">
                  <c:v>4</c:v>
                </c:pt>
                <c:pt idx="29014">
                  <c:v>4</c:v>
                </c:pt>
                <c:pt idx="29015">
                  <c:v>4</c:v>
                </c:pt>
                <c:pt idx="29016">
                  <c:v>0</c:v>
                </c:pt>
                <c:pt idx="29017">
                  <c:v>4</c:v>
                </c:pt>
                <c:pt idx="29018">
                  <c:v>0</c:v>
                </c:pt>
                <c:pt idx="29019">
                  <c:v>0</c:v>
                </c:pt>
                <c:pt idx="29020">
                  <c:v>0</c:v>
                </c:pt>
                <c:pt idx="29021">
                  <c:v>0</c:v>
                </c:pt>
                <c:pt idx="29022">
                  <c:v>0</c:v>
                </c:pt>
                <c:pt idx="29023">
                  <c:v>4</c:v>
                </c:pt>
                <c:pt idx="29024">
                  <c:v>0</c:v>
                </c:pt>
                <c:pt idx="29025">
                  <c:v>0</c:v>
                </c:pt>
                <c:pt idx="29026">
                  <c:v>0</c:v>
                </c:pt>
                <c:pt idx="29027">
                  <c:v>0</c:v>
                </c:pt>
                <c:pt idx="29028">
                  <c:v>0</c:v>
                </c:pt>
                <c:pt idx="29029">
                  <c:v>0</c:v>
                </c:pt>
                <c:pt idx="29030">
                  <c:v>0</c:v>
                </c:pt>
                <c:pt idx="29031">
                  <c:v>0</c:v>
                </c:pt>
                <c:pt idx="29032">
                  <c:v>0</c:v>
                </c:pt>
                <c:pt idx="29033">
                  <c:v>0</c:v>
                </c:pt>
                <c:pt idx="29034">
                  <c:v>4</c:v>
                </c:pt>
                <c:pt idx="29035">
                  <c:v>4</c:v>
                </c:pt>
                <c:pt idx="29036">
                  <c:v>4</c:v>
                </c:pt>
                <c:pt idx="29037">
                  <c:v>0</c:v>
                </c:pt>
                <c:pt idx="29038">
                  <c:v>0</c:v>
                </c:pt>
                <c:pt idx="29039">
                  <c:v>0</c:v>
                </c:pt>
                <c:pt idx="29040">
                  <c:v>0</c:v>
                </c:pt>
                <c:pt idx="29041">
                  <c:v>0</c:v>
                </c:pt>
                <c:pt idx="29062">
                  <c:v>0</c:v>
                </c:pt>
                <c:pt idx="29074">
                  <c:v>0</c:v>
                </c:pt>
                <c:pt idx="29075">
                  <c:v>0</c:v>
                </c:pt>
                <c:pt idx="29077">
                  <c:v>0</c:v>
                </c:pt>
                <c:pt idx="29078">
                  <c:v>0</c:v>
                </c:pt>
                <c:pt idx="29079">
                  <c:v>0</c:v>
                </c:pt>
                <c:pt idx="29087">
                  <c:v>0</c:v>
                </c:pt>
                <c:pt idx="29088">
                  <c:v>0</c:v>
                </c:pt>
                <c:pt idx="29089">
                  <c:v>0</c:v>
                </c:pt>
                <c:pt idx="29401">
                  <c:v>0</c:v>
                </c:pt>
                <c:pt idx="29402">
                  <c:v>7</c:v>
                </c:pt>
                <c:pt idx="29403">
                  <c:v>7</c:v>
                </c:pt>
                <c:pt idx="29404">
                  <c:v>0</c:v>
                </c:pt>
                <c:pt idx="29405">
                  <c:v>0</c:v>
                </c:pt>
                <c:pt idx="29406">
                  <c:v>0</c:v>
                </c:pt>
                <c:pt idx="29407">
                  <c:v>0</c:v>
                </c:pt>
                <c:pt idx="29408">
                  <c:v>0</c:v>
                </c:pt>
                <c:pt idx="29409">
                  <c:v>0</c:v>
                </c:pt>
                <c:pt idx="29410">
                  <c:v>0</c:v>
                </c:pt>
                <c:pt idx="29411">
                  <c:v>0</c:v>
                </c:pt>
                <c:pt idx="29412">
                  <c:v>0</c:v>
                </c:pt>
                <c:pt idx="29413">
                  <c:v>0</c:v>
                </c:pt>
                <c:pt idx="29414">
                  <c:v>0</c:v>
                </c:pt>
                <c:pt idx="29415">
                  <c:v>0</c:v>
                </c:pt>
                <c:pt idx="29416">
                  <c:v>0</c:v>
                </c:pt>
                <c:pt idx="29417">
                  <c:v>0</c:v>
                </c:pt>
                <c:pt idx="29418">
                  <c:v>0</c:v>
                </c:pt>
                <c:pt idx="29419">
                  <c:v>0</c:v>
                </c:pt>
                <c:pt idx="29420">
                  <c:v>0</c:v>
                </c:pt>
                <c:pt idx="29421">
                  <c:v>0</c:v>
                </c:pt>
                <c:pt idx="29422">
                  <c:v>7</c:v>
                </c:pt>
                <c:pt idx="29423">
                  <c:v>7</c:v>
                </c:pt>
                <c:pt idx="29424">
                  <c:v>7</c:v>
                </c:pt>
                <c:pt idx="29431">
                  <c:v>0</c:v>
                </c:pt>
                <c:pt idx="29432">
                  <c:v>0</c:v>
                </c:pt>
                <c:pt idx="29433">
                  <c:v>0</c:v>
                </c:pt>
                <c:pt idx="29434">
                  <c:v>0</c:v>
                </c:pt>
                <c:pt idx="30308">
                  <c:v>13</c:v>
                </c:pt>
                <c:pt idx="30309">
                  <c:v>13</c:v>
                </c:pt>
                <c:pt idx="30310">
                  <c:v>13</c:v>
                </c:pt>
                <c:pt idx="30311">
                  <c:v>13</c:v>
                </c:pt>
                <c:pt idx="30312">
                  <c:v>13</c:v>
                </c:pt>
                <c:pt idx="30313">
                  <c:v>0</c:v>
                </c:pt>
                <c:pt idx="30706">
                  <c:v>0</c:v>
                </c:pt>
                <c:pt idx="30707">
                  <c:v>0</c:v>
                </c:pt>
                <c:pt idx="30708">
                  <c:v>0</c:v>
                </c:pt>
                <c:pt idx="30709">
                  <c:v>0</c:v>
                </c:pt>
                <c:pt idx="30710">
                  <c:v>15</c:v>
                </c:pt>
                <c:pt idx="30711">
                  <c:v>15</c:v>
                </c:pt>
                <c:pt idx="30712">
                  <c:v>0</c:v>
                </c:pt>
                <c:pt idx="30713">
                  <c:v>0</c:v>
                </c:pt>
                <c:pt idx="30714">
                  <c:v>0</c:v>
                </c:pt>
                <c:pt idx="30715">
                  <c:v>0</c:v>
                </c:pt>
                <c:pt idx="30716">
                  <c:v>0</c:v>
                </c:pt>
                <c:pt idx="30717">
                  <c:v>0</c:v>
                </c:pt>
                <c:pt idx="30718">
                  <c:v>0</c:v>
                </c:pt>
                <c:pt idx="30719">
                  <c:v>0</c:v>
                </c:pt>
                <c:pt idx="30720">
                  <c:v>0</c:v>
                </c:pt>
                <c:pt idx="30721">
                  <c:v>0</c:v>
                </c:pt>
                <c:pt idx="30722">
                  <c:v>15</c:v>
                </c:pt>
                <c:pt idx="30723">
                  <c:v>0</c:v>
                </c:pt>
                <c:pt idx="30724">
                  <c:v>0</c:v>
                </c:pt>
                <c:pt idx="30725">
                  <c:v>0</c:v>
                </c:pt>
                <c:pt idx="30726">
                  <c:v>0</c:v>
                </c:pt>
                <c:pt idx="30727">
                  <c:v>0</c:v>
                </c:pt>
                <c:pt idx="30728">
                  <c:v>0</c:v>
                </c:pt>
                <c:pt idx="30729">
                  <c:v>0</c:v>
                </c:pt>
                <c:pt idx="30730">
                  <c:v>0</c:v>
                </c:pt>
                <c:pt idx="30731">
                  <c:v>0</c:v>
                </c:pt>
                <c:pt idx="30732">
                  <c:v>0</c:v>
                </c:pt>
                <c:pt idx="30733">
                  <c:v>0</c:v>
                </c:pt>
                <c:pt idx="30734">
                  <c:v>0</c:v>
                </c:pt>
                <c:pt idx="30735">
                  <c:v>0</c:v>
                </c:pt>
                <c:pt idx="30736">
                  <c:v>0</c:v>
                </c:pt>
                <c:pt idx="30737">
                  <c:v>0</c:v>
                </c:pt>
                <c:pt idx="30738">
                  <c:v>0</c:v>
                </c:pt>
                <c:pt idx="30739">
                  <c:v>0</c:v>
                </c:pt>
                <c:pt idx="30740">
                  <c:v>0</c:v>
                </c:pt>
                <c:pt idx="30741">
                  <c:v>0</c:v>
                </c:pt>
                <c:pt idx="30742">
                  <c:v>0</c:v>
                </c:pt>
                <c:pt idx="30743">
                  <c:v>0</c:v>
                </c:pt>
                <c:pt idx="30744">
                  <c:v>0</c:v>
                </c:pt>
                <c:pt idx="30745">
                  <c:v>0</c:v>
                </c:pt>
                <c:pt idx="30746">
                  <c:v>0</c:v>
                </c:pt>
                <c:pt idx="30747">
                  <c:v>0</c:v>
                </c:pt>
                <c:pt idx="30748">
                  <c:v>0</c:v>
                </c:pt>
                <c:pt idx="30749">
                  <c:v>0</c:v>
                </c:pt>
                <c:pt idx="30750">
                  <c:v>0</c:v>
                </c:pt>
                <c:pt idx="30751">
                  <c:v>0</c:v>
                </c:pt>
                <c:pt idx="30752">
                  <c:v>0</c:v>
                </c:pt>
                <c:pt idx="30753">
                  <c:v>0</c:v>
                </c:pt>
                <c:pt idx="30754">
                  <c:v>0</c:v>
                </c:pt>
                <c:pt idx="30755">
                  <c:v>0</c:v>
                </c:pt>
                <c:pt idx="30756">
                  <c:v>0</c:v>
                </c:pt>
                <c:pt idx="30757">
                  <c:v>0</c:v>
                </c:pt>
                <c:pt idx="30758">
                  <c:v>0</c:v>
                </c:pt>
                <c:pt idx="30759">
                  <c:v>0</c:v>
                </c:pt>
                <c:pt idx="30760">
                  <c:v>0</c:v>
                </c:pt>
                <c:pt idx="30761">
                  <c:v>0</c:v>
                </c:pt>
                <c:pt idx="30762">
                  <c:v>0</c:v>
                </c:pt>
                <c:pt idx="30763">
                  <c:v>0</c:v>
                </c:pt>
                <c:pt idx="30764">
                  <c:v>0</c:v>
                </c:pt>
                <c:pt idx="30765">
                  <c:v>0</c:v>
                </c:pt>
                <c:pt idx="30766">
                  <c:v>0</c:v>
                </c:pt>
                <c:pt idx="30767">
                  <c:v>0</c:v>
                </c:pt>
                <c:pt idx="30768">
                  <c:v>0</c:v>
                </c:pt>
                <c:pt idx="30769">
                  <c:v>0</c:v>
                </c:pt>
                <c:pt idx="30770">
                  <c:v>0</c:v>
                </c:pt>
                <c:pt idx="30771">
                  <c:v>0</c:v>
                </c:pt>
                <c:pt idx="30772">
                  <c:v>0</c:v>
                </c:pt>
                <c:pt idx="30773">
                  <c:v>0</c:v>
                </c:pt>
                <c:pt idx="30774">
                  <c:v>0</c:v>
                </c:pt>
                <c:pt idx="30775">
                  <c:v>0</c:v>
                </c:pt>
                <c:pt idx="30776">
                  <c:v>0</c:v>
                </c:pt>
                <c:pt idx="30777">
                  <c:v>0</c:v>
                </c:pt>
                <c:pt idx="30778">
                  <c:v>0</c:v>
                </c:pt>
                <c:pt idx="30779">
                  <c:v>0</c:v>
                </c:pt>
                <c:pt idx="30780">
                  <c:v>0</c:v>
                </c:pt>
                <c:pt idx="30781">
                  <c:v>0</c:v>
                </c:pt>
                <c:pt idx="30782">
                  <c:v>0</c:v>
                </c:pt>
                <c:pt idx="30783">
                  <c:v>0</c:v>
                </c:pt>
                <c:pt idx="30784">
                  <c:v>0</c:v>
                </c:pt>
                <c:pt idx="30785">
                  <c:v>0</c:v>
                </c:pt>
                <c:pt idx="30786">
                  <c:v>0</c:v>
                </c:pt>
                <c:pt idx="30787">
                  <c:v>16</c:v>
                </c:pt>
                <c:pt idx="30788">
                  <c:v>16</c:v>
                </c:pt>
                <c:pt idx="30789">
                  <c:v>16</c:v>
                </c:pt>
                <c:pt idx="30790">
                  <c:v>0</c:v>
                </c:pt>
                <c:pt idx="30791">
                  <c:v>0</c:v>
                </c:pt>
                <c:pt idx="30792">
                  <c:v>0</c:v>
                </c:pt>
                <c:pt idx="30793">
                  <c:v>0</c:v>
                </c:pt>
                <c:pt idx="30794">
                  <c:v>0</c:v>
                </c:pt>
                <c:pt idx="30795">
                  <c:v>16</c:v>
                </c:pt>
                <c:pt idx="30796">
                  <c:v>16</c:v>
                </c:pt>
                <c:pt idx="30797">
                  <c:v>0</c:v>
                </c:pt>
                <c:pt idx="30798">
                  <c:v>0</c:v>
                </c:pt>
                <c:pt idx="30799">
                  <c:v>0</c:v>
                </c:pt>
                <c:pt idx="30800">
                  <c:v>0</c:v>
                </c:pt>
                <c:pt idx="30801">
                  <c:v>0</c:v>
                </c:pt>
                <c:pt idx="30802">
                  <c:v>0</c:v>
                </c:pt>
                <c:pt idx="30803">
                  <c:v>0</c:v>
                </c:pt>
                <c:pt idx="30804">
                  <c:v>0</c:v>
                </c:pt>
                <c:pt idx="30805">
                  <c:v>0</c:v>
                </c:pt>
                <c:pt idx="30806">
                  <c:v>0</c:v>
                </c:pt>
                <c:pt idx="30807">
                  <c:v>0</c:v>
                </c:pt>
                <c:pt idx="30808">
                  <c:v>0</c:v>
                </c:pt>
                <c:pt idx="30809">
                  <c:v>0</c:v>
                </c:pt>
                <c:pt idx="30810">
                  <c:v>0</c:v>
                </c:pt>
                <c:pt idx="30811">
                  <c:v>0</c:v>
                </c:pt>
                <c:pt idx="30812">
                  <c:v>0</c:v>
                </c:pt>
                <c:pt idx="30813">
                  <c:v>0</c:v>
                </c:pt>
                <c:pt idx="30814">
                  <c:v>0</c:v>
                </c:pt>
                <c:pt idx="30815">
                  <c:v>0</c:v>
                </c:pt>
                <c:pt idx="30816">
                  <c:v>0</c:v>
                </c:pt>
                <c:pt idx="30817">
                  <c:v>16</c:v>
                </c:pt>
                <c:pt idx="30818">
                  <c:v>0</c:v>
                </c:pt>
                <c:pt idx="30819">
                  <c:v>0</c:v>
                </c:pt>
                <c:pt idx="30820">
                  <c:v>0</c:v>
                </c:pt>
                <c:pt idx="30821">
                  <c:v>0</c:v>
                </c:pt>
                <c:pt idx="30822">
                  <c:v>0</c:v>
                </c:pt>
                <c:pt idx="30823">
                  <c:v>0</c:v>
                </c:pt>
                <c:pt idx="30824">
                  <c:v>0</c:v>
                </c:pt>
                <c:pt idx="30825">
                  <c:v>0</c:v>
                </c:pt>
                <c:pt idx="30826">
                  <c:v>0</c:v>
                </c:pt>
                <c:pt idx="30827">
                  <c:v>0</c:v>
                </c:pt>
                <c:pt idx="30828">
                  <c:v>0</c:v>
                </c:pt>
                <c:pt idx="30829">
                  <c:v>0</c:v>
                </c:pt>
                <c:pt idx="30830">
                  <c:v>0</c:v>
                </c:pt>
                <c:pt idx="30831">
                  <c:v>0</c:v>
                </c:pt>
                <c:pt idx="30832">
                  <c:v>0</c:v>
                </c:pt>
                <c:pt idx="30833">
                  <c:v>0</c:v>
                </c:pt>
                <c:pt idx="30834">
                  <c:v>0</c:v>
                </c:pt>
                <c:pt idx="30835">
                  <c:v>0</c:v>
                </c:pt>
                <c:pt idx="30836">
                  <c:v>0</c:v>
                </c:pt>
                <c:pt idx="30837">
                  <c:v>0</c:v>
                </c:pt>
                <c:pt idx="30838">
                  <c:v>0</c:v>
                </c:pt>
                <c:pt idx="30839">
                  <c:v>0</c:v>
                </c:pt>
                <c:pt idx="30840">
                  <c:v>0</c:v>
                </c:pt>
                <c:pt idx="30841">
                  <c:v>0</c:v>
                </c:pt>
                <c:pt idx="30842">
                  <c:v>0</c:v>
                </c:pt>
                <c:pt idx="30843">
                  <c:v>0</c:v>
                </c:pt>
                <c:pt idx="30844">
                  <c:v>0</c:v>
                </c:pt>
                <c:pt idx="30845">
                  <c:v>0</c:v>
                </c:pt>
                <c:pt idx="30846">
                  <c:v>0</c:v>
                </c:pt>
                <c:pt idx="30847">
                  <c:v>0</c:v>
                </c:pt>
                <c:pt idx="30848">
                  <c:v>0</c:v>
                </c:pt>
                <c:pt idx="30849">
                  <c:v>0</c:v>
                </c:pt>
                <c:pt idx="30850">
                  <c:v>0</c:v>
                </c:pt>
                <c:pt idx="30851">
                  <c:v>0</c:v>
                </c:pt>
                <c:pt idx="30852">
                  <c:v>0</c:v>
                </c:pt>
                <c:pt idx="30853">
                  <c:v>0</c:v>
                </c:pt>
                <c:pt idx="30854">
                  <c:v>0</c:v>
                </c:pt>
                <c:pt idx="30855">
                  <c:v>0</c:v>
                </c:pt>
                <c:pt idx="30856">
                  <c:v>0</c:v>
                </c:pt>
                <c:pt idx="30857">
                  <c:v>0</c:v>
                </c:pt>
                <c:pt idx="30858">
                  <c:v>0</c:v>
                </c:pt>
                <c:pt idx="30859">
                  <c:v>0</c:v>
                </c:pt>
                <c:pt idx="30860">
                  <c:v>0</c:v>
                </c:pt>
                <c:pt idx="30861">
                  <c:v>0</c:v>
                </c:pt>
                <c:pt idx="30862">
                  <c:v>0</c:v>
                </c:pt>
                <c:pt idx="30863">
                  <c:v>0</c:v>
                </c:pt>
                <c:pt idx="30864">
                  <c:v>0</c:v>
                </c:pt>
                <c:pt idx="30865">
                  <c:v>0</c:v>
                </c:pt>
                <c:pt idx="30866">
                  <c:v>0</c:v>
                </c:pt>
                <c:pt idx="30867">
                  <c:v>0</c:v>
                </c:pt>
                <c:pt idx="30868">
                  <c:v>0</c:v>
                </c:pt>
                <c:pt idx="30869">
                  <c:v>0</c:v>
                </c:pt>
                <c:pt idx="30870">
                  <c:v>0</c:v>
                </c:pt>
                <c:pt idx="30871">
                  <c:v>0</c:v>
                </c:pt>
                <c:pt idx="30872">
                  <c:v>0</c:v>
                </c:pt>
                <c:pt idx="30873">
                  <c:v>0</c:v>
                </c:pt>
                <c:pt idx="30874">
                  <c:v>0</c:v>
                </c:pt>
                <c:pt idx="30875">
                  <c:v>0</c:v>
                </c:pt>
                <c:pt idx="30876">
                  <c:v>0</c:v>
                </c:pt>
                <c:pt idx="30877">
                  <c:v>0</c:v>
                </c:pt>
                <c:pt idx="30878">
                  <c:v>0</c:v>
                </c:pt>
                <c:pt idx="30879">
                  <c:v>0</c:v>
                </c:pt>
                <c:pt idx="30880">
                  <c:v>0</c:v>
                </c:pt>
                <c:pt idx="30881">
                  <c:v>0</c:v>
                </c:pt>
                <c:pt idx="30882">
                  <c:v>0</c:v>
                </c:pt>
                <c:pt idx="30883">
                  <c:v>0</c:v>
                </c:pt>
                <c:pt idx="30884">
                  <c:v>0</c:v>
                </c:pt>
                <c:pt idx="30885">
                  <c:v>0</c:v>
                </c:pt>
                <c:pt idx="30886">
                  <c:v>0</c:v>
                </c:pt>
                <c:pt idx="30887">
                  <c:v>0</c:v>
                </c:pt>
                <c:pt idx="30888">
                  <c:v>0</c:v>
                </c:pt>
                <c:pt idx="30889">
                  <c:v>0</c:v>
                </c:pt>
                <c:pt idx="30890">
                  <c:v>0</c:v>
                </c:pt>
                <c:pt idx="30891">
                  <c:v>0</c:v>
                </c:pt>
                <c:pt idx="30892">
                  <c:v>0</c:v>
                </c:pt>
                <c:pt idx="30893">
                  <c:v>0</c:v>
                </c:pt>
                <c:pt idx="30894">
                  <c:v>0</c:v>
                </c:pt>
                <c:pt idx="30895">
                  <c:v>0</c:v>
                </c:pt>
                <c:pt idx="30896">
                  <c:v>0</c:v>
                </c:pt>
                <c:pt idx="30897">
                  <c:v>0</c:v>
                </c:pt>
                <c:pt idx="30898">
                  <c:v>0</c:v>
                </c:pt>
                <c:pt idx="30899">
                  <c:v>0</c:v>
                </c:pt>
                <c:pt idx="30900">
                  <c:v>0</c:v>
                </c:pt>
                <c:pt idx="30901">
                  <c:v>0</c:v>
                </c:pt>
                <c:pt idx="30902">
                  <c:v>0</c:v>
                </c:pt>
                <c:pt idx="30903">
                  <c:v>0</c:v>
                </c:pt>
                <c:pt idx="30904">
                  <c:v>0</c:v>
                </c:pt>
                <c:pt idx="30905">
                  <c:v>0</c:v>
                </c:pt>
                <c:pt idx="30906">
                  <c:v>0</c:v>
                </c:pt>
                <c:pt idx="30907">
                  <c:v>0</c:v>
                </c:pt>
                <c:pt idx="30908">
                  <c:v>0</c:v>
                </c:pt>
                <c:pt idx="30909">
                  <c:v>0</c:v>
                </c:pt>
                <c:pt idx="30910">
                  <c:v>0</c:v>
                </c:pt>
                <c:pt idx="30911">
                  <c:v>0</c:v>
                </c:pt>
                <c:pt idx="30912">
                  <c:v>0</c:v>
                </c:pt>
                <c:pt idx="30913">
                  <c:v>0</c:v>
                </c:pt>
                <c:pt idx="30914">
                  <c:v>0</c:v>
                </c:pt>
                <c:pt idx="30915">
                  <c:v>0</c:v>
                </c:pt>
                <c:pt idx="30916">
                  <c:v>0</c:v>
                </c:pt>
                <c:pt idx="30917">
                  <c:v>0</c:v>
                </c:pt>
                <c:pt idx="30918">
                  <c:v>0</c:v>
                </c:pt>
                <c:pt idx="30919">
                  <c:v>0</c:v>
                </c:pt>
                <c:pt idx="30920">
                  <c:v>0</c:v>
                </c:pt>
                <c:pt idx="30921">
                  <c:v>0</c:v>
                </c:pt>
                <c:pt idx="30922">
                  <c:v>0</c:v>
                </c:pt>
                <c:pt idx="30923">
                  <c:v>0</c:v>
                </c:pt>
                <c:pt idx="30924">
                  <c:v>0</c:v>
                </c:pt>
                <c:pt idx="30925">
                  <c:v>0</c:v>
                </c:pt>
                <c:pt idx="30926">
                  <c:v>0</c:v>
                </c:pt>
                <c:pt idx="30927">
                  <c:v>0</c:v>
                </c:pt>
                <c:pt idx="30928">
                  <c:v>0</c:v>
                </c:pt>
                <c:pt idx="30929">
                  <c:v>0</c:v>
                </c:pt>
                <c:pt idx="30930">
                  <c:v>0</c:v>
                </c:pt>
                <c:pt idx="30931">
                  <c:v>0</c:v>
                </c:pt>
                <c:pt idx="30932">
                  <c:v>0</c:v>
                </c:pt>
                <c:pt idx="30933">
                  <c:v>0</c:v>
                </c:pt>
                <c:pt idx="30934">
                  <c:v>0</c:v>
                </c:pt>
                <c:pt idx="30935">
                  <c:v>17</c:v>
                </c:pt>
                <c:pt idx="30936">
                  <c:v>0</c:v>
                </c:pt>
                <c:pt idx="30937">
                  <c:v>0</c:v>
                </c:pt>
                <c:pt idx="30938">
                  <c:v>0</c:v>
                </c:pt>
                <c:pt idx="30939">
                  <c:v>0</c:v>
                </c:pt>
                <c:pt idx="30940">
                  <c:v>0</c:v>
                </c:pt>
                <c:pt idx="30941">
                  <c:v>0</c:v>
                </c:pt>
                <c:pt idx="30942">
                  <c:v>17</c:v>
                </c:pt>
                <c:pt idx="30943">
                  <c:v>17</c:v>
                </c:pt>
                <c:pt idx="30944">
                  <c:v>17</c:v>
                </c:pt>
                <c:pt idx="30945">
                  <c:v>17</c:v>
                </c:pt>
                <c:pt idx="30946">
                  <c:v>17</c:v>
                </c:pt>
                <c:pt idx="30947">
                  <c:v>17</c:v>
                </c:pt>
                <c:pt idx="30948">
                  <c:v>17</c:v>
                </c:pt>
                <c:pt idx="30949">
                  <c:v>0</c:v>
                </c:pt>
                <c:pt idx="30950">
                  <c:v>0</c:v>
                </c:pt>
                <c:pt idx="30951">
                  <c:v>0</c:v>
                </c:pt>
                <c:pt idx="30952">
                  <c:v>17</c:v>
                </c:pt>
                <c:pt idx="30953">
                  <c:v>17</c:v>
                </c:pt>
                <c:pt idx="30954">
                  <c:v>17</c:v>
                </c:pt>
                <c:pt idx="30955">
                  <c:v>17</c:v>
                </c:pt>
                <c:pt idx="30956">
                  <c:v>17</c:v>
                </c:pt>
                <c:pt idx="30957">
                  <c:v>0</c:v>
                </c:pt>
                <c:pt idx="30958">
                  <c:v>0</c:v>
                </c:pt>
                <c:pt idx="30959">
                  <c:v>0</c:v>
                </c:pt>
                <c:pt idx="30960">
                  <c:v>0</c:v>
                </c:pt>
                <c:pt idx="30961">
                  <c:v>0</c:v>
                </c:pt>
                <c:pt idx="30962">
                  <c:v>0</c:v>
                </c:pt>
                <c:pt idx="30963">
                  <c:v>17</c:v>
                </c:pt>
                <c:pt idx="30964">
                  <c:v>17</c:v>
                </c:pt>
                <c:pt idx="30965">
                  <c:v>17</c:v>
                </c:pt>
                <c:pt idx="30966">
                  <c:v>0</c:v>
                </c:pt>
                <c:pt idx="30967">
                  <c:v>0</c:v>
                </c:pt>
                <c:pt idx="30968">
                  <c:v>0</c:v>
                </c:pt>
                <c:pt idx="30969">
                  <c:v>0</c:v>
                </c:pt>
                <c:pt idx="30970">
                  <c:v>0</c:v>
                </c:pt>
                <c:pt idx="30971">
                  <c:v>0</c:v>
                </c:pt>
                <c:pt idx="30972">
                  <c:v>0</c:v>
                </c:pt>
                <c:pt idx="30973">
                  <c:v>0</c:v>
                </c:pt>
                <c:pt idx="30974">
                  <c:v>17</c:v>
                </c:pt>
                <c:pt idx="30975">
                  <c:v>17</c:v>
                </c:pt>
                <c:pt idx="30976">
                  <c:v>0</c:v>
                </c:pt>
                <c:pt idx="30977">
                  <c:v>0</c:v>
                </c:pt>
                <c:pt idx="30978">
                  <c:v>0</c:v>
                </c:pt>
                <c:pt idx="30979">
                  <c:v>0</c:v>
                </c:pt>
                <c:pt idx="30980">
                  <c:v>0</c:v>
                </c:pt>
                <c:pt idx="30981">
                  <c:v>0</c:v>
                </c:pt>
                <c:pt idx="30982">
                  <c:v>0</c:v>
                </c:pt>
                <c:pt idx="30983">
                  <c:v>0</c:v>
                </c:pt>
                <c:pt idx="30984">
                  <c:v>17</c:v>
                </c:pt>
                <c:pt idx="30985">
                  <c:v>0</c:v>
                </c:pt>
                <c:pt idx="30986">
                  <c:v>17</c:v>
                </c:pt>
                <c:pt idx="30987">
                  <c:v>0</c:v>
                </c:pt>
                <c:pt idx="30988">
                  <c:v>0</c:v>
                </c:pt>
                <c:pt idx="30989">
                  <c:v>0</c:v>
                </c:pt>
                <c:pt idx="30990">
                  <c:v>0</c:v>
                </c:pt>
                <c:pt idx="30991">
                  <c:v>0</c:v>
                </c:pt>
                <c:pt idx="30992">
                  <c:v>0</c:v>
                </c:pt>
                <c:pt idx="30993">
                  <c:v>0</c:v>
                </c:pt>
                <c:pt idx="30994">
                  <c:v>0</c:v>
                </c:pt>
                <c:pt idx="30995">
                  <c:v>0</c:v>
                </c:pt>
                <c:pt idx="30996">
                  <c:v>0</c:v>
                </c:pt>
                <c:pt idx="30997">
                  <c:v>0</c:v>
                </c:pt>
                <c:pt idx="30998">
                  <c:v>17</c:v>
                </c:pt>
                <c:pt idx="30999">
                  <c:v>0</c:v>
                </c:pt>
                <c:pt idx="31000">
                  <c:v>0</c:v>
                </c:pt>
                <c:pt idx="31001">
                  <c:v>0</c:v>
                </c:pt>
                <c:pt idx="31002">
                  <c:v>0</c:v>
                </c:pt>
                <c:pt idx="31003">
                  <c:v>0</c:v>
                </c:pt>
                <c:pt idx="31004">
                  <c:v>0</c:v>
                </c:pt>
                <c:pt idx="31005">
                  <c:v>0</c:v>
                </c:pt>
                <c:pt idx="31006">
                  <c:v>0</c:v>
                </c:pt>
                <c:pt idx="31007">
                  <c:v>0</c:v>
                </c:pt>
                <c:pt idx="31008">
                  <c:v>0</c:v>
                </c:pt>
                <c:pt idx="31009">
                  <c:v>0</c:v>
                </c:pt>
                <c:pt idx="31010">
                  <c:v>0</c:v>
                </c:pt>
                <c:pt idx="31011">
                  <c:v>0</c:v>
                </c:pt>
                <c:pt idx="31012">
                  <c:v>0</c:v>
                </c:pt>
                <c:pt idx="31013">
                  <c:v>0</c:v>
                </c:pt>
                <c:pt idx="31014">
                  <c:v>0</c:v>
                </c:pt>
                <c:pt idx="31015">
                  <c:v>0</c:v>
                </c:pt>
                <c:pt idx="31016">
                  <c:v>0</c:v>
                </c:pt>
                <c:pt idx="31017">
                  <c:v>0</c:v>
                </c:pt>
                <c:pt idx="31018">
                  <c:v>0</c:v>
                </c:pt>
                <c:pt idx="31019">
                  <c:v>0</c:v>
                </c:pt>
                <c:pt idx="31020">
                  <c:v>0</c:v>
                </c:pt>
                <c:pt idx="31021">
                  <c:v>17</c:v>
                </c:pt>
                <c:pt idx="31022">
                  <c:v>0</c:v>
                </c:pt>
                <c:pt idx="31023">
                  <c:v>0</c:v>
                </c:pt>
                <c:pt idx="31024">
                  <c:v>0</c:v>
                </c:pt>
                <c:pt idx="31025">
                  <c:v>0</c:v>
                </c:pt>
                <c:pt idx="31026">
                  <c:v>0</c:v>
                </c:pt>
                <c:pt idx="31027">
                  <c:v>0</c:v>
                </c:pt>
                <c:pt idx="31028">
                  <c:v>0</c:v>
                </c:pt>
                <c:pt idx="31029">
                  <c:v>0</c:v>
                </c:pt>
                <c:pt idx="31030">
                  <c:v>0</c:v>
                </c:pt>
                <c:pt idx="31031">
                  <c:v>0</c:v>
                </c:pt>
                <c:pt idx="31032">
                  <c:v>0</c:v>
                </c:pt>
                <c:pt idx="31033">
                  <c:v>17</c:v>
                </c:pt>
                <c:pt idx="31034">
                  <c:v>0</c:v>
                </c:pt>
                <c:pt idx="31035">
                  <c:v>0</c:v>
                </c:pt>
                <c:pt idx="31036">
                  <c:v>0</c:v>
                </c:pt>
                <c:pt idx="31037">
                  <c:v>0</c:v>
                </c:pt>
                <c:pt idx="31038">
                  <c:v>0</c:v>
                </c:pt>
                <c:pt idx="31039">
                  <c:v>0</c:v>
                </c:pt>
                <c:pt idx="31040">
                  <c:v>0</c:v>
                </c:pt>
                <c:pt idx="31041">
                  <c:v>0</c:v>
                </c:pt>
                <c:pt idx="31042">
                  <c:v>0</c:v>
                </c:pt>
                <c:pt idx="31043">
                  <c:v>0</c:v>
                </c:pt>
                <c:pt idx="31044">
                  <c:v>0</c:v>
                </c:pt>
                <c:pt idx="31045">
                  <c:v>17</c:v>
                </c:pt>
                <c:pt idx="31046">
                  <c:v>0</c:v>
                </c:pt>
                <c:pt idx="31047">
                  <c:v>0</c:v>
                </c:pt>
                <c:pt idx="31048">
                  <c:v>0</c:v>
                </c:pt>
                <c:pt idx="31049">
                  <c:v>0</c:v>
                </c:pt>
                <c:pt idx="31050">
                  <c:v>0</c:v>
                </c:pt>
                <c:pt idx="31051">
                  <c:v>0</c:v>
                </c:pt>
                <c:pt idx="31052">
                  <c:v>0</c:v>
                </c:pt>
                <c:pt idx="31053">
                  <c:v>0</c:v>
                </c:pt>
                <c:pt idx="31054">
                  <c:v>0</c:v>
                </c:pt>
                <c:pt idx="31055">
                  <c:v>0</c:v>
                </c:pt>
                <c:pt idx="31056">
                  <c:v>0</c:v>
                </c:pt>
                <c:pt idx="31057">
                  <c:v>0</c:v>
                </c:pt>
                <c:pt idx="31058">
                  <c:v>0</c:v>
                </c:pt>
                <c:pt idx="31059">
                  <c:v>0</c:v>
                </c:pt>
                <c:pt idx="31060">
                  <c:v>0</c:v>
                </c:pt>
                <c:pt idx="31061">
                  <c:v>0</c:v>
                </c:pt>
                <c:pt idx="31062">
                  <c:v>0</c:v>
                </c:pt>
                <c:pt idx="31063">
                  <c:v>0</c:v>
                </c:pt>
                <c:pt idx="31064">
                  <c:v>0</c:v>
                </c:pt>
                <c:pt idx="31065">
                  <c:v>0</c:v>
                </c:pt>
                <c:pt idx="31066">
                  <c:v>0</c:v>
                </c:pt>
                <c:pt idx="31067">
                  <c:v>0</c:v>
                </c:pt>
                <c:pt idx="31068">
                  <c:v>0</c:v>
                </c:pt>
                <c:pt idx="31069">
                  <c:v>0</c:v>
                </c:pt>
                <c:pt idx="31070">
                  <c:v>0</c:v>
                </c:pt>
                <c:pt idx="31071">
                  <c:v>0</c:v>
                </c:pt>
                <c:pt idx="31072">
                  <c:v>0</c:v>
                </c:pt>
                <c:pt idx="31073">
                  <c:v>0</c:v>
                </c:pt>
                <c:pt idx="31074">
                  <c:v>0</c:v>
                </c:pt>
                <c:pt idx="31075">
                  <c:v>0</c:v>
                </c:pt>
                <c:pt idx="31076">
                  <c:v>0</c:v>
                </c:pt>
                <c:pt idx="31077">
                  <c:v>0</c:v>
                </c:pt>
                <c:pt idx="31078">
                  <c:v>0</c:v>
                </c:pt>
                <c:pt idx="31079">
                  <c:v>0</c:v>
                </c:pt>
                <c:pt idx="31080">
                  <c:v>0</c:v>
                </c:pt>
                <c:pt idx="31081">
                  <c:v>0</c:v>
                </c:pt>
                <c:pt idx="31082">
                  <c:v>0</c:v>
                </c:pt>
                <c:pt idx="31083">
                  <c:v>0</c:v>
                </c:pt>
                <c:pt idx="31084">
                  <c:v>0</c:v>
                </c:pt>
                <c:pt idx="31085">
                  <c:v>0</c:v>
                </c:pt>
                <c:pt idx="31086">
                  <c:v>0</c:v>
                </c:pt>
                <c:pt idx="31087">
                  <c:v>0</c:v>
                </c:pt>
                <c:pt idx="31088">
                  <c:v>0</c:v>
                </c:pt>
                <c:pt idx="31089">
                  <c:v>0</c:v>
                </c:pt>
                <c:pt idx="31090">
                  <c:v>0</c:v>
                </c:pt>
                <c:pt idx="31091">
                  <c:v>0</c:v>
                </c:pt>
                <c:pt idx="31092">
                  <c:v>0</c:v>
                </c:pt>
                <c:pt idx="31093">
                  <c:v>0</c:v>
                </c:pt>
                <c:pt idx="31094">
                  <c:v>0</c:v>
                </c:pt>
                <c:pt idx="31095">
                  <c:v>0</c:v>
                </c:pt>
                <c:pt idx="31096">
                  <c:v>0</c:v>
                </c:pt>
                <c:pt idx="31097">
                  <c:v>0</c:v>
                </c:pt>
                <c:pt idx="31098">
                  <c:v>0</c:v>
                </c:pt>
                <c:pt idx="31099">
                  <c:v>0</c:v>
                </c:pt>
                <c:pt idx="31100">
                  <c:v>0</c:v>
                </c:pt>
                <c:pt idx="31101">
                  <c:v>0</c:v>
                </c:pt>
                <c:pt idx="31102">
                  <c:v>0</c:v>
                </c:pt>
                <c:pt idx="31103">
                  <c:v>0</c:v>
                </c:pt>
                <c:pt idx="31104">
                  <c:v>0</c:v>
                </c:pt>
                <c:pt idx="31105">
                  <c:v>0</c:v>
                </c:pt>
                <c:pt idx="31106">
                  <c:v>0</c:v>
                </c:pt>
                <c:pt idx="31107">
                  <c:v>0</c:v>
                </c:pt>
                <c:pt idx="31108">
                  <c:v>0</c:v>
                </c:pt>
                <c:pt idx="31109">
                  <c:v>0</c:v>
                </c:pt>
                <c:pt idx="31110">
                  <c:v>0</c:v>
                </c:pt>
                <c:pt idx="31111">
                  <c:v>0</c:v>
                </c:pt>
                <c:pt idx="31112">
                  <c:v>0</c:v>
                </c:pt>
                <c:pt idx="31113">
                  <c:v>0</c:v>
                </c:pt>
                <c:pt idx="31114">
                  <c:v>0</c:v>
                </c:pt>
                <c:pt idx="31115">
                  <c:v>0</c:v>
                </c:pt>
                <c:pt idx="31116">
                  <c:v>0</c:v>
                </c:pt>
                <c:pt idx="31117">
                  <c:v>0</c:v>
                </c:pt>
                <c:pt idx="31118">
                  <c:v>0</c:v>
                </c:pt>
                <c:pt idx="31119">
                  <c:v>0</c:v>
                </c:pt>
                <c:pt idx="31120">
                  <c:v>0</c:v>
                </c:pt>
                <c:pt idx="31121">
                  <c:v>0</c:v>
                </c:pt>
                <c:pt idx="31122">
                  <c:v>0</c:v>
                </c:pt>
                <c:pt idx="31123">
                  <c:v>0</c:v>
                </c:pt>
                <c:pt idx="31124">
                  <c:v>0</c:v>
                </c:pt>
                <c:pt idx="31125">
                  <c:v>0</c:v>
                </c:pt>
                <c:pt idx="31126">
                  <c:v>0</c:v>
                </c:pt>
                <c:pt idx="31127">
                  <c:v>0</c:v>
                </c:pt>
                <c:pt idx="31128">
                  <c:v>0</c:v>
                </c:pt>
                <c:pt idx="31129">
                  <c:v>0</c:v>
                </c:pt>
                <c:pt idx="31130">
                  <c:v>0</c:v>
                </c:pt>
                <c:pt idx="31131">
                  <c:v>0</c:v>
                </c:pt>
                <c:pt idx="31132">
                  <c:v>0</c:v>
                </c:pt>
                <c:pt idx="31133">
                  <c:v>0</c:v>
                </c:pt>
                <c:pt idx="31134">
                  <c:v>0</c:v>
                </c:pt>
                <c:pt idx="31135">
                  <c:v>0</c:v>
                </c:pt>
                <c:pt idx="31136">
                  <c:v>0</c:v>
                </c:pt>
                <c:pt idx="31137">
                  <c:v>0</c:v>
                </c:pt>
                <c:pt idx="31138">
                  <c:v>0</c:v>
                </c:pt>
                <c:pt idx="31139">
                  <c:v>0</c:v>
                </c:pt>
                <c:pt idx="31140">
                  <c:v>0</c:v>
                </c:pt>
                <c:pt idx="31141">
                  <c:v>0</c:v>
                </c:pt>
                <c:pt idx="31142">
                  <c:v>0</c:v>
                </c:pt>
                <c:pt idx="31143">
                  <c:v>0</c:v>
                </c:pt>
                <c:pt idx="31144">
                  <c:v>0</c:v>
                </c:pt>
                <c:pt idx="31145">
                  <c:v>0</c:v>
                </c:pt>
                <c:pt idx="31146">
                  <c:v>0</c:v>
                </c:pt>
                <c:pt idx="31147">
                  <c:v>0</c:v>
                </c:pt>
                <c:pt idx="31148">
                  <c:v>0</c:v>
                </c:pt>
                <c:pt idx="31149">
                  <c:v>0</c:v>
                </c:pt>
                <c:pt idx="31150">
                  <c:v>0</c:v>
                </c:pt>
                <c:pt idx="31151">
                  <c:v>0</c:v>
                </c:pt>
                <c:pt idx="31152">
                  <c:v>0</c:v>
                </c:pt>
                <c:pt idx="31153">
                  <c:v>0</c:v>
                </c:pt>
                <c:pt idx="31154">
                  <c:v>0</c:v>
                </c:pt>
                <c:pt idx="31155">
                  <c:v>0</c:v>
                </c:pt>
                <c:pt idx="31156">
                  <c:v>0</c:v>
                </c:pt>
                <c:pt idx="31157">
                  <c:v>0</c:v>
                </c:pt>
                <c:pt idx="31158">
                  <c:v>0</c:v>
                </c:pt>
                <c:pt idx="31159">
                  <c:v>0</c:v>
                </c:pt>
                <c:pt idx="31160">
                  <c:v>18</c:v>
                </c:pt>
                <c:pt idx="31161">
                  <c:v>18</c:v>
                </c:pt>
                <c:pt idx="31162">
                  <c:v>18</c:v>
                </c:pt>
                <c:pt idx="31163">
                  <c:v>18</c:v>
                </c:pt>
                <c:pt idx="31164">
                  <c:v>18</c:v>
                </c:pt>
                <c:pt idx="31165">
                  <c:v>0</c:v>
                </c:pt>
                <c:pt idx="31166">
                  <c:v>0</c:v>
                </c:pt>
                <c:pt idx="31167">
                  <c:v>0</c:v>
                </c:pt>
                <c:pt idx="31168">
                  <c:v>18</c:v>
                </c:pt>
                <c:pt idx="31169">
                  <c:v>18</c:v>
                </c:pt>
                <c:pt idx="31170">
                  <c:v>18</c:v>
                </c:pt>
                <c:pt idx="31171">
                  <c:v>18</c:v>
                </c:pt>
                <c:pt idx="31172">
                  <c:v>0</c:v>
                </c:pt>
                <c:pt idx="31173">
                  <c:v>0</c:v>
                </c:pt>
                <c:pt idx="31174">
                  <c:v>0</c:v>
                </c:pt>
                <c:pt idx="31175">
                  <c:v>0</c:v>
                </c:pt>
                <c:pt idx="31176">
                  <c:v>18</c:v>
                </c:pt>
                <c:pt idx="31177">
                  <c:v>0</c:v>
                </c:pt>
                <c:pt idx="31178">
                  <c:v>0</c:v>
                </c:pt>
                <c:pt idx="31179">
                  <c:v>18</c:v>
                </c:pt>
                <c:pt idx="31180">
                  <c:v>18</c:v>
                </c:pt>
                <c:pt idx="31181">
                  <c:v>0</c:v>
                </c:pt>
                <c:pt idx="31182">
                  <c:v>0</c:v>
                </c:pt>
                <c:pt idx="31183">
                  <c:v>0</c:v>
                </c:pt>
                <c:pt idx="31184">
                  <c:v>0</c:v>
                </c:pt>
                <c:pt idx="31185">
                  <c:v>0</c:v>
                </c:pt>
                <c:pt idx="31186">
                  <c:v>0</c:v>
                </c:pt>
                <c:pt idx="31187">
                  <c:v>0</c:v>
                </c:pt>
                <c:pt idx="31188">
                  <c:v>0</c:v>
                </c:pt>
                <c:pt idx="31189">
                  <c:v>0</c:v>
                </c:pt>
                <c:pt idx="31190">
                  <c:v>18</c:v>
                </c:pt>
                <c:pt idx="31191">
                  <c:v>0</c:v>
                </c:pt>
                <c:pt idx="31192">
                  <c:v>0</c:v>
                </c:pt>
                <c:pt idx="31193">
                  <c:v>0</c:v>
                </c:pt>
                <c:pt idx="31194">
                  <c:v>0</c:v>
                </c:pt>
                <c:pt idx="31195">
                  <c:v>0</c:v>
                </c:pt>
                <c:pt idx="31196">
                  <c:v>0</c:v>
                </c:pt>
                <c:pt idx="31197">
                  <c:v>0</c:v>
                </c:pt>
                <c:pt idx="31198">
                  <c:v>0</c:v>
                </c:pt>
                <c:pt idx="31199">
                  <c:v>0</c:v>
                </c:pt>
                <c:pt idx="31200">
                  <c:v>0</c:v>
                </c:pt>
                <c:pt idx="31201">
                  <c:v>0</c:v>
                </c:pt>
                <c:pt idx="31202">
                  <c:v>0</c:v>
                </c:pt>
                <c:pt idx="31203">
                  <c:v>0</c:v>
                </c:pt>
                <c:pt idx="31204">
                  <c:v>0</c:v>
                </c:pt>
                <c:pt idx="31205">
                  <c:v>0</c:v>
                </c:pt>
                <c:pt idx="31206">
                  <c:v>0</c:v>
                </c:pt>
                <c:pt idx="31207">
                  <c:v>0</c:v>
                </c:pt>
                <c:pt idx="31208">
                  <c:v>0</c:v>
                </c:pt>
                <c:pt idx="31209">
                  <c:v>0</c:v>
                </c:pt>
                <c:pt idx="31210">
                  <c:v>0</c:v>
                </c:pt>
                <c:pt idx="31211">
                  <c:v>0</c:v>
                </c:pt>
                <c:pt idx="31212">
                  <c:v>0</c:v>
                </c:pt>
                <c:pt idx="31213">
                  <c:v>18</c:v>
                </c:pt>
                <c:pt idx="31214">
                  <c:v>0</c:v>
                </c:pt>
                <c:pt idx="31215">
                  <c:v>0</c:v>
                </c:pt>
                <c:pt idx="31216">
                  <c:v>0</c:v>
                </c:pt>
                <c:pt idx="31217">
                  <c:v>0</c:v>
                </c:pt>
                <c:pt idx="31218">
                  <c:v>0</c:v>
                </c:pt>
                <c:pt idx="31219">
                  <c:v>0</c:v>
                </c:pt>
                <c:pt idx="31220">
                  <c:v>0</c:v>
                </c:pt>
                <c:pt idx="31221">
                  <c:v>0</c:v>
                </c:pt>
                <c:pt idx="31222">
                  <c:v>0</c:v>
                </c:pt>
                <c:pt idx="31223">
                  <c:v>0</c:v>
                </c:pt>
                <c:pt idx="31224">
                  <c:v>0</c:v>
                </c:pt>
                <c:pt idx="31225">
                  <c:v>18</c:v>
                </c:pt>
                <c:pt idx="31226">
                  <c:v>0</c:v>
                </c:pt>
                <c:pt idx="31227">
                  <c:v>0</c:v>
                </c:pt>
                <c:pt idx="31228">
                  <c:v>0</c:v>
                </c:pt>
                <c:pt idx="31229">
                  <c:v>0</c:v>
                </c:pt>
                <c:pt idx="31230">
                  <c:v>0</c:v>
                </c:pt>
                <c:pt idx="31231">
                  <c:v>0</c:v>
                </c:pt>
                <c:pt idx="31232">
                  <c:v>0</c:v>
                </c:pt>
                <c:pt idx="31233">
                  <c:v>0</c:v>
                </c:pt>
                <c:pt idx="31234">
                  <c:v>0</c:v>
                </c:pt>
                <c:pt idx="31235">
                  <c:v>0</c:v>
                </c:pt>
                <c:pt idx="31236">
                  <c:v>0</c:v>
                </c:pt>
                <c:pt idx="31237">
                  <c:v>0</c:v>
                </c:pt>
                <c:pt idx="31238">
                  <c:v>0</c:v>
                </c:pt>
                <c:pt idx="31239">
                  <c:v>0</c:v>
                </c:pt>
                <c:pt idx="31240">
                  <c:v>0</c:v>
                </c:pt>
                <c:pt idx="31241">
                  <c:v>0</c:v>
                </c:pt>
                <c:pt idx="31242">
                  <c:v>0</c:v>
                </c:pt>
                <c:pt idx="31243">
                  <c:v>0</c:v>
                </c:pt>
                <c:pt idx="31244">
                  <c:v>0</c:v>
                </c:pt>
                <c:pt idx="31245">
                  <c:v>0</c:v>
                </c:pt>
                <c:pt idx="31246">
                  <c:v>0</c:v>
                </c:pt>
                <c:pt idx="31247">
                  <c:v>0</c:v>
                </c:pt>
                <c:pt idx="31248">
                  <c:v>0</c:v>
                </c:pt>
                <c:pt idx="31249">
                  <c:v>0</c:v>
                </c:pt>
                <c:pt idx="31250">
                  <c:v>0</c:v>
                </c:pt>
                <c:pt idx="31251">
                  <c:v>0</c:v>
                </c:pt>
                <c:pt idx="31252">
                  <c:v>0</c:v>
                </c:pt>
                <c:pt idx="31253">
                  <c:v>0</c:v>
                </c:pt>
                <c:pt idx="31254">
                  <c:v>0</c:v>
                </c:pt>
                <c:pt idx="31255">
                  <c:v>0</c:v>
                </c:pt>
                <c:pt idx="31256">
                  <c:v>0</c:v>
                </c:pt>
                <c:pt idx="31257">
                  <c:v>0</c:v>
                </c:pt>
                <c:pt idx="31258">
                  <c:v>0</c:v>
                </c:pt>
                <c:pt idx="31259">
                  <c:v>0</c:v>
                </c:pt>
                <c:pt idx="31260">
                  <c:v>0</c:v>
                </c:pt>
                <c:pt idx="31261">
                  <c:v>0</c:v>
                </c:pt>
                <c:pt idx="31262">
                  <c:v>0</c:v>
                </c:pt>
                <c:pt idx="31263">
                  <c:v>0</c:v>
                </c:pt>
                <c:pt idx="31264">
                  <c:v>0</c:v>
                </c:pt>
                <c:pt idx="31265">
                  <c:v>0</c:v>
                </c:pt>
                <c:pt idx="31266">
                  <c:v>0</c:v>
                </c:pt>
                <c:pt idx="31267">
                  <c:v>0</c:v>
                </c:pt>
                <c:pt idx="31268">
                  <c:v>0</c:v>
                </c:pt>
                <c:pt idx="31269">
                  <c:v>0</c:v>
                </c:pt>
                <c:pt idx="31270">
                  <c:v>0</c:v>
                </c:pt>
                <c:pt idx="31271">
                  <c:v>0</c:v>
                </c:pt>
                <c:pt idx="31272">
                  <c:v>0</c:v>
                </c:pt>
                <c:pt idx="31273">
                  <c:v>18</c:v>
                </c:pt>
                <c:pt idx="31274">
                  <c:v>0</c:v>
                </c:pt>
                <c:pt idx="31275">
                  <c:v>0</c:v>
                </c:pt>
                <c:pt idx="31276">
                  <c:v>0</c:v>
                </c:pt>
                <c:pt idx="31277">
                  <c:v>0</c:v>
                </c:pt>
                <c:pt idx="31278">
                  <c:v>0</c:v>
                </c:pt>
                <c:pt idx="31279">
                  <c:v>0</c:v>
                </c:pt>
                <c:pt idx="31280">
                  <c:v>0</c:v>
                </c:pt>
                <c:pt idx="31281">
                  <c:v>0</c:v>
                </c:pt>
                <c:pt idx="31282">
                  <c:v>0</c:v>
                </c:pt>
                <c:pt idx="31283">
                  <c:v>0</c:v>
                </c:pt>
                <c:pt idx="31284">
                  <c:v>0</c:v>
                </c:pt>
                <c:pt idx="31285">
                  <c:v>0</c:v>
                </c:pt>
                <c:pt idx="31286">
                  <c:v>0</c:v>
                </c:pt>
                <c:pt idx="31287">
                  <c:v>0</c:v>
                </c:pt>
                <c:pt idx="31288">
                  <c:v>0</c:v>
                </c:pt>
                <c:pt idx="31289">
                  <c:v>0</c:v>
                </c:pt>
                <c:pt idx="31290">
                  <c:v>0</c:v>
                </c:pt>
                <c:pt idx="31291">
                  <c:v>0</c:v>
                </c:pt>
                <c:pt idx="31292">
                  <c:v>0</c:v>
                </c:pt>
                <c:pt idx="31293">
                  <c:v>0</c:v>
                </c:pt>
                <c:pt idx="31294">
                  <c:v>0</c:v>
                </c:pt>
                <c:pt idx="31295">
                  <c:v>0</c:v>
                </c:pt>
                <c:pt idx="31296">
                  <c:v>0</c:v>
                </c:pt>
                <c:pt idx="31297">
                  <c:v>0</c:v>
                </c:pt>
                <c:pt idx="31298">
                  <c:v>0</c:v>
                </c:pt>
                <c:pt idx="31299">
                  <c:v>0</c:v>
                </c:pt>
                <c:pt idx="31300">
                  <c:v>0</c:v>
                </c:pt>
                <c:pt idx="31301">
                  <c:v>0</c:v>
                </c:pt>
                <c:pt idx="31302">
                  <c:v>0</c:v>
                </c:pt>
                <c:pt idx="31303">
                  <c:v>0</c:v>
                </c:pt>
                <c:pt idx="31304">
                  <c:v>0</c:v>
                </c:pt>
                <c:pt idx="31305">
                  <c:v>0</c:v>
                </c:pt>
                <c:pt idx="31306">
                  <c:v>0</c:v>
                </c:pt>
                <c:pt idx="31307">
                  <c:v>0</c:v>
                </c:pt>
                <c:pt idx="31308">
                  <c:v>0</c:v>
                </c:pt>
                <c:pt idx="31309">
                  <c:v>0</c:v>
                </c:pt>
                <c:pt idx="31310">
                  <c:v>0</c:v>
                </c:pt>
                <c:pt idx="31311">
                  <c:v>0</c:v>
                </c:pt>
                <c:pt idx="31312">
                  <c:v>0</c:v>
                </c:pt>
                <c:pt idx="31313">
                  <c:v>0</c:v>
                </c:pt>
                <c:pt idx="31314">
                  <c:v>0</c:v>
                </c:pt>
                <c:pt idx="31315">
                  <c:v>0</c:v>
                </c:pt>
                <c:pt idx="31316">
                  <c:v>0</c:v>
                </c:pt>
                <c:pt idx="31317">
                  <c:v>0</c:v>
                </c:pt>
                <c:pt idx="31318">
                  <c:v>0</c:v>
                </c:pt>
                <c:pt idx="31319">
                  <c:v>0</c:v>
                </c:pt>
                <c:pt idx="31320">
                  <c:v>0</c:v>
                </c:pt>
                <c:pt idx="31321">
                  <c:v>0</c:v>
                </c:pt>
                <c:pt idx="31322">
                  <c:v>0</c:v>
                </c:pt>
                <c:pt idx="31323">
                  <c:v>0</c:v>
                </c:pt>
                <c:pt idx="31324">
                  <c:v>0</c:v>
                </c:pt>
                <c:pt idx="31325">
                  <c:v>0</c:v>
                </c:pt>
                <c:pt idx="31326">
                  <c:v>0</c:v>
                </c:pt>
                <c:pt idx="31327">
                  <c:v>0</c:v>
                </c:pt>
                <c:pt idx="31328">
                  <c:v>0</c:v>
                </c:pt>
                <c:pt idx="31329">
                  <c:v>0</c:v>
                </c:pt>
                <c:pt idx="31330">
                  <c:v>0</c:v>
                </c:pt>
                <c:pt idx="31331">
                  <c:v>0</c:v>
                </c:pt>
                <c:pt idx="31332">
                  <c:v>0</c:v>
                </c:pt>
                <c:pt idx="31333">
                  <c:v>0</c:v>
                </c:pt>
                <c:pt idx="31334">
                  <c:v>0</c:v>
                </c:pt>
                <c:pt idx="31335">
                  <c:v>0</c:v>
                </c:pt>
                <c:pt idx="31336">
                  <c:v>0</c:v>
                </c:pt>
                <c:pt idx="31337">
                  <c:v>0</c:v>
                </c:pt>
                <c:pt idx="31338">
                  <c:v>0</c:v>
                </c:pt>
                <c:pt idx="31339">
                  <c:v>0</c:v>
                </c:pt>
                <c:pt idx="31340">
                  <c:v>0</c:v>
                </c:pt>
                <c:pt idx="31341">
                  <c:v>0</c:v>
                </c:pt>
                <c:pt idx="31342">
                  <c:v>0</c:v>
                </c:pt>
                <c:pt idx="31343">
                  <c:v>0</c:v>
                </c:pt>
                <c:pt idx="31344">
                  <c:v>0</c:v>
                </c:pt>
                <c:pt idx="31345">
                  <c:v>0</c:v>
                </c:pt>
                <c:pt idx="31346">
                  <c:v>0</c:v>
                </c:pt>
                <c:pt idx="31347">
                  <c:v>0</c:v>
                </c:pt>
                <c:pt idx="31348">
                  <c:v>0</c:v>
                </c:pt>
                <c:pt idx="31349">
                  <c:v>0</c:v>
                </c:pt>
                <c:pt idx="31350">
                  <c:v>0</c:v>
                </c:pt>
                <c:pt idx="31351">
                  <c:v>0</c:v>
                </c:pt>
                <c:pt idx="31352">
                  <c:v>0</c:v>
                </c:pt>
                <c:pt idx="31353">
                  <c:v>0</c:v>
                </c:pt>
                <c:pt idx="31354">
                  <c:v>0</c:v>
                </c:pt>
                <c:pt idx="31355">
                  <c:v>0</c:v>
                </c:pt>
                <c:pt idx="31356">
                  <c:v>0</c:v>
                </c:pt>
                <c:pt idx="31357">
                  <c:v>0</c:v>
                </c:pt>
                <c:pt idx="31358">
                  <c:v>0</c:v>
                </c:pt>
                <c:pt idx="31359">
                  <c:v>0</c:v>
                </c:pt>
                <c:pt idx="31360">
                  <c:v>0</c:v>
                </c:pt>
                <c:pt idx="31361">
                  <c:v>0</c:v>
                </c:pt>
                <c:pt idx="31362">
                  <c:v>0</c:v>
                </c:pt>
                <c:pt idx="31363">
                  <c:v>0</c:v>
                </c:pt>
                <c:pt idx="31364">
                  <c:v>0</c:v>
                </c:pt>
                <c:pt idx="31365">
                  <c:v>0</c:v>
                </c:pt>
                <c:pt idx="31366">
                  <c:v>0</c:v>
                </c:pt>
                <c:pt idx="31367">
                  <c:v>0</c:v>
                </c:pt>
                <c:pt idx="31368">
                  <c:v>0</c:v>
                </c:pt>
                <c:pt idx="31369">
                  <c:v>0</c:v>
                </c:pt>
                <c:pt idx="31370">
                  <c:v>0</c:v>
                </c:pt>
                <c:pt idx="31371">
                  <c:v>0</c:v>
                </c:pt>
                <c:pt idx="31372">
                  <c:v>0</c:v>
                </c:pt>
                <c:pt idx="31373">
                  <c:v>0</c:v>
                </c:pt>
                <c:pt idx="31374">
                  <c:v>0</c:v>
                </c:pt>
                <c:pt idx="31375">
                  <c:v>0</c:v>
                </c:pt>
                <c:pt idx="31376">
                  <c:v>0</c:v>
                </c:pt>
                <c:pt idx="31377">
                  <c:v>0</c:v>
                </c:pt>
                <c:pt idx="31378">
                  <c:v>0</c:v>
                </c:pt>
                <c:pt idx="31379">
                  <c:v>0</c:v>
                </c:pt>
                <c:pt idx="31380">
                  <c:v>0</c:v>
                </c:pt>
                <c:pt idx="31381">
                  <c:v>0</c:v>
                </c:pt>
                <c:pt idx="31382">
                  <c:v>0</c:v>
                </c:pt>
                <c:pt idx="31383">
                  <c:v>0</c:v>
                </c:pt>
                <c:pt idx="31384">
                  <c:v>0</c:v>
                </c:pt>
                <c:pt idx="31385">
                  <c:v>0</c:v>
                </c:pt>
                <c:pt idx="31386">
                  <c:v>0</c:v>
                </c:pt>
                <c:pt idx="31387">
                  <c:v>0</c:v>
                </c:pt>
                <c:pt idx="31388">
                  <c:v>0</c:v>
                </c:pt>
                <c:pt idx="31389">
                  <c:v>0</c:v>
                </c:pt>
                <c:pt idx="31390">
                  <c:v>0</c:v>
                </c:pt>
                <c:pt idx="31391">
                  <c:v>0</c:v>
                </c:pt>
                <c:pt idx="31392">
                  <c:v>0</c:v>
                </c:pt>
                <c:pt idx="31393">
                  <c:v>0</c:v>
                </c:pt>
                <c:pt idx="31394">
                  <c:v>0</c:v>
                </c:pt>
                <c:pt idx="31395">
                  <c:v>0</c:v>
                </c:pt>
                <c:pt idx="31396">
                  <c:v>0</c:v>
                </c:pt>
                <c:pt idx="31397">
                  <c:v>0</c:v>
                </c:pt>
                <c:pt idx="31398">
                  <c:v>0</c:v>
                </c:pt>
                <c:pt idx="31399">
                  <c:v>0</c:v>
                </c:pt>
                <c:pt idx="31400">
                  <c:v>0</c:v>
                </c:pt>
                <c:pt idx="31401">
                  <c:v>0</c:v>
                </c:pt>
                <c:pt idx="31402">
                  <c:v>0</c:v>
                </c:pt>
                <c:pt idx="31403">
                  <c:v>0</c:v>
                </c:pt>
                <c:pt idx="31404">
                  <c:v>0</c:v>
                </c:pt>
                <c:pt idx="31405">
                  <c:v>0</c:v>
                </c:pt>
                <c:pt idx="31406">
                  <c:v>0</c:v>
                </c:pt>
                <c:pt idx="31407">
                  <c:v>0</c:v>
                </c:pt>
                <c:pt idx="31408">
                  <c:v>0</c:v>
                </c:pt>
                <c:pt idx="31409">
                  <c:v>0</c:v>
                </c:pt>
                <c:pt idx="31410">
                  <c:v>0</c:v>
                </c:pt>
                <c:pt idx="31411">
                  <c:v>0</c:v>
                </c:pt>
                <c:pt idx="31412">
                  <c:v>0</c:v>
                </c:pt>
                <c:pt idx="31413">
                  <c:v>0</c:v>
                </c:pt>
                <c:pt idx="31414">
                  <c:v>0</c:v>
                </c:pt>
                <c:pt idx="31415">
                  <c:v>0</c:v>
                </c:pt>
                <c:pt idx="31416">
                  <c:v>0</c:v>
                </c:pt>
                <c:pt idx="31417">
                  <c:v>0</c:v>
                </c:pt>
                <c:pt idx="31418">
                  <c:v>0</c:v>
                </c:pt>
                <c:pt idx="31419">
                  <c:v>0</c:v>
                </c:pt>
                <c:pt idx="31420">
                  <c:v>0</c:v>
                </c:pt>
                <c:pt idx="31421">
                  <c:v>0</c:v>
                </c:pt>
                <c:pt idx="31422">
                  <c:v>0</c:v>
                </c:pt>
                <c:pt idx="31423">
                  <c:v>0</c:v>
                </c:pt>
                <c:pt idx="31424">
                  <c:v>0</c:v>
                </c:pt>
                <c:pt idx="31425">
                  <c:v>0</c:v>
                </c:pt>
                <c:pt idx="31426">
                  <c:v>0</c:v>
                </c:pt>
                <c:pt idx="31427">
                  <c:v>0</c:v>
                </c:pt>
                <c:pt idx="31428">
                  <c:v>0</c:v>
                </c:pt>
                <c:pt idx="31429">
                  <c:v>0</c:v>
                </c:pt>
                <c:pt idx="31430">
                  <c:v>0</c:v>
                </c:pt>
                <c:pt idx="31431">
                  <c:v>0</c:v>
                </c:pt>
                <c:pt idx="31432">
                  <c:v>0</c:v>
                </c:pt>
                <c:pt idx="31433">
                  <c:v>0</c:v>
                </c:pt>
                <c:pt idx="31434">
                  <c:v>0</c:v>
                </c:pt>
                <c:pt idx="31435">
                  <c:v>0</c:v>
                </c:pt>
                <c:pt idx="31436">
                  <c:v>0</c:v>
                </c:pt>
                <c:pt idx="31437">
                  <c:v>0</c:v>
                </c:pt>
                <c:pt idx="31438">
                  <c:v>0</c:v>
                </c:pt>
                <c:pt idx="31439">
                  <c:v>0</c:v>
                </c:pt>
                <c:pt idx="31440">
                  <c:v>0</c:v>
                </c:pt>
                <c:pt idx="31441">
                  <c:v>0</c:v>
                </c:pt>
                <c:pt idx="31442">
                  <c:v>0</c:v>
                </c:pt>
                <c:pt idx="31443">
                  <c:v>0</c:v>
                </c:pt>
                <c:pt idx="31444">
                  <c:v>0</c:v>
                </c:pt>
                <c:pt idx="31445">
                  <c:v>0</c:v>
                </c:pt>
                <c:pt idx="31446">
                  <c:v>0</c:v>
                </c:pt>
                <c:pt idx="31447">
                  <c:v>0</c:v>
                </c:pt>
                <c:pt idx="31448">
                  <c:v>0</c:v>
                </c:pt>
                <c:pt idx="31449">
                  <c:v>0</c:v>
                </c:pt>
                <c:pt idx="31450">
                  <c:v>0</c:v>
                </c:pt>
                <c:pt idx="31451">
                  <c:v>0</c:v>
                </c:pt>
                <c:pt idx="31452">
                  <c:v>0</c:v>
                </c:pt>
                <c:pt idx="31453">
                  <c:v>0</c:v>
                </c:pt>
                <c:pt idx="31454">
                  <c:v>0</c:v>
                </c:pt>
                <c:pt idx="31455">
                  <c:v>0</c:v>
                </c:pt>
                <c:pt idx="31456">
                  <c:v>0</c:v>
                </c:pt>
                <c:pt idx="31457">
                  <c:v>0</c:v>
                </c:pt>
                <c:pt idx="31458">
                  <c:v>0</c:v>
                </c:pt>
                <c:pt idx="31459">
                  <c:v>0</c:v>
                </c:pt>
                <c:pt idx="31460">
                  <c:v>0</c:v>
                </c:pt>
                <c:pt idx="31461">
                  <c:v>0</c:v>
                </c:pt>
                <c:pt idx="31462">
                  <c:v>0</c:v>
                </c:pt>
                <c:pt idx="31463">
                  <c:v>0</c:v>
                </c:pt>
                <c:pt idx="31464">
                  <c:v>0</c:v>
                </c:pt>
                <c:pt idx="31465">
                  <c:v>0</c:v>
                </c:pt>
                <c:pt idx="31466">
                  <c:v>0</c:v>
                </c:pt>
                <c:pt idx="31467">
                  <c:v>0</c:v>
                </c:pt>
                <c:pt idx="31468">
                  <c:v>0</c:v>
                </c:pt>
                <c:pt idx="31469">
                  <c:v>0</c:v>
                </c:pt>
                <c:pt idx="31470">
                  <c:v>0</c:v>
                </c:pt>
                <c:pt idx="31471">
                  <c:v>0</c:v>
                </c:pt>
                <c:pt idx="31472">
                  <c:v>0</c:v>
                </c:pt>
                <c:pt idx="31473">
                  <c:v>0</c:v>
                </c:pt>
                <c:pt idx="31474">
                  <c:v>0</c:v>
                </c:pt>
                <c:pt idx="31475">
                  <c:v>0</c:v>
                </c:pt>
                <c:pt idx="31476">
                  <c:v>0</c:v>
                </c:pt>
                <c:pt idx="31477">
                  <c:v>0</c:v>
                </c:pt>
                <c:pt idx="31478">
                  <c:v>0</c:v>
                </c:pt>
                <c:pt idx="31479">
                  <c:v>0</c:v>
                </c:pt>
                <c:pt idx="31480">
                  <c:v>0</c:v>
                </c:pt>
                <c:pt idx="31481">
                  <c:v>0</c:v>
                </c:pt>
                <c:pt idx="31482">
                  <c:v>0</c:v>
                </c:pt>
                <c:pt idx="31483">
                  <c:v>0</c:v>
                </c:pt>
                <c:pt idx="31484">
                  <c:v>0</c:v>
                </c:pt>
                <c:pt idx="31485">
                  <c:v>0</c:v>
                </c:pt>
                <c:pt idx="31486">
                  <c:v>0</c:v>
                </c:pt>
                <c:pt idx="31487">
                  <c:v>0</c:v>
                </c:pt>
                <c:pt idx="31488">
                  <c:v>0</c:v>
                </c:pt>
                <c:pt idx="31489">
                  <c:v>0</c:v>
                </c:pt>
                <c:pt idx="31490">
                  <c:v>0</c:v>
                </c:pt>
                <c:pt idx="31491">
                  <c:v>0</c:v>
                </c:pt>
                <c:pt idx="31492">
                  <c:v>0</c:v>
                </c:pt>
                <c:pt idx="31493">
                  <c:v>0</c:v>
                </c:pt>
                <c:pt idx="31494">
                  <c:v>0</c:v>
                </c:pt>
                <c:pt idx="31495">
                  <c:v>0</c:v>
                </c:pt>
                <c:pt idx="31496">
                  <c:v>0</c:v>
                </c:pt>
                <c:pt idx="31497">
                  <c:v>0</c:v>
                </c:pt>
                <c:pt idx="31498">
                  <c:v>0</c:v>
                </c:pt>
                <c:pt idx="31499">
                  <c:v>0</c:v>
                </c:pt>
                <c:pt idx="31500">
                  <c:v>0</c:v>
                </c:pt>
                <c:pt idx="31501">
                  <c:v>0</c:v>
                </c:pt>
                <c:pt idx="31502">
                  <c:v>0</c:v>
                </c:pt>
                <c:pt idx="31503">
                  <c:v>0</c:v>
                </c:pt>
                <c:pt idx="31504">
                  <c:v>0</c:v>
                </c:pt>
                <c:pt idx="31505">
                  <c:v>0</c:v>
                </c:pt>
                <c:pt idx="31506">
                  <c:v>0</c:v>
                </c:pt>
                <c:pt idx="31507">
                  <c:v>0</c:v>
                </c:pt>
                <c:pt idx="31508">
                  <c:v>0</c:v>
                </c:pt>
                <c:pt idx="31509">
                  <c:v>0</c:v>
                </c:pt>
                <c:pt idx="31510">
                  <c:v>0</c:v>
                </c:pt>
                <c:pt idx="31511">
                  <c:v>0</c:v>
                </c:pt>
                <c:pt idx="31512">
                  <c:v>0</c:v>
                </c:pt>
                <c:pt idx="31513">
                  <c:v>0</c:v>
                </c:pt>
                <c:pt idx="31514">
                  <c:v>0</c:v>
                </c:pt>
                <c:pt idx="31515">
                  <c:v>0</c:v>
                </c:pt>
                <c:pt idx="31516">
                  <c:v>0</c:v>
                </c:pt>
                <c:pt idx="31517">
                  <c:v>0</c:v>
                </c:pt>
                <c:pt idx="31518">
                  <c:v>0</c:v>
                </c:pt>
                <c:pt idx="31519">
                  <c:v>0</c:v>
                </c:pt>
                <c:pt idx="31520">
                  <c:v>0</c:v>
                </c:pt>
                <c:pt idx="31521">
                  <c:v>0</c:v>
                </c:pt>
                <c:pt idx="31522">
                  <c:v>0</c:v>
                </c:pt>
                <c:pt idx="31523">
                  <c:v>0</c:v>
                </c:pt>
                <c:pt idx="31524">
                  <c:v>0</c:v>
                </c:pt>
                <c:pt idx="31525">
                  <c:v>0</c:v>
                </c:pt>
                <c:pt idx="31526">
                  <c:v>0</c:v>
                </c:pt>
                <c:pt idx="31527">
                  <c:v>0</c:v>
                </c:pt>
                <c:pt idx="31528">
                  <c:v>0</c:v>
                </c:pt>
                <c:pt idx="31529">
                  <c:v>0</c:v>
                </c:pt>
                <c:pt idx="31530">
                  <c:v>0</c:v>
                </c:pt>
                <c:pt idx="31531">
                  <c:v>0</c:v>
                </c:pt>
                <c:pt idx="31532">
                  <c:v>0</c:v>
                </c:pt>
                <c:pt idx="31533">
                  <c:v>0</c:v>
                </c:pt>
                <c:pt idx="31534">
                  <c:v>0</c:v>
                </c:pt>
                <c:pt idx="31535">
                  <c:v>0</c:v>
                </c:pt>
                <c:pt idx="31536">
                  <c:v>0</c:v>
                </c:pt>
                <c:pt idx="31537">
                  <c:v>0</c:v>
                </c:pt>
                <c:pt idx="31538">
                  <c:v>0</c:v>
                </c:pt>
                <c:pt idx="31539">
                  <c:v>0</c:v>
                </c:pt>
                <c:pt idx="31540">
                  <c:v>0</c:v>
                </c:pt>
                <c:pt idx="31541">
                  <c:v>0</c:v>
                </c:pt>
                <c:pt idx="31542">
                  <c:v>0</c:v>
                </c:pt>
                <c:pt idx="31543">
                  <c:v>0</c:v>
                </c:pt>
                <c:pt idx="31544">
                  <c:v>0</c:v>
                </c:pt>
                <c:pt idx="31545">
                  <c:v>0</c:v>
                </c:pt>
                <c:pt idx="31546">
                  <c:v>0</c:v>
                </c:pt>
                <c:pt idx="31547">
                  <c:v>0</c:v>
                </c:pt>
                <c:pt idx="31548">
                  <c:v>0</c:v>
                </c:pt>
                <c:pt idx="31549">
                  <c:v>0</c:v>
                </c:pt>
                <c:pt idx="31550">
                  <c:v>0</c:v>
                </c:pt>
                <c:pt idx="31551">
                  <c:v>0</c:v>
                </c:pt>
                <c:pt idx="31552">
                  <c:v>0</c:v>
                </c:pt>
                <c:pt idx="31553">
                  <c:v>0</c:v>
                </c:pt>
                <c:pt idx="31554">
                  <c:v>0</c:v>
                </c:pt>
                <c:pt idx="31555">
                  <c:v>0</c:v>
                </c:pt>
                <c:pt idx="31556">
                  <c:v>0</c:v>
                </c:pt>
                <c:pt idx="31557">
                  <c:v>0</c:v>
                </c:pt>
                <c:pt idx="31558">
                  <c:v>0</c:v>
                </c:pt>
                <c:pt idx="31559">
                  <c:v>0</c:v>
                </c:pt>
                <c:pt idx="31560">
                  <c:v>0</c:v>
                </c:pt>
                <c:pt idx="31561">
                  <c:v>0</c:v>
                </c:pt>
                <c:pt idx="31562">
                  <c:v>0</c:v>
                </c:pt>
                <c:pt idx="31563">
                  <c:v>0</c:v>
                </c:pt>
                <c:pt idx="31564">
                  <c:v>0</c:v>
                </c:pt>
                <c:pt idx="31565">
                  <c:v>0</c:v>
                </c:pt>
                <c:pt idx="31566">
                  <c:v>0</c:v>
                </c:pt>
                <c:pt idx="31567">
                  <c:v>0</c:v>
                </c:pt>
                <c:pt idx="31568">
                  <c:v>0</c:v>
                </c:pt>
                <c:pt idx="31569">
                  <c:v>0</c:v>
                </c:pt>
                <c:pt idx="31570">
                  <c:v>0</c:v>
                </c:pt>
                <c:pt idx="31571">
                  <c:v>0</c:v>
                </c:pt>
                <c:pt idx="31572">
                  <c:v>0</c:v>
                </c:pt>
                <c:pt idx="31573">
                  <c:v>0</c:v>
                </c:pt>
                <c:pt idx="31574">
                  <c:v>0</c:v>
                </c:pt>
                <c:pt idx="31575">
                  <c:v>0</c:v>
                </c:pt>
                <c:pt idx="31576">
                  <c:v>0</c:v>
                </c:pt>
                <c:pt idx="31577">
                  <c:v>0</c:v>
                </c:pt>
                <c:pt idx="31578">
                  <c:v>0</c:v>
                </c:pt>
                <c:pt idx="31579">
                  <c:v>0</c:v>
                </c:pt>
                <c:pt idx="31580">
                  <c:v>0</c:v>
                </c:pt>
                <c:pt idx="31581">
                  <c:v>0</c:v>
                </c:pt>
                <c:pt idx="31582">
                  <c:v>0</c:v>
                </c:pt>
                <c:pt idx="31583">
                  <c:v>0</c:v>
                </c:pt>
                <c:pt idx="31584">
                  <c:v>0</c:v>
                </c:pt>
                <c:pt idx="31585">
                  <c:v>0</c:v>
                </c:pt>
                <c:pt idx="31586">
                  <c:v>0</c:v>
                </c:pt>
                <c:pt idx="31587">
                  <c:v>0</c:v>
                </c:pt>
                <c:pt idx="31588">
                  <c:v>0</c:v>
                </c:pt>
                <c:pt idx="31589">
                  <c:v>0</c:v>
                </c:pt>
                <c:pt idx="31590">
                  <c:v>0</c:v>
                </c:pt>
                <c:pt idx="31591">
                  <c:v>0</c:v>
                </c:pt>
                <c:pt idx="31592">
                  <c:v>0</c:v>
                </c:pt>
                <c:pt idx="31593">
                  <c:v>0</c:v>
                </c:pt>
                <c:pt idx="31594">
                  <c:v>0</c:v>
                </c:pt>
                <c:pt idx="31595">
                  <c:v>0</c:v>
                </c:pt>
                <c:pt idx="31596">
                  <c:v>0</c:v>
                </c:pt>
                <c:pt idx="31597">
                  <c:v>0</c:v>
                </c:pt>
                <c:pt idx="31598">
                  <c:v>0</c:v>
                </c:pt>
                <c:pt idx="31599">
                  <c:v>0</c:v>
                </c:pt>
                <c:pt idx="31600">
                  <c:v>0</c:v>
                </c:pt>
                <c:pt idx="31601">
                  <c:v>0</c:v>
                </c:pt>
                <c:pt idx="31602">
                  <c:v>0</c:v>
                </c:pt>
                <c:pt idx="31603">
                  <c:v>0</c:v>
                </c:pt>
                <c:pt idx="31604">
                  <c:v>0</c:v>
                </c:pt>
                <c:pt idx="31605">
                  <c:v>0</c:v>
                </c:pt>
                <c:pt idx="31606">
                  <c:v>0</c:v>
                </c:pt>
                <c:pt idx="31607">
                  <c:v>0</c:v>
                </c:pt>
                <c:pt idx="31608">
                  <c:v>0</c:v>
                </c:pt>
                <c:pt idx="31609">
                  <c:v>0</c:v>
                </c:pt>
                <c:pt idx="31610">
                  <c:v>0</c:v>
                </c:pt>
                <c:pt idx="31611">
                  <c:v>0</c:v>
                </c:pt>
                <c:pt idx="31612">
                  <c:v>0</c:v>
                </c:pt>
                <c:pt idx="31613">
                  <c:v>0</c:v>
                </c:pt>
                <c:pt idx="31614">
                  <c:v>0</c:v>
                </c:pt>
                <c:pt idx="31615">
                  <c:v>0</c:v>
                </c:pt>
                <c:pt idx="31616">
                  <c:v>0</c:v>
                </c:pt>
                <c:pt idx="31617">
                  <c:v>0</c:v>
                </c:pt>
                <c:pt idx="31618">
                  <c:v>0</c:v>
                </c:pt>
                <c:pt idx="31619">
                  <c:v>0</c:v>
                </c:pt>
                <c:pt idx="31620">
                  <c:v>0</c:v>
                </c:pt>
                <c:pt idx="31621">
                  <c:v>0</c:v>
                </c:pt>
                <c:pt idx="31622">
                  <c:v>0</c:v>
                </c:pt>
                <c:pt idx="31623">
                  <c:v>0</c:v>
                </c:pt>
                <c:pt idx="31624">
                  <c:v>0</c:v>
                </c:pt>
                <c:pt idx="31625">
                  <c:v>0</c:v>
                </c:pt>
                <c:pt idx="31626">
                  <c:v>0</c:v>
                </c:pt>
                <c:pt idx="31627">
                  <c:v>0</c:v>
                </c:pt>
                <c:pt idx="31628">
                  <c:v>0</c:v>
                </c:pt>
                <c:pt idx="31629">
                  <c:v>0</c:v>
                </c:pt>
                <c:pt idx="31630">
                  <c:v>0</c:v>
                </c:pt>
                <c:pt idx="31631">
                  <c:v>0</c:v>
                </c:pt>
                <c:pt idx="31632">
                  <c:v>0</c:v>
                </c:pt>
                <c:pt idx="31633">
                  <c:v>0</c:v>
                </c:pt>
                <c:pt idx="31634">
                  <c:v>0</c:v>
                </c:pt>
                <c:pt idx="31635">
                  <c:v>0</c:v>
                </c:pt>
                <c:pt idx="31636">
                  <c:v>0</c:v>
                </c:pt>
                <c:pt idx="31637">
                  <c:v>0</c:v>
                </c:pt>
                <c:pt idx="31638">
                  <c:v>0</c:v>
                </c:pt>
                <c:pt idx="31639">
                  <c:v>0</c:v>
                </c:pt>
                <c:pt idx="31640">
                  <c:v>0</c:v>
                </c:pt>
                <c:pt idx="31641">
                  <c:v>0</c:v>
                </c:pt>
                <c:pt idx="31642">
                  <c:v>0</c:v>
                </c:pt>
                <c:pt idx="31643">
                  <c:v>0</c:v>
                </c:pt>
                <c:pt idx="31644">
                  <c:v>0</c:v>
                </c:pt>
                <c:pt idx="31645">
                  <c:v>0</c:v>
                </c:pt>
                <c:pt idx="31646">
                  <c:v>0</c:v>
                </c:pt>
                <c:pt idx="31647">
                  <c:v>0</c:v>
                </c:pt>
                <c:pt idx="31648">
                  <c:v>0</c:v>
                </c:pt>
                <c:pt idx="31649">
                  <c:v>0</c:v>
                </c:pt>
                <c:pt idx="31650">
                  <c:v>0</c:v>
                </c:pt>
                <c:pt idx="31651">
                  <c:v>0</c:v>
                </c:pt>
                <c:pt idx="31652">
                  <c:v>0</c:v>
                </c:pt>
                <c:pt idx="31653">
                  <c:v>0</c:v>
                </c:pt>
                <c:pt idx="31654">
                  <c:v>0</c:v>
                </c:pt>
                <c:pt idx="31655">
                  <c:v>0</c:v>
                </c:pt>
                <c:pt idx="31656">
                  <c:v>0</c:v>
                </c:pt>
                <c:pt idx="31657">
                  <c:v>0</c:v>
                </c:pt>
                <c:pt idx="31658">
                  <c:v>0</c:v>
                </c:pt>
                <c:pt idx="31659">
                  <c:v>0</c:v>
                </c:pt>
                <c:pt idx="31660">
                  <c:v>0</c:v>
                </c:pt>
                <c:pt idx="31661">
                  <c:v>0</c:v>
                </c:pt>
                <c:pt idx="31662">
                  <c:v>0</c:v>
                </c:pt>
                <c:pt idx="31663">
                  <c:v>0</c:v>
                </c:pt>
                <c:pt idx="31664">
                  <c:v>0</c:v>
                </c:pt>
                <c:pt idx="31665">
                  <c:v>0</c:v>
                </c:pt>
                <c:pt idx="31666">
                  <c:v>0</c:v>
                </c:pt>
                <c:pt idx="31667">
                  <c:v>0</c:v>
                </c:pt>
                <c:pt idx="31668">
                  <c:v>0</c:v>
                </c:pt>
                <c:pt idx="31669">
                  <c:v>0</c:v>
                </c:pt>
                <c:pt idx="31670">
                  <c:v>0</c:v>
                </c:pt>
                <c:pt idx="31671">
                  <c:v>0</c:v>
                </c:pt>
                <c:pt idx="31672">
                  <c:v>0</c:v>
                </c:pt>
                <c:pt idx="31673">
                  <c:v>0</c:v>
                </c:pt>
                <c:pt idx="31674">
                  <c:v>0</c:v>
                </c:pt>
                <c:pt idx="31675">
                  <c:v>0</c:v>
                </c:pt>
                <c:pt idx="31676">
                  <c:v>0</c:v>
                </c:pt>
                <c:pt idx="31677">
                  <c:v>0</c:v>
                </c:pt>
                <c:pt idx="31678">
                  <c:v>0</c:v>
                </c:pt>
                <c:pt idx="31679">
                  <c:v>0</c:v>
                </c:pt>
                <c:pt idx="31680">
                  <c:v>0</c:v>
                </c:pt>
                <c:pt idx="31681">
                  <c:v>0</c:v>
                </c:pt>
                <c:pt idx="31682">
                  <c:v>0</c:v>
                </c:pt>
                <c:pt idx="31683">
                  <c:v>0</c:v>
                </c:pt>
                <c:pt idx="31684">
                  <c:v>0</c:v>
                </c:pt>
                <c:pt idx="31685">
                  <c:v>0</c:v>
                </c:pt>
                <c:pt idx="31686">
                  <c:v>0</c:v>
                </c:pt>
                <c:pt idx="31687">
                  <c:v>0</c:v>
                </c:pt>
                <c:pt idx="31688">
                  <c:v>0</c:v>
                </c:pt>
                <c:pt idx="31689">
                  <c:v>0</c:v>
                </c:pt>
                <c:pt idx="31690">
                  <c:v>0</c:v>
                </c:pt>
                <c:pt idx="31691">
                  <c:v>0</c:v>
                </c:pt>
                <c:pt idx="31692">
                  <c:v>0</c:v>
                </c:pt>
                <c:pt idx="31693">
                  <c:v>0</c:v>
                </c:pt>
                <c:pt idx="31694">
                  <c:v>0</c:v>
                </c:pt>
                <c:pt idx="31695">
                  <c:v>0</c:v>
                </c:pt>
                <c:pt idx="31696">
                  <c:v>0</c:v>
                </c:pt>
                <c:pt idx="31697">
                  <c:v>0</c:v>
                </c:pt>
                <c:pt idx="31698">
                  <c:v>0</c:v>
                </c:pt>
                <c:pt idx="31699">
                  <c:v>0</c:v>
                </c:pt>
                <c:pt idx="31700">
                  <c:v>0</c:v>
                </c:pt>
                <c:pt idx="31701">
                  <c:v>0</c:v>
                </c:pt>
                <c:pt idx="31702">
                  <c:v>0</c:v>
                </c:pt>
                <c:pt idx="31703">
                  <c:v>0</c:v>
                </c:pt>
                <c:pt idx="31704">
                  <c:v>0</c:v>
                </c:pt>
                <c:pt idx="31705">
                  <c:v>0</c:v>
                </c:pt>
                <c:pt idx="31706">
                  <c:v>0</c:v>
                </c:pt>
                <c:pt idx="31707">
                  <c:v>0</c:v>
                </c:pt>
                <c:pt idx="31708">
                  <c:v>0</c:v>
                </c:pt>
                <c:pt idx="31709">
                  <c:v>0</c:v>
                </c:pt>
                <c:pt idx="31710">
                  <c:v>0</c:v>
                </c:pt>
                <c:pt idx="31711">
                  <c:v>0</c:v>
                </c:pt>
                <c:pt idx="31712">
                  <c:v>0</c:v>
                </c:pt>
                <c:pt idx="31713">
                  <c:v>0</c:v>
                </c:pt>
                <c:pt idx="31714">
                  <c:v>0</c:v>
                </c:pt>
                <c:pt idx="31715">
                  <c:v>0</c:v>
                </c:pt>
                <c:pt idx="31716">
                  <c:v>0</c:v>
                </c:pt>
                <c:pt idx="31717">
                  <c:v>0</c:v>
                </c:pt>
                <c:pt idx="31718">
                  <c:v>0</c:v>
                </c:pt>
                <c:pt idx="31719">
                  <c:v>0</c:v>
                </c:pt>
                <c:pt idx="31720">
                  <c:v>0</c:v>
                </c:pt>
                <c:pt idx="31721">
                  <c:v>0</c:v>
                </c:pt>
                <c:pt idx="31722">
                  <c:v>0</c:v>
                </c:pt>
                <c:pt idx="31723">
                  <c:v>0</c:v>
                </c:pt>
                <c:pt idx="31724">
                  <c:v>0</c:v>
                </c:pt>
                <c:pt idx="31725">
                  <c:v>0</c:v>
                </c:pt>
                <c:pt idx="31726">
                  <c:v>0</c:v>
                </c:pt>
                <c:pt idx="31727">
                  <c:v>0</c:v>
                </c:pt>
                <c:pt idx="31728">
                  <c:v>0</c:v>
                </c:pt>
                <c:pt idx="31729">
                  <c:v>0</c:v>
                </c:pt>
                <c:pt idx="31730">
                  <c:v>0</c:v>
                </c:pt>
                <c:pt idx="31731">
                  <c:v>0</c:v>
                </c:pt>
                <c:pt idx="31732">
                  <c:v>0</c:v>
                </c:pt>
                <c:pt idx="31733">
                  <c:v>0</c:v>
                </c:pt>
                <c:pt idx="31734">
                  <c:v>0</c:v>
                </c:pt>
                <c:pt idx="31735">
                  <c:v>0</c:v>
                </c:pt>
                <c:pt idx="31736">
                  <c:v>0</c:v>
                </c:pt>
                <c:pt idx="31737">
                  <c:v>0</c:v>
                </c:pt>
                <c:pt idx="31738">
                  <c:v>0</c:v>
                </c:pt>
                <c:pt idx="31739">
                  <c:v>0</c:v>
                </c:pt>
                <c:pt idx="31740">
                  <c:v>0</c:v>
                </c:pt>
                <c:pt idx="31741">
                  <c:v>0</c:v>
                </c:pt>
                <c:pt idx="31742">
                  <c:v>0</c:v>
                </c:pt>
                <c:pt idx="31743">
                  <c:v>0</c:v>
                </c:pt>
                <c:pt idx="31744">
                  <c:v>0</c:v>
                </c:pt>
                <c:pt idx="31745">
                  <c:v>0</c:v>
                </c:pt>
                <c:pt idx="31746">
                  <c:v>0</c:v>
                </c:pt>
                <c:pt idx="31747">
                  <c:v>0</c:v>
                </c:pt>
                <c:pt idx="31748">
                  <c:v>0</c:v>
                </c:pt>
                <c:pt idx="31749">
                  <c:v>0</c:v>
                </c:pt>
                <c:pt idx="31750">
                  <c:v>0</c:v>
                </c:pt>
                <c:pt idx="31751">
                  <c:v>0</c:v>
                </c:pt>
                <c:pt idx="31752">
                  <c:v>0</c:v>
                </c:pt>
                <c:pt idx="31753">
                  <c:v>0</c:v>
                </c:pt>
                <c:pt idx="31754">
                  <c:v>0</c:v>
                </c:pt>
                <c:pt idx="31755">
                  <c:v>0</c:v>
                </c:pt>
                <c:pt idx="31756">
                  <c:v>0</c:v>
                </c:pt>
                <c:pt idx="31757">
                  <c:v>0</c:v>
                </c:pt>
                <c:pt idx="31758">
                  <c:v>0</c:v>
                </c:pt>
                <c:pt idx="31759">
                  <c:v>0</c:v>
                </c:pt>
                <c:pt idx="31760">
                  <c:v>0</c:v>
                </c:pt>
                <c:pt idx="31761">
                  <c:v>0</c:v>
                </c:pt>
                <c:pt idx="31762">
                  <c:v>0</c:v>
                </c:pt>
                <c:pt idx="31763">
                  <c:v>0</c:v>
                </c:pt>
                <c:pt idx="31764">
                  <c:v>0</c:v>
                </c:pt>
                <c:pt idx="31765">
                  <c:v>0</c:v>
                </c:pt>
                <c:pt idx="31766">
                  <c:v>0</c:v>
                </c:pt>
                <c:pt idx="31767">
                  <c:v>0</c:v>
                </c:pt>
                <c:pt idx="31768">
                  <c:v>0</c:v>
                </c:pt>
                <c:pt idx="31769">
                  <c:v>0</c:v>
                </c:pt>
                <c:pt idx="31770">
                  <c:v>0</c:v>
                </c:pt>
                <c:pt idx="31771">
                  <c:v>18</c:v>
                </c:pt>
                <c:pt idx="31772">
                  <c:v>18</c:v>
                </c:pt>
                <c:pt idx="31773">
                  <c:v>18</c:v>
                </c:pt>
                <c:pt idx="31774">
                  <c:v>18</c:v>
                </c:pt>
                <c:pt idx="31775">
                  <c:v>18</c:v>
                </c:pt>
                <c:pt idx="31776">
                  <c:v>18</c:v>
                </c:pt>
                <c:pt idx="31777">
                  <c:v>0</c:v>
                </c:pt>
                <c:pt idx="31778">
                  <c:v>0</c:v>
                </c:pt>
                <c:pt idx="31779">
                  <c:v>0</c:v>
                </c:pt>
                <c:pt idx="31780">
                  <c:v>18</c:v>
                </c:pt>
                <c:pt idx="31781">
                  <c:v>18</c:v>
                </c:pt>
                <c:pt idx="31782">
                  <c:v>18</c:v>
                </c:pt>
                <c:pt idx="31783">
                  <c:v>18</c:v>
                </c:pt>
                <c:pt idx="31784">
                  <c:v>18</c:v>
                </c:pt>
                <c:pt idx="31785">
                  <c:v>18</c:v>
                </c:pt>
                <c:pt idx="31786">
                  <c:v>0</c:v>
                </c:pt>
                <c:pt idx="31787">
                  <c:v>0</c:v>
                </c:pt>
                <c:pt idx="31788">
                  <c:v>0</c:v>
                </c:pt>
                <c:pt idx="31789">
                  <c:v>0</c:v>
                </c:pt>
                <c:pt idx="31790">
                  <c:v>18</c:v>
                </c:pt>
                <c:pt idx="31791">
                  <c:v>18</c:v>
                </c:pt>
                <c:pt idx="31792">
                  <c:v>18</c:v>
                </c:pt>
                <c:pt idx="31793">
                  <c:v>18</c:v>
                </c:pt>
                <c:pt idx="31794">
                  <c:v>18</c:v>
                </c:pt>
                <c:pt idx="31795">
                  <c:v>18</c:v>
                </c:pt>
                <c:pt idx="31796">
                  <c:v>18</c:v>
                </c:pt>
                <c:pt idx="31797">
                  <c:v>18</c:v>
                </c:pt>
                <c:pt idx="31798">
                  <c:v>18</c:v>
                </c:pt>
                <c:pt idx="31799">
                  <c:v>18</c:v>
                </c:pt>
                <c:pt idx="31800">
                  <c:v>18</c:v>
                </c:pt>
                <c:pt idx="31801">
                  <c:v>0</c:v>
                </c:pt>
                <c:pt idx="31802">
                  <c:v>0</c:v>
                </c:pt>
                <c:pt idx="31803">
                  <c:v>0</c:v>
                </c:pt>
                <c:pt idx="31804">
                  <c:v>18</c:v>
                </c:pt>
                <c:pt idx="31805">
                  <c:v>18</c:v>
                </c:pt>
                <c:pt idx="31806">
                  <c:v>18</c:v>
                </c:pt>
                <c:pt idx="31807">
                  <c:v>18</c:v>
                </c:pt>
                <c:pt idx="31808">
                  <c:v>18</c:v>
                </c:pt>
                <c:pt idx="31809">
                  <c:v>0</c:v>
                </c:pt>
                <c:pt idx="31810">
                  <c:v>0</c:v>
                </c:pt>
                <c:pt idx="31811">
                  <c:v>0</c:v>
                </c:pt>
                <c:pt idx="31812">
                  <c:v>0</c:v>
                </c:pt>
                <c:pt idx="31813">
                  <c:v>0</c:v>
                </c:pt>
                <c:pt idx="31814">
                  <c:v>0</c:v>
                </c:pt>
                <c:pt idx="31815">
                  <c:v>0</c:v>
                </c:pt>
                <c:pt idx="31816">
                  <c:v>0</c:v>
                </c:pt>
                <c:pt idx="31817">
                  <c:v>0</c:v>
                </c:pt>
                <c:pt idx="31818">
                  <c:v>0</c:v>
                </c:pt>
                <c:pt idx="31819">
                  <c:v>0</c:v>
                </c:pt>
                <c:pt idx="31820">
                  <c:v>0</c:v>
                </c:pt>
                <c:pt idx="31821">
                  <c:v>0</c:v>
                </c:pt>
                <c:pt idx="31822">
                  <c:v>0</c:v>
                </c:pt>
                <c:pt idx="31823">
                  <c:v>18</c:v>
                </c:pt>
                <c:pt idx="31824">
                  <c:v>0</c:v>
                </c:pt>
                <c:pt idx="31825">
                  <c:v>0</c:v>
                </c:pt>
                <c:pt idx="31826">
                  <c:v>0</c:v>
                </c:pt>
                <c:pt idx="31827">
                  <c:v>0</c:v>
                </c:pt>
                <c:pt idx="31828">
                  <c:v>0</c:v>
                </c:pt>
                <c:pt idx="31829">
                  <c:v>0</c:v>
                </c:pt>
                <c:pt idx="31830">
                  <c:v>0</c:v>
                </c:pt>
                <c:pt idx="31831">
                  <c:v>0</c:v>
                </c:pt>
                <c:pt idx="31832">
                  <c:v>0</c:v>
                </c:pt>
                <c:pt idx="31833">
                  <c:v>0</c:v>
                </c:pt>
                <c:pt idx="31834">
                  <c:v>0</c:v>
                </c:pt>
                <c:pt idx="31835">
                  <c:v>0</c:v>
                </c:pt>
                <c:pt idx="31836">
                  <c:v>0</c:v>
                </c:pt>
                <c:pt idx="31837">
                  <c:v>0</c:v>
                </c:pt>
                <c:pt idx="31838">
                  <c:v>0</c:v>
                </c:pt>
                <c:pt idx="31839">
                  <c:v>0</c:v>
                </c:pt>
                <c:pt idx="31840">
                  <c:v>0</c:v>
                </c:pt>
                <c:pt idx="31841">
                  <c:v>0</c:v>
                </c:pt>
                <c:pt idx="31842">
                  <c:v>0</c:v>
                </c:pt>
                <c:pt idx="31843">
                  <c:v>0</c:v>
                </c:pt>
                <c:pt idx="31844">
                  <c:v>0</c:v>
                </c:pt>
                <c:pt idx="31845">
                  <c:v>0</c:v>
                </c:pt>
                <c:pt idx="31846">
                  <c:v>0</c:v>
                </c:pt>
                <c:pt idx="31847">
                  <c:v>0</c:v>
                </c:pt>
                <c:pt idx="31848">
                  <c:v>0</c:v>
                </c:pt>
                <c:pt idx="31849">
                  <c:v>0</c:v>
                </c:pt>
                <c:pt idx="31850">
                  <c:v>0</c:v>
                </c:pt>
                <c:pt idx="31851">
                  <c:v>0</c:v>
                </c:pt>
                <c:pt idx="31852">
                  <c:v>0</c:v>
                </c:pt>
                <c:pt idx="31853">
                  <c:v>0</c:v>
                </c:pt>
                <c:pt idx="31854">
                  <c:v>0</c:v>
                </c:pt>
                <c:pt idx="31855">
                  <c:v>0</c:v>
                </c:pt>
                <c:pt idx="31856">
                  <c:v>0</c:v>
                </c:pt>
                <c:pt idx="31857">
                  <c:v>0</c:v>
                </c:pt>
                <c:pt idx="31858">
                  <c:v>0</c:v>
                </c:pt>
                <c:pt idx="31859">
                  <c:v>0</c:v>
                </c:pt>
                <c:pt idx="31860">
                  <c:v>0</c:v>
                </c:pt>
                <c:pt idx="31861">
                  <c:v>0</c:v>
                </c:pt>
                <c:pt idx="31862">
                  <c:v>0</c:v>
                </c:pt>
                <c:pt idx="31863">
                  <c:v>0</c:v>
                </c:pt>
                <c:pt idx="31864">
                  <c:v>0</c:v>
                </c:pt>
                <c:pt idx="31865">
                  <c:v>0</c:v>
                </c:pt>
                <c:pt idx="31866">
                  <c:v>0</c:v>
                </c:pt>
                <c:pt idx="31867">
                  <c:v>0</c:v>
                </c:pt>
                <c:pt idx="31868">
                  <c:v>0</c:v>
                </c:pt>
                <c:pt idx="31869">
                  <c:v>0</c:v>
                </c:pt>
                <c:pt idx="31870">
                  <c:v>0</c:v>
                </c:pt>
                <c:pt idx="31871">
                  <c:v>0</c:v>
                </c:pt>
                <c:pt idx="31872">
                  <c:v>0</c:v>
                </c:pt>
                <c:pt idx="31873">
                  <c:v>0</c:v>
                </c:pt>
                <c:pt idx="31874">
                  <c:v>0</c:v>
                </c:pt>
                <c:pt idx="31875">
                  <c:v>0</c:v>
                </c:pt>
                <c:pt idx="31876">
                  <c:v>0</c:v>
                </c:pt>
                <c:pt idx="31877">
                  <c:v>0</c:v>
                </c:pt>
                <c:pt idx="31878">
                  <c:v>0</c:v>
                </c:pt>
                <c:pt idx="31879">
                  <c:v>0</c:v>
                </c:pt>
                <c:pt idx="31880">
                  <c:v>0</c:v>
                </c:pt>
                <c:pt idx="31881">
                  <c:v>0</c:v>
                </c:pt>
                <c:pt idx="31882">
                  <c:v>0</c:v>
                </c:pt>
                <c:pt idx="31883">
                  <c:v>0</c:v>
                </c:pt>
                <c:pt idx="31884">
                  <c:v>0</c:v>
                </c:pt>
                <c:pt idx="31885">
                  <c:v>0</c:v>
                </c:pt>
                <c:pt idx="31886">
                  <c:v>0</c:v>
                </c:pt>
                <c:pt idx="31887">
                  <c:v>0</c:v>
                </c:pt>
                <c:pt idx="31888">
                  <c:v>0</c:v>
                </c:pt>
                <c:pt idx="31889">
                  <c:v>0</c:v>
                </c:pt>
                <c:pt idx="31890">
                  <c:v>0</c:v>
                </c:pt>
                <c:pt idx="31891">
                  <c:v>0</c:v>
                </c:pt>
                <c:pt idx="31892">
                  <c:v>0</c:v>
                </c:pt>
                <c:pt idx="31893">
                  <c:v>0</c:v>
                </c:pt>
                <c:pt idx="31894">
                  <c:v>0</c:v>
                </c:pt>
                <c:pt idx="31895">
                  <c:v>0</c:v>
                </c:pt>
                <c:pt idx="31896">
                  <c:v>0</c:v>
                </c:pt>
                <c:pt idx="31897">
                  <c:v>0</c:v>
                </c:pt>
                <c:pt idx="31898">
                  <c:v>0</c:v>
                </c:pt>
                <c:pt idx="31899">
                  <c:v>0</c:v>
                </c:pt>
                <c:pt idx="31900">
                  <c:v>0</c:v>
                </c:pt>
                <c:pt idx="31901">
                  <c:v>0</c:v>
                </c:pt>
                <c:pt idx="31902">
                  <c:v>0</c:v>
                </c:pt>
                <c:pt idx="31903">
                  <c:v>0</c:v>
                </c:pt>
                <c:pt idx="31904">
                  <c:v>0</c:v>
                </c:pt>
                <c:pt idx="31905">
                  <c:v>0</c:v>
                </c:pt>
                <c:pt idx="31906">
                  <c:v>0</c:v>
                </c:pt>
                <c:pt idx="31907">
                  <c:v>0</c:v>
                </c:pt>
                <c:pt idx="31908">
                  <c:v>0</c:v>
                </c:pt>
                <c:pt idx="31909">
                  <c:v>0</c:v>
                </c:pt>
                <c:pt idx="31910">
                  <c:v>0</c:v>
                </c:pt>
                <c:pt idx="31911">
                  <c:v>0</c:v>
                </c:pt>
                <c:pt idx="31912">
                  <c:v>0</c:v>
                </c:pt>
                <c:pt idx="31913">
                  <c:v>0</c:v>
                </c:pt>
                <c:pt idx="31914">
                  <c:v>0</c:v>
                </c:pt>
                <c:pt idx="31915">
                  <c:v>0</c:v>
                </c:pt>
                <c:pt idx="31916">
                  <c:v>0</c:v>
                </c:pt>
                <c:pt idx="31917">
                  <c:v>0</c:v>
                </c:pt>
                <c:pt idx="31918">
                  <c:v>0</c:v>
                </c:pt>
                <c:pt idx="31919">
                  <c:v>0</c:v>
                </c:pt>
                <c:pt idx="31920">
                  <c:v>0</c:v>
                </c:pt>
                <c:pt idx="31921">
                  <c:v>0</c:v>
                </c:pt>
                <c:pt idx="31922">
                  <c:v>0</c:v>
                </c:pt>
                <c:pt idx="31923">
                  <c:v>0</c:v>
                </c:pt>
                <c:pt idx="31924">
                  <c:v>0</c:v>
                </c:pt>
                <c:pt idx="31925">
                  <c:v>0</c:v>
                </c:pt>
                <c:pt idx="31926">
                  <c:v>0</c:v>
                </c:pt>
                <c:pt idx="31927">
                  <c:v>0</c:v>
                </c:pt>
                <c:pt idx="31928">
                  <c:v>0</c:v>
                </c:pt>
                <c:pt idx="31929">
                  <c:v>0</c:v>
                </c:pt>
                <c:pt idx="31930">
                  <c:v>0</c:v>
                </c:pt>
                <c:pt idx="31931">
                  <c:v>0</c:v>
                </c:pt>
                <c:pt idx="31932">
                  <c:v>0</c:v>
                </c:pt>
                <c:pt idx="31933">
                  <c:v>0</c:v>
                </c:pt>
                <c:pt idx="31934">
                  <c:v>0</c:v>
                </c:pt>
                <c:pt idx="31935">
                  <c:v>0</c:v>
                </c:pt>
                <c:pt idx="31936">
                  <c:v>0</c:v>
                </c:pt>
                <c:pt idx="31937">
                  <c:v>0</c:v>
                </c:pt>
                <c:pt idx="31938">
                  <c:v>0</c:v>
                </c:pt>
                <c:pt idx="31939">
                  <c:v>0</c:v>
                </c:pt>
                <c:pt idx="31940">
                  <c:v>0</c:v>
                </c:pt>
                <c:pt idx="31941">
                  <c:v>0</c:v>
                </c:pt>
                <c:pt idx="31942">
                  <c:v>0</c:v>
                </c:pt>
                <c:pt idx="31943">
                  <c:v>0</c:v>
                </c:pt>
                <c:pt idx="31944">
                  <c:v>0</c:v>
                </c:pt>
                <c:pt idx="31945">
                  <c:v>0</c:v>
                </c:pt>
                <c:pt idx="31946">
                  <c:v>0</c:v>
                </c:pt>
                <c:pt idx="31947">
                  <c:v>0</c:v>
                </c:pt>
                <c:pt idx="31948">
                  <c:v>0</c:v>
                </c:pt>
                <c:pt idx="31949">
                  <c:v>0</c:v>
                </c:pt>
                <c:pt idx="31950">
                  <c:v>0</c:v>
                </c:pt>
                <c:pt idx="31951">
                  <c:v>0</c:v>
                </c:pt>
                <c:pt idx="31952">
                  <c:v>0</c:v>
                </c:pt>
                <c:pt idx="31953">
                  <c:v>0</c:v>
                </c:pt>
                <c:pt idx="31954">
                  <c:v>0</c:v>
                </c:pt>
                <c:pt idx="31955">
                  <c:v>0</c:v>
                </c:pt>
                <c:pt idx="31956">
                  <c:v>0</c:v>
                </c:pt>
                <c:pt idx="31957">
                  <c:v>0</c:v>
                </c:pt>
                <c:pt idx="31958">
                  <c:v>0</c:v>
                </c:pt>
                <c:pt idx="31959">
                  <c:v>0</c:v>
                </c:pt>
                <c:pt idx="31960">
                  <c:v>0</c:v>
                </c:pt>
                <c:pt idx="31961">
                  <c:v>0</c:v>
                </c:pt>
                <c:pt idx="31962">
                  <c:v>0</c:v>
                </c:pt>
                <c:pt idx="31963">
                  <c:v>0</c:v>
                </c:pt>
                <c:pt idx="31964">
                  <c:v>0</c:v>
                </c:pt>
                <c:pt idx="31965">
                  <c:v>0</c:v>
                </c:pt>
                <c:pt idx="31966">
                  <c:v>0</c:v>
                </c:pt>
                <c:pt idx="31967">
                  <c:v>0</c:v>
                </c:pt>
                <c:pt idx="31968">
                  <c:v>0</c:v>
                </c:pt>
                <c:pt idx="31969">
                  <c:v>0</c:v>
                </c:pt>
                <c:pt idx="31970">
                  <c:v>0</c:v>
                </c:pt>
                <c:pt idx="31971">
                  <c:v>0</c:v>
                </c:pt>
                <c:pt idx="31972">
                  <c:v>0</c:v>
                </c:pt>
                <c:pt idx="31973">
                  <c:v>0</c:v>
                </c:pt>
                <c:pt idx="31974">
                  <c:v>0</c:v>
                </c:pt>
                <c:pt idx="31975">
                  <c:v>0</c:v>
                </c:pt>
                <c:pt idx="31976">
                  <c:v>0</c:v>
                </c:pt>
                <c:pt idx="31977">
                  <c:v>0</c:v>
                </c:pt>
                <c:pt idx="31978">
                  <c:v>0</c:v>
                </c:pt>
                <c:pt idx="31979">
                  <c:v>0</c:v>
                </c:pt>
                <c:pt idx="31980">
                  <c:v>0</c:v>
                </c:pt>
                <c:pt idx="31981">
                  <c:v>0</c:v>
                </c:pt>
                <c:pt idx="31982">
                  <c:v>0</c:v>
                </c:pt>
                <c:pt idx="31983">
                  <c:v>0</c:v>
                </c:pt>
                <c:pt idx="31984">
                  <c:v>0</c:v>
                </c:pt>
                <c:pt idx="31985">
                  <c:v>0</c:v>
                </c:pt>
                <c:pt idx="31986">
                  <c:v>0</c:v>
                </c:pt>
                <c:pt idx="31987">
                  <c:v>0</c:v>
                </c:pt>
                <c:pt idx="31988">
                  <c:v>0</c:v>
                </c:pt>
                <c:pt idx="31989">
                  <c:v>0</c:v>
                </c:pt>
                <c:pt idx="31990">
                  <c:v>0</c:v>
                </c:pt>
                <c:pt idx="31991">
                  <c:v>0</c:v>
                </c:pt>
                <c:pt idx="31992">
                  <c:v>0</c:v>
                </c:pt>
                <c:pt idx="31993">
                  <c:v>0</c:v>
                </c:pt>
                <c:pt idx="31994">
                  <c:v>0</c:v>
                </c:pt>
                <c:pt idx="31995">
                  <c:v>0</c:v>
                </c:pt>
                <c:pt idx="31996">
                  <c:v>0</c:v>
                </c:pt>
                <c:pt idx="31997">
                  <c:v>0</c:v>
                </c:pt>
                <c:pt idx="31998">
                  <c:v>0</c:v>
                </c:pt>
                <c:pt idx="31999">
                  <c:v>0</c:v>
                </c:pt>
                <c:pt idx="32000">
                  <c:v>0</c:v>
                </c:pt>
                <c:pt idx="32001">
                  <c:v>0</c:v>
                </c:pt>
                <c:pt idx="32002">
                  <c:v>0</c:v>
                </c:pt>
                <c:pt idx="32003">
                  <c:v>0</c:v>
                </c:pt>
                <c:pt idx="32004">
                  <c:v>0</c:v>
                </c:pt>
                <c:pt idx="32005">
                  <c:v>0</c:v>
                </c:pt>
                <c:pt idx="32006">
                  <c:v>0</c:v>
                </c:pt>
                <c:pt idx="32007">
                  <c:v>0</c:v>
                </c:pt>
                <c:pt idx="32008">
                  <c:v>0</c:v>
                </c:pt>
                <c:pt idx="32009">
                  <c:v>0</c:v>
                </c:pt>
                <c:pt idx="32010">
                  <c:v>0</c:v>
                </c:pt>
                <c:pt idx="32011">
                  <c:v>0</c:v>
                </c:pt>
                <c:pt idx="32012">
                  <c:v>0</c:v>
                </c:pt>
                <c:pt idx="32013">
                  <c:v>0</c:v>
                </c:pt>
                <c:pt idx="32014">
                  <c:v>0</c:v>
                </c:pt>
                <c:pt idx="32015">
                  <c:v>0</c:v>
                </c:pt>
                <c:pt idx="32016">
                  <c:v>0</c:v>
                </c:pt>
                <c:pt idx="32017">
                  <c:v>0</c:v>
                </c:pt>
                <c:pt idx="32018">
                  <c:v>0</c:v>
                </c:pt>
                <c:pt idx="32019">
                  <c:v>0</c:v>
                </c:pt>
                <c:pt idx="32020">
                  <c:v>0</c:v>
                </c:pt>
                <c:pt idx="32021">
                  <c:v>0</c:v>
                </c:pt>
                <c:pt idx="32022">
                  <c:v>0</c:v>
                </c:pt>
                <c:pt idx="32023">
                  <c:v>0</c:v>
                </c:pt>
                <c:pt idx="32024">
                  <c:v>0</c:v>
                </c:pt>
                <c:pt idx="32025">
                  <c:v>0</c:v>
                </c:pt>
                <c:pt idx="32026">
                  <c:v>0</c:v>
                </c:pt>
                <c:pt idx="32027">
                  <c:v>0</c:v>
                </c:pt>
                <c:pt idx="32028">
                  <c:v>0</c:v>
                </c:pt>
                <c:pt idx="32029">
                  <c:v>0</c:v>
                </c:pt>
                <c:pt idx="32030">
                  <c:v>0</c:v>
                </c:pt>
                <c:pt idx="32031">
                  <c:v>0</c:v>
                </c:pt>
                <c:pt idx="32032">
                  <c:v>0</c:v>
                </c:pt>
                <c:pt idx="32033">
                  <c:v>0</c:v>
                </c:pt>
                <c:pt idx="32034">
                  <c:v>0</c:v>
                </c:pt>
                <c:pt idx="32035">
                  <c:v>0</c:v>
                </c:pt>
                <c:pt idx="32036">
                  <c:v>0</c:v>
                </c:pt>
                <c:pt idx="32037">
                  <c:v>0</c:v>
                </c:pt>
                <c:pt idx="32038">
                  <c:v>0</c:v>
                </c:pt>
                <c:pt idx="32039">
                  <c:v>0</c:v>
                </c:pt>
                <c:pt idx="32040">
                  <c:v>0</c:v>
                </c:pt>
                <c:pt idx="32041">
                  <c:v>0</c:v>
                </c:pt>
                <c:pt idx="32042">
                  <c:v>0</c:v>
                </c:pt>
                <c:pt idx="32043">
                  <c:v>0</c:v>
                </c:pt>
                <c:pt idx="32044">
                  <c:v>0</c:v>
                </c:pt>
                <c:pt idx="32045">
                  <c:v>0</c:v>
                </c:pt>
                <c:pt idx="32046">
                  <c:v>0</c:v>
                </c:pt>
                <c:pt idx="32047">
                  <c:v>0</c:v>
                </c:pt>
                <c:pt idx="32048">
                  <c:v>0</c:v>
                </c:pt>
                <c:pt idx="32049">
                  <c:v>0</c:v>
                </c:pt>
                <c:pt idx="32050">
                  <c:v>0</c:v>
                </c:pt>
                <c:pt idx="32051">
                  <c:v>0</c:v>
                </c:pt>
                <c:pt idx="32052">
                  <c:v>0</c:v>
                </c:pt>
                <c:pt idx="32053">
                  <c:v>0</c:v>
                </c:pt>
                <c:pt idx="32054">
                  <c:v>0</c:v>
                </c:pt>
                <c:pt idx="32055">
                  <c:v>0</c:v>
                </c:pt>
                <c:pt idx="32056">
                  <c:v>0</c:v>
                </c:pt>
                <c:pt idx="32057">
                  <c:v>0</c:v>
                </c:pt>
                <c:pt idx="32058">
                  <c:v>0</c:v>
                </c:pt>
                <c:pt idx="32059">
                  <c:v>0</c:v>
                </c:pt>
                <c:pt idx="32060">
                  <c:v>0</c:v>
                </c:pt>
                <c:pt idx="32061">
                  <c:v>0</c:v>
                </c:pt>
                <c:pt idx="32062">
                  <c:v>0</c:v>
                </c:pt>
                <c:pt idx="32063">
                  <c:v>0</c:v>
                </c:pt>
                <c:pt idx="32064">
                  <c:v>0</c:v>
                </c:pt>
                <c:pt idx="32065">
                  <c:v>0</c:v>
                </c:pt>
                <c:pt idx="32066">
                  <c:v>0</c:v>
                </c:pt>
                <c:pt idx="32067">
                  <c:v>0</c:v>
                </c:pt>
                <c:pt idx="32068">
                  <c:v>0</c:v>
                </c:pt>
                <c:pt idx="32069">
                  <c:v>0</c:v>
                </c:pt>
                <c:pt idx="32070">
                  <c:v>0</c:v>
                </c:pt>
                <c:pt idx="32071">
                  <c:v>0</c:v>
                </c:pt>
                <c:pt idx="32072">
                  <c:v>0</c:v>
                </c:pt>
                <c:pt idx="32073">
                  <c:v>0</c:v>
                </c:pt>
                <c:pt idx="32074">
                  <c:v>0</c:v>
                </c:pt>
                <c:pt idx="32075">
                  <c:v>0</c:v>
                </c:pt>
                <c:pt idx="32076">
                  <c:v>0</c:v>
                </c:pt>
                <c:pt idx="32077">
                  <c:v>0</c:v>
                </c:pt>
                <c:pt idx="32078">
                  <c:v>0</c:v>
                </c:pt>
                <c:pt idx="32079">
                  <c:v>0</c:v>
                </c:pt>
                <c:pt idx="32080">
                  <c:v>0</c:v>
                </c:pt>
                <c:pt idx="32081">
                  <c:v>0</c:v>
                </c:pt>
                <c:pt idx="32082">
                  <c:v>0</c:v>
                </c:pt>
                <c:pt idx="32083">
                  <c:v>0</c:v>
                </c:pt>
                <c:pt idx="32084">
                  <c:v>0</c:v>
                </c:pt>
                <c:pt idx="32085">
                  <c:v>0</c:v>
                </c:pt>
                <c:pt idx="32086">
                  <c:v>0</c:v>
                </c:pt>
                <c:pt idx="32087">
                  <c:v>0</c:v>
                </c:pt>
                <c:pt idx="32088">
                  <c:v>0</c:v>
                </c:pt>
                <c:pt idx="32089">
                  <c:v>0</c:v>
                </c:pt>
                <c:pt idx="32090">
                  <c:v>0</c:v>
                </c:pt>
                <c:pt idx="32091">
                  <c:v>0</c:v>
                </c:pt>
                <c:pt idx="32092">
                  <c:v>0</c:v>
                </c:pt>
                <c:pt idx="32093">
                  <c:v>0</c:v>
                </c:pt>
                <c:pt idx="32094">
                  <c:v>0</c:v>
                </c:pt>
                <c:pt idx="32095">
                  <c:v>0</c:v>
                </c:pt>
                <c:pt idx="32096">
                  <c:v>0</c:v>
                </c:pt>
                <c:pt idx="32097">
                  <c:v>0</c:v>
                </c:pt>
                <c:pt idx="32098">
                  <c:v>0</c:v>
                </c:pt>
                <c:pt idx="32099">
                  <c:v>0</c:v>
                </c:pt>
                <c:pt idx="32100">
                  <c:v>0</c:v>
                </c:pt>
                <c:pt idx="32101">
                  <c:v>0</c:v>
                </c:pt>
                <c:pt idx="32102">
                  <c:v>0</c:v>
                </c:pt>
                <c:pt idx="32103">
                  <c:v>0</c:v>
                </c:pt>
                <c:pt idx="32104">
                  <c:v>0</c:v>
                </c:pt>
                <c:pt idx="32105">
                  <c:v>0</c:v>
                </c:pt>
                <c:pt idx="32106">
                  <c:v>0</c:v>
                </c:pt>
                <c:pt idx="32107">
                  <c:v>0</c:v>
                </c:pt>
                <c:pt idx="32108">
                  <c:v>0</c:v>
                </c:pt>
                <c:pt idx="32109">
                  <c:v>0</c:v>
                </c:pt>
                <c:pt idx="32110">
                  <c:v>0</c:v>
                </c:pt>
                <c:pt idx="32111">
                  <c:v>0</c:v>
                </c:pt>
                <c:pt idx="32112">
                  <c:v>0</c:v>
                </c:pt>
                <c:pt idx="32113">
                  <c:v>0</c:v>
                </c:pt>
                <c:pt idx="32114">
                  <c:v>0</c:v>
                </c:pt>
                <c:pt idx="32115">
                  <c:v>0</c:v>
                </c:pt>
                <c:pt idx="32116">
                  <c:v>0</c:v>
                </c:pt>
                <c:pt idx="32117">
                  <c:v>0</c:v>
                </c:pt>
                <c:pt idx="32118">
                  <c:v>0</c:v>
                </c:pt>
                <c:pt idx="32119">
                  <c:v>0</c:v>
                </c:pt>
                <c:pt idx="32120">
                  <c:v>0</c:v>
                </c:pt>
                <c:pt idx="32121">
                  <c:v>0</c:v>
                </c:pt>
                <c:pt idx="32122">
                  <c:v>0</c:v>
                </c:pt>
                <c:pt idx="32123">
                  <c:v>0</c:v>
                </c:pt>
                <c:pt idx="32124">
                  <c:v>0</c:v>
                </c:pt>
                <c:pt idx="32125">
                  <c:v>0</c:v>
                </c:pt>
                <c:pt idx="32126">
                  <c:v>0</c:v>
                </c:pt>
                <c:pt idx="32127">
                  <c:v>0</c:v>
                </c:pt>
                <c:pt idx="32128">
                  <c:v>0</c:v>
                </c:pt>
                <c:pt idx="32129">
                  <c:v>0</c:v>
                </c:pt>
                <c:pt idx="32130">
                  <c:v>0</c:v>
                </c:pt>
                <c:pt idx="32131">
                  <c:v>0</c:v>
                </c:pt>
                <c:pt idx="32132">
                  <c:v>0</c:v>
                </c:pt>
                <c:pt idx="32133">
                  <c:v>0</c:v>
                </c:pt>
                <c:pt idx="32134">
                  <c:v>0</c:v>
                </c:pt>
                <c:pt idx="32135">
                  <c:v>0</c:v>
                </c:pt>
                <c:pt idx="32136">
                  <c:v>0</c:v>
                </c:pt>
                <c:pt idx="32137">
                  <c:v>0</c:v>
                </c:pt>
                <c:pt idx="32138">
                  <c:v>0</c:v>
                </c:pt>
                <c:pt idx="32139">
                  <c:v>0</c:v>
                </c:pt>
                <c:pt idx="32140">
                  <c:v>0</c:v>
                </c:pt>
                <c:pt idx="32141">
                  <c:v>0</c:v>
                </c:pt>
                <c:pt idx="32142">
                  <c:v>0</c:v>
                </c:pt>
                <c:pt idx="32143">
                  <c:v>0</c:v>
                </c:pt>
                <c:pt idx="32144">
                  <c:v>0</c:v>
                </c:pt>
                <c:pt idx="32145">
                  <c:v>0</c:v>
                </c:pt>
                <c:pt idx="32146">
                  <c:v>0</c:v>
                </c:pt>
                <c:pt idx="32147">
                  <c:v>0</c:v>
                </c:pt>
                <c:pt idx="32148">
                  <c:v>0</c:v>
                </c:pt>
                <c:pt idx="32149">
                  <c:v>0</c:v>
                </c:pt>
                <c:pt idx="32150">
                  <c:v>0</c:v>
                </c:pt>
                <c:pt idx="32151">
                  <c:v>0</c:v>
                </c:pt>
                <c:pt idx="32152">
                  <c:v>0</c:v>
                </c:pt>
                <c:pt idx="32153">
                  <c:v>0</c:v>
                </c:pt>
                <c:pt idx="32154">
                  <c:v>0</c:v>
                </c:pt>
                <c:pt idx="32155">
                  <c:v>0</c:v>
                </c:pt>
                <c:pt idx="32156">
                  <c:v>0</c:v>
                </c:pt>
                <c:pt idx="32157">
                  <c:v>0</c:v>
                </c:pt>
                <c:pt idx="32158">
                  <c:v>0</c:v>
                </c:pt>
                <c:pt idx="32159">
                  <c:v>0</c:v>
                </c:pt>
                <c:pt idx="32160">
                  <c:v>0</c:v>
                </c:pt>
                <c:pt idx="32161">
                  <c:v>0</c:v>
                </c:pt>
                <c:pt idx="32162">
                  <c:v>0</c:v>
                </c:pt>
                <c:pt idx="32163">
                  <c:v>0</c:v>
                </c:pt>
                <c:pt idx="32164">
                  <c:v>0</c:v>
                </c:pt>
                <c:pt idx="32165">
                  <c:v>0</c:v>
                </c:pt>
                <c:pt idx="32166">
                  <c:v>0</c:v>
                </c:pt>
                <c:pt idx="32167">
                  <c:v>0</c:v>
                </c:pt>
                <c:pt idx="32168">
                  <c:v>0</c:v>
                </c:pt>
                <c:pt idx="32169">
                  <c:v>0</c:v>
                </c:pt>
                <c:pt idx="32170">
                  <c:v>0</c:v>
                </c:pt>
                <c:pt idx="32171">
                  <c:v>0</c:v>
                </c:pt>
                <c:pt idx="32172">
                  <c:v>0</c:v>
                </c:pt>
                <c:pt idx="32173">
                  <c:v>0</c:v>
                </c:pt>
                <c:pt idx="32174">
                  <c:v>0</c:v>
                </c:pt>
                <c:pt idx="32175">
                  <c:v>0</c:v>
                </c:pt>
                <c:pt idx="32176">
                  <c:v>0</c:v>
                </c:pt>
                <c:pt idx="32177">
                  <c:v>0</c:v>
                </c:pt>
                <c:pt idx="32178">
                  <c:v>0</c:v>
                </c:pt>
                <c:pt idx="32179">
                  <c:v>0</c:v>
                </c:pt>
                <c:pt idx="32180">
                  <c:v>0</c:v>
                </c:pt>
                <c:pt idx="32181">
                  <c:v>0</c:v>
                </c:pt>
                <c:pt idx="32182">
                  <c:v>0</c:v>
                </c:pt>
                <c:pt idx="32183">
                  <c:v>0</c:v>
                </c:pt>
                <c:pt idx="32184">
                  <c:v>0</c:v>
                </c:pt>
                <c:pt idx="32185">
                  <c:v>0</c:v>
                </c:pt>
                <c:pt idx="32186">
                  <c:v>0</c:v>
                </c:pt>
                <c:pt idx="32187">
                  <c:v>0</c:v>
                </c:pt>
                <c:pt idx="32188">
                  <c:v>0</c:v>
                </c:pt>
                <c:pt idx="32189">
                  <c:v>0</c:v>
                </c:pt>
                <c:pt idx="32190">
                  <c:v>0</c:v>
                </c:pt>
                <c:pt idx="32191">
                  <c:v>0</c:v>
                </c:pt>
                <c:pt idx="32192">
                  <c:v>0</c:v>
                </c:pt>
                <c:pt idx="32193">
                  <c:v>0</c:v>
                </c:pt>
                <c:pt idx="32194">
                  <c:v>0</c:v>
                </c:pt>
                <c:pt idx="32195">
                  <c:v>0</c:v>
                </c:pt>
                <c:pt idx="32196">
                  <c:v>0</c:v>
                </c:pt>
                <c:pt idx="32197">
                  <c:v>0</c:v>
                </c:pt>
                <c:pt idx="32198">
                  <c:v>0</c:v>
                </c:pt>
                <c:pt idx="32199">
                  <c:v>0</c:v>
                </c:pt>
                <c:pt idx="32200">
                  <c:v>0</c:v>
                </c:pt>
                <c:pt idx="32201">
                  <c:v>0</c:v>
                </c:pt>
                <c:pt idx="32202">
                  <c:v>0</c:v>
                </c:pt>
                <c:pt idx="32203">
                  <c:v>0</c:v>
                </c:pt>
                <c:pt idx="32204">
                  <c:v>0</c:v>
                </c:pt>
                <c:pt idx="32205">
                  <c:v>0</c:v>
                </c:pt>
                <c:pt idx="32206">
                  <c:v>0</c:v>
                </c:pt>
                <c:pt idx="32207">
                  <c:v>0</c:v>
                </c:pt>
                <c:pt idx="32208">
                  <c:v>0</c:v>
                </c:pt>
                <c:pt idx="32209">
                  <c:v>0</c:v>
                </c:pt>
                <c:pt idx="32210">
                  <c:v>0</c:v>
                </c:pt>
                <c:pt idx="32211">
                  <c:v>0</c:v>
                </c:pt>
                <c:pt idx="32212">
                  <c:v>0</c:v>
                </c:pt>
                <c:pt idx="32213">
                  <c:v>0</c:v>
                </c:pt>
                <c:pt idx="32214">
                  <c:v>0</c:v>
                </c:pt>
                <c:pt idx="32215">
                  <c:v>0</c:v>
                </c:pt>
                <c:pt idx="32216">
                  <c:v>0</c:v>
                </c:pt>
                <c:pt idx="32217">
                  <c:v>0</c:v>
                </c:pt>
                <c:pt idx="32218">
                  <c:v>0</c:v>
                </c:pt>
                <c:pt idx="32219">
                  <c:v>0</c:v>
                </c:pt>
                <c:pt idx="32220">
                  <c:v>0</c:v>
                </c:pt>
                <c:pt idx="32221">
                  <c:v>0</c:v>
                </c:pt>
                <c:pt idx="32222">
                  <c:v>0</c:v>
                </c:pt>
                <c:pt idx="32223">
                  <c:v>0</c:v>
                </c:pt>
                <c:pt idx="32224">
                  <c:v>0</c:v>
                </c:pt>
                <c:pt idx="32225">
                  <c:v>0</c:v>
                </c:pt>
                <c:pt idx="32226">
                  <c:v>0</c:v>
                </c:pt>
                <c:pt idx="32227">
                  <c:v>0</c:v>
                </c:pt>
                <c:pt idx="32228">
                  <c:v>0</c:v>
                </c:pt>
                <c:pt idx="32229">
                  <c:v>0</c:v>
                </c:pt>
                <c:pt idx="32230">
                  <c:v>0</c:v>
                </c:pt>
                <c:pt idx="32231">
                  <c:v>0</c:v>
                </c:pt>
                <c:pt idx="32232">
                  <c:v>0</c:v>
                </c:pt>
                <c:pt idx="32233">
                  <c:v>0</c:v>
                </c:pt>
                <c:pt idx="32234">
                  <c:v>0</c:v>
                </c:pt>
                <c:pt idx="32235">
                  <c:v>0</c:v>
                </c:pt>
                <c:pt idx="32236">
                  <c:v>0</c:v>
                </c:pt>
                <c:pt idx="32237">
                  <c:v>0</c:v>
                </c:pt>
                <c:pt idx="32238">
                  <c:v>0</c:v>
                </c:pt>
                <c:pt idx="32239">
                  <c:v>0</c:v>
                </c:pt>
                <c:pt idx="32240">
                  <c:v>0</c:v>
                </c:pt>
                <c:pt idx="32241">
                  <c:v>0</c:v>
                </c:pt>
                <c:pt idx="32242">
                  <c:v>0</c:v>
                </c:pt>
                <c:pt idx="32243">
                  <c:v>0</c:v>
                </c:pt>
                <c:pt idx="32244">
                  <c:v>0</c:v>
                </c:pt>
                <c:pt idx="32245">
                  <c:v>0</c:v>
                </c:pt>
                <c:pt idx="32246">
                  <c:v>0</c:v>
                </c:pt>
                <c:pt idx="32247">
                  <c:v>0</c:v>
                </c:pt>
                <c:pt idx="32248">
                  <c:v>0</c:v>
                </c:pt>
                <c:pt idx="32249">
                  <c:v>0</c:v>
                </c:pt>
                <c:pt idx="32250">
                  <c:v>0</c:v>
                </c:pt>
                <c:pt idx="32251">
                  <c:v>0</c:v>
                </c:pt>
                <c:pt idx="32252">
                  <c:v>0</c:v>
                </c:pt>
                <c:pt idx="32253">
                  <c:v>0</c:v>
                </c:pt>
                <c:pt idx="32254">
                  <c:v>0</c:v>
                </c:pt>
                <c:pt idx="32255">
                  <c:v>0</c:v>
                </c:pt>
                <c:pt idx="32256">
                  <c:v>0</c:v>
                </c:pt>
                <c:pt idx="32257">
                  <c:v>0</c:v>
                </c:pt>
                <c:pt idx="32258">
                  <c:v>0</c:v>
                </c:pt>
                <c:pt idx="32259">
                  <c:v>0</c:v>
                </c:pt>
                <c:pt idx="32260">
                  <c:v>0</c:v>
                </c:pt>
                <c:pt idx="32261">
                  <c:v>0</c:v>
                </c:pt>
                <c:pt idx="32262">
                  <c:v>0</c:v>
                </c:pt>
                <c:pt idx="32263">
                  <c:v>0</c:v>
                </c:pt>
                <c:pt idx="32264">
                  <c:v>0</c:v>
                </c:pt>
                <c:pt idx="32265">
                  <c:v>0</c:v>
                </c:pt>
                <c:pt idx="32266">
                  <c:v>0</c:v>
                </c:pt>
                <c:pt idx="32267">
                  <c:v>0</c:v>
                </c:pt>
                <c:pt idx="32268">
                  <c:v>0</c:v>
                </c:pt>
                <c:pt idx="32269">
                  <c:v>0</c:v>
                </c:pt>
                <c:pt idx="32270">
                  <c:v>0</c:v>
                </c:pt>
                <c:pt idx="32271">
                  <c:v>0</c:v>
                </c:pt>
                <c:pt idx="32272">
                  <c:v>0</c:v>
                </c:pt>
                <c:pt idx="32273">
                  <c:v>0</c:v>
                </c:pt>
                <c:pt idx="32274">
                  <c:v>0</c:v>
                </c:pt>
                <c:pt idx="32275">
                  <c:v>0</c:v>
                </c:pt>
                <c:pt idx="32276">
                  <c:v>0</c:v>
                </c:pt>
                <c:pt idx="32277">
                  <c:v>0</c:v>
                </c:pt>
                <c:pt idx="32278">
                  <c:v>0</c:v>
                </c:pt>
                <c:pt idx="32279">
                  <c:v>0</c:v>
                </c:pt>
                <c:pt idx="32280">
                  <c:v>0</c:v>
                </c:pt>
                <c:pt idx="32281">
                  <c:v>0</c:v>
                </c:pt>
                <c:pt idx="32282">
                  <c:v>0</c:v>
                </c:pt>
                <c:pt idx="32283">
                  <c:v>0</c:v>
                </c:pt>
                <c:pt idx="32284">
                  <c:v>0</c:v>
                </c:pt>
                <c:pt idx="32285">
                  <c:v>0</c:v>
                </c:pt>
                <c:pt idx="32286">
                  <c:v>0</c:v>
                </c:pt>
                <c:pt idx="32287">
                  <c:v>0</c:v>
                </c:pt>
                <c:pt idx="32288">
                  <c:v>0</c:v>
                </c:pt>
                <c:pt idx="32289">
                  <c:v>0</c:v>
                </c:pt>
                <c:pt idx="32290">
                  <c:v>0</c:v>
                </c:pt>
                <c:pt idx="32291">
                  <c:v>0</c:v>
                </c:pt>
                <c:pt idx="32292">
                  <c:v>0</c:v>
                </c:pt>
                <c:pt idx="32293">
                  <c:v>0</c:v>
                </c:pt>
                <c:pt idx="32294">
                  <c:v>0</c:v>
                </c:pt>
                <c:pt idx="32295">
                  <c:v>0</c:v>
                </c:pt>
                <c:pt idx="32296">
                  <c:v>0</c:v>
                </c:pt>
                <c:pt idx="32297">
                  <c:v>0</c:v>
                </c:pt>
                <c:pt idx="32298">
                  <c:v>0</c:v>
                </c:pt>
                <c:pt idx="32299">
                  <c:v>0</c:v>
                </c:pt>
                <c:pt idx="32300">
                  <c:v>0</c:v>
                </c:pt>
                <c:pt idx="32301">
                  <c:v>0</c:v>
                </c:pt>
                <c:pt idx="32302">
                  <c:v>0</c:v>
                </c:pt>
                <c:pt idx="32303">
                  <c:v>0</c:v>
                </c:pt>
                <c:pt idx="32304">
                  <c:v>0</c:v>
                </c:pt>
                <c:pt idx="32305">
                  <c:v>0</c:v>
                </c:pt>
                <c:pt idx="32306">
                  <c:v>0</c:v>
                </c:pt>
                <c:pt idx="32307">
                  <c:v>0</c:v>
                </c:pt>
                <c:pt idx="32308">
                  <c:v>0</c:v>
                </c:pt>
                <c:pt idx="32309">
                  <c:v>0</c:v>
                </c:pt>
                <c:pt idx="32310">
                  <c:v>0</c:v>
                </c:pt>
                <c:pt idx="32311">
                  <c:v>0</c:v>
                </c:pt>
                <c:pt idx="32312">
                  <c:v>0</c:v>
                </c:pt>
                <c:pt idx="32313">
                  <c:v>0</c:v>
                </c:pt>
                <c:pt idx="32314">
                  <c:v>0</c:v>
                </c:pt>
                <c:pt idx="32315">
                  <c:v>0</c:v>
                </c:pt>
                <c:pt idx="32316">
                  <c:v>0</c:v>
                </c:pt>
                <c:pt idx="32317">
                  <c:v>0</c:v>
                </c:pt>
                <c:pt idx="32318">
                  <c:v>0</c:v>
                </c:pt>
                <c:pt idx="32319">
                  <c:v>0</c:v>
                </c:pt>
                <c:pt idx="32320">
                  <c:v>0</c:v>
                </c:pt>
                <c:pt idx="32321">
                  <c:v>0</c:v>
                </c:pt>
                <c:pt idx="32322">
                  <c:v>0</c:v>
                </c:pt>
                <c:pt idx="32323">
                  <c:v>0</c:v>
                </c:pt>
                <c:pt idx="32324">
                  <c:v>0</c:v>
                </c:pt>
                <c:pt idx="32325">
                  <c:v>0</c:v>
                </c:pt>
                <c:pt idx="32326">
                  <c:v>0</c:v>
                </c:pt>
                <c:pt idx="32327">
                  <c:v>0</c:v>
                </c:pt>
                <c:pt idx="32328">
                  <c:v>0</c:v>
                </c:pt>
                <c:pt idx="32329">
                  <c:v>0</c:v>
                </c:pt>
                <c:pt idx="32330">
                  <c:v>0</c:v>
                </c:pt>
                <c:pt idx="32331">
                  <c:v>0</c:v>
                </c:pt>
                <c:pt idx="32332">
                  <c:v>0</c:v>
                </c:pt>
                <c:pt idx="32333">
                  <c:v>0</c:v>
                </c:pt>
                <c:pt idx="32334">
                  <c:v>0</c:v>
                </c:pt>
                <c:pt idx="32335">
                  <c:v>0</c:v>
                </c:pt>
                <c:pt idx="32336">
                  <c:v>0</c:v>
                </c:pt>
                <c:pt idx="32337">
                  <c:v>0</c:v>
                </c:pt>
                <c:pt idx="32338">
                  <c:v>0</c:v>
                </c:pt>
                <c:pt idx="32339">
                  <c:v>0</c:v>
                </c:pt>
                <c:pt idx="32340">
                  <c:v>0</c:v>
                </c:pt>
                <c:pt idx="32341">
                  <c:v>0</c:v>
                </c:pt>
                <c:pt idx="32342">
                  <c:v>0</c:v>
                </c:pt>
                <c:pt idx="32343">
                  <c:v>0</c:v>
                </c:pt>
                <c:pt idx="32344">
                  <c:v>0</c:v>
                </c:pt>
                <c:pt idx="32345">
                  <c:v>0</c:v>
                </c:pt>
                <c:pt idx="32346">
                  <c:v>0</c:v>
                </c:pt>
                <c:pt idx="32347">
                  <c:v>0</c:v>
                </c:pt>
                <c:pt idx="32348">
                  <c:v>0</c:v>
                </c:pt>
                <c:pt idx="32349">
                  <c:v>0</c:v>
                </c:pt>
                <c:pt idx="32350">
                  <c:v>0</c:v>
                </c:pt>
                <c:pt idx="32351">
                  <c:v>0</c:v>
                </c:pt>
                <c:pt idx="32352">
                  <c:v>0</c:v>
                </c:pt>
                <c:pt idx="32353">
                  <c:v>0</c:v>
                </c:pt>
                <c:pt idx="32354">
                  <c:v>0</c:v>
                </c:pt>
                <c:pt idx="32355">
                  <c:v>0</c:v>
                </c:pt>
                <c:pt idx="32356">
                  <c:v>0</c:v>
                </c:pt>
                <c:pt idx="32357">
                  <c:v>0</c:v>
                </c:pt>
                <c:pt idx="32358">
                  <c:v>0</c:v>
                </c:pt>
                <c:pt idx="32359">
                  <c:v>0</c:v>
                </c:pt>
                <c:pt idx="32360">
                  <c:v>0</c:v>
                </c:pt>
                <c:pt idx="32361">
                  <c:v>0</c:v>
                </c:pt>
                <c:pt idx="32362">
                  <c:v>0</c:v>
                </c:pt>
                <c:pt idx="32363">
                  <c:v>0</c:v>
                </c:pt>
                <c:pt idx="32364">
                  <c:v>0</c:v>
                </c:pt>
                <c:pt idx="32365">
                  <c:v>0</c:v>
                </c:pt>
                <c:pt idx="32366">
                  <c:v>0</c:v>
                </c:pt>
                <c:pt idx="32367">
                  <c:v>0</c:v>
                </c:pt>
                <c:pt idx="32368">
                  <c:v>0</c:v>
                </c:pt>
                <c:pt idx="32369">
                  <c:v>0</c:v>
                </c:pt>
                <c:pt idx="32370">
                  <c:v>0</c:v>
                </c:pt>
                <c:pt idx="32371">
                  <c:v>0</c:v>
                </c:pt>
                <c:pt idx="32372">
                  <c:v>0</c:v>
                </c:pt>
                <c:pt idx="32373">
                  <c:v>0</c:v>
                </c:pt>
                <c:pt idx="32374">
                  <c:v>0</c:v>
                </c:pt>
                <c:pt idx="32375">
                  <c:v>0</c:v>
                </c:pt>
                <c:pt idx="32376">
                  <c:v>0</c:v>
                </c:pt>
                <c:pt idx="32377">
                  <c:v>0</c:v>
                </c:pt>
                <c:pt idx="32378">
                  <c:v>0</c:v>
                </c:pt>
                <c:pt idx="32379">
                  <c:v>0</c:v>
                </c:pt>
                <c:pt idx="32380">
                  <c:v>0</c:v>
                </c:pt>
                <c:pt idx="32381">
                  <c:v>0</c:v>
                </c:pt>
                <c:pt idx="32382">
                  <c:v>0</c:v>
                </c:pt>
                <c:pt idx="32383">
                  <c:v>0</c:v>
                </c:pt>
                <c:pt idx="32384">
                  <c:v>0</c:v>
                </c:pt>
                <c:pt idx="32385">
                  <c:v>0</c:v>
                </c:pt>
                <c:pt idx="32386">
                  <c:v>0</c:v>
                </c:pt>
                <c:pt idx="32387">
                  <c:v>0</c:v>
                </c:pt>
                <c:pt idx="32388">
                  <c:v>0</c:v>
                </c:pt>
                <c:pt idx="32389">
                  <c:v>0</c:v>
                </c:pt>
                <c:pt idx="32390">
                  <c:v>0</c:v>
                </c:pt>
                <c:pt idx="32391">
                  <c:v>0</c:v>
                </c:pt>
                <c:pt idx="32392">
                  <c:v>0</c:v>
                </c:pt>
                <c:pt idx="32393">
                  <c:v>0</c:v>
                </c:pt>
                <c:pt idx="32394">
                  <c:v>0</c:v>
                </c:pt>
                <c:pt idx="32395">
                  <c:v>0</c:v>
                </c:pt>
                <c:pt idx="32396">
                  <c:v>0</c:v>
                </c:pt>
                <c:pt idx="32397">
                  <c:v>0</c:v>
                </c:pt>
                <c:pt idx="32398">
                  <c:v>0</c:v>
                </c:pt>
                <c:pt idx="32399">
                  <c:v>0</c:v>
                </c:pt>
                <c:pt idx="32400">
                  <c:v>0</c:v>
                </c:pt>
                <c:pt idx="32401">
                  <c:v>0</c:v>
                </c:pt>
                <c:pt idx="32402">
                  <c:v>0</c:v>
                </c:pt>
                <c:pt idx="32403">
                  <c:v>0</c:v>
                </c:pt>
                <c:pt idx="32404">
                  <c:v>0</c:v>
                </c:pt>
                <c:pt idx="32405">
                  <c:v>0</c:v>
                </c:pt>
                <c:pt idx="32406">
                  <c:v>0</c:v>
                </c:pt>
                <c:pt idx="32407">
                  <c:v>0</c:v>
                </c:pt>
                <c:pt idx="32408">
                  <c:v>0</c:v>
                </c:pt>
                <c:pt idx="32409">
                  <c:v>17</c:v>
                </c:pt>
                <c:pt idx="32410">
                  <c:v>0</c:v>
                </c:pt>
                <c:pt idx="32411">
                  <c:v>0</c:v>
                </c:pt>
                <c:pt idx="32412">
                  <c:v>0</c:v>
                </c:pt>
                <c:pt idx="32413">
                  <c:v>0</c:v>
                </c:pt>
                <c:pt idx="32414">
                  <c:v>17</c:v>
                </c:pt>
                <c:pt idx="32415">
                  <c:v>17</c:v>
                </c:pt>
                <c:pt idx="32416">
                  <c:v>17</c:v>
                </c:pt>
                <c:pt idx="32417">
                  <c:v>17</c:v>
                </c:pt>
                <c:pt idx="32418">
                  <c:v>17</c:v>
                </c:pt>
                <c:pt idx="32419">
                  <c:v>17</c:v>
                </c:pt>
                <c:pt idx="32420">
                  <c:v>17</c:v>
                </c:pt>
                <c:pt idx="32421">
                  <c:v>17</c:v>
                </c:pt>
                <c:pt idx="32422">
                  <c:v>17</c:v>
                </c:pt>
                <c:pt idx="32423">
                  <c:v>17</c:v>
                </c:pt>
                <c:pt idx="32424">
                  <c:v>17</c:v>
                </c:pt>
                <c:pt idx="32425">
                  <c:v>0</c:v>
                </c:pt>
                <c:pt idx="32426">
                  <c:v>0</c:v>
                </c:pt>
                <c:pt idx="32427">
                  <c:v>17</c:v>
                </c:pt>
                <c:pt idx="32428">
                  <c:v>17</c:v>
                </c:pt>
                <c:pt idx="32429">
                  <c:v>17</c:v>
                </c:pt>
                <c:pt idx="32430">
                  <c:v>17</c:v>
                </c:pt>
                <c:pt idx="32431">
                  <c:v>17</c:v>
                </c:pt>
                <c:pt idx="32432">
                  <c:v>17</c:v>
                </c:pt>
                <c:pt idx="32433">
                  <c:v>0</c:v>
                </c:pt>
                <c:pt idx="32434">
                  <c:v>0</c:v>
                </c:pt>
                <c:pt idx="32435">
                  <c:v>0</c:v>
                </c:pt>
                <c:pt idx="32436">
                  <c:v>0</c:v>
                </c:pt>
                <c:pt idx="32437">
                  <c:v>0</c:v>
                </c:pt>
                <c:pt idx="32438">
                  <c:v>0</c:v>
                </c:pt>
                <c:pt idx="32439">
                  <c:v>0</c:v>
                </c:pt>
                <c:pt idx="32440">
                  <c:v>0</c:v>
                </c:pt>
                <c:pt idx="32441">
                  <c:v>0</c:v>
                </c:pt>
                <c:pt idx="32442">
                  <c:v>0</c:v>
                </c:pt>
                <c:pt idx="32443">
                  <c:v>0</c:v>
                </c:pt>
                <c:pt idx="32444">
                  <c:v>0</c:v>
                </c:pt>
                <c:pt idx="32445">
                  <c:v>0</c:v>
                </c:pt>
                <c:pt idx="32446">
                  <c:v>0</c:v>
                </c:pt>
                <c:pt idx="32447">
                  <c:v>0</c:v>
                </c:pt>
                <c:pt idx="32448">
                  <c:v>0</c:v>
                </c:pt>
                <c:pt idx="32449">
                  <c:v>0</c:v>
                </c:pt>
                <c:pt idx="32450">
                  <c:v>0</c:v>
                </c:pt>
                <c:pt idx="32451">
                  <c:v>0</c:v>
                </c:pt>
                <c:pt idx="32452">
                  <c:v>0</c:v>
                </c:pt>
                <c:pt idx="32453">
                  <c:v>0</c:v>
                </c:pt>
                <c:pt idx="32454">
                  <c:v>0</c:v>
                </c:pt>
                <c:pt idx="32455">
                  <c:v>0</c:v>
                </c:pt>
                <c:pt idx="32456">
                  <c:v>0</c:v>
                </c:pt>
                <c:pt idx="32457">
                  <c:v>0</c:v>
                </c:pt>
                <c:pt idx="32458">
                  <c:v>0</c:v>
                </c:pt>
                <c:pt idx="32459">
                  <c:v>0</c:v>
                </c:pt>
                <c:pt idx="32460">
                  <c:v>0</c:v>
                </c:pt>
                <c:pt idx="32461">
                  <c:v>0</c:v>
                </c:pt>
                <c:pt idx="32462">
                  <c:v>0</c:v>
                </c:pt>
                <c:pt idx="32463">
                  <c:v>0</c:v>
                </c:pt>
                <c:pt idx="32464">
                  <c:v>0</c:v>
                </c:pt>
                <c:pt idx="32465">
                  <c:v>0</c:v>
                </c:pt>
                <c:pt idx="32466">
                  <c:v>0</c:v>
                </c:pt>
                <c:pt idx="32467">
                  <c:v>0</c:v>
                </c:pt>
                <c:pt idx="32468">
                  <c:v>0</c:v>
                </c:pt>
                <c:pt idx="32469">
                  <c:v>0</c:v>
                </c:pt>
                <c:pt idx="32470">
                  <c:v>0</c:v>
                </c:pt>
                <c:pt idx="32471">
                  <c:v>0</c:v>
                </c:pt>
                <c:pt idx="32472">
                  <c:v>0</c:v>
                </c:pt>
                <c:pt idx="32473">
                  <c:v>0</c:v>
                </c:pt>
                <c:pt idx="32474">
                  <c:v>0</c:v>
                </c:pt>
                <c:pt idx="32475">
                  <c:v>0</c:v>
                </c:pt>
                <c:pt idx="32476">
                  <c:v>0</c:v>
                </c:pt>
                <c:pt idx="32477">
                  <c:v>0</c:v>
                </c:pt>
                <c:pt idx="32478">
                  <c:v>0</c:v>
                </c:pt>
                <c:pt idx="32479">
                  <c:v>0</c:v>
                </c:pt>
                <c:pt idx="32480">
                  <c:v>0</c:v>
                </c:pt>
                <c:pt idx="32481">
                  <c:v>0</c:v>
                </c:pt>
                <c:pt idx="32482">
                  <c:v>0</c:v>
                </c:pt>
                <c:pt idx="32483">
                  <c:v>0</c:v>
                </c:pt>
                <c:pt idx="32484">
                  <c:v>0</c:v>
                </c:pt>
                <c:pt idx="32485">
                  <c:v>0</c:v>
                </c:pt>
                <c:pt idx="32486">
                  <c:v>0</c:v>
                </c:pt>
                <c:pt idx="32487">
                  <c:v>0</c:v>
                </c:pt>
                <c:pt idx="32488">
                  <c:v>0</c:v>
                </c:pt>
                <c:pt idx="32489">
                  <c:v>0</c:v>
                </c:pt>
                <c:pt idx="32490">
                  <c:v>0</c:v>
                </c:pt>
                <c:pt idx="32491">
                  <c:v>0</c:v>
                </c:pt>
                <c:pt idx="32492">
                  <c:v>0</c:v>
                </c:pt>
                <c:pt idx="32493">
                  <c:v>0</c:v>
                </c:pt>
                <c:pt idx="32494">
                  <c:v>0</c:v>
                </c:pt>
                <c:pt idx="32495">
                  <c:v>0</c:v>
                </c:pt>
                <c:pt idx="32496">
                  <c:v>0</c:v>
                </c:pt>
                <c:pt idx="32497">
                  <c:v>0</c:v>
                </c:pt>
                <c:pt idx="32498">
                  <c:v>0</c:v>
                </c:pt>
                <c:pt idx="32499">
                  <c:v>0</c:v>
                </c:pt>
                <c:pt idx="32500">
                  <c:v>0</c:v>
                </c:pt>
                <c:pt idx="32501">
                  <c:v>0</c:v>
                </c:pt>
                <c:pt idx="32502">
                  <c:v>0</c:v>
                </c:pt>
                <c:pt idx="32503">
                  <c:v>0</c:v>
                </c:pt>
                <c:pt idx="32504">
                  <c:v>0</c:v>
                </c:pt>
                <c:pt idx="32505">
                  <c:v>0</c:v>
                </c:pt>
                <c:pt idx="32506">
                  <c:v>0</c:v>
                </c:pt>
                <c:pt idx="32507">
                  <c:v>0</c:v>
                </c:pt>
                <c:pt idx="32508">
                  <c:v>0</c:v>
                </c:pt>
                <c:pt idx="32509">
                  <c:v>0</c:v>
                </c:pt>
                <c:pt idx="32510">
                  <c:v>0</c:v>
                </c:pt>
                <c:pt idx="32511">
                  <c:v>0</c:v>
                </c:pt>
                <c:pt idx="32512">
                  <c:v>0</c:v>
                </c:pt>
                <c:pt idx="32513">
                  <c:v>0</c:v>
                </c:pt>
                <c:pt idx="32514">
                  <c:v>0</c:v>
                </c:pt>
                <c:pt idx="32515">
                  <c:v>0</c:v>
                </c:pt>
                <c:pt idx="32516">
                  <c:v>0</c:v>
                </c:pt>
                <c:pt idx="32517">
                  <c:v>0</c:v>
                </c:pt>
                <c:pt idx="32518">
                  <c:v>0</c:v>
                </c:pt>
                <c:pt idx="32519">
                  <c:v>0</c:v>
                </c:pt>
                <c:pt idx="32520">
                  <c:v>0</c:v>
                </c:pt>
                <c:pt idx="32521">
                  <c:v>0</c:v>
                </c:pt>
                <c:pt idx="32522">
                  <c:v>0</c:v>
                </c:pt>
                <c:pt idx="32523">
                  <c:v>0</c:v>
                </c:pt>
                <c:pt idx="32524">
                  <c:v>0</c:v>
                </c:pt>
                <c:pt idx="32525">
                  <c:v>0</c:v>
                </c:pt>
                <c:pt idx="32526">
                  <c:v>0</c:v>
                </c:pt>
                <c:pt idx="32527">
                  <c:v>0</c:v>
                </c:pt>
                <c:pt idx="32528">
                  <c:v>0</c:v>
                </c:pt>
                <c:pt idx="32529">
                  <c:v>0</c:v>
                </c:pt>
                <c:pt idx="32530">
                  <c:v>0</c:v>
                </c:pt>
                <c:pt idx="32531">
                  <c:v>0</c:v>
                </c:pt>
                <c:pt idx="32532">
                  <c:v>0</c:v>
                </c:pt>
                <c:pt idx="32533">
                  <c:v>0</c:v>
                </c:pt>
                <c:pt idx="32534">
                  <c:v>0</c:v>
                </c:pt>
                <c:pt idx="32535">
                  <c:v>0</c:v>
                </c:pt>
                <c:pt idx="32536">
                  <c:v>0</c:v>
                </c:pt>
                <c:pt idx="32537">
                  <c:v>0</c:v>
                </c:pt>
                <c:pt idx="32538">
                  <c:v>0</c:v>
                </c:pt>
                <c:pt idx="32539">
                  <c:v>0</c:v>
                </c:pt>
                <c:pt idx="32540">
                  <c:v>0</c:v>
                </c:pt>
                <c:pt idx="32541">
                  <c:v>0</c:v>
                </c:pt>
                <c:pt idx="32542">
                  <c:v>0</c:v>
                </c:pt>
                <c:pt idx="32543">
                  <c:v>0</c:v>
                </c:pt>
                <c:pt idx="32544">
                  <c:v>0</c:v>
                </c:pt>
                <c:pt idx="32545">
                  <c:v>0</c:v>
                </c:pt>
                <c:pt idx="32546">
                  <c:v>0</c:v>
                </c:pt>
                <c:pt idx="32547">
                  <c:v>0</c:v>
                </c:pt>
                <c:pt idx="32548">
                  <c:v>0</c:v>
                </c:pt>
                <c:pt idx="32549">
                  <c:v>0</c:v>
                </c:pt>
                <c:pt idx="32550">
                  <c:v>0</c:v>
                </c:pt>
                <c:pt idx="32551">
                  <c:v>0</c:v>
                </c:pt>
                <c:pt idx="32552">
                  <c:v>0</c:v>
                </c:pt>
                <c:pt idx="32553">
                  <c:v>0</c:v>
                </c:pt>
                <c:pt idx="32554">
                  <c:v>0</c:v>
                </c:pt>
                <c:pt idx="32555">
                  <c:v>0</c:v>
                </c:pt>
                <c:pt idx="32556">
                  <c:v>0</c:v>
                </c:pt>
                <c:pt idx="32557">
                  <c:v>0</c:v>
                </c:pt>
                <c:pt idx="32558">
                  <c:v>0</c:v>
                </c:pt>
                <c:pt idx="32559">
                  <c:v>0</c:v>
                </c:pt>
                <c:pt idx="32560">
                  <c:v>0</c:v>
                </c:pt>
                <c:pt idx="32561">
                  <c:v>0</c:v>
                </c:pt>
                <c:pt idx="32562">
                  <c:v>0</c:v>
                </c:pt>
                <c:pt idx="32563">
                  <c:v>0</c:v>
                </c:pt>
                <c:pt idx="32564">
                  <c:v>0</c:v>
                </c:pt>
                <c:pt idx="32565">
                  <c:v>0</c:v>
                </c:pt>
                <c:pt idx="32566">
                  <c:v>0</c:v>
                </c:pt>
                <c:pt idx="32567">
                  <c:v>0</c:v>
                </c:pt>
                <c:pt idx="32568">
                  <c:v>0</c:v>
                </c:pt>
                <c:pt idx="32569">
                  <c:v>0</c:v>
                </c:pt>
                <c:pt idx="32570">
                  <c:v>0</c:v>
                </c:pt>
                <c:pt idx="32571">
                  <c:v>0</c:v>
                </c:pt>
                <c:pt idx="32572">
                  <c:v>0</c:v>
                </c:pt>
                <c:pt idx="32573">
                  <c:v>0</c:v>
                </c:pt>
                <c:pt idx="32574">
                  <c:v>0</c:v>
                </c:pt>
                <c:pt idx="32575">
                  <c:v>0</c:v>
                </c:pt>
                <c:pt idx="32576">
                  <c:v>0</c:v>
                </c:pt>
                <c:pt idx="32577">
                  <c:v>0</c:v>
                </c:pt>
                <c:pt idx="32578">
                  <c:v>0</c:v>
                </c:pt>
                <c:pt idx="32579">
                  <c:v>0</c:v>
                </c:pt>
                <c:pt idx="32580">
                  <c:v>0</c:v>
                </c:pt>
                <c:pt idx="32581">
                  <c:v>0</c:v>
                </c:pt>
                <c:pt idx="32582">
                  <c:v>0</c:v>
                </c:pt>
                <c:pt idx="32583">
                  <c:v>0</c:v>
                </c:pt>
                <c:pt idx="32584">
                  <c:v>0</c:v>
                </c:pt>
                <c:pt idx="32585">
                  <c:v>0</c:v>
                </c:pt>
                <c:pt idx="32586">
                  <c:v>0</c:v>
                </c:pt>
                <c:pt idx="32587">
                  <c:v>0</c:v>
                </c:pt>
                <c:pt idx="32588">
                  <c:v>0</c:v>
                </c:pt>
                <c:pt idx="32589">
                  <c:v>0</c:v>
                </c:pt>
                <c:pt idx="32590">
                  <c:v>0</c:v>
                </c:pt>
                <c:pt idx="32591">
                  <c:v>0</c:v>
                </c:pt>
                <c:pt idx="32592">
                  <c:v>0</c:v>
                </c:pt>
                <c:pt idx="32593">
                  <c:v>0</c:v>
                </c:pt>
                <c:pt idx="32594">
                  <c:v>0</c:v>
                </c:pt>
                <c:pt idx="32595">
                  <c:v>0</c:v>
                </c:pt>
                <c:pt idx="32596">
                  <c:v>0</c:v>
                </c:pt>
                <c:pt idx="32597">
                  <c:v>0</c:v>
                </c:pt>
                <c:pt idx="32598">
                  <c:v>0</c:v>
                </c:pt>
                <c:pt idx="32599">
                  <c:v>0</c:v>
                </c:pt>
                <c:pt idx="32600">
                  <c:v>0</c:v>
                </c:pt>
                <c:pt idx="32601">
                  <c:v>0</c:v>
                </c:pt>
                <c:pt idx="32602">
                  <c:v>0</c:v>
                </c:pt>
                <c:pt idx="32603">
                  <c:v>0</c:v>
                </c:pt>
                <c:pt idx="32604">
                  <c:v>0</c:v>
                </c:pt>
                <c:pt idx="32605">
                  <c:v>0</c:v>
                </c:pt>
                <c:pt idx="32606">
                  <c:v>0</c:v>
                </c:pt>
                <c:pt idx="32607">
                  <c:v>0</c:v>
                </c:pt>
                <c:pt idx="32608">
                  <c:v>0</c:v>
                </c:pt>
                <c:pt idx="32609">
                  <c:v>0</c:v>
                </c:pt>
                <c:pt idx="32610">
                  <c:v>0</c:v>
                </c:pt>
                <c:pt idx="32611">
                  <c:v>0</c:v>
                </c:pt>
                <c:pt idx="32612">
                  <c:v>0</c:v>
                </c:pt>
                <c:pt idx="32613">
                  <c:v>0</c:v>
                </c:pt>
                <c:pt idx="32614">
                  <c:v>0</c:v>
                </c:pt>
                <c:pt idx="32615">
                  <c:v>0</c:v>
                </c:pt>
                <c:pt idx="32616">
                  <c:v>0</c:v>
                </c:pt>
                <c:pt idx="32617">
                  <c:v>0</c:v>
                </c:pt>
                <c:pt idx="32618">
                  <c:v>0</c:v>
                </c:pt>
                <c:pt idx="32619">
                  <c:v>0</c:v>
                </c:pt>
                <c:pt idx="32620">
                  <c:v>0</c:v>
                </c:pt>
                <c:pt idx="32621">
                  <c:v>0</c:v>
                </c:pt>
                <c:pt idx="32622">
                  <c:v>0</c:v>
                </c:pt>
                <c:pt idx="32623">
                  <c:v>0</c:v>
                </c:pt>
                <c:pt idx="32624">
                  <c:v>0</c:v>
                </c:pt>
                <c:pt idx="32625">
                  <c:v>0</c:v>
                </c:pt>
                <c:pt idx="32626">
                  <c:v>0</c:v>
                </c:pt>
                <c:pt idx="32627">
                  <c:v>0</c:v>
                </c:pt>
                <c:pt idx="32628">
                  <c:v>0</c:v>
                </c:pt>
                <c:pt idx="32629">
                  <c:v>0</c:v>
                </c:pt>
                <c:pt idx="32630">
                  <c:v>0</c:v>
                </c:pt>
                <c:pt idx="32631">
                  <c:v>0</c:v>
                </c:pt>
                <c:pt idx="32632">
                  <c:v>0</c:v>
                </c:pt>
                <c:pt idx="32633">
                  <c:v>0</c:v>
                </c:pt>
                <c:pt idx="32634">
                  <c:v>0</c:v>
                </c:pt>
                <c:pt idx="32635">
                  <c:v>0</c:v>
                </c:pt>
                <c:pt idx="32636">
                  <c:v>0</c:v>
                </c:pt>
                <c:pt idx="32637">
                  <c:v>0</c:v>
                </c:pt>
                <c:pt idx="32638">
                  <c:v>0</c:v>
                </c:pt>
                <c:pt idx="32639">
                  <c:v>0</c:v>
                </c:pt>
                <c:pt idx="32640">
                  <c:v>0</c:v>
                </c:pt>
                <c:pt idx="32641">
                  <c:v>0</c:v>
                </c:pt>
                <c:pt idx="32642">
                  <c:v>0</c:v>
                </c:pt>
                <c:pt idx="32643">
                  <c:v>0</c:v>
                </c:pt>
                <c:pt idx="32644">
                  <c:v>0</c:v>
                </c:pt>
                <c:pt idx="32645">
                  <c:v>0</c:v>
                </c:pt>
                <c:pt idx="32646">
                  <c:v>0</c:v>
                </c:pt>
                <c:pt idx="32647">
                  <c:v>0</c:v>
                </c:pt>
                <c:pt idx="32648">
                  <c:v>0</c:v>
                </c:pt>
                <c:pt idx="32649">
                  <c:v>0</c:v>
                </c:pt>
                <c:pt idx="32650">
                  <c:v>0</c:v>
                </c:pt>
                <c:pt idx="32651">
                  <c:v>0</c:v>
                </c:pt>
                <c:pt idx="32652">
                  <c:v>0</c:v>
                </c:pt>
                <c:pt idx="32653">
                  <c:v>0</c:v>
                </c:pt>
                <c:pt idx="32654">
                  <c:v>0</c:v>
                </c:pt>
                <c:pt idx="32655">
                  <c:v>0</c:v>
                </c:pt>
                <c:pt idx="32656">
                  <c:v>0</c:v>
                </c:pt>
                <c:pt idx="32657">
                  <c:v>0</c:v>
                </c:pt>
                <c:pt idx="32658">
                  <c:v>0</c:v>
                </c:pt>
                <c:pt idx="32659">
                  <c:v>0</c:v>
                </c:pt>
                <c:pt idx="32660">
                  <c:v>0</c:v>
                </c:pt>
                <c:pt idx="32661">
                  <c:v>0</c:v>
                </c:pt>
                <c:pt idx="32662">
                  <c:v>0</c:v>
                </c:pt>
                <c:pt idx="32663">
                  <c:v>0</c:v>
                </c:pt>
                <c:pt idx="32664">
                  <c:v>0</c:v>
                </c:pt>
                <c:pt idx="32665">
                  <c:v>0</c:v>
                </c:pt>
                <c:pt idx="32666">
                  <c:v>0</c:v>
                </c:pt>
                <c:pt idx="32667">
                  <c:v>0</c:v>
                </c:pt>
                <c:pt idx="32668">
                  <c:v>0</c:v>
                </c:pt>
                <c:pt idx="32669">
                  <c:v>0</c:v>
                </c:pt>
                <c:pt idx="32670">
                  <c:v>0</c:v>
                </c:pt>
                <c:pt idx="32671">
                  <c:v>0</c:v>
                </c:pt>
                <c:pt idx="32672">
                  <c:v>0</c:v>
                </c:pt>
                <c:pt idx="32673">
                  <c:v>0</c:v>
                </c:pt>
                <c:pt idx="32674">
                  <c:v>0</c:v>
                </c:pt>
                <c:pt idx="32675">
                  <c:v>0</c:v>
                </c:pt>
                <c:pt idx="32676">
                  <c:v>0</c:v>
                </c:pt>
                <c:pt idx="32677">
                  <c:v>0</c:v>
                </c:pt>
                <c:pt idx="32678">
                  <c:v>0</c:v>
                </c:pt>
                <c:pt idx="32679">
                  <c:v>0</c:v>
                </c:pt>
                <c:pt idx="32680">
                  <c:v>0</c:v>
                </c:pt>
                <c:pt idx="32681">
                  <c:v>0</c:v>
                </c:pt>
                <c:pt idx="32682">
                  <c:v>0</c:v>
                </c:pt>
                <c:pt idx="32683">
                  <c:v>0</c:v>
                </c:pt>
                <c:pt idx="32684">
                  <c:v>0</c:v>
                </c:pt>
                <c:pt idx="32685">
                  <c:v>0</c:v>
                </c:pt>
                <c:pt idx="32686">
                  <c:v>0</c:v>
                </c:pt>
                <c:pt idx="32687">
                  <c:v>0</c:v>
                </c:pt>
                <c:pt idx="32688">
                  <c:v>0</c:v>
                </c:pt>
                <c:pt idx="32689">
                  <c:v>0</c:v>
                </c:pt>
                <c:pt idx="32690">
                  <c:v>0</c:v>
                </c:pt>
                <c:pt idx="32691">
                  <c:v>0</c:v>
                </c:pt>
                <c:pt idx="32692">
                  <c:v>0</c:v>
                </c:pt>
                <c:pt idx="32693">
                  <c:v>0</c:v>
                </c:pt>
                <c:pt idx="32694">
                  <c:v>0</c:v>
                </c:pt>
                <c:pt idx="32695">
                  <c:v>0</c:v>
                </c:pt>
                <c:pt idx="32696">
                  <c:v>0</c:v>
                </c:pt>
                <c:pt idx="32697">
                  <c:v>0</c:v>
                </c:pt>
                <c:pt idx="32698">
                  <c:v>0</c:v>
                </c:pt>
                <c:pt idx="32699">
                  <c:v>0</c:v>
                </c:pt>
                <c:pt idx="32700">
                  <c:v>0</c:v>
                </c:pt>
                <c:pt idx="32701">
                  <c:v>0</c:v>
                </c:pt>
                <c:pt idx="32702">
                  <c:v>16</c:v>
                </c:pt>
                <c:pt idx="32703">
                  <c:v>16</c:v>
                </c:pt>
                <c:pt idx="32704">
                  <c:v>0</c:v>
                </c:pt>
                <c:pt idx="32705">
                  <c:v>0</c:v>
                </c:pt>
                <c:pt idx="32706">
                  <c:v>0</c:v>
                </c:pt>
                <c:pt idx="32707">
                  <c:v>0</c:v>
                </c:pt>
                <c:pt idx="32708">
                  <c:v>0</c:v>
                </c:pt>
                <c:pt idx="32709">
                  <c:v>0</c:v>
                </c:pt>
                <c:pt idx="32710">
                  <c:v>0</c:v>
                </c:pt>
                <c:pt idx="32711">
                  <c:v>0</c:v>
                </c:pt>
                <c:pt idx="32712">
                  <c:v>0</c:v>
                </c:pt>
                <c:pt idx="32713">
                  <c:v>0</c:v>
                </c:pt>
                <c:pt idx="32714">
                  <c:v>0</c:v>
                </c:pt>
                <c:pt idx="32715">
                  <c:v>0</c:v>
                </c:pt>
                <c:pt idx="32716">
                  <c:v>0</c:v>
                </c:pt>
                <c:pt idx="32717">
                  <c:v>0</c:v>
                </c:pt>
                <c:pt idx="32718">
                  <c:v>0</c:v>
                </c:pt>
                <c:pt idx="32719">
                  <c:v>0</c:v>
                </c:pt>
                <c:pt idx="32720">
                  <c:v>0</c:v>
                </c:pt>
                <c:pt idx="32721">
                  <c:v>0</c:v>
                </c:pt>
                <c:pt idx="32722">
                  <c:v>0</c:v>
                </c:pt>
                <c:pt idx="32723">
                  <c:v>0</c:v>
                </c:pt>
                <c:pt idx="32724">
                  <c:v>0</c:v>
                </c:pt>
                <c:pt idx="32725">
                  <c:v>0</c:v>
                </c:pt>
                <c:pt idx="32726">
                  <c:v>0</c:v>
                </c:pt>
                <c:pt idx="32727">
                  <c:v>0</c:v>
                </c:pt>
                <c:pt idx="32728">
                  <c:v>0</c:v>
                </c:pt>
                <c:pt idx="32729">
                  <c:v>0</c:v>
                </c:pt>
                <c:pt idx="32730">
                  <c:v>0</c:v>
                </c:pt>
                <c:pt idx="32731">
                  <c:v>0</c:v>
                </c:pt>
                <c:pt idx="32732">
                  <c:v>0</c:v>
                </c:pt>
                <c:pt idx="32733">
                  <c:v>0</c:v>
                </c:pt>
                <c:pt idx="32734">
                  <c:v>0</c:v>
                </c:pt>
                <c:pt idx="32735">
                  <c:v>0</c:v>
                </c:pt>
                <c:pt idx="32736">
                  <c:v>0</c:v>
                </c:pt>
                <c:pt idx="32737">
                  <c:v>0</c:v>
                </c:pt>
                <c:pt idx="32738">
                  <c:v>0</c:v>
                </c:pt>
                <c:pt idx="32739">
                  <c:v>0</c:v>
                </c:pt>
                <c:pt idx="32740">
                  <c:v>0</c:v>
                </c:pt>
                <c:pt idx="32741">
                  <c:v>0</c:v>
                </c:pt>
                <c:pt idx="32742">
                  <c:v>0</c:v>
                </c:pt>
                <c:pt idx="32743">
                  <c:v>0</c:v>
                </c:pt>
                <c:pt idx="32744">
                  <c:v>0</c:v>
                </c:pt>
                <c:pt idx="32745">
                  <c:v>0</c:v>
                </c:pt>
                <c:pt idx="32746">
                  <c:v>0</c:v>
                </c:pt>
                <c:pt idx="32747">
                  <c:v>0</c:v>
                </c:pt>
                <c:pt idx="32748">
                  <c:v>0</c:v>
                </c:pt>
                <c:pt idx="32749">
                  <c:v>0</c:v>
                </c:pt>
                <c:pt idx="32750">
                  <c:v>0</c:v>
                </c:pt>
                <c:pt idx="32751">
                  <c:v>0</c:v>
                </c:pt>
                <c:pt idx="32752">
                  <c:v>0</c:v>
                </c:pt>
                <c:pt idx="32753">
                  <c:v>0</c:v>
                </c:pt>
                <c:pt idx="32754">
                  <c:v>0</c:v>
                </c:pt>
                <c:pt idx="32755">
                  <c:v>0</c:v>
                </c:pt>
                <c:pt idx="32756">
                  <c:v>15</c:v>
                </c:pt>
                <c:pt idx="32757">
                  <c:v>0</c:v>
                </c:pt>
                <c:pt idx="32758">
                  <c:v>0</c:v>
                </c:pt>
                <c:pt idx="32759">
                  <c:v>0</c:v>
                </c:pt>
                <c:pt idx="32760">
                  <c:v>0</c:v>
                </c:pt>
                <c:pt idx="32761">
                  <c:v>0</c:v>
                </c:pt>
                <c:pt idx="32762">
                  <c:v>0</c:v>
                </c:pt>
                <c:pt idx="32763">
                  <c:v>0</c:v>
                </c:pt>
                <c:pt idx="32764">
                  <c:v>15</c:v>
                </c:pt>
                <c:pt idx="32765">
                  <c:v>0</c:v>
                </c:pt>
                <c:pt idx="32766">
                  <c:v>0</c:v>
                </c:pt>
                <c:pt idx="32767">
                  <c:v>0</c:v>
                </c:pt>
                <c:pt idx="32768">
                  <c:v>0</c:v>
                </c:pt>
                <c:pt idx="32769">
                  <c:v>0</c:v>
                </c:pt>
                <c:pt idx="32770">
                  <c:v>0</c:v>
                </c:pt>
                <c:pt idx="32771">
                  <c:v>0</c:v>
                </c:pt>
                <c:pt idx="32772">
                  <c:v>0</c:v>
                </c:pt>
                <c:pt idx="32773">
                  <c:v>0</c:v>
                </c:pt>
                <c:pt idx="32774">
                  <c:v>0</c:v>
                </c:pt>
                <c:pt idx="32775">
                  <c:v>0</c:v>
                </c:pt>
                <c:pt idx="32776">
                  <c:v>0</c:v>
                </c:pt>
                <c:pt idx="32777">
                  <c:v>0</c:v>
                </c:pt>
                <c:pt idx="32778">
                  <c:v>0</c:v>
                </c:pt>
                <c:pt idx="32779">
                  <c:v>0</c:v>
                </c:pt>
                <c:pt idx="32780">
                  <c:v>0</c:v>
                </c:pt>
                <c:pt idx="32781">
                  <c:v>0</c:v>
                </c:pt>
                <c:pt idx="32782">
                  <c:v>0</c:v>
                </c:pt>
                <c:pt idx="32783">
                  <c:v>0</c:v>
                </c:pt>
                <c:pt idx="32784">
                  <c:v>0</c:v>
                </c:pt>
                <c:pt idx="32785">
                  <c:v>0</c:v>
                </c:pt>
                <c:pt idx="32786">
                  <c:v>15</c:v>
                </c:pt>
                <c:pt idx="32787">
                  <c:v>0</c:v>
                </c:pt>
                <c:pt idx="32788">
                  <c:v>0</c:v>
                </c:pt>
                <c:pt idx="32789">
                  <c:v>0</c:v>
                </c:pt>
                <c:pt idx="32790">
                  <c:v>0</c:v>
                </c:pt>
                <c:pt idx="32791">
                  <c:v>0</c:v>
                </c:pt>
                <c:pt idx="32792">
                  <c:v>0</c:v>
                </c:pt>
                <c:pt idx="32793">
                  <c:v>0</c:v>
                </c:pt>
                <c:pt idx="32794">
                  <c:v>0</c:v>
                </c:pt>
                <c:pt idx="32795">
                  <c:v>0</c:v>
                </c:pt>
                <c:pt idx="32796">
                  <c:v>0</c:v>
                </c:pt>
                <c:pt idx="32797">
                  <c:v>0</c:v>
                </c:pt>
                <c:pt idx="32798">
                  <c:v>0</c:v>
                </c:pt>
                <c:pt idx="32799">
                  <c:v>0</c:v>
                </c:pt>
                <c:pt idx="32800">
                  <c:v>0</c:v>
                </c:pt>
                <c:pt idx="32801">
                  <c:v>0</c:v>
                </c:pt>
                <c:pt idx="32802">
                  <c:v>0</c:v>
                </c:pt>
                <c:pt idx="32803">
                  <c:v>15</c:v>
                </c:pt>
                <c:pt idx="32804">
                  <c:v>15</c:v>
                </c:pt>
                <c:pt idx="32805">
                  <c:v>15</c:v>
                </c:pt>
                <c:pt idx="32806">
                  <c:v>15</c:v>
                </c:pt>
                <c:pt idx="32807">
                  <c:v>15</c:v>
                </c:pt>
                <c:pt idx="32808">
                  <c:v>15</c:v>
                </c:pt>
                <c:pt idx="32809">
                  <c:v>15</c:v>
                </c:pt>
                <c:pt idx="32810">
                  <c:v>15</c:v>
                </c:pt>
                <c:pt idx="32811">
                  <c:v>15</c:v>
                </c:pt>
                <c:pt idx="32812">
                  <c:v>0</c:v>
                </c:pt>
                <c:pt idx="32813">
                  <c:v>0</c:v>
                </c:pt>
                <c:pt idx="32814">
                  <c:v>0</c:v>
                </c:pt>
                <c:pt idx="32815">
                  <c:v>0</c:v>
                </c:pt>
                <c:pt idx="32816">
                  <c:v>0</c:v>
                </c:pt>
                <c:pt idx="32817">
                  <c:v>0</c:v>
                </c:pt>
                <c:pt idx="32818">
                  <c:v>0</c:v>
                </c:pt>
                <c:pt idx="32819">
                  <c:v>0</c:v>
                </c:pt>
                <c:pt idx="32820">
                  <c:v>0</c:v>
                </c:pt>
                <c:pt idx="32821">
                  <c:v>0</c:v>
                </c:pt>
                <c:pt idx="32822">
                  <c:v>0</c:v>
                </c:pt>
                <c:pt idx="32823">
                  <c:v>0</c:v>
                </c:pt>
                <c:pt idx="32824">
                  <c:v>0</c:v>
                </c:pt>
                <c:pt idx="32825">
                  <c:v>0</c:v>
                </c:pt>
                <c:pt idx="32826">
                  <c:v>0</c:v>
                </c:pt>
                <c:pt idx="32827">
                  <c:v>0</c:v>
                </c:pt>
                <c:pt idx="32828">
                  <c:v>0</c:v>
                </c:pt>
                <c:pt idx="32829">
                  <c:v>0</c:v>
                </c:pt>
                <c:pt idx="32830">
                  <c:v>0</c:v>
                </c:pt>
                <c:pt idx="32831">
                  <c:v>0</c:v>
                </c:pt>
                <c:pt idx="32832">
                  <c:v>0</c:v>
                </c:pt>
                <c:pt idx="32833">
                  <c:v>0</c:v>
                </c:pt>
                <c:pt idx="32834">
                  <c:v>0</c:v>
                </c:pt>
                <c:pt idx="32835">
                  <c:v>0</c:v>
                </c:pt>
                <c:pt idx="32836">
                  <c:v>0</c:v>
                </c:pt>
                <c:pt idx="32837">
                  <c:v>0</c:v>
                </c:pt>
                <c:pt idx="32838">
                  <c:v>0</c:v>
                </c:pt>
                <c:pt idx="32839">
                  <c:v>0</c:v>
                </c:pt>
                <c:pt idx="32840">
                  <c:v>0</c:v>
                </c:pt>
                <c:pt idx="32841">
                  <c:v>0</c:v>
                </c:pt>
                <c:pt idx="32842">
                  <c:v>0</c:v>
                </c:pt>
                <c:pt idx="32843">
                  <c:v>0</c:v>
                </c:pt>
                <c:pt idx="32844">
                  <c:v>0</c:v>
                </c:pt>
                <c:pt idx="32845">
                  <c:v>0</c:v>
                </c:pt>
                <c:pt idx="32846">
                  <c:v>0</c:v>
                </c:pt>
                <c:pt idx="32847">
                  <c:v>0</c:v>
                </c:pt>
                <c:pt idx="32848">
                  <c:v>0</c:v>
                </c:pt>
                <c:pt idx="32849">
                  <c:v>14</c:v>
                </c:pt>
                <c:pt idx="32850">
                  <c:v>14</c:v>
                </c:pt>
                <c:pt idx="32851">
                  <c:v>0</c:v>
                </c:pt>
                <c:pt idx="32852">
                  <c:v>0</c:v>
                </c:pt>
                <c:pt idx="32853">
                  <c:v>0</c:v>
                </c:pt>
                <c:pt idx="32854">
                  <c:v>0</c:v>
                </c:pt>
                <c:pt idx="32855">
                  <c:v>0</c:v>
                </c:pt>
                <c:pt idx="32856">
                  <c:v>0</c:v>
                </c:pt>
                <c:pt idx="32857">
                  <c:v>0</c:v>
                </c:pt>
                <c:pt idx="32858">
                  <c:v>0</c:v>
                </c:pt>
                <c:pt idx="32859">
                  <c:v>0</c:v>
                </c:pt>
                <c:pt idx="32860">
                  <c:v>0</c:v>
                </c:pt>
                <c:pt idx="32861">
                  <c:v>0</c:v>
                </c:pt>
                <c:pt idx="32862">
                  <c:v>0</c:v>
                </c:pt>
                <c:pt idx="32863">
                  <c:v>0</c:v>
                </c:pt>
                <c:pt idx="32864">
                  <c:v>0</c:v>
                </c:pt>
                <c:pt idx="32865">
                  <c:v>0</c:v>
                </c:pt>
                <c:pt idx="32866">
                  <c:v>0</c:v>
                </c:pt>
                <c:pt idx="32867">
                  <c:v>0</c:v>
                </c:pt>
                <c:pt idx="32868">
                  <c:v>0</c:v>
                </c:pt>
                <c:pt idx="32869">
                  <c:v>0</c:v>
                </c:pt>
                <c:pt idx="32870">
                  <c:v>0</c:v>
                </c:pt>
                <c:pt idx="32871">
                  <c:v>0</c:v>
                </c:pt>
                <c:pt idx="32872">
                  <c:v>0</c:v>
                </c:pt>
                <c:pt idx="32873">
                  <c:v>0</c:v>
                </c:pt>
                <c:pt idx="32874">
                  <c:v>0</c:v>
                </c:pt>
                <c:pt idx="32875">
                  <c:v>0</c:v>
                </c:pt>
                <c:pt idx="32876">
                  <c:v>0</c:v>
                </c:pt>
                <c:pt idx="32877">
                  <c:v>14</c:v>
                </c:pt>
                <c:pt idx="32878">
                  <c:v>0</c:v>
                </c:pt>
                <c:pt idx="32879">
                  <c:v>0</c:v>
                </c:pt>
                <c:pt idx="32880">
                  <c:v>0</c:v>
                </c:pt>
                <c:pt idx="32881">
                  <c:v>14</c:v>
                </c:pt>
                <c:pt idx="32882">
                  <c:v>0</c:v>
                </c:pt>
                <c:pt idx="32883">
                  <c:v>0</c:v>
                </c:pt>
                <c:pt idx="32884">
                  <c:v>0</c:v>
                </c:pt>
                <c:pt idx="32885">
                  <c:v>0</c:v>
                </c:pt>
                <c:pt idx="32886">
                  <c:v>0</c:v>
                </c:pt>
                <c:pt idx="32887">
                  <c:v>0</c:v>
                </c:pt>
                <c:pt idx="32888">
                  <c:v>0</c:v>
                </c:pt>
                <c:pt idx="32889">
                  <c:v>0</c:v>
                </c:pt>
                <c:pt idx="32890">
                  <c:v>0</c:v>
                </c:pt>
                <c:pt idx="32891">
                  <c:v>0</c:v>
                </c:pt>
                <c:pt idx="32892">
                  <c:v>0</c:v>
                </c:pt>
                <c:pt idx="32893">
                  <c:v>0</c:v>
                </c:pt>
                <c:pt idx="32894">
                  <c:v>0</c:v>
                </c:pt>
                <c:pt idx="32895">
                  <c:v>0</c:v>
                </c:pt>
                <c:pt idx="32896">
                  <c:v>0</c:v>
                </c:pt>
                <c:pt idx="32897">
                  <c:v>0</c:v>
                </c:pt>
                <c:pt idx="32898">
                  <c:v>0</c:v>
                </c:pt>
                <c:pt idx="32899">
                  <c:v>0</c:v>
                </c:pt>
                <c:pt idx="32900">
                  <c:v>0</c:v>
                </c:pt>
                <c:pt idx="32901">
                  <c:v>0</c:v>
                </c:pt>
                <c:pt idx="32902">
                  <c:v>0</c:v>
                </c:pt>
                <c:pt idx="32903">
                  <c:v>0</c:v>
                </c:pt>
                <c:pt idx="32904">
                  <c:v>0</c:v>
                </c:pt>
                <c:pt idx="32905">
                  <c:v>0</c:v>
                </c:pt>
                <c:pt idx="32906">
                  <c:v>0</c:v>
                </c:pt>
                <c:pt idx="32907">
                  <c:v>0</c:v>
                </c:pt>
                <c:pt idx="32908">
                  <c:v>0</c:v>
                </c:pt>
                <c:pt idx="32909">
                  <c:v>14</c:v>
                </c:pt>
                <c:pt idx="32910">
                  <c:v>0</c:v>
                </c:pt>
                <c:pt idx="32911">
                  <c:v>0</c:v>
                </c:pt>
                <c:pt idx="32912">
                  <c:v>0</c:v>
                </c:pt>
                <c:pt idx="32913">
                  <c:v>0</c:v>
                </c:pt>
                <c:pt idx="32914">
                  <c:v>0</c:v>
                </c:pt>
                <c:pt idx="32915">
                  <c:v>0</c:v>
                </c:pt>
                <c:pt idx="32916">
                  <c:v>0</c:v>
                </c:pt>
                <c:pt idx="32917">
                  <c:v>0</c:v>
                </c:pt>
                <c:pt idx="32918">
                  <c:v>0</c:v>
                </c:pt>
                <c:pt idx="32919">
                  <c:v>0</c:v>
                </c:pt>
                <c:pt idx="32920">
                  <c:v>0</c:v>
                </c:pt>
                <c:pt idx="32921">
                  <c:v>0</c:v>
                </c:pt>
                <c:pt idx="32922">
                  <c:v>14</c:v>
                </c:pt>
                <c:pt idx="32923">
                  <c:v>14</c:v>
                </c:pt>
                <c:pt idx="32924">
                  <c:v>14</c:v>
                </c:pt>
                <c:pt idx="32925">
                  <c:v>14</c:v>
                </c:pt>
                <c:pt idx="32926">
                  <c:v>0</c:v>
                </c:pt>
                <c:pt idx="32927">
                  <c:v>0</c:v>
                </c:pt>
                <c:pt idx="32928">
                  <c:v>0</c:v>
                </c:pt>
                <c:pt idx="32929">
                  <c:v>14</c:v>
                </c:pt>
                <c:pt idx="32930">
                  <c:v>0</c:v>
                </c:pt>
                <c:pt idx="32931">
                  <c:v>0</c:v>
                </c:pt>
                <c:pt idx="32932">
                  <c:v>0</c:v>
                </c:pt>
                <c:pt idx="32933">
                  <c:v>0</c:v>
                </c:pt>
                <c:pt idx="32934">
                  <c:v>0</c:v>
                </c:pt>
                <c:pt idx="32935">
                  <c:v>0</c:v>
                </c:pt>
                <c:pt idx="32936">
                  <c:v>0</c:v>
                </c:pt>
                <c:pt idx="32937">
                  <c:v>0</c:v>
                </c:pt>
                <c:pt idx="32938">
                  <c:v>0</c:v>
                </c:pt>
                <c:pt idx="32939">
                  <c:v>0</c:v>
                </c:pt>
                <c:pt idx="32940">
                  <c:v>0</c:v>
                </c:pt>
                <c:pt idx="32941">
                  <c:v>0</c:v>
                </c:pt>
                <c:pt idx="32942">
                  <c:v>0</c:v>
                </c:pt>
                <c:pt idx="32943">
                  <c:v>0</c:v>
                </c:pt>
                <c:pt idx="32944">
                  <c:v>0</c:v>
                </c:pt>
                <c:pt idx="32945">
                  <c:v>0</c:v>
                </c:pt>
                <c:pt idx="32946">
                  <c:v>0</c:v>
                </c:pt>
                <c:pt idx="32947">
                  <c:v>0</c:v>
                </c:pt>
                <c:pt idx="32948">
                  <c:v>0</c:v>
                </c:pt>
                <c:pt idx="32949">
                  <c:v>0</c:v>
                </c:pt>
                <c:pt idx="32950">
                  <c:v>0</c:v>
                </c:pt>
                <c:pt idx="32951">
                  <c:v>0</c:v>
                </c:pt>
                <c:pt idx="32952">
                  <c:v>14</c:v>
                </c:pt>
                <c:pt idx="32953">
                  <c:v>0</c:v>
                </c:pt>
                <c:pt idx="32954">
                  <c:v>0</c:v>
                </c:pt>
                <c:pt idx="32955">
                  <c:v>0</c:v>
                </c:pt>
                <c:pt idx="32956">
                  <c:v>0</c:v>
                </c:pt>
                <c:pt idx="32957">
                  <c:v>0</c:v>
                </c:pt>
                <c:pt idx="32958">
                  <c:v>0</c:v>
                </c:pt>
                <c:pt idx="32959">
                  <c:v>0</c:v>
                </c:pt>
                <c:pt idx="32960">
                  <c:v>0</c:v>
                </c:pt>
                <c:pt idx="32961">
                  <c:v>0</c:v>
                </c:pt>
                <c:pt idx="32962">
                  <c:v>0</c:v>
                </c:pt>
                <c:pt idx="32963">
                  <c:v>0</c:v>
                </c:pt>
                <c:pt idx="32964">
                  <c:v>0</c:v>
                </c:pt>
                <c:pt idx="32965">
                  <c:v>0</c:v>
                </c:pt>
                <c:pt idx="32966">
                  <c:v>0</c:v>
                </c:pt>
                <c:pt idx="32967">
                  <c:v>0</c:v>
                </c:pt>
                <c:pt idx="32968">
                  <c:v>0</c:v>
                </c:pt>
                <c:pt idx="32969">
                  <c:v>0</c:v>
                </c:pt>
                <c:pt idx="32970">
                  <c:v>0</c:v>
                </c:pt>
                <c:pt idx="32971">
                  <c:v>0</c:v>
                </c:pt>
                <c:pt idx="32972">
                  <c:v>0</c:v>
                </c:pt>
                <c:pt idx="32973">
                  <c:v>0</c:v>
                </c:pt>
                <c:pt idx="32974">
                  <c:v>0</c:v>
                </c:pt>
                <c:pt idx="32975">
                  <c:v>0</c:v>
                </c:pt>
                <c:pt idx="32976">
                  <c:v>0</c:v>
                </c:pt>
                <c:pt idx="32977">
                  <c:v>0</c:v>
                </c:pt>
                <c:pt idx="32978">
                  <c:v>0</c:v>
                </c:pt>
                <c:pt idx="32979">
                  <c:v>0</c:v>
                </c:pt>
                <c:pt idx="32980">
                  <c:v>0</c:v>
                </c:pt>
                <c:pt idx="32981">
                  <c:v>0</c:v>
                </c:pt>
                <c:pt idx="32982">
                  <c:v>14</c:v>
                </c:pt>
                <c:pt idx="32983">
                  <c:v>14</c:v>
                </c:pt>
                <c:pt idx="32984">
                  <c:v>14</c:v>
                </c:pt>
                <c:pt idx="32985">
                  <c:v>0</c:v>
                </c:pt>
                <c:pt idx="32986">
                  <c:v>0</c:v>
                </c:pt>
                <c:pt idx="32987">
                  <c:v>0</c:v>
                </c:pt>
                <c:pt idx="32988">
                  <c:v>14</c:v>
                </c:pt>
                <c:pt idx="32989">
                  <c:v>14</c:v>
                </c:pt>
                <c:pt idx="32990">
                  <c:v>14</c:v>
                </c:pt>
                <c:pt idx="32991">
                  <c:v>14</c:v>
                </c:pt>
                <c:pt idx="32992">
                  <c:v>14</c:v>
                </c:pt>
                <c:pt idx="32993">
                  <c:v>14</c:v>
                </c:pt>
                <c:pt idx="32994">
                  <c:v>0</c:v>
                </c:pt>
                <c:pt idx="32995">
                  <c:v>14</c:v>
                </c:pt>
                <c:pt idx="32996">
                  <c:v>14</c:v>
                </c:pt>
                <c:pt idx="32997">
                  <c:v>0</c:v>
                </c:pt>
                <c:pt idx="32998">
                  <c:v>0</c:v>
                </c:pt>
                <c:pt idx="32999">
                  <c:v>0</c:v>
                </c:pt>
                <c:pt idx="33000">
                  <c:v>14</c:v>
                </c:pt>
                <c:pt idx="33001">
                  <c:v>14</c:v>
                </c:pt>
                <c:pt idx="33002">
                  <c:v>14</c:v>
                </c:pt>
                <c:pt idx="33003">
                  <c:v>0</c:v>
                </c:pt>
                <c:pt idx="33004">
                  <c:v>0</c:v>
                </c:pt>
                <c:pt idx="33005">
                  <c:v>0</c:v>
                </c:pt>
                <c:pt idx="33006">
                  <c:v>0</c:v>
                </c:pt>
                <c:pt idx="33007">
                  <c:v>0</c:v>
                </c:pt>
                <c:pt idx="33008">
                  <c:v>0</c:v>
                </c:pt>
                <c:pt idx="33009">
                  <c:v>0</c:v>
                </c:pt>
                <c:pt idx="33010">
                  <c:v>0</c:v>
                </c:pt>
                <c:pt idx="33011">
                  <c:v>0</c:v>
                </c:pt>
                <c:pt idx="33012">
                  <c:v>13</c:v>
                </c:pt>
                <c:pt idx="33013">
                  <c:v>13</c:v>
                </c:pt>
                <c:pt idx="33014">
                  <c:v>0</c:v>
                </c:pt>
                <c:pt idx="33015">
                  <c:v>0</c:v>
                </c:pt>
                <c:pt idx="33016">
                  <c:v>0</c:v>
                </c:pt>
                <c:pt idx="33017">
                  <c:v>0</c:v>
                </c:pt>
                <c:pt idx="33018">
                  <c:v>0</c:v>
                </c:pt>
                <c:pt idx="33019">
                  <c:v>0</c:v>
                </c:pt>
                <c:pt idx="33020">
                  <c:v>0</c:v>
                </c:pt>
                <c:pt idx="33021">
                  <c:v>0</c:v>
                </c:pt>
                <c:pt idx="33022">
                  <c:v>0</c:v>
                </c:pt>
                <c:pt idx="33023">
                  <c:v>0</c:v>
                </c:pt>
                <c:pt idx="33024">
                  <c:v>0</c:v>
                </c:pt>
                <c:pt idx="33025">
                  <c:v>0</c:v>
                </c:pt>
                <c:pt idx="33026">
                  <c:v>0</c:v>
                </c:pt>
                <c:pt idx="33027">
                  <c:v>0</c:v>
                </c:pt>
                <c:pt idx="33028">
                  <c:v>0</c:v>
                </c:pt>
                <c:pt idx="33029">
                  <c:v>0</c:v>
                </c:pt>
                <c:pt idx="33030">
                  <c:v>0</c:v>
                </c:pt>
                <c:pt idx="33031">
                  <c:v>0</c:v>
                </c:pt>
                <c:pt idx="33032">
                  <c:v>0</c:v>
                </c:pt>
                <c:pt idx="33033">
                  <c:v>0</c:v>
                </c:pt>
                <c:pt idx="33034">
                  <c:v>0</c:v>
                </c:pt>
                <c:pt idx="33035">
                  <c:v>0</c:v>
                </c:pt>
                <c:pt idx="33036">
                  <c:v>0</c:v>
                </c:pt>
                <c:pt idx="33037">
                  <c:v>0</c:v>
                </c:pt>
                <c:pt idx="33038">
                  <c:v>0</c:v>
                </c:pt>
                <c:pt idx="33039">
                  <c:v>0</c:v>
                </c:pt>
                <c:pt idx="33040">
                  <c:v>0</c:v>
                </c:pt>
                <c:pt idx="33041">
                  <c:v>0</c:v>
                </c:pt>
                <c:pt idx="33042">
                  <c:v>0</c:v>
                </c:pt>
                <c:pt idx="33043">
                  <c:v>0</c:v>
                </c:pt>
                <c:pt idx="33044">
                  <c:v>0</c:v>
                </c:pt>
                <c:pt idx="33045">
                  <c:v>0</c:v>
                </c:pt>
                <c:pt idx="33046">
                  <c:v>0</c:v>
                </c:pt>
                <c:pt idx="33047">
                  <c:v>0</c:v>
                </c:pt>
                <c:pt idx="33048">
                  <c:v>0</c:v>
                </c:pt>
                <c:pt idx="33049">
                  <c:v>0</c:v>
                </c:pt>
                <c:pt idx="33050">
                  <c:v>0</c:v>
                </c:pt>
                <c:pt idx="33051">
                  <c:v>0</c:v>
                </c:pt>
                <c:pt idx="33052">
                  <c:v>0</c:v>
                </c:pt>
                <c:pt idx="33053">
                  <c:v>0</c:v>
                </c:pt>
                <c:pt idx="33054">
                  <c:v>0</c:v>
                </c:pt>
                <c:pt idx="33055">
                  <c:v>0</c:v>
                </c:pt>
                <c:pt idx="33056">
                  <c:v>0</c:v>
                </c:pt>
                <c:pt idx="33057">
                  <c:v>0</c:v>
                </c:pt>
                <c:pt idx="33058">
                  <c:v>0</c:v>
                </c:pt>
                <c:pt idx="33059">
                  <c:v>0</c:v>
                </c:pt>
                <c:pt idx="33060">
                  <c:v>13</c:v>
                </c:pt>
                <c:pt idx="33061">
                  <c:v>0</c:v>
                </c:pt>
                <c:pt idx="33062">
                  <c:v>0</c:v>
                </c:pt>
                <c:pt idx="33063">
                  <c:v>0</c:v>
                </c:pt>
                <c:pt idx="33064">
                  <c:v>0</c:v>
                </c:pt>
                <c:pt idx="33065">
                  <c:v>0</c:v>
                </c:pt>
                <c:pt idx="33066">
                  <c:v>0</c:v>
                </c:pt>
                <c:pt idx="33067">
                  <c:v>0</c:v>
                </c:pt>
                <c:pt idx="33068">
                  <c:v>0</c:v>
                </c:pt>
                <c:pt idx="33069">
                  <c:v>0</c:v>
                </c:pt>
                <c:pt idx="33070">
                  <c:v>0</c:v>
                </c:pt>
                <c:pt idx="33071">
                  <c:v>0</c:v>
                </c:pt>
                <c:pt idx="33072">
                  <c:v>0</c:v>
                </c:pt>
                <c:pt idx="33073">
                  <c:v>0</c:v>
                </c:pt>
                <c:pt idx="33074">
                  <c:v>0</c:v>
                </c:pt>
                <c:pt idx="33075">
                  <c:v>0</c:v>
                </c:pt>
                <c:pt idx="33076">
                  <c:v>0</c:v>
                </c:pt>
                <c:pt idx="33077">
                  <c:v>0</c:v>
                </c:pt>
                <c:pt idx="33078">
                  <c:v>0</c:v>
                </c:pt>
                <c:pt idx="33079">
                  <c:v>0</c:v>
                </c:pt>
                <c:pt idx="33080">
                  <c:v>0</c:v>
                </c:pt>
                <c:pt idx="33081">
                  <c:v>0</c:v>
                </c:pt>
                <c:pt idx="33082">
                  <c:v>0</c:v>
                </c:pt>
                <c:pt idx="33083">
                  <c:v>0</c:v>
                </c:pt>
                <c:pt idx="33084">
                  <c:v>0</c:v>
                </c:pt>
                <c:pt idx="33085">
                  <c:v>0</c:v>
                </c:pt>
                <c:pt idx="33086">
                  <c:v>0</c:v>
                </c:pt>
                <c:pt idx="33087">
                  <c:v>13</c:v>
                </c:pt>
                <c:pt idx="33088">
                  <c:v>0</c:v>
                </c:pt>
                <c:pt idx="33089">
                  <c:v>0</c:v>
                </c:pt>
                <c:pt idx="33090">
                  <c:v>13</c:v>
                </c:pt>
                <c:pt idx="33091">
                  <c:v>0</c:v>
                </c:pt>
                <c:pt idx="33092">
                  <c:v>0</c:v>
                </c:pt>
                <c:pt idx="33093">
                  <c:v>0</c:v>
                </c:pt>
                <c:pt idx="33094">
                  <c:v>0</c:v>
                </c:pt>
                <c:pt idx="33095">
                  <c:v>0</c:v>
                </c:pt>
                <c:pt idx="33096">
                  <c:v>0</c:v>
                </c:pt>
                <c:pt idx="33097">
                  <c:v>0</c:v>
                </c:pt>
                <c:pt idx="33098">
                  <c:v>0</c:v>
                </c:pt>
                <c:pt idx="33099">
                  <c:v>0</c:v>
                </c:pt>
                <c:pt idx="33100">
                  <c:v>0</c:v>
                </c:pt>
                <c:pt idx="33101">
                  <c:v>0</c:v>
                </c:pt>
                <c:pt idx="33102">
                  <c:v>0</c:v>
                </c:pt>
                <c:pt idx="33103">
                  <c:v>0</c:v>
                </c:pt>
                <c:pt idx="33104">
                  <c:v>0</c:v>
                </c:pt>
                <c:pt idx="33105">
                  <c:v>0</c:v>
                </c:pt>
                <c:pt idx="33106">
                  <c:v>0</c:v>
                </c:pt>
                <c:pt idx="33107">
                  <c:v>0</c:v>
                </c:pt>
                <c:pt idx="33108">
                  <c:v>0</c:v>
                </c:pt>
                <c:pt idx="33109">
                  <c:v>0</c:v>
                </c:pt>
                <c:pt idx="33110">
                  <c:v>0</c:v>
                </c:pt>
                <c:pt idx="33111">
                  <c:v>0</c:v>
                </c:pt>
                <c:pt idx="33112">
                  <c:v>0</c:v>
                </c:pt>
                <c:pt idx="33113">
                  <c:v>0</c:v>
                </c:pt>
                <c:pt idx="33114">
                  <c:v>0</c:v>
                </c:pt>
                <c:pt idx="33115">
                  <c:v>0</c:v>
                </c:pt>
                <c:pt idx="33116">
                  <c:v>0</c:v>
                </c:pt>
                <c:pt idx="33117">
                  <c:v>0</c:v>
                </c:pt>
                <c:pt idx="33118">
                  <c:v>0</c:v>
                </c:pt>
                <c:pt idx="33119">
                  <c:v>13</c:v>
                </c:pt>
                <c:pt idx="33120">
                  <c:v>0</c:v>
                </c:pt>
                <c:pt idx="33121">
                  <c:v>0</c:v>
                </c:pt>
                <c:pt idx="33122">
                  <c:v>0</c:v>
                </c:pt>
                <c:pt idx="33123">
                  <c:v>0</c:v>
                </c:pt>
                <c:pt idx="33124">
                  <c:v>0</c:v>
                </c:pt>
                <c:pt idx="33125">
                  <c:v>0</c:v>
                </c:pt>
                <c:pt idx="33126">
                  <c:v>0</c:v>
                </c:pt>
                <c:pt idx="33127">
                  <c:v>0</c:v>
                </c:pt>
                <c:pt idx="33128">
                  <c:v>0</c:v>
                </c:pt>
                <c:pt idx="33129">
                  <c:v>0</c:v>
                </c:pt>
                <c:pt idx="33130">
                  <c:v>0</c:v>
                </c:pt>
                <c:pt idx="33131">
                  <c:v>13</c:v>
                </c:pt>
                <c:pt idx="33132">
                  <c:v>13</c:v>
                </c:pt>
                <c:pt idx="33133">
                  <c:v>13</c:v>
                </c:pt>
                <c:pt idx="33134">
                  <c:v>0</c:v>
                </c:pt>
                <c:pt idx="33135">
                  <c:v>0</c:v>
                </c:pt>
                <c:pt idx="33136">
                  <c:v>0</c:v>
                </c:pt>
                <c:pt idx="33137">
                  <c:v>0</c:v>
                </c:pt>
                <c:pt idx="33138">
                  <c:v>0</c:v>
                </c:pt>
                <c:pt idx="33139">
                  <c:v>0</c:v>
                </c:pt>
                <c:pt idx="33140">
                  <c:v>0</c:v>
                </c:pt>
                <c:pt idx="33141">
                  <c:v>0</c:v>
                </c:pt>
                <c:pt idx="33142">
                  <c:v>0</c:v>
                </c:pt>
                <c:pt idx="33143">
                  <c:v>0</c:v>
                </c:pt>
                <c:pt idx="33144">
                  <c:v>0</c:v>
                </c:pt>
                <c:pt idx="33145">
                  <c:v>0</c:v>
                </c:pt>
                <c:pt idx="33146">
                  <c:v>0</c:v>
                </c:pt>
                <c:pt idx="33147">
                  <c:v>0</c:v>
                </c:pt>
                <c:pt idx="33148">
                  <c:v>13</c:v>
                </c:pt>
                <c:pt idx="33149">
                  <c:v>0</c:v>
                </c:pt>
                <c:pt idx="33150">
                  <c:v>0</c:v>
                </c:pt>
                <c:pt idx="33151">
                  <c:v>0</c:v>
                </c:pt>
                <c:pt idx="33152">
                  <c:v>0</c:v>
                </c:pt>
                <c:pt idx="33153">
                  <c:v>0</c:v>
                </c:pt>
                <c:pt idx="33154">
                  <c:v>0</c:v>
                </c:pt>
                <c:pt idx="33155">
                  <c:v>0</c:v>
                </c:pt>
                <c:pt idx="33156">
                  <c:v>0</c:v>
                </c:pt>
                <c:pt idx="33157">
                  <c:v>0</c:v>
                </c:pt>
                <c:pt idx="33158">
                  <c:v>12</c:v>
                </c:pt>
                <c:pt idx="33159">
                  <c:v>0</c:v>
                </c:pt>
                <c:pt idx="33160">
                  <c:v>0</c:v>
                </c:pt>
                <c:pt idx="33161">
                  <c:v>0</c:v>
                </c:pt>
                <c:pt idx="33162">
                  <c:v>0</c:v>
                </c:pt>
                <c:pt idx="33163">
                  <c:v>0</c:v>
                </c:pt>
                <c:pt idx="33164">
                  <c:v>0</c:v>
                </c:pt>
                <c:pt idx="33165">
                  <c:v>0</c:v>
                </c:pt>
                <c:pt idx="33166">
                  <c:v>0</c:v>
                </c:pt>
                <c:pt idx="33167">
                  <c:v>0</c:v>
                </c:pt>
                <c:pt idx="33168">
                  <c:v>0</c:v>
                </c:pt>
                <c:pt idx="33169">
                  <c:v>0</c:v>
                </c:pt>
                <c:pt idx="33170">
                  <c:v>0</c:v>
                </c:pt>
                <c:pt idx="33171">
                  <c:v>0</c:v>
                </c:pt>
                <c:pt idx="33172">
                  <c:v>0</c:v>
                </c:pt>
                <c:pt idx="33173">
                  <c:v>0</c:v>
                </c:pt>
                <c:pt idx="33174">
                  <c:v>0</c:v>
                </c:pt>
                <c:pt idx="33175">
                  <c:v>0</c:v>
                </c:pt>
                <c:pt idx="33176">
                  <c:v>0</c:v>
                </c:pt>
                <c:pt idx="33177">
                  <c:v>0</c:v>
                </c:pt>
                <c:pt idx="33178">
                  <c:v>0</c:v>
                </c:pt>
                <c:pt idx="33179">
                  <c:v>0</c:v>
                </c:pt>
                <c:pt idx="33180">
                  <c:v>0</c:v>
                </c:pt>
                <c:pt idx="33181">
                  <c:v>0</c:v>
                </c:pt>
                <c:pt idx="33182">
                  <c:v>12</c:v>
                </c:pt>
                <c:pt idx="33183">
                  <c:v>0</c:v>
                </c:pt>
                <c:pt idx="33184">
                  <c:v>0</c:v>
                </c:pt>
                <c:pt idx="33185">
                  <c:v>0</c:v>
                </c:pt>
                <c:pt idx="33186">
                  <c:v>0</c:v>
                </c:pt>
                <c:pt idx="33187">
                  <c:v>12</c:v>
                </c:pt>
                <c:pt idx="33188">
                  <c:v>0</c:v>
                </c:pt>
                <c:pt idx="33189">
                  <c:v>0</c:v>
                </c:pt>
                <c:pt idx="33190">
                  <c:v>0</c:v>
                </c:pt>
                <c:pt idx="33191">
                  <c:v>0</c:v>
                </c:pt>
                <c:pt idx="33192">
                  <c:v>0</c:v>
                </c:pt>
                <c:pt idx="33193">
                  <c:v>0</c:v>
                </c:pt>
                <c:pt idx="33194">
                  <c:v>0</c:v>
                </c:pt>
                <c:pt idx="33195">
                  <c:v>0</c:v>
                </c:pt>
                <c:pt idx="33196">
                  <c:v>0</c:v>
                </c:pt>
                <c:pt idx="33197">
                  <c:v>0</c:v>
                </c:pt>
                <c:pt idx="33198">
                  <c:v>0</c:v>
                </c:pt>
                <c:pt idx="33199">
                  <c:v>0</c:v>
                </c:pt>
                <c:pt idx="33200">
                  <c:v>0</c:v>
                </c:pt>
                <c:pt idx="33201">
                  <c:v>0</c:v>
                </c:pt>
                <c:pt idx="33202">
                  <c:v>0</c:v>
                </c:pt>
                <c:pt idx="33203">
                  <c:v>0</c:v>
                </c:pt>
                <c:pt idx="33204">
                  <c:v>12</c:v>
                </c:pt>
                <c:pt idx="33205">
                  <c:v>0</c:v>
                </c:pt>
                <c:pt idx="33206">
                  <c:v>0</c:v>
                </c:pt>
                <c:pt idx="33207">
                  <c:v>0</c:v>
                </c:pt>
                <c:pt idx="33208">
                  <c:v>0</c:v>
                </c:pt>
                <c:pt idx="33209">
                  <c:v>0</c:v>
                </c:pt>
                <c:pt idx="33210">
                  <c:v>0</c:v>
                </c:pt>
                <c:pt idx="33211">
                  <c:v>0</c:v>
                </c:pt>
                <c:pt idx="33212">
                  <c:v>0</c:v>
                </c:pt>
                <c:pt idx="33213">
                  <c:v>0</c:v>
                </c:pt>
                <c:pt idx="33214">
                  <c:v>0</c:v>
                </c:pt>
                <c:pt idx="33215">
                  <c:v>0</c:v>
                </c:pt>
                <c:pt idx="33216">
                  <c:v>12</c:v>
                </c:pt>
                <c:pt idx="33217">
                  <c:v>12</c:v>
                </c:pt>
                <c:pt idx="33218">
                  <c:v>12</c:v>
                </c:pt>
                <c:pt idx="33219">
                  <c:v>12</c:v>
                </c:pt>
                <c:pt idx="33220">
                  <c:v>0</c:v>
                </c:pt>
                <c:pt idx="33221">
                  <c:v>0</c:v>
                </c:pt>
                <c:pt idx="33222">
                  <c:v>0</c:v>
                </c:pt>
                <c:pt idx="33223">
                  <c:v>0</c:v>
                </c:pt>
                <c:pt idx="33224">
                  <c:v>0</c:v>
                </c:pt>
                <c:pt idx="33225">
                  <c:v>0</c:v>
                </c:pt>
                <c:pt idx="33226">
                  <c:v>0</c:v>
                </c:pt>
                <c:pt idx="33227">
                  <c:v>0</c:v>
                </c:pt>
                <c:pt idx="33228">
                  <c:v>0</c:v>
                </c:pt>
                <c:pt idx="33229">
                  <c:v>0</c:v>
                </c:pt>
                <c:pt idx="33230">
                  <c:v>0</c:v>
                </c:pt>
                <c:pt idx="33231">
                  <c:v>0</c:v>
                </c:pt>
                <c:pt idx="33232">
                  <c:v>0</c:v>
                </c:pt>
                <c:pt idx="33233">
                  <c:v>0</c:v>
                </c:pt>
                <c:pt idx="33234">
                  <c:v>0</c:v>
                </c:pt>
                <c:pt idx="33235">
                  <c:v>0</c:v>
                </c:pt>
                <c:pt idx="33236">
                  <c:v>0</c:v>
                </c:pt>
                <c:pt idx="33237">
                  <c:v>0</c:v>
                </c:pt>
                <c:pt idx="33238">
                  <c:v>0</c:v>
                </c:pt>
                <c:pt idx="33239">
                  <c:v>0</c:v>
                </c:pt>
                <c:pt idx="33240">
                  <c:v>0</c:v>
                </c:pt>
                <c:pt idx="33241">
                  <c:v>0</c:v>
                </c:pt>
                <c:pt idx="33242">
                  <c:v>0</c:v>
                </c:pt>
                <c:pt idx="33243">
                  <c:v>0</c:v>
                </c:pt>
                <c:pt idx="33244">
                  <c:v>0</c:v>
                </c:pt>
                <c:pt idx="33245">
                  <c:v>0</c:v>
                </c:pt>
                <c:pt idx="33246">
                  <c:v>0</c:v>
                </c:pt>
                <c:pt idx="33247">
                  <c:v>12</c:v>
                </c:pt>
                <c:pt idx="33248">
                  <c:v>12</c:v>
                </c:pt>
                <c:pt idx="33249">
                  <c:v>0</c:v>
                </c:pt>
                <c:pt idx="33250">
                  <c:v>0</c:v>
                </c:pt>
                <c:pt idx="33251">
                  <c:v>0</c:v>
                </c:pt>
                <c:pt idx="33252">
                  <c:v>0</c:v>
                </c:pt>
                <c:pt idx="33253">
                  <c:v>0</c:v>
                </c:pt>
                <c:pt idx="33254">
                  <c:v>0</c:v>
                </c:pt>
                <c:pt idx="33255">
                  <c:v>0</c:v>
                </c:pt>
                <c:pt idx="33256">
                  <c:v>11</c:v>
                </c:pt>
                <c:pt idx="33257">
                  <c:v>11</c:v>
                </c:pt>
                <c:pt idx="33258">
                  <c:v>11</c:v>
                </c:pt>
                <c:pt idx="33259">
                  <c:v>0</c:v>
                </c:pt>
                <c:pt idx="33260">
                  <c:v>0</c:v>
                </c:pt>
                <c:pt idx="33261">
                  <c:v>11</c:v>
                </c:pt>
                <c:pt idx="33262">
                  <c:v>0</c:v>
                </c:pt>
                <c:pt idx="33263">
                  <c:v>0</c:v>
                </c:pt>
                <c:pt idx="33264">
                  <c:v>0</c:v>
                </c:pt>
                <c:pt idx="33265">
                  <c:v>0</c:v>
                </c:pt>
                <c:pt idx="33266">
                  <c:v>0</c:v>
                </c:pt>
                <c:pt idx="33267">
                  <c:v>0</c:v>
                </c:pt>
                <c:pt idx="33268">
                  <c:v>0</c:v>
                </c:pt>
                <c:pt idx="33269">
                  <c:v>0</c:v>
                </c:pt>
                <c:pt idx="33270">
                  <c:v>0</c:v>
                </c:pt>
                <c:pt idx="33271">
                  <c:v>0</c:v>
                </c:pt>
                <c:pt idx="33272">
                  <c:v>0</c:v>
                </c:pt>
                <c:pt idx="33273">
                  <c:v>0</c:v>
                </c:pt>
                <c:pt idx="33274">
                  <c:v>0</c:v>
                </c:pt>
                <c:pt idx="33275">
                  <c:v>0</c:v>
                </c:pt>
                <c:pt idx="33276">
                  <c:v>0</c:v>
                </c:pt>
                <c:pt idx="33277">
                  <c:v>11</c:v>
                </c:pt>
                <c:pt idx="33278">
                  <c:v>0</c:v>
                </c:pt>
                <c:pt idx="33279">
                  <c:v>0</c:v>
                </c:pt>
                <c:pt idx="33280">
                  <c:v>0</c:v>
                </c:pt>
                <c:pt idx="33281">
                  <c:v>0</c:v>
                </c:pt>
                <c:pt idx="33282">
                  <c:v>0</c:v>
                </c:pt>
                <c:pt idx="33283">
                  <c:v>11</c:v>
                </c:pt>
                <c:pt idx="33284">
                  <c:v>0</c:v>
                </c:pt>
                <c:pt idx="33285">
                  <c:v>0</c:v>
                </c:pt>
                <c:pt idx="33286">
                  <c:v>0</c:v>
                </c:pt>
                <c:pt idx="33287">
                  <c:v>0</c:v>
                </c:pt>
                <c:pt idx="33288">
                  <c:v>0</c:v>
                </c:pt>
                <c:pt idx="33289">
                  <c:v>0</c:v>
                </c:pt>
                <c:pt idx="33290">
                  <c:v>0</c:v>
                </c:pt>
                <c:pt idx="33291">
                  <c:v>0</c:v>
                </c:pt>
                <c:pt idx="33292">
                  <c:v>0</c:v>
                </c:pt>
                <c:pt idx="33293">
                  <c:v>0</c:v>
                </c:pt>
                <c:pt idx="33294">
                  <c:v>0</c:v>
                </c:pt>
                <c:pt idx="33295">
                  <c:v>0</c:v>
                </c:pt>
                <c:pt idx="33296">
                  <c:v>11</c:v>
                </c:pt>
                <c:pt idx="33297">
                  <c:v>0</c:v>
                </c:pt>
                <c:pt idx="33298">
                  <c:v>0</c:v>
                </c:pt>
                <c:pt idx="33299">
                  <c:v>0</c:v>
                </c:pt>
                <c:pt idx="33300">
                  <c:v>0</c:v>
                </c:pt>
                <c:pt idx="33301">
                  <c:v>0</c:v>
                </c:pt>
                <c:pt idx="33302">
                  <c:v>0</c:v>
                </c:pt>
                <c:pt idx="33303">
                  <c:v>0</c:v>
                </c:pt>
                <c:pt idx="33304">
                  <c:v>0</c:v>
                </c:pt>
                <c:pt idx="33305">
                  <c:v>0</c:v>
                </c:pt>
                <c:pt idx="33306">
                  <c:v>0</c:v>
                </c:pt>
                <c:pt idx="33307">
                  <c:v>11</c:v>
                </c:pt>
                <c:pt idx="33308">
                  <c:v>11</c:v>
                </c:pt>
                <c:pt idx="33309">
                  <c:v>0</c:v>
                </c:pt>
                <c:pt idx="33310">
                  <c:v>0</c:v>
                </c:pt>
                <c:pt idx="33311">
                  <c:v>0</c:v>
                </c:pt>
                <c:pt idx="33312">
                  <c:v>0</c:v>
                </c:pt>
                <c:pt idx="33313">
                  <c:v>0</c:v>
                </c:pt>
                <c:pt idx="33314">
                  <c:v>0</c:v>
                </c:pt>
                <c:pt idx="33315">
                  <c:v>0</c:v>
                </c:pt>
                <c:pt idx="33316">
                  <c:v>0</c:v>
                </c:pt>
                <c:pt idx="33317">
                  <c:v>0</c:v>
                </c:pt>
                <c:pt idx="33318">
                  <c:v>0</c:v>
                </c:pt>
                <c:pt idx="33319">
                  <c:v>0</c:v>
                </c:pt>
                <c:pt idx="33320">
                  <c:v>0</c:v>
                </c:pt>
                <c:pt idx="33321">
                  <c:v>0</c:v>
                </c:pt>
                <c:pt idx="33322">
                  <c:v>0</c:v>
                </c:pt>
                <c:pt idx="33323">
                  <c:v>0</c:v>
                </c:pt>
                <c:pt idx="33324">
                  <c:v>0</c:v>
                </c:pt>
                <c:pt idx="33325">
                  <c:v>0</c:v>
                </c:pt>
                <c:pt idx="33326">
                  <c:v>0</c:v>
                </c:pt>
                <c:pt idx="33327">
                  <c:v>0</c:v>
                </c:pt>
                <c:pt idx="33328">
                  <c:v>0</c:v>
                </c:pt>
                <c:pt idx="33329">
                  <c:v>0</c:v>
                </c:pt>
                <c:pt idx="33330">
                  <c:v>0</c:v>
                </c:pt>
                <c:pt idx="33331">
                  <c:v>0</c:v>
                </c:pt>
                <c:pt idx="33332">
                  <c:v>0</c:v>
                </c:pt>
                <c:pt idx="33333">
                  <c:v>0</c:v>
                </c:pt>
                <c:pt idx="33334">
                  <c:v>0</c:v>
                </c:pt>
                <c:pt idx="33335">
                  <c:v>0</c:v>
                </c:pt>
                <c:pt idx="33336">
                  <c:v>0</c:v>
                </c:pt>
                <c:pt idx="33337">
                  <c:v>0</c:v>
                </c:pt>
                <c:pt idx="33338">
                  <c:v>11</c:v>
                </c:pt>
                <c:pt idx="33339">
                  <c:v>11</c:v>
                </c:pt>
                <c:pt idx="33340">
                  <c:v>11</c:v>
                </c:pt>
                <c:pt idx="33341">
                  <c:v>11</c:v>
                </c:pt>
                <c:pt idx="33342">
                  <c:v>0</c:v>
                </c:pt>
                <c:pt idx="33343">
                  <c:v>0</c:v>
                </c:pt>
                <c:pt idx="33344">
                  <c:v>0</c:v>
                </c:pt>
                <c:pt idx="33345">
                  <c:v>0</c:v>
                </c:pt>
                <c:pt idx="33346">
                  <c:v>0</c:v>
                </c:pt>
                <c:pt idx="33347">
                  <c:v>0</c:v>
                </c:pt>
                <c:pt idx="33348">
                  <c:v>0</c:v>
                </c:pt>
                <c:pt idx="33349">
                  <c:v>0</c:v>
                </c:pt>
                <c:pt idx="33350">
                  <c:v>0</c:v>
                </c:pt>
                <c:pt idx="33351">
                  <c:v>0</c:v>
                </c:pt>
                <c:pt idx="33352">
                  <c:v>0</c:v>
                </c:pt>
                <c:pt idx="33353">
                  <c:v>0</c:v>
                </c:pt>
                <c:pt idx="33354">
                  <c:v>0</c:v>
                </c:pt>
                <c:pt idx="33355">
                  <c:v>0</c:v>
                </c:pt>
                <c:pt idx="33356">
                  <c:v>0</c:v>
                </c:pt>
                <c:pt idx="33357">
                  <c:v>0</c:v>
                </c:pt>
                <c:pt idx="33358">
                  <c:v>0</c:v>
                </c:pt>
                <c:pt idx="33359">
                  <c:v>0</c:v>
                </c:pt>
                <c:pt idx="33360">
                  <c:v>0</c:v>
                </c:pt>
                <c:pt idx="33361">
                  <c:v>0</c:v>
                </c:pt>
                <c:pt idx="33362">
                  <c:v>0</c:v>
                </c:pt>
                <c:pt idx="33363">
                  <c:v>0</c:v>
                </c:pt>
                <c:pt idx="33364">
                  <c:v>0</c:v>
                </c:pt>
                <c:pt idx="33365">
                  <c:v>0</c:v>
                </c:pt>
                <c:pt idx="33366">
                  <c:v>0</c:v>
                </c:pt>
                <c:pt idx="33367">
                  <c:v>0</c:v>
                </c:pt>
                <c:pt idx="33368">
                  <c:v>0</c:v>
                </c:pt>
                <c:pt idx="33369">
                  <c:v>0</c:v>
                </c:pt>
                <c:pt idx="33370">
                  <c:v>0</c:v>
                </c:pt>
                <c:pt idx="33371">
                  <c:v>0</c:v>
                </c:pt>
                <c:pt idx="33372">
                  <c:v>0</c:v>
                </c:pt>
                <c:pt idx="33373">
                  <c:v>0</c:v>
                </c:pt>
                <c:pt idx="33374">
                  <c:v>0</c:v>
                </c:pt>
                <c:pt idx="33375">
                  <c:v>10</c:v>
                </c:pt>
                <c:pt idx="33376">
                  <c:v>10</c:v>
                </c:pt>
                <c:pt idx="33377">
                  <c:v>0</c:v>
                </c:pt>
                <c:pt idx="33378">
                  <c:v>0</c:v>
                </c:pt>
                <c:pt idx="33379">
                  <c:v>0</c:v>
                </c:pt>
                <c:pt idx="33380">
                  <c:v>0</c:v>
                </c:pt>
                <c:pt idx="33381">
                  <c:v>0</c:v>
                </c:pt>
                <c:pt idx="33382">
                  <c:v>0</c:v>
                </c:pt>
                <c:pt idx="33383">
                  <c:v>0</c:v>
                </c:pt>
                <c:pt idx="33384">
                  <c:v>0</c:v>
                </c:pt>
                <c:pt idx="33385">
                  <c:v>0</c:v>
                </c:pt>
                <c:pt idx="33386">
                  <c:v>0</c:v>
                </c:pt>
                <c:pt idx="33387">
                  <c:v>0</c:v>
                </c:pt>
                <c:pt idx="33388">
                  <c:v>0</c:v>
                </c:pt>
                <c:pt idx="33389">
                  <c:v>0</c:v>
                </c:pt>
                <c:pt idx="33390">
                  <c:v>0</c:v>
                </c:pt>
                <c:pt idx="33391">
                  <c:v>0</c:v>
                </c:pt>
                <c:pt idx="33392">
                  <c:v>0</c:v>
                </c:pt>
                <c:pt idx="33393">
                  <c:v>0</c:v>
                </c:pt>
                <c:pt idx="33394">
                  <c:v>0</c:v>
                </c:pt>
                <c:pt idx="33395">
                  <c:v>0</c:v>
                </c:pt>
                <c:pt idx="33396">
                  <c:v>0</c:v>
                </c:pt>
                <c:pt idx="33397">
                  <c:v>0</c:v>
                </c:pt>
                <c:pt idx="33398">
                  <c:v>10</c:v>
                </c:pt>
                <c:pt idx="33399">
                  <c:v>10</c:v>
                </c:pt>
                <c:pt idx="33400">
                  <c:v>0</c:v>
                </c:pt>
                <c:pt idx="33401">
                  <c:v>0</c:v>
                </c:pt>
                <c:pt idx="33402">
                  <c:v>0</c:v>
                </c:pt>
                <c:pt idx="33403">
                  <c:v>0</c:v>
                </c:pt>
                <c:pt idx="33404">
                  <c:v>0</c:v>
                </c:pt>
                <c:pt idx="33405">
                  <c:v>0</c:v>
                </c:pt>
                <c:pt idx="33406">
                  <c:v>0</c:v>
                </c:pt>
                <c:pt idx="33407">
                  <c:v>0</c:v>
                </c:pt>
                <c:pt idx="33408">
                  <c:v>0</c:v>
                </c:pt>
                <c:pt idx="33409">
                  <c:v>0</c:v>
                </c:pt>
                <c:pt idx="33410">
                  <c:v>0</c:v>
                </c:pt>
                <c:pt idx="33411">
                  <c:v>0</c:v>
                </c:pt>
                <c:pt idx="33412">
                  <c:v>0</c:v>
                </c:pt>
                <c:pt idx="33413">
                  <c:v>0</c:v>
                </c:pt>
                <c:pt idx="33414">
                  <c:v>0</c:v>
                </c:pt>
                <c:pt idx="33415">
                  <c:v>0</c:v>
                </c:pt>
                <c:pt idx="33416">
                  <c:v>0</c:v>
                </c:pt>
                <c:pt idx="33417">
                  <c:v>0</c:v>
                </c:pt>
                <c:pt idx="33418">
                  <c:v>0</c:v>
                </c:pt>
                <c:pt idx="33419">
                  <c:v>0</c:v>
                </c:pt>
                <c:pt idx="33420">
                  <c:v>10</c:v>
                </c:pt>
                <c:pt idx="33421">
                  <c:v>0</c:v>
                </c:pt>
                <c:pt idx="33422">
                  <c:v>0</c:v>
                </c:pt>
                <c:pt idx="33423">
                  <c:v>0</c:v>
                </c:pt>
                <c:pt idx="33424">
                  <c:v>0</c:v>
                </c:pt>
                <c:pt idx="33425">
                  <c:v>0</c:v>
                </c:pt>
                <c:pt idx="33426">
                  <c:v>0</c:v>
                </c:pt>
                <c:pt idx="33427">
                  <c:v>0</c:v>
                </c:pt>
                <c:pt idx="33428">
                  <c:v>0</c:v>
                </c:pt>
                <c:pt idx="33429">
                  <c:v>0</c:v>
                </c:pt>
                <c:pt idx="33430">
                  <c:v>0</c:v>
                </c:pt>
                <c:pt idx="33431">
                  <c:v>0</c:v>
                </c:pt>
                <c:pt idx="33432">
                  <c:v>0</c:v>
                </c:pt>
                <c:pt idx="33433">
                  <c:v>0</c:v>
                </c:pt>
                <c:pt idx="33434">
                  <c:v>0</c:v>
                </c:pt>
                <c:pt idx="33435">
                  <c:v>0</c:v>
                </c:pt>
                <c:pt idx="33436">
                  <c:v>0</c:v>
                </c:pt>
                <c:pt idx="33437">
                  <c:v>0</c:v>
                </c:pt>
                <c:pt idx="33438">
                  <c:v>0</c:v>
                </c:pt>
                <c:pt idx="33439">
                  <c:v>0</c:v>
                </c:pt>
                <c:pt idx="33440">
                  <c:v>10</c:v>
                </c:pt>
                <c:pt idx="33441">
                  <c:v>0</c:v>
                </c:pt>
                <c:pt idx="33442">
                  <c:v>0</c:v>
                </c:pt>
                <c:pt idx="33443">
                  <c:v>0</c:v>
                </c:pt>
                <c:pt idx="33444">
                  <c:v>0</c:v>
                </c:pt>
                <c:pt idx="33445">
                  <c:v>0</c:v>
                </c:pt>
                <c:pt idx="33446">
                  <c:v>0</c:v>
                </c:pt>
                <c:pt idx="33447">
                  <c:v>0</c:v>
                </c:pt>
                <c:pt idx="33448">
                  <c:v>0</c:v>
                </c:pt>
                <c:pt idx="33449">
                  <c:v>0</c:v>
                </c:pt>
                <c:pt idx="33450">
                  <c:v>10</c:v>
                </c:pt>
                <c:pt idx="33451">
                  <c:v>0</c:v>
                </c:pt>
                <c:pt idx="33452">
                  <c:v>0</c:v>
                </c:pt>
                <c:pt idx="33453">
                  <c:v>0</c:v>
                </c:pt>
                <c:pt idx="33454">
                  <c:v>0</c:v>
                </c:pt>
                <c:pt idx="33455">
                  <c:v>0</c:v>
                </c:pt>
                <c:pt idx="33456">
                  <c:v>0</c:v>
                </c:pt>
                <c:pt idx="33457">
                  <c:v>0</c:v>
                </c:pt>
                <c:pt idx="33458">
                  <c:v>0</c:v>
                </c:pt>
                <c:pt idx="33459">
                  <c:v>0</c:v>
                </c:pt>
                <c:pt idx="33460">
                  <c:v>0</c:v>
                </c:pt>
                <c:pt idx="33461">
                  <c:v>0</c:v>
                </c:pt>
                <c:pt idx="33462">
                  <c:v>0</c:v>
                </c:pt>
                <c:pt idx="33463">
                  <c:v>0</c:v>
                </c:pt>
                <c:pt idx="33464">
                  <c:v>0</c:v>
                </c:pt>
                <c:pt idx="33465">
                  <c:v>10</c:v>
                </c:pt>
                <c:pt idx="33466">
                  <c:v>0</c:v>
                </c:pt>
                <c:pt idx="33467">
                  <c:v>0</c:v>
                </c:pt>
                <c:pt idx="33468">
                  <c:v>0</c:v>
                </c:pt>
                <c:pt idx="33469">
                  <c:v>0</c:v>
                </c:pt>
                <c:pt idx="33470">
                  <c:v>0</c:v>
                </c:pt>
                <c:pt idx="33471">
                  <c:v>0</c:v>
                </c:pt>
                <c:pt idx="33472">
                  <c:v>0</c:v>
                </c:pt>
                <c:pt idx="33473">
                  <c:v>0</c:v>
                </c:pt>
                <c:pt idx="33474">
                  <c:v>0</c:v>
                </c:pt>
                <c:pt idx="33475">
                  <c:v>0</c:v>
                </c:pt>
                <c:pt idx="33476">
                  <c:v>0</c:v>
                </c:pt>
                <c:pt idx="33477">
                  <c:v>10</c:v>
                </c:pt>
                <c:pt idx="33478">
                  <c:v>10</c:v>
                </c:pt>
                <c:pt idx="33479">
                  <c:v>0</c:v>
                </c:pt>
                <c:pt idx="33480">
                  <c:v>10</c:v>
                </c:pt>
                <c:pt idx="33481">
                  <c:v>0</c:v>
                </c:pt>
                <c:pt idx="33482">
                  <c:v>0</c:v>
                </c:pt>
                <c:pt idx="33483">
                  <c:v>0</c:v>
                </c:pt>
                <c:pt idx="33484">
                  <c:v>0</c:v>
                </c:pt>
                <c:pt idx="33485">
                  <c:v>0</c:v>
                </c:pt>
                <c:pt idx="33486">
                  <c:v>0</c:v>
                </c:pt>
                <c:pt idx="33487">
                  <c:v>0</c:v>
                </c:pt>
                <c:pt idx="33488">
                  <c:v>0</c:v>
                </c:pt>
                <c:pt idx="33489">
                  <c:v>0</c:v>
                </c:pt>
                <c:pt idx="33490">
                  <c:v>0</c:v>
                </c:pt>
                <c:pt idx="33491">
                  <c:v>0</c:v>
                </c:pt>
                <c:pt idx="33492">
                  <c:v>0</c:v>
                </c:pt>
                <c:pt idx="33493">
                  <c:v>0</c:v>
                </c:pt>
                <c:pt idx="33494">
                  <c:v>0</c:v>
                </c:pt>
                <c:pt idx="33495">
                  <c:v>0</c:v>
                </c:pt>
                <c:pt idx="33496">
                  <c:v>0</c:v>
                </c:pt>
                <c:pt idx="33497">
                  <c:v>0</c:v>
                </c:pt>
                <c:pt idx="33498">
                  <c:v>0</c:v>
                </c:pt>
                <c:pt idx="33499">
                  <c:v>0</c:v>
                </c:pt>
                <c:pt idx="33500">
                  <c:v>0</c:v>
                </c:pt>
                <c:pt idx="33501">
                  <c:v>0</c:v>
                </c:pt>
                <c:pt idx="33502">
                  <c:v>0</c:v>
                </c:pt>
                <c:pt idx="33503">
                  <c:v>0</c:v>
                </c:pt>
                <c:pt idx="33504">
                  <c:v>0</c:v>
                </c:pt>
                <c:pt idx="33505">
                  <c:v>0</c:v>
                </c:pt>
                <c:pt idx="33506">
                  <c:v>0</c:v>
                </c:pt>
                <c:pt idx="33507">
                  <c:v>0</c:v>
                </c:pt>
                <c:pt idx="33508">
                  <c:v>10</c:v>
                </c:pt>
                <c:pt idx="33509">
                  <c:v>10</c:v>
                </c:pt>
                <c:pt idx="33510">
                  <c:v>10</c:v>
                </c:pt>
                <c:pt idx="33511">
                  <c:v>0</c:v>
                </c:pt>
                <c:pt idx="33512">
                  <c:v>10</c:v>
                </c:pt>
                <c:pt idx="33513">
                  <c:v>10</c:v>
                </c:pt>
                <c:pt idx="33514">
                  <c:v>10</c:v>
                </c:pt>
                <c:pt idx="33515">
                  <c:v>0</c:v>
                </c:pt>
                <c:pt idx="33516">
                  <c:v>0</c:v>
                </c:pt>
                <c:pt idx="33517">
                  <c:v>0</c:v>
                </c:pt>
                <c:pt idx="33518">
                  <c:v>0</c:v>
                </c:pt>
                <c:pt idx="33519">
                  <c:v>0</c:v>
                </c:pt>
                <c:pt idx="33520">
                  <c:v>0</c:v>
                </c:pt>
                <c:pt idx="33521">
                  <c:v>0</c:v>
                </c:pt>
                <c:pt idx="33522">
                  <c:v>0</c:v>
                </c:pt>
                <c:pt idx="33523">
                  <c:v>0</c:v>
                </c:pt>
                <c:pt idx="33524">
                  <c:v>0</c:v>
                </c:pt>
                <c:pt idx="33525">
                  <c:v>0</c:v>
                </c:pt>
                <c:pt idx="33526">
                  <c:v>0</c:v>
                </c:pt>
                <c:pt idx="33527">
                  <c:v>0</c:v>
                </c:pt>
                <c:pt idx="33528">
                  <c:v>0</c:v>
                </c:pt>
                <c:pt idx="33529">
                  <c:v>0</c:v>
                </c:pt>
                <c:pt idx="33530">
                  <c:v>0</c:v>
                </c:pt>
                <c:pt idx="33531">
                  <c:v>0</c:v>
                </c:pt>
                <c:pt idx="33532">
                  <c:v>0</c:v>
                </c:pt>
                <c:pt idx="33533">
                  <c:v>0</c:v>
                </c:pt>
                <c:pt idx="33534">
                  <c:v>0</c:v>
                </c:pt>
                <c:pt idx="33535">
                  <c:v>0</c:v>
                </c:pt>
                <c:pt idx="33536">
                  <c:v>0</c:v>
                </c:pt>
                <c:pt idx="33537">
                  <c:v>0</c:v>
                </c:pt>
                <c:pt idx="33538">
                  <c:v>0</c:v>
                </c:pt>
                <c:pt idx="33539">
                  <c:v>0</c:v>
                </c:pt>
                <c:pt idx="33540">
                  <c:v>0</c:v>
                </c:pt>
                <c:pt idx="33541">
                  <c:v>0</c:v>
                </c:pt>
                <c:pt idx="33542">
                  <c:v>0</c:v>
                </c:pt>
                <c:pt idx="33543">
                  <c:v>0</c:v>
                </c:pt>
                <c:pt idx="33544">
                  <c:v>0</c:v>
                </c:pt>
                <c:pt idx="33545">
                  <c:v>0</c:v>
                </c:pt>
                <c:pt idx="33546">
                  <c:v>0</c:v>
                </c:pt>
                <c:pt idx="33547">
                  <c:v>0</c:v>
                </c:pt>
                <c:pt idx="33548">
                  <c:v>0</c:v>
                </c:pt>
                <c:pt idx="33549">
                  <c:v>0</c:v>
                </c:pt>
                <c:pt idx="33550">
                  <c:v>0</c:v>
                </c:pt>
                <c:pt idx="33551">
                  <c:v>0</c:v>
                </c:pt>
                <c:pt idx="33552">
                  <c:v>0</c:v>
                </c:pt>
                <c:pt idx="33553">
                  <c:v>0</c:v>
                </c:pt>
                <c:pt idx="33554">
                  <c:v>0</c:v>
                </c:pt>
                <c:pt idx="33555">
                  <c:v>0</c:v>
                </c:pt>
                <c:pt idx="33556">
                  <c:v>0</c:v>
                </c:pt>
                <c:pt idx="33557">
                  <c:v>0</c:v>
                </c:pt>
                <c:pt idx="33558">
                  <c:v>0</c:v>
                </c:pt>
                <c:pt idx="33559">
                  <c:v>0</c:v>
                </c:pt>
                <c:pt idx="33560">
                  <c:v>0</c:v>
                </c:pt>
                <c:pt idx="33561">
                  <c:v>0</c:v>
                </c:pt>
                <c:pt idx="33562">
                  <c:v>0</c:v>
                </c:pt>
                <c:pt idx="33563">
                  <c:v>0</c:v>
                </c:pt>
                <c:pt idx="33564">
                  <c:v>0</c:v>
                </c:pt>
                <c:pt idx="33565">
                  <c:v>0</c:v>
                </c:pt>
                <c:pt idx="33566">
                  <c:v>0</c:v>
                </c:pt>
                <c:pt idx="33567">
                  <c:v>9</c:v>
                </c:pt>
                <c:pt idx="33568">
                  <c:v>9</c:v>
                </c:pt>
                <c:pt idx="33569">
                  <c:v>0</c:v>
                </c:pt>
                <c:pt idx="33570">
                  <c:v>0</c:v>
                </c:pt>
                <c:pt idx="33571">
                  <c:v>0</c:v>
                </c:pt>
                <c:pt idx="33572">
                  <c:v>0</c:v>
                </c:pt>
                <c:pt idx="33573">
                  <c:v>0</c:v>
                </c:pt>
                <c:pt idx="33574">
                  <c:v>0</c:v>
                </c:pt>
                <c:pt idx="33575">
                  <c:v>0</c:v>
                </c:pt>
                <c:pt idx="33576">
                  <c:v>0</c:v>
                </c:pt>
                <c:pt idx="33577">
                  <c:v>0</c:v>
                </c:pt>
                <c:pt idx="33578">
                  <c:v>0</c:v>
                </c:pt>
                <c:pt idx="33579">
                  <c:v>0</c:v>
                </c:pt>
                <c:pt idx="33580">
                  <c:v>0</c:v>
                </c:pt>
                <c:pt idx="33581">
                  <c:v>0</c:v>
                </c:pt>
                <c:pt idx="33582">
                  <c:v>0</c:v>
                </c:pt>
                <c:pt idx="33583">
                  <c:v>0</c:v>
                </c:pt>
                <c:pt idx="33584">
                  <c:v>0</c:v>
                </c:pt>
                <c:pt idx="33585">
                  <c:v>0</c:v>
                </c:pt>
                <c:pt idx="33586">
                  <c:v>0</c:v>
                </c:pt>
                <c:pt idx="33587">
                  <c:v>0</c:v>
                </c:pt>
                <c:pt idx="33588">
                  <c:v>0</c:v>
                </c:pt>
                <c:pt idx="33589">
                  <c:v>0</c:v>
                </c:pt>
                <c:pt idx="33590">
                  <c:v>0</c:v>
                </c:pt>
                <c:pt idx="33591">
                  <c:v>0</c:v>
                </c:pt>
                <c:pt idx="33592">
                  <c:v>0</c:v>
                </c:pt>
                <c:pt idx="33593">
                  <c:v>0</c:v>
                </c:pt>
                <c:pt idx="33594">
                  <c:v>0</c:v>
                </c:pt>
                <c:pt idx="33595">
                  <c:v>0</c:v>
                </c:pt>
                <c:pt idx="33596">
                  <c:v>0</c:v>
                </c:pt>
                <c:pt idx="33597">
                  <c:v>0</c:v>
                </c:pt>
                <c:pt idx="33598">
                  <c:v>0</c:v>
                </c:pt>
                <c:pt idx="33599">
                  <c:v>0</c:v>
                </c:pt>
                <c:pt idx="33600">
                  <c:v>9</c:v>
                </c:pt>
                <c:pt idx="33601">
                  <c:v>0</c:v>
                </c:pt>
                <c:pt idx="33602">
                  <c:v>0</c:v>
                </c:pt>
                <c:pt idx="33603">
                  <c:v>0</c:v>
                </c:pt>
                <c:pt idx="33604">
                  <c:v>0</c:v>
                </c:pt>
                <c:pt idx="33605">
                  <c:v>0</c:v>
                </c:pt>
                <c:pt idx="33606">
                  <c:v>0</c:v>
                </c:pt>
                <c:pt idx="33607">
                  <c:v>0</c:v>
                </c:pt>
                <c:pt idx="33608">
                  <c:v>0</c:v>
                </c:pt>
                <c:pt idx="33609">
                  <c:v>0</c:v>
                </c:pt>
                <c:pt idx="33610">
                  <c:v>9</c:v>
                </c:pt>
                <c:pt idx="33611">
                  <c:v>0</c:v>
                </c:pt>
                <c:pt idx="33612">
                  <c:v>0</c:v>
                </c:pt>
                <c:pt idx="33613">
                  <c:v>0</c:v>
                </c:pt>
                <c:pt idx="33614">
                  <c:v>0</c:v>
                </c:pt>
                <c:pt idx="33615">
                  <c:v>0</c:v>
                </c:pt>
                <c:pt idx="33616">
                  <c:v>0</c:v>
                </c:pt>
                <c:pt idx="33617">
                  <c:v>0</c:v>
                </c:pt>
                <c:pt idx="33618">
                  <c:v>0</c:v>
                </c:pt>
                <c:pt idx="33619">
                  <c:v>0</c:v>
                </c:pt>
                <c:pt idx="33620">
                  <c:v>0</c:v>
                </c:pt>
                <c:pt idx="33621">
                  <c:v>0</c:v>
                </c:pt>
                <c:pt idx="33622">
                  <c:v>0</c:v>
                </c:pt>
                <c:pt idx="33623">
                  <c:v>0</c:v>
                </c:pt>
                <c:pt idx="33624">
                  <c:v>0</c:v>
                </c:pt>
                <c:pt idx="33625">
                  <c:v>0</c:v>
                </c:pt>
                <c:pt idx="33626">
                  <c:v>0</c:v>
                </c:pt>
                <c:pt idx="33627">
                  <c:v>0</c:v>
                </c:pt>
                <c:pt idx="33628">
                  <c:v>0</c:v>
                </c:pt>
                <c:pt idx="33629">
                  <c:v>0</c:v>
                </c:pt>
                <c:pt idx="33630">
                  <c:v>9</c:v>
                </c:pt>
                <c:pt idx="33631">
                  <c:v>0</c:v>
                </c:pt>
                <c:pt idx="33632">
                  <c:v>0</c:v>
                </c:pt>
                <c:pt idx="33633">
                  <c:v>0</c:v>
                </c:pt>
                <c:pt idx="33634">
                  <c:v>0</c:v>
                </c:pt>
                <c:pt idx="33635">
                  <c:v>0</c:v>
                </c:pt>
                <c:pt idx="33636">
                  <c:v>0</c:v>
                </c:pt>
                <c:pt idx="33637">
                  <c:v>0</c:v>
                </c:pt>
                <c:pt idx="33638">
                  <c:v>0</c:v>
                </c:pt>
                <c:pt idx="33639">
                  <c:v>0</c:v>
                </c:pt>
                <c:pt idx="33640">
                  <c:v>0</c:v>
                </c:pt>
                <c:pt idx="33641">
                  <c:v>0</c:v>
                </c:pt>
                <c:pt idx="33642">
                  <c:v>0</c:v>
                </c:pt>
                <c:pt idx="33643">
                  <c:v>0</c:v>
                </c:pt>
                <c:pt idx="33644">
                  <c:v>9</c:v>
                </c:pt>
                <c:pt idx="33645">
                  <c:v>9</c:v>
                </c:pt>
                <c:pt idx="33646">
                  <c:v>0</c:v>
                </c:pt>
                <c:pt idx="33647">
                  <c:v>0</c:v>
                </c:pt>
                <c:pt idx="33648">
                  <c:v>0</c:v>
                </c:pt>
                <c:pt idx="33649">
                  <c:v>0</c:v>
                </c:pt>
                <c:pt idx="33650">
                  <c:v>0</c:v>
                </c:pt>
                <c:pt idx="33651">
                  <c:v>0</c:v>
                </c:pt>
                <c:pt idx="33652">
                  <c:v>0</c:v>
                </c:pt>
                <c:pt idx="33653">
                  <c:v>0</c:v>
                </c:pt>
                <c:pt idx="33654">
                  <c:v>0</c:v>
                </c:pt>
                <c:pt idx="33655">
                  <c:v>9</c:v>
                </c:pt>
                <c:pt idx="33656">
                  <c:v>0</c:v>
                </c:pt>
                <c:pt idx="33657">
                  <c:v>0</c:v>
                </c:pt>
                <c:pt idx="33658">
                  <c:v>0</c:v>
                </c:pt>
                <c:pt idx="33659">
                  <c:v>0</c:v>
                </c:pt>
                <c:pt idx="33660">
                  <c:v>0</c:v>
                </c:pt>
                <c:pt idx="33661">
                  <c:v>0</c:v>
                </c:pt>
                <c:pt idx="33662">
                  <c:v>0</c:v>
                </c:pt>
                <c:pt idx="33663">
                  <c:v>0</c:v>
                </c:pt>
                <c:pt idx="33664">
                  <c:v>0</c:v>
                </c:pt>
                <c:pt idx="33665">
                  <c:v>0</c:v>
                </c:pt>
                <c:pt idx="33666">
                  <c:v>0</c:v>
                </c:pt>
                <c:pt idx="33667">
                  <c:v>0</c:v>
                </c:pt>
                <c:pt idx="33668">
                  <c:v>0</c:v>
                </c:pt>
                <c:pt idx="33669">
                  <c:v>0</c:v>
                </c:pt>
                <c:pt idx="33670">
                  <c:v>0</c:v>
                </c:pt>
                <c:pt idx="33671">
                  <c:v>0</c:v>
                </c:pt>
                <c:pt idx="33672">
                  <c:v>0</c:v>
                </c:pt>
                <c:pt idx="33673">
                  <c:v>0</c:v>
                </c:pt>
                <c:pt idx="33674">
                  <c:v>9</c:v>
                </c:pt>
                <c:pt idx="33675">
                  <c:v>9</c:v>
                </c:pt>
                <c:pt idx="33676">
                  <c:v>9</c:v>
                </c:pt>
                <c:pt idx="33677">
                  <c:v>0</c:v>
                </c:pt>
                <c:pt idx="33678">
                  <c:v>0</c:v>
                </c:pt>
                <c:pt idx="33679">
                  <c:v>0</c:v>
                </c:pt>
                <c:pt idx="33680">
                  <c:v>0</c:v>
                </c:pt>
                <c:pt idx="33681">
                  <c:v>0</c:v>
                </c:pt>
                <c:pt idx="33682">
                  <c:v>0</c:v>
                </c:pt>
                <c:pt idx="33683">
                  <c:v>0</c:v>
                </c:pt>
                <c:pt idx="33684">
                  <c:v>0</c:v>
                </c:pt>
                <c:pt idx="33685">
                  <c:v>0</c:v>
                </c:pt>
                <c:pt idx="33686">
                  <c:v>0</c:v>
                </c:pt>
                <c:pt idx="33687">
                  <c:v>0</c:v>
                </c:pt>
                <c:pt idx="33688">
                  <c:v>0</c:v>
                </c:pt>
                <c:pt idx="33689">
                  <c:v>0</c:v>
                </c:pt>
                <c:pt idx="33690">
                  <c:v>0</c:v>
                </c:pt>
                <c:pt idx="33691">
                  <c:v>0</c:v>
                </c:pt>
                <c:pt idx="33692">
                  <c:v>0</c:v>
                </c:pt>
                <c:pt idx="33693">
                  <c:v>0</c:v>
                </c:pt>
                <c:pt idx="33694">
                  <c:v>0</c:v>
                </c:pt>
                <c:pt idx="33695">
                  <c:v>0</c:v>
                </c:pt>
                <c:pt idx="33696">
                  <c:v>0</c:v>
                </c:pt>
                <c:pt idx="33697">
                  <c:v>0</c:v>
                </c:pt>
                <c:pt idx="33698">
                  <c:v>0</c:v>
                </c:pt>
                <c:pt idx="33699">
                  <c:v>0</c:v>
                </c:pt>
                <c:pt idx="33700">
                  <c:v>0</c:v>
                </c:pt>
                <c:pt idx="33701">
                  <c:v>0</c:v>
                </c:pt>
                <c:pt idx="33702">
                  <c:v>0</c:v>
                </c:pt>
                <c:pt idx="33703">
                  <c:v>0</c:v>
                </c:pt>
                <c:pt idx="33704">
                  <c:v>0</c:v>
                </c:pt>
                <c:pt idx="33705">
                  <c:v>0</c:v>
                </c:pt>
                <c:pt idx="33706">
                  <c:v>0</c:v>
                </c:pt>
                <c:pt idx="33707">
                  <c:v>0</c:v>
                </c:pt>
                <c:pt idx="33708">
                  <c:v>0</c:v>
                </c:pt>
                <c:pt idx="33709">
                  <c:v>0</c:v>
                </c:pt>
                <c:pt idx="33710">
                  <c:v>0</c:v>
                </c:pt>
                <c:pt idx="33711">
                  <c:v>0</c:v>
                </c:pt>
                <c:pt idx="33712">
                  <c:v>0</c:v>
                </c:pt>
                <c:pt idx="33713">
                  <c:v>8</c:v>
                </c:pt>
                <c:pt idx="33714">
                  <c:v>8</c:v>
                </c:pt>
                <c:pt idx="33715">
                  <c:v>0</c:v>
                </c:pt>
                <c:pt idx="33716">
                  <c:v>0</c:v>
                </c:pt>
                <c:pt idx="33717">
                  <c:v>0</c:v>
                </c:pt>
                <c:pt idx="33718">
                  <c:v>0</c:v>
                </c:pt>
                <c:pt idx="33719">
                  <c:v>0</c:v>
                </c:pt>
                <c:pt idx="33720">
                  <c:v>0</c:v>
                </c:pt>
                <c:pt idx="33721">
                  <c:v>0</c:v>
                </c:pt>
                <c:pt idx="33722">
                  <c:v>0</c:v>
                </c:pt>
                <c:pt idx="33723">
                  <c:v>0</c:v>
                </c:pt>
                <c:pt idx="33724">
                  <c:v>0</c:v>
                </c:pt>
                <c:pt idx="33725">
                  <c:v>0</c:v>
                </c:pt>
                <c:pt idx="33726">
                  <c:v>0</c:v>
                </c:pt>
                <c:pt idx="33727">
                  <c:v>0</c:v>
                </c:pt>
                <c:pt idx="33728">
                  <c:v>0</c:v>
                </c:pt>
                <c:pt idx="33729">
                  <c:v>0</c:v>
                </c:pt>
                <c:pt idx="33730">
                  <c:v>0</c:v>
                </c:pt>
                <c:pt idx="33731">
                  <c:v>0</c:v>
                </c:pt>
                <c:pt idx="33732">
                  <c:v>0</c:v>
                </c:pt>
                <c:pt idx="33733">
                  <c:v>0</c:v>
                </c:pt>
                <c:pt idx="33734">
                  <c:v>0</c:v>
                </c:pt>
                <c:pt idx="33735">
                  <c:v>0</c:v>
                </c:pt>
                <c:pt idx="33736">
                  <c:v>8</c:v>
                </c:pt>
                <c:pt idx="33737">
                  <c:v>8</c:v>
                </c:pt>
                <c:pt idx="33738">
                  <c:v>8</c:v>
                </c:pt>
                <c:pt idx="33739">
                  <c:v>8</c:v>
                </c:pt>
                <c:pt idx="33740">
                  <c:v>0</c:v>
                </c:pt>
                <c:pt idx="33741">
                  <c:v>0</c:v>
                </c:pt>
                <c:pt idx="33742">
                  <c:v>0</c:v>
                </c:pt>
                <c:pt idx="33743">
                  <c:v>0</c:v>
                </c:pt>
                <c:pt idx="33744">
                  <c:v>0</c:v>
                </c:pt>
                <c:pt idx="33745">
                  <c:v>0</c:v>
                </c:pt>
                <c:pt idx="33746">
                  <c:v>0</c:v>
                </c:pt>
                <c:pt idx="33747">
                  <c:v>0</c:v>
                </c:pt>
                <c:pt idx="33748">
                  <c:v>0</c:v>
                </c:pt>
                <c:pt idx="33749">
                  <c:v>0</c:v>
                </c:pt>
                <c:pt idx="33750">
                  <c:v>0</c:v>
                </c:pt>
                <c:pt idx="33751">
                  <c:v>0</c:v>
                </c:pt>
                <c:pt idx="33752">
                  <c:v>0</c:v>
                </c:pt>
                <c:pt idx="33753">
                  <c:v>0</c:v>
                </c:pt>
                <c:pt idx="33754">
                  <c:v>0</c:v>
                </c:pt>
                <c:pt idx="33755">
                  <c:v>0</c:v>
                </c:pt>
                <c:pt idx="33756">
                  <c:v>0</c:v>
                </c:pt>
                <c:pt idx="33757">
                  <c:v>0</c:v>
                </c:pt>
                <c:pt idx="33758">
                  <c:v>0</c:v>
                </c:pt>
                <c:pt idx="33759">
                  <c:v>0</c:v>
                </c:pt>
                <c:pt idx="33760">
                  <c:v>0</c:v>
                </c:pt>
                <c:pt idx="33761">
                  <c:v>0</c:v>
                </c:pt>
                <c:pt idx="33762">
                  <c:v>0</c:v>
                </c:pt>
                <c:pt idx="33763">
                  <c:v>0</c:v>
                </c:pt>
                <c:pt idx="33764">
                  <c:v>0</c:v>
                </c:pt>
                <c:pt idx="33765">
                  <c:v>8</c:v>
                </c:pt>
                <c:pt idx="33766">
                  <c:v>8</c:v>
                </c:pt>
                <c:pt idx="33767">
                  <c:v>0</c:v>
                </c:pt>
                <c:pt idx="33768">
                  <c:v>0</c:v>
                </c:pt>
                <c:pt idx="33769">
                  <c:v>0</c:v>
                </c:pt>
                <c:pt idx="33770">
                  <c:v>0</c:v>
                </c:pt>
                <c:pt idx="33771">
                  <c:v>0</c:v>
                </c:pt>
                <c:pt idx="33772">
                  <c:v>0</c:v>
                </c:pt>
                <c:pt idx="33773">
                  <c:v>0</c:v>
                </c:pt>
                <c:pt idx="33774">
                  <c:v>0</c:v>
                </c:pt>
                <c:pt idx="33775">
                  <c:v>0</c:v>
                </c:pt>
                <c:pt idx="33776">
                  <c:v>0</c:v>
                </c:pt>
                <c:pt idx="33777">
                  <c:v>0</c:v>
                </c:pt>
                <c:pt idx="33778">
                  <c:v>0</c:v>
                </c:pt>
                <c:pt idx="33779">
                  <c:v>0</c:v>
                </c:pt>
                <c:pt idx="33780">
                  <c:v>0</c:v>
                </c:pt>
                <c:pt idx="33781">
                  <c:v>0</c:v>
                </c:pt>
                <c:pt idx="33782">
                  <c:v>0</c:v>
                </c:pt>
                <c:pt idx="33783">
                  <c:v>0</c:v>
                </c:pt>
                <c:pt idx="33784">
                  <c:v>0</c:v>
                </c:pt>
                <c:pt idx="33785">
                  <c:v>0</c:v>
                </c:pt>
                <c:pt idx="33786">
                  <c:v>0</c:v>
                </c:pt>
                <c:pt idx="33787">
                  <c:v>0</c:v>
                </c:pt>
                <c:pt idx="33788">
                  <c:v>0</c:v>
                </c:pt>
                <c:pt idx="33789">
                  <c:v>0</c:v>
                </c:pt>
                <c:pt idx="33790">
                  <c:v>0</c:v>
                </c:pt>
                <c:pt idx="33791">
                  <c:v>0</c:v>
                </c:pt>
                <c:pt idx="33792">
                  <c:v>0</c:v>
                </c:pt>
                <c:pt idx="33793">
                  <c:v>0</c:v>
                </c:pt>
                <c:pt idx="33794">
                  <c:v>0</c:v>
                </c:pt>
                <c:pt idx="33795">
                  <c:v>0</c:v>
                </c:pt>
                <c:pt idx="33796">
                  <c:v>0</c:v>
                </c:pt>
                <c:pt idx="33797">
                  <c:v>0</c:v>
                </c:pt>
                <c:pt idx="33798">
                  <c:v>0</c:v>
                </c:pt>
                <c:pt idx="33799">
                  <c:v>0</c:v>
                </c:pt>
                <c:pt idx="33800">
                  <c:v>0</c:v>
                </c:pt>
                <c:pt idx="33801">
                  <c:v>0</c:v>
                </c:pt>
                <c:pt idx="33802">
                  <c:v>8</c:v>
                </c:pt>
                <c:pt idx="33803">
                  <c:v>8</c:v>
                </c:pt>
                <c:pt idx="33804">
                  <c:v>0</c:v>
                </c:pt>
                <c:pt idx="33805">
                  <c:v>0</c:v>
                </c:pt>
                <c:pt idx="33806">
                  <c:v>0</c:v>
                </c:pt>
                <c:pt idx="33807">
                  <c:v>0</c:v>
                </c:pt>
                <c:pt idx="33808">
                  <c:v>0</c:v>
                </c:pt>
                <c:pt idx="33809">
                  <c:v>0</c:v>
                </c:pt>
                <c:pt idx="33810">
                  <c:v>0</c:v>
                </c:pt>
                <c:pt idx="33811">
                  <c:v>0</c:v>
                </c:pt>
                <c:pt idx="33812">
                  <c:v>0</c:v>
                </c:pt>
                <c:pt idx="33813">
                  <c:v>0</c:v>
                </c:pt>
                <c:pt idx="33814">
                  <c:v>0</c:v>
                </c:pt>
                <c:pt idx="33815">
                  <c:v>0</c:v>
                </c:pt>
                <c:pt idx="33816">
                  <c:v>0</c:v>
                </c:pt>
                <c:pt idx="33817">
                  <c:v>0</c:v>
                </c:pt>
                <c:pt idx="33818">
                  <c:v>0</c:v>
                </c:pt>
                <c:pt idx="33819">
                  <c:v>0</c:v>
                </c:pt>
                <c:pt idx="33820">
                  <c:v>0</c:v>
                </c:pt>
                <c:pt idx="33821">
                  <c:v>0</c:v>
                </c:pt>
                <c:pt idx="33822">
                  <c:v>0</c:v>
                </c:pt>
                <c:pt idx="33823">
                  <c:v>0</c:v>
                </c:pt>
                <c:pt idx="33824">
                  <c:v>0</c:v>
                </c:pt>
                <c:pt idx="33825">
                  <c:v>0</c:v>
                </c:pt>
                <c:pt idx="33826">
                  <c:v>0</c:v>
                </c:pt>
                <c:pt idx="33827">
                  <c:v>0</c:v>
                </c:pt>
                <c:pt idx="33828">
                  <c:v>0</c:v>
                </c:pt>
                <c:pt idx="33829">
                  <c:v>0</c:v>
                </c:pt>
                <c:pt idx="33830">
                  <c:v>0</c:v>
                </c:pt>
                <c:pt idx="33831">
                  <c:v>0</c:v>
                </c:pt>
                <c:pt idx="33832">
                  <c:v>0</c:v>
                </c:pt>
                <c:pt idx="33833">
                  <c:v>0</c:v>
                </c:pt>
                <c:pt idx="33834">
                  <c:v>0</c:v>
                </c:pt>
                <c:pt idx="33835">
                  <c:v>0</c:v>
                </c:pt>
                <c:pt idx="33836">
                  <c:v>9</c:v>
                </c:pt>
                <c:pt idx="33837">
                  <c:v>9</c:v>
                </c:pt>
                <c:pt idx="33838">
                  <c:v>9</c:v>
                </c:pt>
                <c:pt idx="33839">
                  <c:v>0</c:v>
                </c:pt>
                <c:pt idx="33840">
                  <c:v>0</c:v>
                </c:pt>
                <c:pt idx="33841">
                  <c:v>0</c:v>
                </c:pt>
                <c:pt idx="33842">
                  <c:v>0</c:v>
                </c:pt>
                <c:pt idx="33843">
                  <c:v>0</c:v>
                </c:pt>
                <c:pt idx="33844">
                  <c:v>0</c:v>
                </c:pt>
                <c:pt idx="33845">
                  <c:v>0</c:v>
                </c:pt>
                <c:pt idx="33846">
                  <c:v>0</c:v>
                </c:pt>
                <c:pt idx="33847">
                  <c:v>8</c:v>
                </c:pt>
                <c:pt idx="33848">
                  <c:v>8</c:v>
                </c:pt>
                <c:pt idx="33849">
                  <c:v>8</c:v>
                </c:pt>
                <c:pt idx="33850">
                  <c:v>0</c:v>
                </c:pt>
                <c:pt idx="33851">
                  <c:v>0</c:v>
                </c:pt>
                <c:pt idx="33852">
                  <c:v>0</c:v>
                </c:pt>
                <c:pt idx="33853">
                  <c:v>0</c:v>
                </c:pt>
                <c:pt idx="33854">
                  <c:v>0</c:v>
                </c:pt>
                <c:pt idx="33855">
                  <c:v>0</c:v>
                </c:pt>
                <c:pt idx="33856">
                  <c:v>0</c:v>
                </c:pt>
                <c:pt idx="33857">
                  <c:v>0</c:v>
                </c:pt>
                <c:pt idx="33858">
                  <c:v>0</c:v>
                </c:pt>
                <c:pt idx="33859">
                  <c:v>0</c:v>
                </c:pt>
                <c:pt idx="33860">
                  <c:v>0</c:v>
                </c:pt>
                <c:pt idx="33861">
                  <c:v>0</c:v>
                </c:pt>
                <c:pt idx="33862">
                  <c:v>0</c:v>
                </c:pt>
                <c:pt idx="33863">
                  <c:v>0</c:v>
                </c:pt>
                <c:pt idx="33864">
                  <c:v>0</c:v>
                </c:pt>
                <c:pt idx="33865">
                  <c:v>0</c:v>
                </c:pt>
                <c:pt idx="33866">
                  <c:v>0</c:v>
                </c:pt>
                <c:pt idx="33867">
                  <c:v>0</c:v>
                </c:pt>
                <c:pt idx="33868">
                  <c:v>0</c:v>
                </c:pt>
                <c:pt idx="33869">
                  <c:v>0</c:v>
                </c:pt>
                <c:pt idx="33870">
                  <c:v>0</c:v>
                </c:pt>
                <c:pt idx="33871">
                  <c:v>0</c:v>
                </c:pt>
                <c:pt idx="33872">
                  <c:v>0</c:v>
                </c:pt>
                <c:pt idx="33873">
                  <c:v>0</c:v>
                </c:pt>
                <c:pt idx="33874">
                  <c:v>0</c:v>
                </c:pt>
                <c:pt idx="33875">
                  <c:v>0</c:v>
                </c:pt>
                <c:pt idx="33876">
                  <c:v>0</c:v>
                </c:pt>
                <c:pt idx="33877">
                  <c:v>0</c:v>
                </c:pt>
                <c:pt idx="33878">
                  <c:v>0</c:v>
                </c:pt>
                <c:pt idx="33879">
                  <c:v>8</c:v>
                </c:pt>
                <c:pt idx="33880">
                  <c:v>8</c:v>
                </c:pt>
                <c:pt idx="33881">
                  <c:v>0</c:v>
                </c:pt>
                <c:pt idx="33882">
                  <c:v>0</c:v>
                </c:pt>
                <c:pt idx="33883">
                  <c:v>0</c:v>
                </c:pt>
                <c:pt idx="33884">
                  <c:v>0</c:v>
                </c:pt>
                <c:pt idx="33885">
                  <c:v>0</c:v>
                </c:pt>
                <c:pt idx="33886">
                  <c:v>0</c:v>
                </c:pt>
                <c:pt idx="33887">
                  <c:v>0</c:v>
                </c:pt>
                <c:pt idx="33888">
                  <c:v>0</c:v>
                </c:pt>
                <c:pt idx="33889">
                  <c:v>0</c:v>
                </c:pt>
                <c:pt idx="33890">
                  <c:v>0</c:v>
                </c:pt>
                <c:pt idx="33891">
                  <c:v>0</c:v>
                </c:pt>
                <c:pt idx="33892">
                  <c:v>0</c:v>
                </c:pt>
                <c:pt idx="33893">
                  <c:v>0</c:v>
                </c:pt>
                <c:pt idx="33894">
                  <c:v>0</c:v>
                </c:pt>
                <c:pt idx="33895">
                  <c:v>0</c:v>
                </c:pt>
                <c:pt idx="33896">
                  <c:v>0</c:v>
                </c:pt>
                <c:pt idx="33897">
                  <c:v>0</c:v>
                </c:pt>
                <c:pt idx="33898">
                  <c:v>0</c:v>
                </c:pt>
                <c:pt idx="33899">
                  <c:v>0</c:v>
                </c:pt>
                <c:pt idx="33900">
                  <c:v>0</c:v>
                </c:pt>
                <c:pt idx="33901">
                  <c:v>0</c:v>
                </c:pt>
                <c:pt idx="33902">
                  <c:v>0</c:v>
                </c:pt>
                <c:pt idx="33903">
                  <c:v>8</c:v>
                </c:pt>
                <c:pt idx="33904">
                  <c:v>0</c:v>
                </c:pt>
                <c:pt idx="33905">
                  <c:v>0</c:v>
                </c:pt>
                <c:pt idx="33906">
                  <c:v>0</c:v>
                </c:pt>
                <c:pt idx="33907">
                  <c:v>0</c:v>
                </c:pt>
                <c:pt idx="33908">
                  <c:v>0</c:v>
                </c:pt>
                <c:pt idx="33909">
                  <c:v>0</c:v>
                </c:pt>
                <c:pt idx="33910">
                  <c:v>0</c:v>
                </c:pt>
                <c:pt idx="33911">
                  <c:v>0</c:v>
                </c:pt>
                <c:pt idx="33912">
                  <c:v>0</c:v>
                </c:pt>
                <c:pt idx="33913">
                  <c:v>0</c:v>
                </c:pt>
                <c:pt idx="33914">
                  <c:v>0</c:v>
                </c:pt>
                <c:pt idx="33915">
                  <c:v>0</c:v>
                </c:pt>
                <c:pt idx="33916">
                  <c:v>0</c:v>
                </c:pt>
                <c:pt idx="33917">
                  <c:v>0</c:v>
                </c:pt>
                <c:pt idx="33918">
                  <c:v>0</c:v>
                </c:pt>
                <c:pt idx="33919">
                  <c:v>0</c:v>
                </c:pt>
                <c:pt idx="33920">
                  <c:v>0</c:v>
                </c:pt>
                <c:pt idx="33921">
                  <c:v>0</c:v>
                </c:pt>
                <c:pt idx="33922">
                  <c:v>0</c:v>
                </c:pt>
                <c:pt idx="33923">
                  <c:v>0</c:v>
                </c:pt>
                <c:pt idx="33924">
                  <c:v>0</c:v>
                </c:pt>
                <c:pt idx="33925">
                  <c:v>0</c:v>
                </c:pt>
                <c:pt idx="33926">
                  <c:v>0</c:v>
                </c:pt>
                <c:pt idx="33927">
                  <c:v>0</c:v>
                </c:pt>
                <c:pt idx="33928">
                  <c:v>0</c:v>
                </c:pt>
                <c:pt idx="33929">
                  <c:v>0</c:v>
                </c:pt>
                <c:pt idx="33930">
                  <c:v>8</c:v>
                </c:pt>
                <c:pt idx="33931">
                  <c:v>0</c:v>
                </c:pt>
                <c:pt idx="33932">
                  <c:v>0</c:v>
                </c:pt>
                <c:pt idx="33933">
                  <c:v>0</c:v>
                </c:pt>
                <c:pt idx="33934">
                  <c:v>0</c:v>
                </c:pt>
                <c:pt idx="33935">
                  <c:v>0</c:v>
                </c:pt>
                <c:pt idx="33936">
                  <c:v>0</c:v>
                </c:pt>
                <c:pt idx="33937">
                  <c:v>0</c:v>
                </c:pt>
                <c:pt idx="33938">
                  <c:v>0</c:v>
                </c:pt>
                <c:pt idx="33939">
                  <c:v>0</c:v>
                </c:pt>
                <c:pt idx="33940">
                  <c:v>0</c:v>
                </c:pt>
                <c:pt idx="33941">
                  <c:v>0</c:v>
                </c:pt>
                <c:pt idx="33942">
                  <c:v>0</c:v>
                </c:pt>
                <c:pt idx="33943">
                  <c:v>0</c:v>
                </c:pt>
                <c:pt idx="33944">
                  <c:v>0</c:v>
                </c:pt>
                <c:pt idx="33945">
                  <c:v>0</c:v>
                </c:pt>
                <c:pt idx="33946">
                  <c:v>0</c:v>
                </c:pt>
                <c:pt idx="33947">
                  <c:v>0</c:v>
                </c:pt>
                <c:pt idx="33948">
                  <c:v>0</c:v>
                </c:pt>
                <c:pt idx="33949">
                  <c:v>0</c:v>
                </c:pt>
                <c:pt idx="33950">
                  <c:v>0</c:v>
                </c:pt>
                <c:pt idx="33951">
                  <c:v>0</c:v>
                </c:pt>
                <c:pt idx="33952">
                  <c:v>0</c:v>
                </c:pt>
                <c:pt idx="33953">
                  <c:v>0</c:v>
                </c:pt>
                <c:pt idx="33954">
                  <c:v>0</c:v>
                </c:pt>
                <c:pt idx="33955">
                  <c:v>0</c:v>
                </c:pt>
                <c:pt idx="33956">
                  <c:v>0</c:v>
                </c:pt>
                <c:pt idx="33957">
                  <c:v>0</c:v>
                </c:pt>
                <c:pt idx="33958">
                  <c:v>0</c:v>
                </c:pt>
                <c:pt idx="33959">
                  <c:v>0</c:v>
                </c:pt>
                <c:pt idx="33960">
                  <c:v>0</c:v>
                </c:pt>
                <c:pt idx="33961">
                  <c:v>0</c:v>
                </c:pt>
                <c:pt idx="33962">
                  <c:v>8</c:v>
                </c:pt>
                <c:pt idx="33963">
                  <c:v>0</c:v>
                </c:pt>
                <c:pt idx="33964">
                  <c:v>0</c:v>
                </c:pt>
                <c:pt idx="33965">
                  <c:v>0</c:v>
                </c:pt>
                <c:pt idx="33966">
                  <c:v>0</c:v>
                </c:pt>
                <c:pt idx="33967">
                  <c:v>0</c:v>
                </c:pt>
                <c:pt idx="33968">
                  <c:v>0</c:v>
                </c:pt>
                <c:pt idx="33969">
                  <c:v>0</c:v>
                </c:pt>
                <c:pt idx="33970">
                  <c:v>0</c:v>
                </c:pt>
                <c:pt idx="33971">
                  <c:v>0</c:v>
                </c:pt>
                <c:pt idx="33972">
                  <c:v>0</c:v>
                </c:pt>
                <c:pt idx="33973">
                  <c:v>0</c:v>
                </c:pt>
                <c:pt idx="33974">
                  <c:v>0</c:v>
                </c:pt>
                <c:pt idx="33975">
                  <c:v>0</c:v>
                </c:pt>
                <c:pt idx="33976">
                  <c:v>0</c:v>
                </c:pt>
                <c:pt idx="33977">
                  <c:v>0</c:v>
                </c:pt>
                <c:pt idx="33978">
                  <c:v>0</c:v>
                </c:pt>
                <c:pt idx="33979">
                  <c:v>0</c:v>
                </c:pt>
                <c:pt idx="33980">
                  <c:v>0</c:v>
                </c:pt>
                <c:pt idx="33981">
                  <c:v>0</c:v>
                </c:pt>
                <c:pt idx="33982">
                  <c:v>0</c:v>
                </c:pt>
                <c:pt idx="33983">
                  <c:v>0</c:v>
                </c:pt>
                <c:pt idx="33984">
                  <c:v>0</c:v>
                </c:pt>
                <c:pt idx="33985">
                  <c:v>0</c:v>
                </c:pt>
                <c:pt idx="33986">
                  <c:v>0</c:v>
                </c:pt>
                <c:pt idx="33987">
                  <c:v>0</c:v>
                </c:pt>
                <c:pt idx="33988">
                  <c:v>0</c:v>
                </c:pt>
                <c:pt idx="33989">
                  <c:v>8</c:v>
                </c:pt>
                <c:pt idx="33990">
                  <c:v>0</c:v>
                </c:pt>
                <c:pt idx="33991">
                  <c:v>0</c:v>
                </c:pt>
                <c:pt idx="33992">
                  <c:v>0</c:v>
                </c:pt>
                <c:pt idx="33993">
                  <c:v>0</c:v>
                </c:pt>
                <c:pt idx="33994">
                  <c:v>0</c:v>
                </c:pt>
                <c:pt idx="33995">
                  <c:v>0</c:v>
                </c:pt>
                <c:pt idx="33996">
                  <c:v>0</c:v>
                </c:pt>
                <c:pt idx="33997">
                  <c:v>0</c:v>
                </c:pt>
                <c:pt idx="33998">
                  <c:v>0</c:v>
                </c:pt>
                <c:pt idx="33999">
                  <c:v>0</c:v>
                </c:pt>
                <c:pt idx="34000">
                  <c:v>8</c:v>
                </c:pt>
                <c:pt idx="34001">
                  <c:v>8</c:v>
                </c:pt>
                <c:pt idx="34002">
                  <c:v>0</c:v>
                </c:pt>
                <c:pt idx="34003">
                  <c:v>0</c:v>
                </c:pt>
                <c:pt idx="34004">
                  <c:v>0</c:v>
                </c:pt>
                <c:pt idx="34005">
                  <c:v>0</c:v>
                </c:pt>
                <c:pt idx="34006">
                  <c:v>0</c:v>
                </c:pt>
                <c:pt idx="34007">
                  <c:v>0</c:v>
                </c:pt>
                <c:pt idx="34008">
                  <c:v>0</c:v>
                </c:pt>
                <c:pt idx="34009">
                  <c:v>0</c:v>
                </c:pt>
                <c:pt idx="34010">
                  <c:v>0</c:v>
                </c:pt>
                <c:pt idx="34011">
                  <c:v>0</c:v>
                </c:pt>
                <c:pt idx="34012">
                  <c:v>0</c:v>
                </c:pt>
                <c:pt idx="34013">
                  <c:v>0</c:v>
                </c:pt>
                <c:pt idx="34014">
                  <c:v>0</c:v>
                </c:pt>
                <c:pt idx="34015">
                  <c:v>0</c:v>
                </c:pt>
                <c:pt idx="34016">
                  <c:v>0</c:v>
                </c:pt>
                <c:pt idx="34017">
                  <c:v>0</c:v>
                </c:pt>
                <c:pt idx="34018">
                  <c:v>0</c:v>
                </c:pt>
                <c:pt idx="34019">
                  <c:v>0</c:v>
                </c:pt>
                <c:pt idx="34020">
                  <c:v>0</c:v>
                </c:pt>
                <c:pt idx="34021">
                  <c:v>0</c:v>
                </c:pt>
                <c:pt idx="34022">
                  <c:v>0</c:v>
                </c:pt>
                <c:pt idx="34023">
                  <c:v>8</c:v>
                </c:pt>
                <c:pt idx="34024">
                  <c:v>0</c:v>
                </c:pt>
                <c:pt idx="34025">
                  <c:v>0</c:v>
                </c:pt>
                <c:pt idx="34026">
                  <c:v>0</c:v>
                </c:pt>
                <c:pt idx="34027">
                  <c:v>0</c:v>
                </c:pt>
                <c:pt idx="34028">
                  <c:v>0</c:v>
                </c:pt>
                <c:pt idx="34029">
                  <c:v>0</c:v>
                </c:pt>
                <c:pt idx="34030">
                  <c:v>0</c:v>
                </c:pt>
                <c:pt idx="34031">
                  <c:v>0</c:v>
                </c:pt>
                <c:pt idx="34032">
                  <c:v>0</c:v>
                </c:pt>
                <c:pt idx="34033">
                  <c:v>8</c:v>
                </c:pt>
                <c:pt idx="34034">
                  <c:v>0</c:v>
                </c:pt>
                <c:pt idx="34035">
                  <c:v>0</c:v>
                </c:pt>
                <c:pt idx="34036">
                  <c:v>0</c:v>
                </c:pt>
                <c:pt idx="34037">
                  <c:v>0</c:v>
                </c:pt>
                <c:pt idx="34038">
                  <c:v>0</c:v>
                </c:pt>
                <c:pt idx="34039">
                  <c:v>0</c:v>
                </c:pt>
                <c:pt idx="34040">
                  <c:v>0</c:v>
                </c:pt>
                <c:pt idx="34041">
                  <c:v>0</c:v>
                </c:pt>
                <c:pt idx="34042">
                  <c:v>0</c:v>
                </c:pt>
                <c:pt idx="34043">
                  <c:v>0</c:v>
                </c:pt>
                <c:pt idx="34044">
                  <c:v>0</c:v>
                </c:pt>
                <c:pt idx="34045">
                  <c:v>0</c:v>
                </c:pt>
                <c:pt idx="34046">
                  <c:v>0</c:v>
                </c:pt>
                <c:pt idx="34047">
                  <c:v>0</c:v>
                </c:pt>
                <c:pt idx="34048">
                  <c:v>0</c:v>
                </c:pt>
                <c:pt idx="34049">
                  <c:v>0</c:v>
                </c:pt>
                <c:pt idx="34050">
                  <c:v>0</c:v>
                </c:pt>
                <c:pt idx="34051">
                  <c:v>0</c:v>
                </c:pt>
                <c:pt idx="34052">
                  <c:v>0</c:v>
                </c:pt>
                <c:pt idx="34053">
                  <c:v>0</c:v>
                </c:pt>
                <c:pt idx="34054">
                  <c:v>0</c:v>
                </c:pt>
                <c:pt idx="34055">
                  <c:v>0</c:v>
                </c:pt>
                <c:pt idx="34056">
                  <c:v>0</c:v>
                </c:pt>
                <c:pt idx="34057">
                  <c:v>8</c:v>
                </c:pt>
                <c:pt idx="34058">
                  <c:v>0</c:v>
                </c:pt>
                <c:pt idx="34059">
                  <c:v>0</c:v>
                </c:pt>
                <c:pt idx="34060">
                  <c:v>0</c:v>
                </c:pt>
                <c:pt idx="34061">
                  <c:v>0</c:v>
                </c:pt>
                <c:pt idx="34062">
                  <c:v>0</c:v>
                </c:pt>
                <c:pt idx="34063">
                  <c:v>0</c:v>
                </c:pt>
                <c:pt idx="34064">
                  <c:v>0</c:v>
                </c:pt>
                <c:pt idx="34065">
                  <c:v>8</c:v>
                </c:pt>
                <c:pt idx="34070">
                  <c:v>0</c:v>
                </c:pt>
                <c:pt idx="34071">
                  <c:v>0</c:v>
                </c:pt>
                <c:pt idx="34072">
                  <c:v>0</c:v>
                </c:pt>
                <c:pt idx="34073">
                  <c:v>0</c:v>
                </c:pt>
                <c:pt idx="34074">
                  <c:v>0</c:v>
                </c:pt>
                <c:pt idx="34075">
                  <c:v>0</c:v>
                </c:pt>
                <c:pt idx="34076">
                  <c:v>0</c:v>
                </c:pt>
                <c:pt idx="34077">
                  <c:v>0</c:v>
                </c:pt>
                <c:pt idx="34078">
                  <c:v>0</c:v>
                </c:pt>
                <c:pt idx="34079">
                  <c:v>0</c:v>
                </c:pt>
                <c:pt idx="34080">
                  <c:v>0</c:v>
                </c:pt>
                <c:pt idx="34081">
                  <c:v>0</c:v>
                </c:pt>
                <c:pt idx="34082">
                  <c:v>0</c:v>
                </c:pt>
                <c:pt idx="34083">
                  <c:v>0</c:v>
                </c:pt>
                <c:pt idx="34084">
                  <c:v>0</c:v>
                </c:pt>
                <c:pt idx="34085">
                  <c:v>0</c:v>
                </c:pt>
                <c:pt idx="34086">
                  <c:v>0</c:v>
                </c:pt>
                <c:pt idx="34087">
                  <c:v>0</c:v>
                </c:pt>
                <c:pt idx="34088">
                  <c:v>0</c:v>
                </c:pt>
                <c:pt idx="34089">
                  <c:v>0</c:v>
                </c:pt>
                <c:pt idx="34090">
                  <c:v>8</c:v>
                </c:pt>
                <c:pt idx="34091">
                  <c:v>8</c:v>
                </c:pt>
                <c:pt idx="34092">
                  <c:v>8</c:v>
                </c:pt>
                <c:pt idx="34093">
                  <c:v>8</c:v>
                </c:pt>
                <c:pt idx="34094">
                  <c:v>0</c:v>
                </c:pt>
                <c:pt idx="34095">
                  <c:v>0</c:v>
                </c:pt>
                <c:pt idx="34096">
                  <c:v>0</c:v>
                </c:pt>
                <c:pt idx="34097">
                  <c:v>0</c:v>
                </c:pt>
                <c:pt idx="34098">
                  <c:v>0</c:v>
                </c:pt>
                <c:pt idx="34099">
                  <c:v>0</c:v>
                </c:pt>
                <c:pt idx="34100">
                  <c:v>0</c:v>
                </c:pt>
                <c:pt idx="34101">
                  <c:v>0</c:v>
                </c:pt>
                <c:pt idx="34102">
                  <c:v>0</c:v>
                </c:pt>
                <c:pt idx="34103">
                  <c:v>0</c:v>
                </c:pt>
                <c:pt idx="34104">
                  <c:v>0</c:v>
                </c:pt>
                <c:pt idx="34105">
                  <c:v>0</c:v>
                </c:pt>
                <c:pt idx="34106">
                  <c:v>0</c:v>
                </c:pt>
                <c:pt idx="34107">
                  <c:v>0</c:v>
                </c:pt>
                <c:pt idx="34108">
                  <c:v>0</c:v>
                </c:pt>
                <c:pt idx="34109">
                  <c:v>0</c:v>
                </c:pt>
                <c:pt idx="34110">
                  <c:v>0</c:v>
                </c:pt>
                <c:pt idx="34111">
                  <c:v>0</c:v>
                </c:pt>
                <c:pt idx="34112">
                  <c:v>0</c:v>
                </c:pt>
                <c:pt idx="34113">
                  <c:v>0</c:v>
                </c:pt>
                <c:pt idx="34114">
                  <c:v>0</c:v>
                </c:pt>
                <c:pt idx="34115">
                  <c:v>0</c:v>
                </c:pt>
                <c:pt idx="34116">
                  <c:v>0</c:v>
                </c:pt>
                <c:pt idx="34117">
                  <c:v>0</c:v>
                </c:pt>
                <c:pt idx="34118">
                  <c:v>0</c:v>
                </c:pt>
                <c:pt idx="34119">
                  <c:v>0</c:v>
                </c:pt>
                <c:pt idx="34120">
                  <c:v>0</c:v>
                </c:pt>
                <c:pt idx="34121">
                  <c:v>0</c:v>
                </c:pt>
                <c:pt idx="34122">
                  <c:v>0</c:v>
                </c:pt>
                <c:pt idx="34123">
                  <c:v>0</c:v>
                </c:pt>
                <c:pt idx="34124">
                  <c:v>0</c:v>
                </c:pt>
                <c:pt idx="34125">
                  <c:v>0</c:v>
                </c:pt>
                <c:pt idx="34126">
                  <c:v>0</c:v>
                </c:pt>
                <c:pt idx="34127">
                  <c:v>0</c:v>
                </c:pt>
                <c:pt idx="34128">
                  <c:v>0</c:v>
                </c:pt>
                <c:pt idx="34129">
                  <c:v>0</c:v>
                </c:pt>
                <c:pt idx="34130">
                  <c:v>0</c:v>
                </c:pt>
                <c:pt idx="34131">
                  <c:v>0</c:v>
                </c:pt>
                <c:pt idx="34132">
                  <c:v>0</c:v>
                </c:pt>
                <c:pt idx="34133">
                  <c:v>0</c:v>
                </c:pt>
                <c:pt idx="34134">
                  <c:v>0</c:v>
                </c:pt>
                <c:pt idx="34135">
                  <c:v>0</c:v>
                </c:pt>
                <c:pt idx="34136">
                  <c:v>0</c:v>
                </c:pt>
                <c:pt idx="34137">
                  <c:v>0</c:v>
                </c:pt>
                <c:pt idx="34138">
                  <c:v>0</c:v>
                </c:pt>
                <c:pt idx="34139">
                  <c:v>0</c:v>
                </c:pt>
                <c:pt idx="34140">
                  <c:v>0</c:v>
                </c:pt>
                <c:pt idx="34141">
                  <c:v>0</c:v>
                </c:pt>
                <c:pt idx="34142">
                  <c:v>7</c:v>
                </c:pt>
                <c:pt idx="34143">
                  <c:v>7</c:v>
                </c:pt>
                <c:pt idx="34144">
                  <c:v>7</c:v>
                </c:pt>
                <c:pt idx="34145">
                  <c:v>7</c:v>
                </c:pt>
                <c:pt idx="34146">
                  <c:v>0</c:v>
                </c:pt>
                <c:pt idx="34147">
                  <c:v>0</c:v>
                </c:pt>
                <c:pt idx="34148">
                  <c:v>0</c:v>
                </c:pt>
                <c:pt idx="34149">
                  <c:v>0</c:v>
                </c:pt>
                <c:pt idx="34150">
                  <c:v>0</c:v>
                </c:pt>
                <c:pt idx="34151">
                  <c:v>0</c:v>
                </c:pt>
                <c:pt idx="34152">
                  <c:v>7</c:v>
                </c:pt>
                <c:pt idx="34153">
                  <c:v>0</c:v>
                </c:pt>
                <c:pt idx="34154">
                  <c:v>0</c:v>
                </c:pt>
                <c:pt idx="34155">
                  <c:v>0</c:v>
                </c:pt>
                <c:pt idx="34156">
                  <c:v>0</c:v>
                </c:pt>
                <c:pt idx="34157">
                  <c:v>0</c:v>
                </c:pt>
                <c:pt idx="34158">
                  <c:v>0</c:v>
                </c:pt>
                <c:pt idx="34159">
                  <c:v>0</c:v>
                </c:pt>
                <c:pt idx="34160">
                  <c:v>0</c:v>
                </c:pt>
                <c:pt idx="34161">
                  <c:v>0</c:v>
                </c:pt>
                <c:pt idx="34162">
                  <c:v>0</c:v>
                </c:pt>
                <c:pt idx="34163">
                  <c:v>7</c:v>
                </c:pt>
                <c:pt idx="34164">
                  <c:v>0</c:v>
                </c:pt>
                <c:pt idx="34165">
                  <c:v>0</c:v>
                </c:pt>
                <c:pt idx="34166">
                  <c:v>0</c:v>
                </c:pt>
                <c:pt idx="34167">
                  <c:v>0</c:v>
                </c:pt>
                <c:pt idx="34168">
                  <c:v>0</c:v>
                </c:pt>
                <c:pt idx="34169">
                  <c:v>0</c:v>
                </c:pt>
                <c:pt idx="34170">
                  <c:v>0</c:v>
                </c:pt>
                <c:pt idx="34171">
                  <c:v>0</c:v>
                </c:pt>
                <c:pt idx="34172">
                  <c:v>0</c:v>
                </c:pt>
                <c:pt idx="34173">
                  <c:v>0</c:v>
                </c:pt>
                <c:pt idx="34174">
                  <c:v>0</c:v>
                </c:pt>
                <c:pt idx="34175">
                  <c:v>0</c:v>
                </c:pt>
                <c:pt idx="34176">
                  <c:v>0</c:v>
                </c:pt>
                <c:pt idx="34177">
                  <c:v>0</c:v>
                </c:pt>
                <c:pt idx="34178">
                  <c:v>0</c:v>
                </c:pt>
                <c:pt idx="34179">
                  <c:v>0</c:v>
                </c:pt>
                <c:pt idx="34180">
                  <c:v>0</c:v>
                </c:pt>
                <c:pt idx="34181">
                  <c:v>0</c:v>
                </c:pt>
                <c:pt idx="34182">
                  <c:v>0</c:v>
                </c:pt>
                <c:pt idx="34183">
                  <c:v>0</c:v>
                </c:pt>
                <c:pt idx="34184">
                  <c:v>0</c:v>
                </c:pt>
                <c:pt idx="34185">
                  <c:v>0</c:v>
                </c:pt>
                <c:pt idx="34186">
                  <c:v>0</c:v>
                </c:pt>
                <c:pt idx="34187">
                  <c:v>7</c:v>
                </c:pt>
                <c:pt idx="34188">
                  <c:v>7</c:v>
                </c:pt>
                <c:pt idx="34189">
                  <c:v>7</c:v>
                </c:pt>
                <c:pt idx="34190">
                  <c:v>0</c:v>
                </c:pt>
                <c:pt idx="34191">
                  <c:v>0</c:v>
                </c:pt>
                <c:pt idx="34192">
                  <c:v>7</c:v>
                </c:pt>
                <c:pt idx="34193">
                  <c:v>0</c:v>
                </c:pt>
                <c:pt idx="34194">
                  <c:v>0</c:v>
                </c:pt>
                <c:pt idx="34195">
                  <c:v>0</c:v>
                </c:pt>
                <c:pt idx="34196">
                  <c:v>0</c:v>
                </c:pt>
                <c:pt idx="34197">
                  <c:v>0</c:v>
                </c:pt>
                <c:pt idx="34198">
                  <c:v>0</c:v>
                </c:pt>
                <c:pt idx="34199">
                  <c:v>0</c:v>
                </c:pt>
                <c:pt idx="34200">
                  <c:v>0</c:v>
                </c:pt>
                <c:pt idx="34201">
                  <c:v>0</c:v>
                </c:pt>
                <c:pt idx="34202">
                  <c:v>0</c:v>
                </c:pt>
                <c:pt idx="34203">
                  <c:v>0</c:v>
                </c:pt>
                <c:pt idx="34204">
                  <c:v>0</c:v>
                </c:pt>
                <c:pt idx="34205">
                  <c:v>0</c:v>
                </c:pt>
                <c:pt idx="34206">
                  <c:v>0</c:v>
                </c:pt>
                <c:pt idx="34207">
                  <c:v>0</c:v>
                </c:pt>
                <c:pt idx="34208">
                  <c:v>0</c:v>
                </c:pt>
                <c:pt idx="34209">
                  <c:v>0</c:v>
                </c:pt>
                <c:pt idx="34210">
                  <c:v>0</c:v>
                </c:pt>
                <c:pt idx="34211">
                  <c:v>0</c:v>
                </c:pt>
                <c:pt idx="34212">
                  <c:v>0</c:v>
                </c:pt>
                <c:pt idx="34213">
                  <c:v>0</c:v>
                </c:pt>
                <c:pt idx="34214">
                  <c:v>0</c:v>
                </c:pt>
                <c:pt idx="34215">
                  <c:v>0</c:v>
                </c:pt>
                <c:pt idx="34216">
                  <c:v>0</c:v>
                </c:pt>
                <c:pt idx="34217">
                  <c:v>0</c:v>
                </c:pt>
                <c:pt idx="34218">
                  <c:v>0</c:v>
                </c:pt>
                <c:pt idx="34219">
                  <c:v>0</c:v>
                </c:pt>
                <c:pt idx="34220">
                  <c:v>0</c:v>
                </c:pt>
                <c:pt idx="34221">
                  <c:v>0</c:v>
                </c:pt>
                <c:pt idx="34222">
                  <c:v>0</c:v>
                </c:pt>
                <c:pt idx="34223">
                  <c:v>0</c:v>
                </c:pt>
                <c:pt idx="34224">
                  <c:v>0</c:v>
                </c:pt>
                <c:pt idx="34225">
                  <c:v>0</c:v>
                </c:pt>
                <c:pt idx="34226">
                  <c:v>0</c:v>
                </c:pt>
                <c:pt idx="34227">
                  <c:v>0</c:v>
                </c:pt>
                <c:pt idx="34228">
                  <c:v>0</c:v>
                </c:pt>
                <c:pt idx="34229">
                  <c:v>0</c:v>
                </c:pt>
                <c:pt idx="34230">
                  <c:v>0</c:v>
                </c:pt>
                <c:pt idx="34231">
                  <c:v>0</c:v>
                </c:pt>
                <c:pt idx="34232">
                  <c:v>0</c:v>
                </c:pt>
                <c:pt idx="34233">
                  <c:v>0</c:v>
                </c:pt>
                <c:pt idx="34234">
                  <c:v>0</c:v>
                </c:pt>
                <c:pt idx="34235">
                  <c:v>0</c:v>
                </c:pt>
                <c:pt idx="34236">
                  <c:v>0</c:v>
                </c:pt>
                <c:pt idx="34237">
                  <c:v>0</c:v>
                </c:pt>
                <c:pt idx="34238">
                  <c:v>0</c:v>
                </c:pt>
                <c:pt idx="34239">
                  <c:v>0</c:v>
                </c:pt>
                <c:pt idx="34240">
                  <c:v>6</c:v>
                </c:pt>
                <c:pt idx="34241">
                  <c:v>6</c:v>
                </c:pt>
                <c:pt idx="34242">
                  <c:v>6</c:v>
                </c:pt>
                <c:pt idx="34243">
                  <c:v>6</c:v>
                </c:pt>
                <c:pt idx="34244">
                  <c:v>0</c:v>
                </c:pt>
                <c:pt idx="34245">
                  <c:v>0</c:v>
                </c:pt>
                <c:pt idx="34246">
                  <c:v>0</c:v>
                </c:pt>
                <c:pt idx="34247">
                  <c:v>0</c:v>
                </c:pt>
                <c:pt idx="34248">
                  <c:v>0</c:v>
                </c:pt>
                <c:pt idx="34249">
                  <c:v>0</c:v>
                </c:pt>
                <c:pt idx="34250">
                  <c:v>0</c:v>
                </c:pt>
                <c:pt idx="34251">
                  <c:v>0</c:v>
                </c:pt>
                <c:pt idx="34252">
                  <c:v>0</c:v>
                </c:pt>
                <c:pt idx="34253">
                  <c:v>0</c:v>
                </c:pt>
                <c:pt idx="34254">
                  <c:v>0</c:v>
                </c:pt>
                <c:pt idx="34255">
                  <c:v>6</c:v>
                </c:pt>
                <c:pt idx="34256">
                  <c:v>6</c:v>
                </c:pt>
                <c:pt idx="34257">
                  <c:v>0</c:v>
                </c:pt>
                <c:pt idx="34258">
                  <c:v>0</c:v>
                </c:pt>
                <c:pt idx="34259">
                  <c:v>0</c:v>
                </c:pt>
                <c:pt idx="34260">
                  <c:v>0</c:v>
                </c:pt>
                <c:pt idx="34261">
                  <c:v>0</c:v>
                </c:pt>
                <c:pt idx="34262">
                  <c:v>0</c:v>
                </c:pt>
                <c:pt idx="34263">
                  <c:v>0</c:v>
                </c:pt>
                <c:pt idx="34264">
                  <c:v>0</c:v>
                </c:pt>
                <c:pt idx="34265">
                  <c:v>0</c:v>
                </c:pt>
                <c:pt idx="34266">
                  <c:v>0</c:v>
                </c:pt>
                <c:pt idx="34267">
                  <c:v>6</c:v>
                </c:pt>
                <c:pt idx="34268">
                  <c:v>6</c:v>
                </c:pt>
                <c:pt idx="34269">
                  <c:v>0</c:v>
                </c:pt>
                <c:pt idx="34270">
                  <c:v>0</c:v>
                </c:pt>
                <c:pt idx="34271">
                  <c:v>0</c:v>
                </c:pt>
                <c:pt idx="34272">
                  <c:v>0</c:v>
                </c:pt>
                <c:pt idx="34273">
                  <c:v>0</c:v>
                </c:pt>
                <c:pt idx="34274">
                  <c:v>0</c:v>
                </c:pt>
                <c:pt idx="34275">
                  <c:v>0</c:v>
                </c:pt>
                <c:pt idx="34276">
                  <c:v>0</c:v>
                </c:pt>
                <c:pt idx="34277">
                  <c:v>0</c:v>
                </c:pt>
                <c:pt idx="34278">
                  <c:v>0</c:v>
                </c:pt>
                <c:pt idx="34279">
                  <c:v>0</c:v>
                </c:pt>
                <c:pt idx="34280">
                  <c:v>0</c:v>
                </c:pt>
                <c:pt idx="34281">
                  <c:v>0</c:v>
                </c:pt>
                <c:pt idx="34282">
                  <c:v>0</c:v>
                </c:pt>
                <c:pt idx="34283">
                  <c:v>0</c:v>
                </c:pt>
                <c:pt idx="34284">
                  <c:v>0</c:v>
                </c:pt>
                <c:pt idx="34285">
                  <c:v>0</c:v>
                </c:pt>
                <c:pt idx="34286">
                  <c:v>0</c:v>
                </c:pt>
                <c:pt idx="34287">
                  <c:v>0</c:v>
                </c:pt>
                <c:pt idx="34288">
                  <c:v>0</c:v>
                </c:pt>
                <c:pt idx="34289">
                  <c:v>0</c:v>
                </c:pt>
                <c:pt idx="34290">
                  <c:v>0</c:v>
                </c:pt>
                <c:pt idx="34291">
                  <c:v>0</c:v>
                </c:pt>
                <c:pt idx="34292">
                  <c:v>0</c:v>
                </c:pt>
                <c:pt idx="34293">
                  <c:v>0</c:v>
                </c:pt>
                <c:pt idx="34294">
                  <c:v>6</c:v>
                </c:pt>
                <c:pt idx="34295">
                  <c:v>6</c:v>
                </c:pt>
                <c:pt idx="34296">
                  <c:v>6</c:v>
                </c:pt>
                <c:pt idx="34297">
                  <c:v>0</c:v>
                </c:pt>
                <c:pt idx="34298">
                  <c:v>0</c:v>
                </c:pt>
                <c:pt idx="34299">
                  <c:v>0</c:v>
                </c:pt>
                <c:pt idx="34300">
                  <c:v>0</c:v>
                </c:pt>
                <c:pt idx="34301">
                  <c:v>0</c:v>
                </c:pt>
                <c:pt idx="34302">
                  <c:v>0</c:v>
                </c:pt>
                <c:pt idx="34303">
                  <c:v>0</c:v>
                </c:pt>
                <c:pt idx="34304">
                  <c:v>0</c:v>
                </c:pt>
                <c:pt idx="34305">
                  <c:v>0</c:v>
                </c:pt>
                <c:pt idx="34306">
                  <c:v>0</c:v>
                </c:pt>
                <c:pt idx="34307">
                  <c:v>0</c:v>
                </c:pt>
                <c:pt idx="34308">
                  <c:v>0</c:v>
                </c:pt>
                <c:pt idx="34309">
                  <c:v>0</c:v>
                </c:pt>
                <c:pt idx="34310">
                  <c:v>0</c:v>
                </c:pt>
                <c:pt idx="34311">
                  <c:v>0</c:v>
                </c:pt>
                <c:pt idx="34312">
                  <c:v>0</c:v>
                </c:pt>
                <c:pt idx="34313">
                  <c:v>0</c:v>
                </c:pt>
                <c:pt idx="34314">
                  <c:v>0</c:v>
                </c:pt>
                <c:pt idx="34315">
                  <c:v>0</c:v>
                </c:pt>
                <c:pt idx="34316">
                  <c:v>0</c:v>
                </c:pt>
                <c:pt idx="34317">
                  <c:v>0</c:v>
                </c:pt>
                <c:pt idx="34318">
                  <c:v>0</c:v>
                </c:pt>
                <c:pt idx="34319">
                  <c:v>0</c:v>
                </c:pt>
                <c:pt idx="34320">
                  <c:v>0</c:v>
                </c:pt>
                <c:pt idx="34321">
                  <c:v>0</c:v>
                </c:pt>
                <c:pt idx="34322">
                  <c:v>0</c:v>
                </c:pt>
                <c:pt idx="34323">
                  <c:v>0</c:v>
                </c:pt>
                <c:pt idx="34324">
                  <c:v>0</c:v>
                </c:pt>
                <c:pt idx="34325">
                  <c:v>0</c:v>
                </c:pt>
                <c:pt idx="34326">
                  <c:v>0</c:v>
                </c:pt>
                <c:pt idx="34327">
                  <c:v>0</c:v>
                </c:pt>
                <c:pt idx="34328">
                  <c:v>0</c:v>
                </c:pt>
                <c:pt idx="34329">
                  <c:v>0</c:v>
                </c:pt>
                <c:pt idx="34330">
                  <c:v>0</c:v>
                </c:pt>
                <c:pt idx="34331">
                  <c:v>6</c:v>
                </c:pt>
                <c:pt idx="34332">
                  <c:v>6</c:v>
                </c:pt>
                <c:pt idx="34333">
                  <c:v>0</c:v>
                </c:pt>
                <c:pt idx="34334">
                  <c:v>0</c:v>
                </c:pt>
                <c:pt idx="34335">
                  <c:v>0</c:v>
                </c:pt>
                <c:pt idx="34336">
                  <c:v>6</c:v>
                </c:pt>
                <c:pt idx="34337">
                  <c:v>0</c:v>
                </c:pt>
                <c:pt idx="34338">
                  <c:v>0</c:v>
                </c:pt>
                <c:pt idx="34339">
                  <c:v>0</c:v>
                </c:pt>
                <c:pt idx="34340">
                  <c:v>0</c:v>
                </c:pt>
                <c:pt idx="34341">
                  <c:v>0</c:v>
                </c:pt>
                <c:pt idx="34342">
                  <c:v>0</c:v>
                </c:pt>
                <c:pt idx="34343">
                  <c:v>0</c:v>
                </c:pt>
                <c:pt idx="34344">
                  <c:v>0</c:v>
                </c:pt>
                <c:pt idx="34345">
                  <c:v>0</c:v>
                </c:pt>
                <c:pt idx="34346">
                  <c:v>0</c:v>
                </c:pt>
                <c:pt idx="34347">
                  <c:v>0</c:v>
                </c:pt>
                <c:pt idx="34348">
                  <c:v>0</c:v>
                </c:pt>
                <c:pt idx="34349">
                  <c:v>0</c:v>
                </c:pt>
                <c:pt idx="34350">
                  <c:v>0</c:v>
                </c:pt>
                <c:pt idx="34351">
                  <c:v>0</c:v>
                </c:pt>
                <c:pt idx="34352">
                  <c:v>0</c:v>
                </c:pt>
                <c:pt idx="34353">
                  <c:v>0</c:v>
                </c:pt>
                <c:pt idx="34354">
                  <c:v>0</c:v>
                </c:pt>
                <c:pt idx="34355">
                  <c:v>0</c:v>
                </c:pt>
                <c:pt idx="34356">
                  <c:v>0</c:v>
                </c:pt>
                <c:pt idx="34357">
                  <c:v>0</c:v>
                </c:pt>
                <c:pt idx="34358">
                  <c:v>0</c:v>
                </c:pt>
                <c:pt idx="34359">
                  <c:v>0</c:v>
                </c:pt>
                <c:pt idx="34360">
                  <c:v>0</c:v>
                </c:pt>
                <c:pt idx="34361">
                  <c:v>6</c:v>
                </c:pt>
                <c:pt idx="34362">
                  <c:v>6</c:v>
                </c:pt>
                <c:pt idx="34363">
                  <c:v>6</c:v>
                </c:pt>
                <c:pt idx="34364">
                  <c:v>6</c:v>
                </c:pt>
                <c:pt idx="34365">
                  <c:v>6</c:v>
                </c:pt>
                <c:pt idx="34366">
                  <c:v>0</c:v>
                </c:pt>
                <c:pt idx="34367">
                  <c:v>6</c:v>
                </c:pt>
                <c:pt idx="34368">
                  <c:v>6</c:v>
                </c:pt>
                <c:pt idx="34369">
                  <c:v>0</c:v>
                </c:pt>
                <c:pt idx="34370">
                  <c:v>0</c:v>
                </c:pt>
                <c:pt idx="34371">
                  <c:v>0</c:v>
                </c:pt>
                <c:pt idx="34372">
                  <c:v>0</c:v>
                </c:pt>
                <c:pt idx="34373">
                  <c:v>0</c:v>
                </c:pt>
                <c:pt idx="34374">
                  <c:v>0</c:v>
                </c:pt>
                <c:pt idx="34375">
                  <c:v>0</c:v>
                </c:pt>
                <c:pt idx="34376">
                  <c:v>0</c:v>
                </c:pt>
                <c:pt idx="34377">
                  <c:v>0</c:v>
                </c:pt>
                <c:pt idx="34378">
                  <c:v>0</c:v>
                </c:pt>
                <c:pt idx="34379">
                  <c:v>0</c:v>
                </c:pt>
                <c:pt idx="34380">
                  <c:v>0</c:v>
                </c:pt>
                <c:pt idx="34381">
                  <c:v>0</c:v>
                </c:pt>
                <c:pt idx="34382">
                  <c:v>0</c:v>
                </c:pt>
                <c:pt idx="34383">
                  <c:v>0</c:v>
                </c:pt>
                <c:pt idx="34384">
                  <c:v>0</c:v>
                </c:pt>
                <c:pt idx="34385">
                  <c:v>0</c:v>
                </c:pt>
                <c:pt idx="34386">
                  <c:v>0</c:v>
                </c:pt>
                <c:pt idx="34387">
                  <c:v>0</c:v>
                </c:pt>
                <c:pt idx="34388">
                  <c:v>0</c:v>
                </c:pt>
                <c:pt idx="34389">
                  <c:v>0</c:v>
                </c:pt>
                <c:pt idx="34390">
                  <c:v>0</c:v>
                </c:pt>
                <c:pt idx="34391">
                  <c:v>0</c:v>
                </c:pt>
                <c:pt idx="34392">
                  <c:v>0</c:v>
                </c:pt>
                <c:pt idx="34393">
                  <c:v>0</c:v>
                </c:pt>
                <c:pt idx="34394">
                  <c:v>0</c:v>
                </c:pt>
                <c:pt idx="34395">
                  <c:v>0</c:v>
                </c:pt>
                <c:pt idx="34396">
                  <c:v>0</c:v>
                </c:pt>
                <c:pt idx="34397">
                  <c:v>0</c:v>
                </c:pt>
                <c:pt idx="34398">
                  <c:v>0</c:v>
                </c:pt>
                <c:pt idx="34399">
                  <c:v>0</c:v>
                </c:pt>
                <c:pt idx="34400">
                  <c:v>0</c:v>
                </c:pt>
                <c:pt idx="34401">
                  <c:v>0</c:v>
                </c:pt>
                <c:pt idx="34402">
                  <c:v>0</c:v>
                </c:pt>
                <c:pt idx="34403">
                  <c:v>0</c:v>
                </c:pt>
                <c:pt idx="34404">
                  <c:v>0</c:v>
                </c:pt>
                <c:pt idx="34405">
                  <c:v>0</c:v>
                </c:pt>
                <c:pt idx="34406">
                  <c:v>0</c:v>
                </c:pt>
                <c:pt idx="34407">
                  <c:v>0</c:v>
                </c:pt>
                <c:pt idx="34408">
                  <c:v>0</c:v>
                </c:pt>
                <c:pt idx="34409">
                  <c:v>0</c:v>
                </c:pt>
                <c:pt idx="34410">
                  <c:v>0</c:v>
                </c:pt>
                <c:pt idx="34411">
                  <c:v>0</c:v>
                </c:pt>
                <c:pt idx="34412">
                  <c:v>0</c:v>
                </c:pt>
                <c:pt idx="34413">
                  <c:v>0</c:v>
                </c:pt>
                <c:pt idx="34414">
                  <c:v>0</c:v>
                </c:pt>
                <c:pt idx="34415">
                  <c:v>0</c:v>
                </c:pt>
                <c:pt idx="34416">
                  <c:v>0</c:v>
                </c:pt>
                <c:pt idx="34417">
                  <c:v>0</c:v>
                </c:pt>
                <c:pt idx="34418">
                  <c:v>0</c:v>
                </c:pt>
                <c:pt idx="34419">
                  <c:v>0</c:v>
                </c:pt>
                <c:pt idx="34420">
                  <c:v>0</c:v>
                </c:pt>
                <c:pt idx="34421">
                  <c:v>0</c:v>
                </c:pt>
                <c:pt idx="34422">
                  <c:v>0</c:v>
                </c:pt>
                <c:pt idx="34423">
                  <c:v>0</c:v>
                </c:pt>
                <c:pt idx="34424">
                  <c:v>0</c:v>
                </c:pt>
                <c:pt idx="34425">
                  <c:v>0</c:v>
                </c:pt>
                <c:pt idx="34426">
                  <c:v>0</c:v>
                </c:pt>
                <c:pt idx="34427">
                  <c:v>0</c:v>
                </c:pt>
                <c:pt idx="34428">
                  <c:v>0</c:v>
                </c:pt>
                <c:pt idx="34429">
                  <c:v>0</c:v>
                </c:pt>
                <c:pt idx="34430">
                  <c:v>0</c:v>
                </c:pt>
                <c:pt idx="34431">
                  <c:v>0</c:v>
                </c:pt>
                <c:pt idx="34432">
                  <c:v>0</c:v>
                </c:pt>
                <c:pt idx="34433">
                  <c:v>0</c:v>
                </c:pt>
                <c:pt idx="34434">
                  <c:v>0</c:v>
                </c:pt>
                <c:pt idx="34435">
                  <c:v>0</c:v>
                </c:pt>
                <c:pt idx="34436">
                  <c:v>0</c:v>
                </c:pt>
                <c:pt idx="34437">
                  <c:v>0</c:v>
                </c:pt>
                <c:pt idx="34438">
                  <c:v>0</c:v>
                </c:pt>
                <c:pt idx="34439">
                  <c:v>0</c:v>
                </c:pt>
                <c:pt idx="34440">
                  <c:v>0</c:v>
                </c:pt>
                <c:pt idx="34441">
                  <c:v>0</c:v>
                </c:pt>
                <c:pt idx="34442">
                  <c:v>0</c:v>
                </c:pt>
                <c:pt idx="34443">
                  <c:v>0</c:v>
                </c:pt>
                <c:pt idx="34444">
                  <c:v>0</c:v>
                </c:pt>
                <c:pt idx="34445">
                  <c:v>0</c:v>
                </c:pt>
                <c:pt idx="34446">
                  <c:v>0</c:v>
                </c:pt>
                <c:pt idx="34447">
                  <c:v>0</c:v>
                </c:pt>
                <c:pt idx="34448">
                  <c:v>0</c:v>
                </c:pt>
                <c:pt idx="34449">
                  <c:v>0</c:v>
                </c:pt>
                <c:pt idx="34450">
                  <c:v>0</c:v>
                </c:pt>
                <c:pt idx="34451">
                  <c:v>0</c:v>
                </c:pt>
                <c:pt idx="34452">
                  <c:v>5</c:v>
                </c:pt>
                <c:pt idx="34453">
                  <c:v>5</c:v>
                </c:pt>
                <c:pt idx="34454">
                  <c:v>5</c:v>
                </c:pt>
                <c:pt idx="34455">
                  <c:v>5</c:v>
                </c:pt>
                <c:pt idx="34456">
                  <c:v>0</c:v>
                </c:pt>
                <c:pt idx="34457">
                  <c:v>0</c:v>
                </c:pt>
                <c:pt idx="34458">
                  <c:v>0</c:v>
                </c:pt>
                <c:pt idx="34459">
                  <c:v>0</c:v>
                </c:pt>
                <c:pt idx="34460">
                  <c:v>0</c:v>
                </c:pt>
                <c:pt idx="34461">
                  <c:v>0</c:v>
                </c:pt>
                <c:pt idx="34462">
                  <c:v>0</c:v>
                </c:pt>
                <c:pt idx="34463">
                  <c:v>0</c:v>
                </c:pt>
                <c:pt idx="34464">
                  <c:v>0</c:v>
                </c:pt>
                <c:pt idx="34465">
                  <c:v>0</c:v>
                </c:pt>
                <c:pt idx="34466">
                  <c:v>0</c:v>
                </c:pt>
                <c:pt idx="34467">
                  <c:v>0</c:v>
                </c:pt>
                <c:pt idx="34468">
                  <c:v>0</c:v>
                </c:pt>
                <c:pt idx="34469">
                  <c:v>0</c:v>
                </c:pt>
                <c:pt idx="34470">
                  <c:v>0</c:v>
                </c:pt>
                <c:pt idx="34471">
                  <c:v>0</c:v>
                </c:pt>
                <c:pt idx="34472">
                  <c:v>0</c:v>
                </c:pt>
                <c:pt idx="34473">
                  <c:v>0</c:v>
                </c:pt>
                <c:pt idx="34474">
                  <c:v>0</c:v>
                </c:pt>
                <c:pt idx="34475">
                  <c:v>0</c:v>
                </c:pt>
                <c:pt idx="34476">
                  <c:v>0</c:v>
                </c:pt>
                <c:pt idx="34477">
                  <c:v>0</c:v>
                </c:pt>
                <c:pt idx="34478">
                  <c:v>0</c:v>
                </c:pt>
                <c:pt idx="34479">
                  <c:v>0</c:v>
                </c:pt>
                <c:pt idx="34480">
                  <c:v>5</c:v>
                </c:pt>
                <c:pt idx="34481">
                  <c:v>5</c:v>
                </c:pt>
                <c:pt idx="34482">
                  <c:v>0</c:v>
                </c:pt>
                <c:pt idx="34483">
                  <c:v>0</c:v>
                </c:pt>
                <c:pt idx="34484">
                  <c:v>0</c:v>
                </c:pt>
                <c:pt idx="34485">
                  <c:v>0</c:v>
                </c:pt>
                <c:pt idx="34486">
                  <c:v>0</c:v>
                </c:pt>
                <c:pt idx="34487">
                  <c:v>0</c:v>
                </c:pt>
                <c:pt idx="34488">
                  <c:v>0</c:v>
                </c:pt>
                <c:pt idx="34489">
                  <c:v>0</c:v>
                </c:pt>
                <c:pt idx="34490">
                  <c:v>0</c:v>
                </c:pt>
                <c:pt idx="34491">
                  <c:v>0</c:v>
                </c:pt>
                <c:pt idx="34492">
                  <c:v>0</c:v>
                </c:pt>
                <c:pt idx="34493">
                  <c:v>0</c:v>
                </c:pt>
                <c:pt idx="34494">
                  <c:v>0</c:v>
                </c:pt>
                <c:pt idx="34495">
                  <c:v>0</c:v>
                </c:pt>
                <c:pt idx="34496">
                  <c:v>0</c:v>
                </c:pt>
                <c:pt idx="34497">
                  <c:v>0</c:v>
                </c:pt>
                <c:pt idx="34498">
                  <c:v>0</c:v>
                </c:pt>
                <c:pt idx="34499">
                  <c:v>0</c:v>
                </c:pt>
                <c:pt idx="34500">
                  <c:v>0</c:v>
                </c:pt>
                <c:pt idx="34501">
                  <c:v>0</c:v>
                </c:pt>
                <c:pt idx="34502">
                  <c:v>0</c:v>
                </c:pt>
                <c:pt idx="34503">
                  <c:v>0</c:v>
                </c:pt>
                <c:pt idx="34504">
                  <c:v>0</c:v>
                </c:pt>
                <c:pt idx="34505">
                  <c:v>0</c:v>
                </c:pt>
                <c:pt idx="34506">
                  <c:v>5</c:v>
                </c:pt>
                <c:pt idx="34507">
                  <c:v>5</c:v>
                </c:pt>
                <c:pt idx="34508">
                  <c:v>0</c:v>
                </c:pt>
                <c:pt idx="34509">
                  <c:v>0</c:v>
                </c:pt>
                <c:pt idx="34510">
                  <c:v>0</c:v>
                </c:pt>
                <c:pt idx="34511">
                  <c:v>0</c:v>
                </c:pt>
                <c:pt idx="34512">
                  <c:v>0</c:v>
                </c:pt>
                <c:pt idx="34513">
                  <c:v>0</c:v>
                </c:pt>
                <c:pt idx="34514">
                  <c:v>0</c:v>
                </c:pt>
                <c:pt idx="34515">
                  <c:v>0</c:v>
                </c:pt>
                <c:pt idx="34516">
                  <c:v>0</c:v>
                </c:pt>
                <c:pt idx="34517">
                  <c:v>0</c:v>
                </c:pt>
                <c:pt idx="34518">
                  <c:v>0</c:v>
                </c:pt>
                <c:pt idx="34519">
                  <c:v>0</c:v>
                </c:pt>
                <c:pt idx="34520">
                  <c:v>0</c:v>
                </c:pt>
                <c:pt idx="34521">
                  <c:v>0</c:v>
                </c:pt>
                <c:pt idx="34522">
                  <c:v>0</c:v>
                </c:pt>
                <c:pt idx="34523">
                  <c:v>0</c:v>
                </c:pt>
                <c:pt idx="34524">
                  <c:v>0</c:v>
                </c:pt>
                <c:pt idx="34525">
                  <c:v>0</c:v>
                </c:pt>
                <c:pt idx="34526">
                  <c:v>0</c:v>
                </c:pt>
                <c:pt idx="34527">
                  <c:v>0</c:v>
                </c:pt>
                <c:pt idx="34528">
                  <c:v>0</c:v>
                </c:pt>
                <c:pt idx="34529">
                  <c:v>0</c:v>
                </c:pt>
                <c:pt idx="34530">
                  <c:v>0</c:v>
                </c:pt>
                <c:pt idx="34531">
                  <c:v>5</c:v>
                </c:pt>
                <c:pt idx="34532">
                  <c:v>0</c:v>
                </c:pt>
                <c:pt idx="34533">
                  <c:v>0</c:v>
                </c:pt>
                <c:pt idx="34534">
                  <c:v>0</c:v>
                </c:pt>
                <c:pt idx="34535">
                  <c:v>0</c:v>
                </c:pt>
                <c:pt idx="34536">
                  <c:v>0</c:v>
                </c:pt>
                <c:pt idx="34537">
                  <c:v>0</c:v>
                </c:pt>
                <c:pt idx="34538">
                  <c:v>0</c:v>
                </c:pt>
                <c:pt idx="34539">
                  <c:v>0</c:v>
                </c:pt>
                <c:pt idx="34540">
                  <c:v>0</c:v>
                </c:pt>
                <c:pt idx="34541">
                  <c:v>0</c:v>
                </c:pt>
                <c:pt idx="34542">
                  <c:v>0</c:v>
                </c:pt>
                <c:pt idx="34543">
                  <c:v>0</c:v>
                </c:pt>
                <c:pt idx="34544">
                  <c:v>0</c:v>
                </c:pt>
                <c:pt idx="34545">
                  <c:v>0</c:v>
                </c:pt>
                <c:pt idx="34546">
                  <c:v>0</c:v>
                </c:pt>
                <c:pt idx="34547">
                  <c:v>0</c:v>
                </c:pt>
                <c:pt idx="34548">
                  <c:v>0</c:v>
                </c:pt>
                <c:pt idx="34549">
                  <c:v>0</c:v>
                </c:pt>
                <c:pt idx="34550">
                  <c:v>0</c:v>
                </c:pt>
                <c:pt idx="34551">
                  <c:v>0</c:v>
                </c:pt>
                <c:pt idx="34552">
                  <c:v>0</c:v>
                </c:pt>
                <c:pt idx="34553">
                  <c:v>0</c:v>
                </c:pt>
                <c:pt idx="34554">
                  <c:v>0</c:v>
                </c:pt>
                <c:pt idx="34555">
                  <c:v>0</c:v>
                </c:pt>
                <c:pt idx="34556">
                  <c:v>0</c:v>
                </c:pt>
                <c:pt idx="34557">
                  <c:v>0</c:v>
                </c:pt>
                <c:pt idx="34558">
                  <c:v>0</c:v>
                </c:pt>
                <c:pt idx="34559">
                  <c:v>0</c:v>
                </c:pt>
                <c:pt idx="34560">
                  <c:v>0</c:v>
                </c:pt>
                <c:pt idx="34561">
                  <c:v>0</c:v>
                </c:pt>
                <c:pt idx="34562">
                  <c:v>0</c:v>
                </c:pt>
                <c:pt idx="34563">
                  <c:v>0</c:v>
                </c:pt>
                <c:pt idx="34564">
                  <c:v>0</c:v>
                </c:pt>
                <c:pt idx="34565">
                  <c:v>0</c:v>
                </c:pt>
                <c:pt idx="34566">
                  <c:v>0</c:v>
                </c:pt>
                <c:pt idx="34567">
                  <c:v>0</c:v>
                </c:pt>
                <c:pt idx="34568">
                  <c:v>0</c:v>
                </c:pt>
                <c:pt idx="34569">
                  <c:v>0</c:v>
                </c:pt>
                <c:pt idx="34570">
                  <c:v>0</c:v>
                </c:pt>
                <c:pt idx="34571">
                  <c:v>0</c:v>
                </c:pt>
                <c:pt idx="34572">
                  <c:v>0</c:v>
                </c:pt>
                <c:pt idx="34573">
                  <c:v>0</c:v>
                </c:pt>
                <c:pt idx="34574">
                  <c:v>0</c:v>
                </c:pt>
                <c:pt idx="34575">
                  <c:v>0</c:v>
                </c:pt>
                <c:pt idx="34576">
                  <c:v>0</c:v>
                </c:pt>
                <c:pt idx="34577">
                  <c:v>0</c:v>
                </c:pt>
                <c:pt idx="34578">
                  <c:v>0</c:v>
                </c:pt>
                <c:pt idx="34579">
                  <c:v>0</c:v>
                </c:pt>
                <c:pt idx="34580">
                  <c:v>5</c:v>
                </c:pt>
                <c:pt idx="34581">
                  <c:v>5</c:v>
                </c:pt>
                <c:pt idx="34582">
                  <c:v>5</c:v>
                </c:pt>
                <c:pt idx="34583">
                  <c:v>5</c:v>
                </c:pt>
                <c:pt idx="34584">
                  <c:v>0</c:v>
                </c:pt>
                <c:pt idx="34585">
                  <c:v>0</c:v>
                </c:pt>
                <c:pt idx="34586">
                  <c:v>0</c:v>
                </c:pt>
                <c:pt idx="34587">
                  <c:v>0</c:v>
                </c:pt>
                <c:pt idx="34588">
                  <c:v>0</c:v>
                </c:pt>
                <c:pt idx="34589">
                  <c:v>0</c:v>
                </c:pt>
                <c:pt idx="34590">
                  <c:v>0</c:v>
                </c:pt>
                <c:pt idx="34591">
                  <c:v>0</c:v>
                </c:pt>
                <c:pt idx="34592">
                  <c:v>0</c:v>
                </c:pt>
                <c:pt idx="34593">
                  <c:v>0</c:v>
                </c:pt>
                <c:pt idx="34594">
                  <c:v>0</c:v>
                </c:pt>
                <c:pt idx="34595">
                  <c:v>0</c:v>
                </c:pt>
                <c:pt idx="34596">
                  <c:v>0</c:v>
                </c:pt>
                <c:pt idx="34597">
                  <c:v>0</c:v>
                </c:pt>
                <c:pt idx="34598">
                  <c:v>0</c:v>
                </c:pt>
                <c:pt idx="34599">
                  <c:v>0</c:v>
                </c:pt>
                <c:pt idx="34600">
                  <c:v>0</c:v>
                </c:pt>
                <c:pt idx="34601">
                  <c:v>0</c:v>
                </c:pt>
                <c:pt idx="34602">
                  <c:v>0</c:v>
                </c:pt>
                <c:pt idx="34603">
                  <c:v>0</c:v>
                </c:pt>
                <c:pt idx="34604">
                  <c:v>0</c:v>
                </c:pt>
                <c:pt idx="34605">
                  <c:v>0</c:v>
                </c:pt>
                <c:pt idx="34606">
                  <c:v>0</c:v>
                </c:pt>
                <c:pt idx="34607">
                  <c:v>0</c:v>
                </c:pt>
                <c:pt idx="34608">
                  <c:v>0</c:v>
                </c:pt>
                <c:pt idx="34609">
                  <c:v>0</c:v>
                </c:pt>
                <c:pt idx="34610">
                  <c:v>0</c:v>
                </c:pt>
                <c:pt idx="34611">
                  <c:v>0</c:v>
                </c:pt>
                <c:pt idx="34612">
                  <c:v>0</c:v>
                </c:pt>
                <c:pt idx="34613">
                  <c:v>5</c:v>
                </c:pt>
                <c:pt idx="34614">
                  <c:v>5</c:v>
                </c:pt>
                <c:pt idx="34615">
                  <c:v>0</c:v>
                </c:pt>
                <c:pt idx="34616">
                  <c:v>0</c:v>
                </c:pt>
                <c:pt idx="34617">
                  <c:v>0</c:v>
                </c:pt>
                <c:pt idx="34618">
                  <c:v>0</c:v>
                </c:pt>
                <c:pt idx="34619">
                  <c:v>0</c:v>
                </c:pt>
                <c:pt idx="34620">
                  <c:v>0</c:v>
                </c:pt>
                <c:pt idx="34621">
                  <c:v>0</c:v>
                </c:pt>
                <c:pt idx="34622">
                  <c:v>0</c:v>
                </c:pt>
                <c:pt idx="34623">
                  <c:v>0</c:v>
                </c:pt>
                <c:pt idx="34624">
                  <c:v>0</c:v>
                </c:pt>
                <c:pt idx="34625">
                  <c:v>0</c:v>
                </c:pt>
                <c:pt idx="34626">
                  <c:v>0</c:v>
                </c:pt>
                <c:pt idx="34627">
                  <c:v>0</c:v>
                </c:pt>
                <c:pt idx="34628">
                  <c:v>0</c:v>
                </c:pt>
                <c:pt idx="34629">
                  <c:v>0</c:v>
                </c:pt>
                <c:pt idx="34630">
                  <c:v>0</c:v>
                </c:pt>
                <c:pt idx="34631">
                  <c:v>0</c:v>
                </c:pt>
                <c:pt idx="34632">
                  <c:v>0</c:v>
                </c:pt>
                <c:pt idx="34633">
                  <c:v>0</c:v>
                </c:pt>
                <c:pt idx="34634">
                  <c:v>0</c:v>
                </c:pt>
                <c:pt idx="34635">
                  <c:v>0</c:v>
                </c:pt>
                <c:pt idx="34636">
                  <c:v>0</c:v>
                </c:pt>
                <c:pt idx="34637">
                  <c:v>0</c:v>
                </c:pt>
                <c:pt idx="34638">
                  <c:v>0</c:v>
                </c:pt>
                <c:pt idx="34639">
                  <c:v>0</c:v>
                </c:pt>
                <c:pt idx="34640">
                  <c:v>0</c:v>
                </c:pt>
                <c:pt idx="34641">
                  <c:v>0</c:v>
                </c:pt>
                <c:pt idx="34642">
                  <c:v>0</c:v>
                </c:pt>
                <c:pt idx="34643">
                  <c:v>0</c:v>
                </c:pt>
                <c:pt idx="34644">
                  <c:v>0</c:v>
                </c:pt>
                <c:pt idx="34645">
                  <c:v>0</c:v>
                </c:pt>
                <c:pt idx="34646">
                  <c:v>0</c:v>
                </c:pt>
                <c:pt idx="34647">
                  <c:v>0</c:v>
                </c:pt>
                <c:pt idx="34648">
                  <c:v>0</c:v>
                </c:pt>
                <c:pt idx="34649">
                  <c:v>0</c:v>
                </c:pt>
                <c:pt idx="34650">
                  <c:v>0</c:v>
                </c:pt>
                <c:pt idx="34651">
                  <c:v>0</c:v>
                </c:pt>
                <c:pt idx="34652">
                  <c:v>0</c:v>
                </c:pt>
                <c:pt idx="34653">
                  <c:v>0</c:v>
                </c:pt>
                <c:pt idx="34654">
                  <c:v>0</c:v>
                </c:pt>
                <c:pt idx="34655">
                  <c:v>0</c:v>
                </c:pt>
                <c:pt idx="34656">
                  <c:v>0</c:v>
                </c:pt>
                <c:pt idx="34657">
                  <c:v>0</c:v>
                </c:pt>
                <c:pt idx="34658">
                  <c:v>0</c:v>
                </c:pt>
                <c:pt idx="34659">
                  <c:v>0</c:v>
                </c:pt>
                <c:pt idx="34660">
                  <c:v>0</c:v>
                </c:pt>
                <c:pt idx="34661">
                  <c:v>0</c:v>
                </c:pt>
                <c:pt idx="34662">
                  <c:v>0</c:v>
                </c:pt>
                <c:pt idx="34663">
                  <c:v>4</c:v>
                </c:pt>
                <c:pt idx="34664">
                  <c:v>4</c:v>
                </c:pt>
                <c:pt idx="34665">
                  <c:v>4</c:v>
                </c:pt>
                <c:pt idx="34666">
                  <c:v>4</c:v>
                </c:pt>
                <c:pt idx="34667">
                  <c:v>4</c:v>
                </c:pt>
                <c:pt idx="34668">
                  <c:v>4</c:v>
                </c:pt>
                <c:pt idx="34669">
                  <c:v>4</c:v>
                </c:pt>
                <c:pt idx="34670">
                  <c:v>4</c:v>
                </c:pt>
                <c:pt idx="34671">
                  <c:v>4</c:v>
                </c:pt>
                <c:pt idx="34672">
                  <c:v>0</c:v>
                </c:pt>
                <c:pt idx="34673">
                  <c:v>0</c:v>
                </c:pt>
                <c:pt idx="34674">
                  <c:v>0</c:v>
                </c:pt>
                <c:pt idx="34675">
                  <c:v>0</c:v>
                </c:pt>
                <c:pt idx="34676">
                  <c:v>0</c:v>
                </c:pt>
                <c:pt idx="34677">
                  <c:v>0</c:v>
                </c:pt>
                <c:pt idx="34678">
                  <c:v>0</c:v>
                </c:pt>
                <c:pt idx="34679">
                  <c:v>0</c:v>
                </c:pt>
                <c:pt idx="34680">
                  <c:v>0</c:v>
                </c:pt>
                <c:pt idx="34681">
                  <c:v>0</c:v>
                </c:pt>
                <c:pt idx="34682">
                  <c:v>0</c:v>
                </c:pt>
                <c:pt idx="34683">
                  <c:v>0</c:v>
                </c:pt>
                <c:pt idx="34684">
                  <c:v>0</c:v>
                </c:pt>
                <c:pt idx="34685">
                  <c:v>0</c:v>
                </c:pt>
                <c:pt idx="34686">
                  <c:v>0</c:v>
                </c:pt>
                <c:pt idx="34687">
                  <c:v>0</c:v>
                </c:pt>
                <c:pt idx="34688">
                  <c:v>0</c:v>
                </c:pt>
                <c:pt idx="34689">
                  <c:v>0</c:v>
                </c:pt>
                <c:pt idx="34690">
                  <c:v>0</c:v>
                </c:pt>
                <c:pt idx="34691">
                  <c:v>0</c:v>
                </c:pt>
                <c:pt idx="34692">
                  <c:v>0</c:v>
                </c:pt>
                <c:pt idx="34693">
                  <c:v>4</c:v>
                </c:pt>
                <c:pt idx="34694">
                  <c:v>4</c:v>
                </c:pt>
                <c:pt idx="34695">
                  <c:v>4</c:v>
                </c:pt>
                <c:pt idx="34696">
                  <c:v>4</c:v>
                </c:pt>
                <c:pt idx="34697">
                  <c:v>0</c:v>
                </c:pt>
                <c:pt idx="34698">
                  <c:v>0</c:v>
                </c:pt>
                <c:pt idx="34699">
                  <c:v>0</c:v>
                </c:pt>
                <c:pt idx="34700">
                  <c:v>4</c:v>
                </c:pt>
                <c:pt idx="34701">
                  <c:v>4</c:v>
                </c:pt>
                <c:pt idx="34702">
                  <c:v>4</c:v>
                </c:pt>
                <c:pt idx="34703">
                  <c:v>0</c:v>
                </c:pt>
                <c:pt idx="34704">
                  <c:v>0</c:v>
                </c:pt>
                <c:pt idx="34705">
                  <c:v>0</c:v>
                </c:pt>
                <c:pt idx="34706">
                  <c:v>0</c:v>
                </c:pt>
                <c:pt idx="34707">
                  <c:v>0</c:v>
                </c:pt>
                <c:pt idx="34708">
                  <c:v>0</c:v>
                </c:pt>
                <c:pt idx="34709">
                  <c:v>0</c:v>
                </c:pt>
                <c:pt idx="34710">
                  <c:v>0</c:v>
                </c:pt>
                <c:pt idx="34711">
                  <c:v>0</c:v>
                </c:pt>
                <c:pt idx="34712">
                  <c:v>0</c:v>
                </c:pt>
                <c:pt idx="34713">
                  <c:v>0</c:v>
                </c:pt>
                <c:pt idx="34714">
                  <c:v>0</c:v>
                </c:pt>
                <c:pt idx="34715">
                  <c:v>0</c:v>
                </c:pt>
                <c:pt idx="34716">
                  <c:v>0</c:v>
                </c:pt>
                <c:pt idx="34717">
                  <c:v>0</c:v>
                </c:pt>
                <c:pt idx="34718">
                  <c:v>0</c:v>
                </c:pt>
                <c:pt idx="34719">
                  <c:v>0</c:v>
                </c:pt>
                <c:pt idx="34720">
                  <c:v>0</c:v>
                </c:pt>
                <c:pt idx="34721">
                  <c:v>0</c:v>
                </c:pt>
                <c:pt idx="34722">
                  <c:v>0</c:v>
                </c:pt>
                <c:pt idx="34723">
                  <c:v>0</c:v>
                </c:pt>
                <c:pt idx="34724">
                  <c:v>0</c:v>
                </c:pt>
                <c:pt idx="34725">
                  <c:v>0</c:v>
                </c:pt>
                <c:pt idx="34726">
                  <c:v>0</c:v>
                </c:pt>
                <c:pt idx="34727">
                  <c:v>0</c:v>
                </c:pt>
                <c:pt idx="34728">
                  <c:v>0</c:v>
                </c:pt>
                <c:pt idx="34729">
                  <c:v>0</c:v>
                </c:pt>
                <c:pt idx="34730">
                  <c:v>0</c:v>
                </c:pt>
                <c:pt idx="34731">
                  <c:v>0</c:v>
                </c:pt>
                <c:pt idx="34732">
                  <c:v>0</c:v>
                </c:pt>
                <c:pt idx="34733">
                  <c:v>0</c:v>
                </c:pt>
                <c:pt idx="34734">
                  <c:v>0</c:v>
                </c:pt>
                <c:pt idx="34735">
                  <c:v>4</c:v>
                </c:pt>
                <c:pt idx="34736">
                  <c:v>4</c:v>
                </c:pt>
                <c:pt idx="34737">
                  <c:v>4</c:v>
                </c:pt>
                <c:pt idx="34738">
                  <c:v>4</c:v>
                </c:pt>
                <c:pt idx="34739">
                  <c:v>4</c:v>
                </c:pt>
                <c:pt idx="34740">
                  <c:v>4</c:v>
                </c:pt>
                <c:pt idx="34741">
                  <c:v>0</c:v>
                </c:pt>
                <c:pt idx="34742">
                  <c:v>0</c:v>
                </c:pt>
                <c:pt idx="34743">
                  <c:v>0</c:v>
                </c:pt>
                <c:pt idx="34744">
                  <c:v>0</c:v>
                </c:pt>
                <c:pt idx="34745">
                  <c:v>0</c:v>
                </c:pt>
                <c:pt idx="34746">
                  <c:v>0</c:v>
                </c:pt>
                <c:pt idx="34747">
                  <c:v>0</c:v>
                </c:pt>
                <c:pt idx="34748">
                  <c:v>0</c:v>
                </c:pt>
                <c:pt idx="34749">
                  <c:v>0</c:v>
                </c:pt>
                <c:pt idx="34750">
                  <c:v>0</c:v>
                </c:pt>
                <c:pt idx="34751">
                  <c:v>0</c:v>
                </c:pt>
                <c:pt idx="34752">
                  <c:v>0</c:v>
                </c:pt>
                <c:pt idx="34753">
                  <c:v>0</c:v>
                </c:pt>
                <c:pt idx="34754">
                  <c:v>0</c:v>
                </c:pt>
                <c:pt idx="34755">
                  <c:v>0</c:v>
                </c:pt>
                <c:pt idx="34756">
                  <c:v>0</c:v>
                </c:pt>
                <c:pt idx="34757">
                  <c:v>0</c:v>
                </c:pt>
                <c:pt idx="34758">
                  <c:v>0</c:v>
                </c:pt>
                <c:pt idx="34759">
                  <c:v>0</c:v>
                </c:pt>
                <c:pt idx="34760">
                  <c:v>0</c:v>
                </c:pt>
                <c:pt idx="34761">
                  <c:v>0</c:v>
                </c:pt>
                <c:pt idx="34762">
                  <c:v>0</c:v>
                </c:pt>
                <c:pt idx="34763">
                  <c:v>0</c:v>
                </c:pt>
                <c:pt idx="34764">
                  <c:v>0</c:v>
                </c:pt>
                <c:pt idx="34765">
                  <c:v>0</c:v>
                </c:pt>
                <c:pt idx="34766">
                  <c:v>0</c:v>
                </c:pt>
                <c:pt idx="34767">
                  <c:v>0</c:v>
                </c:pt>
                <c:pt idx="34768">
                  <c:v>0</c:v>
                </c:pt>
                <c:pt idx="34769">
                  <c:v>4</c:v>
                </c:pt>
                <c:pt idx="34770">
                  <c:v>4</c:v>
                </c:pt>
                <c:pt idx="34771">
                  <c:v>4</c:v>
                </c:pt>
                <c:pt idx="34772">
                  <c:v>4</c:v>
                </c:pt>
                <c:pt idx="34773">
                  <c:v>0</c:v>
                </c:pt>
                <c:pt idx="34774">
                  <c:v>0</c:v>
                </c:pt>
                <c:pt idx="34775">
                  <c:v>0</c:v>
                </c:pt>
                <c:pt idx="34776">
                  <c:v>0</c:v>
                </c:pt>
                <c:pt idx="34777">
                  <c:v>0</c:v>
                </c:pt>
                <c:pt idx="34778">
                  <c:v>0</c:v>
                </c:pt>
                <c:pt idx="34779">
                  <c:v>0</c:v>
                </c:pt>
                <c:pt idx="34780">
                  <c:v>0</c:v>
                </c:pt>
                <c:pt idx="34781">
                  <c:v>0</c:v>
                </c:pt>
                <c:pt idx="34782">
                  <c:v>0</c:v>
                </c:pt>
                <c:pt idx="34783">
                  <c:v>0</c:v>
                </c:pt>
                <c:pt idx="34784">
                  <c:v>0</c:v>
                </c:pt>
                <c:pt idx="34785">
                  <c:v>0</c:v>
                </c:pt>
                <c:pt idx="34786">
                  <c:v>0</c:v>
                </c:pt>
                <c:pt idx="34787">
                  <c:v>0</c:v>
                </c:pt>
                <c:pt idx="34788">
                  <c:v>0</c:v>
                </c:pt>
                <c:pt idx="34789">
                  <c:v>0</c:v>
                </c:pt>
                <c:pt idx="34790">
                  <c:v>0</c:v>
                </c:pt>
                <c:pt idx="34791">
                  <c:v>0</c:v>
                </c:pt>
                <c:pt idx="34792">
                  <c:v>0</c:v>
                </c:pt>
                <c:pt idx="34793">
                  <c:v>0</c:v>
                </c:pt>
                <c:pt idx="34794">
                  <c:v>0</c:v>
                </c:pt>
                <c:pt idx="34795">
                  <c:v>0</c:v>
                </c:pt>
                <c:pt idx="34796">
                  <c:v>0</c:v>
                </c:pt>
                <c:pt idx="34797">
                  <c:v>0</c:v>
                </c:pt>
                <c:pt idx="34798">
                  <c:v>0</c:v>
                </c:pt>
                <c:pt idx="34799">
                  <c:v>4</c:v>
                </c:pt>
                <c:pt idx="34800">
                  <c:v>4</c:v>
                </c:pt>
                <c:pt idx="34801">
                  <c:v>4</c:v>
                </c:pt>
                <c:pt idx="34802">
                  <c:v>4</c:v>
                </c:pt>
                <c:pt idx="34803">
                  <c:v>0</c:v>
                </c:pt>
                <c:pt idx="34804">
                  <c:v>0</c:v>
                </c:pt>
                <c:pt idx="34805">
                  <c:v>0</c:v>
                </c:pt>
                <c:pt idx="34806">
                  <c:v>0</c:v>
                </c:pt>
                <c:pt idx="34807">
                  <c:v>0</c:v>
                </c:pt>
                <c:pt idx="34808">
                  <c:v>0</c:v>
                </c:pt>
                <c:pt idx="34809">
                  <c:v>0</c:v>
                </c:pt>
                <c:pt idx="34810">
                  <c:v>0</c:v>
                </c:pt>
                <c:pt idx="34811">
                  <c:v>0</c:v>
                </c:pt>
                <c:pt idx="34812">
                  <c:v>0</c:v>
                </c:pt>
                <c:pt idx="34813">
                  <c:v>0</c:v>
                </c:pt>
                <c:pt idx="34814">
                  <c:v>0</c:v>
                </c:pt>
                <c:pt idx="34815">
                  <c:v>0</c:v>
                </c:pt>
                <c:pt idx="34816">
                  <c:v>0</c:v>
                </c:pt>
                <c:pt idx="34817">
                  <c:v>0</c:v>
                </c:pt>
                <c:pt idx="34818">
                  <c:v>0</c:v>
                </c:pt>
                <c:pt idx="34819">
                  <c:v>4</c:v>
                </c:pt>
                <c:pt idx="34820">
                  <c:v>0</c:v>
                </c:pt>
                <c:pt idx="34821">
                  <c:v>0</c:v>
                </c:pt>
                <c:pt idx="34822">
                  <c:v>0</c:v>
                </c:pt>
                <c:pt idx="34823">
                  <c:v>0</c:v>
                </c:pt>
                <c:pt idx="34824">
                  <c:v>0</c:v>
                </c:pt>
                <c:pt idx="34825">
                  <c:v>0</c:v>
                </c:pt>
                <c:pt idx="34826">
                  <c:v>0</c:v>
                </c:pt>
                <c:pt idx="34827">
                  <c:v>0</c:v>
                </c:pt>
                <c:pt idx="34828">
                  <c:v>0</c:v>
                </c:pt>
                <c:pt idx="34829">
                  <c:v>0</c:v>
                </c:pt>
                <c:pt idx="34830">
                  <c:v>0</c:v>
                </c:pt>
                <c:pt idx="34831">
                  <c:v>0</c:v>
                </c:pt>
                <c:pt idx="34832">
                  <c:v>0</c:v>
                </c:pt>
                <c:pt idx="34833">
                  <c:v>0</c:v>
                </c:pt>
                <c:pt idx="34834">
                  <c:v>4</c:v>
                </c:pt>
                <c:pt idx="34835">
                  <c:v>4</c:v>
                </c:pt>
                <c:pt idx="34836">
                  <c:v>4</c:v>
                </c:pt>
                <c:pt idx="34837">
                  <c:v>0</c:v>
                </c:pt>
                <c:pt idx="34838">
                  <c:v>0</c:v>
                </c:pt>
                <c:pt idx="34839">
                  <c:v>0</c:v>
                </c:pt>
                <c:pt idx="34840">
                  <c:v>0</c:v>
                </c:pt>
                <c:pt idx="34841">
                  <c:v>0</c:v>
                </c:pt>
                <c:pt idx="34842">
                  <c:v>0</c:v>
                </c:pt>
                <c:pt idx="34843">
                  <c:v>0</c:v>
                </c:pt>
                <c:pt idx="34844">
                  <c:v>0</c:v>
                </c:pt>
                <c:pt idx="34845">
                  <c:v>0</c:v>
                </c:pt>
                <c:pt idx="34846">
                  <c:v>0</c:v>
                </c:pt>
                <c:pt idx="34847">
                  <c:v>0</c:v>
                </c:pt>
                <c:pt idx="34848">
                  <c:v>0</c:v>
                </c:pt>
                <c:pt idx="34849">
                  <c:v>0</c:v>
                </c:pt>
                <c:pt idx="34850">
                  <c:v>0</c:v>
                </c:pt>
                <c:pt idx="34851">
                  <c:v>0</c:v>
                </c:pt>
                <c:pt idx="34852">
                  <c:v>0</c:v>
                </c:pt>
                <c:pt idx="34853">
                  <c:v>0</c:v>
                </c:pt>
                <c:pt idx="34854">
                  <c:v>0</c:v>
                </c:pt>
                <c:pt idx="34855">
                  <c:v>0</c:v>
                </c:pt>
                <c:pt idx="34856">
                  <c:v>0</c:v>
                </c:pt>
                <c:pt idx="34857">
                  <c:v>0</c:v>
                </c:pt>
                <c:pt idx="34858">
                  <c:v>0</c:v>
                </c:pt>
                <c:pt idx="34859">
                  <c:v>0</c:v>
                </c:pt>
                <c:pt idx="34860">
                  <c:v>0</c:v>
                </c:pt>
                <c:pt idx="34861">
                  <c:v>0</c:v>
                </c:pt>
                <c:pt idx="34862">
                  <c:v>4</c:v>
                </c:pt>
                <c:pt idx="34863">
                  <c:v>4</c:v>
                </c:pt>
                <c:pt idx="34864">
                  <c:v>4</c:v>
                </c:pt>
                <c:pt idx="34865">
                  <c:v>0</c:v>
                </c:pt>
                <c:pt idx="34866">
                  <c:v>0</c:v>
                </c:pt>
                <c:pt idx="34867">
                  <c:v>0</c:v>
                </c:pt>
                <c:pt idx="34868">
                  <c:v>0</c:v>
                </c:pt>
                <c:pt idx="34869">
                  <c:v>0</c:v>
                </c:pt>
                <c:pt idx="34870">
                  <c:v>0</c:v>
                </c:pt>
                <c:pt idx="34871">
                  <c:v>0</c:v>
                </c:pt>
                <c:pt idx="34872">
                  <c:v>0</c:v>
                </c:pt>
                <c:pt idx="34873">
                  <c:v>0</c:v>
                </c:pt>
                <c:pt idx="34874">
                  <c:v>0</c:v>
                </c:pt>
                <c:pt idx="34875">
                  <c:v>4</c:v>
                </c:pt>
                <c:pt idx="34876">
                  <c:v>0</c:v>
                </c:pt>
                <c:pt idx="34877">
                  <c:v>0</c:v>
                </c:pt>
                <c:pt idx="34878">
                  <c:v>0</c:v>
                </c:pt>
                <c:pt idx="34879">
                  <c:v>0</c:v>
                </c:pt>
                <c:pt idx="34880">
                  <c:v>0</c:v>
                </c:pt>
                <c:pt idx="34881">
                  <c:v>0</c:v>
                </c:pt>
                <c:pt idx="34882">
                  <c:v>0</c:v>
                </c:pt>
                <c:pt idx="34883">
                  <c:v>0</c:v>
                </c:pt>
                <c:pt idx="34884">
                  <c:v>0</c:v>
                </c:pt>
                <c:pt idx="34885">
                  <c:v>0</c:v>
                </c:pt>
                <c:pt idx="34886">
                  <c:v>0</c:v>
                </c:pt>
                <c:pt idx="34887">
                  <c:v>0</c:v>
                </c:pt>
                <c:pt idx="34888">
                  <c:v>0</c:v>
                </c:pt>
                <c:pt idx="34889">
                  <c:v>0</c:v>
                </c:pt>
                <c:pt idx="34890">
                  <c:v>0</c:v>
                </c:pt>
                <c:pt idx="34891">
                  <c:v>0</c:v>
                </c:pt>
                <c:pt idx="34892">
                  <c:v>4</c:v>
                </c:pt>
                <c:pt idx="34893">
                  <c:v>4</c:v>
                </c:pt>
                <c:pt idx="34894">
                  <c:v>0</c:v>
                </c:pt>
                <c:pt idx="34895">
                  <c:v>0</c:v>
                </c:pt>
                <c:pt idx="34896">
                  <c:v>0</c:v>
                </c:pt>
                <c:pt idx="34897">
                  <c:v>0</c:v>
                </c:pt>
                <c:pt idx="34898">
                  <c:v>0</c:v>
                </c:pt>
                <c:pt idx="34899">
                  <c:v>0</c:v>
                </c:pt>
                <c:pt idx="34900">
                  <c:v>0</c:v>
                </c:pt>
                <c:pt idx="34901">
                  <c:v>0</c:v>
                </c:pt>
                <c:pt idx="34902">
                  <c:v>0</c:v>
                </c:pt>
                <c:pt idx="34903">
                  <c:v>0</c:v>
                </c:pt>
                <c:pt idx="34904">
                  <c:v>0</c:v>
                </c:pt>
                <c:pt idx="34905">
                  <c:v>0</c:v>
                </c:pt>
                <c:pt idx="34906">
                  <c:v>0</c:v>
                </c:pt>
                <c:pt idx="34907">
                  <c:v>0</c:v>
                </c:pt>
                <c:pt idx="34908">
                  <c:v>0</c:v>
                </c:pt>
                <c:pt idx="34909">
                  <c:v>4</c:v>
                </c:pt>
                <c:pt idx="34910">
                  <c:v>0</c:v>
                </c:pt>
                <c:pt idx="34911">
                  <c:v>0</c:v>
                </c:pt>
                <c:pt idx="34912">
                  <c:v>0</c:v>
                </c:pt>
                <c:pt idx="34913">
                  <c:v>0</c:v>
                </c:pt>
                <c:pt idx="34914">
                  <c:v>0</c:v>
                </c:pt>
                <c:pt idx="34915">
                  <c:v>0</c:v>
                </c:pt>
                <c:pt idx="34916">
                  <c:v>0</c:v>
                </c:pt>
                <c:pt idx="34917">
                  <c:v>0</c:v>
                </c:pt>
                <c:pt idx="34918">
                  <c:v>0</c:v>
                </c:pt>
                <c:pt idx="34919">
                  <c:v>0</c:v>
                </c:pt>
                <c:pt idx="34920">
                  <c:v>0</c:v>
                </c:pt>
                <c:pt idx="34921">
                  <c:v>0</c:v>
                </c:pt>
                <c:pt idx="34922">
                  <c:v>0</c:v>
                </c:pt>
                <c:pt idx="34923">
                  <c:v>0</c:v>
                </c:pt>
                <c:pt idx="34924">
                  <c:v>4</c:v>
                </c:pt>
                <c:pt idx="34925">
                  <c:v>4</c:v>
                </c:pt>
                <c:pt idx="34926">
                  <c:v>0</c:v>
                </c:pt>
                <c:pt idx="34927">
                  <c:v>0</c:v>
                </c:pt>
                <c:pt idx="34928">
                  <c:v>0</c:v>
                </c:pt>
                <c:pt idx="34929">
                  <c:v>0</c:v>
                </c:pt>
                <c:pt idx="34930">
                  <c:v>0</c:v>
                </c:pt>
                <c:pt idx="34931">
                  <c:v>0</c:v>
                </c:pt>
                <c:pt idx="34932">
                  <c:v>0</c:v>
                </c:pt>
                <c:pt idx="34933">
                  <c:v>0</c:v>
                </c:pt>
                <c:pt idx="34934">
                  <c:v>0</c:v>
                </c:pt>
                <c:pt idx="34935">
                  <c:v>0</c:v>
                </c:pt>
                <c:pt idx="34936">
                  <c:v>0</c:v>
                </c:pt>
                <c:pt idx="34937">
                  <c:v>0</c:v>
                </c:pt>
                <c:pt idx="34938">
                  <c:v>0</c:v>
                </c:pt>
                <c:pt idx="34939">
                  <c:v>0</c:v>
                </c:pt>
                <c:pt idx="34940">
                  <c:v>0</c:v>
                </c:pt>
                <c:pt idx="34941">
                  <c:v>0</c:v>
                </c:pt>
                <c:pt idx="34942">
                  <c:v>0</c:v>
                </c:pt>
                <c:pt idx="34943">
                  <c:v>0</c:v>
                </c:pt>
                <c:pt idx="34944">
                  <c:v>0</c:v>
                </c:pt>
                <c:pt idx="34945">
                  <c:v>0</c:v>
                </c:pt>
                <c:pt idx="34946">
                  <c:v>0</c:v>
                </c:pt>
                <c:pt idx="34947">
                  <c:v>0</c:v>
                </c:pt>
                <c:pt idx="34948">
                  <c:v>4</c:v>
                </c:pt>
                <c:pt idx="34949">
                  <c:v>4</c:v>
                </c:pt>
                <c:pt idx="34950">
                  <c:v>0</c:v>
                </c:pt>
                <c:pt idx="34951">
                  <c:v>0</c:v>
                </c:pt>
                <c:pt idx="34952">
                  <c:v>0</c:v>
                </c:pt>
                <c:pt idx="34953">
                  <c:v>4</c:v>
                </c:pt>
                <c:pt idx="34954">
                  <c:v>0</c:v>
                </c:pt>
                <c:pt idx="34955">
                  <c:v>0</c:v>
                </c:pt>
                <c:pt idx="34956">
                  <c:v>0</c:v>
                </c:pt>
                <c:pt idx="34957">
                  <c:v>4</c:v>
                </c:pt>
                <c:pt idx="34958">
                  <c:v>0</c:v>
                </c:pt>
                <c:pt idx="34959">
                  <c:v>0</c:v>
                </c:pt>
                <c:pt idx="34960">
                  <c:v>0</c:v>
                </c:pt>
                <c:pt idx="34961">
                  <c:v>0</c:v>
                </c:pt>
                <c:pt idx="34962">
                  <c:v>0</c:v>
                </c:pt>
                <c:pt idx="34963">
                  <c:v>0</c:v>
                </c:pt>
                <c:pt idx="34964">
                  <c:v>0</c:v>
                </c:pt>
                <c:pt idx="34965">
                  <c:v>0</c:v>
                </c:pt>
                <c:pt idx="34966">
                  <c:v>0</c:v>
                </c:pt>
                <c:pt idx="34967">
                  <c:v>0</c:v>
                </c:pt>
                <c:pt idx="34968">
                  <c:v>0</c:v>
                </c:pt>
                <c:pt idx="34969">
                  <c:v>0</c:v>
                </c:pt>
                <c:pt idx="34970">
                  <c:v>0</c:v>
                </c:pt>
                <c:pt idx="34971">
                  <c:v>0</c:v>
                </c:pt>
                <c:pt idx="34972">
                  <c:v>0</c:v>
                </c:pt>
                <c:pt idx="34973">
                  <c:v>0</c:v>
                </c:pt>
                <c:pt idx="34974">
                  <c:v>0</c:v>
                </c:pt>
                <c:pt idx="34975">
                  <c:v>0</c:v>
                </c:pt>
                <c:pt idx="34976">
                  <c:v>0</c:v>
                </c:pt>
                <c:pt idx="34977">
                  <c:v>0</c:v>
                </c:pt>
                <c:pt idx="34978">
                  <c:v>0</c:v>
                </c:pt>
                <c:pt idx="34979">
                  <c:v>0</c:v>
                </c:pt>
                <c:pt idx="34980">
                  <c:v>0</c:v>
                </c:pt>
                <c:pt idx="34981">
                  <c:v>4</c:v>
                </c:pt>
                <c:pt idx="34982">
                  <c:v>4</c:v>
                </c:pt>
                <c:pt idx="34983">
                  <c:v>4</c:v>
                </c:pt>
                <c:pt idx="34984">
                  <c:v>0</c:v>
                </c:pt>
                <c:pt idx="34985">
                  <c:v>0</c:v>
                </c:pt>
                <c:pt idx="34986">
                  <c:v>0</c:v>
                </c:pt>
                <c:pt idx="34987">
                  <c:v>0</c:v>
                </c:pt>
                <c:pt idx="34988">
                  <c:v>0</c:v>
                </c:pt>
                <c:pt idx="34989">
                  <c:v>0</c:v>
                </c:pt>
                <c:pt idx="34990">
                  <c:v>0</c:v>
                </c:pt>
                <c:pt idx="34991">
                  <c:v>0</c:v>
                </c:pt>
                <c:pt idx="34992">
                  <c:v>0</c:v>
                </c:pt>
                <c:pt idx="34993">
                  <c:v>0</c:v>
                </c:pt>
                <c:pt idx="34994">
                  <c:v>0</c:v>
                </c:pt>
                <c:pt idx="34995">
                  <c:v>0</c:v>
                </c:pt>
                <c:pt idx="34996">
                  <c:v>0</c:v>
                </c:pt>
                <c:pt idx="34997">
                  <c:v>0</c:v>
                </c:pt>
                <c:pt idx="34998">
                  <c:v>0</c:v>
                </c:pt>
                <c:pt idx="34999">
                  <c:v>0</c:v>
                </c:pt>
                <c:pt idx="35000">
                  <c:v>0</c:v>
                </c:pt>
                <c:pt idx="35001">
                  <c:v>0</c:v>
                </c:pt>
                <c:pt idx="35002">
                  <c:v>0</c:v>
                </c:pt>
                <c:pt idx="35003">
                  <c:v>0</c:v>
                </c:pt>
                <c:pt idx="35004">
                  <c:v>0</c:v>
                </c:pt>
                <c:pt idx="35005">
                  <c:v>0</c:v>
                </c:pt>
                <c:pt idx="35006">
                  <c:v>0</c:v>
                </c:pt>
                <c:pt idx="35007">
                  <c:v>0</c:v>
                </c:pt>
                <c:pt idx="35008">
                  <c:v>0</c:v>
                </c:pt>
                <c:pt idx="35009">
                  <c:v>0</c:v>
                </c:pt>
                <c:pt idx="35010">
                  <c:v>0</c:v>
                </c:pt>
                <c:pt idx="35011">
                  <c:v>0</c:v>
                </c:pt>
                <c:pt idx="35012">
                  <c:v>0</c:v>
                </c:pt>
                <c:pt idx="35013">
                  <c:v>0</c:v>
                </c:pt>
                <c:pt idx="35014">
                  <c:v>0</c:v>
                </c:pt>
                <c:pt idx="35015">
                  <c:v>0</c:v>
                </c:pt>
                <c:pt idx="35016">
                  <c:v>0</c:v>
                </c:pt>
                <c:pt idx="35017">
                  <c:v>0</c:v>
                </c:pt>
                <c:pt idx="35018">
                  <c:v>0</c:v>
                </c:pt>
                <c:pt idx="35019">
                  <c:v>0</c:v>
                </c:pt>
                <c:pt idx="35020">
                  <c:v>0</c:v>
                </c:pt>
                <c:pt idx="35021">
                  <c:v>0</c:v>
                </c:pt>
                <c:pt idx="35022">
                  <c:v>0</c:v>
                </c:pt>
                <c:pt idx="35023">
                  <c:v>0</c:v>
                </c:pt>
                <c:pt idx="35024">
                  <c:v>0</c:v>
                </c:pt>
                <c:pt idx="35025">
                  <c:v>0</c:v>
                </c:pt>
                <c:pt idx="35026">
                  <c:v>0</c:v>
                </c:pt>
                <c:pt idx="35027">
                  <c:v>0</c:v>
                </c:pt>
                <c:pt idx="35028">
                  <c:v>0</c:v>
                </c:pt>
                <c:pt idx="35029">
                  <c:v>0</c:v>
                </c:pt>
                <c:pt idx="35030">
                  <c:v>0</c:v>
                </c:pt>
                <c:pt idx="35031">
                  <c:v>0</c:v>
                </c:pt>
                <c:pt idx="35032">
                  <c:v>0</c:v>
                </c:pt>
                <c:pt idx="35033">
                  <c:v>0</c:v>
                </c:pt>
                <c:pt idx="35034">
                  <c:v>0</c:v>
                </c:pt>
                <c:pt idx="35035">
                  <c:v>0</c:v>
                </c:pt>
                <c:pt idx="35036">
                  <c:v>0</c:v>
                </c:pt>
                <c:pt idx="35037">
                  <c:v>0</c:v>
                </c:pt>
                <c:pt idx="35038">
                  <c:v>0</c:v>
                </c:pt>
                <c:pt idx="35039">
                  <c:v>0</c:v>
                </c:pt>
                <c:pt idx="35040">
                  <c:v>0</c:v>
                </c:pt>
                <c:pt idx="35041">
                  <c:v>0</c:v>
                </c:pt>
                <c:pt idx="35042">
                  <c:v>0</c:v>
                </c:pt>
                <c:pt idx="35043">
                  <c:v>0</c:v>
                </c:pt>
                <c:pt idx="35044">
                  <c:v>3</c:v>
                </c:pt>
                <c:pt idx="35045">
                  <c:v>3</c:v>
                </c:pt>
                <c:pt idx="35046">
                  <c:v>3</c:v>
                </c:pt>
                <c:pt idx="35047">
                  <c:v>3</c:v>
                </c:pt>
                <c:pt idx="35048">
                  <c:v>3</c:v>
                </c:pt>
                <c:pt idx="35049">
                  <c:v>3</c:v>
                </c:pt>
                <c:pt idx="35050">
                  <c:v>3</c:v>
                </c:pt>
                <c:pt idx="35051">
                  <c:v>0</c:v>
                </c:pt>
                <c:pt idx="35052">
                  <c:v>0</c:v>
                </c:pt>
                <c:pt idx="35053">
                  <c:v>0</c:v>
                </c:pt>
                <c:pt idx="35054">
                  <c:v>0</c:v>
                </c:pt>
                <c:pt idx="35055">
                  <c:v>0</c:v>
                </c:pt>
                <c:pt idx="35056">
                  <c:v>0</c:v>
                </c:pt>
                <c:pt idx="35057">
                  <c:v>0</c:v>
                </c:pt>
                <c:pt idx="35058">
                  <c:v>0</c:v>
                </c:pt>
                <c:pt idx="35059">
                  <c:v>0</c:v>
                </c:pt>
                <c:pt idx="35060">
                  <c:v>0</c:v>
                </c:pt>
                <c:pt idx="35061">
                  <c:v>0</c:v>
                </c:pt>
                <c:pt idx="35062">
                  <c:v>0</c:v>
                </c:pt>
                <c:pt idx="35063">
                  <c:v>0</c:v>
                </c:pt>
                <c:pt idx="35064">
                  <c:v>0</c:v>
                </c:pt>
                <c:pt idx="35065">
                  <c:v>0</c:v>
                </c:pt>
                <c:pt idx="35066">
                  <c:v>0</c:v>
                </c:pt>
                <c:pt idx="35067">
                  <c:v>0</c:v>
                </c:pt>
                <c:pt idx="35068">
                  <c:v>0</c:v>
                </c:pt>
                <c:pt idx="35069">
                  <c:v>0</c:v>
                </c:pt>
                <c:pt idx="35070">
                  <c:v>3</c:v>
                </c:pt>
                <c:pt idx="35071">
                  <c:v>3</c:v>
                </c:pt>
                <c:pt idx="35072">
                  <c:v>3</c:v>
                </c:pt>
                <c:pt idx="35073">
                  <c:v>3</c:v>
                </c:pt>
                <c:pt idx="35074">
                  <c:v>0</c:v>
                </c:pt>
                <c:pt idx="35075">
                  <c:v>0</c:v>
                </c:pt>
                <c:pt idx="35076">
                  <c:v>0</c:v>
                </c:pt>
                <c:pt idx="35077">
                  <c:v>0</c:v>
                </c:pt>
                <c:pt idx="35078">
                  <c:v>0</c:v>
                </c:pt>
                <c:pt idx="35079">
                  <c:v>0</c:v>
                </c:pt>
                <c:pt idx="35080">
                  <c:v>0</c:v>
                </c:pt>
                <c:pt idx="35081">
                  <c:v>0</c:v>
                </c:pt>
                <c:pt idx="35082">
                  <c:v>0</c:v>
                </c:pt>
                <c:pt idx="35083">
                  <c:v>0</c:v>
                </c:pt>
                <c:pt idx="35084">
                  <c:v>0</c:v>
                </c:pt>
                <c:pt idx="35085">
                  <c:v>0</c:v>
                </c:pt>
                <c:pt idx="35086">
                  <c:v>0</c:v>
                </c:pt>
                <c:pt idx="35087">
                  <c:v>0</c:v>
                </c:pt>
                <c:pt idx="35088">
                  <c:v>0</c:v>
                </c:pt>
                <c:pt idx="35089">
                  <c:v>0</c:v>
                </c:pt>
                <c:pt idx="35090">
                  <c:v>0</c:v>
                </c:pt>
                <c:pt idx="35091">
                  <c:v>0</c:v>
                </c:pt>
                <c:pt idx="35092">
                  <c:v>0</c:v>
                </c:pt>
                <c:pt idx="35093">
                  <c:v>0</c:v>
                </c:pt>
                <c:pt idx="35094">
                  <c:v>0</c:v>
                </c:pt>
                <c:pt idx="35095">
                  <c:v>0</c:v>
                </c:pt>
                <c:pt idx="35096">
                  <c:v>0</c:v>
                </c:pt>
                <c:pt idx="35097">
                  <c:v>0</c:v>
                </c:pt>
                <c:pt idx="35098">
                  <c:v>0</c:v>
                </c:pt>
                <c:pt idx="35099">
                  <c:v>0</c:v>
                </c:pt>
                <c:pt idx="35100">
                  <c:v>0</c:v>
                </c:pt>
                <c:pt idx="35101">
                  <c:v>0</c:v>
                </c:pt>
                <c:pt idx="35102">
                  <c:v>0</c:v>
                </c:pt>
                <c:pt idx="35103">
                  <c:v>0</c:v>
                </c:pt>
                <c:pt idx="35104">
                  <c:v>0</c:v>
                </c:pt>
                <c:pt idx="35105">
                  <c:v>0</c:v>
                </c:pt>
                <c:pt idx="35106">
                  <c:v>0</c:v>
                </c:pt>
                <c:pt idx="35107">
                  <c:v>0</c:v>
                </c:pt>
                <c:pt idx="35108">
                  <c:v>0</c:v>
                </c:pt>
                <c:pt idx="35109">
                  <c:v>3</c:v>
                </c:pt>
                <c:pt idx="35110">
                  <c:v>0</c:v>
                </c:pt>
                <c:pt idx="35111">
                  <c:v>0</c:v>
                </c:pt>
                <c:pt idx="35112">
                  <c:v>0</c:v>
                </c:pt>
                <c:pt idx="35113">
                  <c:v>0</c:v>
                </c:pt>
                <c:pt idx="35114">
                  <c:v>0</c:v>
                </c:pt>
                <c:pt idx="35115">
                  <c:v>0</c:v>
                </c:pt>
                <c:pt idx="35116">
                  <c:v>0</c:v>
                </c:pt>
                <c:pt idx="35117">
                  <c:v>0</c:v>
                </c:pt>
                <c:pt idx="35118">
                  <c:v>0</c:v>
                </c:pt>
                <c:pt idx="35119">
                  <c:v>0</c:v>
                </c:pt>
                <c:pt idx="35120">
                  <c:v>0</c:v>
                </c:pt>
                <c:pt idx="35121">
                  <c:v>0</c:v>
                </c:pt>
                <c:pt idx="35122">
                  <c:v>0</c:v>
                </c:pt>
                <c:pt idx="35123">
                  <c:v>0</c:v>
                </c:pt>
                <c:pt idx="35124">
                  <c:v>0</c:v>
                </c:pt>
                <c:pt idx="35125">
                  <c:v>0</c:v>
                </c:pt>
                <c:pt idx="35126">
                  <c:v>0</c:v>
                </c:pt>
                <c:pt idx="35127">
                  <c:v>0</c:v>
                </c:pt>
                <c:pt idx="35128">
                  <c:v>0</c:v>
                </c:pt>
                <c:pt idx="35129">
                  <c:v>0</c:v>
                </c:pt>
                <c:pt idx="35130">
                  <c:v>0</c:v>
                </c:pt>
                <c:pt idx="35131">
                  <c:v>0</c:v>
                </c:pt>
                <c:pt idx="35132">
                  <c:v>0</c:v>
                </c:pt>
                <c:pt idx="35133">
                  <c:v>0</c:v>
                </c:pt>
                <c:pt idx="35134">
                  <c:v>0</c:v>
                </c:pt>
                <c:pt idx="35135">
                  <c:v>0</c:v>
                </c:pt>
                <c:pt idx="35136">
                  <c:v>0</c:v>
                </c:pt>
                <c:pt idx="35137">
                  <c:v>0</c:v>
                </c:pt>
                <c:pt idx="35138">
                  <c:v>0</c:v>
                </c:pt>
                <c:pt idx="35139">
                  <c:v>0</c:v>
                </c:pt>
                <c:pt idx="35140">
                  <c:v>0</c:v>
                </c:pt>
                <c:pt idx="35141">
                  <c:v>0</c:v>
                </c:pt>
                <c:pt idx="35142">
                  <c:v>0</c:v>
                </c:pt>
                <c:pt idx="35143">
                  <c:v>0</c:v>
                </c:pt>
                <c:pt idx="35144">
                  <c:v>0</c:v>
                </c:pt>
                <c:pt idx="35145">
                  <c:v>0</c:v>
                </c:pt>
                <c:pt idx="35146">
                  <c:v>0</c:v>
                </c:pt>
                <c:pt idx="35147">
                  <c:v>0</c:v>
                </c:pt>
                <c:pt idx="35148">
                  <c:v>0</c:v>
                </c:pt>
                <c:pt idx="35149">
                  <c:v>0</c:v>
                </c:pt>
                <c:pt idx="35150">
                  <c:v>0</c:v>
                </c:pt>
                <c:pt idx="35151">
                  <c:v>0</c:v>
                </c:pt>
                <c:pt idx="35152">
                  <c:v>0</c:v>
                </c:pt>
                <c:pt idx="35153">
                  <c:v>0</c:v>
                </c:pt>
                <c:pt idx="35154">
                  <c:v>0</c:v>
                </c:pt>
                <c:pt idx="35155">
                  <c:v>0</c:v>
                </c:pt>
                <c:pt idx="35156">
                  <c:v>0</c:v>
                </c:pt>
                <c:pt idx="35157">
                  <c:v>0</c:v>
                </c:pt>
                <c:pt idx="35158">
                  <c:v>0</c:v>
                </c:pt>
                <c:pt idx="35159">
                  <c:v>0</c:v>
                </c:pt>
                <c:pt idx="35160">
                  <c:v>0</c:v>
                </c:pt>
                <c:pt idx="35161">
                  <c:v>0</c:v>
                </c:pt>
                <c:pt idx="35162">
                  <c:v>0</c:v>
                </c:pt>
                <c:pt idx="35163">
                  <c:v>0</c:v>
                </c:pt>
                <c:pt idx="35164">
                  <c:v>0</c:v>
                </c:pt>
                <c:pt idx="35165">
                  <c:v>0</c:v>
                </c:pt>
                <c:pt idx="35166">
                  <c:v>0</c:v>
                </c:pt>
                <c:pt idx="35167">
                  <c:v>0</c:v>
                </c:pt>
                <c:pt idx="35168">
                  <c:v>0</c:v>
                </c:pt>
                <c:pt idx="35169">
                  <c:v>0</c:v>
                </c:pt>
                <c:pt idx="35170">
                  <c:v>0</c:v>
                </c:pt>
                <c:pt idx="35171">
                  <c:v>0</c:v>
                </c:pt>
                <c:pt idx="35172">
                  <c:v>0</c:v>
                </c:pt>
                <c:pt idx="35173">
                  <c:v>0</c:v>
                </c:pt>
                <c:pt idx="35174">
                  <c:v>0</c:v>
                </c:pt>
                <c:pt idx="35175">
                  <c:v>0</c:v>
                </c:pt>
                <c:pt idx="35176">
                  <c:v>0</c:v>
                </c:pt>
                <c:pt idx="35177">
                  <c:v>0</c:v>
                </c:pt>
                <c:pt idx="35178">
                  <c:v>0</c:v>
                </c:pt>
                <c:pt idx="35179">
                  <c:v>0</c:v>
                </c:pt>
                <c:pt idx="35180">
                  <c:v>2</c:v>
                </c:pt>
                <c:pt idx="35181">
                  <c:v>2</c:v>
                </c:pt>
                <c:pt idx="35182">
                  <c:v>2</c:v>
                </c:pt>
                <c:pt idx="35183">
                  <c:v>2</c:v>
                </c:pt>
                <c:pt idx="35184">
                  <c:v>2</c:v>
                </c:pt>
                <c:pt idx="35185">
                  <c:v>2</c:v>
                </c:pt>
                <c:pt idx="35186">
                  <c:v>2</c:v>
                </c:pt>
                <c:pt idx="35187">
                  <c:v>2</c:v>
                </c:pt>
                <c:pt idx="35188">
                  <c:v>2</c:v>
                </c:pt>
                <c:pt idx="35189">
                  <c:v>2</c:v>
                </c:pt>
                <c:pt idx="35190">
                  <c:v>2</c:v>
                </c:pt>
                <c:pt idx="35191">
                  <c:v>2</c:v>
                </c:pt>
                <c:pt idx="35192">
                  <c:v>2</c:v>
                </c:pt>
                <c:pt idx="35193">
                  <c:v>2</c:v>
                </c:pt>
                <c:pt idx="35194">
                  <c:v>2</c:v>
                </c:pt>
                <c:pt idx="35195">
                  <c:v>2</c:v>
                </c:pt>
                <c:pt idx="35196">
                  <c:v>0</c:v>
                </c:pt>
                <c:pt idx="35197">
                  <c:v>0</c:v>
                </c:pt>
                <c:pt idx="35198">
                  <c:v>0</c:v>
                </c:pt>
                <c:pt idx="35199">
                  <c:v>0</c:v>
                </c:pt>
                <c:pt idx="35200">
                  <c:v>0</c:v>
                </c:pt>
                <c:pt idx="35201">
                  <c:v>0</c:v>
                </c:pt>
                <c:pt idx="35202">
                  <c:v>0</c:v>
                </c:pt>
                <c:pt idx="35203">
                  <c:v>0</c:v>
                </c:pt>
                <c:pt idx="35204">
                  <c:v>0</c:v>
                </c:pt>
                <c:pt idx="35205">
                  <c:v>0</c:v>
                </c:pt>
                <c:pt idx="35206">
                  <c:v>0</c:v>
                </c:pt>
                <c:pt idx="35207">
                  <c:v>0</c:v>
                </c:pt>
                <c:pt idx="35208">
                  <c:v>0</c:v>
                </c:pt>
                <c:pt idx="35209">
                  <c:v>0</c:v>
                </c:pt>
                <c:pt idx="35210">
                  <c:v>0</c:v>
                </c:pt>
                <c:pt idx="35211">
                  <c:v>0</c:v>
                </c:pt>
                <c:pt idx="35212">
                  <c:v>0</c:v>
                </c:pt>
                <c:pt idx="35213">
                  <c:v>0</c:v>
                </c:pt>
                <c:pt idx="35214">
                  <c:v>0</c:v>
                </c:pt>
                <c:pt idx="35215">
                  <c:v>0</c:v>
                </c:pt>
                <c:pt idx="35216">
                  <c:v>0</c:v>
                </c:pt>
                <c:pt idx="35217">
                  <c:v>0</c:v>
                </c:pt>
                <c:pt idx="35218">
                  <c:v>0</c:v>
                </c:pt>
                <c:pt idx="35219">
                  <c:v>0</c:v>
                </c:pt>
                <c:pt idx="35220">
                  <c:v>0</c:v>
                </c:pt>
                <c:pt idx="35221">
                  <c:v>0</c:v>
                </c:pt>
                <c:pt idx="35222">
                  <c:v>0</c:v>
                </c:pt>
                <c:pt idx="35223">
                  <c:v>0</c:v>
                </c:pt>
                <c:pt idx="35224">
                  <c:v>0</c:v>
                </c:pt>
                <c:pt idx="35225">
                  <c:v>0</c:v>
                </c:pt>
                <c:pt idx="35226">
                  <c:v>0</c:v>
                </c:pt>
                <c:pt idx="35227">
                  <c:v>0</c:v>
                </c:pt>
                <c:pt idx="35228">
                  <c:v>0</c:v>
                </c:pt>
                <c:pt idx="35229">
                  <c:v>0</c:v>
                </c:pt>
                <c:pt idx="35230">
                  <c:v>0</c:v>
                </c:pt>
                <c:pt idx="35231">
                  <c:v>0</c:v>
                </c:pt>
                <c:pt idx="35232">
                  <c:v>0</c:v>
                </c:pt>
                <c:pt idx="35233">
                  <c:v>0</c:v>
                </c:pt>
                <c:pt idx="35234">
                  <c:v>0</c:v>
                </c:pt>
                <c:pt idx="35235">
                  <c:v>0</c:v>
                </c:pt>
                <c:pt idx="35236">
                  <c:v>0</c:v>
                </c:pt>
                <c:pt idx="35237">
                  <c:v>0</c:v>
                </c:pt>
                <c:pt idx="35238">
                  <c:v>0</c:v>
                </c:pt>
                <c:pt idx="35239">
                  <c:v>0</c:v>
                </c:pt>
                <c:pt idx="35240">
                  <c:v>2</c:v>
                </c:pt>
                <c:pt idx="35241">
                  <c:v>2</c:v>
                </c:pt>
                <c:pt idx="35242">
                  <c:v>2</c:v>
                </c:pt>
                <c:pt idx="35243">
                  <c:v>2</c:v>
                </c:pt>
                <c:pt idx="35244">
                  <c:v>2</c:v>
                </c:pt>
                <c:pt idx="35245">
                  <c:v>0</c:v>
                </c:pt>
                <c:pt idx="35246">
                  <c:v>0</c:v>
                </c:pt>
                <c:pt idx="35247">
                  <c:v>0</c:v>
                </c:pt>
                <c:pt idx="35248">
                  <c:v>0</c:v>
                </c:pt>
                <c:pt idx="35249">
                  <c:v>0</c:v>
                </c:pt>
                <c:pt idx="35250">
                  <c:v>0</c:v>
                </c:pt>
                <c:pt idx="35251">
                  <c:v>0</c:v>
                </c:pt>
                <c:pt idx="35252">
                  <c:v>0</c:v>
                </c:pt>
                <c:pt idx="35253">
                  <c:v>0</c:v>
                </c:pt>
                <c:pt idx="35254">
                  <c:v>0</c:v>
                </c:pt>
                <c:pt idx="35255">
                  <c:v>0</c:v>
                </c:pt>
                <c:pt idx="35256">
                  <c:v>0</c:v>
                </c:pt>
                <c:pt idx="35257">
                  <c:v>0</c:v>
                </c:pt>
                <c:pt idx="35258">
                  <c:v>0</c:v>
                </c:pt>
                <c:pt idx="35259">
                  <c:v>0</c:v>
                </c:pt>
                <c:pt idx="35260">
                  <c:v>0</c:v>
                </c:pt>
                <c:pt idx="35261">
                  <c:v>0</c:v>
                </c:pt>
                <c:pt idx="35262">
                  <c:v>0</c:v>
                </c:pt>
                <c:pt idx="35263">
                  <c:v>0</c:v>
                </c:pt>
                <c:pt idx="35264">
                  <c:v>0</c:v>
                </c:pt>
                <c:pt idx="35265">
                  <c:v>0</c:v>
                </c:pt>
                <c:pt idx="35266">
                  <c:v>0</c:v>
                </c:pt>
                <c:pt idx="35267">
                  <c:v>2</c:v>
                </c:pt>
                <c:pt idx="35268">
                  <c:v>0</c:v>
                </c:pt>
                <c:pt idx="35269">
                  <c:v>0</c:v>
                </c:pt>
                <c:pt idx="35270">
                  <c:v>0</c:v>
                </c:pt>
                <c:pt idx="35271">
                  <c:v>0</c:v>
                </c:pt>
                <c:pt idx="35272">
                  <c:v>0</c:v>
                </c:pt>
                <c:pt idx="35273">
                  <c:v>0</c:v>
                </c:pt>
                <c:pt idx="35274">
                  <c:v>0</c:v>
                </c:pt>
                <c:pt idx="35275">
                  <c:v>0</c:v>
                </c:pt>
                <c:pt idx="35276">
                  <c:v>0</c:v>
                </c:pt>
                <c:pt idx="35277">
                  <c:v>0</c:v>
                </c:pt>
                <c:pt idx="35278">
                  <c:v>0</c:v>
                </c:pt>
                <c:pt idx="35279">
                  <c:v>0</c:v>
                </c:pt>
                <c:pt idx="35280">
                  <c:v>0</c:v>
                </c:pt>
                <c:pt idx="35281">
                  <c:v>0</c:v>
                </c:pt>
                <c:pt idx="35282">
                  <c:v>2</c:v>
                </c:pt>
                <c:pt idx="35283">
                  <c:v>2</c:v>
                </c:pt>
                <c:pt idx="35284">
                  <c:v>2</c:v>
                </c:pt>
                <c:pt idx="35285">
                  <c:v>0</c:v>
                </c:pt>
                <c:pt idx="35286">
                  <c:v>0</c:v>
                </c:pt>
                <c:pt idx="35287">
                  <c:v>0</c:v>
                </c:pt>
                <c:pt idx="35288">
                  <c:v>0</c:v>
                </c:pt>
                <c:pt idx="35289">
                  <c:v>0</c:v>
                </c:pt>
                <c:pt idx="35290">
                  <c:v>0</c:v>
                </c:pt>
                <c:pt idx="35291">
                  <c:v>0</c:v>
                </c:pt>
                <c:pt idx="35292">
                  <c:v>0</c:v>
                </c:pt>
                <c:pt idx="35293">
                  <c:v>0</c:v>
                </c:pt>
                <c:pt idx="35294">
                  <c:v>0</c:v>
                </c:pt>
                <c:pt idx="35295">
                  <c:v>0</c:v>
                </c:pt>
                <c:pt idx="35296">
                  <c:v>0</c:v>
                </c:pt>
                <c:pt idx="35297">
                  <c:v>0</c:v>
                </c:pt>
                <c:pt idx="35298">
                  <c:v>0</c:v>
                </c:pt>
                <c:pt idx="35299">
                  <c:v>0</c:v>
                </c:pt>
                <c:pt idx="35300">
                  <c:v>0</c:v>
                </c:pt>
                <c:pt idx="35301">
                  <c:v>0</c:v>
                </c:pt>
                <c:pt idx="35302">
                  <c:v>0</c:v>
                </c:pt>
                <c:pt idx="35303">
                  <c:v>0</c:v>
                </c:pt>
                <c:pt idx="35304">
                  <c:v>0</c:v>
                </c:pt>
                <c:pt idx="35305">
                  <c:v>0</c:v>
                </c:pt>
                <c:pt idx="35306">
                  <c:v>2</c:v>
                </c:pt>
                <c:pt idx="35307">
                  <c:v>0</c:v>
                </c:pt>
                <c:pt idx="35308">
                  <c:v>0</c:v>
                </c:pt>
                <c:pt idx="35309">
                  <c:v>0</c:v>
                </c:pt>
                <c:pt idx="35310">
                  <c:v>0</c:v>
                </c:pt>
                <c:pt idx="35311">
                  <c:v>0</c:v>
                </c:pt>
                <c:pt idx="35312">
                  <c:v>0</c:v>
                </c:pt>
                <c:pt idx="35313">
                  <c:v>2</c:v>
                </c:pt>
                <c:pt idx="35314">
                  <c:v>0</c:v>
                </c:pt>
                <c:pt idx="35315">
                  <c:v>0</c:v>
                </c:pt>
                <c:pt idx="35316">
                  <c:v>0</c:v>
                </c:pt>
                <c:pt idx="35317">
                  <c:v>0</c:v>
                </c:pt>
                <c:pt idx="35318">
                  <c:v>0</c:v>
                </c:pt>
                <c:pt idx="35319">
                  <c:v>2</c:v>
                </c:pt>
                <c:pt idx="35320">
                  <c:v>2</c:v>
                </c:pt>
                <c:pt idx="35321">
                  <c:v>2</c:v>
                </c:pt>
                <c:pt idx="35322">
                  <c:v>0</c:v>
                </c:pt>
                <c:pt idx="35323">
                  <c:v>0</c:v>
                </c:pt>
                <c:pt idx="35324">
                  <c:v>0</c:v>
                </c:pt>
                <c:pt idx="35325">
                  <c:v>0</c:v>
                </c:pt>
                <c:pt idx="35326">
                  <c:v>0</c:v>
                </c:pt>
                <c:pt idx="35327">
                  <c:v>0</c:v>
                </c:pt>
                <c:pt idx="35328">
                  <c:v>0</c:v>
                </c:pt>
                <c:pt idx="35329">
                  <c:v>0</c:v>
                </c:pt>
                <c:pt idx="35330">
                  <c:v>0</c:v>
                </c:pt>
                <c:pt idx="35331">
                  <c:v>0</c:v>
                </c:pt>
                <c:pt idx="35332">
                  <c:v>0</c:v>
                </c:pt>
                <c:pt idx="35333">
                  <c:v>0</c:v>
                </c:pt>
                <c:pt idx="35334">
                  <c:v>0</c:v>
                </c:pt>
                <c:pt idx="35335">
                  <c:v>0</c:v>
                </c:pt>
                <c:pt idx="35336">
                  <c:v>0</c:v>
                </c:pt>
                <c:pt idx="35337">
                  <c:v>0</c:v>
                </c:pt>
                <c:pt idx="35338">
                  <c:v>0</c:v>
                </c:pt>
                <c:pt idx="35339">
                  <c:v>0</c:v>
                </c:pt>
                <c:pt idx="35340">
                  <c:v>0</c:v>
                </c:pt>
                <c:pt idx="35341">
                  <c:v>0</c:v>
                </c:pt>
                <c:pt idx="35342">
                  <c:v>0</c:v>
                </c:pt>
                <c:pt idx="35343">
                  <c:v>0</c:v>
                </c:pt>
                <c:pt idx="35344">
                  <c:v>0</c:v>
                </c:pt>
                <c:pt idx="35345">
                  <c:v>2</c:v>
                </c:pt>
                <c:pt idx="35346">
                  <c:v>2</c:v>
                </c:pt>
                <c:pt idx="35347">
                  <c:v>0</c:v>
                </c:pt>
                <c:pt idx="35348">
                  <c:v>0</c:v>
                </c:pt>
                <c:pt idx="35349">
                  <c:v>0</c:v>
                </c:pt>
                <c:pt idx="35350">
                  <c:v>0</c:v>
                </c:pt>
                <c:pt idx="35351">
                  <c:v>0</c:v>
                </c:pt>
                <c:pt idx="35352">
                  <c:v>0</c:v>
                </c:pt>
                <c:pt idx="35353">
                  <c:v>0</c:v>
                </c:pt>
                <c:pt idx="35354">
                  <c:v>0</c:v>
                </c:pt>
                <c:pt idx="35355">
                  <c:v>0</c:v>
                </c:pt>
                <c:pt idx="35356">
                  <c:v>2</c:v>
                </c:pt>
                <c:pt idx="35357">
                  <c:v>2</c:v>
                </c:pt>
                <c:pt idx="35358">
                  <c:v>0</c:v>
                </c:pt>
                <c:pt idx="35359">
                  <c:v>0</c:v>
                </c:pt>
                <c:pt idx="35360">
                  <c:v>0</c:v>
                </c:pt>
                <c:pt idx="35361">
                  <c:v>0</c:v>
                </c:pt>
                <c:pt idx="35362">
                  <c:v>0</c:v>
                </c:pt>
                <c:pt idx="35363">
                  <c:v>0</c:v>
                </c:pt>
                <c:pt idx="35364">
                  <c:v>0</c:v>
                </c:pt>
                <c:pt idx="35365">
                  <c:v>0</c:v>
                </c:pt>
                <c:pt idx="35366">
                  <c:v>0</c:v>
                </c:pt>
                <c:pt idx="35367">
                  <c:v>0</c:v>
                </c:pt>
                <c:pt idx="35368">
                  <c:v>0</c:v>
                </c:pt>
                <c:pt idx="35369">
                  <c:v>0</c:v>
                </c:pt>
                <c:pt idx="35370">
                  <c:v>0</c:v>
                </c:pt>
                <c:pt idx="35371">
                  <c:v>0</c:v>
                </c:pt>
                <c:pt idx="35372">
                  <c:v>0</c:v>
                </c:pt>
                <c:pt idx="35373">
                  <c:v>0</c:v>
                </c:pt>
                <c:pt idx="35374">
                  <c:v>0</c:v>
                </c:pt>
                <c:pt idx="35375">
                  <c:v>0</c:v>
                </c:pt>
                <c:pt idx="35376">
                  <c:v>0</c:v>
                </c:pt>
                <c:pt idx="35377">
                  <c:v>0</c:v>
                </c:pt>
                <c:pt idx="35378">
                  <c:v>0</c:v>
                </c:pt>
                <c:pt idx="35379">
                  <c:v>0</c:v>
                </c:pt>
                <c:pt idx="35380">
                  <c:v>0</c:v>
                </c:pt>
                <c:pt idx="35381">
                  <c:v>0</c:v>
                </c:pt>
                <c:pt idx="35382">
                  <c:v>0</c:v>
                </c:pt>
                <c:pt idx="35383">
                  <c:v>0</c:v>
                </c:pt>
                <c:pt idx="35384">
                  <c:v>0</c:v>
                </c:pt>
                <c:pt idx="35385">
                  <c:v>0</c:v>
                </c:pt>
                <c:pt idx="35386">
                  <c:v>0</c:v>
                </c:pt>
                <c:pt idx="35387">
                  <c:v>0</c:v>
                </c:pt>
                <c:pt idx="35388">
                  <c:v>0</c:v>
                </c:pt>
                <c:pt idx="35389">
                  <c:v>0</c:v>
                </c:pt>
                <c:pt idx="35390">
                  <c:v>0</c:v>
                </c:pt>
                <c:pt idx="35391">
                  <c:v>0</c:v>
                </c:pt>
                <c:pt idx="35392">
                  <c:v>0</c:v>
                </c:pt>
                <c:pt idx="35393">
                  <c:v>0</c:v>
                </c:pt>
                <c:pt idx="35394">
                  <c:v>0</c:v>
                </c:pt>
                <c:pt idx="35395">
                  <c:v>0</c:v>
                </c:pt>
                <c:pt idx="35396">
                  <c:v>0</c:v>
                </c:pt>
                <c:pt idx="35397">
                  <c:v>0</c:v>
                </c:pt>
                <c:pt idx="35398">
                  <c:v>0</c:v>
                </c:pt>
                <c:pt idx="35399">
                  <c:v>0</c:v>
                </c:pt>
                <c:pt idx="35400">
                  <c:v>0</c:v>
                </c:pt>
                <c:pt idx="35401">
                  <c:v>0</c:v>
                </c:pt>
                <c:pt idx="35402">
                  <c:v>0</c:v>
                </c:pt>
                <c:pt idx="35403">
                  <c:v>2</c:v>
                </c:pt>
                <c:pt idx="35404">
                  <c:v>2</c:v>
                </c:pt>
                <c:pt idx="35405">
                  <c:v>0</c:v>
                </c:pt>
                <c:pt idx="35406">
                  <c:v>0</c:v>
                </c:pt>
                <c:pt idx="35407">
                  <c:v>0</c:v>
                </c:pt>
                <c:pt idx="35408">
                  <c:v>2</c:v>
                </c:pt>
                <c:pt idx="35409">
                  <c:v>0</c:v>
                </c:pt>
                <c:pt idx="35410">
                  <c:v>0</c:v>
                </c:pt>
                <c:pt idx="35411">
                  <c:v>0</c:v>
                </c:pt>
                <c:pt idx="35412">
                  <c:v>0</c:v>
                </c:pt>
                <c:pt idx="35413">
                  <c:v>0</c:v>
                </c:pt>
                <c:pt idx="35414">
                  <c:v>0</c:v>
                </c:pt>
                <c:pt idx="35415">
                  <c:v>0</c:v>
                </c:pt>
                <c:pt idx="35416">
                  <c:v>0</c:v>
                </c:pt>
                <c:pt idx="35417">
                  <c:v>0</c:v>
                </c:pt>
                <c:pt idx="35418">
                  <c:v>0</c:v>
                </c:pt>
                <c:pt idx="35419">
                  <c:v>0</c:v>
                </c:pt>
                <c:pt idx="35420">
                  <c:v>0</c:v>
                </c:pt>
                <c:pt idx="35421">
                  <c:v>0</c:v>
                </c:pt>
                <c:pt idx="35422">
                  <c:v>0</c:v>
                </c:pt>
                <c:pt idx="35423">
                  <c:v>0</c:v>
                </c:pt>
                <c:pt idx="35424">
                  <c:v>0</c:v>
                </c:pt>
                <c:pt idx="35425">
                  <c:v>0</c:v>
                </c:pt>
                <c:pt idx="35426">
                  <c:v>0</c:v>
                </c:pt>
                <c:pt idx="35427">
                  <c:v>0</c:v>
                </c:pt>
                <c:pt idx="35428">
                  <c:v>0</c:v>
                </c:pt>
                <c:pt idx="35429">
                  <c:v>0</c:v>
                </c:pt>
                <c:pt idx="35430">
                  <c:v>0</c:v>
                </c:pt>
                <c:pt idx="35431">
                  <c:v>0</c:v>
                </c:pt>
                <c:pt idx="35432">
                  <c:v>0</c:v>
                </c:pt>
                <c:pt idx="35433">
                  <c:v>0</c:v>
                </c:pt>
                <c:pt idx="35434">
                  <c:v>0</c:v>
                </c:pt>
                <c:pt idx="35435">
                  <c:v>0</c:v>
                </c:pt>
                <c:pt idx="35436">
                  <c:v>0</c:v>
                </c:pt>
                <c:pt idx="35437">
                  <c:v>0</c:v>
                </c:pt>
                <c:pt idx="35438">
                  <c:v>0</c:v>
                </c:pt>
                <c:pt idx="35439">
                  <c:v>0</c:v>
                </c:pt>
                <c:pt idx="35440">
                  <c:v>0</c:v>
                </c:pt>
                <c:pt idx="35441">
                  <c:v>0</c:v>
                </c:pt>
                <c:pt idx="35442">
                  <c:v>0</c:v>
                </c:pt>
                <c:pt idx="35443">
                  <c:v>0</c:v>
                </c:pt>
                <c:pt idx="35444">
                  <c:v>0</c:v>
                </c:pt>
                <c:pt idx="35445">
                  <c:v>0</c:v>
                </c:pt>
                <c:pt idx="35446">
                  <c:v>0</c:v>
                </c:pt>
                <c:pt idx="35447">
                  <c:v>0</c:v>
                </c:pt>
                <c:pt idx="35448">
                  <c:v>0</c:v>
                </c:pt>
                <c:pt idx="35449">
                  <c:v>0</c:v>
                </c:pt>
                <c:pt idx="35450">
                  <c:v>0</c:v>
                </c:pt>
                <c:pt idx="35451">
                  <c:v>0</c:v>
                </c:pt>
                <c:pt idx="35452">
                  <c:v>0</c:v>
                </c:pt>
                <c:pt idx="35453">
                  <c:v>0</c:v>
                </c:pt>
                <c:pt idx="35454">
                  <c:v>0</c:v>
                </c:pt>
                <c:pt idx="35455">
                  <c:v>0</c:v>
                </c:pt>
                <c:pt idx="35456">
                  <c:v>0</c:v>
                </c:pt>
                <c:pt idx="35457">
                  <c:v>0</c:v>
                </c:pt>
                <c:pt idx="35458">
                  <c:v>0</c:v>
                </c:pt>
                <c:pt idx="35459">
                  <c:v>0</c:v>
                </c:pt>
                <c:pt idx="35460">
                  <c:v>0</c:v>
                </c:pt>
                <c:pt idx="35461">
                  <c:v>0</c:v>
                </c:pt>
                <c:pt idx="35462">
                  <c:v>0</c:v>
                </c:pt>
                <c:pt idx="35463">
                  <c:v>0</c:v>
                </c:pt>
                <c:pt idx="35464">
                  <c:v>0</c:v>
                </c:pt>
                <c:pt idx="35465">
                  <c:v>0</c:v>
                </c:pt>
                <c:pt idx="35466">
                  <c:v>0</c:v>
                </c:pt>
                <c:pt idx="35467">
                  <c:v>0</c:v>
                </c:pt>
                <c:pt idx="35468">
                  <c:v>0</c:v>
                </c:pt>
                <c:pt idx="35469">
                  <c:v>0</c:v>
                </c:pt>
                <c:pt idx="35470">
                  <c:v>0</c:v>
                </c:pt>
                <c:pt idx="35471">
                  <c:v>0</c:v>
                </c:pt>
                <c:pt idx="35472">
                  <c:v>0</c:v>
                </c:pt>
                <c:pt idx="35473">
                  <c:v>0</c:v>
                </c:pt>
                <c:pt idx="35474">
                  <c:v>0</c:v>
                </c:pt>
                <c:pt idx="35475">
                  <c:v>0</c:v>
                </c:pt>
                <c:pt idx="35476">
                  <c:v>0</c:v>
                </c:pt>
                <c:pt idx="35477">
                  <c:v>0</c:v>
                </c:pt>
                <c:pt idx="35478">
                  <c:v>0</c:v>
                </c:pt>
                <c:pt idx="35479">
                  <c:v>0</c:v>
                </c:pt>
                <c:pt idx="35480">
                  <c:v>0</c:v>
                </c:pt>
                <c:pt idx="35481">
                  <c:v>0</c:v>
                </c:pt>
                <c:pt idx="35482">
                  <c:v>0</c:v>
                </c:pt>
                <c:pt idx="35483">
                  <c:v>0</c:v>
                </c:pt>
                <c:pt idx="35484">
                  <c:v>0</c:v>
                </c:pt>
                <c:pt idx="35485">
                  <c:v>0</c:v>
                </c:pt>
                <c:pt idx="35486">
                  <c:v>0</c:v>
                </c:pt>
                <c:pt idx="35487">
                  <c:v>0</c:v>
                </c:pt>
                <c:pt idx="35488">
                  <c:v>0</c:v>
                </c:pt>
                <c:pt idx="35489">
                  <c:v>0</c:v>
                </c:pt>
                <c:pt idx="35490">
                  <c:v>0</c:v>
                </c:pt>
                <c:pt idx="35491">
                  <c:v>0</c:v>
                </c:pt>
                <c:pt idx="35492">
                  <c:v>0</c:v>
                </c:pt>
                <c:pt idx="35493">
                  <c:v>0</c:v>
                </c:pt>
                <c:pt idx="35494">
                  <c:v>0</c:v>
                </c:pt>
                <c:pt idx="35495">
                  <c:v>0</c:v>
                </c:pt>
                <c:pt idx="35496">
                  <c:v>0</c:v>
                </c:pt>
                <c:pt idx="35497">
                  <c:v>0</c:v>
                </c:pt>
                <c:pt idx="35498">
                  <c:v>0</c:v>
                </c:pt>
                <c:pt idx="35499">
                  <c:v>0</c:v>
                </c:pt>
                <c:pt idx="35500">
                  <c:v>0</c:v>
                </c:pt>
                <c:pt idx="35501">
                  <c:v>0</c:v>
                </c:pt>
                <c:pt idx="35502">
                  <c:v>0</c:v>
                </c:pt>
                <c:pt idx="35503">
                  <c:v>0</c:v>
                </c:pt>
                <c:pt idx="35504">
                  <c:v>0</c:v>
                </c:pt>
                <c:pt idx="35505">
                  <c:v>0</c:v>
                </c:pt>
                <c:pt idx="35506">
                  <c:v>0</c:v>
                </c:pt>
                <c:pt idx="35507">
                  <c:v>0</c:v>
                </c:pt>
                <c:pt idx="35508">
                  <c:v>0</c:v>
                </c:pt>
                <c:pt idx="35509">
                  <c:v>0</c:v>
                </c:pt>
                <c:pt idx="35510">
                  <c:v>0</c:v>
                </c:pt>
                <c:pt idx="35511">
                  <c:v>0</c:v>
                </c:pt>
                <c:pt idx="35512">
                  <c:v>0</c:v>
                </c:pt>
                <c:pt idx="35513">
                  <c:v>0</c:v>
                </c:pt>
                <c:pt idx="35514">
                  <c:v>0</c:v>
                </c:pt>
                <c:pt idx="35515">
                  <c:v>0</c:v>
                </c:pt>
                <c:pt idx="35516">
                  <c:v>0</c:v>
                </c:pt>
                <c:pt idx="35517">
                  <c:v>0</c:v>
                </c:pt>
                <c:pt idx="35518">
                  <c:v>0</c:v>
                </c:pt>
                <c:pt idx="35519">
                  <c:v>0</c:v>
                </c:pt>
                <c:pt idx="35520">
                  <c:v>1</c:v>
                </c:pt>
                <c:pt idx="35521">
                  <c:v>1</c:v>
                </c:pt>
                <c:pt idx="35522">
                  <c:v>1</c:v>
                </c:pt>
                <c:pt idx="35523">
                  <c:v>1</c:v>
                </c:pt>
                <c:pt idx="35524">
                  <c:v>1</c:v>
                </c:pt>
                <c:pt idx="35525">
                  <c:v>1</c:v>
                </c:pt>
                <c:pt idx="35526">
                  <c:v>1</c:v>
                </c:pt>
                <c:pt idx="35527">
                  <c:v>1</c:v>
                </c:pt>
                <c:pt idx="35528">
                  <c:v>1</c:v>
                </c:pt>
                <c:pt idx="35529">
                  <c:v>1</c:v>
                </c:pt>
                <c:pt idx="35530">
                  <c:v>1</c:v>
                </c:pt>
                <c:pt idx="35531">
                  <c:v>1</c:v>
                </c:pt>
                <c:pt idx="35532">
                  <c:v>1</c:v>
                </c:pt>
                <c:pt idx="35533">
                  <c:v>1</c:v>
                </c:pt>
                <c:pt idx="35534">
                  <c:v>1</c:v>
                </c:pt>
                <c:pt idx="35535">
                  <c:v>0</c:v>
                </c:pt>
                <c:pt idx="35536">
                  <c:v>0</c:v>
                </c:pt>
                <c:pt idx="35537">
                  <c:v>0</c:v>
                </c:pt>
                <c:pt idx="35538">
                  <c:v>0</c:v>
                </c:pt>
                <c:pt idx="35539">
                  <c:v>0</c:v>
                </c:pt>
                <c:pt idx="35540">
                  <c:v>0</c:v>
                </c:pt>
                <c:pt idx="35541">
                  <c:v>0</c:v>
                </c:pt>
                <c:pt idx="35542">
                  <c:v>0</c:v>
                </c:pt>
                <c:pt idx="35543">
                  <c:v>0</c:v>
                </c:pt>
                <c:pt idx="35544">
                  <c:v>0</c:v>
                </c:pt>
                <c:pt idx="35545">
                  <c:v>0</c:v>
                </c:pt>
                <c:pt idx="35546">
                  <c:v>0</c:v>
                </c:pt>
                <c:pt idx="35547">
                  <c:v>0</c:v>
                </c:pt>
                <c:pt idx="35548">
                  <c:v>0</c:v>
                </c:pt>
                <c:pt idx="35549">
                  <c:v>0</c:v>
                </c:pt>
                <c:pt idx="35550">
                  <c:v>0</c:v>
                </c:pt>
                <c:pt idx="35551">
                  <c:v>0</c:v>
                </c:pt>
                <c:pt idx="35552">
                  <c:v>0</c:v>
                </c:pt>
                <c:pt idx="35553">
                  <c:v>0</c:v>
                </c:pt>
                <c:pt idx="35554">
                  <c:v>0</c:v>
                </c:pt>
                <c:pt idx="35555">
                  <c:v>0</c:v>
                </c:pt>
                <c:pt idx="35556">
                  <c:v>0</c:v>
                </c:pt>
                <c:pt idx="35557">
                  <c:v>0</c:v>
                </c:pt>
                <c:pt idx="35558">
                  <c:v>0</c:v>
                </c:pt>
                <c:pt idx="35559">
                  <c:v>0</c:v>
                </c:pt>
                <c:pt idx="35560">
                  <c:v>0</c:v>
                </c:pt>
                <c:pt idx="35561">
                  <c:v>0</c:v>
                </c:pt>
                <c:pt idx="35562">
                  <c:v>0</c:v>
                </c:pt>
                <c:pt idx="35563">
                  <c:v>0</c:v>
                </c:pt>
                <c:pt idx="35564">
                  <c:v>0</c:v>
                </c:pt>
                <c:pt idx="35565">
                  <c:v>0</c:v>
                </c:pt>
                <c:pt idx="35566">
                  <c:v>0</c:v>
                </c:pt>
                <c:pt idx="35567">
                  <c:v>0</c:v>
                </c:pt>
                <c:pt idx="35568">
                  <c:v>0</c:v>
                </c:pt>
                <c:pt idx="35569">
                  <c:v>0</c:v>
                </c:pt>
                <c:pt idx="35570">
                  <c:v>0</c:v>
                </c:pt>
                <c:pt idx="35571">
                  <c:v>0</c:v>
                </c:pt>
                <c:pt idx="35572">
                  <c:v>0</c:v>
                </c:pt>
                <c:pt idx="35573">
                  <c:v>0</c:v>
                </c:pt>
                <c:pt idx="35574">
                  <c:v>0</c:v>
                </c:pt>
                <c:pt idx="35575">
                  <c:v>0</c:v>
                </c:pt>
                <c:pt idx="35576">
                  <c:v>0</c:v>
                </c:pt>
                <c:pt idx="35577">
                  <c:v>0</c:v>
                </c:pt>
                <c:pt idx="35578">
                  <c:v>0</c:v>
                </c:pt>
                <c:pt idx="35579">
                  <c:v>0</c:v>
                </c:pt>
                <c:pt idx="35580">
                  <c:v>0</c:v>
                </c:pt>
                <c:pt idx="35581">
                  <c:v>0</c:v>
                </c:pt>
                <c:pt idx="35582">
                  <c:v>0</c:v>
                </c:pt>
                <c:pt idx="35583">
                  <c:v>0</c:v>
                </c:pt>
                <c:pt idx="35584">
                  <c:v>0</c:v>
                </c:pt>
                <c:pt idx="35585">
                  <c:v>0</c:v>
                </c:pt>
                <c:pt idx="35586">
                  <c:v>0</c:v>
                </c:pt>
                <c:pt idx="35587">
                  <c:v>0</c:v>
                </c:pt>
                <c:pt idx="35588">
                  <c:v>0</c:v>
                </c:pt>
                <c:pt idx="35589">
                  <c:v>0</c:v>
                </c:pt>
                <c:pt idx="35590">
                  <c:v>0</c:v>
                </c:pt>
                <c:pt idx="35591">
                  <c:v>0</c:v>
                </c:pt>
                <c:pt idx="35592">
                  <c:v>0</c:v>
                </c:pt>
                <c:pt idx="35593">
                  <c:v>0</c:v>
                </c:pt>
                <c:pt idx="35594">
                  <c:v>0</c:v>
                </c:pt>
                <c:pt idx="35595">
                  <c:v>0</c:v>
                </c:pt>
                <c:pt idx="35596">
                  <c:v>0</c:v>
                </c:pt>
                <c:pt idx="35597">
                  <c:v>0</c:v>
                </c:pt>
                <c:pt idx="35598">
                  <c:v>0</c:v>
                </c:pt>
                <c:pt idx="35599">
                  <c:v>0</c:v>
                </c:pt>
                <c:pt idx="35600">
                  <c:v>0</c:v>
                </c:pt>
                <c:pt idx="35601">
                  <c:v>0</c:v>
                </c:pt>
                <c:pt idx="35602">
                  <c:v>0</c:v>
                </c:pt>
                <c:pt idx="35603">
                  <c:v>0</c:v>
                </c:pt>
                <c:pt idx="35604">
                  <c:v>0</c:v>
                </c:pt>
                <c:pt idx="35605">
                  <c:v>0</c:v>
                </c:pt>
                <c:pt idx="35606">
                  <c:v>0</c:v>
                </c:pt>
                <c:pt idx="35607">
                  <c:v>0</c:v>
                </c:pt>
                <c:pt idx="35608">
                  <c:v>0</c:v>
                </c:pt>
                <c:pt idx="35609">
                  <c:v>0</c:v>
                </c:pt>
                <c:pt idx="35610">
                  <c:v>0</c:v>
                </c:pt>
                <c:pt idx="35611">
                  <c:v>0</c:v>
                </c:pt>
                <c:pt idx="35612">
                  <c:v>0</c:v>
                </c:pt>
                <c:pt idx="35613">
                  <c:v>0</c:v>
                </c:pt>
                <c:pt idx="35614">
                  <c:v>0</c:v>
                </c:pt>
                <c:pt idx="35615">
                  <c:v>0</c:v>
                </c:pt>
                <c:pt idx="35616">
                  <c:v>0</c:v>
                </c:pt>
                <c:pt idx="35617">
                  <c:v>0</c:v>
                </c:pt>
                <c:pt idx="35618">
                  <c:v>0</c:v>
                </c:pt>
                <c:pt idx="35619">
                  <c:v>0</c:v>
                </c:pt>
                <c:pt idx="35620">
                  <c:v>0</c:v>
                </c:pt>
                <c:pt idx="35621">
                  <c:v>0</c:v>
                </c:pt>
                <c:pt idx="35622">
                  <c:v>0</c:v>
                </c:pt>
                <c:pt idx="35623">
                  <c:v>0</c:v>
                </c:pt>
                <c:pt idx="35624">
                  <c:v>0</c:v>
                </c:pt>
                <c:pt idx="35625">
                  <c:v>0</c:v>
                </c:pt>
                <c:pt idx="35626">
                  <c:v>0</c:v>
                </c:pt>
                <c:pt idx="35627">
                  <c:v>0</c:v>
                </c:pt>
                <c:pt idx="35628">
                  <c:v>0</c:v>
                </c:pt>
                <c:pt idx="35629">
                  <c:v>0</c:v>
                </c:pt>
                <c:pt idx="35630">
                  <c:v>0</c:v>
                </c:pt>
                <c:pt idx="35631">
                  <c:v>0</c:v>
                </c:pt>
                <c:pt idx="35632">
                  <c:v>0</c:v>
                </c:pt>
                <c:pt idx="35633">
                  <c:v>0</c:v>
                </c:pt>
                <c:pt idx="35634">
                  <c:v>0</c:v>
                </c:pt>
                <c:pt idx="35635">
                  <c:v>0</c:v>
                </c:pt>
                <c:pt idx="35636">
                  <c:v>0</c:v>
                </c:pt>
                <c:pt idx="35637">
                  <c:v>0</c:v>
                </c:pt>
                <c:pt idx="35638">
                  <c:v>0</c:v>
                </c:pt>
                <c:pt idx="35639">
                  <c:v>0</c:v>
                </c:pt>
                <c:pt idx="35640">
                  <c:v>0</c:v>
                </c:pt>
                <c:pt idx="35641">
                  <c:v>0</c:v>
                </c:pt>
                <c:pt idx="35642">
                  <c:v>0</c:v>
                </c:pt>
                <c:pt idx="35643">
                  <c:v>0</c:v>
                </c:pt>
                <c:pt idx="35644">
                  <c:v>0</c:v>
                </c:pt>
                <c:pt idx="35645">
                  <c:v>0</c:v>
                </c:pt>
                <c:pt idx="35646">
                  <c:v>0</c:v>
                </c:pt>
                <c:pt idx="35647">
                  <c:v>0</c:v>
                </c:pt>
                <c:pt idx="35648">
                  <c:v>0</c:v>
                </c:pt>
                <c:pt idx="35649">
                  <c:v>0</c:v>
                </c:pt>
                <c:pt idx="35650">
                  <c:v>0</c:v>
                </c:pt>
                <c:pt idx="35651">
                  <c:v>0</c:v>
                </c:pt>
                <c:pt idx="35652">
                  <c:v>0</c:v>
                </c:pt>
                <c:pt idx="35653">
                  <c:v>0</c:v>
                </c:pt>
                <c:pt idx="35654">
                  <c:v>0</c:v>
                </c:pt>
                <c:pt idx="35655">
                  <c:v>0</c:v>
                </c:pt>
                <c:pt idx="35656">
                  <c:v>0</c:v>
                </c:pt>
                <c:pt idx="35657">
                  <c:v>0</c:v>
                </c:pt>
                <c:pt idx="35658">
                  <c:v>0</c:v>
                </c:pt>
                <c:pt idx="35659">
                  <c:v>0</c:v>
                </c:pt>
                <c:pt idx="35660">
                  <c:v>0</c:v>
                </c:pt>
                <c:pt idx="35661">
                  <c:v>0</c:v>
                </c:pt>
                <c:pt idx="35703">
                  <c:v>0</c:v>
                </c:pt>
                <c:pt idx="35704">
                  <c:v>0</c:v>
                </c:pt>
                <c:pt idx="35705">
                  <c:v>0</c:v>
                </c:pt>
                <c:pt idx="35706">
                  <c:v>0</c:v>
                </c:pt>
                <c:pt idx="35707">
                  <c:v>0</c:v>
                </c:pt>
                <c:pt idx="35708">
                  <c:v>0</c:v>
                </c:pt>
                <c:pt idx="35709">
                  <c:v>0</c:v>
                </c:pt>
                <c:pt idx="35710">
                  <c:v>0</c:v>
                </c:pt>
                <c:pt idx="35711">
                  <c:v>0</c:v>
                </c:pt>
                <c:pt idx="35712">
                  <c:v>0</c:v>
                </c:pt>
                <c:pt idx="35713">
                  <c:v>0</c:v>
                </c:pt>
                <c:pt idx="35714">
                  <c:v>0</c:v>
                </c:pt>
                <c:pt idx="35715">
                  <c:v>0</c:v>
                </c:pt>
                <c:pt idx="35716">
                  <c:v>1</c:v>
                </c:pt>
                <c:pt idx="35717">
                  <c:v>1</c:v>
                </c:pt>
                <c:pt idx="35718">
                  <c:v>0</c:v>
                </c:pt>
                <c:pt idx="35719">
                  <c:v>0</c:v>
                </c:pt>
                <c:pt idx="35720">
                  <c:v>0</c:v>
                </c:pt>
                <c:pt idx="35721">
                  <c:v>0</c:v>
                </c:pt>
                <c:pt idx="35722">
                  <c:v>0</c:v>
                </c:pt>
                <c:pt idx="35723">
                  <c:v>0</c:v>
                </c:pt>
                <c:pt idx="35724">
                  <c:v>0</c:v>
                </c:pt>
                <c:pt idx="35725">
                  <c:v>0</c:v>
                </c:pt>
                <c:pt idx="35726">
                  <c:v>0</c:v>
                </c:pt>
                <c:pt idx="35727">
                  <c:v>0</c:v>
                </c:pt>
                <c:pt idx="35728">
                  <c:v>0</c:v>
                </c:pt>
                <c:pt idx="35729">
                  <c:v>0</c:v>
                </c:pt>
                <c:pt idx="35730">
                  <c:v>0</c:v>
                </c:pt>
                <c:pt idx="35731">
                  <c:v>0</c:v>
                </c:pt>
                <c:pt idx="35732">
                  <c:v>0</c:v>
                </c:pt>
                <c:pt idx="35733">
                  <c:v>0</c:v>
                </c:pt>
                <c:pt idx="35734">
                  <c:v>0</c:v>
                </c:pt>
                <c:pt idx="35735">
                  <c:v>0</c:v>
                </c:pt>
                <c:pt idx="35736">
                  <c:v>0</c:v>
                </c:pt>
                <c:pt idx="35737">
                  <c:v>0</c:v>
                </c:pt>
                <c:pt idx="35738">
                  <c:v>0</c:v>
                </c:pt>
                <c:pt idx="35739">
                  <c:v>0</c:v>
                </c:pt>
                <c:pt idx="35740">
                  <c:v>0</c:v>
                </c:pt>
                <c:pt idx="35741">
                  <c:v>0</c:v>
                </c:pt>
                <c:pt idx="35742">
                  <c:v>0</c:v>
                </c:pt>
                <c:pt idx="35743">
                  <c:v>0</c:v>
                </c:pt>
                <c:pt idx="35744">
                  <c:v>0</c:v>
                </c:pt>
                <c:pt idx="35745">
                  <c:v>0</c:v>
                </c:pt>
                <c:pt idx="35746">
                  <c:v>0</c:v>
                </c:pt>
                <c:pt idx="35747">
                  <c:v>0</c:v>
                </c:pt>
                <c:pt idx="35748">
                  <c:v>0</c:v>
                </c:pt>
                <c:pt idx="35749">
                  <c:v>0</c:v>
                </c:pt>
                <c:pt idx="35750">
                  <c:v>0</c:v>
                </c:pt>
                <c:pt idx="35751">
                  <c:v>0</c:v>
                </c:pt>
                <c:pt idx="35752">
                  <c:v>0</c:v>
                </c:pt>
                <c:pt idx="35753">
                  <c:v>0</c:v>
                </c:pt>
                <c:pt idx="35754">
                  <c:v>0</c:v>
                </c:pt>
                <c:pt idx="35755">
                  <c:v>1</c:v>
                </c:pt>
                <c:pt idx="35756">
                  <c:v>1</c:v>
                </c:pt>
                <c:pt idx="35757">
                  <c:v>1</c:v>
                </c:pt>
                <c:pt idx="35758">
                  <c:v>0</c:v>
                </c:pt>
                <c:pt idx="35759">
                  <c:v>0</c:v>
                </c:pt>
                <c:pt idx="35760">
                  <c:v>0</c:v>
                </c:pt>
                <c:pt idx="35761">
                  <c:v>0</c:v>
                </c:pt>
                <c:pt idx="35762">
                  <c:v>0</c:v>
                </c:pt>
                <c:pt idx="35763">
                  <c:v>0</c:v>
                </c:pt>
                <c:pt idx="35764">
                  <c:v>0</c:v>
                </c:pt>
                <c:pt idx="35765">
                  <c:v>0</c:v>
                </c:pt>
                <c:pt idx="35766">
                  <c:v>0</c:v>
                </c:pt>
                <c:pt idx="35767">
                  <c:v>0</c:v>
                </c:pt>
                <c:pt idx="35768">
                  <c:v>0</c:v>
                </c:pt>
                <c:pt idx="35769">
                  <c:v>0</c:v>
                </c:pt>
                <c:pt idx="35770">
                  <c:v>0</c:v>
                </c:pt>
                <c:pt idx="35771">
                  <c:v>0</c:v>
                </c:pt>
                <c:pt idx="35772">
                  <c:v>0</c:v>
                </c:pt>
                <c:pt idx="35773">
                  <c:v>0</c:v>
                </c:pt>
                <c:pt idx="35774">
                  <c:v>0</c:v>
                </c:pt>
                <c:pt idx="35775">
                  <c:v>0</c:v>
                </c:pt>
                <c:pt idx="35776">
                  <c:v>0</c:v>
                </c:pt>
                <c:pt idx="35777">
                  <c:v>0</c:v>
                </c:pt>
                <c:pt idx="35778">
                  <c:v>0</c:v>
                </c:pt>
                <c:pt idx="35779">
                  <c:v>0</c:v>
                </c:pt>
                <c:pt idx="35780">
                  <c:v>0</c:v>
                </c:pt>
                <c:pt idx="35781">
                  <c:v>0</c:v>
                </c:pt>
                <c:pt idx="35782">
                  <c:v>0</c:v>
                </c:pt>
                <c:pt idx="35783">
                  <c:v>0</c:v>
                </c:pt>
                <c:pt idx="35784">
                  <c:v>0</c:v>
                </c:pt>
                <c:pt idx="35785">
                  <c:v>0</c:v>
                </c:pt>
                <c:pt idx="35786">
                  <c:v>0</c:v>
                </c:pt>
                <c:pt idx="35787">
                  <c:v>1</c:v>
                </c:pt>
                <c:pt idx="35788">
                  <c:v>1</c:v>
                </c:pt>
                <c:pt idx="35789">
                  <c:v>1</c:v>
                </c:pt>
                <c:pt idx="35790">
                  <c:v>1</c:v>
                </c:pt>
                <c:pt idx="35791">
                  <c:v>0</c:v>
                </c:pt>
                <c:pt idx="35792">
                  <c:v>1</c:v>
                </c:pt>
                <c:pt idx="35793">
                  <c:v>0</c:v>
                </c:pt>
                <c:pt idx="35794">
                  <c:v>0</c:v>
                </c:pt>
                <c:pt idx="35795">
                  <c:v>0</c:v>
                </c:pt>
                <c:pt idx="35796">
                  <c:v>0</c:v>
                </c:pt>
                <c:pt idx="35797">
                  <c:v>0</c:v>
                </c:pt>
                <c:pt idx="35798">
                  <c:v>0</c:v>
                </c:pt>
                <c:pt idx="35799">
                  <c:v>0</c:v>
                </c:pt>
                <c:pt idx="35800">
                  <c:v>0</c:v>
                </c:pt>
                <c:pt idx="35801">
                  <c:v>0</c:v>
                </c:pt>
                <c:pt idx="35802">
                  <c:v>0</c:v>
                </c:pt>
                <c:pt idx="35803">
                  <c:v>0</c:v>
                </c:pt>
                <c:pt idx="35804">
                  <c:v>0</c:v>
                </c:pt>
                <c:pt idx="35805">
                  <c:v>0</c:v>
                </c:pt>
                <c:pt idx="35806">
                  <c:v>0</c:v>
                </c:pt>
                <c:pt idx="35807">
                  <c:v>0</c:v>
                </c:pt>
                <c:pt idx="35808">
                  <c:v>0</c:v>
                </c:pt>
                <c:pt idx="35809">
                  <c:v>0</c:v>
                </c:pt>
                <c:pt idx="35810">
                  <c:v>0</c:v>
                </c:pt>
                <c:pt idx="35811">
                  <c:v>0</c:v>
                </c:pt>
                <c:pt idx="35812">
                  <c:v>0</c:v>
                </c:pt>
                <c:pt idx="35813">
                  <c:v>0</c:v>
                </c:pt>
                <c:pt idx="35814">
                  <c:v>0</c:v>
                </c:pt>
                <c:pt idx="35815">
                  <c:v>0</c:v>
                </c:pt>
                <c:pt idx="35816">
                  <c:v>0</c:v>
                </c:pt>
                <c:pt idx="35817">
                  <c:v>0</c:v>
                </c:pt>
                <c:pt idx="35818">
                  <c:v>0</c:v>
                </c:pt>
                <c:pt idx="35819">
                  <c:v>0</c:v>
                </c:pt>
                <c:pt idx="35820">
                  <c:v>0</c:v>
                </c:pt>
                <c:pt idx="35821">
                  <c:v>0</c:v>
                </c:pt>
                <c:pt idx="35822">
                  <c:v>0</c:v>
                </c:pt>
                <c:pt idx="35823">
                  <c:v>1</c:v>
                </c:pt>
                <c:pt idx="35824">
                  <c:v>1</c:v>
                </c:pt>
                <c:pt idx="35825">
                  <c:v>1</c:v>
                </c:pt>
                <c:pt idx="35826">
                  <c:v>0</c:v>
                </c:pt>
                <c:pt idx="35827">
                  <c:v>0</c:v>
                </c:pt>
                <c:pt idx="35828">
                  <c:v>0</c:v>
                </c:pt>
                <c:pt idx="35829">
                  <c:v>0</c:v>
                </c:pt>
                <c:pt idx="35830">
                  <c:v>0</c:v>
                </c:pt>
                <c:pt idx="35831">
                  <c:v>0</c:v>
                </c:pt>
                <c:pt idx="35832">
                  <c:v>1</c:v>
                </c:pt>
                <c:pt idx="35833">
                  <c:v>0</c:v>
                </c:pt>
                <c:pt idx="35834">
                  <c:v>0</c:v>
                </c:pt>
                <c:pt idx="35835">
                  <c:v>0</c:v>
                </c:pt>
                <c:pt idx="35836">
                  <c:v>0</c:v>
                </c:pt>
                <c:pt idx="35837">
                  <c:v>0</c:v>
                </c:pt>
                <c:pt idx="35838">
                  <c:v>0</c:v>
                </c:pt>
                <c:pt idx="35839">
                  <c:v>0</c:v>
                </c:pt>
                <c:pt idx="35840">
                  <c:v>0</c:v>
                </c:pt>
                <c:pt idx="35841">
                  <c:v>0</c:v>
                </c:pt>
                <c:pt idx="35842">
                  <c:v>0</c:v>
                </c:pt>
                <c:pt idx="35843">
                  <c:v>0</c:v>
                </c:pt>
                <c:pt idx="35844">
                  <c:v>0</c:v>
                </c:pt>
                <c:pt idx="35845">
                  <c:v>0</c:v>
                </c:pt>
                <c:pt idx="35846">
                  <c:v>0</c:v>
                </c:pt>
                <c:pt idx="35847">
                  <c:v>0</c:v>
                </c:pt>
                <c:pt idx="35848">
                  <c:v>0</c:v>
                </c:pt>
                <c:pt idx="35849">
                  <c:v>0</c:v>
                </c:pt>
                <c:pt idx="35850">
                  <c:v>0</c:v>
                </c:pt>
                <c:pt idx="35851">
                  <c:v>0</c:v>
                </c:pt>
                <c:pt idx="35852">
                  <c:v>0</c:v>
                </c:pt>
                <c:pt idx="35853">
                  <c:v>1</c:v>
                </c:pt>
                <c:pt idx="35854">
                  <c:v>0</c:v>
                </c:pt>
                <c:pt idx="35855">
                  <c:v>0</c:v>
                </c:pt>
                <c:pt idx="35856">
                  <c:v>0</c:v>
                </c:pt>
                <c:pt idx="35857">
                  <c:v>0</c:v>
                </c:pt>
                <c:pt idx="35858">
                  <c:v>0</c:v>
                </c:pt>
                <c:pt idx="35859">
                  <c:v>0</c:v>
                </c:pt>
                <c:pt idx="35860">
                  <c:v>0</c:v>
                </c:pt>
                <c:pt idx="35861">
                  <c:v>0</c:v>
                </c:pt>
                <c:pt idx="35862">
                  <c:v>0</c:v>
                </c:pt>
                <c:pt idx="35863">
                  <c:v>0</c:v>
                </c:pt>
                <c:pt idx="35864">
                  <c:v>0</c:v>
                </c:pt>
                <c:pt idx="35865">
                  <c:v>1</c:v>
                </c:pt>
                <c:pt idx="35866">
                  <c:v>1</c:v>
                </c:pt>
                <c:pt idx="35867">
                  <c:v>0</c:v>
                </c:pt>
                <c:pt idx="35868">
                  <c:v>0</c:v>
                </c:pt>
                <c:pt idx="35869">
                  <c:v>0</c:v>
                </c:pt>
                <c:pt idx="35870">
                  <c:v>0</c:v>
                </c:pt>
                <c:pt idx="35871">
                  <c:v>0</c:v>
                </c:pt>
                <c:pt idx="35872">
                  <c:v>0</c:v>
                </c:pt>
                <c:pt idx="35873">
                  <c:v>0</c:v>
                </c:pt>
                <c:pt idx="35874">
                  <c:v>0</c:v>
                </c:pt>
                <c:pt idx="35875">
                  <c:v>0</c:v>
                </c:pt>
                <c:pt idx="35876">
                  <c:v>0</c:v>
                </c:pt>
                <c:pt idx="35877">
                  <c:v>0</c:v>
                </c:pt>
                <c:pt idx="35878">
                  <c:v>0</c:v>
                </c:pt>
                <c:pt idx="35879">
                  <c:v>0</c:v>
                </c:pt>
                <c:pt idx="35880">
                  <c:v>0</c:v>
                </c:pt>
                <c:pt idx="35881">
                  <c:v>0</c:v>
                </c:pt>
                <c:pt idx="35882">
                  <c:v>0</c:v>
                </c:pt>
                <c:pt idx="35883">
                  <c:v>0</c:v>
                </c:pt>
                <c:pt idx="35884">
                  <c:v>0</c:v>
                </c:pt>
                <c:pt idx="35885">
                  <c:v>0</c:v>
                </c:pt>
                <c:pt idx="35886">
                  <c:v>0</c:v>
                </c:pt>
                <c:pt idx="35887">
                  <c:v>0</c:v>
                </c:pt>
                <c:pt idx="35888">
                  <c:v>0</c:v>
                </c:pt>
                <c:pt idx="35889">
                  <c:v>0</c:v>
                </c:pt>
                <c:pt idx="35890">
                  <c:v>0</c:v>
                </c:pt>
                <c:pt idx="35891">
                  <c:v>1</c:v>
                </c:pt>
                <c:pt idx="35892">
                  <c:v>1</c:v>
                </c:pt>
                <c:pt idx="35893">
                  <c:v>0</c:v>
                </c:pt>
                <c:pt idx="35894">
                  <c:v>0</c:v>
                </c:pt>
                <c:pt idx="35895">
                  <c:v>0</c:v>
                </c:pt>
                <c:pt idx="35896">
                  <c:v>0</c:v>
                </c:pt>
                <c:pt idx="35897">
                  <c:v>0</c:v>
                </c:pt>
                <c:pt idx="35898">
                  <c:v>0</c:v>
                </c:pt>
                <c:pt idx="35899">
                  <c:v>0</c:v>
                </c:pt>
                <c:pt idx="35900">
                  <c:v>0</c:v>
                </c:pt>
                <c:pt idx="35901">
                  <c:v>0</c:v>
                </c:pt>
                <c:pt idx="35902">
                  <c:v>0</c:v>
                </c:pt>
                <c:pt idx="35903">
                  <c:v>0</c:v>
                </c:pt>
                <c:pt idx="35904">
                  <c:v>0</c:v>
                </c:pt>
                <c:pt idx="35905">
                  <c:v>1</c:v>
                </c:pt>
                <c:pt idx="35906">
                  <c:v>1</c:v>
                </c:pt>
                <c:pt idx="35907">
                  <c:v>1</c:v>
                </c:pt>
                <c:pt idx="35908">
                  <c:v>0</c:v>
                </c:pt>
                <c:pt idx="35909">
                  <c:v>0</c:v>
                </c:pt>
                <c:pt idx="35910">
                  <c:v>0</c:v>
                </c:pt>
                <c:pt idx="35911">
                  <c:v>0</c:v>
                </c:pt>
                <c:pt idx="35912">
                  <c:v>0</c:v>
                </c:pt>
                <c:pt idx="35913">
                  <c:v>0</c:v>
                </c:pt>
                <c:pt idx="35914">
                  <c:v>0</c:v>
                </c:pt>
                <c:pt idx="35915">
                  <c:v>0</c:v>
                </c:pt>
                <c:pt idx="35916">
                  <c:v>0</c:v>
                </c:pt>
                <c:pt idx="35917">
                  <c:v>0</c:v>
                </c:pt>
                <c:pt idx="35918">
                  <c:v>0</c:v>
                </c:pt>
                <c:pt idx="35919">
                  <c:v>0</c:v>
                </c:pt>
                <c:pt idx="35920">
                  <c:v>0</c:v>
                </c:pt>
                <c:pt idx="35921">
                  <c:v>0</c:v>
                </c:pt>
                <c:pt idx="35922">
                  <c:v>0</c:v>
                </c:pt>
                <c:pt idx="35923">
                  <c:v>0</c:v>
                </c:pt>
                <c:pt idx="35924">
                  <c:v>0</c:v>
                </c:pt>
                <c:pt idx="35925">
                  <c:v>0</c:v>
                </c:pt>
                <c:pt idx="35926">
                  <c:v>0</c:v>
                </c:pt>
                <c:pt idx="35927">
                  <c:v>0</c:v>
                </c:pt>
                <c:pt idx="35928">
                  <c:v>0</c:v>
                </c:pt>
                <c:pt idx="35929">
                  <c:v>0</c:v>
                </c:pt>
                <c:pt idx="35930">
                  <c:v>0</c:v>
                </c:pt>
                <c:pt idx="35931">
                  <c:v>0</c:v>
                </c:pt>
                <c:pt idx="35932">
                  <c:v>0</c:v>
                </c:pt>
                <c:pt idx="35933">
                  <c:v>0</c:v>
                </c:pt>
                <c:pt idx="35934">
                  <c:v>0</c:v>
                </c:pt>
                <c:pt idx="35935">
                  <c:v>0</c:v>
                </c:pt>
                <c:pt idx="35936">
                  <c:v>0</c:v>
                </c:pt>
                <c:pt idx="35937">
                  <c:v>0</c:v>
                </c:pt>
                <c:pt idx="35938">
                  <c:v>0</c:v>
                </c:pt>
                <c:pt idx="35939">
                  <c:v>0</c:v>
                </c:pt>
                <c:pt idx="35940">
                  <c:v>0</c:v>
                </c:pt>
                <c:pt idx="35941">
                  <c:v>0</c:v>
                </c:pt>
                <c:pt idx="35942">
                  <c:v>0</c:v>
                </c:pt>
                <c:pt idx="35943">
                  <c:v>1</c:v>
                </c:pt>
                <c:pt idx="35944">
                  <c:v>0</c:v>
                </c:pt>
                <c:pt idx="35945">
                  <c:v>0</c:v>
                </c:pt>
                <c:pt idx="35946">
                  <c:v>0</c:v>
                </c:pt>
                <c:pt idx="35947">
                  <c:v>0</c:v>
                </c:pt>
                <c:pt idx="35948">
                  <c:v>0</c:v>
                </c:pt>
                <c:pt idx="35949">
                  <c:v>0</c:v>
                </c:pt>
                <c:pt idx="35950">
                  <c:v>0</c:v>
                </c:pt>
                <c:pt idx="35951">
                  <c:v>0</c:v>
                </c:pt>
                <c:pt idx="35952">
                  <c:v>0</c:v>
                </c:pt>
                <c:pt idx="35953">
                  <c:v>0</c:v>
                </c:pt>
                <c:pt idx="35954">
                  <c:v>0</c:v>
                </c:pt>
                <c:pt idx="35955">
                  <c:v>0</c:v>
                </c:pt>
                <c:pt idx="35956">
                  <c:v>0</c:v>
                </c:pt>
                <c:pt idx="35957">
                  <c:v>0</c:v>
                </c:pt>
                <c:pt idx="35958">
                  <c:v>0</c:v>
                </c:pt>
                <c:pt idx="35959">
                  <c:v>1</c:v>
                </c:pt>
                <c:pt idx="35960">
                  <c:v>1</c:v>
                </c:pt>
                <c:pt idx="35961">
                  <c:v>1</c:v>
                </c:pt>
                <c:pt idx="35962">
                  <c:v>1</c:v>
                </c:pt>
                <c:pt idx="35963">
                  <c:v>1</c:v>
                </c:pt>
                <c:pt idx="35964">
                  <c:v>1</c:v>
                </c:pt>
                <c:pt idx="35965">
                  <c:v>1</c:v>
                </c:pt>
                <c:pt idx="35966">
                  <c:v>0</c:v>
                </c:pt>
                <c:pt idx="35967">
                  <c:v>0</c:v>
                </c:pt>
                <c:pt idx="35968">
                  <c:v>0</c:v>
                </c:pt>
                <c:pt idx="35969">
                  <c:v>0</c:v>
                </c:pt>
                <c:pt idx="35970">
                  <c:v>0</c:v>
                </c:pt>
                <c:pt idx="35971">
                  <c:v>0</c:v>
                </c:pt>
                <c:pt idx="35972">
                  <c:v>0</c:v>
                </c:pt>
                <c:pt idx="35973">
                  <c:v>0</c:v>
                </c:pt>
                <c:pt idx="35974">
                  <c:v>0</c:v>
                </c:pt>
                <c:pt idx="35975">
                  <c:v>0</c:v>
                </c:pt>
                <c:pt idx="35976">
                  <c:v>0</c:v>
                </c:pt>
                <c:pt idx="35977">
                  <c:v>0</c:v>
                </c:pt>
                <c:pt idx="35978">
                  <c:v>0</c:v>
                </c:pt>
                <c:pt idx="35979">
                  <c:v>0</c:v>
                </c:pt>
                <c:pt idx="35980">
                  <c:v>0</c:v>
                </c:pt>
                <c:pt idx="35981">
                  <c:v>0</c:v>
                </c:pt>
                <c:pt idx="35982">
                  <c:v>0</c:v>
                </c:pt>
                <c:pt idx="35983">
                  <c:v>0</c:v>
                </c:pt>
                <c:pt idx="35984">
                  <c:v>0</c:v>
                </c:pt>
                <c:pt idx="35985">
                  <c:v>0</c:v>
                </c:pt>
                <c:pt idx="35986">
                  <c:v>1</c:v>
                </c:pt>
                <c:pt idx="35987">
                  <c:v>0</c:v>
                </c:pt>
                <c:pt idx="35988">
                  <c:v>0</c:v>
                </c:pt>
                <c:pt idx="35989">
                  <c:v>0</c:v>
                </c:pt>
                <c:pt idx="35990">
                  <c:v>0</c:v>
                </c:pt>
                <c:pt idx="35991">
                  <c:v>0</c:v>
                </c:pt>
                <c:pt idx="35992">
                  <c:v>0</c:v>
                </c:pt>
                <c:pt idx="35993">
                  <c:v>0</c:v>
                </c:pt>
                <c:pt idx="35994">
                  <c:v>0</c:v>
                </c:pt>
                <c:pt idx="35995">
                  <c:v>0</c:v>
                </c:pt>
                <c:pt idx="35996">
                  <c:v>0</c:v>
                </c:pt>
                <c:pt idx="35997">
                  <c:v>0</c:v>
                </c:pt>
                <c:pt idx="35998">
                  <c:v>0</c:v>
                </c:pt>
                <c:pt idx="35999">
                  <c:v>0</c:v>
                </c:pt>
                <c:pt idx="36000">
                  <c:v>1</c:v>
                </c:pt>
                <c:pt idx="36001">
                  <c:v>1</c:v>
                </c:pt>
                <c:pt idx="36002">
                  <c:v>1</c:v>
                </c:pt>
                <c:pt idx="36003">
                  <c:v>1</c:v>
                </c:pt>
                <c:pt idx="36004">
                  <c:v>0</c:v>
                </c:pt>
                <c:pt idx="36005">
                  <c:v>0</c:v>
                </c:pt>
                <c:pt idx="36006">
                  <c:v>0</c:v>
                </c:pt>
                <c:pt idx="36007">
                  <c:v>0</c:v>
                </c:pt>
                <c:pt idx="36008">
                  <c:v>0</c:v>
                </c:pt>
                <c:pt idx="36009">
                  <c:v>1</c:v>
                </c:pt>
                <c:pt idx="36010">
                  <c:v>0</c:v>
                </c:pt>
                <c:pt idx="36011">
                  <c:v>0</c:v>
                </c:pt>
                <c:pt idx="36012">
                  <c:v>0</c:v>
                </c:pt>
                <c:pt idx="36013">
                  <c:v>0</c:v>
                </c:pt>
                <c:pt idx="36014">
                  <c:v>0</c:v>
                </c:pt>
                <c:pt idx="36015">
                  <c:v>0</c:v>
                </c:pt>
                <c:pt idx="36016">
                  <c:v>0</c:v>
                </c:pt>
                <c:pt idx="36017">
                  <c:v>0</c:v>
                </c:pt>
                <c:pt idx="36018">
                  <c:v>0</c:v>
                </c:pt>
                <c:pt idx="36019">
                  <c:v>0</c:v>
                </c:pt>
                <c:pt idx="36020">
                  <c:v>0</c:v>
                </c:pt>
                <c:pt idx="36021">
                  <c:v>0</c:v>
                </c:pt>
                <c:pt idx="36022">
                  <c:v>0</c:v>
                </c:pt>
                <c:pt idx="36023">
                  <c:v>0</c:v>
                </c:pt>
                <c:pt idx="36024">
                  <c:v>0</c:v>
                </c:pt>
                <c:pt idx="36025">
                  <c:v>0</c:v>
                </c:pt>
                <c:pt idx="36026">
                  <c:v>0</c:v>
                </c:pt>
                <c:pt idx="36027">
                  <c:v>0</c:v>
                </c:pt>
                <c:pt idx="36028">
                  <c:v>0</c:v>
                </c:pt>
                <c:pt idx="36029">
                  <c:v>0</c:v>
                </c:pt>
                <c:pt idx="36030">
                  <c:v>0</c:v>
                </c:pt>
                <c:pt idx="36031">
                  <c:v>0</c:v>
                </c:pt>
                <c:pt idx="36032">
                  <c:v>0</c:v>
                </c:pt>
                <c:pt idx="36033">
                  <c:v>0</c:v>
                </c:pt>
                <c:pt idx="36034">
                  <c:v>0</c:v>
                </c:pt>
                <c:pt idx="36035">
                  <c:v>0</c:v>
                </c:pt>
                <c:pt idx="36036">
                  <c:v>0</c:v>
                </c:pt>
                <c:pt idx="36037">
                  <c:v>0</c:v>
                </c:pt>
                <c:pt idx="36038">
                  <c:v>0</c:v>
                </c:pt>
                <c:pt idx="36039">
                  <c:v>0</c:v>
                </c:pt>
                <c:pt idx="36040">
                  <c:v>0</c:v>
                </c:pt>
                <c:pt idx="36041">
                  <c:v>0</c:v>
                </c:pt>
                <c:pt idx="36042">
                  <c:v>1</c:v>
                </c:pt>
                <c:pt idx="36043">
                  <c:v>1</c:v>
                </c:pt>
                <c:pt idx="36044">
                  <c:v>1</c:v>
                </c:pt>
                <c:pt idx="36045">
                  <c:v>1</c:v>
                </c:pt>
                <c:pt idx="36046">
                  <c:v>1</c:v>
                </c:pt>
                <c:pt idx="36047">
                  <c:v>1</c:v>
                </c:pt>
                <c:pt idx="36048">
                  <c:v>1</c:v>
                </c:pt>
                <c:pt idx="36049">
                  <c:v>1</c:v>
                </c:pt>
                <c:pt idx="36050">
                  <c:v>1</c:v>
                </c:pt>
                <c:pt idx="36051">
                  <c:v>0</c:v>
                </c:pt>
                <c:pt idx="36052">
                  <c:v>0</c:v>
                </c:pt>
                <c:pt idx="36053">
                  <c:v>0</c:v>
                </c:pt>
                <c:pt idx="36054">
                  <c:v>0</c:v>
                </c:pt>
                <c:pt idx="36055">
                  <c:v>0</c:v>
                </c:pt>
                <c:pt idx="36056">
                  <c:v>0</c:v>
                </c:pt>
                <c:pt idx="36057">
                  <c:v>0</c:v>
                </c:pt>
                <c:pt idx="36058">
                  <c:v>0</c:v>
                </c:pt>
                <c:pt idx="36059">
                  <c:v>0</c:v>
                </c:pt>
                <c:pt idx="36060">
                  <c:v>0</c:v>
                </c:pt>
                <c:pt idx="36061">
                  <c:v>0</c:v>
                </c:pt>
                <c:pt idx="36062">
                  <c:v>0</c:v>
                </c:pt>
                <c:pt idx="36063">
                  <c:v>0</c:v>
                </c:pt>
                <c:pt idx="36064">
                  <c:v>0</c:v>
                </c:pt>
                <c:pt idx="36065">
                  <c:v>0</c:v>
                </c:pt>
                <c:pt idx="36066">
                  <c:v>1</c:v>
                </c:pt>
                <c:pt idx="36067">
                  <c:v>0</c:v>
                </c:pt>
                <c:pt idx="36068">
                  <c:v>0</c:v>
                </c:pt>
                <c:pt idx="36069">
                  <c:v>0</c:v>
                </c:pt>
                <c:pt idx="36070">
                  <c:v>0</c:v>
                </c:pt>
                <c:pt idx="36071">
                  <c:v>0</c:v>
                </c:pt>
                <c:pt idx="36072">
                  <c:v>0</c:v>
                </c:pt>
                <c:pt idx="36073">
                  <c:v>0</c:v>
                </c:pt>
                <c:pt idx="36074">
                  <c:v>0</c:v>
                </c:pt>
                <c:pt idx="36075">
                  <c:v>0</c:v>
                </c:pt>
                <c:pt idx="36076">
                  <c:v>0</c:v>
                </c:pt>
                <c:pt idx="36077">
                  <c:v>0</c:v>
                </c:pt>
                <c:pt idx="36078">
                  <c:v>0</c:v>
                </c:pt>
                <c:pt idx="36079">
                  <c:v>0</c:v>
                </c:pt>
                <c:pt idx="36080">
                  <c:v>0</c:v>
                </c:pt>
                <c:pt idx="36081">
                  <c:v>0</c:v>
                </c:pt>
                <c:pt idx="36082">
                  <c:v>0</c:v>
                </c:pt>
                <c:pt idx="36083">
                  <c:v>0</c:v>
                </c:pt>
                <c:pt idx="36084">
                  <c:v>0</c:v>
                </c:pt>
                <c:pt idx="36085">
                  <c:v>1</c:v>
                </c:pt>
                <c:pt idx="36086">
                  <c:v>1</c:v>
                </c:pt>
                <c:pt idx="36087">
                  <c:v>1</c:v>
                </c:pt>
                <c:pt idx="36088">
                  <c:v>1</c:v>
                </c:pt>
                <c:pt idx="36089">
                  <c:v>1</c:v>
                </c:pt>
                <c:pt idx="36090">
                  <c:v>1</c:v>
                </c:pt>
                <c:pt idx="36091">
                  <c:v>1</c:v>
                </c:pt>
                <c:pt idx="36092">
                  <c:v>1</c:v>
                </c:pt>
                <c:pt idx="36093">
                  <c:v>0</c:v>
                </c:pt>
                <c:pt idx="36094">
                  <c:v>0</c:v>
                </c:pt>
                <c:pt idx="36095">
                  <c:v>0</c:v>
                </c:pt>
                <c:pt idx="36096">
                  <c:v>0</c:v>
                </c:pt>
                <c:pt idx="36097">
                  <c:v>0</c:v>
                </c:pt>
                <c:pt idx="36098">
                  <c:v>0</c:v>
                </c:pt>
                <c:pt idx="36099">
                  <c:v>0</c:v>
                </c:pt>
                <c:pt idx="36100">
                  <c:v>0</c:v>
                </c:pt>
                <c:pt idx="36101">
                  <c:v>0</c:v>
                </c:pt>
                <c:pt idx="36102">
                  <c:v>0</c:v>
                </c:pt>
                <c:pt idx="36103">
                  <c:v>0</c:v>
                </c:pt>
                <c:pt idx="36104">
                  <c:v>0</c:v>
                </c:pt>
                <c:pt idx="36105">
                  <c:v>0</c:v>
                </c:pt>
                <c:pt idx="36106">
                  <c:v>0</c:v>
                </c:pt>
                <c:pt idx="36107">
                  <c:v>0</c:v>
                </c:pt>
                <c:pt idx="36108">
                  <c:v>0</c:v>
                </c:pt>
                <c:pt idx="36109">
                  <c:v>0</c:v>
                </c:pt>
                <c:pt idx="36110">
                  <c:v>0</c:v>
                </c:pt>
                <c:pt idx="36111">
                  <c:v>0</c:v>
                </c:pt>
                <c:pt idx="36112">
                  <c:v>0</c:v>
                </c:pt>
                <c:pt idx="36113">
                  <c:v>0</c:v>
                </c:pt>
                <c:pt idx="36114">
                  <c:v>0</c:v>
                </c:pt>
                <c:pt idx="36115">
                  <c:v>0</c:v>
                </c:pt>
                <c:pt idx="36116">
                  <c:v>0</c:v>
                </c:pt>
                <c:pt idx="36117">
                  <c:v>0</c:v>
                </c:pt>
                <c:pt idx="36118">
                  <c:v>0</c:v>
                </c:pt>
                <c:pt idx="36119">
                  <c:v>0</c:v>
                </c:pt>
                <c:pt idx="36120">
                  <c:v>0</c:v>
                </c:pt>
                <c:pt idx="36121">
                  <c:v>0</c:v>
                </c:pt>
                <c:pt idx="36122">
                  <c:v>0</c:v>
                </c:pt>
                <c:pt idx="36123">
                  <c:v>0</c:v>
                </c:pt>
                <c:pt idx="36124">
                  <c:v>0</c:v>
                </c:pt>
                <c:pt idx="36125">
                  <c:v>0</c:v>
                </c:pt>
                <c:pt idx="36126">
                  <c:v>0</c:v>
                </c:pt>
                <c:pt idx="36127">
                  <c:v>1</c:v>
                </c:pt>
                <c:pt idx="36128">
                  <c:v>1</c:v>
                </c:pt>
                <c:pt idx="36129">
                  <c:v>0</c:v>
                </c:pt>
                <c:pt idx="36130">
                  <c:v>1</c:v>
                </c:pt>
                <c:pt idx="36131">
                  <c:v>1</c:v>
                </c:pt>
                <c:pt idx="36132">
                  <c:v>1</c:v>
                </c:pt>
                <c:pt idx="36133">
                  <c:v>1</c:v>
                </c:pt>
                <c:pt idx="36134">
                  <c:v>1</c:v>
                </c:pt>
                <c:pt idx="36135">
                  <c:v>1</c:v>
                </c:pt>
                <c:pt idx="36136">
                  <c:v>0</c:v>
                </c:pt>
                <c:pt idx="36137">
                  <c:v>0</c:v>
                </c:pt>
                <c:pt idx="36138">
                  <c:v>0</c:v>
                </c:pt>
                <c:pt idx="36139">
                  <c:v>0</c:v>
                </c:pt>
                <c:pt idx="36140">
                  <c:v>0</c:v>
                </c:pt>
                <c:pt idx="36141">
                  <c:v>0</c:v>
                </c:pt>
                <c:pt idx="36142">
                  <c:v>0</c:v>
                </c:pt>
                <c:pt idx="36143">
                  <c:v>0</c:v>
                </c:pt>
                <c:pt idx="36144">
                  <c:v>0</c:v>
                </c:pt>
                <c:pt idx="36145">
                  <c:v>0</c:v>
                </c:pt>
                <c:pt idx="36146">
                  <c:v>0</c:v>
                </c:pt>
                <c:pt idx="36147">
                  <c:v>0</c:v>
                </c:pt>
                <c:pt idx="36148">
                  <c:v>0</c:v>
                </c:pt>
                <c:pt idx="36149">
                  <c:v>0</c:v>
                </c:pt>
                <c:pt idx="36150">
                  <c:v>0</c:v>
                </c:pt>
                <c:pt idx="36151">
                  <c:v>0</c:v>
                </c:pt>
                <c:pt idx="36152">
                  <c:v>0</c:v>
                </c:pt>
                <c:pt idx="36153">
                  <c:v>0</c:v>
                </c:pt>
                <c:pt idx="36154">
                  <c:v>0</c:v>
                </c:pt>
                <c:pt idx="36155">
                  <c:v>0</c:v>
                </c:pt>
                <c:pt idx="36156">
                  <c:v>0</c:v>
                </c:pt>
                <c:pt idx="36157">
                  <c:v>0</c:v>
                </c:pt>
                <c:pt idx="36158">
                  <c:v>0</c:v>
                </c:pt>
                <c:pt idx="36159">
                  <c:v>0</c:v>
                </c:pt>
                <c:pt idx="36160">
                  <c:v>0</c:v>
                </c:pt>
                <c:pt idx="36161">
                  <c:v>1</c:v>
                </c:pt>
                <c:pt idx="36162">
                  <c:v>1</c:v>
                </c:pt>
                <c:pt idx="36163">
                  <c:v>1</c:v>
                </c:pt>
                <c:pt idx="36164">
                  <c:v>1</c:v>
                </c:pt>
                <c:pt idx="36165">
                  <c:v>1</c:v>
                </c:pt>
                <c:pt idx="36166">
                  <c:v>1</c:v>
                </c:pt>
                <c:pt idx="36167">
                  <c:v>1</c:v>
                </c:pt>
                <c:pt idx="36168">
                  <c:v>1</c:v>
                </c:pt>
                <c:pt idx="36169">
                  <c:v>1</c:v>
                </c:pt>
                <c:pt idx="36170">
                  <c:v>0</c:v>
                </c:pt>
                <c:pt idx="36171">
                  <c:v>0</c:v>
                </c:pt>
                <c:pt idx="36172">
                  <c:v>0</c:v>
                </c:pt>
                <c:pt idx="36173">
                  <c:v>0</c:v>
                </c:pt>
                <c:pt idx="36174">
                  <c:v>0</c:v>
                </c:pt>
                <c:pt idx="36175">
                  <c:v>0</c:v>
                </c:pt>
                <c:pt idx="36176">
                  <c:v>0</c:v>
                </c:pt>
                <c:pt idx="36177">
                  <c:v>0</c:v>
                </c:pt>
                <c:pt idx="36178">
                  <c:v>0</c:v>
                </c:pt>
                <c:pt idx="36179">
                  <c:v>0</c:v>
                </c:pt>
                <c:pt idx="36180">
                  <c:v>0</c:v>
                </c:pt>
                <c:pt idx="36181">
                  <c:v>0</c:v>
                </c:pt>
                <c:pt idx="36182">
                  <c:v>0</c:v>
                </c:pt>
                <c:pt idx="36183">
                  <c:v>0</c:v>
                </c:pt>
                <c:pt idx="36184">
                  <c:v>0</c:v>
                </c:pt>
                <c:pt idx="36185">
                  <c:v>0</c:v>
                </c:pt>
                <c:pt idx="36186">
                  <c:v>0</c:v>
                </c:pt>
                <c:pt idx="36187">
                  <c:v>0</c:v>
                </c:pt>
                <c:pt idx="36188">
                  <c:v>0</c:v>
                </c:pt>
                <c:pt idx="36189">
                  <c:v>0</c:v>
                </c:pt>
                <c:pt idx="36190">
                  <c:v>0</c:v>
                </c:pt>
                <c:pt idx="36191">
                  <c:v>0</c:v>
                </c:pt>
                <c:pt idx="42447">
                  <c:v>0</c:v>
                </c:pt>
                <c:pt idx="42448">
                  <c:v>0</c:v>
                </c:pt>
                <c:pt idx="42449">
                  <c:v>0</c:v>
                </c:pt>
                <c:pt idx="42450">
                  <c:v>0</c:v>
                </c:pt>
                <c:pt idx="42451">
                  <c:v>8</c:v>
                </c:pt>
                <c:pt idx="42452">
                  <c:v>0</c:v>
                </c:pt>
                <c:pt idx="42453">
                  <c:v>0</c:v>
                </c:pt>
                <c:pt idx="42454">
                  <c:v>0</c:v>
                </c:pt>
                <c:pt idx="42455">
                  <c:v>0</c:v>
                </c:pt>
                <c:pt idx="42456">
                  <c:v>0</c:v>
                </c:pt>
                <c:pt idx="42457">
                  <c:v>0</c:v>
                </c:pt>
                <c:pt idx="42458">
                  <c:v>0</c:v>
                </c:pt>
                <c:pt idx="42459">
                  <c:v>0</c:v>
                </c:pt>
                <c:pt idx="42460">
                  <c:v>0</c:v>
                </c:pt>
                <c:pt idx="42461">
                  <c:v>0</c:v>
                </c:pt>
                <c:pt idx="42462">
                  <c:v>0</c:v>
                </c:pt>
                <c:pt idx="42463">
                  <c:v>0</c:v>
                </c:pt>
                <c:pt idx="42464">
                  <c:v>0</c:v>
                </c:pt>
                <c:pt idx="42465">
                  <c:v>0</c:v>
                </c:pt>
                <c:pt idx="42466">
                  <c:v>0</c:v>
                </c:pt>
                <c:pt idx="42467">
                  <c:v>0</c:v>
                </c:pt>
                <c:pt idx="42468">
                  <c:v>0</c:v>
                </c:pt>
                <c:pt idx="42469">
                  <c:v>0</c:v>
                </c:pt>
                <c:pt idx="42470">
                  <c:v>0</c:v>
                </c:pt>
                <c:pt idx="42471">
                  <c:v>0</c:v>
                </c:pt>
                <c:pt idx="42472">
                  <c:v>0</c:v>
                </c:pt>
                <c:pt idx="42473">
                  <c:v>0</c:v>
                </c:pt>
                <c:pt idx="42474">
                  <c:v>0</c:v>
                </c:pt>
                <c:pt idx="42475">
                  <c:v>0</c:v>
                </c:pt>
                <c:pt idx="42476">
                  <c:v>0</c:v>
                </c:pt>
                <c:pt idx="42477">
                  <c:v>0</c:v>
                </c:pt>
                <c:pt idx="42478">
                  <c:v>0</c:v>
                </c:pt>
                <c:pt idx="42479">
                  <c:v>0</c:v>
                </c:pt>
                <c:pt idx="42480">
                  <c:v>0</c:v>
                </c:pt>
                <c:pt idx="42481">
                  <c:v>9</c:v>
                </c:pt>
                <c:pt idx="42482">
                  <c:v>9</c:v>
                </c:pt>
                <c:pt idx="42483">
                  <c:v>9</c:v>
                </c:pt>
                <c:pt idx="42484">
                  <c:v>9</c:v>
                </c:pt>
                <c:pt idx="42485">
                  <c:v>9</c:v>
                </c:pt>
                <c:pt idx="42486">
                  <c:v>0</c:v>
                </c:pt>
                <c:pt idx="42487">
                  <c:v>0</c:v>
                </c:pt>
                <c:pt idx="42488">
                  <c:v>0</c:v>
                </c:pt>
                <c:pt idx="42489">
                  <c:v>9</c:v>
                </c:pt>
                <c:pt idx="42490">
                  <c:v>0</c:v>
                </c:pt>
                <c:pt idx="42491">
                  <c:v>0</c:v>
                </c:pt>
                <c:pt idx="42497">
                  <c:v>8</c:v>
                </c:pt>
                <c:pt idx="42498">
                  <c:v>0</c:v>
                </c:pt>
                <c:pt idx="42499">
                  <c:v>0</c:v>
                </c:pt>
                <c:pt idx="42500">
                  <c:v>0</c:v>
                </c:pt>
                <c:pt idx="42501">
                  <c:v>0</c:v>
                </c:pt>
                <c:pt idx="42502">
                  <c:v>0</c:v>
                </c:pt>
                <c:pt idx="42503">
                  <c:v>0</c:v>
                </c:pt>
                <c:pt idx="42504">
                  <c:v>0</c:v>
                </c:pt>
                <c:pt idx="42505">
                  <c:v>0</c:v>
                </c:pt>
                <c:pt idx="42506">
                  <c:v>0</c:v>
                </c:pt>
                <c:pt idx="42507">
                  <c:v>0</c:v>
                </c:pt>
                <c:pt idx="42508">
                  <c:v>0</c:v>
                </c:pt>
                <c:pt idx="42509">
                  <c:v>0</c:v>
                </c:pt>
                <c:pt idx="42510">
                  <c:v>0</c:v>
                </c:pt>
                <c:pt idx="42511">
                  <c:v>0</c:v>
                </c:pt>
                <c:pt idx="42512">
                  <c:v>0</c:v>
                </c:pt>
                <c:pt idx="42513">
                  <c:v>0</c:v>
                </c:pt>
                <c:pt idx="42514">
                  <c:v>0</c:v>
                </c:pt>
                <c:pt idx="42515">
                  <c:v>0</c:v>
                </c:pt>
                <c:pt idx="42516">
                  <c:v>0</c:v>
                </c:pt>
                <c:pt idx="42517">
                  <c:v>0</c:v>
                </c:pt>
                <c:pt idx="42518">
                  <c:v>0</c:v>
                </c:pt>
                <c:pt idx="42519">
                  <c:v>0</c:v>
                </c:pt>
                <c:pt idx="42520">
                  <c:v>0</c:v>
                </c:pt>
                <c:pt idx="42521">
                  <c:v>0</c:v>
                </c:pt>
                <c:pt idx="42522">
                  <c:v>8</c:v>
                </c:pt>
                <c:pt idx="42523">
                  <c:v>0</c:v>
                </c:pt>
                <c:pt idx="42524">
                  <c:v>0</c:v>
                </c:pt>
                <c:pt idx="42525">
                  <c:v>0</c:v>
                </c:pt>
                <c:pt idx="42526">
                  <c:v>0</c:v>
                </c:pt>
                <c:pt idx="42527">
                  <c:v>0</c:v>
                </c:pt>
                <c:pt idx="42528">
                  <c:v>8</c:v>
                </c:pt>
                <c:pt idx="42529">
                  <c:v>0</c:v>
                </c:pt>
                <c:pt idx="42530">
                  <c:v>8</c:v>
                </c:pt>
                <c:pt idx="42531">
                  <c:v>8</c:v>
                </c:pt>
                <c:pt idx="42532">
                  <c:v>8</c:v>
                </c:pt>
                <c:pt idx="42533">
                  <c:v>8</c:v>
                </c:pt>
                <c:pt idx="42534">
                  <c:v>0</c:v>
                </c:pt>
                <c:pt idx="42535">
                  <c:v>0</c:v>
                </c:pt>
                <c:pt idx="42536">
                  <c:v>0</c:v>
                </c:pt>
                <c:pt idx="42537">
                  <c:v>8</c:v>
                </c:pt>
                <c:pt idx="42538">
                  <c:v>0</c:v>
                </c:pt>
                <c:pt idx="42539">
                  <c:v>0</c:v>
                </c:pt>
                <c:pt idx="42540">
                  <c:v>8</c:v>
                </c:pt>
                <c:pt idx="42541">
                  <c:v>0</c:v>
                </c:pt>
                <c:pt idx="42542">
                  <c:v>8</c:v>
                </c:pt>
                <c:pt idx="42543">
                  <c:v>0</c:v>
                </c:pt>
                <c:pt idx="42544">
                  <c:v>8</c:v>
                </c:pt>
                <c:pt idx="42545">
                  <c:v>0</c:v>
                </c:pt>
                <c:pt idx="42546">
                  <c:v>8</c:v>
                </c:pt>
                <c:pt idx="42547">
                  <c:v>8</c:v>
                </c:pt>
                <c:pt idx="42548">
                  <c:v>8</c:v>
                </c:pt>
                <c:pt idx="42549">
                  <c:v>0</c:v>
                </c:pt>
                <c:pt idx="42550">
                  <c:v>8</c:v>
                </c:pt>
                <c:pt idx="42551">
                  <c:v>0</c:v>
                </c:pt>
                <c:pt idx="42552">
                  <c:v>0</c:v>
                </c:pt>
                <c:pt idx="42553">
                  <c:v>0</c:v>
                </c:pt>
                <c:pt idx="42554">
                  <c:v>8</c:v>
                </c:pt>
                <c:pt idx="42555">
                  <c:v>0</c:v>
                </c:pt>
                <c:pt idx="42556">
                  <c:v>0</c:v>
                </c:pt>
                <c:pt idx="42557">
                  <c:v>0</c:v>
                </c:pt>
                <c:pt idx="42558">
                  <c:v>0</c:v>
                </c:pt>
                <c:pt idx="42559">
                  <c:v>0</c:v>
                </c:pt>
                <c:pt idx="42560">
                  <c:v>0</c:v>
                </c:pt>
                <c:pt idx="42561">
                  <c:v>0</c:v>
                </c:pt>
                <c:pt idx="42562">
                  <c:v>0</c:v>
                </c:pt>
                <c:pt idx="42563">
                  <c:v>0</c:v>
                </c:pt>
                <c:pt idx="42564">
                  <c:v>0</c:v>
                </c:pt>
                <c:pt idx="42565">
                  <c:v>0</c:v>
                </c:pt>
                <c:pt idx="42566">
                  <c:v>0</c:v>
                </c:pt>
                <c:pt idx="42567">
                  <c:v>0</c:v>
                </c:pt>
                <c:pt idx="42568">
                  <c:v>0</c:v>
                </c:pt>
                <c:pt idx="42569">
                  <c:v>0</c:v>
                </c:pt>
                <c:pt idx="42570">
                  <c:v>0</c:v>
                </c:pt>
                <c:pt idx="42571">
                  <c:v>0</c:v>
                </c:pt>
                <c:pt idx="42572">
                  <c:v>0</c:v>
                </c:pt>
                <c:pt idx="42573">
                  <c:v>0</c:v>
                </c:pt>
                <c:pt idx="42574">
                  <c:v>0</c:v>
                </c:pt>
                <c:pt idx="42575">
                  <c:v>0</c:v>
                </c:pt>
                <c:pt idx="42576">
                  <c:v>0</c:v>
                </c:pt>
                <c:pt idx="42577">
                  <c:v>0</c:v>
                </c:pt>
                <c:pt idx="42578">
                  <c:v>0</c:v>
                </c:pt>
                <c:pt idx="42579">
                  <c:v>0</c:v>
                </c:pt>
                <c:pt idx="42580">
                  <c:v>0</c:v>
                </c:pt>
                <c:pt idx="42581">
                  <c:v>0</c:v>
                </c:pt>
                <c:pt idx="42582">
                  <c:v>0</c:v>
                </c:pt>
                <c:pt idx="42583">
                  <c:v>0</c:v>
                </c:pt>
                <c:pt idx="42584">
                  <c:v>0</c:v>
                </c:pt>
                <c:pt idx="42585">
                  <c:v>0</c:v>
                </c:pt>
                <c:pt idx="42586">
                  <c:v>0</c:v>
                </c:pt>
                <c:pt idx="42587">
                  <c:v>0</c:v>
                </c:pt>
                <c:pt idx="42588">
                  <c:v>0</c:v>
                </c:pt>
                <c:pt idx="42589">
                  <c:v>0</c:v>
                </c:pt>
                <c:pt idx="42590">
                  <c:v>0</c:v>
                </c:pt>
                <c:pt idx="42591">
                  <c:v>0</c:v>
                </c:pt>
                <c:pt idx="42592">
                  <c:v>0</c:v>
                </c:pt>
                <c:pt idx="42593">
                  <c:v>0</c:v>
                </c:pt>
                <c:pt idx="42594">
                  <c:v>0</c:v>
                </c:pt>
                <c:pt idx="42595">
                  <c:v>0</c:v>
                </c:pt>
                <c:pt idx="42596">
                  <c:v>0</c:v>
                </c:pt>
                <c:pt idx="42597">
                  <c:v>0</c:v>
                </c:pt>
                <c:pt idx="42598">
                  <c:v>0</c:v>
                </c:pt>
                <c:pt idx="42599">
                  <c:v>0</c:v>
                </c:pt>
                <c:pt idx="42600">
                  <c:v>0</c:v>
                </c:pt>
                <c:pt idx="42601">
                  <c:v>0</c:v>
                </c:pt>
                <c:pt idx="42602">
                  <c:v>0</c:v>
                </c:pt>
                <c:pt idx="42603">
                  <c:v>0</c:v>
                </c:pt>
                <c:pt idx="42604">
                  <c:v>0</c:v>
                </c:pt>
                <c:pt idx="42605">
                  <c:v>0</c:v>
                </c:pt>
                <c:pt idx="42606">
                  <c:v>0</c:v>
                </c:pt>
                <c:pt idx="42607">
                  <c:v>0</c:v>
                </c:pt>
                <c:pt idx="42608">
                  <c:v>0</c:v>
                </c:pt>
                <c:pt idx="42609">
                  <c:v>0</c:v>
                </c:pt>
                <c:pt idx="42610">
                  <c:v>0</c:v>
                </c:pt>
                <c:pt idx="42611">
                  <c:v>0</c:v>
                </c:pt>
                <c:pt idx="42612">
                  <c:v>0</c:v>
                </c:pt>
                <c:pt idx="42613">
                  <c:v>0</c:v>
                </c:pt>
                <c:pt idx="42614">
                  <c:v>0</c:v>
                </c:pt>
                <c:pt idx="42615">
                  <c:v>0</c:v>
                </c:pt>
                <c:pt idx="42616">
                  <c:v>0</c:v>
                </c:pt>
                <c:pt idx="42617">
                  <c:v>0</c:v>
                </c:pt>
                <c:pt idx="42618">
                  <c:v>0</c:v>
                </c:pt>
                <c:pt idx="42619">
                  <c:v>0</c:v>
                </c:pt>
                <c:pt idx="42620">
                  <c:v>0</c:v>
                </c:pt>
                <c:pt idx="42621">
                  <c:v>0</c:v>
                </c:pt>
                <c:pt idx="42622">
                  <c:v>0</c:v>
                </c:pt>
                <c:pt idx="42623">
                  <c:v>0</c:v>
                </c:pt>
                <c:pt idx="42624">
                  <c:v>0</c:v>
                </c:pt>
                <c:pt idx="42625">
                  <c:v>0</c:v>
                </c:pt>
                <c:pt idx="42626">
                  <c:v>0</c:v>
                </c:pt>
                <c:pt idx="42627">
                  <c:v>0</c:v>
                </c:pt>
                <c:pt idx="42628">
                  <c:v>0</c:v>
                </c:pt>
                <c:pt idx="42629">
                  <c:v>0</c:v>
                </c:pt>
                <c:pt idx="42630">
                  <c:v>0</c:v>
                </c:pt>
                <c:pt idx="42631">
                  <c:v>0</c:v>
                </c:pt>
                <c:pt idx="42632">
                  <c:v>0</c:v>
                </c:pt>
                <c:pt idx="42633">
                  <c:v>0</c:v>
                </c:pt>
                <c:pt idx="42634">
                  <c:v>0</c:v>
                </c:pt>
                <c:pt idx="42635">
                  <c:v>0</c:v>
                </c:pt>
                <c:pt idx="42636">
                  <c:v>0</c:v>
                </c:pt>
                <c:pt idx="42637">
                  <c:v>0</c:v>
                </c:pt>
                <c:pt idx="42638">
                  <c:v>0</c:v>
                </c:pt>
                <c:pt idx="42639">
                  <c:v>0</c:v>
                </c:pt>
                <c:pt idx="42640">
                  <c:v>0</c:v>
                </c:pt>
                <c:pt idx="42641">
                  <c:v>0</c:v>
                </c:pt>
                <c:pt idx="42642">
                  <c:v>0</c:v>
                </c:pt>
                <c:pt idx="42643">
                  <c:v>0</c:v>
                </c:pt>
                <c:pt idx="42644">
                  <c:v>0</c:v>
                </c:pt>
                <c:pt idx="42645">
                  <c:v>0</c:v>
                </c:pt>
                <c:pt idx="42646">
                  <c:v>0</c:v>
                </c:pt>
                <c:pt idx="42647">
                  <c:v>0</c:v>
                </c:pt>
                <c:pt idx="42648">
                  <c:v>0</c:v>
                </c:pt>
                <c:pt idx="42649">
                  <c:v>0</c:v>
                </c:pt>
                <c:pt idx="42650">
                  <c:v>0</c:v>
                </c:pt>
                <c:pt idx="42651">
                  <c:v>0</c:v>
                </c:pt>
                <c:pt idx="42652">
                  <c:v>0</c:v>
                </c:pt>
                <c:pt idx="42653">
                  <c:v>0</c:v>
                </c:pt>
                <c:pt idx="42654">
                  <c:v>0</c:v>
                </c:pt>
                <c:pt idx="42655">
                  <c:v>0</c:v>
                </c:pt>
                <c:pt idx="42656">
                  <c:v>0</c:v>
                </c:pt>
                <c:pt idx="42657">
                  <c:v>0</c:v>
                </c:pt>
                <c:pt idx="42658">
                  <c:v>0</c:v>
                </c:pt>
                <c:pt idx="42659">
                  <c:v>0</c:v>
                </c:pt>
                <c:pt idx="42660">
                  <c:v>0</c:v>
                </c:pt>
                <c:pt idx="42661">
                  <c:v>0</c:v>
                </c:pt>
                <c:pt idx="42662">
                  <c:v>0</c:v>
                </c:pt>
                <c:pt idx="42663">
                  <c:v>0</c:v>
                </c:pt>
                <c:pt idx="42664">
                  <c:v>0</c:v>
                </c:pt>
                <c:pt idx="42665">
                  <c:v>0</c:v>
                </c:pt>
                <c:pt idx="42666">
                  <c:v>7</c:v>
                </c:pt>
                <c:pt idx="42667">
                  <c:v>0</c:v>
                </c:pt>
                <c:pt idx="42668">
                  <c:v>0</c:v>
                </c:pt>
                <c:pt idx="42669">
                  <c:v>0</c:v>
                </c:pt>
                <c:pt idx="42670">
                  <c:v>0</c:v>
                </c:pt>
                <c:pt idx="42671">
                  <c:v>0</c:v>
                </c:pt>
                <c:pt idx="42672">
                  <c:v>0</c:v>
                </c:pt>
                <c:pt idx="42673">
                  <c:v>0</c:v>
                </c:pt>
                <c:pt idx="42674">
                  <c:v>0</c:v>
                </c:pt>
                <c:pt idx="42675">
                  <c:v>0</c:v>
                </c:pt>
                <c:pt idx="42676">
                  <c:v>0</c:v>
                </c:pt>
                <c:pt idx="42677">
                  <c:v>0</c:v>
                </c:pt>
                <c:pt idx="42678">
                  <c:v>0</c:v>
                </c:pt>
                <c:pt idx="42679">
                  <c:v>0</c:v>
                </c:pt>
                <c:pt idx="42680">
                  <c:v>0</c:v>
                </c:pt>
                <c:pt idx="42681">
                  <c:v>0</c:v>
                </c:pt>
                <c:pt idx="42682">
                  <c:v>0</c:v>
                </c:pt>
                <c:pt idx="42683">
                  <c:v>0</c:v>
                </c:pt>
                <c:pt idx="42684">
                  <c:v>0</c:v>
                </c:pt>
                <c:pt idx="42685">
                  <c:v>0</c:v>
                </c:pt>
                <c:pt idx="42686">
                  <c:v>0</c:v>
                </c:pt>
                <c:pt idx="42687">
                  <c:v>0</c:v>
                </c:pt>
                <c:pt idx="42688">
                  <c:v>0</c:v>
                </c:pt>
                <c:pt idx="42689">
                  <c:v>0</c:v>
                </c:pt>
                <c:pt idx="42690">
                  <c:v>0</c:v>
                </c:pt>
                <c:pt idx="42691">
                  <c:v>0</c:v>
                </c:pt>
                <c:pt idx="42692">
                  <c:v>0</c:v>
                </c:pt>
                <c:pt idx="42693">
                  <c:v>0</c:v>
                </c:pt>
                <c:pt idx="42694">
                  <c:v>0</c:v>
                </c:pt>
                <c:pt idx="42695">
                  <c:v>0</c:v>
                </c:pt>
                <c:pt idx="42696">
                  <c:v>0</c:v>
                </c:pt>
                <c:pt idx="42697">
                  <c:v>0</c:v>
                </c:pt>
                <c:pt idx="42698">
                  <c:v>0</c:v>
                </c:pt>
                <c:pt idx="42699">
                  <c:v>0</c:v>
                </c:pt>
                <c:pt idx="42700">
                  <c:v>0</c:v>
                </c:pt>
                <c:pt idx="42701">
                  <c:v>0</c:v>
                </c:pt>
                <c:pt idx="42702">
                  <c:v>0</c:v>
                </c:pt>
                <c:pt idx="42703">
                  <c:v>0</c:v>
                </c:pt>
                <c:pt idx="42704">
                  <c:v>0</c:v>
                </c:pt>
                <c:pt idx="42705">
                  <c:v>0</c:v>
                </c:pt>
                <c:pt idx="42706">
                  <c:v>0</c:v>
                </c:pt>
                <c:pt idx="42707">
                  <c:v>0</c:v>
                </c:pt>
                <c:pt idx="42708">
                  <c:v>0</c:v>
                </c:pt>
                <c:pt idx="42709">
                  <c:v>0</c:v>
                </c:pt>
                <c:pt idx="42710">
                  <c:v>0</c:v>
                </c:pt>
                <c:pt idx="42711">
                  <c:v>0</c:v>
                </c:pt>
                <c:pt idx="42712">
                  <c:v>0</c:v>
                </c:pt>
                <c:pt idx="42713">
                  <c:v>0</c:v>
                </c:pt>
                <c:pt idx="42714">
                  <c:v>0</c:v>
                </c:pt>
                <c:pt idx="42715">
                  <c:v>0</c:v>
                </c:pt>
                <c:pt idx="42716">
                  <c:v>0</c:v>
                </c:pt>
                <c:pt idx="42717">
                  <c:v>0</c:v>
                </c:pt>
                <c:pt idx="42718">
                  <c:v>0</c:v>
                </c:pt>
                <c:pt idx="42719">
                  <c:v>0</c:v>
                </c:pt>
                <c:pt idx="42720">
                  <c:v>0</c:v>
                </c:pt>
                <c:pt idx="42721">
                  <c:v>0</c:v>
                </c:pt>
                <c:pt idx="42722">
                  <c:v>0</c:v>
                </c:pt>
                <c:pt idx="42723">
                  <c:v>0</c:v>
                </c:pt>
                <c:pt idx="42724">
                  <c:v>0</c:v>
                </c:pt>
                <c:pt idx="42725">
                  <c:v>0</c:v>
                </c:pt>
                <c:pt idx="42726">
                  <c:v>0</c:v>
                </c:pt>
                <c:pt idx="42727">
                  <c:v>0</c:v>
                </c:pt>
                <c:pt idx="42728">
                  <c:v>0</c:v>
                </c:pt>
                <c:pt idx="42729">
                  <c:v>0</c:v>
                </c:pt>
                <c:pt idx="42730">
                  <c:v>0</c:v>
                </c:pt>
                <c:pt idx="42731">
                  <c:v>0</c:v>
                </c:pt>
                <c:pt idx="42732">
                  <c:v>0</c:v>
                </c:pt>
                <c:pt idx="42733">
                  <c:v>0</c:v>
                </c:pt>
                <c:pt idx="42734">
                  <c:v>0</c:v>
                </c:pt>
                <c:pt idx="42735">
                  <c:v>0</c:v>
                </c:pt>
                <c:pt idx="42736">
                  <c:v>0</c:v>
                </c:pt>
                <c:pt idx="42737">
                  <c:v>0</c:v>
                </c:pt>
                <c:pt idx="42738">
                  <c:v>0</c:v>
                </c:pt>
                <c:pt idx="42739">
                  <c:v>0</c:v>
                </c:pt>
                <c:pt idx="42740">
                  <c:v>0</c:v>
                </c:pt>
                <c:pt idx="42741">
                  <c:v>0</c:v>
                </c:pt>
                <c:pt idx="42742">
                  <c:v>0</c:v>
                </c:pt>
                <c:pt idx="42743">
                  <c:v>0</c:v>
                </c:pt>
                <c:pt idx="42744">
                  <c:v>0</c:v>
                </c:pt>
                <c:pt idx="42745">
                  <c:v>0</c:v>
                </c:pt>
                <c:pt idx="42746">
                  <c:v>0</c:v>
                </c:pt>
                <c:pt idx="42747">
                  <c:v>0</c:v>
                </c:pt>
                <c:pt idx="42748">
                  <c:v>0</c:v>
                </c:pt>
                <c:pt idx="42749">
                  <c:v>0</c:v>
                </c:pt>
                <c:pt idx="42750">
                  <c:v>0</c:v>
                </c:pt>
                <c:pt idx="42751">
                  <c:v>0</c:v>
                </c:pt>
                <c:pt idx="42752">
                  <c:v>0</c:v>
                </c:pt>
                <c:pt idx="42753">
                  <c:v>0</c:v>
                </c:pt>
                <c:pt idx="42754">
                  <c:v>6</c:v>
                </c:pt>
                <c:pt idx="42755">
                  <c:v>0</c:v>
                </c:pt>
                <c:pt idx="42756">
                  <c:v>0</c:v>
                </c:pt>
                <c:pt idx="42757">
                  <c:v>0</c:v>
                </c:pt>
                <c:pt idx="42758">
                  <c:v>0</c:v>
                </c:pt>
                <c:pt idx="42759">
                  <c:v>0</c:v>
                </c:pt>
                <c:pt idx="42760">
                  <c:v>6</c:v>
                </c:pt>
                <c:pt idx="42761">
                  <c:v>0</c:v>
                </c:pt>
                <c:pt idx="42762">
                  <c:v>0</c:v>
                </c:pt>
                <c:pt idx="42763">
                  <c:v>0</c:v>
                </c:pt>
                <c:pt idx="42764">
                  <c:v>6</c:v>
                </c:pt>
                <c:pt idx="42765">
                  <c:v>6</c:v>
                </c:pt>
                <c:pt idx="42766">
                  <c:v>6</c:v>
                </c:pt>
                <c:pt idx="42767">
                  <c:v>0</c:v>
                </c:pt>
                <c:pt idx="42768">
                  <c:v>0</c:v>
                </c:pt>
                <c:pt idx="42769">
                  <c:v>0</c:v>
                </c:pt>
                <c:pt idx="42770">
                  <c:v>0</c:v>
                </c:pt>
                <c:pt idx="42771">
                  <c:v>0</c:v>
                </c:pt>
                <c:pt idx="42772">
                  <c:v>0</c:v>
                </c:pt>
                <c:pt idx="42773">
                  <c:v>0</c:v>
                </c:pt>
                <c:pt idx="42774">
                  <c:v>0</c:v>
                </c:pt>
                <c:pt idx="42775">
                  <c:v>0</c:v>
                </c:pt>
                <c:pt idx="42776">
                  <c:v>0</c:v>
                </c:pt>
                <c:pt idx="42777">
                  <c:v>0</c:v>
                </c:pt>
                <c:pt idx="42778">
                  <c:v>0</c:v>
                </c:pt>
                <c:pt idx="42779">
                  <c:v>0</c:v>
                </c:pt>
                <c:pt idx="42780">
                  <c:v>0</c:v>
                </c:pt>
                <c:pt idx="42781">
                  <c:v>0</c:v>
                </c:pt>
                <c:pt idx="42782">
                  <c:v>0</c:v>
                </c:pt>
                <c:pt idx="42783">
                  <c:v>0</c:v>
                </c:pt>
                <c:pt idx="42784">
                  <c:v>0</c:v>
                </c:pt>
                <c:pt idx="42785">
                  <c:v>0</c:v>
                </c:pt>
                <c:pt idx="42786">
                  <c:v>0</c:v>
                </c:pt>
                <c:pt idx="42787">
                  <c:v>0</c:v>
                </c:pt>
                <c:pt idx="42788">
                  <c:v>0</c:v>
                </c:pt>
                <c:pt idx="42789">
                  <c:v>0</c:v>
                </c:pt>
                <c:pt idx="42790">
                  <c:v>0</c:v>
                </c:pt>
                <c:pt idx="42791">
                  <c:v>0</c:v>
                </c:pt>
                <c:pt idx="42792">
                  <c:v>0</c:v>
                </c:pt>
                <c:pt idx="42793">
                  <c:v>0</c:v>
                </c:pt>
                <c:pt idx="42794">
                  <c:v>6</c:v>
                </c:pt>
                <c:pt idx="42795">
                  <c:v>6</c:v>
                </c:pt>
                <c:pt idx="42796">
                  <c:v>0</c:v>
                </c:pt>
                <c:pt idx="42797">
                  <c:v>0</c:v>
                </c:pt>
                <c:pt idx="42798">
                  <c:v>6</c:v>
                </c:pt>
                <c:pt idx="42799">
                  <c:v>6</c:v>
                </c:pt>
                <c:pt idx="42800">
                  <c:v>0</c:v>
                </c:pt>
                <c:pt idx="42801">
                  <c:v>0</c:v>
                </c:pt>
                <c:pt idx="42802">
                  <c:v>6</c:v>
                </c:pt>
                <c:pt idx="42803">
                  <c:v>6</c:v>
                </c:pt>
                <c:pt idx="42804">
                  <c:v>6</c:v>
                </c:pt>
                <c:pt idx="42805">
                  <c:v>6</c:v>
                </c:pt>
                <c:pt idx="42806">
                  <c:v>0</c:v>
                </c:pt>
                <c:pt idx="42807">
                  <c:v>0</c:v>
                </c:pt>
                <c:pt idx="42808">
                  <c:v>0</c:v>
                </c:pt>
                <c:pt idx="42809">
                  <c:v>0</c:v>
                </c:pt>
                <c:pt idx="42810">
                  <c:v>0</c:v>
                </c:pt>
                <c:pt idx="42811">
                  <c:v>0</c:v>
                </c:pt>
                <c:pt idx="42812">
                  <c:v>0</c:v>
                </c:pt>
                <c:pt idx="42813">
                  <c:v>0</c:v>
                </c:pt>
                <c:pt idx="42814">
                  <c:v>0</c:v>
                </c:pt>
                <c:pt idx="42815">
                  <c:v>0</c:v>
                </c:pt>
                <c:pt idx="42816">
                  <c:v>0</c:v>
                </c:pt>
                <c:pt idx="42817">
                  <c:v>0</c:v>
                </c:pt>
                <c:pt idx="42818">
                  <c:v>0</c:v>
                </c:pt>
                <c:pt idx="42819">
                  <c:v>0</c:v>
                </c:pt>
                <c:pt idx="42820">
                  <c:v>0</c:v>
                </c:pt>
                <c:pt idx="42821">
                  <c:v>0</c:v>
                </c:pt>
                <c:pt idx="42822">
                  <c:v>0</c:v>
                </c:pt>
                <c:pt idx="42823">
                  <c:v>0</c:v>
                </c:pt>
                <c:pt idx="42824">
                  <c:v>0</c:v>
                </c:pt>
                <c:pt idx="42825">
                  <c:v>6</c:v>
                </c:pt>
                <c:pt idx="42826">
                  <c:v>0</c:v>
                </c:pt>
                <c:pt idx="42827">
                  <c:v>0</c:v>
                </c:pt>
                <c:pt idx="42828">
                  <c:v>0</c:v>
                </c:pt>
                <c:pt idx="42829">
                  <c:v>0</c:v>
                </c:pt>
                <c:pt idx="42830">
                  <c:v>0</c:v>
                </c:pt>
                <c:pt idx="42831">
                  <c:v>0</c:v>
                </c:pt>
                <c:pt idx="42832">
                  <c:v>0</c:v>
                </c:pt>
                <c:pt idx="42833">
                  <c:v>0</c:v>
                </c:pt>
                <c:pt idx="42834">
                  <c:v>6</c:v>
                </c:pt>
                <c:pt idx="42835">
                  <c:v>0</c:v>
                </c:pt>
                <c:pt idx="42836">
                  <c:v>0</c:v>
                </c:pt>
                <c:pt idx="42837">
                  <c:v>0</c:v>
                </c:pt>
                <c:pt idx="42838">
                  <c:v>0</c:v>
                </c:pt>
                <c:pt idx="42839">
                  <c:v>0</c:v>
                </c:pt>
                <c:pt idx="42840">
                  <c:v>0</c:v>
                </c:pt>
                <c:pt idx="42841">
                  <c:v>0</c:v>
                </c:pt>
                <c:pt idx="42842">
                  <c:v>0</c:v>
                </c:pt>
                <c:pt idx="42843">
                  <c:v>0</c:v>
                </c:pt>
                <c:pt idx="42844">
                  <c:v>0</c:v>
                </c:pt>
                <c:pt idx="42845">
                  <c:v>0</c:v>
                </c:pt>
                <c:pt idx="42846">
                  <c:v>0</c:v>
                </c:pt>
                <c:pt idx="42847">
                  <c:v>0</c:v>
                </c:pt>
                <c:pt idx="42848">
                  <c:v>0</c:v>
                </c:pt>
                <c:pt idx="42849">
                  <c:v>0</c:v>
                </c:pt>
                <c:pt idx="42850">
                  <c:v>0</c:v>
                </c:pt>
                <c:pt idx="42851">
                  <c:v>0</c:v>
                </c:pt>
                <c:pt idx="42852">
                  <c:v>0</c:v>
                </c:pt>
                <c:pt idx="42853">
                  <c:v>0</c:v>
                </c:pt>
                <c:pt idx="42854">
                  <c:v>0</c:v>
                </c:pt>
                <c:pt idx="42855">
                  <c:v>0</c:v>
                </c:pt>
                <c:pt idx="42856">
                  <c:v>0</c:v>
                </c:pt>
                <c:pt idx="42857">
                  <c:v>0</c:v>
                </c:pt>
                <c:pt idx="42858">
                  <c:v>0</c:v>
                </c:pt>
                <c:pt idx="42859">
                  <c:v>0</c:v>
                </c:pt>
                <c:pt idx="42860">
                  <c:v>0</c:v>
                </c:pt>
                <c:pt idx="42861">
                  <c:v>0</c:v>
                </c:pt>
                <c:pt idx="42862">
                  <c:v>0</c:v>
                </c:pt>
                <c:pt idx="42863">
                  <c:v>6</c:v>
                </c:pt>
                <c:pt idx="42864">
                  <c:v>6</c:v>
                </c:pt>
                <c:pt idx="42865">
                  <c:v>6</c:v>
                </c:pt>
                <c:pt idx="42866">
                  <c:v>0</c:v>
                </c:pt>
                <c:pt idx="42867">
                  <c:v>0</c:v>
                </c:pt>
                <c:pt idx="42868">
                  <c:v>0</c:v>
                </c:pt>
                <c:pt idx="42869">
                  <c:v>0</c:v>
                </c:pt>
                <c:pt idx="42870">
                  <c:v>0</c:v>
                </c:pt>
                <c:pt idx="42871">
                  <c:v>0</c:v>
                </c:pt>
                <c:pt idx="42872">
                  <c:v>0</c:v>
                </c:pt>
                <c:pt idx="42873">
                  <c:v>0</c:v>
                </c:pt>
                <c:pt idx="42874">
                  <c:v>0</c:v>
                </c:pt>
                <c:pt idx="42875">
                  <c:v>0</c:v>
                </c:pt>
                <c:pt idx="42876">
                  <c:v>0</c:v>
                </c:pt>
                <c:pt idx="42877">
                  <c:v>0</c:v>
                </c:pt>
                <c:pt idx="42878">
                  <c:v>0</c:v>
                </c:pt>
                <c:pt idx="42879">
                  <c:v>0</c:v>
                </c:pt>
                <c:pt idx="42880">
                  <c:v>0</c:v>
                </c:pt>
                <c:pt idx="42881">
                  <c:v>0</c:v>
                </c:pt>
                <c:pt idx="42882">
                  <c:v>0</c:v>
                </c:pt>
                <c:pt idx="42883">
                  <c:v>0</c:v>
                </c:pt>
                <c:pt idx="42884">
                  <c:v>0</c:v>
                </c:pt>
                <c:pt idx="42885">
                  <c:v>0</c:v>
                </c:pt>
                <c:pt idx="42886">
                  <c:v>0</c:v>
                </c:pt>
                <c:pt idx="42887">
                  <c:v>0</c:v>
                </c:pt>
                <c:pt idx="42888">
                  <c:v>6</c:v>
                </c:pt>
                <c:pt idx="42889">
                  <c:v>6</c:v>
                </c:pt>
                <c:pt idx="42890">
                  <c:v>6</c:v>
                </c:pt>
                <c:pt idx="42891">
                  <c:v>0</c:v>
                </c:pt>
                <c:pt idx="42892">
                  <c:v>0</c:v>
                </c:pt>
                <c:pt idx="42893">
                  <c:v>0</c:v>
                </c:pt>
                <c:pt idx="42894">
                  <c:v>0</c:v>
                </c:pt>
                <c:pt idx="42895">
                  <c:v>0</c:v>
                </c:pt>
                <c:pt idx="42896">
                  <c:v>0</c:v>
                </c:pt>
                <c:pt idx="42897">
                  <c:v>0</c:v>
                </c:pt>
                <c:pt idx="42898">
                  <c:v>0</c:v>
                </c:pt>
                <c:pt idx="42899">
                  <c:v>0</c:v>
                </c:pt>
                <c:pt idx="42900">
                  <c:v>0</c:v>
                </c:pt>
                <c:pt idx="42901">
                  <c:v>0</c:v>
                </c:pt>
                <c:pt idx="42902">
                  <c:v>0</c:v>
                </c:pt>
                <c:pt idx="42903">
                  <c:v>0</c:v>
                </c:pt>
                <c:pt idx="42904">
                  <c:v>0</c:v>
                </c:pt>
                <c:pt idx="42905">
                  <c:v>0</c:v>
                </c:pt>
                <c:pt idx="42906">
                  <c:v>0</c:v>
                </c:pt>
                <c:pt idx="42907">
                  <c:v>0</c:v>
                </c:pt>
                <c:pt idx="42908">
                  <c:v>0</c:v>
                </c:pt>
                <c:pt idx="42909">
                  <c:v>0</c:v>
                </c:pt>
                <c:pt idx="42910">
                  <c:v>0</c:v>
                </c:pt>
                <c:pt idx="42911">
                  <c:v>0</c:v>
                </c:pt>
                <c:pt idx="42912">
                  <c:v>0</c:v>
                </c:pt>
                <c:pt idx="42913">
                  <c:v>0</c:v>
                </c:pt>
                <c:pt idx="42914">
                  <c:v>0</c:v>
                </c:pt>
                <c:pt idx="42915">
                  <c:v>0</c:v>
                </c:pt>
                <c:pt idx="42916">
                  <c:v>0</c:v>
                </c:pt>
                <c:pt idx="42917">
                  <c:v>0</c:v>
                </c:pt>
                <c:pt idx="42918">
                  <c:v>0</c:v>
                </c:pt>
                <c:pt idx="42919">
                  <c:v>0</c:v>
                </c:pt>
                <c:pt idx="42920">
                  <c:v>0</c:v>
                </c:pt>
                <c:pt idx="42921">
                  <c:v>0</c:v>
                </c:pt>
                <c:pt idx="42922">
                  <c:v>0</c:v>
                </c:pt>
                <c:pt idx="42923">
                  <c:v>0</c:v>
                </c:pt>
                <c:pt idx="42924">
                  <c:v>0</c:v>
                </c:pt>
                <c:pt idx="42925">
                  <c:v>0</c:v>
                </c:pt>
                <c:pt idx="42926">
                  <c:v>0</c:v>
                </c:pt>
                <c:pt idx="42927">
                  <c:v>0</c:v>
                </c:pt>
                <c:pt idx="42928">
                  <c:v>0</c:v>
                </c:pt>
                <c:pt idx="42929">
                  <c:v>0</c:v>
                </c:pt>
                <c:pt idx="42930">
                  <c:v>0</c:v>
                </c:pt>
                <c:pt idx="42931">
                  <c:v>0</c:v>
                </c:pt>
                <c:pt idx="42932">
                  <c:v>0</c:v>
                </c:pt>
                <c:pt idx="42933">
                  <c:v>0</c:v>
                </c:pt>
                <c:pt idx="42934">
                  <c:v>0</c:v>
                </c:pt>
                <c:pt idx="42935">
                  <c:v>0</c:v>
                </c:pt>
                <c:pt idx="42936">
                  <c:v>0</c:v>
                </c:pt>
                <c:pt idx="42937">
                  <c:v>0</c:v>
                </c:pt>
                <c:pt idx="42938">
                  <c:v>0</c:v>
                </c:pt>
                <c:pt idx="42939">
                  <c:v>0</c:v>
                </c:pt>
                <c:pt idx="42940">
                  <c:v>0</c:v>
                </c:pt>
                <c:pt idx="42941">
                  <c:v>0</c:v>
                </c:pt>
                <c:pt idx="42942">
                  <c:v>0</c:v>
                </c:pt>
                <c:pt idx="42943">
                  <c:v>0</c:v>
                </c:pt>
                <c:pt idx="42944">
                  <c:v>0</c:v>
                </c:pt>
                <c:pt idx="42945">
                  <c:v>0</c:v>
                </c:pt>
                <c:pt idx="42946">
                  <c:v>0</c:v>
                </c:pt>
                <c:pt idx="42947">
                  <c:v>0</c:v>
                </c:pt>
                <c:pt idx="42948">
                  <c:v>0</c:v>
                </c:pt>
                <c:pt idx="42949">
                  <c:v>0</c:v>
                </c:pt>
                <c:pt idx="42950">
                  <c:v>0</c:v>
                </c:pt>
                <c:pt idx="42951">
                  <c:v>0</c:v>
                </c:pt>
                <c:pt idx="42952">
                  <c:v>0</c:v>
                </c:pt>
                <c:pt idx="42953">
                  <c:v>0</c:v>
                </c:pt>
                <c:pt idx="42954">
                  <c:v>0</c:v>
                </c:pt>
                <c:pt idx="42955">
                  <c:v>0</c:v>
                </c:pt>
                <c:pt idx="42956">
                  <c:v>0</c:v>
                </c:pt>
                <c:pt idx="42957">
                  <c:v>0</c:v>
                </c:pt>
                <c:pt idx="42958">
                  <c:v>0</c:v>
                </c:pt>
                <c:pt idx="42959">
                  <c:v>0</c:v>
                </c:pt>
                <c:pt idx="42960">
                  <c:v>0</c:v>
                </c:pt>
                <c:pt idx="42961">
                  <c:v>0</c:v>
                </c:pt>
                <c:pt idx="42962">
                  <c:v>0</c:v>
                </c:pt>
                <c:pt idx="42963">
                  <c:v>0</c:v>
                </c:pt>
                <c:pt idx="42964">
                  <c:v>0</c:v>
                </c:pt>
                <c:pt idx="42965">
                  <c:v>0</c:v>
                </c:pt>
                <c:pt idx="42966">
                  <c:v>0</c:v>
                </c:pt>
                <c:pt idx="42967">
                  <c:v>0</c:v>
                </c:pt>
                <c:pt idx="42968">
                  <c:v>0</c:v>
                </c:pt>
                <c:pt idx="42969">
                  <c:v>0</c:v>
                </c:pt>
                <c:pt idx="42970">
                  <c:v>0</c:v>
                </c:pt>
                <c:pt idx="42971">
                  <c:v>0</c:v>
                </c:pt>
                <c:pt idx="42972">
                  <c:v>0</c:v>
                </c:pt>
                <c:pt idx="42973">
                  <c:v>0</c:v>
                </c:pt>
                <c:pt idx="42974">
                  <c:v>0</c:v>
                </c:pt>
                <c:pt idx="42975">
                  <c:v>0</c:v>
                </c:pt>
                <c:pt idx="42976">
                  <c:v>0</c:v>
                </c:pt>
                <c:pt idx="42977">
                  <c:v>0</c:v>
                </c:pt>
                <c:pt idx="42978">
                  <c:v>0</c:v>
                </c:pt>
                <c:pt idx="42979">
                  <c:v>0</c:v>
                </c:pt>
                <c:pt idx="42980">
                  <c:v>0</c:v>
                </c:pt>
                <c:pt idx="42981">
                  <c:v>0</c:v>
                </c:pt>
                <c:pt idx="42982">
                  <c:v>0</c:v>
                </c:pt>
                <c:pt idx="42983">
                  <c:v>0</c:v>
                </c:pt>
                <c:pt idx="42984">
                  <c:v>0</c:v>
                </c:pt>
                <c:pt idx="42985">
                  <c:v>0</c:v>
                </c:pt>
                <c:pt idx="42986">
                  <c:v>0</c:v>
                </c:pt>
                <c:pt idx="42987">
                  <c:v>0</c:v>
                </c:pt>
                <c:pt idx="42988">
                  <c:v>0</c:v>
                </c:pt>
                <c:pt idx="42989">
                  <c:v>0</c:v>
                </c:pt>
                <c:pt idx="42990">
                  <c:v>0</c:v>
                </c:pt>
                <c:pt idx="42991">
                  <c:v>0</c:v>
                </c:pt>
                <c:pt idx="42992">
                  <c:v>0</c:v>
                </c:pt>
                <c:pt idx="42993">
                  <c:v>0</c:v>
                </c:pt>
                <c:pt idx="42994">
                  <c:v>0</c:v>
                </c:pt>
                <c:pt idx="42995">
                  <c:v>0</c:v>
                </c:pt>
                <c:pt idx="42996">
                  <c:v>0</c:v>
                </c:pt>
                <c:pt idx="42997">
                  <c:v>0</c:v>
                </c:pt>
                <c:pt idx="42998">
                  <c:v>0</c:v>
                </c:pt>
                <c:pt idx="42999">
                  <c:v>0</c:v>
                </c:pt>
                <c:pt idx="43000">
                  <c:v>0</c:v>
                </c:pt>
                <c:pt idx="43001">
                  <c:v>0</c:v>
                </c:pt>
                <c:pt idx="43002">
                  <c:v>0</c:v>
                </c:pt>
                <c:pt idx="43003">
                  <c:v>0</c:v>
                </c:pt>
                <c:pt idx="43004">
                  <c:v>0</c:v>
                </c:pt>
                <c:pt idx="43005">
                  <c:v>0</c:v>
                </c:pt>
                <c:pt idx="43006">
                  <c:v>0</c:v>
                </c:pt>
                <c:pt idx="43007">
                  <c:v>0</c:v>
                </c:pt>
                <c:pt idx="43008">
                  <c:v>0</c:v>
                </c:pt>
                <c:pt idx="43009">
                  <c:v>0</c:v>
                </c:pt>
                <c:pt idx="43010">
                  <c:v>0</c:v>
                </c:pt>
                <c:pt idx="43011">
                  <c:v>0</c:v>
                </c:pt>
                <c:pt idx="43012">
                  <c:v>0</c:v>
                </c:pt>
                <c:pt idx="43013">
                  <c:v>0</c:v>
                </c:pt>
                <c:pt idx="43014">
                  <c:v>0</c:v>
                </c:pt>
                <c:pt idx="43015">
                  <c:v>6</c:v>
                </c:pt>
                <c:pt idx="43016">
                  <c:v>0</c:v>
                </c:pt>
                <c:pt idx="43017">
                  <c:v>6</c:v>
                </c:pt>
                <c:pt idx="43018">
                  <c:v>0</c:v>
                </c:pt>
                <c:pt idx="43019">
                  <c:v>0</c:v>
                </c:pt>
                <c:pt idx="43020">
                  <c:v>0</c:v>
                </c:pt>
                <c:pt idx="43021">
                  <c:v>0</c:v>
                </c:pt>
                <c:pt idx="43022">
                  <c:v>0</c:v>
                </c:pt>
                <c:pt idx="43023">
                  <c:v>0</c:v>
                </c:pt>
                <c:pt idx="43024">
                  <c:v>0</c:v>
                </c:pt>
                <c:pt idx="43025">
                  <c:v>0</c:v>
                </c:pt>
                <c:pt idx="43026">
                  <c:v>0</c:v>
                </c:pt>
                <c:pt idx="43027">
                  <c:v>0</c:v>
                </c:pt>
                <c:pt idx="43028">
                  <c:v>0</c:v>
                </c:pt>
                <c:pt idx="43029">
                  <c:v>0</c:v>
                </c:pt>
                <c:pt idx="43030">
                  <c:v>0</c:v>
                </c:pt>
                <c:pt idx="43031">
                  <c:v>0</c:v>
                </c:pt>
                <c:pt idx="43032">
                  <c:v>0</c:v>
                </c:pt>
                <c:pt idx="43033">
                  <c:v>0</c:v>
                </c:pt>
                <c:pt idx="43034">
                  <c:v>0</c:v>
                </c:pt>
                <c:pt idx="43035">
                  <c:v>0</c:v>
                </c:pt>
                <c:pt idx="43036">
                  <c:v>0</c:v>
                </c:pt>
                <c:pt idx="43037">
                  <c:v>0</c:v>
                </c:pt>
                <c:pt idx="43038">
                  <c:v>0</c:v>
                </c:pt>
                <c:pt idx="43039">
                  <c:v>0</c:v>
                </c:pt>
                <c:pt idx="43040">
                  <c:v>0</c:v>
                </c:pt>
                <c:pt idx="43041">
                  <c:v>0</c:v>
                </c:pt>
                <c:pt idx="43042">
                  <c:v>0</c:v>
                </c:pt>
                <c:pt idx="43043">
                  <c:v>0</c:v>
                </c:pt>
                <c:pt idx="43044">
                  <c:v>0</c:v>
                </c:pt>
                <c:pt idx="43045">
                  <c:v>0</c:v>
                </c:pt>
                <c:pt idx="43046">
                  <c:v>0</c:v>
                </c:pt>
                <c:pt idx="43047">
                  <c:v>0</c:v>
                </c:pt>
                <c:pt idx="43048">
                  <c:v>0</c:v>
                </c:pt>
                <c:pt idx="43049">
                  <c:v>0</c:v>
                </c:pt>
                <c:pt idx="43050">
                  <c:v>0</c:v>
                </c:pt>
                <c:pt idx="43051">
                  <c:v>5</c:v>
                </c:pt>
                <c:pt idx="43052">
                  <c:v>0</c:v>
                </c:pt>
                <c:pt idx="43053">
                  <c:v>5</c:v>
                </c:pt>
                <c:pt idx="43054">
                  <c:v>0</c:v>
                </c:pt>
                <c:pt idx="43055">
                  <c:v>0</c:v>
                </c:pt>
                <c:pt idx="43056">
                  <c:v>0</c:v>
                </c:pt>
                <c:pt idx="43057">
                  <c:v>0</c:v>
                </c:pt>
                <c:pt idx="43058">
                  <c:v>5</c:v>
                </c:pt>
                <c:pt idx="43059">
                  <c:v>5</c:v>
                </c:pt>
                <c:pt idx="43060">
                  <c:v>5</c:v>
                </c:pt>
                <c:pt idx="43061">
                  <c:v>0</c:v>
                </c:pt>
                <c:pt idx="43062">
                  <c:v>0</c:v>
                </c:pt>
                <c:pt idx="43063">
                  <c:v>0</c:v>
                </c:pt>
                <c:pt idx="43064">
                  <c:v>0</c:v>
                </c:pt>
                <c:pt idx="43065">
                  <c:v>5</c:v>
                </c:pt>
                <c:pt idx="43066">
                  <c:v>0</c:v>
                </c:pt>
                <c:pt idx="43067">
                  <c:v>0</c:v>
                </c:pt>
                <c:pt idx="43068">
                  <c:v>0</c:v>
                </c:pt>
                <c:pt idx="43069">
                  <c:v>0</c:v>
                </c:pt>
                <c:pt idx="43070">
                  <c:v>0</c:v>
                </c:pt>
                <c:pt idx="43071">
                  <c:v>0</c:v>
                </c:pt>
                <c:pt idx="43072">
                  <c:v>0</c:v>
                </c:pt>
                <c:pt idx="43073">
                  <c:v>0</c:v>
                </c:pt>
                <c:pt idx="43074">
                  <c:v>0</c:v>
                </c:pt>
                <c:pt idx="43075">
                  <c:v>0</c:v>
                </c:pt>
                <c:pt idx="43076">
                  <c:v>0</c:v>
                </c:pt>
                <c:pt idx="43077">
                  <c:v>0</c:v>
                </c:pt>
                <c:pt idx="43078">
                  <c:v>0</c:v>
                </c:pt>
                <c:pt idx="43079">
                  <c:v>0</c:v>
                </c:pt>
                <c:pt idx="43080">
                  <c:v>0</c:v>
                </c:pt>
                <c:pt idx="43081">
                  <c:v>0</c:v>
                </c:pt>
                <c:pt idx="43082">
                  <c:v>0</c:v>
                </c:pt>
                <c:pt idx="43083">
                  <c:v>0</c:v>
                </c:pt>
                <c:pt idx="43084">
                  <c:v>0</c:v>
                </c:pt>
                <c:pt idx="43085">
                  <c:v>0</c:v>
                </c:pt>
                <c:pt idx="43086">
                  <c:v>0</c:v>
                </c:pt>
                <c:pt idx="43087">
                  <c:v>0</c:v>
                </c:pt>
                <c:pt idx="43088">
                  <c:v>0</c:v>
                </c:pt>
                <c:pt idx="43089">
                  <c:v>0</c:v>
                </c:pt>
                <c:pt idx="43090">
                  <c:v>0</c:v>
                </c:pt>
                <c:pt idx="43091">
                  <c:v>0</c:v>
                </c:pt>
                <c:pt idx="43092">
                  <c:v>0</c:v>
                </c:pt>
                <c:pt idx="43093">
                  <c:v>0</c:v>
                </c:pt>
                <c:pt idx="43094">
                  <c:v>0</c:v>
                </c:pt>
                <c:pt idx="43095">
                  <c:v>0</c:v>
                </c:pt>
                <c:pt idx="43096">
                  <c:v>0</c:v>
                </c:pt>
                <c:pt idx="43097">
                  <c:v>0</c:v>
                </c:pt>
                <c:pt idx="43098">
                  <c:v>0</c:v>
                </c:pt>
                <c:pt idx="43099">
                  <c:v>0</c:v>
                </c:pt>
                <c:pt idx="43100">
                  <c:v>0</c:v>
                </c:pt>
                <c:pt idx="43101">
                  <c:v>0</c:v>
                </c:pt>
                <c:pt idx="43102">
                  <c:v>0</c:v>
                </c:pt>
                <c:pt idx="43103">
                  <c:v>0</c:v>
                </c:pt>
                <c:pt idx="43104">
                  <c:v>0</c:v>
                </c:pt>
                <c:pt idx="43105">
                  <c:v>0</c:v>
                </c:pt>
                <c:pt idx="43106">
                  <c:v>0</c:v>
                </c:pt>
                <c:pt idx="43107">
                  <c:v>0</c:v>
                </c:pt>
                <c:pt idx="43108">
                  <c:v>0</c:v>
                </c:pt>
                <c:pt idx="43109">
                  <c:v>0</c:v>
                </c:pt>
                <c:pt idx="43110">
                  <c:v>0</c:v>
                </c:pt>
                <c:pt idx="43111">
                  <c:v>0</c:v>
                </c:pt>
                <c:pt idx="43112">
                  <c:v>0</c:v>
                </c:pt>
                <c:pt idx="43113">
                  <c:v>0</c:v>
                </c:pt>
                <c:pt idx="43114">
                  <c:v>0</c:v>
                </c:pt>
                <c:pt idx="43115">
                  <c:v>0</c:v>
                </c:pt>
                <c:pt idx="43116">
                  <c:v>0</c:v>
                </c:pt>
                <c:pt idx="43117">
                  <c:v>0</c:v>
                </c:pt>
                <c:pt idx="43118">
                  <c:v>0</c:v>
                </c:pt>
                <c:pt idx="43119">
                  <c:v>0</c:v>
                </c:pt>
                <c:pt idx="43120">
                  <c:v>0</c:v>
                </c:pt>
                <c:pt idx="43121">
                  <c:v>0</c:v>
                </c:pt>
                <c:pt idx="43122">
                  <c:v>0</c:v>
                </c:pt>
                <c:pt idx="43123">
                  <c:v>0</c:v>
                </c:pt>
                <c:pt idx="43124">
                  <c:v>0</c:v>
                </c:pt>
                <c:pt idx="43125">
                  <c:v>0</c:v>
                </c:pt>
                <c:pt idx="43126">
                  <c:v>0</c:v>
                </c:pt>
                <c:pt idx="43127">
                  <c:v>0</c:v>
                </c:pt>
                <c:pt idx="43128">
                  <c:v>0</c:v>
                </c:pt>
                <c:pt idx="43129">
                  <c:v>0</c:v>
                </c:pt>
                <c:pt idx="43130">
                  <c:v>0</c:v>
                </c:pt>
                <c:pt idx="43131">
                  <c:v>0</c:v>
                </c:pt>
                <c:pt idx="43132">
                  <c:v>0</c:v>
                </c:pt>
                <c:pt idx="43133">
                  <c:v>0</c:v>
                </c:pt>
                <c:pt idx="43134">
                  <c:v>0</c:v>
                </c:pt>
                <c:pt idx="43135">
                  <c:v>0</c:v>
                </c:pt>
                <c:pt idx="43136">
                  <c:v>0</c:v>
                </c:pt>
                <c:pt idx="43137">
                  <c:v>0</c:v>
                </c:pt>
                <c:pt idx="43138">
                  <c:v>0</c:v>
                </c:pt>
                <c:pt idx="43139">
                  <c:v>0</c:v>
                </c:pt>
                <c:pt idx="43140">
                  <c:v>0</c:v>
                </c:pt>
                <c:pt idx="43141">
                  <c:v>0</c:v>
                </c:pt>
                <c:pt idx="43142">
                  <c:v>0</c:v>
                </c:pt>
                <c:pt idx="43143">
                  <c:v>0</c:v>
                </c:pt>
                <c:pt idx="43144">
                  <c:v>0</c:v>
                </c:pt>
                <c:pt idx="43145">
                  <c:v>0</c:v>
                </c:pt>
                <c:pt idx="43146">
                  <c:v>0</c:v>
                </c:pt>
                <c:pt idx="43147">
                  <c:v>0</c:v>
                </c:pt>
                <c:pt idx="43148">
                  <c:v>0</c:v>
                </c:pt>
                <c:pt idx="43149">
                  <c:v>0</c:v>
                </c:pt>
                <c:pt idx="43150">
                  <c:v>0</c:v>
                </c:pt>
                <c:pt idx="43151">
                  <c:v>0</c:v>
                </c:pt>
                <c:pt idx="43152">
                  <c:v>0</c:v>
                </c:pt>
                <c:pt idx="43153">
                  <c:v>0</c:v>
                </c:pt>
                <c:pt idx="43154">
                  <c:v>0</c:v>
                </c:pt>
                <c:pt idx="43155">
                  <c:v>0</c:v>
                </c:pt>
                <c:pt idx="43156">
                  <c:v>0</c:v>
                </c:pt>
                <c:pt idx="43157">
                  <c:v>0</c:v>
                </c:pt>
                <c:pt idx="43158">
                  <c:v>0</c:v>
                </c:pt>
                <c:pt idx="43159">
                  <c:v>0</c:v>
                </c:pt>
                <c:pt idx="43160">
                  <c:v>0</c:v>
                </c:pt>
                <c:pt idx="43161">
                  <c:v>0</c:v>
                </c:pt>
                <c:pt idx="43162">
                  <c:v>0</c:v>
                </c:pt>
                <c:pt idx="43163">
                  <c:v>0</c:v>
                </c:pt>
                <c:pt idx="43164">
                  <c:v>0</c:v>
                </c:pt>
                <c:pt idx="43165">
                  <c:v>0</c:v>
                </c:pt>
                <c:pt idx="43166">
                  <c:v>0</c:v>
                </c:pt>
                <c:pt idx="43167">
                  <c:v>0</c:v>
                </c:pt>
                <c:pt idx="43168">
                  <c:v>0</c:v>
                </c:pt>
                <c:pt idx="43169">
                  <c:v>0</c:v>
                </c:pt>
                <c:pt idx="43170">
                  <c:v>0</c:v>
                </c:pt>
                <c:pt idx="43171">
                  <c:v>0</c:v>
                </c:pt>
                <c:pt idx="43172">
                  <c:v>0</c:v>
                </c:pt>
                <c:pt idx="43173">
                  <c:v>0</c:v>
                </c:pt>
                <c:pt idx="43174">
                  <c:v>0</c:v>
                </c:pt>
                <c:pt idx="43175">
                  <c:v>0</c:v>
                </c:pt>
                <c:pt idx="43176">
                  <c:v>0</c:v>
                </c:pt>
                <c:pt idx="43177">
                  <c:v>0</c:v>
                </c:pt>
                <c:pt idx="43178">
                  <c:v>0</c:v>
                </c:pt>
                <c:pt idx="43179">
                  <c:v>0</c:v>
                </c:pt>
                <c:pt idx="43180">
                  <c:v>0</c:v>
                </c:pt>
                <c:pt idx="43181">
                  <c:v>0</c:v>
                </c:pt>
                <c:pt idx="43182">
                  <c:v>0</c:v>
                </c:pt>
                <c:pt idx="43183">
                  <c:v>0</c:v>
                </c:pt>
                <c:pt idx="43184">
                  <c:v>0</c:v>
                </c:pt>
                <c:pt idx="43185">
                  <c:v>0</c:v>
                </c:pt>
                <c:pt idx="43186">
                  <c:v>0</c:v>
                </c:pt>
                <c:pt idx="43187">
                  <c:v>0</c:v>
                </c:pt>
                <c:pt idx="43188">
                  <c:v>0</c:v>
                </c:pt>
                <c:pt idx="43189">
                  <c:v>0</c:v>
                </c:pt>
                <c:pt idx="43190">
                  <c:v>0</c:v>
                </c:pt>
                <c:pt idx="43191">
                  <c:v>0</c:v>
                </c:pt>
                <c:pt idx="43192">
                  <c:v>0</c:v>
                </c:pt>
                <c:pt idx="43193">
                  <c:v>0</c:v>
                </c:pt>
                <c:pt idx="43194">
                  <c:v>0</c:v>
                </c:pt>
                <c:pt idx="43195">
                  <c:v>0</c:v>
                </c:pt>
                <c:pt idx="43196">
                  <c:v>0</c:v>
                </c:pt>
                <c:pt idx="43197">
                  <c:v>0</c:v>
                </c:pt>
                <c:pt idx="43198">
                  <c:v>0</c:v>
                </c:pt>
                <c:pt idx="43199">
                  <c:v>0</c:v>
                </c:pt>
                <c:pt idx="43200">
                  <c:v>0</c:v>
                </c:pt>
                <c:pt idx="43201">
                  <c:v>0</c:v>
                </c:pt>
                <c:pt idx="43202">
                  <c:v>0</c:v>
                </c:pt>
                <c:pt idx="43203">
                  <c:v>0</c:v>
                </c:pt>
                <c:pt idx="43204">
                  <c:v>0</c:v>
                </c:pt>
                <c:pt idx="43205">
                  <c:v>0</c:v>
                </c:pt>
                <c:pt idx="43206">
                  <c:v>0</c:v>
                </c:pt>
                <c:pt idx="43207">
                  <c:v>0</c:v>
                </c:pt>
                <c:pt idx="43208">
                  <c:v>0</c:v>
                </c:pt>
                <c:pt idx="43209">
                  <c:v>0</c:v>
                </c:pt>
                <c:pt idx="43210">
                  <c:v>0</c:v>
                </c:pt>
                <c:pt idx="43211">
                  <c:v>0</c:v>
                </c:pt>
                <c:pt idx="43212">
                  <c:v>0</c:v>
                </c:pt>
                <c:pt idx="43213">
                  <c:v>0</c:v>
                </c:pt>
                <c:pt idx="43214">
                  <c:v>0</c:v>
                </c:pt>
                <c:pt idx="43215">
                  <c:v>0</c:v>
                </c:pt>
                <c:pt idx="43216">
                  <c:v>0</c:v>
                </c:pt>
                <c:pt idx="43217">
                  <c:v>0</c:v>
                </c:pt>
                <c:pt idx="43218">
                  <c:v>0</c:v>
                </c:pt>
                <c:pt idx="43219">
                  <c:v>0</c:v>
                </c:pt>
                <c:pt idx="43220">
                  <c:v>0</c:v>
                </c:pt>
                <c:pt idx="43221">
                  <c:v>0</c:v>
                </c:pt>
                <c:pt idx="43222">
                  <c:v>0</c:v>
                </c:pt>
                <c:pt idx="43223">
                  <c:v>0</c:v>
                </c:pt>
                <c:pt idx="43224">
                  <c:v>0</c:v>
                </c:pt>
                <c:pt idx="43225">
                  <c:v>0</c:v>
                </c:pt>
                <c:pt idx="43226">
                  <c:v>0</c:v>
                </c:pt>
                <c:pt idx="43227">
                  <c:v>0</c:v>
                </c:pt>
                <c:pt idx="43481">
                  <c:v>2</c:v>
                </c:pt>
                <c:pt idx="43482">
                  <c:v>2</c:v>
                </c:pt>
                <c:pt idx="43483">
                  <c:v>2</c:v>
                </c:pt>
                <c:pt idx="43484">
                  <c:v>2</c:v>
                </c:pt>
                <c:pt idx="43485">
                  <c:v>0</c:v>
                </c:pt>
                <c:pt idx="43486">
                  <c:v>0</c:v>
                </c:pt>
                <c:pt idx="43487">
                  <c:v>0</c:v>
                </c:pt>
                <c:pt idx="43488">
                  <c:v>0</c:v>
                </c:pt>
                <c:pt idx="43489">
                  <c:v>0</c:v>
                </c:pt>
                <c:pt idx="43490">
                  <c:v>2</c:v>
                </c:pt>
                <c:pt idx="43491">
                  <c:v>2</c:v>
                </c:pt>
                <c:pt idx="43492">
                  <c:v>0</c:v>
                </c:pt>
                <c:pt idx="43493">
                  <c:v>2</c:v>
                </c:pt>
                <c:pt idx="43494">
                  <c:v>2</c:v>
                </c:pt>
                <c:pt idx="43495">
                  <c:v>2</c:v>
                </c:pt>
                <c:pt idx="43496">
                  <c:v>0</c:v>
                </c:pt>
                <c:pt idx="43497">
                  <c:v>2</c:v>
                </c:pt>
                <c:pt idx="43498">
                  <c:v>2</c:v>
                </c:pt>
                <c:pt idx="43499">
                  <c:v>2</c:v>
                </c:pt>
                <c:pt idx="43500">
                  <c:v>2</c:v>
                </c:pt>
                <c:pt idx="43501">
                  <c:v>0</c:v>
                </c:pt>
                <c:pt idx="43502">
                  <c:v>2</c:v>
                </c:pt>
                <c:pt idx="43503">
                  <c:v>2</c:v>
                </c:pt>
                <c:pt idx="43504">
                  <c:v>2</c:v>
                </c:pt>
                <c:pt idx="43505">
                  <c:v>0</c:v>
                </c:pt>
                <c:pt idx="43506">
                  <c:v>0</c:v>
                </c:pt>
                <c:pt idx="43507">
                  <c:v>2</c:v>
                </c:pt>
                <c:pt idx="43508">
                  <c:v>2</c:v>
                </c:pt>
                <c:pt idx="43509">
                  <c:v>2</c:v>
                </c:pt>
                <c:pt idx="43510">
                  <c:v>2</c:v>
                </c:pt>
                <c:pt idx="43511">
                  <c:v>0</c:v>
                </c:pt>
                <c:pt idx="43512">
                  <c:v>2</c:v>
                </c:pt>
                <c:pt idx="43513">
                  <c:v>2</c:v>
                </c:pt>
                <c:pt idx="43514">
                  <c:v>2</c:v>
                </c:pt>
                <c:pt idx="43515">
                  <c:v>2</c:v>
                </c:pt>
                <c:pt idx="43516">
                  <c:v>0</c:v>
                </c:pt>
                <c:pt idx="43517">
                  <c:v>0</c:v>
                </c:pt>
                <c:pt idx="43518">
                  <c:v>2</c:v>
                </c:pt>
                <c:pt idx="43519">
                  <c:v>2</c:v>
                </c:pt>
                <c:pt idx="43520">
                  <c:v>0</c:v>
                </c:pt>
                <c:pt idx="43521">
                  <c:v>2</c:v>
                </c:pt>
                <c:pt idx="43522">
                  <c:v>0</c:v>
                </c:pt>
                <c:pt idx="43523">
                  <c:v>2</c:v>
                </c:pt>
                <c:pt idx="43524">
                  <c:v>2</c:v>
                </c:pt>
                <c:pt idx="43525">
                  <c:v>2</c:v>
                </c:pt>
                <c:pt idx="43526">
                  <c:v>0</c:v>
                </c:pt>
                <c:pt idx="43527">
                  <c:v>2</c:v>
                </c:pt>
                <c:pt idx="43528">
                  <c:v>0</c:v>
                </c:pt>
                <c:pt idx="43529">
                  <c:v>0</c:v>
                </c:pt>
                <c:pt idx="43530">
                  <c:v>0</c:v>
                </c:pt>
                <c:pt idx="43531">
                  <c:v>2</c:v>
                </c:pt>
                <c:pt idx="43532">
                  <c:v>0</c:v>
                </c:pt>
                <c:pt idx="43533">
                  <c:v>0</c:v>
                </c:pt>
                <c:pt idx="43534">
                  <c:v>0</c:v>
                </c:pt>
                <c:pt idx="43555">
                  <c:v>0</c:v>
                </c:pt>
                <c:pt idx="43556">
                  <c:v>0</c:v>
                </c:pt>
                <c:pt idx="43557">
                  <c:v>0</c:v>
                </c:pt>
                <c:pt idx="43558">
                  <c:v>0</c:v>
                </c:pt>
                <c:pt idx="43559">
                  <c:v>0</c:v>
                </c:pt>
                <c:pt idx="43560">
                  <c:v>0</c:v>
                </c:pt>
                <c:pt idx="43561">
                  <c:v>0</c:v>
                </c:pt>
                <c:pt idx="43562">
                  <c:v>0</c:v>
                </c:pt>
                <c:pt idx="43563">
                  <c:v>0</c:v>
                </c:pt>
                <c:pt idx="43564">
                  <c:v>0</c:v>
                </c:pt>
                <c:pt idx="43565">
                  <c:v>0</c:v>
                </c:pt>
                <c:pt idx="43566">
                  <c:v>0</c:v>
                </c:pt>
                <c:pt idx="43567">
                  <c:v>0</c:v>
                </c:pt>
                <c:pt idx="43568">
                  <c:v>0</c:v>
                </c:pt>
                <c:pt idx="43569">
                  <c:v>0</c:v>
                </c:pt>
                <c:pt idx="43570">
                  <c:v>0</c:v>
                </c:pt>
                <c:pt idx="43571">
                  <c:v>0</c:v>
                </c:pt>
                <c:pt idx="43572">
                  <c:v>0</c:v>
                </c:pt>
                <c:pt idx="43573">
                  <c:v>0</c:v>
                </c:pt>
                <c:pt idx="43574">
                  <c:v>0</c:v>
                </c:pt>
                <c:pt idx="43575">
                  <c:v>0</c:v>
                </c:pt>
                <c:pt idx="43576">
                  <c:v>0</c:v>
                </c:pt>
                <c:pt idx="43577">
                  <c:v>0</c:v>
                </c:pt>
                <c:pt idx="43578">
                  <c:v>0</c:v>
                </c:pt>
                <c:pt idx="43579">
                  <c:v>0</c:v>
                </c:pt>
                <c:pt idx="43580">
                  <c:v>0</c:v>
                </c:pt>
                <c:pt idx="43581">
                  <c:v>0</c:v>
                </c:pt>
                <c:pt idx="43582">
                  <c:v>0</c:v>
                </c:pt>
                <c:pt idx="43583">
                  <c:v>0</c:v>
                </c:pt>
                <c:pt idx="43584">
                  <c:v>0</c:v>
                </c:pt>
                <c:pt idx="43585">
                  <c:v>0</c:v>
                </c:pt>
                <c:pt idx="43586">
                  <c:v>0</c:v>
                </c:pt>
                <c:pt idx="43587">
                  <c:v>0</c:v>
                </c:pt>
                <c:pt idx="43588">
                  <c:v>0</c:v>
                </c:pt>
                <c:pt idx="43589">
                  <c:v>0</c:v>
                </c:pt>
                <c:pt idx="43590">
                  <c:v>0</c:v>
                </c:pt>
                <c:pt idx="43591">
                  <c:v>0</c:v>
                </c:pt>
                <c:pt idx="43592">
                  <c:v>0</c:v>
                </c:pt>
                <c:pt idx="43593">
                  <c:v>0</c:v>
                </c:pt>
                <c:pt idx="43594">
                  <c:v>0</c:v>
                </c:pt>
                <c:pt idx="43595">
                  <c:v>0</c:v>
                </c:pt>
                <c:pt idx="43596">
                  <c:v>0</c:v>
                </c:pt>
                <c:pt idx="43597">
                  <c:v>0</c:v>
                </c:pt>
                <c:pt idx="43598">
                  <c:v>0</c:v>
                </c:pt>
                <c:pt idx="43599">
                  <c:v>0</c:v>
                </c:pt>
                <c:pt idx="43600">
                  <c:v>0</c:v>
                </c:pt>
                <c:pt idx="43601">
                  <c:v>0</c:v>
                </c:pt>
                <c:pt idx="43602">
                  <c:v>0</c:v>
                </c:pt>
                <c:pt idx="43603">
                  <c:v>0</c:v>
                </c:pt>
                <c:pt idx="43604">
                  <c:v>0</c:v>
                </c:pt>
                <c:pt idx="43605">
                  <c:v>0</c:v>
                </c:pt>
                <c:pt idx="43606">
                  <c:v>0</c:v>
                </c:pt>
                <c:pt idx="43607">
                  <c:v>0</c:v>
                </c:pt>
                <c:pt idx="43608">
                  <c:v>0</c:v>
                </c:pt>
                <c:pt idx="43609">
                  <c:v>0</c:v>
                </c:pt>
                <c:pt idx="43610">
                  <c:v>0</c:v>
                </c:pt>
                <c:pt idx="43611">
                  <c:v>0</c:v>
                </c:pt>
                <c:pt idx="43612">
                  <c:v>0</c:v>
                </c:pt>
                <c:pt idx="43613">
                  <c:v>0</c:v>
                </c:pt>
                <c:pt idx="43614">
                  <c:v>0</c:v>
                </c:pt>
                <c:pt idx="43615">
                  <c:v>0</c:v>
                </c:pt>
                <c:pt idx="43616">
                  <c:v>0</c:v>
                </c:pt>
                <c:pt idx="43617">
                  <c:v>0</c:v>
                </c:pt>
                <c:pt idx="43618">
                  <c:v>0</c:v>
                </c:pt>
                <c:pt idx="43619">
                  <c:v>0</c:v>
                </c:pt>
                <c:pt idx="43620">
                  <c:v>0</c:v>
                </c:pt>
                <c:pt idx="43621">
                  <c:v>0</c:v>
                </c:pt>
                <c:pt idx="43622">
                  <c:v>0</c:v>
                </c:pt>
                <c:pt idx="43623">
                  <c:v>0</c:v>
                </c:pt>
                <c:pt idx="43624">
                  <c:v>0</c:v>
                </c:pt>
                <c:pt idx="43625">
                  <c:v>0</c:v>
                </c:pt>
                <c:pt idx="43626">
                  <c:v>0</c:v>
                </c:pt>
                <c:pt idx="43627">
                  <c:v>0</c:v>
                </c:pt>
                <c:pt idx="43628">
                  <c:v>0</c:v>
                </c:pt>
                <c:pt idx="43629">
                  <c:v>0</c:v>
                </c:pt>
                <c:pt idx="43630">
                  <c:v>0</c:v>
                </c:pt>
                <c:pt idx="43631">
                  <c:v>0</c:v>
                </c:pt>
                <c:pt idx="43632">
                  <c:v>0</c:v>
                </c:pt>
                <c:pt idx="43633">
                  <c:v>0</c:v>
                </c:pt>
                <c:pt idx="43634">
                  <c:v>0</c:v>
                </c:pt>
                <c:pt idx="43635">
                  <c:v>0</c:v>
                </c:pt>
                <c:pt idx="43636">
                  <c:v>0</c:v>
                </c:pt>
                <c:pt idx="43637">
                  <c:v>0</c:v>
                </c:pt>
                <c:pt idx="43638">
                  <c:v>0</c:v>
                </c:pt>
                <c:pt idx="43639">
                  <c:v>0</c:v>
                </c:pt>
                <c:pt idx="43640">
                  <c:v>0</c:v>
                </c:pt>
                <c:pt idx="43641">
                  <c:v>0</c:v>
                </c:pt>
                <c:pt idx="43642">
                  <c:v>0</c:v>
                </c:pt>
                <c:pt idx="43643">
                  <c:v>0</c:v>
                </c:pt>
                <c:pt idx="43644">
                  <c:v>0</c:v>
                </c:pt>
                <c:pt idx="43645">
                  <c:v>0</c:v>
                </c:pt>
                <c:pt idx="43646">
                  <c:v>0</c:v>
                </c:pt>
                <c:pt idx="43647">
                  <c:v>0</c:v>
                </c:pt>
                <c:pt idx="43648">
                  <c:v>0</c:v>
                </c:pt>
                <c:pt idx="43649">
                  <c:v>0</c:v>
                </c:pt>
                <c:pt idx="43650">
                  <c:v>0</c:v>
                </c:pt>
                <c:pt idx="43651">
                  <c:v>0</c:v>
                </c:pt>
                <c:pt idx="43652">
                  <c:v>0</c:v>
                </c:pt>
                <c:pt idx="43653">
                  <c:v>0</c:v>
                </c:pt>
                <c:pt idx="43654">
                  <c:v>0</c:v>
                </c:pt>
                <c:pt idx="43655">
                  <c:v>0</c:v>
                </c:pt>
                <c:pt idx="43656">
                  <c:v>1</c:v>
                </c:pt>
                <c:pt idx="43657">
                  <c:v>0</c:v>
                </c:pt>
                <c:pt idx="43658">
                  <c:v>0</c:v>
                </c:pt>
                <c:pt idx="43659">
                  <c:v>0</c:v>
                </c:pt>
                <c:pt idx="43660">
                  <c:v>0</c:v>
                </c:pt>
                <c:pt idx="43661">
                  <c:v>0</c:v>
                </c:pt>
                <c:pt idx="43662">
                  <c:v>0</c:v>
                </c:pt>
                <c:pt idx="43663">
                  <c:v>0</c:v>
                </c:pt>
                <c:pt idx="43664">
                  <c:v>0</c:v>
                </c:pt>
                <c:pt idx="43665">
                  <c:v>0</c:v>
                </c:pt>
                <c:pt idx="43666">
                  <c:v>0</c:v>
                </c:pt>
                <c:pt idx="43667">
                  <c:v>0</c:v>
                </c:pt>
                <c:pt idx="43668">
                  <c:v>0</c:v>
                </c:pt>
                <c:pt idx="43669">
                  <c:v>0</c:v>
                </c:pt>
                <c:pt idx="43670">
                  <c:v>0</c:v>
                </c:pt>
                <c:pt idx="43671">
                  <c:v>0</c:v>
                </c:pt>
                <c:pt idx="43672">
                  <c:v>0</c:v>
                </c:pt>
                <c:pt idx="43673">
                  <c:v>0</c:v>
                </c:pt>
                <c:pt idx="43674">
                  <c:v>0</c:v>
                </c:pt>
                <c:pt idx="43675">
                  <c:v>0</c:v>
                </c:pt>
                <c:pt idx="43676">
                  <c:v>0</c:v>
                </c:pt>
                <c:pt idx="43677">
                  <c:v>0</c:v>
                </c:pt>
                <c:pt idx="43678">
                  <c:v>0</c:v>
                </c:pt>
                <c:pt idx="43679">
                  <c:v>0</c:v>
                </c:pt>
                <c:pt idx="43680">
                  <c:v>0</c:v>
                </c:pt>
                <c:pt idx="43681">
                  <c:v>0</c:v>
                </c:pt>
                <c:pt idx="43682">
                  <c:v>0</c:v>
                </c:pt>
                <c:pt idx="43683">
                  <c:v>0</c:v>
                </c:pt>
                <c:pt idx="43684">
                  <c:v>0</c:v>
                </c:pt>
                <c:pt idx="43685">
                  <c:v>0</c:v>
                </c:pt>
                <c:pt idx="43686">
                  <c:v>0</c:v>
                </c:pt>
                <c:pt idx="43687">
                  <c:v>0</c:v>
                </c:pt>
                <c:pt idx="43688">
                  <c:v>0</c:v>
                </c:pt>
                <c:pt idx="43689">
                  <c:v>0</c:v>
                </c:pt>
                <c:pt idx="43690">
                  <c:v>0</c:v>
                </c:pt>
                <c:pt idx="43691">
                  <c:v>0</c:v>
                </c:pt>
                <c:pt idx="43692">
                  <c:v>0</c:v>
                </c:pt>
                <c:pt idx="43693">
                  <c:v>0</c:v>
                </c:pt>
                <c:pt idx="43694">
                  <c:v>0</c:v>
                </c:pt>
                <c:pt idx="43695">
                  <c:v>0</c:v>
                </c:pt>
                <c:pt idx="43696">
                  <c:v>0</c:v>
                </c:pt>
                <c:pt idx="43697">
                  <c:v>0</c:v>
                </c:pt>
                <c:pt idx="43698">
                  <c:v>0</c:v>
                </c:pt>
                <c:pt idx="43699">
                  <c:v>0</c:v>
                </c:pt>
                <c:pt idx="43700">
                  <c:v>0</c:v>
                </c:pt>
                <c:pt idx="43701">
                  <c:v>0</c:v>
                </c:pt>
                <c:pt idx="43702">
                  <c:v>0</c:v>
                </c:pt>
                <c:pt idx="43703">
                  <c:v>0</c:v>
                </c:pt>
                <c:pt idx="43704">
                  <c:v>0</c:v>
                </c:pt>
                <c:pt idx="43705">
                  <c:v>0</c:v>
                </c:pt>
                <c:pt idx="43706">
                  <c:v>0</c:v>
                </c:pt>
                <c:pt idx="43707">
                  <c:v>0</c:v>
                </c:pt>
                <c:pt idx="43708">
                  <c:v>0</c:v>
                </c:pt>
                <c:pt idx="43709">
                  <c:v>0</c:v>
                </c:pt>
                <c:pt idx="43710">
                  <c:v>0</c:v>
                </c:pt>
                <c:pt idx="43711">
                  <c:v>0</c:v>
                </c:pt>
                <c:pt idx="43712">
                  <c:v>0</c:v>
                </c:pt>
                <c:pt idx="43713">
                  <c:v>0</c:v>
                </c:pt>
                <c:pt idx="43714">
                  <c:v>0</c:v>
                </c:pt>
                <c:pt idx="43715">
                  <c:v>0</c:v>
                </c:pt>
                <c:pt idx="43716">
                  <c:v>0</c:v>
                </c:pt>
                <c:pt idx="43717">
                  <c:v>0</c:v>
                </c:pt>
                <c:pt idx="43718">
                  <c:v>0</c:v>
                </c:pt>
                <c:pt idx="43719">
                  <c:v>0</c:v>
                </c:pt>
                <c:pt idx="43720">
                  <c:v>0</c:v>
                </c:pt>
                <c:pt idx="43721">
                  <c:v>0</c:v>
                </c:pt>
                <c:pt idx="43722">
                  <c:v>0</c:v>
                </c:pt>
                <c:pt idx="43723">
                  <c:v>0</c:v>
                </c:pt>
                <c:pt idx="43724">
                  <c:v>0</c:v>
                </c:pt>
                <c:pt idx="43725">
                  <c:v>0</c:v>
                </c:pt>
                <c:pt idx="43726">
                  <c:v>0</c:v>
                </c:pt>
                <c:pt idx="43727">
                  <c:v>0</c:v>
                </c:pt>
                <c:pt idx="43728">
                  <c:v>0</c:v>
                </c:pt>
                <c:pt idx="43729">
                  <c:v>0</c:v>
                </c:pt>
                <c:pt idx="43730">
                  <c:v>0</c:v>
                </c:pt>
                <c:pt idx="43731">
                  <c:v>0</c:v>
                </c:pt>
                <c:pt idx="43732">
                  <c:v>0</c:v>
                </c:pt>
                <c:pt idx="43733">
                  <c:v>0</c:v>
                </c:pt>
                <c:pt idx="43734">
                  <c:v>0</c:v>
                </c:pt>
                <c:pt idx="43735">
                  <c:v>0</c:v>
                </c:pt>
                <c:pt idx="43736">
                  <c:v>0</c:v>
                </c:pt>
                <c:pt idx="43737">
                  <c:v>0</c:v>
                </c:pt>
                <c:pt idx="43738">
                  <c:v>0</c:v>
                </c:pt>
                <c:pt idx="43739">
                  <c:v>0</c:v>
                </c:pt>
                <c:pt idx="43740">
                  <c:v>0</c:v>
                </c:pt>
                <c:pt idx="43741">
                  <c:v>0</c:v>
                </c:pt>
                <c:pt idx="43742">
                  <c:v>0</c:v>
                </c:pt>
                <c:pt idx="43743">
                  <c:v>0</c:v>
                </c:pt>
                <c:pt idx="43744">
                  <c:v>0</c:v>
                </c:pt>
                <c:pt idx="43745">
                  <c:v>0</c:v>
                </c:pt>
                <c:pt idx="43746">
                  <c:v>0</c:v>
                </c:pt>
                <c:pt idx="43747">
                  <c:v>0</c:v>
                </c:pt>
                <c:pt idx="43748">
                  <c:v>0</c:v>
                </c:pt>
                <c:pt idx="43749">
                  <c:v>0</c:v>
                </c:pt>
                <c:pt idx="43750">
                  <c:v>0</c:v>
                </c:pt>
                <c:pt idx="43751">
                  <c:v>0</c:v>
                </c:pt>
                <c:pt idx="43752">
                  <c:v>0</c:v>
                </c:pt>
                <c:pt idx="43753">
                  <c:v>0</c:v>
                </c:pt>
                <c:pt idx="43754">
                  <c:v>0</c:v>
                </c:pt>
                <c:pt idx="43755">
                  <c:v>0</c:v>
                </c:pt>
                <c:pt idx="43756">
                  <c:v>0</c:v>
                </c:pt>
                <c:pt idx="43757">
                  <c:v>0</c:v>
                </c:pt>
                <c:pt idx="43758">
                  <c:v>0</c:v>
                </c:pt>
                <c:pt idx="43759">
                  <c:v>0</c:v>
                </c:pt>
                <c:pt idx="43760">
                  <c:v>0</c:v>
                </c:pt>
                <c:pt idx="43761">
                  <c:v>0</c:v>
                </c:pt>
                <c:pt idx="43762">
                  <c:v>0</c:v>
                </c:pt>
                <c:pt idx="43763">
                  <c:v>0</c:v>
                </c:pt>
                <c:pt idx="43764">
                  <c:v>0</c:v>
                </c:pt>
                <c:pt idx="43765">
                  <c:v>0</c:v>
                </c:pt>
                <c:pt idx="43766">
                  <c:v>0</c:v>
                </c:pt>
                <c:pt idx="43767">
                  <c:v>0</c:v>
                </c:pt>
                <c:pt idx="43768">
                  <c:v>0</c:v>
                </c:pt>
                <c:pt idx="43769">
                  <c:v>0</c:v>
                </c:pt>
                <c:pt idx="43770">
                  <c:v>0</c:v>
                </c:pt>
                <c:pt idx="43771">
                  <c:v>0</c:v>
                </c:pt>
                <c:pt idx="43772">
                  <c:v>0</c:v>
                </c:pt>
                <c:pt idx="43773">
                  <c:v>0</c:v>
                </c:pt>
                <c:pt idx="43774">
                  <c:v>0</c:v>
                </c:pt>
                <c:pt idx="43775">
                  <c:v>0</c:v>
                </c:pt>
                <c:pt idx="43776">
                  <c:v>0</c:v>
                </c:pt>
                <c:pt idx="43777">
                  <c:v>0</c:v>
                </c:pt>
                <c:pt idx="43778">
                  <c:v>0</c:v>
                </c:pt>
                <c:pt idx="43779">
                  <c:v>0</c:v>
                </c:pt>
                <c:pt idx="43780">
                  <c:v>0</c:v>
                </c:pt>
                <c:pt idx="43781">
                  <c:v>0</c:v>
                </c:pt>
                <c:pt idx="43782">
                  <c:v>0</c:v>
                </c:pt>
                <c:pt idx="43783">
                  <c:v>0</c:v>
                </c:pt>
                <c:pt idx="43784">
                  <c:v>0</c:v>
                </c:pt>
                <c:pt idx="43785">
                  <c:v>0</c:v>
                </c:pt>
                <c:pt idx="43786">
                  <c:v>0</c:v>
                </c:pt>
                <c:pt idx="43787">
                  <c:v>0</c:v>
                </c:pt>
                <c:pt idx="43788">
                  <c:v>0</c:v>
                </c:pt>
                <c:pt idx="43789">
                  <c:v>0</c:v>
                </c:pt>
                <c:pt idx="43790">
                  <c:v>0</c:v>
                </c:pt>
                <c:pt idx="43791">
                  <c:v>0</c:v>
                </c:pt>
                <c:pt idx="43792">
                  <c:v>0</c:v>
                </c:pt>
                <c:pt idx="43793">
                  <c:v>0</c:v>
                </c:pt>
                <c:pt idx="43794">
                  <c:v>0</c:v>
                </c:pt>
                <c:pt idx="43795">
                  <c:v>0</c:v>
                </c:pt>
                <c:pt idx="43796">
                  <c:v>0</c:v>
                </c:pt>
                <c:pt idx="43797">
                  <c:v>0</c:v>
                </c:pt>
                <c:pt idx="43798">
                  <c:v>0</c:v>
                </c:pt>
                <c:pt idx="43799">
                  <c:v>0</c:v>
                </c:pt>
                <c:pt idx="43800">
                  <c:v>0</c:v>
                </c:pt>
                <c:pt idx="43801">
                  <c:v>0</c:v>
                </c:pt>
                <c:pt idx="43802">
                  <c:v>0</c:v>
                </c:pt>
                <c:pt idx="43803">
                  <c:v>0</c:v>
                </c:pt>
                <c:pt idx="43804">
                  <c:v>0</c:v>
                </c:pt>
                <c:pt idx="43805">
                  <c:v>0</c:v>
                </c:pt>
                <c:pt idx="43806">
                  <c:v>0</c:v>
                </c:pt>
                <c:pt idx="43807">
                  <c:v>0</c:v>
                </c:pt>
                <c:pt idx="43808">
                  <c:v>0</c:v>
                </c:pt>
                <c:pt idx="43809">
                  <c:v>0</c:v>
                </c:pt>
                <c:pt idx="43810">
                  <c:v>0</c:v>
                </c:pt>
                <c:pt idx="43811">
                  <c:v>0</c:v>
                </c:pt>
                <c:pt idx="43812">
                  <c:v>0</c:v>
                </c:pt>
                <c:pt idx="43813">
                  <c:v>0</c:v>
                </c:pt>
                <c:pt idx="43814">
                  <c:v>0</c:v>
                </c:pt>
                <c:pt idx="43815">
                  <c:v>0</c:v>
                </c:pt>
                <c:pt idx="43816">
                  <c:v>0</c:v>
                </c:pt>
                <c:pt idx="43817">
                  <c:v>0</c:v>
                </c:pt>
                <c:pt idx="43818">
                  <c:v>0</c:v>
                </c:pt>
                <c:pt idx="43819">
                  <c:v>0</c:v>
                </c:pt>
                <c:pt idx="43820">
                  <c:v>0</c:v>
                </c:pt>
                <c:pt idx="43821">
                  <c:v>0</c:v>
                </c:pt>
                <c:pt idx="43822">
                  <c:v>0</c:v>
                </c:pt>
                <c:pt idx="43823">
                  <c:v>0</c:v>
                </c:pt>
                <c:pt idx="43824">
                  <c:v>0</c:v>
                </c:pt>
                <c:pt idx="43825">
                  <c:v>0</c:v>
                </c:pt>
                <c:pt idx="43826">
                  <c:v>0</c:v>
                </c:pt>
                <c:pt idx="43827">
                  <c:v>0</c:v>
                </c:pt>
                <c:pt idx="43828">
                  <c:v>0</c:v>
                </c:pt>
                <c:pt idx="43829">
                  <c:v>1</c:v>
                </c:pt>
                <c:pt idx="43830">
                  <c:v>0</c:v>
                </c:pt>
                <c:pt idx="43831">
                  <c:v>0</c:v>
                </c:pt>
                <c:pt idx="43832">
                  <c:v>0</c:v>
                </c:pt>
                <c:pt idx="43833">
                  <c:v>0</c:v>
                </c:pt>
                <c:pt idx="43834">
                  <c:v>0</c:v>
                </c:pt>
                <c:pt idx="43835">
                  <c:v>0</c:v>
                </c:pt>
                <c:pt idx="43836">
                  <c:v>0</c:v>
                </c:pt>
                <c:pt idx="43837">
                  <c:v>1</c:v>
                </c:pt>
                <c:pt idx="43838">
                  <c:v>0</c:v>
                </c:pt>
                <c:pt idx="43839">
                  <c:v>0</c:v>
                </c:pt>
                <c:pt idx="43840">
                  <c:v>0</c:v>
                </c:pt>
                <c:pt idx="43841">
                  <c:v>0</c:v>
                </c:pt>
                <c:pt idx="43842">
                  <c:v>0</c:v>
                </c:pt>
                <c:pt idx="43843">
                  <c:v>0</c:v>
                </c:pt>
                <c:pt idx="43844">
                  <c:v>0</c:v>
                </c:pt>
                <c:pt idx="43845">
                  <c:v>0</c:v>
                </c:pt>
                <c:pt idx="43846">
                  <c:v>0</c:v>
                </c:pt>
                <c:pt idx="43847">
                  <c:v>0</c:v>
                </c:pt>
                <c:pt idx="43848">
                  <c:v>0</c:v>
                </c:pt>
                <c:pt idx="43849">
                  <c:v>0</c:v>
                </c:pt>
                <c:pt idx="43850">
                  <c:v>0</c:v>
                </c:pt>
                <c:pt idx="43851">
                  <c:v>0</c:v>
                </c:pt>
                <c:pt idx="43852">
                  <c:v>0</c:v>
                </c:pt>
                <c:pt idx="43853">
                  <c:v>0</c:v>
                </c:pt>
                <c:pt idx="43854">
                  <c:v>0</c:v>
                </c:pt>
                <c:pt idx="43855">
                  <c:v>0</c:v>
                </c:pt>
                <c:pt idx="43856">
                  <c:v>0</c:v>
                </c:pt>
                <c:pt idx="43857">
                  <c:v>0</c:v>
                </c:pt>
                <c:pt idx="43858">
                  <c:v>0</c:v>
                </c:pt>
                <c:pt idx="43859">
                  <c:v>0</c:v>
                </c:pt>
                <c:pt idx="43860">
                  <c:v>0</c:v>
                </c:pt>
                <c:pt idx="43861">
                  <c:v>0</c:v>
                </c:pt>
                <c:pt idx="43862">
                  <c:v>0</c:v>
                </c:pt>
                <c:pt idx="43863">
                  <c:v>0</c:v>
                </c:pt>
                <c:pt idx="43864">
                  <c:v>0</c:v>
                </c:pt>
                <c:pt idx="43865">
                  <c:v>0</c:v>
                </c:pt>
                <c:pt idx="43866">
                  <c:v>0</c:v>
                </c:pt>
                <c:pt idx="43867">
                  <c:v>0</c:v>
                </c:pt>
                <c:pt idx="43868">
                  <c:v>0</c:v>
                </c:pt>
                <c:pt idx="43869">
                  <c:v>0</c:v>
                </c:pt>
                <c:pt idx="43870">
                  <c:v>0</c:v>
                </c:pt>
                <c:pt idx="43871">
                  <c:v>0</c:v>
                </c:pt>
                <c:pt idx="43872">
                  <c:v>0</c:v>
                </c:pt>
                <c:pt idx="43873">
                  <c:v>0</c:v>
                </c:pt>
                <c:pt idx="43874">
                  <c:v>0</c:v>
                </c:pt>
                <c:pt idx="43875">
                  <c:v>0</c:v>
                </c:pt>
                <c:pt idx="43876">
                  <c:v>0</c:v>
                </c:pt>
                <c:pt idx="43877">
                  <c:v>0</c:v>
                </c:pt>
                <c:pt idx="43878">
                  <c:v>0</c:v>
                </c:pt>
                <c:pt idx="43879">
                  <c:v>0</c:v>
                </c:pt>
                <c:pt idx="43880">
                  <c:v>0</c:v>
                </c:pt>
                <c:pt idx="43881">
                  <c:v>0</c:v>
                </c:pt>
                <c:pt idx="43882">
                  <c:v>1</c:v>
                </c:pt>
                <c:pt idx="43883">
                  <c:v>1</c:v>
                </c:pt>
                <c:pt idx="43884">
                  <c:v>1</c:v>
                </c:pt>
                <c:pt idx="43885">
                  <c:v>0</c:v>
                </c:pt>
                <c:pt idx="43886">
                  <c:v>1</c:v>
                </c:pt>
                <c:pt idx="43887">
                  <c:v>1</c:v>
                </c:pt>
                <c:pt idx="43888">
                  <c:v>1</c:v>
                </c:pt>
                <c:pt idx="43889">
                  <c:v>0</c:v>
                </c:pt>
                <c:pt idx="43890">
                  <c:v>0</c:v>
                </c:pt>
                <c:pt idx="43891">
                  <c:v>0</c:v>
                </c:pt>
                <c:pt idx="43892">
                  <c:v>0</c:v>
                </c:pt>
                <c:pt idx="43893">
                  <c:v>1</c:v>
                </c:pt>
                <c:pt idx="43894">
                  <c:v>1</c:v>
                </c:pt>
                <c:pt idx="4389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F1-45E0-BFC2-E25659B2BCBB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II.6.E.e@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Tabelle1!$A$2:$A$43897</c:f>
              <c:numCache>
                <c:formatCode>m/d/yyyy\ h:mm</c:formatCode>
                <c:ptCount val="43896"/>
                <c:pt idx="0">
                  <c:v>40909</c:v>
                </c:pt>
                <c:pt idx="1">
                  <c:v>40909.041666666664</c:v>
                </c:pt>
                <c:pt idx="2">
                  <c:v>40909.083333333336</c:v>
                </c:pt>
                <c:pt idx="3">
                  <c:v>40909.125</c:v>
                </c:pt>
                <c:pt idx="4">
                  <c:v>40909.166666666664</c:v>
                </c:pt>
                <c:pt idx="5">
                  <c:v>40909.208333333336</c:v>
                </c:pt>
                <c:pt idx="6">
                  <c:v>40909.25</c:v>
                </c:pt>
                <c:pt idx="7">
                  <c:v>40909.291666666664</c:v>
                </c:pt>
                <c:pt idx="8">
                  <c:v>40909.333333333336</c:v>
                </c:pt>
                <c:pt idx="9">
                  <c:v>40909.375</c:v>
                </c:pt>
                <c:pt idx="10">
                  <c:v>40909.416666666664</c:v>
                </c:pt>
                <c:pt idx="11">
                  <c:v>40909.458333333336</c:v>
                </c:pt>
                <c:pt idx="12">
                  <c:v>40909.5</c:v>
                </c:pt>
                <c:pt idx="13">
                  <c:v>40909.541666666664</c:v>
                </c:pt>
                <c:pt idx="14">
                  <c:v>40909.583333333336</c:v>
                </c:pt>
                <c:pt idx="15">
                  <c:v>40909.625</c:v>
                </c:pt>
                <c:pt idx="16">
                  <c:v>40909.666666666664</c:v>
                </c:pt>
                <c:pt idx="17">
                  <c:v>40909.708333333336</c:v>
                </c:pt>
                <c:pt idx="18">
                  <c:v>40909.75</c:v>
                </c:pt>
                <c:pt idx="19">
                  <c:v>40909.791666666664</c:v>
                </c:pt>
                <c:pt idx="20">
                  <c:v>40909.833333333336</c:v>
                </c:pt>
                <c:pt idx="21">
                  <c:v>40909.875</c:v>
                </c:pt>
                <c:pt idx="22">
                  <c:v>40909.916666666664</c:v>
                </c:pt>
                <c:pt idx="23">
                  <c:v>40909.958333333336</c:v>
                </c:pt>
                <c:pt idx="24">
                  <c:v>40910</c:v>
                </c:pt>
                <c:pt idx="25">
                  <c:v>40910.041666666664</c:v>
                </c:pt>
                <c:pt idx="26">
                  <c:v>40910.083333333336</c:v>
                </c:pt>
                <c:pt idx="27">
                  <c:v>40910.125</c:v>
                </c:pt>
                <c:pt idx="28">
                  <c:v>40910.166666666664</c:v>
                </c:pt>
                <c:pt idx="29">
                  <c:v>40910.208333333336</c:v>
                </c:pt>
                <c:pt idx="30">
                  <c:v>40910.25</c:v>
                </c:pt>
                <c:pt idx="31">
                  <c:v>40910.291666666664</c:v>
                </c:pt>
                <c:pt idx="32">
                  <c:v>40910.333333333336</c:v>
                </c:pt>
                <c:pt idx="33">
                  <c:v>40910.375</c:v>
                </c:pt>
                <c:pt idx="34">
                  <c:v>40910.416666666664</c:v>
                </c:pt>
                <c:pt idx="35">
                  <c:v>40910.458333333336</c:v>
                </c:pt>
                <c:pt idx="36">
                  <c:v>40910.5</c:v>
                </c:pt>
                <c:pt idx="37">
                  <c:v>40910.541666666664</c:v>
                </c:pt>
                <c:pt idx="38">
                  <c:v>40910.583333333336</c:v>
                </c:pt>
                <c:pt idx="39">
                  <c:v>40910.625</c:v>
                </c:pt>
                <c:pt idx="40">
                  <c:v>40910.666666666664</c:v>
                </c:pt>
                <c:pt idx="41">
                  <c:v>40910.708333333336</c:v>
                </c:pt>
                <c:pt idx="42">
                  <c:v>40910.75</c:v>
                </c:pt>
                <c:pt idx="43">
                  <c:v>40910.791666666664</c:v>
                </c:pt>
                <c:pt idx="44">
                  <c:v>40910.833333333336</c:v>
                </c:pt>
                <c:pt idx="45">
                  <c:v>40910.875</c:v>
                </c:pt>
                <c:pt idx="46">
                  <c:v>40910.916666666664</c:v>
                </c:pt>
                <c:pt idx="47">
                  <c:v>40910.958333333336</c:v>
                </c:pt>
                <c:pt idx="48">
                  <c:v>40911</c:v>
                </c:pt>
                <c:pt idx="49">
                  <c:v>40911.041666666664</c:v>
                </c:pt>
                <c:pt idx="50">
                  <c:v>40911.083333333336</c:v>
                </c:pt>
                <c:pt idx="51">
                  <c:v>40911.125</c:v>
                </c:pt>
                <c:pt idx="52">
                  <c:v>40911.166666666664</c:v>
                </c:pt>
                <c:pt idx="53">
                  <c:v>40911.208333333336</c:v>
                </c:pt>
                <c:pt idx="54">
                  <c:v>40911.25</c:v>
                </c:pt>
                <c:pt idx="55">
                  <c:v>40911.291666666664</c:v>
                </c:pt>
                <c:pt idx="56">
                  <c:v>40911.333333333336</c:v>
                </c:pt>
                <c:pt idx="57">
                  <c:v>40911.375</c:v>
                </c:pt>
                <c:pt idx="58">
                  <c:v>40911.416666666664</c:v>
                </c:pt>
                <c:pt idx="59">
                  <c:v>40911.458333333336</c:v>
                </c:pt>
                <c:pt idx="60">
                  <c:v>40911.5</c:v>
                </c:pt>
                <c:pt idx="61">
                  <c:v>40911.541666666664</c:v>
                </c:pt>
                <c:pt idx="62">
                  <c:v>40911.583333333336</c:v>
                </c:pt>
                <c:pt idx="63">
                  <c:v>40911.625</c:v>
                </c:pt>
                <c:pt idx="64">
                  <c:v>40911.666666666664</c:v>
                </c:pt>
                <c:pt idx="65">
                  <c:v>40911.708333333336</c:v>
                </c:pt>
                <c:pt idx="66">
                  <c:v>40911.75</c:v>
                </c:pt>
                <c:pt idx="67">
                  <c:v>40911.791666666664</c:v>
                </c:pt>
                <c:pt idx="68">
                  <c:v>40911.833333333336</c:v>
                </c:pt>
                <c:pt idx="69">
                  <c:v>40911.875</c:v>
                </c:pt>
                <c:pt idx="70">
                  <c:v>40911.916666666664</c:v>
                </c:pt>
                <c:pt idx="71">
                  <c:v>40911.958333333336</c:v>
                </c:pt>
                <c:pt idx="72">
                  <c:v>40912</c:v>
                </c:pt>
                <c:pt idx="73">
                  <c:v>40912.041666666664</c:v>
                </c:pt>
                <c:pt idx="74">
                  <c:v>40912.083333333336</c:v>
                </c:pt>
                <c:pt idx="75">
                  <c:v>40912.125</c:v>
                </c:pt>
                <c:pt idx="76">
                  <c:v>40912.166666666664</c:v>
                </c:pt>
                <c:pt idx="77">
                  <c:v>40912.208333333336</c:v>
                </c:pt>
                <c:pt idx="78">
                  <c:v>40912.25</c:v>
                </c:pt>
                <c:pt idx="79">
                  <c:v>40912.291666666664</c:v>
                </c:pt>
                <c:pt idx="80">
                  <c:v>40912.333333333336</c:v>
                </c:pt>
                <c:pt idx="81">
                  <c:v>40912.375</c:v>
                </c:pt>
                <c:pt idx="82">
                  <c:v>40912.416666666664</c:v>
                </c:pt>
                <c:pt idx="83">
                  <c:v>40912.458333333336</c:v>
                </c:pt>
                <c:pt idx="84">
                  <c:v>40912.5</c:v>
                </c:pt>
                <c:pt idx="85">
                  <c:v>40912.541666666664</c:v>
                </c:pt>
                <c:pt idx="86">
                  <c:v>40912.583333333336</c:v>
                </c:pt>
                <c:pt idx="87">
                  <c:v>40912.625</c:v>
                </c:pt>
                <c:pt idx="88">
                  <c:v>40912.666666666664</c:v>
                </c:pt>
                <c:pt idx="89">
                  <c:v>40912.708333333336</c:v>
                </c:pt>
                <c:pt idx="90">
                  <c:v>40912.75</c:v>
                </c:pt>
                <c:pt idx="91">
                  <c:v>40912.791666666664</c:v>
                </c:pt>
                <c:pt idx="92">
                  <c:v>40912.833333333336</c:v>
                </c:pt>
                <c:pt idx="93">
                  <c:v>40912.875</c:v>
                </c:pt>
                <c:pt idx="94">
                  <c:v>40912.916666666664</c:v>
                </c:pt>
                <c:pt idx="95">
                  <c:v>40912.958333333336</c:v>
                </c:pt>
                <c:pt idx="96">
                  <c:v>40913</c:v>
                </c:pt>
                <c:pt idx="97">
                  <c:v>40913.041666666664</c:v>
                </c:pt>
                <c:pt idx="98">
                  <c:v>40913.083333333336</c:v>
                </c:pt>
                <c:pt idx="99">
                  <c:v>40913.125</c:v>
                </c:pt>
                <c:pt idx="100">
                  <c:v>40913.166666666664</c:v>
                </c:pt>
                <c:pt idx="101">
                  <c:v>40913.208333333336</c:v>
                </c:pt>
                <c:pt idx="102">
                  <c:v>40913.25</c:v>
                </c:pt>
                <c:pt idx="103">
                  <c:v>40913.291666666664</c:v>
                </c:pt>
                <c:pt idx="104">
                  <c:v>40913.333333333336</c:v>
                </c:pt>
                <c:pt idx="105">
                  <c:v>40913.375</c:v>
                </c:pt>
                <c:pt idx="106">
                  <c:v>40913.416666666664</c:v>
                </c:pt>
                <c:pt idx="107">
                  <c:v>40913.458333333336</c:v>
                </c:pt>
                <c:pt idx="108">
                  <c:v>40913.5</c:v>
                </c:pt>
                <c:pt idx="109">
                  <c:v>40913.541666666664</c:v>
                </c:pt>
                <c:pt idx="110">
                  <c:v>40913.583333333336</c:v>
                </c:pt>
                <c:pt idx="111">
                  <c:v>40913.625</c:v>
                </c:pt>
                <c:pt idx="112">
                  <c:v>40913.666666666664</c:v>
                </c:pt>
                <c:pt idx="113">
                  <c:v>40913.708333333336</c:v>
                </c:pt>
                <c:pt idx="114">
                  <c:v>40913.75</c:v>
                </c:pt>
                <c:pt idx="115">
                  <c:v>40913.791666666664</c:v>
                </c:pt>
                <c:pt idx="116">
                  <c:v>40913.833333333336</c:v>
                </c:pt>
                <c:pt idx="117">
                  <c:v>40913.875</c:v>
                </c:pt>
                <c:pt idx="118">
                  <c:v>40913.916666666664</c:v>
                </c:pt>
                <c:pt idx="119">
                  <c:v>40913.958333333336</c:v>
                </c:pt>
                <c:pt idx="120">
                  <c:v>40914</c:v>
                </c:pt>
                <c:pt idx="121">
                  <c:v>40914.041666666664</c:v>
                </c:pt>
                <c:pt idx="122">
                  <c:v>40914.083333333336</c:v>
                </c:pt>
                <c:pt idx="123">
                  <c:v>40914.125</c:v>
                </c:pt>
                <c:pt idx="124">
                  <c:v>40914.166666666664</c:v>
                </c:pt>
                <c:pt idx="125">
                  <c:v>40914.208333333336</c:v>
                </c:pt>
                <c:pt idx="126">
                  <c:v>40914.25</c:v>
                </c:pt>
                <c:pt idx="127">
                  <c:v>40914.291666666664</c:v>
                </c:pt>
                <c:pt idx="128">
                  <c:v>40914.333333333336</c:v>
                </c:pt>
                <c:pt idx="129">
                  <c:v>40914.375</c:v>
                </c:pt>
                <c:pt idx="130">
                  <c:v>40914.416666666664</c:v>
                </c:pt>
                <c:pt idx="131">
                  <c:v>40914.458333333336</c:v>
                </c:pt>
                <c:pt idx="132">
                  <c:v>40914.5</c:v>
                </c:pt>
                <c:pt idx="133">
                  <c:v>40914.541666666664</c:v>
                </c:pt>
                <c:pt idx="134">
                  <c:v>40914.583333333336</c:v>
                </c:pt>
                <c:pt idx="135">
                  <c:v>40914.625</c:v>
                </c:pt>
                <c:pt idx="136">
                  <c:v>40914.666666666664</c:v>
                </c:pt>
                <c:pt idx="137">
                  <c:v>40914.708333333336</c:v>
                </c:pt>
                <c:pt idx="138">
                  <c:v>40914.75</c:v>
                </c:pt>
                <c:pt idx="139">
                  <c:v>40914.791666666664</c:v>
                </c:pt>
                <c:pt idx="140">
                  <c:v>40914.833333333336</c:v>
                </c:pt>
                <c:pt idx="141">
                  <c:v>40914.875</c:v>
                </c:pt>
                <c:pt idx="142">
                  <c:v>40914.916666666664</c:v>
                </c:pt>
                <c:pt idx="143">
                  <c:v>40914.958333333336</c:v>
                </c:pt>
                <c:pt idx="144">
                  <c:v>40915</c:v>
                </c:pt>
                <c:pt idx="145">
                  <c:v>40915.041666666664</c:v>
                </c:pt>
                <c:pt idx="146">
                  <c:v>40915.083333333336</c:v>
                </c:pt>
                <c:pt idx="147">
                  <c:v>40915.125</c:v>
                </c:pt>
                <c:pt idx="148">
                  <c:v>40915.166666666664</c:v>
                </c:pt>
                <c:pt idx="149">
                  <c:v>40915.208333333336</c:v>
                </c:pt>
                <c:pt idx="150">
                  <c:v>40915.25</c:v>
                </c:pt>
                <c:pt idx="151">
                  <c:v>40915.291666666664</c:v>
                </c:pt>
                <c:pt idx="152">
                  <c:v>40915.333333333336</c:v>
                </c:pt>
                <c:pt idx="153">
                  <c:v>40915.375</c:v>
                </c:pt>
                <c:pt idx="154">
                  <c:v>40915.416666666664</c:v>
                </c:pt>
                <c:pt idx="155">
                  <c:v>40915.458333333336</c:v>
                </c:pt>
                <c:pt idx="156">
                  <c:v>40915.5</c:v>
                </c:pt>
                <c:pt idx="157">
                  <c:v>40915.541666666664</c:v>
                </c:pt>
                <c:pt idx="158">
                  <c:v>40915.583333333336</c:v>
                </c:pt>
                <c:pt idx="159">
                  <c:v>40915.625</c:v>
                </c:pt>
                <c:pt idx="160">
                  <c:v>40915.666666666664</c:v>
                </c:pt>
                <c:pt idx="161">
                  <c:v>40915.708333333336</c:v>
                </c:pt>
                <c:pt idx="162">
                  <c:v>40915.75</c:v>
                </c:pt>
                <c:pt idx="163">
                  <c:v>40915.791666666664</c:v>
                </c:pt>
                <c:pt idx="164">
                  <c:v>40915.833333333336</c:v>
                </c:pt>
                <c:pt idx="165">
                  <c:v>40915.875</c:v>
                </c:pt>
                <c:pt idx="166">
                  <c:v>40915.916666666664</c:v>
                </c:pt>
                <c:pt idx="167">
                  <c:v>40915.958333333336</c:v>
                </c:pt>
                <c:pt idx="168">
                  <c:v>40916</c:v>
                </c:pt>
                <c:pt idx="169">
                  <c:v>40916.041666666664</c:v>
                </c:pt>
                <c:pt idx="170">
                  <c:v>40916.083333333336</c:v>
                </c:pt>
                <c:pt idx="171">
                  <c:v>40916.125</c:v>
                </c:pt>
                <c:pt idx="172">
                  <c:v>40916.166666666664</c:v>
                </c:pt>
                <c:pt idx="173">
                  <c:v>40916.208333333336</c:v>
                </c:pt>
                <c:pt idx="174">
                  <c:v>40916.25</c:v>
                </c:pt>
                <c:pt idx="175">
                  <c:v>40916.291666666664</c:v>
                </c:pt>
                <c:pt idx="176">
                  <c:v>40916.333333333336</c:v>
                </c:pt>
                <c:pt idx="177">
                  <c:v>40916.375</c:v>
                </c:pt>
                <c:pt idx="178">
                  <c:v>40916.416666666664</c:v>
                </c:pt>
                <c:pt idx="179">
                  <c:v>40916.458333333336</c:v>
                </c:pt>
                <c:pt idx="180">
                  <c:v>40916.5</c:v>
                </c:pt>
                <c:pt idx="181">
                  <c:v>40916.541666666664</c:v>
                </c:pt>
                <c:pt idx="182">
                  <c:v>40916.583333333336</c:v>
                </c:pt>
                <c:pt idx="183">
                  <c:v>40916.625</c:v>
                </c:pt>
                <c:pt idx="184">
                  <c:v>40916.666666666664</c:v>
                </c:pt>
                <c:pt idx="185">
                  <c:v>40916.708333333336</c:v>
                </c:pt>
                <c:pt idx="186">
                  <c:v>40916.75</c:v>
                </c:pt>
                <c:pt idx="187">
                  <c:v>40916.791666666664</c:v>
                </c:pt>
                <c:pt idx="188">
                  <c:v>40916.833333333336</c:v>
                </c:pt>
                <c:pt idx="189">
                  <c:v>40916.875</c:v>
                </c:pt>
                <c:pt idx="190">
                  <c:v>40916.916666666664</c:v>
                </c:pt>
                <c:pt idx="191">
                  <c:v>40916.958333333336</c:v>
                </c:pt>
                <c:pt idx="192">
                  <c:v>40917</c:v>
                </c:pt>
                <c:pt idx="193">
                  <c:v>40917.041666666664</c:v>
                </c:pt>
                <c:pt idx="194">
                  <c:v>40917.083333333336</c:v>
                </c:pt>
                <c:pt idx="195">
                  <c:v>40917.125</c:v>
                </c:pt>
                <c:pt idx="196">
                  <c:v>40917.166666666664</c:v>
                </c:pt>
                <c:pt idx="197">
                  <c:v>40917.208333333336</c:v>
                </c:pt>
                <c:pt idx="198">
                  <c:v>40917.25</c:v>
                </c:pt>
                <c:pt idx="199">
                  <c:v>40917.291666666664</c:v>
                </c:pt>
                <c:pt idx="200">
                  <c:v>40917.333333333336</c:v>
                </c:pt>
                <c:pt idx="201">
                  <c:v>40917.375</c:v>
                </c:pt>
                <c:pt idx="202">
                  <c:v>40917.416666666664</c:v>
                </c:pt>
                <c:pt idx="203">
                  <c:v>40917.458333333336</c:v>
                </c:pt>
                <c:pt idx="204">
                  <c:v>40917.5</c:v>
                </c:pt>
                <c:pt idx="205">
                  <c:v>40917.541666666664</c:v>
                </c:pt>
                <c:pt idx="206">
                  <c:v>40917.583333333336</c:v>
                </c:pt>
                <c:pt idx="207">
                  <c:v>40917.625</c:v>
                </c:pt>
                <c:pt idx="208">
                  <c:v>40917.666666666664</c:v>
                </c:pt>
                <c:pt idx="209">
                  <c:v>40917.708333333336</c:v>
                </c:pt>
                <c:pt idx="210">
                  <c:v>40917.75</c:v>
                </c:pt>
                <c:pt idx="211">
                  <c:v>40917.791666666664</c:v>
                </c:pt>
                <c:pt idx="212">
                  <c:v>40917.833333333336</c:v>
                </c:pt>
                <c:pt idx="213">
                  <c:v>40917.875</c:v>
                </c:pt>
                <c:pt idx="214">
                  <c:v>40917.916666666664</c:v>
                </c:pt>
                <c:pt idx="215">
                  <c:v>40917.958333333336</c:v>
                </c:pt>
                <c:pt idx="216">
                  <c:v>40918</c:v>
                </c:pt>
                <c:pt idx="217">
                  <c:v>40918.041666666664</c:v>
                </c:pt>
                <c:pt idx="218">
                  <c:v>40918.083333333336</c:v>
                </c:pt>
                <c:pt idx="219">
                  <c:v>40918.125</c:v>
                </c:pt>
                <c:pt idx="220">
                  <c:v>40918.166666666664</c:v>
                </c:pt>
                <c:pt idx="221">
                  <c:v>40918.208333333336</c:v>
                </c:pt>
                <c:pt idx="222">
                  <c:v>40918.25</c:v>
                </c:pt>
                <c:pt idx="223">
                  <c:v>40918.291666666664</c:v>
                </c:pt>
                <c:pt idx="224">
                  <c:v>40918.333333333336</c:v>
                </c:pt>
                <c:pt idx="225">
                  <c:v>40918.375</c:v>
                </c:pt>
                <c:pt idx="226">
                  <c:v>40918.416666666664</c:v>
                </c:pt>
                <c:pt idx="227">
                  <c:v>40918.458333333336</c:v>
                </c:pt>
                <c:pt idx="228">
                  <c:v>40918.5</c:v>
                </c:pt>
                <c:pt idx="229">
                  <c:v>40918.541666666664</c:v>
                </c:pt>
                <c:pt idx="230">
                  <c:v>40918.583333333336</c:v>
                </c:pt>
                <c:pt idx="231">
                  <c:v>40918.625</c:v>
                </c:pt>
                <c:pt idx="232">
                  <c:v>40918.666666666664</c:v>
                </c:pt>
                <c:pt idx="233">
                  <c:v>40918.708333333336</c:v>
                </c:pt>
                <c:pt idx="234">
                  <c:v>40918.75</c:v>
                </c:pt>
                <c:pt idx="235">
                  <c:v>40918.791666666664</c:v>
                </c:pt>
                <c:pt idx="236">
                  <c:v>40918.833333333336</c:v>
                </c:pt>
                <c:pt idx="237">
                  <c:v>40918.875</c:v>
                </c:pt>
                <c:pt idx="238">
                  <c:v>40918.916666666664</c:v>
                </c:pt>
                <c:pt idx="239">
                  <c:v>40918.958333333336</c:v>
                </c:pt>
                <c:pt idx="240">
                  <c:v>40919</c:v>
                </c:pt>
                <c:pt idx="241">
                  <c:v>40919.041666666664</c:v>
                </c:pt>
                <c:pt idx="242">
                  <c:v>40919.083333333336</c:v>
                </c:pt>
                <c:pt idx="243">
                  <c:v>40919.125</c:v>
                </c:pt>
                <c:pt idx="244">
                  <c:v>40919.166666666664</c:v>
                </c:pt>
                <c:pt idx="245">
                  <c:v>40919.208333333336</c:v>
                </c:pt>
                <c:pt idx="246">
                  <c:v>40919.25</c:v>
                </c:pt>
                <c:pt idx="247">
                  <c:v>40919.291666666664</c:v>
                </c:pt>
                <c:pt idx="248">
                  <c:v>40919.333333333336</c:v>
                </c:pt>
                <c:pt idx="249">
                  <c:v>40919.375</c:v>
                </c:pt>
                <c:pt idx="250">
                  <c:v>40919.416666666664</c:v>
                </c:pt>
                <c:pt idx="251">
                  <c:v>40919.458333333336</c:v>
                </c:pt>
                <c:pt idx="252">
                  <c:v>40919.5</c:v>
                </c:pt>
                <c:pt idx="253">
                  <c:v>40919.541666666664</c:v>
                </c:pt>
                <c:pt idx="254">
                  <c:v>40919.583333333336</c:v>
                </c:pt>
                <c:pt idx="255">
                  <c:v>40919.625</c:v>
                </c:pt>
                <c:pt idx="256">
                  <c:v>40919.666666666664</c:v>
                </c:pt>
                <c:pt idx="257">
                  <c:v>40919.708333333336</c:v>
                </c:pt>
                <c:pt idx="258">
                  <c:v>40919.75</c:v>
                </c:pt>
                <c:pt idx="259">
                  <c:v>40919.791666666664</c:v>
                </c:pt>
                <c:pt idx="260">
                  <c:v>40919.833333333336</c:v>
                </c:pt>
                <c:pt idx="261">
                  <c:v>40919.875</c:v>
                </c:pt>
                <c:pt idx="262">
                  <c:v>40919.916666666664</c:v>
                </c:pt>
                <c:pt idx="263">
                  <c:v>40919.958333333336</c:v>
                </c:pt>
                <c:pt idx="264">
                  <c:v>40920</c:v>
                </c:pt>
                <c:pt idx="265">
                  <c:v>40920.041666666664</c:v>
                </c:pt>
                <c:pt idx="266">
                  <c:v>40920.083333333336</c:v>
                </c:pt>
                <c:pt idx="267">
                  <c:v>40920.125</c:v>
                </c:pt>
                <c:pt idx="268">
                  <c:v>40920.166666666664</c:v>
                </c:pt>
                <c:pt idx="269">
                  <c:v>40920.208333333336</c:v>
                </c:pt>
                <c:pt idx="270">
                  <c:v>40920.25</c:v>
                </c:pt>
                <c:pt idx="271">
                  <c:v>40920.291666666664</c:v>
                </c:pt>
                <c:pt idx="272">
                  <c:v>40920.333333333336</c:v>
                </c:pt>
                <c:pt idx="273">
                  <c:v>40920.375</c:v>
                </c:pt>
                <c:pt idx="274">
                  <c:v>40920.416666666664</c:v>
                </c:pt>
                <c:pt idx="275">
                  <c:v>40920.458333333336</c:v>
                </c:pt>
                <c:pt idx="276">
                  <c:v>40920.5</c:v>
                </c:pt>
                <c:pt idx="277">
                  <c:v>40920.541666666664</c:v>
                </c:pt>
                <c:pt idx="278">
                  <c:v>40920.583333333336</c:v>
                </c:pt>
                <c:pt idx="279">
                  <c:v>40920.625</c:v>
                </c:pt>
                <c:pt idx="280">
                  <c:v>40920.666666666664</c:v>
                </c:pt>
                <c:pt idx="281">
                  <c:v>40920.708333333336</c:v>
                </c:pt>
                <c:pt idx="282">
                  <c:v>40920.75</c:v>
                </c:pt>
                <c:pt idx="283">
                  <c:v>40920.791666666664</c:v>
                </c:pt>
                <c:pt idx="284">
                  <c:v>40920.833333333336</c:v>
                </c:pt>
                <c:pt idx="285">
                  <c:v>40920.875</c:v>
                </c:pt>
                <c:pt idx="286">
                  <c:v>40920.916666666664</c:v>
                </c:pt>
                <c:pt idx="287">
                  <c:v>40920.958333333336</c:v>
                </c:pt>
                <c:pt idx="288">
                  <c:v>40921</c:v>
                </c:pt>
                <c:pt idx="289">
                  <c:v>40921.041666666664</c:v>
                </c:pt>
                <c:pt idx="290">
                  <c:v>40921.083333333336</c:v>
                </c:pt>
                <c:pt idx="291">
                  <c:v>40921.125</c:v>
                </c:pt>
                <c:pt idx="292">
                  <c:v>40921.166666666664</c:v>
                </c:pt>
                <c:pt idx="293">
                  <c:v>40921.208333333336</c:v>
                </c:pt>
                <c:pt idx="294">
                  <c:v>40921.25</c:v>
                </c:pt>
                <c:pt idx="295">
                  <c:v>40921.291666666664</c:v>
                </c:pt>
                <c:pt idx="296">
                  <c:v>40921.333333333336</c:v>
                </c:pt>
                <c:pt idx="297">
                  <c:v>40921.375</c:v>
                </c:pt>
                <c:pt idx="298">
                  <c:v>40921.416666666664</c:v>
                </c:pt>
                <c:pt idx="299">
                  <c:v>40921.458333333336</c:v>
                </c:pt>
                <c:pt idx="300">
                  <c:v>40921.5</c:v>
                </c:pt>
                <c:pt idx="301">
                  <c:v>40921.541666666664</c:v>
                </c:pt>
                <c:pt idx="302">
                  <c:v>40921.583333333336</c:v>
                </c:pt>
                <c:pt idx="303">
                  <c:v>40921.625</c:v>
                </c:pt>
                <c:pt idx="304">
                  <c:v>40921.666666666664</c:v>
                </c:pt>
                <c:pt idx="305">
                  <c:v>40921.708333333336</c:v>
                </c:pt>
                <c:pt idx="306">
                  <c:v>40921.75</c:v>
                </c:pt>
                <c:pt idx="307">
                  <c:v>40921.791666666664</c:v>
                </c:pt>
                <c:pt idx="308">
                  <c:v>40921.833333333336</c:v>
                </c:pt>
                <c:pt idx="309">
                  <c:v>40921.875</c:v>
                </c:pt>
                <c:pt idx="310">
                  <c:v>40921.916666666664</c:v>
                </c:pt>
                <c:pt idx="311">
                  <c:v>40921.958333333336</c:v>
                </c:pt>
                <c:pt idx="312">
                  <c:v>40922</c:v>
                </c:pt>
                <c:pt idx="313">
                  <c:v>40922.041666666664</c:v>
                </c:pt>
                <c:pt idx="314">
                  <c:v>40922.083333333336</c:v>
                </c:pt>
                <c:pt idx="315">
                  <c:v>40922.125</c:v>
                </c:pt>
                <c:pt idx="316">
                  <c:v>40922.166666666664</c:v>
                </c:pt>
                <c:pt idx="317">
                  <c:v>40922.208333333336</c:v>
                </c:pt>
                <c:pt idx="318">
                  <c:v>40922.25</c:v>
                </c:pt>
                <c:pt idx="319">
                  <c:v>40922.291666666664</c:v>
                </c:pt>
                <c:pt idx="320">
                  <c:v>40922.333333333336</c:v>
                </c:pt>
                <c:pt idx="321">
                  <c:v>40922.375</c:v>
                </c:pt>
                <c:pt idx="322">
                  <c:v>40922.416666666664</c:v>
                </c:pt>
                <c:pt idx="323">
                  <c:v>40922.458333333336</c:v>
                </c:pt>
                <c:pt idx="324">
                  <c:v>40922.5</c:v>
                </c:pt>
                <c:pt idx="325">
                  <c:v>40922.541666666664</c:v>
                </c:pt>
                <c:pt idx="326">
                  <c:v>40922.583333333336</c:v>
                </c:pt>
                <c:pt idx="327">
                  <c:v>40922.625</c:v>
                </c:pt>
                <c:pt idx="328">
                  <c:v>40922.666666666664</c:v>
                </c:pt>
                <c:pt idx="329">
                  <c:v>40922.708333333336</c:v>
                </c:pt>
                <c:pt idx="330">
                  <c:v>40922.75</c:v>
                </c:pt>
                <c:pt idx="331">
                  <c:v>40922.791666666664</c:v>
                </c:pt>
                <c:pt idx="332">
                  <c:v>40922.833333333336</c:v>
                </c:pt>
                <c:pt idx="333">
                  <c:v>40922.875</c:v>
                </c:pt>
                <c:pt idx="334">
                  <c:v>40922.916666666664</c:v>
                </c:pt>
                <c:pt idx="335">
                  <c:v>40922.958333333336</c:v>
                </c:pt>
                <c:pt idx="336">
                  <c:v>40923</c:v>
                </c:pt>
                <c:pt idx="337">
                  <c:v>40923.041666666664</c:v>
                </c:pt>
                <c:pt idx="338">
                  <c:v>40923.083333333336</c:v>
                </c:pt>
                <c:pt idx="339">
                  <c:v>40923.125</c:v>
                </c:pt>
                <c:pt idx="340">
                  <c:v>40923.166666666664</c:v>
                </c:pt>
                <c:pt idx="341">
                  <c:v>40923.208333333336</c:v>
                </c:pt>
                <c:pt idx="342">
                  <c:v>40923.25</c:v>
                </c:pt>
                <c:pt idx="343">
                  <c:v>40923.291666666664</c:v>
                </c:pt>
                <c:pt idx="344">
                  <c:v>40923.333333333336</c:v>
                </c:pt>
                <c:pt idx="345">
                  <c:v>40923.375</c:v>
                </c:pt>
                <c:pt idx="346">
                  <c:v>40923.416666666664</c:v>
                </c:pt>
                <c:pt idx="347">
                  <c:v>40923.458333333336</c:v>
                </c:pt>
                <c:pt idx="348">
                  <c:v>40923.5</c:v>
                </c:pt>
                <c:pt idx="349">
                  <c:v>40923.541666666664</c:v>
                </c:pt>
                <c:pt idx="350">
                  <c:v>40923.583333333336</c:v>
                </c:pt>
                <c:pt idx="351">
                  <c:v>40923.625</c:v>
                </c:pt>
                <c:pt idx="352">
                  <c:v>40923.666666666664</c:v>
                </c:pt>
                <c:pt idx="353">
                  <c:v>40923.708333333336</c:v>
                </c:pt>
                <c:pt idx="354">
                  <c:v>40923.75</c:v>
                </c:pt>
                <c:pt idx="355">
                  <c:v>40923.791666666664</c:v>
                </c:pt>
                <c:pt idx="356">
                  <c:v>40923.833333333336</c:v>
                </c:pt>
                <c:pt idx="357">
                  <c:v>40923.875</c:v>
                </c:pt>
                <c:pt idx="358">
                  <c:v>40923.916666666664</c:v>
                </c:pt>
                <c:pt idx="359">
                  <c:v>40923.958333333336</c:v>
                </c:pt>
                <c:pt idx="360">
                  <c:v>40924</c:v>
                </c:pt>
                <c:pt idx="361">
                  <c:v>40924.041666666664</c:v>
                </c:pt>
                <c:pt idx="362">
                  <c:v>40924.083333333336</c:v>
                </c:pt>
                <c:pt idx="363">
                  <c:v>40924.125</c:v>
                </c:pt>
                <c:pt idx="364">
                  <c:v>40924.166666666664</c:v>
                </c:pt>
                <c:pt idx="365">
                  <c:v>40924.208333333336</c:v>
                </c:pt>
                <c:pt idx="366">
                  <c:v>40924.25</c:v>
                </c:pt>
                <c:pt idx="367">
                  <c:v>40924.291666666664</c:v>
                </c:pt>
                <c:pt idx="368">
                  <c:v>40924.333333333336</c:v>
                </c:pt>
                <c:pt idx="369">
                  <c:v>40924.375</c:v>
                </c:pt>
                <c:pt idx="370">
                  <c:v>40924.416666666664</c:v>
                </c:pt>
                <c:pt idx="371">
                  <c:v>40924.458333333336</c:v>
                </c:pt>
                <c:pt idx="372">
                  <c:v>40924.5</c:v>
                </c:pt>
                <c:pt idx="373">
                  <c:v>40924.541666666664</c:v>
                </c:pt>
                <c:pt idx="374">
                  <c:v>40924.583333333336</c:v>
                </c:pt>
                <c:pt idx="375">
                  <c:v>40924.625</c:v>
                </c:pt>
                <c:pt idx="376">
                  <c:v>40924.666666666664</c:v>
                </c:pt>
                <c:pt idx="377">
                  <c:v>40924.708333333336</c:v>
                </c:pt>
                <c:pt idx="378">
                  <c:v>40924.75</c:v>
                </c:pt>
                <c:pt idx="379">
                  <c:v>40924.791666666664</c:v>
                </c:pt>
                <c:pt idx="380">
                  <c:v>40924.833333333336</c:v>
                </c:pt>
                <c:pt idx="381">
                  <c:v>40924.875</c:v>
                </c:pt>
                <c:pt idx="382">
                  <c:v>40924.916666666664</c:v>
                </c:pt>
                <c:pt idx="383">
                  <c:v>40924.958333333336</c:v>
                </c:pt>
                <c:pt idx="384">
                  <c:v>40925</c:v>
                </c:pt>
                <c:pt idx="385">
                  <c:v>40925.041666666664</c:v>
                </c:pt>
                <c:pt idx="386">
                  <c:v>40925.083333333336</c:v>
                </c:pt>
                <c:pt idx="387">
                  <c:v>40925.125</c:v>
                </c:pt>
                <c:pt idx="388">
                  <c:v>40925.166666666664</c:v>
                </c:pt>
                <c:pt idx="389">
                  <c:v>40925.208333333336</c:v>
                </c:pt>
                <c:pt idx="390">
                  <c:v>40925.25</c:v>
                </c:pt>
                <c:pt idx="391">
                  <c:v>40925.291666666664</c:v>
                </c:pt>
                <c:pt idx="392">
                  <c:v>40925.333333333336</c:v>
                </c:pt>
                <c:pt idx="393">
                  <c:v>40925.375</c:v>
                </c:pt>
                <c:pt idx="394">
                  <c:v>40925.416666666664</c:v>
                </c:pt>
                <c:pt idx="395">
                  <c:v>40925.458333333336</c:v>
                </c:pt>
                <c:pt idx="396">
                  <c:v>40925.5</c:v>
                </c:pt>
                <c:pt idx="397">
                  <c:v>40925.541666666664</c:v>
                </c:pt>
                <c:pt idx="398">
                  <c:v>40925.583333333336</c:v>
                </c:pt>
                <c:pt idx="399">
                  <c:v>40925.625</c:v>
                </c:pt>
                <c:pt idx="400">
                  <c:v>40925.666666666664</c:v>
                </c:pt>
                <c:pt idx="401">
                  <c:v>40925.708333333336</c:v>
                </c:pt>
                <c:pt idx="402">
                  <c:v>40925.75</c:v>
                </c:pt>
                <c:pt idx="403">
                  <c:v>40925.791666666664</c:v>
                </c:pt>
                <c:pt idx="404">
                  <c:v>40925.833333333336</c:v>
                </c:pt>
                <c:pt idx="405">
                  <c:v>40925.875</c:v>
                </c:pt>
                <c:pt idx="406">
                  <c:v>40925.916666666664</c:v>
                </c:pt>
                <c:pt idx="407">
                  <c:v>40925.958333333336</c:v>
                </c:pt>
                <c:pt idx="408">
                  <c:v>40926</c:v>
                </c:pt>
                <c:pt idx="409">
                  <c:v>40926.041666666664</c:v>
                </c:pt>
                <c:pt idx="410">
                  <c:v>40926.083333333336</c:v>
                </c:pt>
                <c:pt idx="411">
                  <c:v>40926.125</c:v>
                </c:pt>
                <c:pt idx="412">
                  <c:v>40926.166666666664</c:v>
                </c:pt>
                <c:pt idx="413">
                  <c:v>40926.208333333336</c:v>
                </c:pt>
                <c:pt idx="414">
                  <c:v>40926.25</c:v>
                </c:pt>
                <c:pt idx="415">
                  <c:v>40926.291666666664</c:v>
                </c:pt>
                <c:pt idx="416">
                  <c:v>40926.333333333336</c:v>
                </c:pt>
                <c:pt idx="417">
                  <c:v>40926.375</c:v>
                </c:pt>
                <c:pt idx="418">
                  <c:v>40926.416666666664</c:v>
                </c:pt>
                <c:pt idx="419">
                  <c:v>40926.458333333336</c:v>
                </c:pt>
                <c:pt idx="420">
                  <c:v>40926.5</c:v>
                </c:pt>
                <c:pt idx="421">
                  <c:v>40926.541666666664</c:v>
                </c:pt>
                <c:pt idx="422">
                  <c:v>40926.583333333336</c:v>
                </c:pt>
                <c:pt idx="423">
                  <c:v>40926.625</c:v>
                </c:pt>
                <c:pt idx="424">
                  <c:v>40926.666666666664</c:v>
                </c:pt>
                <c:pt idx="425">
                  <c:v>40926.708333333336</c:v>
                </c:pt>
                <c:pt idx="426">
                  <c:v>40926.75</c:v>
                </c:pt>
                <c:pt idx="427">
                  <c:v>40926.791666666664</c:v>
                </c:pt>
                <c:pt idx="428">
                  <c:v>40926.833333333336</c:v>
                </c:pt>
                <c:pt idx="429">
                  <c:v>40926.875</c:v>
                </c:pt>
                <c:pt idx="430">
                  <c:v>40926.916666666664</c:v>
                </c:pt>
                <c:pt idx="431">
                  <c:v>40926.958333333336</c:v>
                </c:pt>
                <c:pt idx="432">
                  <c:v>40927</c:v>
                </c:pt>
                <c:pt idx="433">
                  <c:v>40927.041666666664</c:v>
                </c:pt>
                <c:pt idx="434">
                  <c:v>40927.083333333336</c:v>
                </c:pt>
                <c:pt idx="435">
                  <c:v>40927.125</c:v>
                </c:pt>
                <c:pt idx="436">
                  <c:v>40927.166666666664</c:v>
                </c:pt>
                <c:pt idx="437">
                  <c:v>40927.208333333336</c:v>
                </c:pt>
                <c:pt idx="438">
                  <c:v>40927.25</c:v>
                </c:pt>
                <c:pt idx="439">
                  <c:v>40927.291666666664</c:v>
                </c:pt>
                <c:pt idx="440">
                  <c:v>40927.333333333336</c:v>
                </c:pt>
                <c:pt idx="441">
                  <c:v>40927.375</c:v>
                </c:pt>
                <c:pt idx="442">
                  <c:v>40927.416666666664</c:v>
                </c:pt>
                <c:pt idx="443">
                  <c:v>40927.458333333336</c:v>
                </c:pt>
                <c:pt idx="444">
                  <c:v>40927.5</c:v>
                </c:pt>
                <c:pt idx="445">
                  <c:v>40927.541666666664</c:v>
                </c:pt>
                <c:pt idx="446">
                  <c:v>40927.583333333336</c:v>
                </c:pt>
                <c:pt idx="447">
                  <c:v>40927.625</c:v>
                </c:pt>
                <c:pt idx="448">
                  <c:v>40927.666666666664</c:v>
                </c:pt>
                <c:pt idx="449">
                  <c:v>40927.708333333336</c:v>
                </c:pt>
                <c:pt idx="450">
                  <c:v>40927.75</c:v>
                </c:pt>
                <c:pt idx="451">
                  <c:v>40927.791666666664</c:v>
                </c:pt>
                <c:pt idx="452">
                  <c:v>40927.833333333336</c:v>
                </c:pt>
                <c:pt idx="453">
                  <c:v>40927.875</c:v>
                </c:pt>
                <c:pt idx="454">
                  <c:v>40927.916666666664</c:v>
                </c:pt>
                <c:pt idx="455">
                  <c:v>40927.958333333336</c:v>
                </c:pt>
                <c:pt idx="456">
                  <c:v>40928</c:v>
                </c:pt>
                <c:pt idx="457">
                  <c:v>40928.041666666664</c:v>
                </c:pt>
                <c:pt idx="458">
                  <c:v>40928.083333333336</c:v>
                </c:pt>
                <c:pt idx="459">
                  <c:v>40928.125</c:v>
                </c:pt>
                <c:pt idx="460">
                  <c:v>40928.166666666664</c:v>
                </c:pt>
                <c:pt idx="461">
                  <c:v>40928.208333333336</c:v>
                </c:pt>
                <c:pt idx="462">
                  <c:v>40928.25</c:v>
                </c:pt>
                <c:pt idx="463">
                  <c:v>40928.291666666664</c:v>
                </c:pt>
                <c:pt idx="464">
                  <c:v>40928.333333333336</c:v>
                </c:pt>
                <c:pt idx="465">
                  <c:v>40928.375</c:v>
                </c:pt>
                <c:pt idx="466">
                  <c:v>40928.416666666664</c:v>
                </c:pt>
                <c:pt idx="467">
                  <c:v>40928.458333333336</c:v>
                </c:pt>
                <c:pt idx="468">
                  <c:v>40928.5</c:v>
                </c:pt>
                <c:pt idx="469">
                  <c:v>40928.541666666664</c:v>
                </c:pt>
                <c:pt idx="470">
                  <c:v>40928.583333333336</c:v>
                </c:pt>
                <c:pt idx="471">
                  <c:v>40928.625</c:v>
                </c:pt>
                <c:pt idx="472">
                  <c:v>40928.666666666664</c:v>
                </c:pt>
                <c:pt idx="473">
                  <c:v>40928.708333333336</c:v>
                </c:pt>
                <c:pt idx="474">
                  <c:v>40928.75</c:v>
                </c:pt>
                <c:pt idx="475">
                  <c:v>40928.791666666664</c:v>
                </c:pt>
                <c:pt idx="476">
                  <c:v>40928.833333333336</c:v>
                </c:pt>
                <c:pt idx="477">
                  <c:v>40928.875</c:v>
                </c:pt>
                <c:pt idx="478">
                  <c:v>40928.916666666664</c:v>
                </c:pt>
                <c:pt idx="479">
                  <c:v>40928.958333333336</c:v>
                </c:pt>
                <c:pt idx="480">
                  <c:v>40929</c:v>
                </c:pt>
                <c:pt idx="481">
                  <c:v>40929.041666666664</c:v>
                </c:pt>
                <c:pt idx="482">
                  <c:v>40929.083333333336</c:v>
                </c:pt>
                <c:pt idx="483">
                  <c:v>40929.125</c:v>
                </c:pt>
                <c:pt idx="484">
                  <c:v>40929.166666666664</c:v>
                </c:pt>
                <c:pt idx="485">
                  <c:v>40929.208333333336</c:v>
                </c:pt>
                <c:pt idx="486">
                  <c:v>40929.25</c:v>
                </c:pt>
                <c:pt idx="487">
                  <c:v>40929.291666666664</c:v>
                </c:pt>
                <c:pt idx="488">
                  <c:v>40929.333333333336</c:v>
                </c:pt>
                <c:pt idx="489">
                  <c:v>40929.375</c:v>
                </c:pt>
                <c:pt idx="490">
                  <c:v>40929.416666666664</c:v>
                </c:pt>
                <c:pt idx="491">
                  <c:v>40929.458333333336</c:v>
                </c:pt>
                <c:pt idx="492">
                  <c:v>40929.5</c:v>
                </c:pt>
                <c:pt idx="493">
                  <c:v>40929.541666666664</c:v>
                </c:pt>
                <c:pt idx="494">
                  <c:v>40929.583333333336</c:v>
                </c:pt>
                <c:pt idx="495">
                  <c:v>40929.625</c:v>
                </c:pt>
                <c:pt idx="496">
                  <c:v>40929.666666666664</c:v>
                </c:pt>
                <c:pt idx="497">
                  <c:v>40929.708333333336</c:v>
                </c:pt>
                <c:pt idx="498">
                  <c:v>40929.75</c:v>
                </c:pt>
                <c:pt idx="499">
                  <c:v>40929.791666666664</c:v>
                </c:pt>
                <c:pt idx="500">
                  <c:v>40929.833333333336</c:v>
                </c:pt>
                <c:pt idx="501">
                  <c:v>40929.875</c:v>
                </c:pt>
                <c:pt idx="502">
                  <c:v>40929.916666666664</c:v>
                </c:pt>
                <c:pt idx="503">
                  <c:v>40929.958333333336</c:v>
                </c:pt>
                <c:pt idx="504">
                  <c:v>40930</c:v>
                </c:pt>
                <c:pt idx="505">
                  <c:v>40930.041666666664</c:v>
                </c:pt>
                <c:pt idx="506">
                  <c:v>40930.083333333336</c:v>
                </c:pt>
                <c:pt idx="507">
                  <c:v>40930.125</c:v>
                </c:pt>
                <c:pt idx="508">
                  <c:v>40930.166666666664</c:v>
                </c:pt>
                <c:pt idx="509">
                  <c:v>40930.208333333336</c:v>
                </c:pt>
                <c:pt idx="510">
                  <c:v>40930.25</c:v>
                </c:pt>
                <c:pt idx="511">
                  <c:v>40930.291666666664</c:v>
                </c:pt>
                <c:pt idx="512">
                  <c:v>40930.333333333336</c:v>
                </c:pt>
                <c:pt idx="513">
                  <c:v>40930.375</c:v>
                </c:pt>
                <c:pt idx="514">
                  <c:v>40930.416666666664</c:v>
                </c:pt>
                <c:pt idx="515">
                  <c:v>40930.458333333336</c:v>
                </c:pt>
                <c:pt idx="516">
                  <c:v>40930.5</c:v>
                </c:pt>
                <c:pt idx="517">
                  <c:v>40930.541666666664</c:v>
                </c:pt>
                <c:pt idx="518">
                  <c:v>40930.583333333336</c:v>
                </c:pt>
                <c:pt idx="519">
                  <c:v>40930.625</c:v>
                </c:pt>
                <c:pt idx="520">
                  <c:v>40930.666666666664</c:v>
                </c:pt>
                <c:pt idx="521">
                  <c:v>40930.708333333336</c:v>
                </c:pt>
                <c:pt idx="522">
                  <c:v>40930.75</c:v>
                </c:pt>
                <c:pt idx="523">
                  <c:v>40930.791666666664</c:v>
                </c:pt>
                <c:pt idx="524">
                  <c:v>40930.833333333336</c:v>
                </c:pt>
                <c:pt idx="525">
                  <c:v>40930.875</c:v>
                </c:pt>
                <c:pt idx="526">
                  <c:v>40930.916666666664</c:v>
                </c:pt>
                <c:pt idx="527">
                  <c:v>40930.958333333336</c:v>
                </c:pt>
                <c:pt idx="528">
                  <c:v>40931</c:v>
                </c:pt>
                <c:pt idx="529">
                  <c:v>40931.041666666664</c:v>
                </c:pt>
                <c:pt idx="530">
                  <c:v>40931.083333333336</c:v>
                </c:pt>
                <c:pt idx="531">
                  <c:v>40931.125</c:v>
                </c:pt>
                <c:pt idx="532">
                  <c:v>40931.166666666664</c:v>
                </c:pt>
                <c:pt idx="533">
                  <c:v>40931.208333333336</c:v>
                </c:pt>
                <c:pt idx="534">
                  <c:v>40931.25</c:v>
                </c:pt>
                <c:pt idx="535">
                  <c:v>40931.291666666664</c:v>
                </c:pt>
                <c:pt idx="536">
                  <c:v>40931.333333333336</c:v>
                </c:pt>
                <c:pt idx="537">
                  <c:v>40931.375</c:v>
                </c:pt>
                <c:pt idx="538">
                  <c:v>40931.416666666664</c:v>
                </c:pt>
                <c:pt idx="539">
                  <c:v>40931.458333333336</c:v>
                </c:pt>
                <c:pt idx="540">
                  <c:v>40931.5</c:v>
                </c:pt>
                <c:pt idx="541">
                  <c:v>40931.541666666664</c:v>
                </c:pt>
                <c:pt idx="542">
                  <c:v>40931.583333333336</c:v>
                </c:pt>
                <c:pt idx="543">
                  <c:v>40931.625</c:v>
                </c:pt>
                <c:pt idx="544">
                  <c:v>40931.666666666664</c:v>
                </c:pt>
                <c:pt idx="545">
                  <c:v>40931.708333333336</c:v>
                </c:pt>
                <c:pt idx="546">
                  <c:v>40931.75</c:v>
                </c:pt>
                <c:pt idx="547">
                  <c:v>40931.791666666664</c:v>
                </c:pt>
                <c:pt idx="548">
                  <c:v>40931.833333333336</c:v>
                </c:pt>
                <c:pt idx="549">
                  <c:v>40931.875</c:v>
                </c:pt>
                <c:pt idx="550">
                  <c:v>40931.916666666664</c:v>
                </c:pt>
                <c:pt idx="551">
                  <c:v>40931.958333333336</c:v>
                </c:pt>
                <c:pt idx="552">
                  <c:v>40932</c:v>
                </c:pt>
                <c:pt idx="553">
                  <c:v>40932.041666666664</c:v>
                </c:pt>
                <c:pt idx="554">
                  <c:v>40932.083333333336</c:v>
                </c:pt>
                <c:pt idx="555">
                  <c:v>40932.125</c:v>
                </c:pt>
                <c:pt idx="556">
                  <c:v>40932.166666666664</c:v>
                </c:pt>
                <c:pt idx="557">
                  <c:v>40932.208333333336</c:v>
                </c:pt>
                <c:pt idx="558">
                  <c:v>40932.25</c:v>
                </c:pt>
                <c:pt idx="559">
                  <c:v>40932.291666666664</c:v>
                </c:pt>
                <c:pt idx="560">
                  <c:v>40932.333333333336</c:v>
                </c:pt>
                <c:pt idx="561">
                  <c:v>40932.375</c:v>
                </c:pt>
                <c:pt idx="562">
                  <c:v>40932.416666666664</c:v>
                </c:pt>
                <c:pt idx="563">
                  <c:v>40932.458333333336</c:v>
                </c:pt>
                <c:pt idx="564">
                  <c:v>40932.5</c:v>
                </c:pt>
                <c:pt idx="565">
                  <c:v>40932.541666666664</c:v>
                </c:pt>
                <c:pt idx="566">
                  <c:v>40932.583333333336</c:v>
                </c:pt>
                <c:pt idx="567">
                  <c:v>40932.625</c:v>
                </c:pt>
                <c:pt idx="568">
                  <c:v>40932.666666666664</c:v>
                </c:pt>
                <c:pt idx="569">
                  <c:v>40932.708333333336</c:v>
                </c:pt>
                <c:pt idx="570">
                  <c:v>40932.75</c:v>
                </c:pt>
                <c:pt idx="571">
                  <c:v>40932.791666666664</c:v>
                </c:pt>
                <c:pt idx="572">
                  <c:v>40932.833333333336</c:v>
                </c:pt>
                <c:pt idx="573">
                  <c:v>40932.875</c:v>
                </c:pt>
                <c:pt idx="574">
                  <c:v>40932.916666666664</c:v>
                </c:pt>
                <c:pt idx="575">
                  <c:v>40932.958333333336</c:v>
                </c:pt>
                <c:pt idx="576">
                  <c:v>40933</c:v>
                </c:pt>
                <c:pt idx="577">
                  <c:v>40933.041666666664</c:v>
                </c:pt>
                <c:pt idx="578">
                  <c:v>40933.083333333336</c:v>
                </c:pt>
                <c:pt idx="579">
                  <c:v>40933.125</c:v>
                </c:pt>
                <c:pt idx="580">
                  <c:v>40933.166666666664</c:v>
                </c:pt>
                <c:pt idx="581">
                  <c:v>40933.208333333336</c:v>
                </c:pt>
                <c:pt idx="582">
                  <c:v>40933.25</c:v>
                </c:pt>
                <c:pt idx="583">
                  <c:v>40933.291666666664</c:v>
                </c:pt>
                <c:pt idx="584">
                  <c:v>40933.333333333336</c:v>
                </c:pt>
                <c:pt idx="585">
                  <c:v>40933.375</c:v>
                </c:pt>
                <c:pt idx="586">
                  <c:v>40933.416666666664</c:v>
                </c:pt>
                <c:pt idx="587">
                  <c:v>40933.458333333336</c:v>
                </c:pt>
                <c:pt idx="588">
                  <c:v>40933.5</c:v>
                </c:pt>
                <c:pt idx="589">
                  <c:v>40933.541666666664</c:v>
                </c:pt>
                <c:pt idx="590">
                  <c:v>40933.583333333336</c:v>
                </c:pt>
                <c:pt idx="591">
                  <c:v>40933.625</c:v>
                </c:pt>
                <c:pt idx="592">
                  <c:v>40933.666666666664</c:v>
                </c:pt>
                <c:pt idx="593">
                  <c:v>40933.708333333336</c:v>
                </c:pt>
                <c:pt idx="594">
                  <c:v>40933.75</c:v>
                </c:pt>
                <c:pt idx="595">
                  <c:v>40933.791666666664</c:v>
                </c:pt>
                <c:pt idx="596">
                  <c:v>40933.833333333336</c:v>
                </c:pt>
                <c:pt idx="597">
                  <c:v>40933.875</c:v>
                </c:pt>
                <c:pt idx="598">
                  <c:v>40933.916666666664</c:v>
                </c:pt>
                <c:pt idx="599">
                  <c:v>40933.958333333336</c:v>
                </c:pt>
                <c:pt idx="600">
                  <c:v>40934</c:v>
                </c:pt>
                <c:pt idx="601">
                  <c:v>40934.041666666664</c:v>
                </c:pt>
                <c:pt idx="602">
                  <c:v>40934.083333333336</c:v>
                </c:pt>
                <c:pt idx="603">
                  <c:v>40934.125</c:v>
                </c:pt>
                <c:pt idx="604">
                  <c:v>40934.166666666664</c:v>
                </c:pt>
                <c:pt idx="605">
                  <c:v>40934.208333333336</c:v>
                </c:pt>
                <c:pt idx="606">
                  <c:v>40934.25</c:v>
                </c:pt>
                <c:pt idx="607">
                  <c:v>40934.291666666664</c:v>
                </c:pt>
                <c:pt idx="608">
                  <c:v>40934.333333333336</c:v>
                </c:pt>
                <c:pt idx="609">
                  <c:v>40934.375</c:v>
                </c:pt>
                <c:pt idx="610">
                  <c:v>40934.416666666664</c:v>
                </c:pt>
                <c:pt idx="611">
                  <c:v>40934.458333333336</c:v>
                </c:pt>
                <c:pt idx="612">
                  <c:v>40934.5</c:v>
                </c:pt>
                <c:pt idx="613">
                  <c:v>40934.541666666664</c:v>
                </c:pt>
                <c:pt idx="614">
                  <c:v>40934.583333333336</c:v>
                </c:pt>
                <c:pt idx="615">
                  <c:v>40934.625</c:v>
                </c:pt>
                <c:pt idx="616">
                  <c:v>40934.666666666664</c:v>
                </c:pt>
                <c:pt idx="617">
                  <c:v>40934.708333333336</c:v>
                </c:pt>
                <c:pt idx="618">
                  <c:v>40934.75</c:v>
                </c:pt>
                <c:pt idx="619">
                  <c:v>40934.791666666664</c:v>
                </c:pt>
                <c:pt idx="620">
                  <c:v>40934.833333333336</c:v>
                </c:pt>
                <c:pt idx="621">
                  <c:v>40934.875</c:v>
                </c:pt>
                <c:pt idx="622">
                  <c:v>40934.916666666664</c:v>
                </c:pt>
                <c:pt idx="623">
                  <c:v>40934.958333333336</c:v>
                </c:pt>
                <c:pt idx="624">
                  <c:v>40935</c:v>
                </c:pt>
                <c:pt idx="625">
                  <c:v>40935.041666666664</c:v>
                </c:pt>
                <c:pt idx="626">
                  <c:v>40935.083333333336</c:v>
                </c:pt>
                <c:pt idx="627">
                  <c:v>40935.125</c:v>
                </c:pt>
                <c:pt idx="628">
                  <c:v>40935.166666666664</c:v>
                </c:pt>
                <c:pt idx="629">
                  <c:v>40935.208333333336</c:v>
                </c:pt>
                <c:pt idx="630">
                  <c:v>40935.25</c:v>
                </c:pt>
                <c:pt idx="631">
                  <c:v>40935.291666666664</c:v>
                </c:pt>
                <c:pt idx="632">
                  <c:v>40935.333333333336</c:v>
                </c:pt>
                <c:pt idx="633">
                  <c:v>40935.375</c:v>
                </c:pt>
                <c:pt idx="634">
                  <c:v>40935.416666666664</c:v>
                </c:pt>
                <c:pt idx="635">
                  <c:v>40935.458333333336</c:v>
                </c:pt>
                <c:pt idx="636">
                  <c:v>40935.5</c:v>
                </c:pt>
                <c:pt idx="637">
                  <c:v>40935.541666666664</c:v>
                </c:pt>
                <c:pt idx="638">
                  <c:v>40935.583333333336</c:v>
                </c:pt>
                <c:pt idx="639">
                  <c:v>40935.625</c:v>
                </c:pt>
                <c:pt idx="640">
                  <c:v>40935.666666666664</c:v>
                </c:pt>
                <c:pt idx="641">
                  <c:v>40935.708333333336</c:v>
                </c:pt>
                <c:pt idx="642">
                  <c:v>40935.75</c:v>
                </c:pt>
                <c:pt idx="643">
                  <c:v>40935.791666666664</c:v>
                </c:pt>
                <c:pt idx="644">
                  <c:v>40935.833333333336</c:v>
                </c:pt>
                <c:pt idx="645">
                  <c:v>40935.875</c:v>
                </c:pt>
                <c:pt idx="646">
                  <c:v>40935.916666666664</c:v>
                </c:pt>
                <c:pt idx="647">
                  <c:v>40935.958333333336</c:v>
                </c:pt>
                <c:pt idx="648">
                  <c:v>40936</c:v>
                </c:pt>
                <c:pt idx="649">
                  <c:v>40936.041666666664</c:v>
                </c:pt>
                <c:pt idx="650">
                  <c:v>40936.083333333336</c:v>
                </c:pt>
                <c:pt idx="651">
                  <c:v>40936.125</c:v>
                </c:pt>
                <c:pt idx="652">
                  <c:v>40936.166666666664</c:v>
                </c:pt>
                <c:pt idx="653">
                  <c:v>40936.208333333336</c:v>
                </c:pt>
                <c:pt idx="654">
                  <c:v>40936.25</c:v>
                </c:pt>
                <c:pt idx="655">
                  <c:v>40936.291666666664</c:v>
                </c:pt>
                <c:pt idx="656">
                  <c:v>40936.333333333336</c:v>
                </c:pt>
                <c:pt idx="657">
                  <c:v>40936.375</c:v>
                </c:pt>
                <c:pt idx="658">
                  <c:v>40936.416666666664</c:v>
                </c:pt>
                <c:pt idx="659">
                  <c:v>40936.458333333336</c:v>
                </c:pt>
                <c:pt idx="660">
                  <c:v>40936.5</c:v>
                </c:pt>
                <c:pt idx="661">
                  <c:v>40936.541666666664</c:v>
                </c:pt>
                <c:pt idx="662">
                  <c:v>40936.583333333336</c:v>
                </c:pt>
                <c:pt idx="663">
                  <c:v>40936.625</c:v>
                </c:pt>
                <c:pt idx="664">
                  <c:v>40936.666666666664</c:v>
                </c:pt>
                <c:pt idx="665">
                  <c:v>40936.708333333336</c:v>
                </c:pt>
                <c:pt idx="666">
                  <c:v>40936.75</c:v>
                </c:pt>
                <c:pt idx="667">
                  <c:v>40936.791666666664</c:v>
                </c:pt>
                <c:pt idx="668">
                  <c:v>40936.833333333336</c:v>
                </c:pt>
                <c:pt idx="669">
                  <c:v>40936.875</c:v>
                </c:pt>
                <c:pt idx="670">
                  <c:v>40936.916666666664</c:v>
                </c:pt>
                <c:pt idx="671">
                  <c:v>40936.958333333336</c:v>
                </c:pt>
                <c:pt idx="672">
                  <c:v>40937</c:v>
                </c:pt>
                <c:pt idx="673">
                  <c:v>40937.041666666664</c:v>
                </c:pt>
                <c:pt idx="674">
                  <c:v>40937.083333333336</c:v>
                </c:pt>
                <c:pt idx="675">
                  <c:v>40937.125</c:v>
                </c:pt>
                <c:pt idx="676">
                  <c:v>40937.166666666664</c:v>
                </c:pt>
                <c:pt idx="677">
                  <c:v>40937.208333333336</c:v>
                </c:pt>
                <c:pt idx="678">
                  <c:v>40937.25</c:v>
                </c:pt>
                <c:pt idx="679">
                  <c:v>40937.291666666664</c:v>
                </c:pt>
                <c:pt idx="680">
                  <c:v>40937.333333333336</c:v>
                </c:pt>
                <c:pt idx="681">
                  <c:v>40937.375</c:v>
                </c:pt>
                <c:pt idx="682">
                  <c:v>40937.416666666664</c:v>
                </c:pt>
                <c:pt idx="683">
                  <c:v>40937.458333333336</c:v>
                </c:pt>
                <c:pt idx="684">
                  <c:v>40937.5</c:v>
                </c:pt>
                <c:pt idx="685">
                  <c:v>40937.541666666664</c:v>
                </c:pt>
                <c:pt idx="686">
                  <c:v>40937.583333333336</c:v>
                </c:pt>
                <c:pt idx="687">
                  <c:v>40937.625</c:v>
                </c:pt>
                <c:pt idx="688">
                  <c:v>40937.666666666664</c:v>
                </c:pt>
                <c:pt idx="689">
                  <c:v>40937.708333333336</c:v>
                </c:pt>
                <c:pt idx="690">
                  <c:v>40937.75</c:v>
                </c:pt>
                <c:pt idx="691">
                  <c:v>40937.791666666664</c:v>
                </c:pt>
                <c:pt idx="692">
                  <c:v>40937.833333333336</c:v>
                </c:pt>
                <c:pt idx="693">
                  <c:v>40937.875</c:v>
                </c:pt>
                <c:pt idx="694">
                  <c:v>40937.916666666664</c:v>
                </c:pt>
                <c:pt idx="695">
                  <c:v>40937.958333333336</c:v>
                </c:pt>
                <c:pt idx="696">
                  <c:v>40938</c:v>
                </c:pt>
                <c:pt idx="697">
                  <c:v>40938.041666666664</c:v>
                </c:pt>
                <c:pt idx="698">
                  <c:v>40938.083333333336</c:v>
                </c:pt>
                <c:pt idx="699">
                  <c:v>40938.125</c:v>
                </c:pt>
                <c:pt idx="700">
                  <c:v>40938.166666666664</c:v>
                </c:pt>
                <c:pt idx="701">
                  <c:v>40938.208333333336</c:v>
                </c:pt>
                <c:pt idx="702">
                  <c:v>40938.25</c:v>
                </c:pt>
                <c:pt idx="703">
                  <c:v>40938.291666666664</c:v>
                </c:pt>
                <c:pt idx="704">
                  <c:v>40938.333333333336</c:v>
                </c:pt>
                <c:pt idx="705">
                  <c:v>40938.375</c:v>
                </c:pt>
                <c:pt idx="706">
                  <c:v>40938.416666666664</c:v>
                </c:pt>
                <c:pt idx="707">
                  <c:v>40938.458333333336</c:v>
                </c:pt>
                <c:pt idx="708">
                  <c:v>40938.5</c:v>
                </c:pt>
                <c:pt idx="709">
                  <c:v>40938.541666666664</c:v>
                </c:pt>
                <c:pt idx="710">
                  <c:v>40938.583333333336</c:v>
                </c:pt>
                <c:pt idx="711">
                  <c:v>40938.625</c:v>
                </c:pt>
                <c:pt idx="712">
                  <c:v>40938.666666666664</c:v>
                </c:pt>
                <c:pt idx="713">
                  <c:v>40938.708333333336</c:v>
                </c:pt>
                <c:pt idx="714">
                  <c:v>40938.75</c:v>
                </c:pt>
                <c:pt idx="715">
                  <c:v>40938.791666666664</c:v>
                </c:pt>
                <c:pt idx="716">
                  <c:v>40938.833333333336</c:v>
                </c:pt>
                <c:pt idx="717">
                  <c:v>40938.875</c:v>
                </c:pt>
                <c:pt idx="718">
                  <c:v>40938.916666666664</c:v>
                </c:pt>
                <c:pt idx="719">
                  <c:v>40938.958333333336</c:v>
                </c:pt>
                <c:pt idx="720">
                  <c:v>40939</c:v>
                </c:pt>
                <c:pt idx="721">
                  <c:v>40939.041666666664</c:v>
                </c:pt>
                <c:pt idx="722">
                  <c:v>40939.083333333336</c:v>
                </c:pt>
                <c:pt idx="723">
                  <c:v>40939.125</c:v>
                </c:pt>
                <c:pt idx="724">
                  <c:v>40939.166666666664</c:v>
                </c:pt>
                <c:pt idx="725">
                  <c:v>40939.208333333336</c:v>
                </c:pt>
                <c:pt idx="726">
                  <c:v>40939.25</c:v>
                </c:pt>
                <c:pt idx="727">
                  <c:v>40939.291666666664</c:v>
                </c:pt>
                <c:pt idx="728">
                  <c:v>40939.333333333336</c:v>
                </c:pt>
                <c:pt idx="729">
                  <c:v>40939.375</c:v>
                </c:pt>
                <c:pt idx="730">
                  <c:v>40939.416666666664</c:v>
                </c:pt>
                <c:pt idx="731">
                  <c:v>40939.458333333336</c:v>
                </c:pt>
                <c:pt idx="732">
                  <c:v>40939.5</c:v>
                </c:pt>
                <c:pt idx="733">
                  <c:v>40939.541666666664</c:v>
                </c:pt>
                <c:pt idx="734">
                  <c:v>40939.583333333336</c:v>
                </c:pt>
                <c:pt idx="735">
                  <c:v>40939.625</c:v>
                </c:pt>
                <c:pt idx="736">
                  <c:v>40939.666666666664</c:v>
                </c:pt>
                <c:pt idx="737">
                  <c:v>40939.708333333336</c:v>
                </c:pt>
                <c:pt idx="738">
                  <c:v>40939.75</c:v>
                </c:pt>
                <c:pt idx="739">
                  <c:v>40939.791666666664</c:v>
                </c:pt>
                <c:pt idx="740">
                  <c:v>40939.833333333336</c:v>
                </c:pt>
                <c:pt idx="741">
                  <c:v>40939.875</c:v>
                </c:pt>
                <c:pt idx="742">
                  <c:v>40939.916666666664</c:v>
                </c:pt>
                <c:pt idx="743">
                  <c:v>40939.958333333336</c:v>
                </c:pt>
                <c:pt idx="744">
                  <c:v>40940</c:v>
                </c:pt>
                <c:pt idx="745">
                  <c:v>40940.041666666664</c:v>
                </c:pt>
                <c:pt idx="746">
                  <c:v>40940.083333333336</c:v>
                </c:pt>
                <c:pt idx="747">
                  <c:v>40940.125</c:v>
                </c:pt>
                <c:pt idx="748">
                  <c:v>40940.166666666664</c:v>
                </c:pt>
                <c:pt idx="749">
                  <c:v>40940.208333333336</c:v>
                </c:pt>
                <c:pt idx="750">
                  <c:v>40940.25</c:v>
                </c:pt>
                <c:pt idx="751">
                  <c:v>40940.291666666664</c:v>
                </c:pt>
                <c:pt idx="752">
                  <c:v>40940.333333333336</c:v>
                </c:pt>
                <c:pt idx="753">
                  <c:v>40940.375</c:v>
                </c:pt>
                <c:pt idx="754">
                  <c:v>40940.416666666664</c:v>
                </c:pt>
                <c:pt idx="755">
                  <c:v>40940.458333333336</c:v>
                </c:pt>
                <c:pt idx="756">
                  <c:v>40940.5</c:v>
                </c:pt>
                <c:pt idx="757">
                  <c:v>40940.541666666664</c:v>
                </c:pt>
                <c:pt idx="758">
                  <c:v>40940.583333333336</c:v>
                </c:pt>
                <c:pt idx="759">
                  <c:v>40940.625</c:v>
                </c:pt>
                <c:pt idx="760">
                  <c:v>40940.666666666664</c:v>
                </c:pt>
                <c:pt idx="761">
                  <c:v>40940.708333333336</c:v>
                </c:pt>
                <c:pt idx="762">
                  <c:v>40940.75</c:v>
                </c:pt>
                <c:pt idx="763">
                  <c:v>40940.791666666664</c:v>
                </c:pt>
                <c:pt idx="764">
                  <c:v>40940.833333333336</c:v>
                </c:pt>
                <c:pt idx="765">
                  <c:v>40940.875</c:v>
                </c:pt>
                <c:pt idx="766">
                  <c:v>40940.916666666664</c:v>
                </c:pt>
                <c:pt idx="767">
                  <c:v>40940.958333333336</c:v>
                </c:pt>
                <c:pt idx="768">
                  <c:v>40941</c:v>
                </c:pt>
                <c:pt idx="769">
                  <c:v>40941.041666666664</c:v>
                </c:pt>
                <c:pt idx="770">
                  <c:v>40941.083333333336</c:v>
                </c:pt>
                <c:pt idx="771">
                  <c:v>40941.125</c:v>
                </c:pt>
                <c:pt idx="772">
                  <c:v>40941.166666666664</c:v>
                </c:pt>
                <c:pt idx="773">
                  <c:v>40941.208333333336</c:v>
                </c:pt>
                <c:pt idx="774">
                  <c:v>40941.25</c:v>
                </c:pt>
                <c:pt idx="775">
                  <c:v>40941.291666666664</c:v>
                </c:pt>
                <c:pt idx="776">
                  <c:v>40941.333333333336</c:v>
                </c:pt>
                <c:pt idx="777">
                  <c:v>40941.375</c:v>
                </c:pt>
                <c:pt idx="778">
                  <c:v>40941.416666666664</c:v>
                </c:pt>
                <c:pt idx="779">
                  <c:v>40941.458333333336</c:v>
                </c:pt>
                <c:pt idx="780">
                  <c:v>40941.5</c:v>
                </c:pt>
                <c:pt idx="781">
                  <c:v>40941.541666666664</c:v>
                </c:pt>
                <c:pt idx="782">
                  <c:v>40941.583333333336</c:v>
                </c:pt>
                <c:pt idx="783">
                  <c:v>40941.625</c:v>
                </c:pt>
                <c:pt idx="784">
                  <c:v>40941.666666666664</c:v>
                </c:pt>
                <c:pt idx="785">
                  <c:v>40941.708333333336</c:v>
                </c:pt>
                <c:pt idx="786">
                  <c:v>40941.75</c:v>
                </c:pt>
                <c:pt idx="787">
                  <c:v>40941.791666666664</c:v>
                </c:pt>
                <c:pt idx="788">
                  <c:v>40941.833333333336</c:v>
                </c:pt>
                <c:pt idx="789">
                  <c:v>40941.875</c:v>
                </c:pt>
                <c:pt idx="790">
                  <c:v>40941.916666666664</c:v>
                </c:pt>
                <c:pt idx="791">
                  <c:v>40941.958333333336</c:v>
                </c:pt>
                <c:pt idx="792">
                  <c:v>40942</c:v>
                </c:pt>
                <c:pt idx="793">
                  <c:v>40942.041666666664</c:v>
                </c:pt>
                <c:pt idx="794">
                  <c:v>40942.083333333336</c:v>
                </c:pt>
                <c:pt idx="795">
                  <c:v>40942.125</c:v>
                </c:pt>
                <c:pt idx="796">
                  <c:v>40942.166666666664</c:v>
                </c:pt>
                <c:pt idx="797">
                  <c:v>40942.208333333336</c:v>
                </c:pt>
                <c:pt idx="798">
                  <c:v>40942.25</c:v>
                </c:pt>
                <c:pt idx="799">
                  <c:v>40942.291666666664</c:v>
                </c:pt>
                <c:pt idx="800">
                  <c:v>40942.333333333336</c:v>
                </c:pt>
                <c:pt idx="801">
                  <c:v>40942.375</c:v>
                </c:pt>
                <c:pt idx="802">
                  <c:v>40942.416666666664</c:v>
                </c:pt>
                <c:pt idx="803">
                  <c:v>40942.458333333336</c:v>
                </c:pt>
                <c:pt idx="804">
                  <c:v>40942.5</c:v>
                </c:pt>
                <c:pt idx="805">
                  <c:v>40942.541666666664</c:v>
                </c:pt>
                <c:pt idx="806">
                  <c:v>40942.583333333336</c:v>
                </c:pt>
                <c:pt idx="807">
                  <c:v>40942.625</c:v>
                </c:pt>
                <c:pt idx="808">
                  <c:v>40942.666666666664</c:v>
                </c:pt>
                <c:pt idx="809">
                  <c:v>40942.708333333336</c:v>
                </c:pt>
                <c:pt idx="810">
                  <c:v>40942.75</c:v>
                </c:pt>
                <c:pt idx="811">
                  <c:v>40942.791666666664</c:v>
                </c:pt>
                <c:pt idx="812">
                  <c:v>40942.833333333336</c:v>
                </c:pt>
                <c:pt idx="813">
                  <c:v>40942.875</c:v>
                </c:pt>
                <c:pt idx="814">
                  <c:v>40942.916666666664</c:v>
                </c:pt>
                <c:pt idx="815">
                  <c:v>40942.958333333336</c:v>
                </c:pt>
                <c:pt idx="816">
                  <c:v>40943</c:v>
                </c:pt>
                <c:pt idx="817">
                  <c:v>40943.041666666664</c:v>
                </c:pt>
                <c:pt idx="818">
                  <c:v>40943.083333333336</c:v>
                </c:pt>
                <c:pt idx="819">
                  <c:v>40943.125</c:v>
                </c:pt>
                <c:pt idx="820">
                  <c:v>40943.166666666664</c:v>
                </c:pt>
                <c:pt idx="821">
                  <c:v>40943.208333333336</c:v>
                </c:pt>
                <c:pt idx="822">
                  <c:v>40943.25</c:v>
                </c:pt>
                <c:pt idx="823">
                  <c:v>40943.291666666664</c:v>
                </c:pt>
                <c:pt idx="824">
                  <c:v>40943.333333333336</c:v>
                </c:pt>
                <c:pt idx="825">
                  <c:v>40943.375</c:v>
                </c:pt>
                <c:pt idx="826">
                  <c:v>40943.416666666664</c:v>
                </c:pt>
                <c:pt idx="827">
                  <c:v>40943.458333333336</c:v>
                </c:pt>
                <c:pt idx="828">
                  <c:v>40943.5</c:v>
                </c:pt>
                <c:pt idx="829">
                  <c:v>40943.541666666664</c:v>
                </c:pt>
                <c:pt idx="830">
                  <c:v>40943.583333333336</c:v>
                </c:pt>
                <c:pt idx="831">
                  <c:v>40943.625</c:v>
                </c:pt>
                <c:pt idx="832">
                  <c:v>40943.666666666664</c:v>
                </c:pt>
                <c:pt idx="833">
                  <c:v>40943.708333333336</c:v>
                </c:pt>
                <c:pt idx="834">
                  <c:v>40943.75</c:v>
                </c:pt>
                <c:pt idx="835">
                  <c:v>40943.791666666664</c:v>
                </c:pt>
                <c:pt idx="836">
                  <c:v>40943.833333333336</c:v>
                </c:pt>
                <c:pt idx="837">
                  <c:v>40943.875</c:v>
                </c:pt>
                <c:pt idx="838">
                  <c:v>40943.916666666664</c:v>
                </c:pt>
                <c:pt idx="839">
                  <c:v>40943.958333333336</c:v>
                </c:pt>
                <c:pt idx="840">
                  <c:v>40944</c:v>
                </c:pt>
                <c:pt idx="841">
                  <c:v>40944.041666666664</c:v>
                </c:pt>
                <c:pt idx="842">
                  <c:v>40944.083333333336</c:v>
                </c:pt>
                <c:pt idx="843">
                  <c:v>40944.125</c:v>
                </c:pt>
                <c:pt idx="844">
                  <c:v>40944.166666666664</c:v>
                </c:pt>
                <c:pt idx="845">
                  <c:v>40944.208333333336</c:v>
                </c:pt>
                <c:pt idx="846">
                  <c:v>40944.25</c:v>
                </c:pt>
                <c:pt idx="847">
                  <c:v>40944.291666666664</c:v>
                </c:pt>
                <c:pt idx="848">
                  <c:v>40944.333333333336</c:v>
                </c:pt>
                <c:pt idx="849">
                  <c:v>40944.375</c:v>
                </c:pt>
                <c:pt idx="850">
                  <c:v>40944.416666666664</c:v>
                </c:pt>
                <c:pt idx="851">
                  <c:v>40944.458333333336</c:v>
                </c:pt>
                <c:pt idx="852">
                  <c:v>40944.5</c:v>
                </c:pt>
                <c:pt idx="853">
                  <c:v>40944.541666666664</c:v>
                </c:pt>
                <c:pt idx="854">
                  <c:v>40944.583333333336</c:v>
                </c:pt>
                <c:pt idx="855">
                  <c:v>40944.625</c:v>
                </c:pt>
                <c:pt idx="856">
                  <c:v>40944.666666666664</c:v>
                </c:pt>
                <c:pt idx="857">
                  <c:v>40944.708333333336</c:v>
                </c:pt>
                <c:pt idx="858">
                  <c:v>40944.75</c:v>
                </c:pt>
                <c:pt idx="859">
                  <c:v>40944.791666666664</c:v>
                </c:pt>
                <c:pt idx="860">
                  <c:v>40944.833333333336</c:v>
                </c:pt>
                <c:pt idx="861">
                  <c:v>40944.875</c:v>
                </c:pt>
                <c:pt idx="862">
                  <c:v>40944.916666666664</c:v>
                </c:pt>
                <c:pt idx="863">
                  <c:v>40944.958333333336</c:v>
                </c:pt>
                <c:pt idx="864">
                  <c:v>40945</c:v>
                </c:pt>
                <c:pt idx="865">
                  <c:v>40945.041666666664</c:v>
                </c:pt>
                <c:pt idx="866">
                  <c:v>40945.083333333336</c:v>
                </c:pt>
                <c:pt idx="867">
                  <c:v>40945.125</c:v>
                </c:pt>
                <c:pt idx="868">
                  <c:v>40945.166666666664</c:v>
                </c:pt>
                <c:pt idx="869">
                  <c:v>40945.208333333336</c:v>
                </c:pt>
                <c:pt idx="870">
                  <c:v>40945.25</c:v>
                </c:pt>
                <c:pt idx="871">
                  <c:v>40945.291666666664</c:v>
                </c:pt>
                <c:pt idx="872">
                  <c:v>40945.333333333336</c:v>
                </c:pt>
                <c:pt idx="873">
                  <c:v>40945.375</c:v>
                </c:pt>
                <c:pt idx="874">
                  <c:v>40945.416666666664</c:v>
                </c:pt>
                <c:pt idx="875">
                  <c:v>40945.458333333336</c:v>
                </c:pt>
                <c:pt idx="876">
                  <c:v>40945.5</c:v>
                </c:pt>
                <c:pt idx="877">
                  <c:v>40945.541666666664</c:v>
                </c:pt>
                <c:pt idx="878">
                  <c:v>40945.583333333336</c:v>
                </c:pt>
                <c:pt idx="879">
                  <c:v>40945.625</c:v>
                </c:pt>
                <c:pt idx="880">
                  <c:v>40945.666666666664</c:v>
                </c:pt>
                <c:pt idx="881">
                  <c:v>40945.708333333336</c:v>
                </c:pt>
                <c:pt idx="882">
                  <c:v>40945.75</c:v>
                </c:pt>
                <c:pt idx="883">
                  <c:v>40945.791666666664</c:v>
                </c:pt>
                <c:pt idx="884">
                  <c:v>40945.833333333336</c:v>
                </c:pt>
                <c:pt idx="885">
                  <c:v>40945.875</c:v>
                </c:pt>
                <c:pt idx="886">
                  <c:v>40945.916666666664</c:v>
                </c:pt>
                <c:pt idx="887">
                  <c:v>40945.958333333336</c:v>
                </c:pt>
                <c:pt idx="888">
                  <c:v>40946</c:v>
                </c:pt>
                <c:pt idx="889">
                  <c:v>40946.041666666664</c:v>
                </c:pt>
                <c:pt idx="890">
                  <c:v>40946.083333333336</c:v>
                </c:pt>
                <c:pt idx="891">
                  <c:v>40946.125</c:v>
                </c:pt>
                <c:pt idx="892">
                  <c:v>40946.166666666664</c:v>
                </c:pt>
                <c:pt idx="893">
                  <c:v>40946.208333333336</c:v>
                </c:pt>
                <c:pt idx="894">
                  <c:v>40946.25</c:v>
                </c:pt>
                <c:pt idx="895">
                  <c:v>40946.291666666664</c:v>
                </c:pt>
                <c:pt idx="896">
                  <c:v>40946.333333333336</c:v>
                </c:pt>
                <c:pt idx="897">
                  <c:v>40946.375</c:v>
                </c:pt>
                <c:pt idx="898">
                  <c:v>40946.416666666664</c:v>
                </c:pt>
                <c:pt idx="899">
                  <c:v>40946.458333333336</c:v>
                </c:pt>
                <c:pt idx="900">
                  <c:v>40946.5</c:v>
                </c:pt>
                <c:pt idx="901">
                  <c:v>40946.541666666664</c:v>
                </c:pt>
                <c:pt idx="902">
                  <c:v>40946.583333333336</c:v>
                </c:pt>
                <c:pt idx="903">
                  <c:v>40946.625</c:v>
                </c:pt>
                <c:pt idx="904">
                  <c:v>40946.666666666664</c:v>
                </c:pt>
                <c:pt idx="905">
                  <c:v>40946.708333333336</c:v>
                </c:pt>
                <c:pt idx="906">
                  <c:v>40946.75</c:v>
                </c:pt>
                <c:pt idx="907">
                  <c:v>40946.791666666664</c:v>
                </c:pt>
                <c:pt idx="908">
                  <c:v>40946.833333333336</c:v>
                </c:pt>
                <c:pt idx="909">
                  <c:v>40946.875</c:v>
                </c:pt>
                <c:pt idx="910">
                  <c:v>40946.916666666664</c:v>
                </c:pt>
                <c:pt idx="911">
                  <c:v>40946.958333333336</c:v>
                </c:pt>
                <c:pt idx="912">
                  <c:v>40947</c:v>
                </c:pt>
                <c:pt idx="913">
                  <c:v>40947.041666666664</c:v>
                </c:pt>
                <c:pt idx="914">
                  <c:v>40947.083333333336</c:v>
                </c:pt>
                <c:pt idx="915">
                  <c:v>40947.125</c:v>
                </c:pt>
                <c:pt idx="916">
                  <c:v>40947.166666666664</c:v>
                </c:pt>
                <c:pt idx="917">
                  <c:v>40947.208333333336</c:v>
                </c:pt>
                <c:pt idx="918">
                  <c:v>40947.25</c:v>
                </c:pt>
                <c:pt idx="919">
                  <c:v>40947.291666666664</c:v>
                </c:pt>
                <c:pt idx="920">
                  <c:v>40947.333333333336</c:v>
                </c:pt>
                <c:pt idx="921">
                  <c:v>40947.375</c:v>
                </c:pt>
                <c:pt idx="922">
                  <c:v>40947.416666666664</c:v>
                </c:pt>
                <c:pt idx="923">
                  <c:v>40947.458333333336</c:v>
                </c:pt>
                <c:pt idx="924">
                  <c:v>40947.5</c:v>
                </c:pt>
                <c:pt idx="925">
                  <c:v>40947.541666666664</c:v>
                </c:pt>
                <c:pt idx="926">
                  <c:v>40947.583333333336</c:v>
                </c:pt>
                <c:pt idx="927">
                  <c:v>40947.625</c:v>
                </c:pt>
                <c:pt idx="928">
                  <c:v>40947.666666666664</c:v>
                </c:pt>
                <c:pt idx="929">
                  <c:v>40947.708333333336</c:v>
                </c:pt>
                <c:pt idx="930">
                  <c:v>40947.75</c:v>
                </c:pt>
                <c:pt idx="931">
                  <c:v>40947.791666666664</c:v>
                </c:pt>
                <c:pt idx="932">
                  <c:v>40947.833333333336</c:v>
                </c:pt>
                <c:pt idx="933">
                  <c:v>40947.875</c:v>
                </c:pt>
                <c:pt idx="934">
                  <c:v>40947.916666666664</c:v>
                </c:pt>
                <c:pt idx="935">
                  <c:v>40947.958333333336</c:v>
                </c:pt>
                <c:pt idx="936">
                  <c:v>40948</c:v>
                </c:pt>
                <c:pt idx="937">
                  <c:v>40948.041666666664</c:v>
                </c:pt>
                <c:pt idx="938">
                  <c:v>40948.083333333336</c:v>
                </c:pt>
                <c:pt idx="939">
                  <c:v>40948.125</c:v>
                </c:pt>
                <c:pt idx="940">
                  <c:v>40948.166666666664</c:v>
                </c:pt>
                <c:pt idx="941">
                  <c:v>40948.208333333336</c:v>
                </c:pt>
                <c:pt idx="942">
                  <c:v>40948.25</c:v>
                </c:pt>
                <c:pt idx="943">
                  <c:v>40948.291666666664</c:v>
                </c:pt>
                <c:pt idx="944">
                  <c:v>40948.333333333336</c:v>
                </c:pt>
                <c:pt idx="945">
                  <c:v>40948.375</c:v>
                </c:pt>
                <c:pt idx="946">
                  <c:v>40948.416666666664</c:v>
                </c:pt>
                <c:pt idx="947">
                  <c:v>40948.458333333336</c:v>
                </c:pt>
                <c:pt idx="948">
                  <c:v>40948.5</c:v>
                </c:pt>
                <c:pt idx="949">
                  <c:v>40948.541666666664</c:v>
                </c:pt>
                <c:pt idx="950">
                  <c:v>40948.583333333336</c:v>
                </c:pt>
                <c:pt idx="951">
                  <c:v>40948.625</c:v>
                </c:pt>
                <c:pt idx="952">
                  <c:v>40948.666666666664</c:v>
                </c:pt>
                <c:pt idx="953">
                  <c:v>40948.708333333336</c:v>
                </c:pt>
                <c:pt idx="954">
                  <c:v>40948.75</c:v>
                </c:pt>
                <c:pt idx="955">
                  <c:v>40948.791666666664</c:v>
                </c:pt>
                <c:pt idx="956">
                  <c:v>40948.833333333336</c:v>
                </c:pt>
                <c:pt idx="957">
                  <c:v>40948.875</c:v>
                </c:pt>
                <c:pt idx="958">
                  <c:v>40948.916666666664</c:v>
                </c:pt>
                <c:pt idx="959">
                  <c:v>40948.958333333336</c:v>
                </c:pt>
                <c:pt idx="960">
                  <c:v>40949</c:v>
                </c:pt>
                <c:pt idx="961">
                  <c:v>40949.041666666664</c:v>
                </c:pt>
                <c:pt idx="962">
                  <c:v>40949.083333333336</c:v>
                </c:pt>
                <c:pt idx="963">
                  <c:v>40949.125</c:v>
                </c:pt>
                <c:pt idx="964">
                  <c:v>40949.166666666664</c:v>
                </c:pt>
                <c:pt idx="965">
                  <c:v>40949.208333333336</c:v>
                </c:pt>
                <c:pt idx="966">
                  <c:v>40949.25</c:v>
                </c:pt>
                <c:pt idx="967">
                  <c:v>40949.291666666664</c:v>
                </c:pt>
                <c:pt idx="968">
                  <c:v>40949.333333333336</c:v>
                </c:pt>
                <c:pt idx="969">
                  <c:v>40949.375</c:v>
                </c:pt>
                <c:pt idx="970">
                  <c:v>40949.416666666664</c:v>
                </c:pt>
                <c:pt idx="971">
                  <c:v>40949.458333333336</c:v>
                </c:pt>
                <c:pt idx="972">
                  <c:v>40949.5</c:v>
                </c:pt>
                <c:pt idx="973">
                  <c:v>40949.541666666664</c:v>
                </c:pt>
                <c:pt idx="974">
                  <c:v>40949.583333333336</c:v>
                </c:pt>
                <c:pt idx="975">
                  <c:v>40949.625</c:v>
                </c:pt>
                <c:pt idx="976">
                  <c:v>40949.666666666664</c:v>
                </c:pt>
                <c:pt idx="977">
                  <c:v>40949.708333333336</c:v>
                </c:pt>
                <c:pt idx="978">
                  <c:v>40949.75</c:v>
                </c:pt>
                <c:pt idx="979">
                  <c:v>40949.791666666664</c:v>
                </c:pt>
                <c:pt idx="980">
                  <c:v>40949.833333333336</c:v>
                </c:pt>
                <c:pt idx="981">
                  <c:v>40949.875</c:v>
                </c:pt>
                <c:pt idx="982">
                  <c:v>40949.916666666664</c:v>
                </c:pt>
                <c:pt idx="983">
                  <c:v>40949.958333333336</c:v>
                </c:pt>
                <c:pt idx="984">
                  <c:v>40950</c:v>
                </c:pt>
                <c:pt idx="985">
                  <c:v>40950.041666666664</c:v>
                </c:pt>
                <c:pt idx="986">
                  <c:v>40950.083333333336</c:v>
                </c:pt>
                <c:pt idx="987">
                  <c:v>40950.125</c:v>
                </c:pt>
                <c:pt idx="988">
                  <c:v>40950.166666666664</c:v>
                </c:pt>
                <c:pt idx="989">
                  <c:v>40950.208333333336</c:v>
                </c:pt>
                <c:pt idx="990">
                  <c:v>40950.25</c:v>
                </c:pt>
                <c:pt idx="991">
                  <c:v>40950.291666666664</c:v>
                </c:pt>
                <c:pt idx="992">
                  <c:v>40950.333333333336</c:v>
                </c:pt>
                <c:pt idx="993">
                  <c:v>40950.375</c:v>
                </c:pt>
                <c:pt idx="994">
                  <c:v>40950.416666666664</c:v>
                </c:pt>
                <c:pt idx="995">
                  <c:v>40950.458333333336</c:v>
                </c:pt>
                <c:pt idx="996">
                  <c:v>40950.5</c:v>
                </c:pt>
                <c:pt idx="997">
                  <c:v>40950.541666666664</c:v>
                </c:pt>
                <c:pt idx="998">
                  <c:v>40950.583333333336</c:v>
                </c:pt>
                <c:pt idx="999">
                  <c:v>40950.625</c:v>
                </c:pt>
                <c:pt idx="1000">
                  <c:v>40950.666666666664</c:v>
                </c:pt>
                <c:pt idx="1001">
                  <c:v>40950.708333333336</c:v>
                </c:pt>
                <c:pt idx="1002">
                  <c:v>40950.75</c:v>
                </c:pt>
                <c:pt idx="1003">
                  <c:v>40950.791666666664</c:v>
                </c:pt>
                <c:pt idx="1004">
                  <c:v>40950.833333333336</c:v>
                </c:pt>
                <c:pt idx="1005">
                  <c:v>40950.875</c:v>
                </c:pt>
                <c:pt idx="1006">
                  <c:v>40950.916666666664</c:v>
                </c:pt>
                <c:pt idx="1007">
                  <c:v>40950.958333333336</c:v>
                </c:pt>
                <c:pt idx="1008">
                  <c:v>40951</c:v>
                </c:pt>
                <c:pt idx="1009">
                  <c:v>40951.041666666664</c:v>
                </c:pt>
                <c:pt idx="1010">
                  <c:v>40951.083333333336</c:v>
                </c:pt>
                <c:pt idx="1011">
                  <c:v>40951.125</c:v>
                </c:pt>
                <c:pt idx="1012">
                  <c:v>40951.166666666664</c:v>
                </c:pt>
                <c:pt idx="1013">
                  <c:v>40951.208333333336</c:v>
                </c:pt>
                <c:pt idx="1014">
                  <c:v>40951.25</c:v>
                </c:pt>
                <c:pt idx="1015">
                  <c:v>40951.291666666664</c:v>
                </c:pt>
                <c:pt idx="1016">
                  <c:v>40951.333333333336</c:v>
                </c:pt>
                <c:pt idx="1017">
                  <c:v>40951.375</c:v>
                </c:pt>
                <c:pt idx="1018">
                  <c:v>40951.416666666664</c:v>
                </c:pt>
                <c:pt idx="1019">
                  <c:v>40951.458333333336</c:v>
                </c:pt>
                <c:pt idx="1020">
                  <c:v>40951.5</c:v>
                </c:pt>
                <c:pt idx="1021">
                  <c:v>40951.541666666664</c:v>
                </c:pt>
                <c:pt idx="1022">
                  <c:v>40951.583333333336</c:v>
                </c:pt>
                <c:pt idx="1023">
                  <c:v>40951.625</c:v>
                </c:pt>
                <c:pt idx="1024">
                  <c:v>40951.666666666664</c:v>
                </c:pt>
                <c:pt idx="1025">
                  <c:v>40951.708333333336</c:v>
                </c:pt>
                <c:pt idx="1026">
                  <c:v>40951.75</c:v>
                </c:pt>
                <c:pt idx="1027">
                  <c:v>40951.791666666664</c:v>
                </c:pt>
                <c:pt idx="1028">
                  <c:v>40951.833333333336</c:v>
                </c:pt>
                <c:pt idx="1029">
                  <c:v>40951.875</c:v>
                </c:pt>
                <c:pt idx="1030">
                  <c:v>40951.916666666664</c:v>
                </c:pt>
                <c:pt idx="1031">
                  <c:v>40951.958333333336</c:v>
                </c:pt>
                <c:pt idx="1032">
                  <c:v>40952</c:v>
                </c:pt>
                <c:pt idx="1033">
                  <c:v>40952.041666666664</c:v>
                </c:pt>
                <c:pt idx="1034">
                  <c:v>40952.083333333336</c:v>
                </c:pt>
                <c:pt idx="1035">
                  <c:v>40952.125</c:v>
                </c:pt>
                <c:pt idx="1036">
                  <c:v>40952.166666666664</c:v>
                </c:pt>
                <c:pt idx="1037">
                  <c:v>40952.208333333336</c:v>
                </c:pt>
                <c:pt idx="1038">
                  <c:v>40952.25</c:v>
                </c:pt>
                <c:pt idx="1039">
                  <c:v>40952.291666666664</c:v>
                </c:pt>
                <c:pt idx="1040">
                  <c:v>40952.333333333336</c:v>
                </c:pt>
                <c:pt idx="1041">
                  <c:v>40952.375</c:v>
                </c:pt>
                <c:pt idx="1042">
                  <c:v>40952.416666666664</c:v>
                </c:pt>
                <c:pt idx="1043">
                  <c:v>40952.458333333336</c:v>
                </c:pt>
                <c:pt idx="1044">
                  <c:v>40952.5</c:v>
                </c:pt>
                <c:pt idx="1045">
                  <c:v>40952.541666666664</c:v>
                </c:pt>
                <c:pt idx="1046">
                  <c:v>40952.583333333336</c:v>
                </c:pt>
                <c:pt idx="1047">
                  <c:v>40952.625</c:v>
                </c:pt>
                <c:pt idx="1048">
                  <c:v>40952.666666666664</c:v>
                </c:pt>
                <c:pt idx="1049">
                  <c:v>40952.708333333336</c:v>
                </c:pt>
                <c:pt idx="1050">
                  <c:v>40952.75</c:v>
                </c:pt>
                <c:pt idx="1051">
                  <c:v>40952.791666666664</c:v>
                </c:pt>
                <c:pt idx="1052">
                  <c:v>40952.833333333336</c:v>
                </c:pt>
                <c:pt idx="1053">
                  <c:v>40952.875</c:v>
                </c:pt>
                <c:pt idx="1054">
                  <c:v>40952.916666666664</c:v>
                </c:pt>
                <c:pt idx="1055">
                  <c:v>40952.958333333336</c:v>
                </c:pt>
                <c:pt idx="1056">
                  <c:v>40953</c:v>
                </c:pt>
                <c:pt idx="1057">
                  <c:v>40953.041666666664</c:v>
                </c:pt>
                <c:pt idx="1058">
                  <c:v>40953.083333333336</c:v>
                </c:pt>
                <c:pt idx="1059">
                  <c:v>40953.125</c:v>
                </c:pt>
                <c:pt idx="1060">
                  <c:v>40953.166666666664</c:v>
                </c:pt>
                <c:pt idx="1061">
                  <c:v>40953.208333333336</c:v>
                </c:pt>
                <c:pt idx="1062">
                  <c:v>40953.25</c:v>
                </c:pt>
                <c:pt idx="1063">
                  <c:v>40953.291666666664</c:v>
                </c:pt>
                <c:pt idx="1064">
                  <c:v>40953.333333333336</c:v>
                </c:pt>
                <c:pt idx="1065">
                  <c:v>40953.375</c:v>
                </c:pt>
                <c:pt idx="1066">
                  <c:v>40953.416666666664</c:v>
                </c:pt>
                <c:pt idx="1067">
                  <c:v>40953.458333333336</c:v>
                </c:pt>
                <c:pt idx="1068">
                  <c:v>40953.5</c:v>
                </c:pt>
                <c:pt idx="1069">
                  <c:v>40953.541666666664</c:v>
                </c:pt>
                <c:pt idx="1070">
                  <c:v>40953.583333333336</c:v>
                </c:pt>
                <c:pt idx="1071">
                  <c:v>40953.625</c:v>
                </c:pt>
                <c:pt idx="1072">
                  <c:v>40953.666666666664</c:v>
                </c:pt>
                <c:pt idx="1073">
                  <c:v>40953.708333333336</c:v>
                </c:pt>
                <c:pt idx="1074">
                  <c:v>40953.75</c:v>
                </c:pt>
                <c:pt idx="1075">
                  <c:v>40953.791666666664</c:v>
                </c:pt>
                <c:pt idx="1076">
                  <c:v>40953.833333333336</c:v>
                </c:pt>
                <c:pt idx="1077">
                  <c:v>40953.875</c:v>
                </c:pt>
                <c:pt idx="1078">
                  <c:v>40953.916666666664</c:v>
                </c:pt>
                <c:pt idx="1079">
                  <c:v>40953.958333333336</c:v>
                </c:pt>
                <c:pt idx="1080">
                  <c:v>40954</c:v>
                </c:pt>
                <c:pt idx="1081">
                  <c:v>40954.041666666664</c:v>
                </c:pt>
                <c:pt idx="1082">
                  <c:v>40954.083333333336</c:v>
                </c:pt>
                <c:pt idx="1083">
                  <c:v>40954.125</c:v>
                </c:pt>
                <c:pt idx="1084">
                  <c:v>40954.166666666664</c:v>
                </c:pt>
                <c:pt idx="1085">
                  <c:v>40954.208333333336</c:v>
                </c:pt>
                <c:pt idx="1086">
                  <c:v>40954.25</c:v>
                </c:pt>
                <c:pt idx="1087">
                  <c:v>40954.291666666664</c:v>
                </c:pt>
                <c:pt idx="1088">
                  <c:v>40954.333333333336</c:v>
                </c:pt>
                <c:pt idx="1089">
                  <c:v>40954.375</c:v>
                </c:pt>
                <c:pt idx="1090">
                  <c:v>40954.416666666664</c:v>
                </c:pt>
                <c:pt idx="1091">
                  <c:v>40954.458333333336</c:v>
                </c:pt>
                <c:pt idx="1092">
                  <c:v>40954.5</c:v>
                </c:pt>
                <c:pt idx="1093">
                  <c:v>40954.541666666664</c:v>
                </c:pt>
                <c:pt idx="1094">
                  <c:v>40954.583333333336</c:v>
                </c:pt>
                <c:pt idx="1095">
                  <c:v>40954.625</c:v>
                </c:pt>
                <c:pt idx="1096">
                  <c:v>40954.666666666664</c:v>
                </c:pt>
                <c:pt idx="1097">
                  <c:v>40954.708333333336</c:v>
                </c:pt>
                <c:pt idx="1098">
                  <c:v>40954.75</c:v>
                </c:pt>
                <c:pt idx="1099">
                  <c:v>40954.791666666664</c:v>
                </c:pt>
                <c:pt idx="1100">
                  <c:v>40954.833333333336</c:v>
                </c:pt>
                <c:pt idx="1101">
                  <c:v>40954.875</c:v>
                </c:pt>
                <c:pt idx="1102">
                  <c:v>40954.916666666664</c:v>
                </c:pt>
                <c:pt idx="1103">
                  <c:v>40954.958333333336</c:v>
                </c:pt>
                <c:pt idx="1104">
                  <c:v>40955</c:v>
                </c:pt>
                <c:pt idx="1105">
                  <c:v>40955.041666666664</c:v>
                </c:pt>
                <c:pt idx="1106">
                  <c:v>40955.083333333336</c:v>
                </c:pt>
                <c:pt idx="1107">
                  <c:v>40955.125</c:v>
                </c:pt>
                <c:pt idx="1108">
                  <c:v>40955.166666666664</c:v>
                </c:pt>
                <c:pt idx="1109">
                  <c:v>40955.208333333336</c:v>
                </c:pt>
                <c:pt idx="1110">
                  <c:v>40955.25</c:v>
                </c:pt>
                <c:pt idx="1111">
                  <c:v>40955.291666666664</c:v>
                </c:pt>
                <c:pt idx="1112">
                  <c:v>40955.333333333336</c:v>
                </c:pt>
                <c:pt idx="1113">
                  <c:v>40955.375</c:v>
                </c:pt>
                <c:pt idx="1114">
                  <c:v>40955.416666666664</c:v>
                </c:pt>
                <c:pt idx="1115">
                  <c:v>40955.458333333336</c:v>
                </c:pt>
                <c:pt idx="1116">
                  <c:v>40955.5</c:v>
                </c:pt>
                <c:pt idx="1117">
                  <c:v>40955.541666666664</c:v>
                </c:pt>
                <c:pt idx="1118">
                  <c:v>40955.583333333336</c:v>
                </c:pt>
                <c:pt idx="1119">
                  <c:v>40955.625</c:v>
                </c:pt>
                <c:pt idx="1120">
                  <c:v>40955.666666666664</c:v>
                </c:pt>
                <c:pt idx="1121">
                  <c:v>40955.708333333336</c:v>
                </c:pt>
                <c:pt idx="1122">
                  <c:v>40955.75</c:v>
                </c:pt>
                <c:pt idx="1123">
                  <c:v>40955.791666666664</c:v>
                </c:pt>
                <c:pt idx="1124">
                  <c:v>40955.833333333336</c:v>
                </c:pt>
                <c:pt idx="1125">
                  <c:v>40955.875</c:v>
                </c:pt>
                <c:pt idx="1126">
                  <c:v>40955.916666666664</c:v>
                </c:pt>
                <c:pt idx="1127">
                  <c:v>40955.958333333336</c:v>
                </c:pt>
                <c:pt idx="1128">
                  <c:v>40956</c:v>
                </c:pt>
                <c:pt idx="1129">
                  <c:v>40956.041666666664</c:v>
                </c:pt>
                <c:pt idx="1130">
                  <c:v>40956.083333333336</c:v>
                </c:pt>
                <c:pt idx="1131">
                  <c:v>40956.125</c:v>
                </c:pt>
                <c:pt idx="1132">
                  <c:v>40956.166666666664</c:v>
                </c:pt>
                <c:pt idx="1133">
                  <c:v>40956.208333333336</c:v>
                </c:pt>
                <c:pt idx="1134">
                  <c:v>40956.25</c:v>
                </c:pt>
                <c:pt idx="1135">
                  <c:v>40956.291666666664</c:v>
                </c:pt>
                <c:pt idx="1136">
                  <c:v>40956.333333333336</c:v>
                </c:pt>
                <c:pt idx="1137">
                  <c:v>40956.375</c:v>
                </c:pt>
                <c:pt idx="1138">
                  <c:v>40956.416666666664</c:v>
                </c:pt>
                <c:pt idx="1139">
                  <c:v>40956.458333333336</c:v>
                </c:pt>
                <c:pt idx="1140">
                  <c:v>40956.5</c:v>
                </c:pt>
                <c:pt idx="1141">
                  <c:v>40956.541666666664</c:v>
                </c:pt>
                <c:pt idx="1142">
                  <c:v>40956.583333333336</c:v>
                </c:pt>
                <c:pt idx="1143">
                  <c:v>40956.625</c:v>
                </c:pt>
                <c:pt idx="1144">
                  <c:v>40956.666666666664</c:v>
                </c:pt>
                <c:pt idx="1145">
                  <c:v>40956.708333333336</c:v>
                </c:pt>
                <c:pt idx="1146">
                  <c:v>40956.75</c:v>
                </c:pt>
                <c:pt idx="1147">
                  <c:v>40956.791666666664</c:v>
                </c:pt>
                <c:pt idx="1148">
                  <c:v>40956.833333333336</c:v>
                </c:pt>
                <c:pt idx="1149">
                  <c:v>40956.875</c:v>
                </c:pt>
                <c:pt idx="1150">
                  <c:v>40956.916666666664</c:v>
                </c:pt>
                <c:pt idx="1151">
                  <c:v>40956.958333333336</c:v>
                </c:pt>
                <c:pt idx="1152">
                  <c:v>40957</c:v>
                </c:pt>
                <c:pt idx="1153">
                  <c:v>40957.041666666664</c:v>
                </c:pt>
                <c:pt idx="1154">
                  <c:v>40957.083333333336</c:v>
                </c:pt>
                <c:pt idx="1155">
                  <c:v>40957.125</c:v>
                </c:pt>
                <c:pt idx="1156">
                  <c:v>40957.166666666664</c:v>
                </c:pt>
                <c:pt idx="1157">
                  <c:v>40957.208333333336</c:v>
                </c:pt>
                <c:pt idx="1158">
                  <c:v>40957.25</c:v>
                </c:pt>
                <c:pt idx="1159">
                  <c:v>40957.291666666664</c:v>
                </c:pt>
                <c:pt idx="1160">
                  <c:v>40957.333333333336</c:v>
                </c:pt>
                <c:pt idx="1161">
                  <c:v>40957.375</c:v>
                </c:pt>
                <c:pt idx="1162">
                  <c:v>40957.416666666664</c:v>
                </c:pt>
                <c:pt idx="1163">
                  <c:v>40957.458333333336</c:v>
                </c:pt>
                <c:pt idx="1164">
                  <c:v>40957.5</c:v>
                </c:pt>
                <c:pt idx="1165">
                  <c:v>40957.541666666664</c:v>
                </c:pt>
                <c:pt idx="1166">
                  <c:v>40957.583333333336</c:v>
                </c:pt>
                <c:pt idx="1167">
                  <c:v>40957.625</c:v>
                </c:pt>
                <c:pt idx="1168">
                  <c:v>40957.666666666664</c:v>
                </c:pt>
                <c:pt idx="1169">
                  <c:v>40957.708333333336</c:v>
                </c:pt>
                <c:pt idx="1170">
                  <c:v>40957.75</c:v>
                </c:pt>
                <c:pt idx="1171">
                  <c:v>40957.791666666664</c:v>
                </c:pt>
                <c:pt idx="1172">
                  <c:v>40957.833333333336</c:v>
                </c:pt>
                <c:pt idx="1173">
                  <c:v>40957.875</c:v>
                </c:pt>
                <c:pt idx="1174">
                  <c:v>40957.916666666664</c:v>
                </c:pt>
                <c:pt idx="1175">
                  <c:v>40957.958333333336</c:v>
                </c:pt>
                <c:pt idx="1176">
                  <c:v>40958</c:v>
                </c:pt>
                <c:pt idx="1177">
                  <c:v>40958.041666666664</c:v>
                </c:pt>
                <c:pt idx="1178">
                  <c:v>40958.083333333336</c:v>
                </c:pt>
                <c:pt idx="1179">
                  <c:v>40958.125</c:v>
                </c:pt>
                <c:pt idx="1180">
                  <c:v>40958.166666666664</c:v>
                </c:pt>
                <c:pt idx="1181">
                  <c:v>40958.208333333336</c:v>
                </c:pt>
                <c:pt idx="1182">
                  <c:v>40958.25</c:v>
                </c:pt>
                <c:pt idx="1183">
                  <c:v>40958.291666666664</c:v>
                </c:pt>
                <c:pt idx="1184">
                  <c:v>40958.333333333336</c:v>
                </c:pt>
                <c:pt idx="1185">
                  <c:v>40958.375</c:v>
                </c:pt>
                <c:pt idx="1186">
                  <c:v>40958.416666666664</c:v>
                </c:pt>
                <c:pt idx="1187">
                  <c:v>40958.458333333336</c:v>
                </c:pt>
                <c:pt idx="1188">
                  <c:v>40958.5</c:v>
                </c:pt>
                <c:pt idx="1189">
                  <c:v>40958.541666666664</c:v>
                </c:pt>
                <c:pt idx="1190">
                  <c:v>40958.583333333336</c:v>
                </c:pt>
                <c:pt idx="1191">
                  <c:v>40958.625</c:v>
                </c:pt>
                <c:pt idx="1192">
                  <c:v>40958.666666666664</c:v>
                </c:pt>
                <c:pt idx="1193">
                  <c:v>40958.708333333336</c:v>
                </c:pt>
                <c:pt idx="1194">
                  <c:v>40958.75</c:v>
                </c:pt>
                <c:pt idx="1195">
                  <c:v>40958.791666666664</c:v>
                </c:pt>
                <c:pt idx="1196">
                  <c:v>40958.833333333336</c:v>
                </c:pt>
                <c:pt idx="1197">
                  <c:v>40958.875</c:v>
                </c:pt>
                <c:pt idx="1198">
                  <c:v>40958.916666666664</c:v>
                </c:pt>
                <c:pt idx="1199">
                  <c:v>40958.958333333336</c:v>
                </c:pt>
                <c:pt idx="1200">
                  <c:v>40959</c:v>
                </c:pt>
                <c:pt idx="1201">
                  <c:v>40959.041666666664</c:v>
                </c:pt>
                <c:pt idx="1202">
                  <c:v>40959.083333333336</c:v>
                </c:pt>
                <c:pt idx="1203">
                  <c:v>40959.125</c:v>
                </c:pt>
                <c:pt idx="1204">
                  <c:v>40959.166666666664</c:v>
                </c:pt>
                <c:pt idx="1205">
                  <c:v>40959.208333333336</c:v>
                </c:pt>
                <c:pt idx="1206">
                  <c:v>40959.25</c:v>
                </c:pt>
                <c:pt idx="1207">
                  <c:v>40959.291666666664</c:v>
                </c:pt>
                <c:pt idx="1208">
                  <c:v>40959.333333333336</c:v>
                </c:pt>
                <c:pt idx="1209">
                  <c:v>40959.375</c:v>
                </c:pt>
                <c:pt idx="1210">
                  <c:v>40959.416666666664</c:v>
                </c:pt>
                <c:pt idx="1211">
                  <c:v>40959.458333333336</c:v>
                </c:pt>
                <c:pt idx="1212">
                  <c:v>40959.5</c:v>
                </c:pt>
                <c:pt idx="1213">
                  <c:v>40959.541666666664</c:v>
                </c:pt>
                <c:pt idx="1214">
                  <c:v>40959.583333333336</c:v>
                </c:pt>
                <c:pt idx="1215">
                  <c:v>40959.625</c:v>
                </c:pt>
                <c:pt idx="1216">
                  <c:v>40959.666666666664</c:v>
                </c:pt>
                <c:pt idx="1217">
                  <c:v>40959.708333333336</c:v>
                </c:pt>
                <c:pt idx="1218">
                  <c:v>40959.75</c:v>
                </c:pt>
                <c:pt idx="1219">
                  <c:v>40959.791666666664</c:v>
                </c:pt>
                <c:pt idx="1220">
                  <c:v>40959.833333333336</c:v>
                </c:pt>
                <c:pt idx="1221">
                  <c:v>40959.875</c:v>
                </c:pt>
                <c:pt idx="1222">
                  <c:v>40959.916666666664</c:v>
                </c:pt>
                <c:pt idx="1223">
                  <c:v>40959.958333333336</c:v>
                </c:pt>
                <c:pt idx="1224">
                  <c:v>40960</c:v>
                </c:pt>
                <c:pt idx="1225">
                  <c:v>40960.041666666664</c:v>
                </c:pt>
                <c:pt idx="1226">
                  <c:v>40960.083333333336</c:v>
                </c:pt>
                <c:pt idx="1227">
                  <c:v>40960.125</c:v>
                </c:pt>
                <c:pt idx="1228">
                  <c:v>40960.166666666664</c:v>
                </c:pt>
                <c:pt idx="1229">
                  <c:v>40960.208333333336</c:v>
                </c:pt>
                <c:pt idx="1230">
                  <c:v>40960.25</c:v>
                </c:pt>
                <c:pt idx="1231">
                  <c:v>40960.291666666664</c:v>
                </c:pt>
                <c:pt idx="1232">
                  <c:v>40960.333333333336</c:v>
                </c:pt>
                <c:pt idx="1233">
                  <c:v>40960.375</c:v>
                </c:pt>
                <c:pt idx="1234">
                  <c:v>40960.416666666664</c:v>
                </c:pt>
                <c:pt idx="1235">
                  <c:v>40960.458333333336</c:v>
                </c:pt>
                <c:pt idx="1236">
                  <c:v>40960.5</c:v>
                </c:pt>
                <c:pt idx="1237">
                  <c:v>40960.541666666664</c:v>
                </c:pt>
                <c:pt idx="1238">
                  <c:v>40960.583333333336</c:v>
                </c:pt>
                <c:pt idx="1239">
                  <c:v>40960.625</c:v>
                </c:pt>
                <c:pt idx="1240">
                  <c:v>40960.666666666664</c:v>
                </c:pt>
                <c:pt idx="1241">
                  <c:v>40960.708333333336</c:v>
                </c:pt>
                <c:pt idx="1242">
                  <c:v>40960.75</c:v>
                </c:pt>
                <c:pt idx="1243">
                  <c:v>40960.791666666664</c:v>
                </c:pt>
                <c:pt idx="1244">
                  <c:v>40960.833333333336</c:v>
                </c:pt>
                <c:pt idx="1245">
                  <c:v>40960.875</c:v>
                </c:pt>
                <c:pt idx="1246">
                  <c:v>40960.916666666664</c:v>
                </c:pt>
                <c:pt idx="1247">
                  <c:v>40960.958333333336</c:v>
                </c:pt>
                <c:pt idx="1248">
                  <c:v>40961</c:v>
                </c:pt>
                <c:pt idx="1249">
                  <c:v>40961.041666666664</c:v>
                </c:pt>
                <c:pt idx="1250">
                  <c:v>40961.083333333336</c:v>
                </c:pt>
                <c:pt idx="1251">
                  <c:v>40961.125</c:v>
                </c:pt>
                <c:pt idx="1252">
                  <c:v>40961.166666666664</c:v>
                </c:pt>
                <c:pt idx="1253">
                  <c:v>40961.208333333336</c:v>
                </c:pt>
                <c:pt idx="1254">
                  <c:v>40961.25</c:v>
                </c:pt>
                <c:pt idx="1255">
                  <c:v>40961.291666666664</c:v>
                </c:pt>
                <c:pt idx="1256">
                  <c:v>40961.333333333336</c:v>
                </c:pt>
                <c:pt idx="1257">
                  <c:v>40961.375</c:v>
                </c:pt>
                <c:pt idx="1258">
                  <c:v>40961.416666666664</c:v>
                </c:pt>
                <c:pt idx="1259">
                  <c:v>40961.458333333336</c:v>
                </c:pt>
                <c:pt idx="1260">
                  <c:v>40961.5</c:v>
                </c:pt>
                <c:pt idx="1261">
                  <c:v>40961.541666666664</c:v>
                </c:pt>
                <c:pt idx="1262">
                  <c:v>40961.583333333336</c:v>
                </c:pt>
                <c:pt idx="1263">
                  <c:v>40961.625</c:v>
                </c:pt>
                <c:pt idx="1264">
                  <c:v>40961.666666666664</c:v>
                </c:pt>
                <c:pt idx="1265">
                  <c:v>40961.708333333336</c:v>
                </c:pt>
                <c:pt idx="1266">
                  <c:v>40961.75</c:v>
                </c:pt>
                <c:pt idx="1267">
                  <c:v>40961.791666666664</c:v>
                </c:pt>
                <c:pt idx="1268">
                  <c:v>40961.833333333336</c:v>
                </c:pt>
                <c:pt idx="1269">
                  <c:v>40961.875</c:v>
                </c:pt>
                <c:pt idx="1270">
                  <c:v>40961.916666666664</c:v>
                </c:pt>
                <c:pt idx="1271">
                  <c:v>40961.958333333336</c:v>
                </c:pt>
                <c:pt idx="1272">
                  <c:v>40962</c:v>
                </c:pt>
                <c:pt idx="1273">
                  <c:v>40962.041666666664</c:v>
                </c:pt>
                <c:pt idx="1274">
                  <c:v>40962.083333333336</c:v>
                </c:pt>
                <c:pt idx="1275">
                  <c:v>40962.125</c:v>
                </c:pt>
                <c:pt idx="1276">
                  <c:v>40962.166666666664</c:v>
                </c:pt>
                <c:pt idx="1277">
                  <c:v>40962.208333333336</c:v>
                </c:pt>
                <c:pt idx="1278">
                  <c:v>40962.25</c:v>
                </c:pt>
                <c:pt idx="1279">
                  <c:v>40962.291666666664</c:v>
                </c:pt>
                <c:pt idx="1280">
                  <c:v>40962.333333333336</c:v>
                </c:pt>
                <c:pt idx="1281">
                  <c:v>40962.375</c:v>
                </c:pt>
                <c:pt idx="1282">
                  <c:v>40962.416666666664</c:v>
                </c:pt>
                <c:pt idx="1283">
                  <c:v>40962.458333333336</c:v>
                </c:pt>
                <c:pt idx="1284">
                  <c:v>40962.5</c:v>
                </c:pt>
                <c:pt idx="1285">
                  <c:v>40962.541666666664</c:v>
                </c:pt>
                <c:pt idx="1286">
                  <c:v>40962.583333333336</c:v>
                </c:pt>
                <c:pt idx="1287">
                  <c:v>40962.625</c:v>
                </c:pt>
                <c:pt idx="1288">
                  <c:v>40962.666666666664</c:v>
                </c:pt>
                <c:pt idx="1289">
                  <c:v>40962.708333333336</c:v>
                </c:pt>
                <c:pt idx="1290">
                  <c:v>40962.75</c:v>
                </c:pt>
                <c:pt idx="1291">
                  <c:v>40962.791666666664</c:v>
                </c:pt>
                <c:pt idx="1292">
                  <c:v>40962.833333333336</c:v>
                </c:pt>
                <c:pt idx="1293">
                  <c:v>40962.875</c:v>
                </c:pt>
                <c:pt idx="1294">
                  <c:v>40962.916666666664</c:v>
                </c:pt>
                <c:pt idx="1295">
                  <c:v>40962.958333333336</c:v>
                </c:pt>
                <c:pt idx="1296">
                  <c:v>40963</c:v>
                </c:pt>
                <c:pt idx="1297">
                  <c:v>40963.041666666664</c:v>
                </c:pt>
                <c:pt idx="1298">
                  <c:v>40963.083333333336</c:v>
                </c:pt>
                <c:pt idx="1299">
                  <c:v>40963.125</c:v>
                </c:pt>
                <c:pt idx="1300">
                  <c:v>40963.166666666664</c:v>
                </c:pt>
                <c:pt idx="1301">
                  <c:v>40963.208333333336</c:v>
                </c:pt>
                <c:pt idx="1302">
                  <c:v>40963.25</c:v>
                </c:pt>
                <c:pt idx="1303">
                  <c:v>40963.291666666664</c:v>
                </c:pt>
                <c:pt idx="1304">
                  <c:v>40963.333333333336</c:v>
                </c:pt>
                <c:pt idx="1305">
                  <c:v>40963.375</c:v>
                </c:pt>
                <c:pt idx="1306">
                  <c:v>40963.416666666664</c:v>
                </c:pt>
                <c:pt idx="1307">
                  <c:v>40963.458333333336</c:v>
                </c:pt>
                <c:pt idx="1308">
                  <c:v>40963.5</c:v>
                </c:pt>
                <c:pt idx="1309">
                  <c:v>40963.541666666664</c:v>
                </c:pt>
                <c:pt idx="1310">
                  <c:v>40963.583333333336</c:v>
                </c:pt>
                <c:pt idx="1311">
                  <c:v>40963.625</c:v>
                </c:pt>
                <c:pt idx="1312">
                  <c:v>40963.666666666664</c:v>
                </c:pt>
                <c:pt idx="1313">
                  <c:v>40963.708333333336</c:v>
                </c:pt>
                <c:pt idx="1314">
                  <c:v>40963.75</c:v>
                </c:pt>
                <c:pt idx="1315">
                  <c:v>40963.791666666664</c:v>
                </c:pt>
                <c:pt idx="1316">
                  <c:v>40963.833333333336</c:v>
                </c:pt>
                <c:pt idx="1317">
                  <c:v>40963.875</c:v>
                </c:pt>
                <c:pt idx="1318">
                  <c:v>40963.916666666664</c:v>
                </c:pt>
                <c:pt idx="1319">
                  <c:v>40963.958333333336</c:v>
                </c:pt>
                <c:pt idx="1320">
                  <c:v>40964</c:v>
                </c:pt>
                <c:pt idx="1321">
                  <c:v>40964.041666666664</c:v>
                </c:pt>
                <c:pt idx="1322">
                  <c:v>40964.083333333336</c:v>
                </c:pt>
                <c:pt idx="1323">
                  <c:v>40964.125</c:v>
                </c:pt>
                <c:pt idx="1324">
                  <c:v>40964.166666666664</c:v>
                </c:pt>
                <c:pt idx="1325">
                  <c:v>40964.208333333336</c:v>
                </c:pt>
                <c:pt idx="1326">
                  <c:v>40964.25</c:v>
                </c:pt>
                <c:pt idx="1327">
                  <c:v>40964.291666666664</c:v>
                </c:pt>
                <c:pt idx="1328">
                  <c:v>40964.333333333336</c:v>
                </c:pt>
                <c:pt idx="1329">
                  <c:v>40964.375</c:v>
                </c:pt>
                <c:pt idx="1330">
                  <c:v>40964.416666666664</c:v>
                </c:pt>
                <c:pt idx="1331">
                  <c:v>40964.458333333336</c:v>
                </c:pt>
                <c:pt idx="1332">
                  <c:v>40964.5</c:v>
                </c:pt>
                <c:pt idx="1333">
                  <c:v>40964.541666666664</c:v>
                </c:pt>
                <c:pt idx="1334">
                  <c:v>40964.583333333336</c:v>
                </c:pt>
                <c:pt idx="1335">
                  <c:v>40964.625</c:v>
                </c:pt>
                <c:pt idx="1336">
                  <c:v>40964.666666666664</c:v>
                </c:pt>
                <c:pt idx="1337">
                  <c:v>40964.708333333336</c:v>
                </c:pt>
                <c:pt idx="1338">
                  <c:v>40964.75</c:v>
                </c:pt>
                <c:pt idx="1339">
                  <c:v>40964.791666666664</c:v>
                </c:pt>
                <c:pt idx="1340">
                  <c:v>40964.833333333336</c:v>
                </c:pt>
                <c:pt idx="1341">
                  <c:v>40964.875</c:v>
                </c:pt>
                <c:pt idx="1342">
                  <c:v>40964.916666666664</c:v>
                </c:pt>
                <c:pt idx="1343">
                  <c:v>40964.958333333336</c:v>
                </c:pt>
                <c:pt idx="1344">
                  <c:v>40965</c:v>
                </c:pt>
                <c:pt idx="1345">
                  <c:v>40965.041666666664</c:v>
                </c:pt>
                <c:pt idx="1346">
                  <c:v>40965.083333333336</c:v>
                </c:pt>
                <c:pt idx="1347">
                  <c:v>40965.125</c:v>
                </c:pt>
                <c:pt idx="1348">
                  <c:v>40965.166666666664</c:v>
                </c:pt>
                <c:pt idx="1349">
                  <c:v>40965.208333333336</c:v>
                </c:pt>
                <c:pt idx="1350">
                  <c:v>40965.25</c:v>
                </c:pt>
                <c:pt idx="1351">
                  <c:v>40965.291666666664</c:v>
                </c:pt>
                <c:pt idx="1352">
                  <c:v>40965.333333333336</c:v>
                </c:pt>
                <c:pt idx="1353">
                  <c:v>40965.375</c:v>
                </c:pt>
                <c:pt idx="1354">
                  <c:v>40965.416666666664</c:v>
                </c:pt>
                <c:pt idx="1355">
                  <c:v>40965.458333333336</c:v>
                </c:pt>
                <c:pt idx="1356">
                  <c:v>40965.5</c:v>
                </c:pt>
                <c:pt idx="1357">
                  <c:v>40965.541666666664</c:v>
                </c:pt>
                <c:pt idx="1358">
                  <c:v>40965.583333333336</c:v>
                </c:pt>
                <c:pt idx="1359">
                  <c:v>40965.625</c:v>
                </c:pt>
                <c:pt idx="1360">
                  <c:v>40965.666666666664</c:v>
                </c:pt>
                <c:pt idx="1361">
                  <c:v>40965.708333333336</c:v>
                </c:pt>
                <c:pt idx="1362">
                  <c:v>40965.75</c:v>
                </c:pt>
                <c:pt idx="1363">
                  <c:v>40965.791666666664</c:v>
                </c:pt>
                <c:pt idx="1364">
                  <c:v>40965.833333333336</c:v>
                </c:pt>
                <c:pt idx="1365">
                  <c:v>40965.875</c:v>
                </c:pt>
                <c:pt idx="1366">
                  <c:v>40965.916666666664</c:v>
                </c:pt>
                <c:pt idx="1367">
                  <c:v>40965.958333333336</c:v>
                </c:pt>
                <c:pt idx="1368">
                  <c:v>40966</c:v>
                </c:pt>
                <c:pt idx="1369">
                  <c:v>40966.041666666664</c:v>
                </c:pt>
                <c:pt idx="1370">
                  <c:v>40966.083333333336</c:v>
                </c:pt>
                <c:pt idx="1371">
                  <c:v>40966.125</c:v>
                </c:pt>
                <c:pt idx="1372">
                  <c:v>40966.166666666664</c:v>
                </c:pt>
                <c:pt idx="1373">
                  <c:v>40966.208333333336</c:v>
                </c:pt>
                <c:pt idx="1374">
                  <c:v>40966.25</c:v>
                </c:pt>
                <c:pt idx="1375">
                  <c:v>40966.291666666664</c:v>
                </c:pt>
                <c:pt idx="1376">
                  <c:v>40966.333333333336</c:v>
                </c:pt>
                <c:pt idx="1377">
                  <c:v>40966.375</c:v>
                </c:pt>
                <c:pt idx="1378">
                  <c:v>40966.416666666664</c:v>
                </c:pt>
                <c:pt idx="1379">
                  <c:v>40966.458333333336</c:v>
                </c:pt>
                <c:pt idx="1380">
                  <c:v>40966.5</c:v>
                </c:pt>
                <c:pt idx="1381">
                  <c:v>40966.541666666664</c:v>
                </c:pt>
                <c:pt idx="1382">
                  <c:v>40966.583333333336</c:v>
                </c:pt>
                <c:pt idx="1383">
                  <c:v>40966.625</c:v>
                </c:pt>
                <c:pt idx="1384">
                  <c:v>40966.666666666664</c:v>
                </c:pt>
                <c:pt idx="1385">
                  <c:v>40966.708333333336</c:v>
                </c:pt>
                <c:pt idx="1386">
                  <c:v>40966.75</c:v>
                </c:pt>
                <c:pt idx="1387">
                  <c:v>40966.791666666664</c:v>
                </c:pt>
                <c:pt idx="1388">
                  <c:v>40966.833333333336</c:v>
                </c:pt>
                <c:pt idx="1389">
                  <c:v>40966.875</c:v>
                </c:pt>
                <c:pt idx="1390">
                  <c:v>40966.916666666664</c:v>
                </c:pt>
                <c:pt idx="1391">
                  <c:v>40966.958333333336</c:v>
                </c:pt>
                <c:pt idx="1392">
                  <c:v>40967</c:v>
                </c:pt>
                <c:pt idx="1393">
                  <c:v>40967.041666666664</c:v>
                </c:pt>
                <c:pt idx="1394">
                  <c:v>40967.083333333336</c:v>
                </c:pt>
                <c:pt idx="1395">
                  <c:v>40967.125</c:v>
                </c:pt>
                <c:pt idx="1396">
                  <c:v>40967.166666666664</c:v>
                </c:pt>
                <c:pt idx="1397">
                  <c:v>40967.208333333336</c:v>
                </c:pt>
                <c:pt idx="1398">
                  <c:v>40967.25</c:v>
                </c:pt>
                <c:pt idx="1399">
                  <c:v>40967.291666666664</c:v>
                </c:pt>
                <c:pt idx="1400">
                  <c:v>40967.333333333336</c:v>
                </c:pt>
                <c:pt idx="1401">
                  <c:v>40967.375</c:v>
                </c:pt>
                <c:pt idx="1402">
                  <c:v>40967.416666666664</c:v>
                </c:pt>
                <c:pt idx="1403">
                  <c:v>40967.458333333336</c:v>
                </c:pt>
                <c:pt idx="1404">
                  <c:v>40967.5</c:v>
                </c:pt>
                <c:pt idx="1405">
                  <c:v>40967.541666666664</c:v>
                </c:pt>
                <c:pt idx="1406">
                  <c:v>40967.583333333336</c:v>
                </c:pt>
                <c:pt idx="1407">
                  <c:v>40967.625</c:v>
                </c:pt>
                <c:pt idx="1408">
                  <c:v>40967.666666666664</c:v>
                </c:pt>
                <c:pt idx="1409">
                  <c:v>40967.708333333336</c:v>
                </c:pt>
                <c:pt idx="1410">
                  <c:v>40967.75</c:v>
                </c:pt>
                <c:pt idx="1411">
                  <c:v>40967.791666666664</c:v>
                </c:pt>
                <c:pt idx="1412">
                  <c:v>40967.833333333336</c:v>
                </c:pt>
                <c:pt idx="1413">
                  <c:v>40967.875</c:v>
                </c:pt>
                <c:pt idx="1414">
                  <c:v>40967.916666666664</c:v>
                </c:pt>
                <c:pt idx="1415">
                  <c:v>40967.958333333336</c:v>
                </c:pt>
                <c:pt idx="1416">
                  <c:v>40968</c:v>
                </c:pt>
                <c:pt idx="1417">
                  <c:v>40968.041666666664</c:v>
                </c:pt>
                <c:pt idx="1418">
                  <c:v>40968.083333333336</c:v>
                </c:pt>
                <c:pt idx="1419">
                  <c:v>40968.125</c:v>
                </c:pt>
                <c:pt idx="1420">
                  <c:v>40968.166666666664</c:v>
                </c:pt>
                <c:pt idx="1421">
                  <c:v>40968.208333333336</c:v>
                </c:pt>
                <c:pt idx="1422">
                  <c:v>40968.25</c:v>
                </c:pt>
                <c:pt idx="1423">
                  <c:v>40968.291666666664</c:v>
                </c:pt>
                <c:pt idx="1424">
                  <c:v>40968.333333333336</c:v>
                </c:pt>
                <c:pt idx="1425">
                  <c:v>40968.375</c:v>
                </c:pt>
                <c:pt idx="1426">
                  <c:v>40968.416666666664</c:v>
                </c:pt>
                <c:pt idx="1427">
                  <c:v>40968.458333333336</c:v>
                </c:pt>
                <c:pt idx="1428">
                  <c:v>40968.5</c:v>
                </c:pt>
                <c:pt idx="1429">
                  <c:v>40968.541666666664</c:v>
                </c:pt>
                <c:pt idx="1430">
                  <c:v>40968.583333333336</c:v>
                </c:pt>
                <c:pt idx="1431">
                  <c:v>40968.625</c:v>
                </c:pt>
                <c:pt idx="1432">
                  <c:v>40968.666666666664</c:v>
                </c:pt>
                <c:pt idx="1433">
                  <c:v>40968.708333333336</c:v>
                </c:pt>
                <c:pt idx="1434">
                  <c:v>40968.75</c:v>
                </c:pt>
                <c:pt idx="1435">
                  <c:v>40968.791666666664</c:v>
                </c:pt>
                <c:pt idx="1436">
                  <c:v>40968.833333333336</c:v>
                </c:pt>
                <c:pt idx="1437">
                  <c:v>40968.875</c:v>
                </c:pt>
                <c:pt idx="1438">
                  <c:v>40968.916666666664</c:v>
                </c:pt>
                <c:pt idx="1439">
                  <c:v>40968.958333333336</c:v>
                </c:pt>
                <c:pt idx="1440">
                  <c:v>40969</c:v>
                </c:pt>
                <c:pt idx="1441">
                  <c:v>40969.041666666664</c:v>
                </c:pt>
                <c:pt idx="1442">
                  <c:v>40969.083333333336</c:v>
                </c:pt>
                <c:pt idx="1443">
                  <c:v>40969.125</c:v>
                </c:pt>
                <c:pt idx="1444">
                  <c:v>40969.166666666664</c:v>
                </c:pt>
                <c:pt idx="1445">
                  <c:v>40969.208333333336</c:v>
                </c:pt>
                <c:pt idx="1446">
                  <c:v>40969.25</c:v>
                </c:pt>
                <c:pt idx="1447">
                  <c:v>40969.291666666664</c:v>
                </c:pt>
                <c:pt idx="1448">
                  <c:v>40969.333333333336</c:v>
                </c:pt>
                <c:pt idx="1449">
                  <c:v>40969.375</c:v>
                </c:pt>
                <c:pt idx="1450">
                  <c:v>40969.416666666664</c:v>
                </c:pt>
                <c:pt idx="1451">
                  <c:v>40969.458333333336</c:v>
                </c:pt>
                <c:pt idx="1452">
                  <c:v>40969.5</c:v>
                </c:pt>
                <c:pt idx="1453">
                  <c:v>40969.541666666664</c:v>
                </c:pt>
                <c:pt idx="1454">
                  <c:v>40969.583333333336</c:v>
                </c:pt>
                <c:pt idx="1455">
                  <c:v>40969.625</c:v>
                </c:pt>
                <c:pt idx="1456">
                  <c:v>40969.666666666664</c:v>
                </c:pt>
                <c:pt idx="1457">
                  <c:v>40969.708333333336</c:v>
                </c:pt>
                <c:pt idx="1458">
                  <c:v>40969.75</c:v>
                </c:pt>
                <c:pt idx="1459">
                  <c:v>40969.791666666664</c:v>
                </c:pt>
                <c:pt idx="1460">
                  <c:v>40969.833333333336</c:v>
                </c:pt>
                <c:pt idx="1461">
                  <c:v>40969.875</c:v>
                </c:pt>
                <c:pt idx="1462">
                  <c:v>40969.916666666664</c:v>
                </c:pt>
                <c:pt idx="1463">
                  <c:v>40969.958333333336</c:v>
                </c:pt>
                <c:pt idx="1464">
                  <c:v>40970</c:v>
                </c:pt>
                <c:pt idx="1465">
                  <c:v>40970.041666666664</c:v>
                </c:pt>
                <c:pt idx="1466">
                  <c:v>40970.083333333336</c:v>
                </c:pt>
                <c:pt idx="1467">
                  <c:v>40970.125</c:v>
                </c:pt>
                <c:pt idx="1468">
                  <c:v>40970.166666666664</c:v>
                </c:pt>
                <c:pt idx="1469">
                  <c:v>40970.208333333336</c:v>
                </c:pt>
                <c:pt idx="1470">
                  <c:v>40970.25</c:v>
                </c:pt>
                <c:pt idx="1471">
                  <c:v>40970.291666666664</c:v>
                </c:pt>
                <c:pt idx="1472">
                  <c:v>40970.333333333336</c:v>
                </c:pt>
                <c:pt idx="1473">
                  <c:v>40970.375</c:v>
                </c:pt>
                <c:pt idx="1474">
                  <c:v>40970.416666666664</c:v>
                </c:pt>
                <c:pt idx="1475">
                  <c:v>40970.458333333336</c:v>
                </c:pt>
                <c:pt idx="1476">
                  <c:v>40970.5</c:v>
                </c:pt>
                <c:pt idx="1477">
                  <c:v>40970.541666666664</c:v>
                </c:pt>
                <c:pt idx="1478">
                  <c:v>40970.583333333336</c:v>
                </c:pt>
                <c:pt idx="1479">
                  <c:v>40970.625</c:v>
                </c:pt>
                <c:pt idx="1480">
                  <c:v>40970.666666666664</c:v>
                </c:pt>
                <c:pt idx="1481">
                  <c:v>40970.708333333336</c:v>
                </c:pt>
                <c:pt idx="1482">
                  <c:v>40970.75</c:v>
                </c:pt>
                <c:pt idx="1483">
                  <c:v>40970.791666666664</c:v>
                </c:pt>
                <c:pt idx="1484">
                  <c:v>40970.833333333336</c:v>
                </c:pt>
                <c:pt idx="1485">
                  <c:v>40970.875</c:v>
                </c:pt>
                <c:pt idx="1486">
                  <c:v>40970.916666666664</c:v>
                </c:pt>
                <c:pt idx="1487">
                  <c:v>40970.958333333336</c:v>
                </c:pt>
                <c:pt idx="1488">
                  <c:v>40971</c:v>
                </c:pt>
                <c:pt idx="1489">
                  <c:v>40971.041666666664</c:v>
                </c:pt>
                <c:pt idx="1490">
                  <c:v>40971.083333333336</c:v>
                </c:pt>
                <c:pt idx="1491">
                  <c:v>40971.125</c:v>
                </c:pt>
                <c:pt idx="1492">
                  <c:v>40971.166666666664</c:v>
                </c:pt>
                <c:pt idx="1493">
                  <c:v>40971.208333333336</c:v>
                </c:pt>
                <c:pt idx="1494">
                  <c:v>40971.25</c:v>
                </c:pt>
                <c:pt idx="1495">
                  <c:v>40971.291666666664</c:v>
                </c:pt>
                <c:pt idx="1496">
                  <c:v>40971.333333333336</c:v>
                </c:pt>
                <c:pt idx="1497">
                  <c:v>40971.375</c:v>
                </c:pt>
                <c:pt idx="1498">
                  <c:v>40971.416666666664</c:v>
                </c:pt>
                <c:pt idx="1499">
                  <c:v>40971.458333333336</c:v>
                </c:pt>
                <c:pt idx="1500">
                  <c:v>40971.5</c:v>
                </c:pt>
                <c:pt idx="1501">
                  <c:v>40971.541666666664</c:v>
                </c:pt>
                <c:pt idx="1502">
                  <c:v>40971.583333333336</c:v>
                </c:pt>
                <c:pt idx="1503">
                  <c:v>40971.625</c:v>
                </c:pt>
                <c:pt idx="1504">
                  <c:v>40971.666666666664</c:v>
                </c:pt>
                <c:pt idx="1505">
                  <c:v>40971.708333333336</c:v>
                </c:pt>
                <c:pt idx="1506">
                  <c:v>40971.75</c:v>
                </c:pt>
                <c:pt idx="1507">
                  <c:v>40971.791666666664</c:v>
                </c:pt>
                <c:pt idx="1508">
                  <c:v>40971.833333333336</c:v>
                </c:pt>
                <c:pt idx="1509">
                  <c:v>40971.875</c:v>
                </c:pt>
                <c:pt idx="1510">
                  <c:v>40971.916666666664</c:v>
                </c:pt>
                <c:pt idx="1511">
                  <c:v>40971.958333333336</c:v>
                </c:pt>
                <c:pt idx="1512">
                  <c:v>40972</c:v>
                </c:pt>
                <c:pt idx="1513">
                  <c:v>40972.041666666664</c:v>
                </c:pt>
                <c:pt idx="1514">
                  <c:v>40972.083333333336</c:v>
                </c:pt>
                <c:pt idx="1515">
                  <c:v>40972.125</c:v>
                </c:pt>
                <c:pt idx="1516">
                  <c:v>40972.166666666664</c:v>
                </c:pt>
                <c:pt idx="1517">
                  <c:v>40972.208333333336</c:v>
                </c:pt>
                <c:pt idx="1518">
                  <c:v>40972.25</c:v>
                </c:pt>
                <c:pt idx="1519">
                  <c:v>40972.291666666664</c:v>
                </c:pt>
                <c:pt idx="1520">
                  <c:v>40972.333333333336</c:v>
                </c:pt>
                <c:pt idx="1521">
                  <c:v>40972.375</c:v>
                </c:pt>
                <c:pt idx="1522">
                  <c:v>40972.416666666664</c:v>
                </c:pt>
                <c:pt idx="1523">
                  <c:v>40972.458333333336</c:v>
                </c:pt>
                <c:pt idx="1524">
                  <c:v>40972.5</c:v>
                </c:pt>
                <c:pt idx="1525">
                  <c:v>40972.541666666664</c:v>
                </c:pt>
                <c:pt idx="1526">
                  <c:v>40972.583333333336</c:v>
                </c:pt>
                <c:pt idx="1527">
                  <c:v>40972.625</c:v>
                </c:pt>
                <c:pt idx="1528">
                  <c:v>40972.666666666664</c:v>
                </c:pt>
                <c:pt idx="1529">
                  <c:v>40972.708333333336</c:v>
                </c:pt>
                <c:pt idx="1530">
                  <c:v>40972.75</c:v>
                </c:pt>
                <c:pt idx="1531">
                  <c:v>40972.791666666664</c:v>
                </c:pt>
                <c:pt idx="1532">
                  <c:v>40972.833333333336</c:v>
                </c:pt>
                <c:pt idx="1533">
                  <c:v>40972.875</c:v>
                </c:pt>
                <c:pt idx="1534">
                  <c:v>40972.916666666664</c:v>
                </c:pt>
                <c:pt idx="1535">
                  <c:v>40972.958333333336</c:v>
                </c:pt>
                <c:pt idx="1536">
                  <c:v>40973</c:v>
                </c:pt>
                <c:pt idx="1537">
                  <c:v>40973.041666666664</c:v>
                </c:pt>
                <c:pt idx="1538">
                  <c:v>40973.083333333336</c:v>
                </c:pt>
                <c:pt idx="1539">
                  <c:v>40973.125</c:v>
                </c:pt>
                <c:pt idx="1540">
                  <c:v>40973.166666666664</c:v>
                </c:pt>
                <c:pt idx="1541">
                  <c:v>40973.208333333336</c:v>
                </c:pt>
                <c:pt idx="1542">
                  <c:v>40973.25</c:v>
                </c:pt>
                <c:pt idx="1543">
                  <c:v>40973.291666666664</c:v>
                </c:pt>
                <c:pt idx="1544">
                  <c:v>40973.333333333336</c:v>
                </c:pt>
                <c:pt idx="1545">
                  <c:v>40973.375</c:v>
                </c:pt>
                <c:pt idx="1546">
                  <c:v>40973.416666666664</c:v>
                </c:pt>
                <c:pt idx="1547">
                  <c:v>40973.458333333336</c:v>
                </c:pt>
                <c:pt idx="1548">
                  <c:v>40973.5</c:v>
                </c:pt>
                <c:pt idx="1549">
                  <c:v>40973.541666666664</c:v>
                </c:pt>
                <c:pt idx="1550">
                  <c:v>40973.583333333336</c:v>
                </c:pt>
                <c:pt idx="1551">
                  <c:v>40973.625</c:v>
                </c:pt>
                <c:pt idx="1552">
                  <c:v>40973.666666666664</c:v>
                </c:pt>
                <c:pt idx="1553">
                  <c:v>40973.708333333336</c:v>
                </c:pt>
                <c:pt idx="1554">
                  <c:v>40973.75</c:v>
                </c:pt>
                <c:pt idx="1555">
                  <c:v>40973.791666666664</c:v>
                </c:pt>
                <c:pt idx="1556">
                  <c:v>40973.833333333336</c:v>
                </c:pt>
                <c:pt idx="1557">
                  <c:v>40973.875</c:v>
                </c:pt>
                <c:pt idx="1558">
                  <c:v>40973.916666666664</c:v>
                </c:pt>
                <c:pt idx="1559">
                  <c:v>40973.958333333336</c:v>
                </c:pt>
                <c:pt idx="1560">
                  <c:v>40974</c:v>
                </c:pt>
                <c:pt idx="1561">
                  <c:v>40974.041666666664</c:v>
                </c:pt>
                <c:pt idx="1562">
                  <c:v>40974.083333333336</c:v>
                </c:pt>
                <c:pt idx="1563">
                  <c:v>40974.125</c:v>
                </c:pt>
                <c:pt idx="1564">
                  <c:v>40974.166666666664</c:v>
                </c:pt>
                <c:pt idx="1565">
                  <c:v>40974.208333333336</c:v>
                </c:pt>
                <c:pt idx="1566">
                  <c:v>40974.25</c:v>
                </c:pt>
                <c:pt idx="1567">
                  <c:v>40974.291666666664</c:v>
                </c:pt>
                <c:pt idx="1568">
                  <c:v>40974.333333333336</c:v>
                </c:pt>
                <c:pt idx="1569">
                  <c:v>40974.375</c:v>
                </c:pt>
                <c:pt idx="1570">
                  <c:v>40974.416666666664</c:v>
                </c:pt>
                <c:pt idx="1571">
                  <c:v>40974.458333333336</c:v>
                </c:pt>
                <c:pt idx="1572">
                  <c:v>40974.5</c:v>
                </c:pt>
                <c:pt idx="1573">
                  <c:v>40974.541666666664</c:v>
                </c:pt>
                <c:pt idx="1574">
                  <c:v>40974.583333333336</c:v>
                </c:pt>
                <c:pt idx="1575">
                  <c:v>40974.625</c:v>
                </c:pt>
                <c:pt idx="1576">
                  <c:v>40974.666666666664</c:v>
                </c:pt>
                <c:pt idx="1577">
                  <c:v>40974.708333333336</c:v>
                </c:pt>
                <c:pt idx="1578">
                  <c:v>40974.75</c:v>
                </c:pt>
                <c:pt idx="1579">
                  <c:v>40974.791666666664</c:v>
                </c:pt>
                <c:pt idx="1580">
                  <c:v>40974.833333333336</c:v>
                </c:pt>
                <c:pt idx="1581">
                  <c:v>40974.875</c:v>
                </c:pt>
                <c:pt idx="1582">
                  <c:v>40974.916666666664</c:v>
                </c:pt>
                <c:pt idx="1583">
                  <c:v>40974.958333333336</c:v>
                </c:pt>
                <c:pt idx="1584">
                  <c:v>40975</c:v>
                </c:pt>
                <c:pt idx="1585">
                  <c:v>40975.041666666664</c:v>
                </c:pt>
                <c:pt idx="1586">
                  <c:v>40975.083333333336</c:v>
                </c:pt>
                <c:pt idx="1587">
                  <c:v>40975.125</c:v>
                </c:pt>
                <c:pt idx="1588">
                  <c:v>40975.166666666664</c:v>
                </c:pt>
                <c:pt idx="1589">
                  <c:v>40975.208333333336</c:v>
                </c:pt>
                <c:pt idx="1590">
                  <c:v>40975.25</c:v>
                </c:pt>
                <c:pt idx="1591">
                  <c:v>40975.291666666664</c:v>
                </c:pt>
                <c:pt idx="1592">
                  <c:v>40975.333333333336</c:v>
                </c:pt>
                <c:pt idx="1593">
                  <c:v>40975.375</c:v>
                </c:pt>
                <c:pt idx="1594">
                  <c:v>40975.416666666664</c:v>
                </c:pt>
                <c:pt idx="1595">
                  <c:v>40975.458333333336</c:v>
                </c:pt>
                <c:pt idx="1596">
                  <c:v>40975.5</c:v>
                </c:pt>
                <c:pt idx="1597">
                  <c:v>40975.541666666664</c:v>
                </c:pt>
                <c:pt idx="1598">
                  <c:v>40975.583333333336</c:v>
                </c:pt>
                <c:pt idx="1599">
                  <c:v>40975.625</c:v>
                </c:pt>
                <c:pt idx="1600">
                  <c:v>40975.666666666664</c:v>
                </c:pt>
                <c:pt idx="1601">
                  <c:v>40975.708333333336</c:v>
                </c:pt>
                <c:pt idx="1602">
                  <c:v>40975.75</c:v>
                </c:pt>
                <c:pt idx="1603">
                  <c:v>40975.791666666664</c:v>
                </c:pt>
                <c:pt idx="1604">
                  <c:v>40975.833333333336</c:v>
                </c:pt>
                <c:pt idx="1605">
                  <c:v>40975.875</c:v>
                </c:pt>
                <c:pt idx="1606">
                  <c:v>40975.916666666664</c:v>
                </c:pt>
                <c:pt idx="1607">
                  <c:v>40975.958333333336</c:v>
                </c:pt>
                <c:pt idx="1608">
                  <c:v>40976</c:v>
                </c:pt>
                <c:pt idx="1609">
                  <c:v>40976.041666666664</c:v>
                </c:pt>
                <c:pt idx="1610">
                  <c:v>40976.083333333336</c:v>
                </c:pt>
                <c:pt idx="1611">
                  <c:v>40976.125</c:v>
                </c:pt>
                <c:pt idx="1612">
                  <c:v>40976.166666666664</c:v>
                </c:pt>
                <c:pt idx="1613">
                  <c:v>40976.208333333336</c:v>
                </c:pt>
                <c:pt idx="1614">
                  <c:v>40976.25</c:v>
                </c:pt>
                <c:pt idx="1615">
                  <c:v>40976.291666666664</c:v>
                </c:pt>
                <c:pt idx="1616">
                  <c:v>40976.333333333336</c:v>
                </c:pt>
                <c:pt idx="1617">
                  <c:v>40976.375</c:v>
                </c:pt>
                <c:pt idx="1618">
                  <c:v>40976.416666666664</c:v>
                </c:pt>
                <c:pt idx="1619">
                  <c:v>40976.458333333336</c:v>
                </c:pt>
                <c:pt idx="1620">
                  <c:v>40976.5</c:v>
                </c:pt>
                <c:pt idx="1621">
                  <c:v>40976.541666666664</c:v>
                </c:pt>
                <c:pt idx="1622">
                  <c:v>40976.583333333336</c:v>
                </c:pt>
                <c:pt idx="1623">
                  <c:v>40976.625</c:v>
                </c:pt>
                <c:pt idx="1624">
                  <c:v>40976.666666666664</c:v>
                </c:pt>
                <c:pt idx="1625">
                  <c:v>40976.708333333336</c:v>
                </c:pt>
                <c:pt idx="1626">
                  <c:v>40976.75</c:v>
                </c:pt>
                <c:pt idx="1627">
                  <c:v>40976.791666666664</c:v>
                </c:pt>
                <c:pt idx="1628">
                  <c:v>40976.833333333336</c:v>
                </c:pt>
                <c:pt idx="1629">
                  <c:v>40976.875</c:v>
                </c:pt>
                <c:pt idx="1630">
                  <c:v>40976.916666666664</c:v>
                </c:pt>
                <c:pt idx="1631">
                  <c:v>40976.958333333336</c:v>
                </c:pt>
                <c:pt idx="1632">
                  <c:v>40977</c:v>
                </c:pt>
                <c:pt idx="1633">
                  <c:v>40977.041666666664</c:v>
                </c:pt>
                <c:pt idx="1634">
                  <c:v>40977.083333333336</c:v>
                </c:pt>
                <c:pt idx="1635">
                  <c:v>40977.125</c:v>
                </c:pt>
                <c:pt idx="1636">
                  <c:v>40977.166666666664</c:v>
                </c:pt>
                <c:pt idx="1637">
                  <c:v>40977.208333333336</c:v>
                </c:pt>
                <c:pt idx="1638">
                  <c:v>40977.25</c:v>
                </c:pt>
                <c:pt idx="1639">
                  <c:v>40977.291666666664</c:v>
                </c:pt>
                <c:pt idx="1640">
                  <c:v>40977.333333333336</c:v>
                </c:pt>
                <c:pt idx="1641">
                  <c:v>40977.375</c:v>
                </c:pt>
                <c:pt idx="1642">
                  <c:v>40977.416666666664</c:v>
                </c:pt>
                <c:pt idx="1643">
                  <c:v>40977.458333333336</c:v>
                </c:pt>
                <c:pt idx="1644">
                  <c:v>40977.5</c:v>
                </c:pt>
                <c:pt idx="1645">
                  <c:v>40977.541666666664</c:v>
                </c:pt>
                <c:pt idx="1646">
                  <c:v>40977.583333333336</c:v>
                </c:pt>
                <c:pt idx="1647">
                  <c:v>40977.625</c:v>
                </c:pt>
                <c:pt idx="1648">
                  <c:v>40977.666666666664</c:v>
                </c:pt>
                <c:pt idx="1649">
                  <c:v>40977.708333333336</c:v>
                </c:pt>
                <c:pt idx="1650">
                  <c:v>40977.75</c:v>
                </c:pt>
                <c:pt idx="1651">
                  <c:v>40977.791666666664</c:v>
                </c:pt>
                <c:pt idx="1652">
                  <c:v>40977.833333333336</c:v>
                </c:pt>
                <c:pt idx="1653">
                  <c:v>40977.875</c:v>
                </c:pt>
                <c:pt idx="1654">
                  <c:v>40977.916666666664</c:v>
                </c:pt>
                <c:pt idx="1655">
                  <c:v>40977.958333333336</c:v>
                </c:pt>
                <c:pt idx="1656">
                  <c:v>40978</c:v>
                </c:pt>
                <c:pt idx="1657">
                  <c:v>40978.041666666664</c:v>
                </c:pt>
                <c:pt idx="1658">
                  <c:v>40978.083333333336</c:v>
                </c:pt>
                <c:pt idx="1659">
                  <c:v>40978.125</c:v>
                </c:pt>
                <c:pt idx="1660">
                  <c:v>40978.166666666664</c:v>
                </c:pt>
                <c:pt idx="1661">
                  <c:v>40978.208333333336</c:v>
                </c:pt>
                <c:pt idx="1662">
                  <c:v>40978.25</c:v>
                </c:pt>
                <c:pt idx="1663">
                  <c:v>40978.291666666664</c:v>
                </c:pt>
                <c:pt idx="1664">
                  <c:v>40978.333333333336</c:v>
                </c:pt>
                <c:pt idx="1665">
                  <c:v>40978.375</c:v>
                </c:pt>
                <c:pt idx="1666">
                  <c:v>40978.416666666664</c:v>
                </c:pt>
                <c:pt idx="1667">
                  <c:v>40978.458333333336</c:v>
                </c:pt>
                <c:pt idx="1668">
                  <c:v>40978.5</c:v>
                </c:pt>
                <c:pt idx="1669">
                  <c:v>40978.541666666664</c:v>
                </c:pt>
                <c:pt idx="1670">
                  <c:v>40978.583333333336</c:v>
                </c:pt>
                <c:pt idx="1671">
                  <c:v>40978.625</c:v>
                </c:pt>
                <c:pt idx="1672">
                  <c:v>40978.666666666664</c:v>
                </c:pt>
                <c:pt idx="1673">
                  <c:v>40978.708333333336</c:v>
                </c:pt>
                <c:pt idx="1674">
                  <c:v>40978.75</c:v>
                </c:pt>
                <c:pt idx="1675">
                  <c:v>40978.791666666664</c:v>
                </c:pt>
                <c:pt idx="1676">
                  <c:v>40978.833333333336</c:v>
                </c:pt>
                <c:pt idx="1677">
                  <c:v>40978.875</c:v>
                </c:pt>
                <c:pt idx="1678">
                  <c:v>40978.916666666664</c:v>
                </c:pt>
                <c:pt idx="1679">
                  <c:v>40978.958333333336</c:v>
                </c:pt>
                <c:pt idx="1680">
                  <c:v>40979</c:v>
                </c:pt>
                <c:pt idx="1681">
                  <c:v>40979.041666666664</c:v>
                </c:pt>
                <c:pt idx="1682">
                  <c:v>40979.083333333336</c:v>
                </c:pt>
                <c:pt idx="1683">
                  <c:v>40979.125</c:v>
                </c:pt>
                <c:pt idx="1684">
                  <c:v>40979.166666666664</c:v>
                </c:pt>
                <c:pt idx="1685">
                  <c:v>40979.208333333336</c:v>
                </c:pt>
                <c:pt idx="1686">
                  <c:v>40979.25</c:v>
                </c:pt>
                <c:pt idx="1687">
                  <c:v>40979.291666666664</c:v>
                </c:pt>
                <c:pt idx="1688">
                  <c:v>40979.333333333336</c:v>
                </c:pt>
                <c:pt idx="1689">
                  <c:v>40979.375</c:v>
                </c:pt>
                <c:pt idx="1690">
                  <c:v>40979.416666666664</c:v>
                </c:pt>
                <c:pt idx="1691">
                  <c:v>40979.458333333336</c:v>
                </c:pt>
                <c:pt idx="1692">
                  <c:v>40979.5</c:v>
                </c:pt>
                <c:pt idx="1693">
                  <c:v>40979.541666666664</c:v>
                </c:pt>
                <c:pt idx="1694">
                  <c:v>40979.583333333336</c:v>
                </c:pt>
                <c:pt idx="1695">
                  <c:v>40979.625</c:v>
                </c:pt>
                <c:pt idx="1696">
                  <c:v>40979.666666666664</c:v>
                </c:pt>
                <c:pt idx="1697">
                  <c:v>40979.708333333336</c:v>
                </c:pt>
                <c:pt idx="1698">
                  <c:v>40979.75</c:v>
                </c:pt>
                <c:pt idx="1699">
                  <c:v>40979.791666666664</c:v>
                </c:pt>
                <c:pt idx="1700">
                  <c:v>40979.833333333336</c:v>
                </c:pt>
                <c:pt idx="1701">
                  <c:v>40979.875</c:v>
                </c:pt>
                <c:pt idx="1702">
                  <c:v>40979.916666666664</c:v>
                </c:pt>
                <c:pt idx="1703">
                  <c:v>40979.958333333336</c:v>
                </c:pt>
                <c:pt idx="1704">
                  <c:v>40980</c:v>
                </c:pt>
                <c:pt idx="1705">
                  <c:v>40980.041666666664</c:v>
                </c:pt>
                <c:pt idx="1706">
                  <c:v>40980.083333333336</c:v>
                </c:pt>
                <c:pt idx="1707">
                  <c:v>40980.125</c:v>
                </c:pt>
                <c:pt idx="1708">
                  <c:v>40980.166666666664</c:v>
                </c:pt>
                <c:pt idx="1709">
                  <c:v>40980.208333333336</c:v>
                </c:pt>
                <c:pt idx="1710">
                  <c:v>40980.25</c:v>
                </c:pt>
                <c:pt idx="1711">
                  <c:v>40980.291666666664</c:v>
                </c:pt>
                <c:pt idx="1712">
                  <c:v>40980.333333333336</c:v>
                </c:pt>
                <c:pt idx="1713">
                  <c:v>40980.375</c:v>
                </c:pt>
                <c:pt idx="1714">
                  <c:v>40980.416666666664</c:v>
                </c:pt>
                <c:pt idx="1715">
                  <c:v>40980.458333333336</c:v>
                </c:pt>
                <c:pt idx="1716">
                  <c:v>40980.5</c:v>
                </c:pt>
                <c:pt idx="1717">
                  <c:v>40980.541666666664</c:v>
                </c:pt>
                <c:pt idx="1718">
                  <c:v>40980.583333333336</c:v>
                </c:pt>
                <c:pt idx="1719">
                  <c:v>40980.625</c:v>
                </c:pt>
                <c:pt idx="1720">
                  <c:v>40980.666666666664</c:v>
                </c:pt>
                <c:pt idx="1721">
                  <c:v>40980.708333333336</c:v>
                </c:pt>
                <c:pt idx="1722">
                  <c:v>40980.75</c:v>
                </c:pt>
                <c:pt idx="1723">
                  <c:v>40980.791666666664</c:v>
                </c:pt>
                <c:pt idx="1724">
                  <c:v>40980.833333333336</c:v>
                </c:pt>
                <c:pt idx="1725">
                  <c:v>40980.875</c:v>
                </c:pt>
                <c:pt idx="1726">
                  <c:v>40980.916666666664</c:v>
                </c:pt>
                <c:pt idx="1727">
                  <c:v>40980.958333333336</c:v>
                </c:pt>
                <c:pt idx="1728">
                  <c:v>40981</c:v>
                </c:pt>
                <c:pt idx="1729">
                  <c:v>40981.041666666664</c:v>
                </c:pt>
                <c:pt idx="1730">
                  <c:v>40981.083333333336</c:v>
                </c:pt>
                <c:pt idx="1731">
                  <c:v>40981.125</c:v>
                </c:pt>
                <c:pt idx="1732">
                  <c:v>40981.166666666664</c:v>
                </c:pt>
                <c:pt idx="1733">
                  <c:v>40981.208333333336</c:v>
                </c:pt>
                <c:pt idx="1734">
                  <c:v>40981.25</c:v>
                </c:pt>
                <c:pt idx="1735">
                  <c:v>40981.291666666664</c:v>
                </c:pt>
                <c:pt idx="1736">
                  <c:v>40981.333333333336</c:v>
                </c:pt>
                <c:pt idx="1737">
                  <c:v>40981.375</c:v>
                </c:pt>
                <c:pt idx="1738">
                  <c:v>40981.416666666664</c:v>
                </c:pt>
                <c:pt idx="1739">
                  <c:v>40981.458333333336</c:v>
                </c:pt>
                <c:pt idx="1740">
                  <c:v>40981.5</c:v>
                </c:pt>
                <c:pt idx="1741">
                  <c:v>40981.541666666664</c:v>
                </c:pt>
                <c:pt idx="1742">
                  <c:v>40981.583333333336</c:v>
                </c:pt>
                <c:pt idx="1743">
                  <c:v>40981.625</c:v>
                </c:pt>
                <c:pt idx="1744">
                  <c:v>40981.666666666664</c:v>
                </c:pt>
                <c:pt idx="1745">
                  <c:v>40981.708333333336</c:v>
                </c:pt>
                <c:pt idx="1746">
                  <c:v>40981.75</c:v>
                </c:pt>
                <c:pt idx="1747">
                  <c:v>40981.791666666664</c:v>
                </c:pt>
                <c:pt idx="1748">
                  <c:v>40981.833333333336</c:v>
                </c:pt>
                <c:pt idx="1749">
                  <c:v>40981.875</c:v>
                </c:pt>
                <c:pt idx="1750">
                  <c:v>40981.916666666664</c:v>
                </c:pt>
                <c:pt idx="1751">
                  <c:v>40981.958333333336</c:v>
                </c:pt>
                <c:pt idx="1752">
                  <c:v>40982</c:v>
                </c:pt>
                <c:pt idx="1753">
                  <c:v>40982.041666666664</c:v>
                </c:pt>
                <c:pt idx="1754">
                  <c:v>40982.083333333336</c:v>
                </c:pt>
                <c:pt idx="1755">
                  <c:v>40982.125</c:v>
                </c:pt>
                <c:pt idx="1756">
                  <c:v>40982.166666666664</c:v>
                </c:pt>
                <c:pt idx="1757">
                  <c:v>40982.208333333336</c:v>
                </c:pt>
                <c:pt idx="1758">
                  <c:v>40982.25</c:v>
                </c:pt>
                <c:pt idx="1759">
                  <c:v>40982.291666666664</c:v>
                </c:pt>
                <c:pt idx="1760">
                  <c:v>40982.333333333336</c:v>
                </c:pt>
                <c:pt idx="1761">
                  <c:v>40982.375</c:v>
                </c:pt>
                <c:pt idx="1762">
                  <c:v>40982.416666666664</c:v>
                </c:pt>
                <c:pt idx="1763">
                  <c:v>40982.458333333336</c:v>
                </c:pt>
                <c:pt idx="1764">
                  <c:v>40982.5</c:v>
                </c:pt>
                <c:pt idx="1765">
                  <c:v>40982.541666666664</c:v>
                </c:pt>
                <c:pt idx="1766">
                  <c:v>40982.583333333336</c:v>
                </c:pt>
                <c:pt idx="1767">
                  <c:v>40982.625</c:v>
                </c:pt>
                <c:pt idx="1768">
                  <c:v>40982.666666666664</c:v>
                </c:pt>
                <c:pt idx="1769">
                  <c:v>40982.708333333336</c:v>
                </c:pt>
                <c:pt idx="1770">
                  <c:v>40982.75</c:v>
                </c:pt>
                <c:pt idx="1771">
                  <c:v>40982.791666666664</c:v>
                </c:pt>
                <c:pt idx="1772">
                  <c:v>40982.833333333336</c:v>
                </c:pt>
                <c:pt idx="1773">
                  <c:v>40982.875</c:v>
                </c:pt>
                <c:pt idx="1774">
                  <c:v>40982.916666666664</c:v>
                </c:pt>
                <c:pt idx="1775">
                  <c:v>40982.958333333336</c:v>
                </c:pt>
                <c:pt idx="1776">
                  <c:v>40983</c:v>
                </c:pt>
                <c:pt idx="1777">
                  <c:v>40983.041666666664</c:v>
                </c:pt>
                <c:pt idx="1778">
                  <c:v>40983.083333333336</c:v>
                </c:pt>
                <c:pt idx="1779">
                  <c:v>40983.125</c:v>
                </c:pt>
                <c:pt idx="1780">
                  <c:v>40983.166666666664</c:v>
                </c:pt>
                <c:pt idx="1781">
                  <c:v>40983.208333333336</c:v>
                </c:pt>
                <c:pt idx="1782">
                  <c:v>40983.25</c:v>
                </c:pt>
                <c:pt idx="1783">
                  <c:v>40983.291666666664</c:v>
                </c:pt>
                <c:pt idx="1784">
                  <c:v>40983.333333333336</c:v>
                </c:pt>
                <c:pt idx="1785">
                  <c:v>40983.375</c:v>
                </c:pt>
                <c:pt idx="1786">
                  <c:v>40983.416666666664</c:v>
                </c:pt>
                <c:pt idx="1787">
                  <c:v>40983.458333333336</c:v>
                </c:pt>
                <c:pt idx="1788">
                  <c:v>40983.5</c:v>
                </c:pt>
                <c:pt idx="1789">
                  <c:v>40983.541666666664</c:v>
                </c:pt>
                <c:pt idx="1790">
                  <c:v>40983.583333333336</c:v>
                </c:pt>
                <c:pt idx="1791">
                  <c:v>40983.625</c:v>
                </c:pt>
                <c:pt idx="1792">
                  <c:v>40983.666666666664</c:v>
                </c:pt>
                <c:pt idx="1793">
                  <c:v>40983.708333333336</c:v>
                </c:pt>
                <c:pt idx="1794">
                  <c:v>40983.75</c:v>
                </c:pt>
                <c:pt idx="1795">
                  <c:v>40983.791666666664</c:v>
                </c:pt>
                <c:pt idx="1796">
                  <c:v>40983.833333333336</c:v>
                </c:pt>
                <c:pt idx="1797">
                  <c:v>40983.875</c:v>
                </c:pt>
                <c:pt idx="1798">
                  <c:v>40983.916666666664</c:v>
                </c:pt>
                <c:pt idx="1799">
                  <c:v>40983.958333333336</c:v>
                </c:pt>
                <c:pt idx="1800">
                  <c:v>40984</c:v>
                </c:pt>
                <c:pt idx="1801">
                  <c:v>40984.041666666664</c:v>
                </c:pt>
                <c:pt idx="1802">
                  <c:v>40984.083333333336</c:v>
                </c:pt>
                <c:pt idx="1803">
                  <c:v>40984.125</c:v>
                </c:pt>
                <c:pt idx="1804">
                  <c:v>40984.166666666664</c:v>
                </c:pt>
                <c:pt idx="1805">
                  <c:v>40984.208333333336</c:v>
                </c:pt>
                <c:pt idx="1806">
                  <c:v>40984.25</c:v>
                </c:pt>
                <c:pt idx="1807">
                  <c:v>40984.291666666664</c:v>
                </c:pt>
                <c:pt idx="1808">
                  <c:v>40984.333333333336</c:v>
                </c:pt>
                <c:pt idx="1809">
                  <c:v>40984.375</c:v>
                </c:pt>
                <c:pt idx="1810">
                  <c:v>40984.416666666664</c:v>
                </c:pt>
                <c:pt idx="1811">
                  <c:v>40984.458333333336</c:v>
                </c:pt>
                <c:pt idx="1812">
                  <c:v>40984.5</c:v>
                </c:pt>
                <c:pt idx="1813">
                  <c:v>40984.541666666664</c:v>
                </c:pt>
                <c:pt idx="1814">
                  <c:v>40984.583333333336</c:v>
                </c:pt>
                <c:pt idx="1815">
                  <c:v>40984.625</c:v>
                </c:pt>
                <c:pt idx="1816">
                  <c:v>40984.666666666664</c:v>
                </c:pt>
                <c:pt idx="1817">
                  <c:v>40984.708333333336</c:v>
                </c:pt>
                <c:pt idx="1818">
                  <c:v>40984.75</c:v>
                </c:pt>
                <c:pt idx="1819">
                  <c:v>40984.791666666664</c:v>
                </c:pt>
                <c:pt idx="1820">
                  <c:v>40984.833333333336</c:v>
                </c:pt>
                <c:pt idx="1821">
                  <c:v>40984.875</c:v>
                </c:pt>
                <c:pt idx="1822">
                  <c:v>40984.916666666664</c:v>
                </c:pt>
                <c:pt idx="1823">
                  <c:v>40984.958333333336</c:v>
                </c:pt>
                <c:pt idx="1824">
                  <c:v>40985</c:v>
                </c:pt>
                <c:pt idx="1825">
                  <c:v>40985.041666666664</c:v>
                </c:pt>
                <c:pt idx="1826">
                  <c:v>40985.083333333336</c:v>
                </c:pt>
                <c:pt idx="1827">
                  <c:v>40985.125</c:v>
                </c:pt>
                <c:pt idx="1828">
                  <c:v>40985.166666666664</c:v>
                </c:pt>
                <c:pt idx="1829">
                  <c:v>40985.208333333336</c:v>
                </c:pt>
                <c:pt idx="1830">
                  <c:v>40985.25</c:v>
                </c:pt>
                <c:pt idx="1831">
                  <c:v>40985.291666666664</c:v>
                </c:pt>
                <c:pt idx="1832">
                  <c:v>40985.333333333336</c:v>
                </c:pt>
                <c:pt idx="1833">
                  <c:v>40985.375</c:v>
                </c:pt>
                <c:pt idx="1834">
                  <c:v>40985.416666666664</c:v>
                </c:pt>
                <c:pt idx="1835">
                  <c:v>40985.458333333336</c:v>
                </c:pt>
                <c:pt idx="1836">
                  <c:v>40985.5</c:v>
                </c:pt>
                <c:pt idx="1837">
                  <c:v>40985.541666666664</c:v>
                </c:pt>
                <c:pt idx="1838">
                  <c:v>40985.583333333336</c:v>
                </c:pt>
                <c:pt idx="1839">
                  <c:v>40985.625</c:v>
                </c:pt>
                <c:pt idx="1840">
                  <c:v>40985.666666666664</c:v>
                </c:pt>
                <c:pt idx="1841">
                  <c:v>40985.708333333336</c:v>
                </c:pt>
                <c:pt idx="1842">
                  <c:v>40985.75</c:v>
                </c:pt>
                <c:pt idx="1843">
                  <c:v>40985.791666666664</c:v>
                </c:pt>
                <c:pt idx="1844">
                  <c:v>40985.833333333336</c:v>
                </c:pt>
                <c:pt idx="1845">
                  <c:v>40985.875</c:v>
                </c:pt>
                <c:pt idx="1846">
                  <c:v>40985.916666666664</c:v>
                </c:pt>
                <c:pt idx="1847">
                  <c:v>40985.958333333336</c:v>
                </c:pt>
                <c:pt idx="1848">
                  <c:v>40986</c:v>
                </c:pt>
                <c:pt idx="1849">
                  <c:v>40986.041666666664</c:v>
                </c:pt>
                <c:pt idx="1850">
                  <c:v>40986.083333333336</c:v>
                </c:pt>
                <c:pt idx="1851">
                  <c:v>40986.125</c:v>
                </c:pt>
                <c:pt idx="1852">
                  <c:v>40986.166666666664</c:v>
                </c:pt>
                <c:pt idx="1853">
                  <c:v>40986.208333333336</c:v>
                </c:pt>
                <c:pt idx="1854">
                  <c:v>40986.25</c:v>
                </c:pt>
                <c:pt idx="1855">
                  <c:v>40986.291666666664</c:v>
                </c:pt>
                <c:pt idx="1856">
                  <c:v>40986.333333333336</c:v>
                </c:pt>
                <c:pt idx="1857">
                  <c:v>40986.375</c:v>
                </c:pt>
                <c:pt idx="1858">
                  <c:v>40986.416666666664</c:v>
                </c:pt>
                <c:pt idx="1859">
                  <c:v>40986.458333333336</c:v>
                </c:pt>
                <c:pt idx="1860">
                  <c:v>40986.5</c:v>
                </c:pt>
                <c:pt idx="1861">
                  <c:v>40986.541666666664</c:v>
                </c:pt>
                <c:pt idx="1862">
                  <c:v>40986.583333333336</c:v>
                </c:pt>
                <c:pt idx="1863">
                  <c:v>40986.625</c:v>
                </c:pt>
                <c:pt idx="1864">
                  <c:v>40986.666666666664</c:v>
                </c:pt>
                <c:pt idx="1865">
                  <c:v>40986.708333333336</c:v>
                </c:pt>
                <c:pt idx="1866">
                  <c:v>40986.75</c:v>
                </c:pt>
                <c:pt idx="1867">
                  <c:v>40986.791666666664</c:v>
                </c:pt>
                <c:pt idx="1868">
                  <c:v>40986.833333333336</c:v>
                </c:pt>
                <c:pt idx="1869">
                  <c:v>40986.875</c:v>
                </c:pt>
                <c:pt idx="1870">
                  <c:v>40986.916666666664</c:v>
                </c:pt>
                <c:pt idx="1871">
                  <c:v>40986.958333333336</c:v>
                </c:pt>
                <c:pt idx="1872">
                  <c:v>40987</c:v>
                </c:pt>
                <c:pt idx="1873">
                  <c:v>40987.041666666664</c:v>
                </c:pt>
                <c:pt idx="1874">
                  <c:v>40987.083333333336</c:v>
                </c:pt>
                <c:pt idx="1875">
                  <c:v>40987.125</c:v>
                </c:pt>
                <c:pt idx="1876">
                  <c:v>40987.166666666664</c:v>
                </c:pt>
                <c:pt idx="1877">
                  <c:v>40987.208333333336</c:v>
                </c:pt>
                <c:pt idx="1878">
                  <c:v>40987.25</c:v>
                </c:pt>
                <c:pt idx="1879">
                  <c:v>40987.291666666664</c:v>
                </c:pt>
                <c:pt idx="1880">
                  <c:v>40987.333333333336</c:v>
                </c:pt>
                <c:pt idx="1881">
                  <c:v>40987.375</c:v>
                </c:pt>
                <c:pt idx="1882">
                  <c:v>40987.416666666664</c:v>
                </c:pt>
                <c:pt idx="1883">
                  <c:v>40987.458333333336</c:v>
                </c:pt>
                <c:pt idx="1884">
                  <c:v>40987.5</c:v>
                </c:pt>
                <c:pt idx="1885">
                  <c:v>40987.541666666664</c:v>
                </c:pt>
                <c:pt idx="1886">
                  <c:v>40987.583333333336</c:v>
                </c:pt>
                <c:pt idx="1887">
                  <c:v>40987.625</c:v>
                </c:pt>
                <c:pt idx="1888">
                  <c:v>40987.666666666664</c:v>
                </c:pt>
                <c:pt idx="1889">
                  <c:v>40987.708333333336</c:v>
                </c:pt>
                <c:pt idx="1890">
                  <c:v>40987.75</c:v>
                </c:pt>
                <c:pt idx="1891">
                  <c:v>40987.791666666664</c:v>
                </c:pt>
                <c:pt idx="1892">
                  <c:v>40987.833333333336</c:v>
                </c:pt>
                <c:pt idx="1893">
                  <c:v>40987.875</c:v>
                </c:pt>
                <c:pt idx="1894">
                  <c:v>40987.916666666664</c:v>
                </c:pt>
                <c:pt idx="1895">
                  <c:v>40987.958333333336</c:v>
                </c:pt>
                <c:pt idx="1896">
                  <c:v>40988</c:v>
                </c:pt>
                <c:pt idx="1897">
                  <c:v>40988.041666666664</c:v>
                </c:pt>
                <c:pt idx="1898">
                  <c:v>40988.083333333336</c:v>
                </c:pt>
                <c:pt idx="1899">
                  <c:v>40988.125</c:v>
                </c:pt>
                <c:pt idx="1900">
                  <c:v>40988.166666666664</c:v>
                </c:pt>
                <c:pt idx="1901">
                  <c:v>40988.208333333336</c:v>
                </c:pt>
                <c:pt idx="1902">
                  <c:v>40988.25</c:v>
                </c:pt>
                <c:pt idx="1903">
                  <c:v>40988.291666666664</c:v>
                </c:pt>
                <c:pt idx="1904">
                  <c:v>40988.333333333336</c:v>
                </c:pt>
                <c:pt idx="1905">
                  <c:v>40988.375</c:v>
                </c:pt>
                <c:pt idx="1906">
                  <c:v>40988.416666666664</c:v>
                </c:pt>
                <c:pt idx="1907">
                  <c:v>40988.458333333336</c:v>
                </c:pt>
                <c:pt idx="1908">
                  <c:v>40988.5</c:v>
                </c:pt>
                <c:pt idx="1909">
                  <c:v>40988.541666666664</c:v>
                </c:pt>
                <c:pt idx="1910">
                  <c:v>40988.583333333336</c:v>
                </c:pt>
                <c:pt idx="1911">
                  <c:v>40988.625</c:v>
                </c:pt>
                <c:pt idx="1912">
                  <c:v>40988.666666666664</c:v>
                </c:pt>
                <c:pt idx="1913">
                  <c:v>40988.708333333336</c:v>
                </c:pt>
                <c:pt idx="1914">
                  <c:v>40988.75</c:v>
                </c:pt>
                <c:pt idx="1915">
                  <c:v>40988.791666666664</c:v>
                </c:pt>
                <c:pt idx="1916">
                  <c:v>40988.833333333336</c:v>
                </c:pt>
                <c:pt idx="1917">
                  <c:v>40988.875</c:v>
                </c:pt>
                <c:pt idx="1918">
                  <c:v>40988.916666666664</c:v>
                </c:pt>
                <c:pt idx="1919">
                  <c:v>40988.958333333336</c:v>
                </c:pt>
                <c:pt idx="1920">
                  <c:v>40989</c:v>
                </c:pt>
                <c:pt idx="1921">
                  <c:v>40989.041666666664</c:v>
                </c:pt>
                <c:pt idx="1922">
                  <c:v>40989.083333333336</c:v>
                </c:pt>
                <c:pt idx="1923">
                  <c:v>40989.125</c:v>
                </c:pt>
                <c:pt idx="1924">
                  <c:v>40989.166666666664</c:v>
                </c:pt>
                <c:pt idx="1925">
                  <c:v>40989.208333333336</c:v>
                </c:pt>
                <c:pt idx="1926">
                  <c:v>40989.25</c:v>
                </c:pt>
                <c:pt idx="1927">
                  <c:v>40989.291666666664</c:v>
                </c:pt>
                <c:pt idx="1928">
                  <c:v>40989.333333333336</c:v>
                </c:pt>
                <c:pt idx="1929">
                  <c:v>40989.375</c:v>
                </c:pt>
                <c:pt idx="1930">
                  <c:v>40989.416666666664</c:v>
                </c:pt>
                <c:pt idx="1931">
                  <c:v>40989.458333333336</c:v>
                </c:pt>
                <c:pt idx="1932">
                  <c:v>40989.5</c:v>
                </c:pt>
                <c:pt idx="1933">
                  <c:v>40989.541666666664</c:v>
                </c:pt>
                <c:pt idx="1934">
                  <c:v>40989.583333333336</c:v>
                </c:pt>
                <c:pt idx="1935">
                  <c:v>40989.625</c:v>
                </c:pt>
                <c:pt idx="1936">
                  <c:v>40989.666666666664</c:v>
                </c:pt>
                <c:pt idx="1937">
                  <c:v>40989.708333333336</c:v>
                </c:pt>
                <c:pt idx="1938">
                  <c:v>40989.75</c:v>
                </c:pt>
                <c:pt idx="1939">
                  <c:v>40989.791666666664</c:v>
                </c:pt>
                <c:pt idx="1940">
                  <c:v>40989.833333333336</c:v>
                </c:pt>
                <c:pt idx="1941">
                  <c:v>40989.875</c:v>
                </c:pt>
                <c:pt idx="1942">
                  <c:v>40989.916666666664</c:v>
                </c:pt>
                <c:pt idx="1943">
                  <c:v>40989.958333333336</c:v>
                </c:pt>
                <c:pt idx="1944">
                  <c:v>40990</c:v>
                </c:pt>
                <c:pt idx="1945">
                  <c:v>40990.041666666664</c:v>
                </c:pt>
                <c:pt idx="1946">
                  <c:v>40990.083333333336</c:v>
                </c:pt>
                <c:pt idx="1947">
                  <c:v>40990.125</c:v>
                </c:pt>
                <c:pt idx="1948">
                  <c:v>40990.166666666664</c:v>
                </c:pt>
                <c:pt idx="1949">
                  <c:v>40990.208333333336</c:v>
                </c:pt>
                <c:pt idx="1950">
                  <c:v>40990.25</c:v>
                </c:pt>
                <c:pt idx="1951">
                  <c:v>40990.291666666664</c:v>
                </c:pt>
                <c:pt idx="1952">
                  <c:v>40990.333333333336</c:v>
                </c:pt>
                <c:pt idx="1953">
                  <c:v>40990.375</c:v>
                </c:pt>
                <c:pt idx="1954">
                  <c:v>40990.416666666664</c:v>
                </c:pt>
                <c:pt idx="1955">
                  <c:v>40990.458333333336</c:v>
                </c:pt>
                <c:pt idx="1956">
                  <c:v>40990.5</c:v>
                </c:pt>
                <c:pt idx="1957">
                  <c:v>40990.541666666664</c:v>
                </c:pt>
                <c:pt idx="1958">
                  <c:v>40990.583333333336</c:v>
                </c:pt>
                <c:pt idx="1959">
                  <c:v>40990.625</c:v>
                </c:pt>
                <c:pt idx="1960">
                  <c:v>40990.666666666664</c:v>
                </c:pt>
                <c:pt idx="1961">
                  <c:v>40990.708333333336</c:v>
                </c:pt>
                <c:pt idx="1962">
                  <c:v>40990.75</c:v>
                </c:pt>
                <c:pt idx="1963">
                  <c:v>40990.791666666664</c:v>
                </c:pt>
                <c:pt idx="1964">
                  <c:v>40990.833333333336</c:v>
                </c:pt>
                <c:pt idx="1965">
                  <c:v>40990.875</c:v>
                </c:pt>
                <c:pt idx="1966">
                  <c:v>40990.916666666664</c:v>
                </c:pt>
                <c:pt idx="1967">
                  <c:v>40990.958333333336</c:v>
                </c:pt>
                <c:pt idx="1968">
                  <c:v>40991</c:v>
                </c:pt>
                <c:pt idx="1969">
                  <c:v>40991.041666666664</c:v>
                </c:pt>
                <c:pt idx="1970">
                  <c:v>40991.083333333336</c:v>
                </c:pt>
                <c:pt idx="1971">
                  <c:v>40991.125</c:v>
                </c:pt>
                <c:pt idx="1972">
                  <c:v>40991.166666666664</c:v>
                </c:pt>
                <c:pt idx="1973">
                  <c:v>40991.208333333336</c:v>
                </c:pt>
                <c:pt idx="1974">
                  <c:v>40991.25</c:v>
                </c:pt>
                <c:pt idx="1975">
                  <c:v>40991.291666666664</c:v>
                </c:pt>
                <c:pt idx="1976">
                  <c:v>40991.333333333336</c:v>
                </c:pt>
                <c:pt idx="1977">
                  <c:v>40991.375</c:v>
                </c:pt>
                <c:pt idx="1978">
                  <c:v>40991.416666666664</c:v>
                </c:pt>
                <c:pt idx="1979">
                  <c:v>40991.458333333336</c:v>
                </c:pt>
                <c:pt idx="1980">
                  <c:v>40991.5</c:v>
                </c:pt>
                <c:pt idx="1981">
                  <c:v>40991.541666666664</c:v>
                </c:pt>
                <c:pt idx="1982">
                  <c:v>40991.583333333336</c:v>
                </c:pt>
                <c:pt idx="1983">
                  <c:v>40991.625</c:v>
                </c:pt>
                <c:pt idx="1984">
                  <c:v>40991.666666666664</c:v>
                </c:pt>
                <c:pt idx="1985">
                  <c:v>40991.708333333336</c:v>
                </c:pt>
                <c:pt idx="1986">
                  <c:v>40991.75</c:v>
                </c:pt>
                <c:pt idx="1987">
                  <c:v>40991.791666666664</c:v>
                </c:pt>
                <c:pt idx="1988">
                  <c:v>40991.833333333336</c:v>
                </c:pt>
                <c:pt idx="1989">
                  <c:v>40991.875</c:v>
                </c:pt>
                <c:pt idx="1990">
                  <c:v>40991.916666666664</c:v>
                </c:pt>
                <c:pt idx="1991">
                  <c:v>40991.958333333336</c:v>
                </c:pt>
                <c:pt idx="1992">
                  <c:v>40992</c:v>
                </c:pt>
                <c:pt idx="1993">
                  <c:v>40992.041666666664</c:v>
                </c:pt>
                <c:pt idx="1994">
                  <c:v>40992.083333333336</c:v>
                </c:pt>
                <c:pt idx="1995">
                  <c:v>40992.125</c:v>
                </c:pt>
                <c:pt idx="1996">
                  <c:v>40992.166666666664</c:v>
                </c:pt>
                <c:pt idx="1997">
                  <c:v>40992.208333333336</c:v>
                </c:pt>
                <c:pt idx="1998">
                  <c:v>40992.25</c:v>
                </c:pt>
                <c:pt idx="1999">
                  <c:v>40992.291666666664</c:v>
                </c:pt>
                <c:pt idx="2000">
                  <c:v>40992.333333333336</c:v>
                </c:pt>
                <c:pt idx="2001">
                  <c:v>40992.375</c:v>
                </c:pt>
                <c:pt idx="2002">
                  <c:v>40992.416666666664</c:v>
                </c:pt>
                <c:pt idx="2003">
                  <c:v>40992.458333333336</c:v>
                </c:pt>
                <c:pt idx="2004">
                  <c:v>40992.5</c:v>
                </c:pt>
                <c:pt idx="2005">
                  <c:v>40992.541666666664</c:v>
                </c:pt>
                <c:pt idx="2006">
                  <c:v>40992.583333333336</c:v>
                </c:pt>
                <c:pt idx="2007">
                  <c:v>40992.625</c:v>
                </c:pt>
                <c:pt idx="2008">
                  <c:v>40992.666666666664</c:v>
                </c:pt>
                <c:pt idx="2009">
                  <c:v>40992.708333333336</c:v>
                </c:pt>
                <c:pt idx="2010">
                  <c:v>40992.75</c:v>
                </c:pt>
                <c:pt idx="2011">
                  <c:v>40992.791666666664</c:v>
                </c:pt>
                <c:pt idx="2012">
                  <c:v>40992.833333333336</c:v>
                </c:pt>
                <c:pt idx="2013">
                  <c:v>40992.875</c:v>
                </c:pt>
                <c:pt idx="2014">
                  <c:v>40992.916666666664</c:v>
                </c:pt>
                <c:pt idx="2015">
                  <c:v>40992.958333333336</c:v>
                </c:pt>
                <c:pt idx="2016">
                  <c:v>40993</c:v>
                </c:pt>
                <c:pt idx="2017">
                  <c:v>40993.041666666664</c:v>
                </c:pt>
                <c:pt idx="2018">
                  <c:v>40993.125</c:v>
                </c:pt>
                <c:pt idx="2019">
                  <c:v>40993.125</c:v>
                </c:pt>
                <c:pt idx="2020">
                  <c:v>40993.166666666664</c:v>
                </c:pt>
                <c:pt idx="2021">
                  <c:v>40993.208333333336</c:v>
                </c:pt>
                <c:pt idx="2022">
                  <c:v>40993.25</c:v>
                </c:pt>
                <c:pt idx="2023">
                  <c:v>40993.291666666664</c:v>
                </c:pt>
                <c:pt idx="2024">
                  <c:v>40993.333333333336</c:v>
                </c:pt>
                <c:pt idx="2025">
                  <c:v>40993.375</c:v>
                </c:pt>
                <c:pt idx="2026">
                  <c:v>40993.416666666664</c:v>
                </c:pt>
                <c:pt idx="2027">
                  <c:v>40993.458333333336</c:v>
                </c:pt>
                <c:pt idx="2028">
                  <c:v>40993.5</c:v>
                </c:pt>
                <c:pt idx="2029">
                  <c:v>40993.541666666664</c:v>
                </c:pt>
                <c:pt idx="2030">
                  <c:v>40993.583333333336</c:v>
                </c:pt>
                <c:pt idx="2031">
                  <c:v>40993.625</c:v>
                </c:pt>
                <c:pt idx="2032">
                  <c:v>40993.666666666664</c:v>
                </c:pt>
                <c:pt idx="2033">
                  <c:v>40993.708333333336</c:v>
                </c:pt>
                <c:pt idx="2034">
                  <c:v>40993.75</c:v>
                </c:pt>
                <c:pt idx="2035">
                  <c:v>40993.791666666664</c:v>
                </c:pt>
                <c:pt idx="2036">
                  <c:v>40993.833333333336</c:v>
                </c:pt>
                <c:pt idx="2037">
                  <c:v>40993.875</c:v>
                </c:pt>
                <c:pt idx="2038">
                  <c:v>40993.916666666664</c:v>
                </c:pt>
                <c:pt idx="2039">
                  <c:v>40993.958333333336</c:v>
                </c:pt>
                <c:pt idx="2040">
                  <c:v>40994</c:v>
                </c:pt>
                <c:pt idx="2041">
                  <c:v>40994.041666666664</c:v>
                </c:pt>
                <c:pt idx="2042">
                  <c:v>40994.083333333336</c:v>
                </c:pt>
                <c:pt idx="2043">
                  <c:v>40994.125</c:v>
                </c:pt>
                <c:pt idx="2044">
                  <c:v>40994.166666666664</c:v>
                </c:pt>
                <c:pt idx="2045">
                  <c:v>40994.208333333336</c:v>
                </c:pt>
                <c:pt idx="2046">
                  <c:v>40994.25</c:v>
                </c:pt>
                <c:pt idx="2047">
                  <c:v>40994.291666666664</c:v>
                </c:pt>
                <c:pt idx="2048">
                  <c:v>40994.333333333336</c:v>
                </c:pt>
                <c:pt idx="2049">
                  <c:v>40994.375</c:v>
                </c:pt>
                <c:pt idx="2050">
                  <c:v>40994.416666666664</c:v>
                </c:pt>
                <c:pt idx="2051">
                  <c:v>40994.458333333336</c:v>
                </c:pt>
                <c:pt idx="2052">
                  <c:v>40994.5</c:v>
                </c:pt>
                <c:pt idx="2053">
                  <c:v>40994.541666666664</c:v>
                </c:pt>
                <c:pt idx="2054">
                  <c:v>40994.583333333336</c:v>
                </c:pt>
                <c:pt idx="2055">
                  <c:v>40994.625</c:v>
                </c:pt>
                <c:pt idx="2056">
                  <c:v>40994.666666666664</c:v>
                </c:pt>
                <c:pt idx="2057">
                  <c:v>40994.708333333336</c:v>
                </c:pt>
                <c:pt idx="2058">
                  <c:v>40994.75</c:v>
                </c:pt>
                <c:pt idx="2059">
                  <c:v>40994.791666666664</c:v>
                </c:pt>
                <c:pt idx="2060">
                  <c:v>40994.833333333336</c:v>
                </c:pt>
                <c:pt idx="2061">
                  <c:v>40994.875</c:v>
                </c:pt>
                <c:pt idx="2062">
                  <c:v>40994.916666666664</c:v>
                </c:pt>
                <c:pt idx="2063">
                  <c:v>40994.958333333336</c:v>
                </c:pt>
                <c:pt idx="2064">
                  <c:v>40995</c:v>
                </c:pt>
                <c:pt idx="2065">
                  <c:v>40995.041666666664</c:v>
                </c:pt>
                <c:pt idx="2066">
                  <c:v>40995.083333333336</c:v>
                </c:pt>
                <c:pt idx="2067">
                  <c:v>40995.125</c:v>
                </c:pt>
                <c:pt idx="2068">
                  <c:v>40995.166666666664</c:v>
                </c:pt>
                <c:pt idx="2069">
                  <c:v>40995.208333333336</c:v>
                </c:pt>
                <c:pt idx="2070">
                  <c:v>40995.25</c:v>
                </c:pt>
                <c:pt idx="2071">
                  <c:v>40995.291666666664</c:v>
                </c:pt>
                <c:pt idx="2072">
                  <c:v>40995.333333333336</c:v>
                </c:pt>
                <c:pt idx="2073">
                  <c:v>40995.375</c:v>
                </c:pt>
                <c:pt idx="2074">
                  <c:v>40995.416666666664</c:v>
                </c:pt>
                <c:pt idx="2075">
                  <c:v>40995.458333333336</c:v>
                </c:pt>
                <c:pt idx="2076">
                  <c:v>40995.5</c:v>
                </c:pt>
                <c:pt idx="2077">
                  <c:v>40995.541666666664</c:v>
                </c:pt>
                <c:pt idx="2078">
                  <c:v>40995.583333333336</c:v>
                </c:pt>
                <c:pt idx="2079">
                  <c:v>40995.625</c:v>
                </c:pt>
                <c:pt idx="2080">
                  <c:v>40995.666666666664</c:v>
                </c:pt>
                <c:pt idx="2081">
                  <c:v>40995.708333333336</c:v>
                </c:pt>
                <c:pt idx="2082">
                  <c:v>40995.75</c:v>
                </c:pt>
                <c:pt idx="2083">
                  <c:v>40995.791666666664</c:v>
                </c:pt>
                <c:pt idx="2084">
                  <c:v>40995.833333333336</c:v>
                </c:pt>
                <c:pt idx="2085">
                  <c:v>40995.875</c:v>
                </c:pt>
                <c:pt idx="2086">
                  <c:v>40995.916666666664</c:v>
                </c:pt>
                <c:pt idx="2087">
                  <c:v>40995.958333333336</c:v>
                </c:pt>
                <c:pt idx="2088">
                  <c:v>40996</c:v>
                </c:pt>
                <c:pt idx="2089">
                  <c:v>40996.041666666664</c:v>
                </c:pt>
                <c:pt idx="2090">
                  <c:v>40996.083333333336</c:v>
                </c:pt>
                <c:pt idx="2091">
                  <c:v>40996.125</c:v>
                </c:pt>
                <c:pt idx="2092">
                  <c:v>40996.166666666664</c:v>
                </c:pt>
                <c:pt idx="2093">
                  <c:v>40996.208333333336</c:v>
                </c:pt>
                <c:pt idx="2094">
                  <c:v>40996.25</c:v>
                </c:pt>
                <c:pt idx="2095">
                  <c:v>40996.291666666664</c:v>
                </c:pt>
                <c:pt idx="2096">
                  <c:v>40996.333333333336</c:v>
                </c:pt>
                <c:pt idx="2097">
                  <c:v>40996.375</c:v>
                </c:pt>
                <c:pt idx="2098">
                  <c:v>40996.416666666664</c:v>
                </c:pt>
                <c:pt idx="2099">
                  <c:v>40996.458333333336</c:v>
                </c:pt>
                <c:pt idx="2100">
                  <c:v>40996.5</c:v>
                </c:pt>
                <c:pt idx="2101">
                  <c:v>40996.541666666664</c:v>
                </c:pt>
                <c:pt idx="2102">
                  <c:v>40996.583333333336</c:v>
                </c:pt>
                <c:pt idx="2103">
                  <c:v>40996.625</c:v>
                </c:pt>
                <c:pt idx="2104">
                  <c:v>40996.666666666664</c:v>
                </c:pt>
                <c:pt idx="2105">
                  <c:v>40996.708333333336</c:v>
                </c:pt>
                <c:pt idx="2106">
                  <c:v>40996.75</c:v>
                </c:pt>
                <c:pt idx="2107">
                  <c:v>40996.791666666664</c:v>
                </c:pt>
                <c:pt idx="2108">
                  <c:v>40996.833333333336</c:v>
                </c:pt>
                <c:pt idx="2109">
                  <c:v>40996.875</c:v>
                </c:pt>
                <c:pt idx="2110">
                  <c:v>40996.916666666664</c:v>
                </c:pt>
                <c:pt idx="2111">
                  <c:v>40996.958333333336</c:v>
                </c:pt>
                <c:pt idx="2112">
                  <c:v>40997</c:v>
                </c:pt>
                <c:pt idx="2113">
                  <c:v>40997.041666666664</c:v>
                </c:pt>
                <c:pt idx="2114">
                  <c:v>40997.083333333336</c:v>
                </c:pt>
                <c:pt idx="2115">
                  <c:v>40997.125</c:v>
                </c:pt>
                <c:pt idx="2116">
                  <c:v>40997.166666666664</c:v>
                </c:pt>
                <c:pt idx="2117">
                  <c:v>40997.208333333336</c:v>
                </c:pt>
                <c:pt idx="2118">
                  <c:v>40997.25</c:v>
                </c:pt>
                <c:pt idx="2119">
                  <c:v>40997.291666666664</c:v>
                </c:pt>
                <c:pt idx="2120">
                  <c:v>40997.333333333336</c:v>
                </c:pt>
                <c:pt idx="2121">
                  <c:v>40997.375</c:v>
                </c:pt>
                <c:pt idx="2122">
                  <c:v>40997.416666666664</c:v>
                </c:pt>
                <c:pt idx="2123">
                  <c:v>40997.458333333336</c:v>
                </c:pt>
                <c:pt idx="2124">
                  <c:v>40997.5</c:v>
                </c:pt>
                <c:pt idx="2125">
                  <c:v>40997.541666666664</c:v>
                </c:pt>
                <c:pt idx="2126">
                  <c:v>40997.583333333336</c:v>
                </c:pt>
                <c:pt idx="2127">
                  <c:v>40997.625</c:v>
                </c:pt>
                <c:pt idx="2128">
                  <c:v>40997.666666666664</c:v>
                </c:pt>
                <c:pt idx="2129">
                  <c:v>40997.708333333336</c:v>
                </c:pt>
                <c:pt idx="2130">
                  <c:v>40997.75</c:v>
                </c:pt>
                <c:pt idx="2131">
                  <c:v>40997.791666666664</c:v>
                </c:pt>
                <c:pt idx="2132">
                  <c:v>40997.833333333336</c:v>
                </c:pt>
                <c:pt idx="2133">
                  <c:v>40997.875</c:v>
                </c:pt>
                <c:pt idx="2134">
                  <c:v>40997.916666666664</c:v>
                </c:pt>
                <c:pt idx="2135">
                  <c:v>40997.958333333336</c:v>
                </c:pt>
                <c:pt idx="2136">
                  <c:v>40998</c:v>
                </c:pt>
                <c:pt idx="2137">
                  <c:v>40998.041666666664</c:v>
                </c:pt>
                <c:pt idx="2138">
                  <c:v>40998.083333333336</c:v>
                </c:pt>
                <c:pt idx="2139">
                  <c:v>40998.125</c:v>
                </c:pt>
                <c:pt idx="2140">
                  <c:v>40998.166666666664</c:v>
                </c:pt>
                <c:pt idx="2141">
                  <c:v>40998.208333333336</c:v>
                </c:pt>
                <c:pt idx="2142">
                  <c:v>40998.25</c:v>
                </c:pt>
                <c:pt idx="2143">
                  <c:v>40998.291666666664</c:v>
                </c:pt>
                <c:pt idx="2144">
                  <c:v>40998.333333333336</c:v>
                </c:pt>
                <c:pt idx="2145">
                  <c:v>40998.375</c:v>
                </c:pt>
                <c:pt idx="2146">
                  <c:v>40998.416666666664</c:v>
                </c:pt>
                <c:pt idx="2147">
                  <c:v>40998.458333333336</c:v>
                </c:pt>
                <c:pt idx="2148">
                  <c:v>40998.5</c:v>
                </c:pt>
                <c:pt idx="2149">
                  <c:v>40998.541666666664</c:v>
                </c:pt>
                <c:pt idx="2150">
                  <c:v>40998.583333333336</c:v>
                </c:pt>
                <c:pt idx="2151">
                  <c:v>40998.625</c:v>
                </c:pt>
                <c:pt idx="2152">
                  <c:v>40998.666666666664</c:v>
                </c:pt>
                <c:pt idx="2153">
                  <c:v>40998.708333333336</c:v>
                </c:pt>
                <c:pt idx="2154">
                  <c:v>40998.75</c:v>
                </c:pt>
                <c:pt idx="2155">
                  <c:v>40998.791666666664</c:v>
                </c:pt>
                <c:pt idx="2156">
                  <c:v>40998.833333333336</c:v>
                </c:pt>
                <c:pt idx="2157">
                  <c:v>40998.875</c:v>
                </c:pt>
                <c:pt idx="2158">
                  <c:v>40998.916666666664</c:v>
                </c:pt>
                <c:pt idx="2159">
                  <c:v>40998.958333333336</c:v>
                </c:pt>
                <c:pt idx="2160">
                  <c:v>40999</c:v>
                </c:pt>
                <c:pt idx="2161">
                  <c:v>40999.041666666664</c:v>
                </c:pt>
                <c:pt idx="2162">
                  <c:v>40999.083333333336</c:v>
                </c:pt>
                <c:pt idx="2163">
                  <c:v>40999.125</c:v>
                </c:pt>
                <c:pt idx="2164">
                  <c:v>40999.166666666664</c:v>
                </c:pt>
                <c:pt idx="2165">
                  <c:v>40999.208333333336</c:v>
                </c:pt>
                <c:pt idx="2166">
                  <c:v>40999.25</c:v>
                </c:pt>
                <c:pt idx="2167">
                  <c:v>40999.291666666664</c:v>
                </c:pt>
                <c:pt idx="2168">
                  <c:v>40999.333333333336</c:v>
                </c:pt>
                <c:pt idx="2169">
                  <c:v>40999.375</c:v>
                </c:pt>
                <c:pt idx="2170">
                  <c:v>40999.416666666664</c:v>
                </c:pt>
                <c:pt idx="2171">
                  <c:v>40999.458333333336</c:v>
                </c:pt>
                <c:pt idx="2172">
                  <c:v>40999.5</c:v>
                </c:pt>
                <c:pt idx="2173">
                  <c:v>40999.541666666664</c:v>
                </c:pt>
                <c:pt idx="2174">
                  <c:v>40999.583333333336</c:v>
                </c:pt>
                <c:pt idx="2175">
                  <c:v>40999.625</c:v>
                </c:pt>
                <c:pt idx="2176">
                  <c:v>40999.666666666664</c:v>
                </c:pt>
                <c:pt idx="2177">
                  <c:v>40999.708333333336</c:v>
                </c:pt>
                <c:pt idx="2178">
                  <c:v>40999.75</c:v>
                </c:pt>
                <c:pt idx="2179">
                  <c:v>40999.791666666664</c:v>
                </c:pt>
                <c:pt idx="2180">
                  <c:v>40999.833333333336</c:v>
                </c:pt>
                <c:pt idx="2181">
                  <c:v>40999.875</c:v>
                </c:pt>
                <c:pt idx="2182">
                  <c:v>40999.916666666664</c:v>
                </c:pt>
                <c:pt idx="2183">
                  <c:v>40999.958333333336</c:v>
                </c:pt>
                <c:pt idx="2184">
                  <c:v>41000</c:v>
                </c:pt>
                <c:pt idx="2185">
                  <c:v>41000.041666666664</c:v>
                </c:pt>
                <c:pt idx="2186">
                  <c:v>41000.083333333336</c:v>
                </c:pt>
                <c:pt idx="2187">
                  <c:v>41000.125</c:v>
                </c:pt>
                <c:pt idx="2188">
                  <c:v>41000.166666666664</c:v>
                </c:pt>
                <c:pt idx="2189">
                  <c:v>41000.208333333336</c:v>
                </c:pt>
                <c:pt idx="2190">
                  <c:v>41000.25</c:v>
                </c:pt>
                <c:pt idx="2191">
                  <c:v>41000.291666666664</c:v>
                </c:pt>
                <c:pt idx="2192">
                  <c:v>41000.333333333336</c:v>
                </c:pt>
                <c:pt idx="2193">
                  <c:v>41000.375</c:v>
                </c:pt>
                <c:pt idx="2194">
                  <c:v>41000.416666666664</c:v>
                </c:pt>
                <c:pt idx="2195">
                  <c:v>41000.458333333336</c:v>
                </c:pt>
                <c:pt idx="2196">
                  <c:v>41000.5</c:v>
                </c:pt>
                <c:pt idx="2197">
                  <c:v>41000.541666666664</c:v>
                </c:pt>
                <c:pt idx="2198">
                  <c:v>41000.583333333336</c:v>
                </c:pt>
                <c:pt idx="2199">
                  <c:v>41000.625</c:v>
                </c:pt>
                <c:pt idx="2200">
                  <c:v>41000.666666666664</c:v>
                </c:pt>
                <c:pt idx="2201">
                  <c:v>41000.708333333336</c:v>
                </c:pt>
                <c:pt idx="2202">
                  <c:v>41000.75</c:v>
                </c:pt>
                <c:pt idx="2203">
                  <c:v>41000.791666666664</c:v>
                </c:pt>
                <c:pt idx="2204">
                  <c:v>41000.833333333336</c:v>
                </c:pt>
                <c:pt idx="2205">
                  <c:v>41000.875</c:v>
                </c:pt>
                <c:pt idx="2206">
                  <c:v>41000.916666666664</c:v>
                </c:pt>
                <c:pt idx="2207">
                  <c:v>41000.958333333336</c:v>
                </c:pt>
                <c:pt idx="2208">
                  <c:v>41001</c:v>
                </c:pt>
                <c:pt idx="2209">
                  <c:v>41001.041666666664</c:v>
                </c:pt>
                <c:pt idx="2210">
                  <c:v>41001.083333333336</c:v>
                </c:pt>
                <c:pt idx="2211">
                  <c:v>41001.125</c:v>
                </c:pt>
                <c:pt idx="2212">
                  <c:v>41001.166666666664</c:v>
                </c:pt>
                <c:pt idx="2213">
                  <c:v>41001.208333333336</c:v>
                </c:pt>
                <c:pt idx="2214">
                  <c:v>41001.25</c:v>
                </c:pt>
                <c:pt idx="2215">
                  <c:v>41001.291666666664</c:v>
                </c:pt>
                <c:pt idx="2216">
                  <c:v>41001.333333333336</c:v>
                </c:pt>
                <c:pt idx="2217">
                  <c:v>41001.375</c:v>
                </c:pt>
                <c:pt idx="2218">
                  <c:v>41001.416666666664</c:v>
                </c:pt>
                <c:pt idx="2219">
                  <c:v>41001.458333333336</c:v>
                </c:pt>
                <c:pt idx="2220">
                  <c:v>41001.5</c:v>
                </c:pt>
                <c:pt idx="2221">
                  <c:v>41001.541666666664</c:v>
                </c:pt>
                <c:pt idx="2222">
                  <c:v>41001.583333333336</c:v>
                </c:pt>
                <c:pt idx="2223">
                  <c:v>41001.625</c:v>
                </c:pt>
                <c:pt idx="2224">
                  <c:v>41001.666666666664</c:v>
                </c:pt>
                <c:pt idx="2225">
                  <c:v>41001.708333333336</c:v>
                </c:pt>
                <c:pt idx="2226">
                  <c:v>41001.75</c:v>
                </c:pt>
                <c:pt idx="2227">
                  <c:v>41001.791666666664</c:v>
                </c:pt>
                <c:pt idx="2228">
                  <c:v>41001.833333333336</c:v>
                </c:pt>
                <c:pt idx="2229">
                  <c:v>41001.875</c:v>
                </c:pt>
                <c:pt idx="2230">
                  <c:v>41001.916666666664</c:v>
                </c:pt>
                <c:pt idx="2231">
                  <c:v>41001.958333333336</c:v>
                </c:pt>
                <c:pt idx="2232">
                  <c:v>41002</c:v>
                </c:pt>
                <c:pt idx="2233">
                  <c:v>41002.041666666664</c:v>
                </c:pt>
                <c:pt idx="2234">
                  <c:v>41002.083333333336</c:v>
                </c:pt>
                <c:pt idx="2235">
                  <c:v>41002.125</c:v>
                </c:pt>
                <c:pt idx="2236">
                  <c:v>41002.166666666664</c:v>
                </c:pt>
                <c:pt idx="2237">
                  <c:v>41002.208333333336</c:v>
                </c:pt>
                <c:pt idx="2238">
                  <c:v>41002.25</c:v>
                </c:pt>
                <c:pt idx="2239">
                  <c:v>41002.291666666664</c:v>
                </c:pt>
                <c:pt idx="2240">
                  <c:v>41002.333333333336</c:v>
                </c:pt>
                <c:pt idx="2241">
                  <c:v>41002.375</c:v>
                </c:pt>
                <c:pt idx="2242">
                  <c:v>41002.416666666664</c:v>
                </c:pt>
                <c:pt idx="2243">
                  <c:v>41002.458333333336</c:v>
                </c:pt>
                <c:pt idx="2244">
                  <c:v>41002.5</c:v>
                </c:pt>
                <c:pt idx="2245">
                  <c:v>41002.541666666664</c:v>
                </c:pt>
                <c:pt idx="2246">
                  <c:v>41002.583333333336</c:v>
                </c:pt>
                <c:pt idx="2247">
                  <c:v>41002.625</c:v>
                </c:pt>
                <c:pt idx="2248">
                  <c:v>41002.666666666664</c:v>
                </c:pt>
                <c:pt idx="2249">
                  <c:v>41002.708333333336</c:v>
                </c:pt>
                <c:pt idx="2250">
                  <c:v>41002.75</c:v>
                </c:pt>
                <c:pt idx="2251">
                  <c:v>41002.791666666664</c:v>
                </c:pt>
                <c:pt idx="2252">
                  <c:v>41002.833333333336</c:v>
                </c:pt>
                <c:pt idx="2253">
                  <c:v>41002.875</c:v>
                </c:pt>
                <c:pt idx="2254">
                  <c:v>41002.916666666664</c:v>
                </c:pt>
                <c:pt idx="2255">
                  <c:v>41002.958333333336</c:v>
                </c:pt>
                <c:pt idx="2256">
                  <c:v>41003</c:v>
                </c:pt>
                <c:pt idx="2257">
                  <c:v>41003.041666666664</c:v>
                </c:pt>
                <c:pt idx="2258">
                  <c:v>41003.083333333336</c:v>
                </c:pt>
                <c:pt idx="2259">
                  <c:v>41003.125</c:v>
                </c:pt>
                <c:pt idx="2260">
                  <c:v>41003.166666666664</c:v>
                </c:pt>
                <c:pt idx="2261">
                  <c:v>41003.208333333336</c:v>
                </c:pt>
                <c:pt idx="2262">
                  <c:v>41003.25</c:v>
                </c:pt>
                <c:pt idx="2263">
                  <c:v>41003.291666666664</c:v>
                </c:pt>
                <c:pt idx="2264">
                  <c:v>41003.333333333336</c:v>
                </c:pt>
                <c:pt idx="2265">
                  <c:v>41003.375</c:v>
                </c:pt>
                <c:pt idx="2266">
                  <c:v>41003.416666666664</c:v>
                </c:pt>
                <c:pt idx="2267">
                  <c:v>41003.458333333336</c:v>
                </c:pt>
                <c:pt idx="2268">
                  <c:v>41003.5</c:v>
                </c:pt>
                <c:pt idx="2269">
                  <c:v>41003.541666666664</c:v>
                </c:pt>
                <c:pt idx="2270">
                  <c:v>41003.583333333336</c:v>
                </c:pt>
                <c:pt idx="2271">
                  <c:v>41003.625</c:v>
                </c:pt>
                <c:pt idx="2272">
                  <c:v>41003.666666666664</c:v>
                </c:pt>
                <c:pt idx="2273">
                  <c:v>41003.708333333336</c:v>
                </c:pt>
                <c:pt idx="2274">
                  <c:v>41003.75</c:v>
                </c:pt>
                <c:pt idx="2275">
                  <c:v>41003.791666666664</c:v>
                </c:pt>
                <c:pt idx="2276">
                  <c:v>41003.833333333336</c:v>
                </c:pt>
                <c:pt idx="2277">
                  <c:v>41003.875</c:v>
                </c:pt>
                <c:pt idx="2278">
                  <c:v>41003.916666666664</c:v>
                </c:pt>
                <c:pt idx="2279">
                  <c:v>41003.958333333336</c:v>
                </c:pt>
                <c:pt idx="2280">
                  <c:v>41004</c:v>
                </c:pt>
                <c:pt idx="2281">
                  <c:v>41004.041666666664</c:v>
                </c:pt>
                <c:pt idx="2282">
                  <c:v>41004.083333333336</c:v>
                </c:pt>
                <c:pt idx="2283">
                  <c:v>41004.125</c:v>
                </c:pt>
                <c:pt idx="2284">
                  <c:v>41004.166666666664</c:v>
                </c:pt>
                <c:pt idx="2285">
                  <c:v>41004.208333333336</c:v>
                </c:pt>
                <c:pt idx="2286">
                  <c:v>41004.25</c:v>
                </c:pt>
                <c:pt idx="2287">
                  <c:v>41004.291666666664</c:v>
                </c:pt>
                <c:pt idx="2288">
                  <c:v>41004.333333333336</c:v>
                </c:pt>
                <c:pt idx="2289">
                  <c:v>41004.375</c:v>
                </c:pt>
                <c:pt idx="2290">
                  <c:v>41004.416666666664</c:v>
                </c:pt>
                <c:pt idx="2291">
                  <c:v>41004.458333333336</c:v>
                </c:pt>
                <c:pt idx="2292">
                  <c:v>41004.5</c:v>
                </c:pt>
                <c:pt idx="2293">
                  <c:v>41004.541666666664</c:v>
                </c:pt>
                <c:pt idx="2294">
                  <c:v>41004.583333333336</c:v>
                </c:pt>
                <c:pt idx="2295">
                  <c:v>41004.625</c:v>
                </c:pt>
                <c:pt idx="2296">
                  <c:v>41004.666666666664</c:v>
                </c:pt>
                <c:pt idx="2297">
                  <c:v>41004.708333333336</c:v>
                </c:pt>
                <c:pt idx="2298">
                  <c:v>41004.75</c:v>
                </c:pt>
                <c:pt idx="2299">
                  <c:v>41004.791666666664</c:v>
                </c:pt>
                <c:pt idx="2300">
                  <c:v>41004.833333333336</c:v>
                </c:pt>
                <c:pt idx="2301">
                  <c:v>41004.875</c:v>
                </c:pt>
                <c:pt idx="2302">
                  <c:v>41004.916666666664</c:v>
                </c:pt>
                <c:pt idx="2303">
                  <c:v>41004.958333333336</c:v>
                </c:pt>
                <c:pt idx="2304">
                  <c:v>41005</c:v>
                </c:pt>
                <c:pt idx="2305">
                  <c:v>41005.041666666664</c:v>
                </c:pt>
                <c:pt idx="2306">
                  <c:v>41005.083333333336</c:v>
                </c:pt>
                <c:pt idx="2307">
                  <c:v>41005.125</c:v>
                </c:pt>
                <c:pt idx="2308">
                  <c:v>41005.166666666664</c:v>
                </c:pt>
                <c:pt idx="2309">
                  <c:v>41005.208333333336</c:v>
                </c:pt>
                <c:pt idx="2310">
                  <c:v>41005.25</c:v>
                </c:pt>
                <c:pt idx="2311">
                  <c:v>41005.291666666664</c:v>
                </c:pt>
                <c:pt idx="2312">
                  <c:v>41005.333333333336</c:v>
                </c:pt>
                <c:pt idx="2313">
                  <c:v>41005.375</c:v>
                </c:pt>
                <c:pt idx="2314">
                  <c:v>41005.416666666664</c:v>
                </c:pt>
                <c:pt idx="2315">
                  <c:v>41005.458333333336</c:v>
                </c:pt>
                <c:pt idx="2316">
                  <c:v>41005.5</c:v>
                </c:pt>
                <c:pt idx="2317">
                  <c:v>41005.541666666664</c:v>
                </c:pt>
                <c:pt idx="2318">
                  <c:v>41005.583333333336</c:v>
                </c:pt>
                <c:pt idx="2319">
                  <c:v>41005.625</c:v>
                </c:pt>
                <c:pt idx="2320">
                  <c:v>41005.666666666664</c:v>
                </c:pt>
                <c:pt idx="2321">
                  <c:v>41005.708333333336</c:v>
                </c:pt>
                <c:pt idx="2322">
                  <c:v>41005.75</c:v>
                </c:pt>
                <c:pt idx="2323">
                  <c:v>41005.791666666664</c:v>
                </c:pt>
                <c:pt idx="2324">
                  <c:v>41005.833333333336</c:v>
                </c:pt>
                <c:pt idx="2325">
                  <c:v>41005.875</c:v>
                </c:pt>
                <c:pt idx="2326">
                  <c:v>41005.916666666664</c:v>
                </c:pt>
                <c:pt idx="2327">
                  <c:v>41005.958333333336</c:v>
                </c:pt>
                <c:pt idx="2328">
                  <c:v>41006</c:v>
                </c:pt>
                <c:pt idx="2329">
                  <c:v>41006.041666666664</c:v>
                </c:pt>
                <c:pt idx="2330">
                  <c:v>41006.083333333336</c:v>
                </c:pt>
                <c:pt idx="2331">
                  <c:v>41006.125</c:v>
                </c:pt>
                <c:pt idx="2332">
                  <c:v>41006.166666666664</c:v>
                </c:pt>
                <c:pt idx="2333">
                  <c:v>41006.208333333336</c:v>
                </c:pt>
                <c:pt idx="2334">
                  <c:v>41006.25</c:v>
                </c:pt>
                <c:pt idx="2335">
                  <c:v>41006.291666666664</c:v>
                </c:pt>
                <c:pt idx="2336">
                  <c:v>41006.333333333336</c:v>
                </c:pt>
                <c:pt idx="2337">
                  <c:v>41006.375</c:v>
                </c:pt>
                <c:pt idx="2338">
                  <c:v>41006.416666666664</c:v>
                </c:pt>
                <c:pt idx="2339">
                  <c:v>41006.458333333336</c:v>
                </c:pt>
                <c:pt idx="2340">
                  <c:v>41006.5</c:v>
                </c:pt>
                <c:pt idx="2341">
                  <c:v>41006.541666666664</c:v>
                </c:pt>
                <c:pt idx="2342">
                  <c:v>41006.583333333336</c:v>
                </c:pt>
                <c:pt idx="2343">
                  <c:v>41006.625</c:v>
                </c:pt>
                <c:pt idx="2344">
                  <c:v>41006.666666666664</c:v>
                </c:pt>
                <c:pt idx="2345">
                  <c:v>41006.708333333336</c:v>
                </c:pt>
                <c:pt idx="2346">
                  <c:v>41006.75</c:v>
                </c:pt>
                <c:pt idx="2347">
                  <c:v>41006.791666666664</c:v>
                </c:pt>
                <c:pt idx="2348">
                  <c:v>41006.833333333336</c:v>
                </c:pt>
                <c:pt idx="2349">
                  <c:v>41006.875</c:v>
                </c:pt>
                <c:pt idx="2350">
                  <c:v>41006.916666666664</c:v>
                </c:pt>
                <c:pt idx="2351">
                  <c:v>41006.958333333336</c:v>
                </c:pt>
                <c:pt idx="2352">
                  <c:v>41007</c:v>
                </c:pt>
                <c:pt idx="2353">
                  <c:v>41007.041666666664</c:v>
                </c:pt>
                <c:pt idx="2354">
                  <c:v>41007.083333333336</c:v>
                </c:pt>
                <c:pt idx="2355">
                  <c:v>41007.125</c:v>
                </c:pt>
                <c:pt idx="2356">
                  <c:v>41007.166666666664</c:v>
                </c:pt>
                <c:pt idx="2357">
                  <c:v>41007.208333333336</c:v>
                </c:pt>
                <c:pt idx="2358">
                  <c:v>41007.25</c:v>
                </c:pt>
                <c:pt idx="2359">
                  <c:v>41007.291666666664</c:v>
                </c:pt>
                <c:pt idx="2360">
                  <c:v>41007.333333333336</c:v>
                </c:pt>
                <c:pt idx="2361">
                  <c:v>41007.375</c:v>
                </c:pt>
                <c:pt idx="2362">
                  <c:v>41007.416666666664</c:v>
                </c:pt>
                <c:pt idx="2363">
                  <c:v>41007.458333333336</c:v>
                </c:pt>
                <c:pt idx="2364">
                  <c:v>41007.5</c:v>
                </c:pt>
                <c:pt idx="2365">
                  <c:v>41007.541666666664</c:v>
                </c:pt>
                <c:pt idx="2366">
                  <c:v>41007.583333333336</c:v>
                </c:pt>
                <c:pt idx="2367">
                  <c:v>41007.625</c:v>
                </c:pt>
                <c:pt idx="2368">
                  <c:v>41007.666666666664</c:v>
                </c:pt>
                <c:pt idx="2369">
                  <c:v>41007.708333333336</c:v>
                </c:pt>
                <c:pt idx="2370">
                  <c:v>41007.75</c:v>
                </c:pt>
                <c:pt idx="2371">
                  <c:v>41007.791666666664</c:v>
                </c:pt>
                <c:pt idx="2372">
                  <c:v>41007.833333333336</c:v>
                </c:pt>
                <c:pt idx="2373">
                  <c:v>41007.875</c:v>
                </c:pt>
                <c:pt idx="2374">
                  <c:v>41007.916666666664</c:v>
                </c:pt>
                <c:pt idx="2375">
                  <c:v>41007.958333333336</c:v>
                </c:pt>
                <c:pt idx="2376">
                  <c:v>41008</c:v>
                </c:pt>
                <c:pt idx="2377">
                  <c:v>41008.041666666664</c:v>
                </c:pt>
                <c:pt idx="2378">
                  <c:v>41008.083333333336</c:v>
                </c:pt>
                <c:pt idx="2379">
                  <c:v>41008.125</c:v>
                </c:pt>
                <c:pt idx="2380">
                  <c:v>41008.166666666664</c:v>
                </c:pt>
                <c:pt idx="2381">
                  <c:v>41008.208333333336</c:v>
                </c:pt>
                <c:pt idx="2382">
                  <c:v>41008.25</c:v>
                </c:pt>
                <c:pt idx="2383">
                  <c:v>41008.291666666664</c:v>
                </c:pt>
                <c:pt idx="2384">
                  <c:v>41008.333333333336</c:v>
                </c:pt>
                <c:pt idx="2385">
                  <c:v>41008.375</c:v>
                </c:pt>
                <c:pt idx="2386">
                  <c:v>41008.416666666664</c:v>
                </c:pt>
                <c:pt idx="2387">
                  <c:v>41008.458333333336</c:v>
                </c:pt>
                <c:pt idx="2388">
                  <c:v>41008.5</c:v>
                </c:pt>
                <c:pt idx="2389">
                  <c:v>41008.541666666664</c:v>
                </c:pt>
                <c:pt idx="2390">
                  <c:v>41008.583333333336</c:v>
                </c:pt>
                <c:pt idx="2391">
                  <c:v>41008.625</c:v>
                </c:pt>
                <c:pt idx="2392">
                  <c:v>41008.666666666664</c:v>
                </c:pt>
                <c:pt idx="2393">
                  <c:v>41008.708333333336</c:v>
                </c:pt>
                <c:pt idx="2394">
                  <c:v>41008.75</c:v>
                </c:pt>
                <c:pt idx="2395">
                  <c:v>41008.791666666664</c:v>
                </c:pt>
                <c:pt idx="2396">
                  <c:v>41008.833333333336</c:v>
                </c:pt>
                <c:pt idx="2397">
                  <c:v>41008.875</c:v>
                </c:pt>
                <c:pt idx="2398">
                  <c:v>41008.916666666664</c:v>
                </c:pt>
                <c:pt idx="2399">
                  <c:v>41008.958333333336</c:v>
                </c:pt>
                <c:pt idx="2400">
                  <c:v>41009</c:v>
                </c:pt>
                <c:pt idx="2401">
                  <c:v>41009.041666666664</c:v>
                </c:pt>
                <c:pt idx="2402">
                  <c:v>41009.083333333336</c:v>
                </c:pt>
                <c:pt idx="2403">
                  <c:v>41009.125</c:v>
                </c:pt>
                <c:pt idx="2404">
                  <c:v>41009.166666666664</c:v>
                </c:pt>
                <c:pt idx="2405">
                  <c:v>41009.208333333336</c:v>
                </c:pt>
                <c:pt idx="2406">
                  <c:v>41009.25</c:v>
                </c:pt>
                <c:pt idx="2407">
                  <c:v>41009.291666666664</c:v>
                </c:pt>
                <c:pt idx="2408">
                  <c:v>41009.333333333336</c:v>
                </c:pt>
                <c:pt idx="2409">
                  <c:v>41009.375</c:v>
                </c:pt>
                <c:pt idx="2410">
                  <c:v>41009.416666666664</c:v>
                </c:pt>
                <c:pt idx="2411">
                  <c:v>41009.458333333336</c:v>
                </c:pt>
                <c:pt idx="2412">
                  <c:v>41009.5</c:v>
                </c:pt>
                <c:pt idx="2413">
                  <c:v>41009.541666666664</c:v>
                </c:pt>
                <c:pt idx="2414">
                  <c:v>41009.583333333336</c:v>
                </c:pt>
                <c:pt idx="2415">
                  <c:v>41009.625</c:v>
                </c:pt>
                <c:pt idx="2416">
                  <c:v>41009.666666666664</c:v>
                </c:pt>
                <c:pt idx="2417">
                  <c:v>41009.708333333336</c:v>
                </c:pt>
                <c:pt idx="2418">
                  <c:v>41009.75</c:v>
                </c:pt>
                <c:pt idx="2419">
                  <c:v>41009.791666666664</c:v>
                </c:pt>
                <c:pt idx="2420">
                  <c:v>41009.833333333336</c:v>
                </c:pt>
                <c:pt idx="2421">
                  <c:v>41009.875</c:v>
                </c:pt>
                <c:pt idx="2422">
                  <c:v>41009.916666666664</c:v>
                </c:pt>
                <c:pt idx="2423">
                  <c:v>41009.958333333336</c:v>
                </c:pt>
                <c:pt idx="2424">
                  <c:v>41010</c:v>
                </c:pt>
                <c:pt idx="2425">
                  <c:v>41010.041666666664</c:v>
                </c:pt>
                <c:pt idx="2426">
                  <c:v>41010.083333333336</c:v>
                </c:pt>
                <c:pt idx="2427">
                  <c:v>41010.125</c:v>
                </c:pt>
                <c:pt idx="2428">
                  <c:v>41010.166666666664</c:v>
                </c:pt>
                <c:pt idx="2429">
                  <c:v>41010.208333333336</c:v>
                </c:pt>
                <c:pt idx="2430">
                  <c:v>41010.25</c:v>
                </c:pt>
                <c:pt idx="2431">
                  <c:v>41010.291666666664</c:v>
                </c:pt>
                <c:pt idx="2432">
                  <c:v>41010.333333333336</c:v>
                </c:pt>
                <c:pt idx="2433">
                  <c:v>41010.375</c:v>
                </c:pt>
                <c:pt idx="2434">
                  <c:v>41010.416666666664</c:v>
                </c:pt>
                <c:pt idx="2435">
                  <c:v>41010.458333333336</c:v>
                </c:pt>
                <c:pt idx="2436">
                  <c:v>41010.5</c:v>
                </c:pt>
                <c:pt idx="2437">
                  <c:v>41010.541666666664</c:v>
                </c:pt>
                <c:pt idx="2438">
                  <c:v>41010.583333333336</c:v>
                </c:pt>
                <c:pt idx="2439">
                  <c:v>41010.625</c:v>
                </c:pt>
                <c:pt idx="2440">
                  <c:v>41010.666666666664</c:v>
                </c:pt>
                <c:pt idx="2441">
                  <c:v>41010.708333333336</c:v>
                </c:pt>
                <c:pt idx="2442">
                  <c:v>41010.75</c:v>
                </c:pt>
                <c:pt idx="2443">
                  <c:v>41010.791666666664</c:v>
                </c:pt>
                <c:pt idx="2444">
                  <c:v>41010.833333333336</c:v>
                </c:pt>
                <c:pt idx="2445">
                  <c:v>41010.875</c:v>
                </c:pt>
                <c:pt idx="2446">
                  <c:v>41010.916666666664</c:v>
                </c:pt>
                <c:pt idx="2447">
                  <c:v>41010.958333333336</c:v>
                </c:pt>
                <c:pt idx="2448">
                  <c:v>41011</c:v>
                </c:pt>
                <c:pt idx="2449">
                  <c:v>41011.041666666664</c:v>
                </c:pt>
                <c:pt idx="2450">
                  <c:v>41011.083333333336</c:v>
                </c:pt>
                <c:pt idx="2451">
                  <c:v>41011.125</c:v>
                </c:pt>
                <c:pt idx="2452">
                  <c:v>41011.166666666664</c:v>
                </c:pt>
                <c:pt idx="2453">
                  <c:v>41011.208333333336</c:v>
                </c:pt>
                <c:pt idx="2454">
                  <c:v>41011.25</c:v>
                </c:pt>
                <c:pt idx="2455">
                  <c:v>41011.291666666664</c:v>
                </c:pt>
                <c:pt idx="2456">
                  <c:v>41011.333333333336</c:v>
                </c:pt>
                <c:pt idx="2457">
                  <c:v>41011.375</c:v>
                </c:pt>
                <c:pt idx="2458">
                  <c:v>41011.416666666664</c:v>
                </c:pt>
                <c:pt idx="2459">
                  <c:v>41011.458333333336</c:v>
                </c:pt>
                <c:pt idx="2460">
                  <c:v>41011.5</c:v>
                </c:pt>
                <c:pt idx="2461">
                  <c:v>41011.541666666664</c:v>
                </c:pt>
                <c:pt idx="2462">
                  <c:v>41011.583333333336</c:v>
                </c:pt>
                <c:pt idx="2463">
                  <c:v>41011.625</c:v>
                </c:pt>
                <c:pt idx="2464">
                  <c:v>41011.666666666664</c:v>
                </c:pt>
                <c:pt idx="2465">
                  <c:v>41011.708333333336</c:v>
                </c:pt>
                <c:pt idx="2466">
                  <c:v>41011.75</c:v>
                </c:pt>
                <c:pt idx="2467">
                  <c:v>41011.791666666664</c:v>
                </c:pt>
                <c:pt idx="2468">
                  <c:v>41011.833333333336</c:v>
                </c:pt>
                <c:pt idx="2469">
                  <c:v>41011.875</c:v>
                </c:pt>
                <c:pt idx="2470">
                  <c:v>41011.916666666664</c:v>
                </c:pt>
                <c:pt idx="2471">
                  <c:v>41011.958333333336</c:v>
                </c:pt>
                <c:pt idx="2472">
                  <c:v>41012</c:v>
                </c:pt>
                <c:pt idx="2473">
                  <c:v>41012.041666666664</c:v>
                </c:pt>
                <c:pt idx="2474">
                  <c:v>41012.083333333336</c:v>
                </c:pt>
                <c:pt idx="2475">
                  <c:v>41012.125</c:v>
                </c:pt>
                <c:pt idx="2476">
                  <c:v>41012.166666666664</c:v>
                </c:pt>
                <c:pt idx="2477">
                  <c:v>41012.208333333336</c:v>
                </c:pt>
                <c:pt idx="2478">
                  <c:v>41012.25</c:v>
                </c:pt>
                <c:pt idx="2479">
                  <c:v>41012.291666666664</c:v>
                </c:pt>
                <c:pt idx="2480">
                  <c:v>41012.333333333336</c:v>
                </c:pt>
                <c:pt idx="2481">
                  <c:v>41012.375</c:v>
                </c:pt>
                <c:pt idx="2482">
                  <c:v>41012.416666666664</c:v>
                </c:pt>
                <c:pt idx="2483">
                  <c:v>41012.458333333336</c:v>
                </c:pt>
                <c:pt idx="2484">
                  <c:v>41012.5</c:v>
                </c:pt>
                <c:pt idx="2485">
                  <c:v>41012.541666666664</c:v>
                </c:pt>
                <c:pt idx="2486">
                  <c:v>41012.583333333336</c:v>
                </c:pt>
                <c:pt idx="2487">
                  <c:v>41012.625</c:v>
                </c:pt>
                <c:pt idx="2488">
                  <c:v>41012.666666666664</c:v>
                </c:pt>
                <c:pt idx="2489">
                  <c:v>41012.708333333336</c:v>
                </c:pt>
                <c:pt idx="2490">
                  <c:v>41012.75</c:v>
                </c:pt>
                <c:pt idx="2491">
                  <c:v>41012.791666666664</c:v>
                </c:pt>
                <c:pt idx="2492">
                  <c:v>41012.833333333336</c:v>
                </c:pt>
                <c:pt idx="2493">
                  <c:v>41012.875</c:v>
                </c:pt>
                <c:pt idx="2494">
                  <c:v>41012.916666666664</c:v>
                </c:pt>
                <c:pt idx="2495">
                  <c:v>41012.958333333336</c:v>
                </c:pt>
                <c:pt idx="2496">
                  <c:v>41013</c:v>
                </c:pt>
                <c:pt idx="2497">
                  <c:v>41013.041666666664</c:v>
                </c:pt>
                <c:pt idx="2498">
                  <c:v>41013.083333333336</c:v>
                </c:pt>
                <c:pt idx="2499">
                  <c:v>41013.125</c:v>
                </c:pt>
                <c:pt idx="2500">
                  <c:v>41013.166666666664</c:v>
                </c:pt>
                <c:pt idx="2501">
                  <c:v>41013.208333333336</c:v>
                </c:pt>
                <c:pt idx="2502">
                  <c:v>41013.25</c:v>
                </c:pt>
                <c:pt idx="2503">
                  <c:v>41013.291666666664</c:v>
                </c:pt>
                <c:pt idx="2504">
                  <c:v>41013.333333333336</c:v>
                </c:pt>
                <c:pt idx="2505">
                  <c:v>41013.375</c:v>
                </c:pt>
                <c:pt idx="2506">
                  <c:v>41013.416666666664</c:v>
                </c:pt>
                <c:pt idx="2507">
                  <c:v>41013.458333333336</c:v>
                </c:pt>
                <c:pt idx="2508">
                  <c:v>41013.5</c:v>
                </c:pt>
                <c:pt idx="2509">
                  <c:v>41013.541666666664</c:v>
                </c:pt>
                <c:pt idx="2510">
                  <c:v>41013.583333333336</c:v>
                </c:pt>
                <c:pt idx="2511">
                  <c:v>41013.625</c:v>
                </c:pt>
                <c:pt idx="2512">
                  <c:v>41013.666666666664</c:v>
                </c:pt>
                <c:pt idx="2513">
                  <c:v>41013.708333333336</c:v>
                </c:pt>
                <c:pt idx="2514">
                  <c:v>41013.75</c:v>
                </c:pt>
                <c:pt idx="2515">
                  <c:v>41013.791666666664</c:v>
                </c:pt>
                <c:pt idx="2516">
                  <c:v>41013.833333333336</c:v>
                </c:pt>
                <c:pt idx="2517">
                  <c:v>41013.875</c:v>
                </c:pt>
                <c:pt idx="2518">
                  <c:v>41013.916666666664</c:v>
                </c:pt>
                <c:pt idx="2519">
                  <c:v>41013.958333333336</c:v>
                </c:pt>
                <c:pt idx="2520">
                  <c:v>41014</c:v>
                </c:pt>
                <c:pt idx="2521">
                  <c:v>41014.041666666664</c:v>
                </c:pt>
                <c:pt idx="2522">
                  <c:v>41014.083333333336</c:v>
                </c:pt>
                <c:pt idx="2523">
                  <c:v>41014.125</c:v>
                </c:pt>
                <c:pt idx="2524">
                  <c:v>41014.166666666664</c:v>
                </c:pt>
                <c:pt idx="2525">
                  <c:v>41014.208333333336</c:v>
                </c:pt>
                <c:pt idx="2526">
                  <c:v>41014.25</c:v>
                </c:pt>
                <c:pt idx="2527">
                  <c:v>41014.291666666664</c:v>
                </c:pt>
                <c:pt idx="2528">
                  <c:v>41014.333333333336</c:v>
                </c:pt>
                <c:pt idx="2529">
                  <c:v>41014.375</c:v>
                </c:pt>
                <c:pt idx="2530">
                  <c:v>41014.416666666664</c:v>
                </c:pt>
                <c:pt idx="2531">
                  <c:v>41014.458333333336</c:v>
                </c:pt>
                <c:pt idx="2532">
                  <c:v>41014.5</c:v>
                </c:pt>
                <c:pt idx="2533">
                  <c:v>41014.541666666664</c:v>
                </c:pt>
                <c:pt idx="2534">
                  <c:v>41014.583333333336</c:v>
                </c:pt>
                <c:pt idx="2535">
                  <c:v>41014.625</c:v>
                </c:pt>
                <c:pt idx="2536">
                  <c:v>41014.666666666664</c:v>
                </c:pt>
                <c:pt idx="2537">
                  <c:v>41014.708333333336</c:v>
                </c:pt>
                <c:pt idx="2538">
                  <c:v>41014.75</c:v>
                </c:pt>
                <c:pt idx="2539">
                  <c:v>41014.791666666664</c:v>
                </c:pt>
                <c:pt idx="2540">
                  <c:v>41014.833333333336</c:v>
                </c:pt>
                <c:pt idx="2541">
                  <c:v>41014.875</c:v>
                </c:pt>
                <c:pt idx="2542">
                  <c:v>41014.916666666664</c:v>
                </c:pt>
                <c:pt idx="2543">
                  <c:v>41014.958333333336</c:v>
                </c:pt>
                <c:pt idx="2544">
                  <c:v>41015</c:v>
                </c:pt>
                <c:pt idx="2545">
                  <c:v>41015.041666666664</c:v>
                </c:pt>
                <c:pt idx="2546">
                  <c:v>41015.083333333336</c:v>
                </c:pt>
                <c:pt idx="2547">
                  <c:v>41015.125</c:v>
                </c:pt>
                <c:pt idx="2548">
                  <c:v>41015.166666666664</c:v>
                </c:pt>
                <c:pt idx="2549">
                  <c:v>41015.208333333336</c:v>
                </c:pt>
                <c:pt idx="2550">
                  <c:v>41015.25</c:v>
                </c:pt>
                <c:pt idx="2551">
                  <c:v>41015.291666666664</c:v>
                </c:pt>
                <c:pt idx="2552">
                  <c:v>41015.333333333336</c:v>
                </c:pt>
                <c:pt idx="2553">
                  <c:v>41015.375</c:v>
                </c:pt>
                <c:pt idx="2554">
                  <c:v>41015.416666666664</c:v>
                </c:pt>
                <c:pt idx="2555">
                  <c:v>41015.458333333336</c:v>
                </c:pt>
                <c:pt idx="2556">
                  <c:v>41015.5</c:v>
                </c:pt>
                <c:pt idx="2557">
                  <c:v>41015.541666666664</c:v>
                </c:pt>
                <c:pt idx="2558">
                  <c:v>41015.583333333336</c:v>
                </c:pt>
                <c:pt idx="2559">
                  <c:v>41015.625</c:v>
                </c:pt>
                <c:pt idx="2560">
                  <c:v>41015.666666666664</c:v>
                </c:pt>
                <c:pt idx="2561">
                  <c:v>41015.708333333336</c:v>
                </c:pt>
                <c:pt idx="2562">
                  <c:v>41015.75</c:v>
                </c:pt>
                <c:pt idx="2563">
                  <c:v>41015.791666666664</c:v>
                </c:pt>
                <c:pt idx="2564">
                  <c:v>41015.833333333336</c:v>
                </c:pt>
                <c:pt idx="2565">
                  <c:v>41015.875</c:v>
                </c:pt>
                <c:pt idx="2566">
                  <c:v>41015.916666666664</c:v>
                </c:pt>
                <c:pt idx="2567">
                  <c:v>41015.958333333336</c:v>
                </c:pt>
                <c:pt idx="2568">
                  <c:v>41016</c:v>
                </c:pt>
                <c:pt idx="2569">
                  <c:v>41016.041666666664</c:v>
                </c:pt>
                <c:pt idx="2570">
                  <c:v>41016.083333333336</c:v>
                </c:pt>
                <c:pt idx="2571">
                  <c:v>41016.125</c:v>
                </c:pt>
                <c:pt idx="2572">
                  <c:v>41016.166666666664</c:v>
                </c:pt>
                <c:pt idx="2573">
                  <c:v>41016.208333333336</c:v>
                </c:pt>
                <c:pt idx="2574">
                  <c:v>41016.25</c:v>
                </c:pt>
                <c:pt idx="2575">
                  <c:v>41016.291666666664</c:v>
                </c:pt>
                <c:pt idx="2576">
                  <c:v>41016.333333333336</c:v>
                </c:pt>
                <c:pt idx="2577">
                  <c:v>41016.375</c:v>
                </c:pt>
                <c:pt idx="2578">
                  <c:v>41016.416666666664</c:v>
                </c:pt>
                <c:pt idx="2579">
                  <c:v>41016.458333333336</c:v>
                </c:pt>
                <c:pt idx="2580">
                  <c:v>41016.5</c:v>
                </c:pt>
                <c:pt idx="2581">
                  <c:v>41016.541666666664</c:v>
                </c:pt>
                <c:pt idx="2582">
                  <c:v>41016.583333333336</c:v>
                </c:pt>
                <c:pt idx="2583">
                  <c:v>41016.625</c:v>
                </c:pt>
                <c:pt idx="2584">
                  <c:v>41016.666666666664</c:v>
                </c:pt>
                <c:pt idx="2585">
                  <c:v>41016.708333333336</c:v>
                </c:pt>
                <c:pt idx="2586">
                  <c:v>41016.75</c:v>
                </c:pt>
                <c:pt idx="2587">
                  <c:v>41016.791666666664</c:v>
                </c:pt>
                <c:pt idx="2588">
                  <c:v>41016.833333333336</c:v>
                </c:pt>
                <c:pt idx="2589">
                  <c:v>41016.875</c:v>
                </c:pt>
                <c:pt idx="2590">
                  <c:v>41016.916666666664</c:v>
                </c:pt>
                <c:pt idx="2591">
                  <c:v>41016.958333333336</c:v>
                </c:pt>
                <c:pt idx="2592">
                  <c:v>41017</c:v>
                </c:pt>
                <c:pt idx="2593">
                  <c:v>41017.041666666664</c:v>
                </c:pt>
                <c:pt idx="2594">
                  <c:v>41017.083333333336</c:v>
                </c:pt>
                <c:pt idx="2595">
                  <c:v>41017.125</c:v>
                </c:pt>
                <c:pt idx="2596">
                  <c:v>41017.166666666664</c:v>
                </c:pt>
                <c:pt idx="2597">
                  <c:v>41017.208333333336</c:v>
                </c:pt>
                <c:pt idx="2598">
                  <c:v>41017.25</c:v>
                </c:pt>
                <c:pt idx="2599">
                  <c:v>41017.291666666664</c:v>
                </c:pt>
                <c:pt idx="2600">
                  <c:v>41017.333333333336</c:v>
                </c:pt>
                <c:pt idx="2601">
                  <c:v>41017.375</c:v>
                </c:pt>
                <c:pt idx="2602">
                  <c:v>41017.416666666664</c:v>
                </c:pt>
                <c:pt idx="2603">
                  <c:v>41017.458333333336</c:v>
                </c:pt>
                <c:pt idx="2604">
                  <c:v>41017.5</c:v>
                </c:pt>
                <c:pt idx="2605">
                  <c:v>41017.541666666664</c:v>
                </c:pt>
                <c:pt idx="2606">
                  <c:v>41017.583333333336</c:v>
                </c:pt>
                <c:pt idx="2607">
                  <c:v>41017.625</c:v>
                </c:pt>
                <c:pt idx="2608">
                  <c:v>41017.666666666664</c:v>
                </c:pt>
                <c:pt idx="2609">
                  <c:v>41017.708333333336</c:v>
                </c:pt>
                <c:pt idx="2610">
                  <c:v>41017.75</c:v>
                </c:pt>
                <c:pt idx="2611">
                  <c:v>41017.791666666664</c:v>
                </c:pt>
                <c:pt idx="2612">
                  <c:v>41017.833333333336</c:v>
                </c:pt>
                <c:pt idx="2613">
                  <c:v>41017.875</c:v>
                </c:pt>
                <c:pt idx="2614">
                  <c:v>41017.916666666664</c:v>
                </c:pt>
                <c:pt idx="2615">
                  <c:v>41017.958333333336</c:v>
                </c:pt>
                <c:pt idx="2616">
                  <c:v>41018</c:v>
                </c:pt>
                <c:pt idx="2617">
                  <c:v>41018.041666666664</c:v>
                </c:pt>
                <c:pt idx="2618">
                  <c:v>41018.083333333336</c:v>
                </c:pt>
                <c:pt idx="2619">
                  <c:v>41018.125</c:v>
                </c:pt>
                <c:pt idx="2620">
                  <c:v>41018.166666666664</c:v>
                </c:pt>
                <c:pt idx="2621">
                  <c:v>41018.208333333336</c:v>
                </c:pt>
                <c:pt idx="2622">
                  <c:v>41018.25</c:v>
                </c:pt>
                <c:pt idx="2623">
                  <c:v>41018.291666666664</c:v>
                </c:pt>
                <c:pt idx="2624">
                  <c:v>41018.333333333336</c:v>
                </c:pt>
                <c:pt idx="2625">
                  <c:v>41018.375</c:v>
                </c:pt>
                <c:pt idx="2626">
                  <c:v>41018.416666666664</c:v>
                </c:pt>
                <c:pt idx="2627">
                  <c:v>41018.458333333336</c:v>
                </c:pt>
                <c:pt idx="2628">
                  <c:v>41018.5</c:v>
                </c:pt>
                <c:pt idx="2629">
                  <c:v>41018.541666666664</c:v>
                </c:pt>
                <c:pt idx="2630">
                  <c:v>41018.583333333336</c:v>
                </c:pt>
                <c:pt idx="2631">
                  <c:v>41018.625</c:v>
                </c:pt>
                <c:pt idx="2632">
                  <c:v>41018.666666666664</c:v>
                </c:pt>
                <c:pt idx="2633">
                  <c:v>41018.708333333336</c:v>
                </c:pt>
                <c:pt idx="2634">
                  <c:v>41018.75</c:v>
                </c:pt>
                <c:pt idx="2635">
                  <c:v>41018.791666666664</c:v>
                </c:pt>
                <c:pt idx="2636">
                  <c:v>41018.833333333336</c:v>
                </c:pt>
                <c:pt idx="2637">
                  <c:v>41018.875</c:v>
                </c:pt>
                <c:pt idx="2638">
                  <c:v>41018.916666666664</c:v>
                </c:pt>
                <c:pt idx="2639">
                  <c:v>41018.958333333336</c:v>
                </c:pt>
                <c:pt idx="2640">
                  <c:v>41019</c:v>
                </c:pt>
                <c:pt idx="2641">
                  <c:v>41019.041666666664</c:v>
                </c:pt>
                <c:pt idx="2642">
                  <c:v>41019.083333333336</c:v>
                </c:pt>
                <c:pt idx="2643">
                  <c:v>41019.125</c:v>
                </c:pt>
                <c:pt idx="2644">
                  <c:v>41019.166666666664</c:v>
                </c:pt>
                <c:pt idx="2645">
                  <c:v>41019.208333333336</c:v>
                </c:pt>
                <c:pt idx="2646">
                  <c:v>41019.25</c:v>
                </c:pt>
                <c:pt idx="2647">
                  <c:v>41019.291666666664</c:v>
                </c:pt>
                <c:pt idx="2648">
                  <c:v>41019.333333333336</c:v>
                </c:pt>
                <c:pt idx="2649">
                  <c:v>41019.375</c:v>
                </c:pt>
                <c:pt idx="2650">
                  <c:v>41019.416666666664</c:v>
                </c:pt>
                <c:pt idx="2651">
                  <c:v>41019.458333333336</c:v>
                </c:pt>
                <c:pt idx="2652">
                  <c:v>41019.5</c:v>
                </c:pt>
                <c:pt idx="2653">
                  <c:v>41019.541666666664</c:v>
                </c:pt>
                <c:pt idx="2654">
                  <c:v>41019.583333333336</c:v>
                </c:pt>
                <c:pt idx="2655">
                  <c:v>41019.625</c:v>
                </c:pt>
                <c:pt idx="2656">
                  <c:v>41019.666666666664</c:v>
                </c:pt>
                <c:pt idx="2657">
                  <c:v>41019.708333333336</c:v>
                </c:pt>
                <c:pt idx="2658">
                  <c:v>41019.75</c:v>
                </c:pt>
                <c:pt idx="2659">
                  <c:v>41019.791666666664</c:v>
                </c:pt>
                <c:pt idx="2660">
                  <c:v>41019.833333333336</c:v>
                </c:pt>
                <c:pt idx="2661">
                  <c:v>41019.875</c:v>
                </c:pt>
                <c:pt idx="2662">
                  <c:v>41019.916666666664</c:v>
                </c:pt>
                <c:pt idx="2663">
                  <c:v>41019.958333333336</c:v>
                </c:pt>
                <c:pt idx="2664">
                  <c:v>41020</c:v>
                </c:pt>
                <c:pt idx="2665">
                  <c:v>41020.041666666664</c:v>
                </c:pt>
                <c:pt idx="2666">
                  <c:v>41020.083333333336</c:v>
                </c:pt>
                <c:pt idx="2667">
                  <c:v>41020.125</c:v>
                </c:pt>
                <c:pt idx="2668">
                  <c:v>41020.166666666664</c:v>
                </c:pt>
                <c:pt idx="2669">
                  <c:v>41020.208333333336</c:v>
                </c:pt>
                <c:pt idx="2670">
                  <c:v>41020.25</c:v>
                </c:pt>
                <c:pt idx="2671">
                  <c:v>41020.291666666664</c:v>
                </c:pt>
                <c:pt idx="2672">
                  <c:v>41020.333333333336</c:v>
                </c:pt>
                <c:pt idx="2673">
                  <c:v>41020.375</c:v>
                </c:pt>
                <c:pt idx="2674">
                  <c:v>41020.416666666664</c:v>
                </c:pt>
                <c:pt idx="2675">
                  <c:v>41020.458333333336</c:v>
                </c:pt>
                <c:pt idx="2676">
                  <c:v>41020.5</c:v>
                </c:pt>
                <c:pt idx="2677">
                  <c:v>41020.541666666664</c:v>
                </c:pt>
                <c:pt idx="2678">
                  <c:v>41020.583333333336</c:v>
                </c:pt>
                <c:pt idx="2679">
                  <c:v>41020.625</c:v>
                </c:pt>
                <c:pt idx="2680">
                  <c:v>41020.666666666664</c:v>
                </c:pt>
                <c:pt idx="2681">
                  <c:v>41020.708333333336</c:v>
                </c:pt>
                <c:pt idx="2682">
                  <c:v>41020.75</c:v>
                </c:pt>
                <c:pt idx="2683">
                  <c:v>41020.791666666664</c:v>
                </c:pt>
                <c:pt idx="2684">
                  <c:v>41020.833333333336</c:v>
                </c:pt>
                <c:pt idx="2685">
                  <c:v>41020.875</c:v>
                </c:pt>
                <c:pt idx="2686">
                  <c:v>41020.916666666664</c:v>
                </c:pt>
                <c:pt idx="2687">
                  <c:v>41020.958333333336</c:v>
                </c:pt>
                <c:pt idx="2688">
                  <c:v>41021</c:v>
                </c:pt>
                <c:pt idx="2689">
                  <c:v>41021.041666666664</c:v>
                </c:pt>
                <c:pt idx="2690">
                  <c:v>41021.083333333336</c:v>
                </c:pt>
                <c:pt idx="2691">
                  <c:v>41021.125</c:v>
                </c:pt>
                <c:pt idx="2692">
                  <c:v>41021.166666666664</c:v>
                </c:pt>
                <c:pt idx="2693">
                  <c:v>41021.208333333336</c:v>
                </c:pt>
                <c:pt idx="2694">
                  <c:v>41021.25</c:v>
                </c:pt>
                <c:pt idx="2695">
                  <c:v>41021.291666666664</c:v>
                </c:pt>
                <c:pt idx="2696">
                  <c:v>41021.333333333336</c:v>
                </c:pt>
                <c:pt idx="2697">
                  <c:v>41021.375</c:v>
                </c:pt>
                <c:pt idx="2698">
                  <c:v>41021.416666666664</c:v>
                </c:pt>
                <c:pt idx="2699">
                  <c:v>41021.458333333336</c:v>
                </c:pt>
                <c:pt idx="2700">
                  <c:v>41021.5</c:v>
                </c:pt>
                <c:pt idx="2701">
                  <c:v>41021.541666666664</c:v>
                </c:pt>
                <c:pt idx="2702">
                  <c:v>41021.583333333336</c:v>
                </c:pt>
                <c:pt idx="2703">
                  <c:v>41021.625</c:v>
                </c:pt>
                <c:pt idx="2704">
                  <c:v>41021.666666666664</c:v>
                </c:pt>
                <c:pt idx="2705">
                  <c:v>41021.708333333336</c:v>
                </c:pt>
                <c:pt idx="2706">
                  <c:v>41021.75</c:v>
                </c:pt>
                <c:pt idx="2707">
                  <c:v>41021.791666666664</c:v>
                </c:pt>
                <c:pt idx="2708">
                  <c:v>41021.833333333336</c:v>
                </c:pt>
                <c:pt idx="2709">
                  <c:v>41021.875</c:v>
                </c:pt>
                <c:pt idx="2710">
                  <c:v>41021.916666666664</c:v>
                </c:pt>
                <c:pt idx="2711">
                  <c:v>41021.958333333336</c:v>
                </c:pt>
                <c:pt idx="2712">
                  <c:v>41022</c:v>
                </c:pt>
                <c:pt idx="2713">
                  <c:v>41022.041666666664</c:v>
                </c:pt>
                <c:pt idx="2714">
                  <c:v>41022.083333333336</c:v>
                </c:pt>
                <c:pt idx="2715">
                  <c:v>41022.125</c:v>
                </c:pt>
                <c:pt idx="2716">
                  <c:v>41022.166666666664</c:v>
                </c:pt>
                <c:pt idx="2717">
                  <c:v>41022.208333333336</c:v>
                </c:pt>
                <c:pt idx="2718">
                  <c:v>41022.25</c:v>
                </c:pt>
                <c:pt idx="2719">
                  <c:v>41022.291666666664</c:v>
                </c:pt>
                <c:pt idx="2720">
                  <c:v>41022.333333333336</c:v>
                </c:pt>
                <c:pt idx="2721">
                  <c:v>41022.375</c:v>
                </c:pt>
                <c:pt idx="2722">
                  <c:v>41022.416666666664</c:v>
                </c:pt>
                <c:pt idx="2723">
                  <c:v>41022.458333333336</c:v>
                </c:pt>
                <c:pt idx="2724">
                  <c:v>41022.5</c:v>
                </c:pt>
                <c:pt idx="2725">
                  <c:v>41022.541666666664</c:v>
                </c:pt>
                <c:pt idx="2726">
                  <c:v>41022.583333333336</c:v>
                </c:pt>
                <c:pt idx="2727">
                  <c:v>41022.625</c:v>
                </c:pt>
                <c:pt idx="2728">
                  <c:v>41022.666666666664</c:v>
                </c:pt>
                <c:pt idx="2729">
                  <c:v>41022.708333333336</c:v>
                </c:pt>
                <c:pt idx="2730">
                  <c:v>41022.75</c:v>
                </c:pt>
                <c:pt idx="2731">
                  <c:v>41022.791666666664</c:v>
                </c:pt>
                <c:pt idx="2732">
                  <c:v>41022.833333333336</c:v>
                </c:pt>
                <c:pt idx="2733">
                  <c:v>41022.875</c:v>
                </c:pt>
                <c:pt idx="2734">
                  <c:v>41022.916666666664</c:v>
                </c:pt>
                <c:pt idx="2735">
                  <c:v>41022.958333333336</c:v>
                </c:pt>
                <c:pt idx="2736">
                  <c:v>41023</c:v>
                </c:pt>
                <c:pt idx="2737">
                  <c:v>41023.041666666664</c:v>
                </c:pt>
                <c:pt idx="2738">
                  <c:v>41023.083333333336</c:v>
                </c:pt>
                <c:pt idx="2739">
                  <c:v>41023.125</c:v>
                </c:pt>
                <c:pt idx="2740">
                  <c:v>41023.166666666664</c:v>
                </c:pt>
                <c:pt idx="2741">
                  <c:v>41023.208333333336</c:v>
                </c:pt>
                <c:pt idx="2742">
                  <c:v>41023.25</c:v>
                </c:pt>
                <c:pt idx="2743">
                  <c:v>41023.291666666664</c:v>
                </c:pt>
                <c:pt idx="2744">
                  <c:v>41023.333333333336</c:v>
                </c:pt>
                <c:pt idx="2745">
                  <c:v>41023.375</c:v>
                </c:pt>
                <c:pt idx="2746">
                  <c:v>41023.416666666664</c:v>
                </c:pt>
                <c:pt idx="2747">
                  <c:v>41023.458333333336</c:v>
                </c:pt>
                <c:pt idx="2748">
                  <c:v>41023.5</c:v>
                </c:pt>
                <c:pt idx="2749">
                  <c:v>41023.541666666664</c:v>
                </c:pt>
                <c:pt idx="2750">
                  <c:v>41023.583333333336</c:v>
                </c:pt>
                <c:pt idx="2751">
                  <c:v>41023.625</c:v>
                </c:pt>
                <c:pt idx="2752">
                  <c:v>41023.666666666664</c:v>
                </c:pt>
                <c:pt idx="2753">
                  <c:v>41023.708333333336</c:v>
                </c:pt>
                <c:pt idx="2754">
                  <c:v>41023.75</c:v>
                </c:pt>
                <c:pt idx="2755">
                  <c:v>41023.791666666664</c:v>
                </c:pt>
                <c:pt idx="2756">
                  <c:v>41023.833333333336</c:v>
                </c:pt>
                <c:pt idx="2757">
                  <c:v>41023.875</c:v>
                </c:pt>
                <c:pt idx="2758">
                  <c:v>41023.916666666664</c:v>
                </c:pt>
                <c:pt idx="2759">
                  <c:v>41023.958333333336</c:v>
                </c:pt>
                <c:pt idx="2760">
                  <c:v>41024</c:v>
                </c:pt>
                <c:pt idx="2761">
                  <c:v>41024.041666666664</c:v>
                </c:pt>
                <c:pt idx="2762">
                  <c:v>41024.083333333336</c:v>
                </c:pt>
                <c:pt idx="2763">
                  <c:v>41024.125</c:v>
                </c:pt>
                <c:pt idx="2764">
                  <c:v>41024.166666666664</c:v>
                </c:pt>
                <c:pt idx="2765">
                  <c:v>41024.208333333336</c:v>
                </c:pt>
                <c:pt idx="2766">
                  <c:v>41024.25</c:v>
                </c:pt>
                <c:pt idx="2767">
                  <c:v>41024.291666666664</c:v>
                </c:pt>
                <c:pt idx="2768">
                  <c:v>41024.333333333336</c:v>
                </c:pt>
                <c:pt idx="2769">
                  <c:v>41024.375</c:v>
                </c:pt>
                <c:pt idx="2770">
                  <c:v>41024.416666666664</c:v>
                </c:pt>
                <c:pt idx="2771">
                  <c:v>41024.458333333336</c:v>
                </c:pt>
                <c:pt idx="2772">
                  <c:v>41024.5</c:v>
                </c:pt>
                <c:pt idx="2773">
                  <c:v>41024.541666666664</c:v>
                </c:pt>
                <c:pt idx="2774">
                  <c:v>41024.583333333336</c:v>
                </c:pt>
                <c:pt idx="2775">
                  <c:v>41024.625</c:v>
                </c:pt>
                <c:pt idx="2776">
                  <c:v>41024.666666666664</c:v>
                </c:pt>
                <c:pt idx="2777">
                  <c:v>41024.708333333336</c:v>
                </c:pt>
                <c:pt idx="2778">
                  <c:v>41024.75</c:v>
                </c:pt>
                <c:pt idx="2779">
                  <c:v>41024.791666666664</c:v>
                </c:pt>
                <c:pt idx="2780">
                  <c:v>41024.833333333336</c:v>
                </c:pt>
                <c:pt idx="2781">
                  <c:v>41024.875</c:v>
                </c:pt>
                <c:pt idx="2782">
                  <c:v>41024.916666666664</c:v>
                </c:pt>
                <c:pt idx="2783">
                  <c:v>41024.958333333336</c:v>
                </c:pt>
                <c:pt idx="2784">
                  <c:v>41025</c:v>
                </c:pt>
                <c:pt idx="2785">
                  <c:v>41025.041666666664</c:v>
                </c:pt>
                <c:pt idx="2786">
                  <c:v>41025.083333333336</c:v>
                </c:pt>
                <c:pt idx="2787">
                  <c:v>41025.125</c:v>
                </c:pt>
                <c:pt idx="2788">
                  <c:v>41025.166666666664</c:v>
                </c:pt>
                <c:pt idx="2789">
                  <c:v>41025.208333333336</c:v>
                </c:pt>
                <c:pt idx="2790">
                  <c:v>41025.25</c:v>
                </c:pt>
                <c:pt idx="2791">
                  <c:v>41025.291666666664</c:v>
                </c:pt>
                <c:pt idx="2792">
                  <c:v>41025.333333333336</c:v>
                </c:pt>
                <c:pt idx="2793">
                  <c:v>41025.375</c:v>
                </c:pt>
                <c:pt idx="2794">
                  <c:v>41025.416666666664</c:v>
                </c:pt>
                <c:pt idx="2795">
                  <c:v>41025.458333333336</c:v>
                </c:pt>
                <c:pt idx="2796">
                  <c:v>41025.5</c:v>
                </c:pt>
                <c:pt idx="2797">
                  <c:v>41025.541666666664</c:v>
                </c:pt>
                <c:pt idx="2798">
                  <c:v>41025.583333333336</c:v>
                </c:pt>
                <c:pt idx="2799">
                  <c:v>41025.625</c:v>
                </c:pt>
                <c:pt idx="2800">
                  <c:v>41025.666666666664</c:v>
                </c:pt>
                <c:pt idx="2801">
                  <c:v>41025.708333333336</c:v>
                </c:pt>
                <c:pt idx="2802">
                  <c:v>41025.75</c:v>
                </c:pt>
                <c:pt idx="2803">
                  <c:v>41025.791666666664</c:v>
                </c:pt>
                <c:pt idx="2804">
                  <c:v>41025.833333333336</c:v>
                </c:pt>
                <c:pt idx="2805">
                  <c:v>41025.875</c:v>
                </c:pt>
                <c:pt idx="2806">
                  <c:v>41025.916666666664</c:v>
                </c:pt>
                <c:pt idx="2807">
                  <c:v>41025.958333333336</c:v>
                </c:pt>
                <c:pt idx="2808">
                  <c:v>41026</c:v>
                </c:pt>
                <c:pt idx="2809">
                  <c:v>41026.041666666664</c:v>
                </c:pt>
                <c:pt idx="2810">
                  <c:v>41026.083333333336</c:v>
                </c:pt>
                <c:pt idx="2811">
                  <c:v>41026.125</c:v>
                </c:pt>
                <c:pt idx="2812">
                  <c:v>41026.166666666664</c:v>
                </c:pt>
                <c:pt idx="2813">
                  <c:v>41026.208333333336</c:v>
                </c:pt>
                <c:pt idx="2814">
                  <c:v>41026.25</c:v>
                </c:pt>
                <c:pt idx="2815">
                  <c:v>41026.291666666664</c:v>
                </c:pt>
                <c:pt idx="2816">
                  <c:v>41026.333333333336</c:v>
                </c:pt>
                <c:pt idx="2817">
                  <c:v>41026.375</c:v>
                </c:pt>
                <c:pt idx="2818">
                  <c:v>41026.416666666664</c:v>
                </c:pt>
                <c:pt idx="2819">
                  <c:v>41026.458333333336</c:v>
                </c:pt>
                <c:pt idx="2820">
                  <c:v>41026.5</c:v>
                </c:pt>
                <c:pt idx="2821">
                  <c:v>41026.541666666664</c:v>
                </c:pt>
                <c:pt idx="2822">
                  <c:v>41026.583333333336</c:v>
                </c:pt>
                <c:pt idx="2823">
                  <c:v>41026.625</c:v>
                </c:pt>
                <c:pt idx="2824">
                  <c:v>41026.666666666664</c:v>
                </c:pt>
                <c:pt idx="2825">
                  <c:v>41026.708333333336</c:v>
                </c:pt>
                <c:pt idx="2826">
                  <c:v>41026.75</c:v>
                </c:pt>
                <c:pt idx="2827">
                  <c:v>41026.791666666664</c:v>
                </c:pt>
                <c:pt idx="2828">
                  <c:v>41026.833333333336</c:v>
                </c:pt>
                <c:pt idx="2829">
                  <c:v>41026.875</c:v>
                </c:pt>
                <c:pt idx="2830">
                  <c:v>41026.916666666664</c:v>
                </c:pt>
                <c:pt idx="2831">
                  <c:v>41026.958333333336</c:v>
                </c:pt>
                <c:pt idx="2832">
                  <c:v>41027</c:v>
                </c:pt>
                <c:pt idx="2833">
                  <c:v>41027.041666666664</c:v>
                </c:pt>
                <c:pt idx="2834">
                  <c:v>41027.083333333336</c:v>
                </c:pt>
                <c:pt idx="2835">
                  <c:v>41027.125</c:v>
                </c:pt>
                <c:pt idx="2836">
                  <c:v>41027.166666666664</c:v>
                </c:pt>
                <c:pt idx="2837">
                  <c:v>41027.208333333336</c:v>
                </c:pt>
                <c:pt idx="2838">
                  <c:v>41027.25</c:v>
                </c:pt>
                <c:pt idx="2839">
                  <c:v>41027.291666666664</c:v>
                </c:pt>
                <c:pt idx="2840">
                  <c:v>41027.333333333336</c:v>
                </c:pt>
                <c:pt idx="2841">
                  <c:v>41027.375</c:v>
                </c:pt>
                <c:pt idx="2842">
                  <c:v>41027.416666666664</c:v>
                </c:pt>
                <c:pt idx="2843">
                  <c:v>41027.458333333336</c:v>
                </c:pt>
                <c:pt idx="2844">
                  <c:v>41027.5</c:v>
                </c:pt>
                <c:pt idx="2845">
                  <c:v>41027.541666666664</c:v>
                </c:pt>
                <c:pt idx="2846">
                  <c:v>41027.583333333336</c:v>
                </c:pt>
                <c:pt idx="2847">
                  <c:v>41027.625</c:v>
                </c:pt>
                <c:pt idx="2848">
                  <c:v>41027.666666666664</c:v>
                </c:pt>
                <c:pt idx="2849">
                  <c:v>41027.708333333336</c:v>
                </c:pt>
                <c:pt idx="2850">
                  <c:v>41027.75</c:v>
                </c:pt>
                <c:pt idx="2851">
                  <c:v>41027.791666666664</c:v>
                </c:pt>
                <c:pt idx="2852">
                  <c:v>41027.833333333336</c:v>
                </c:pt>
                <c:pt idx="2853">
                  <c:v>41027.875</c:v>
                </c:pt>
                <c:pt idx="2854">
                  <c:v>41027.916666666664</c:v>
                </c:pt>
                <c:pt idx="2855">
                  <c:v>41027.958333333336</c:v>
                </c:pt>
                <c:pt idx="2856">
                  <c:v>41028</c:v>
                </c:pt>
                <c:pt idx="2857">
                  <c:v>41028.041666666664</c:v>
                </c:pt>
                <c:pt idx="2858">
                  <c:v>41028.083333333336</c:v>
                </c:pt>
                <c:pt idx="2859">
                  <c:v>41028.125</c:v>
                </c:pt>
                <c:pt idx="2860">
                  <c:v>41028.166666666664</c:v>
                </c:pt>
                <c:pt idx="2861">
                  <c:v>41028.208333333336</c:v>
                </c:pt>
                <c:pt idx="2862">
                  <c:v>41028.25</c:v>
                </c:pt>
                <c:pt idx="2863">
                  <c:v>41028.291666666664</c:v>
                </c:pt>
                <c:pt idx="2864">
                  <c:v>41028.333333333336</c:v>
                </c:pt>
                <c:pt idx="2865">
                  <c:v>41028.375</c:v>
                </c:pt>
                <c:pt idx="2866">
                  <c:v>41028.416666666664</c:v>
                </c:pt>
                <c:pt idx="2867">
                  <c:v>41028.458333333336</c:v>
                </c:pt>
                <c:pt idx="2868">
                  <c:v>41028.5</c:v>
                </c:pt>
                <c:pt idx="2869">
                  <c:v>41028.541666666664</c:v>
                </c:pt>
                <c:pt idx="2870">
                  <c:v>41028.583333333336</c:v>
                </c:pt>
                <c:pt idx="2871">
                  <c:v>41028.625</c:v>
                </c:pt>
                <c:pt idx="2872">
                  <c:v>41028.666666666664</c:v>
                </c:pt>
                <c:pt idx="2873">
                  <c:v>41028.708333333336</c:v>
                </c:pt>
                <c:pt idx="2874">
                  <c:v>41028.75</c:v>
                </c:pt>
                <c:pt idx="2875">
                  <c:v>41028.791666666664</c:v>
                </c:pt>
                <c:pt idx="2876">
                  <c:v>41028.833333333336</c:v>
                </c:pt>
                <c:pt idx="2877">
                  <c:v>41028.875</c:v>
                </c:pt>
                <c:pt idx="2878">
                  <c:v>41028.916666666664</c:v>
                </c:pt>
                <c:pt idx="2879">
                  <c:v>41028.958333333336</c:v>
                </c:pt>
                <c:pt idx="2880">
                  <c:v>41029</c:v>
                </c:pt>
                <c:pt idx="2881">
                  <c:v>41029.041666666664</c:v>
                </c:pt>
                <c:pt idx="2882">
                  <c:v>41029.083333333336</c:v>
                </c:pt>
                <c:pt idx="2883">
                  <c:v>41029.125</c:v>
                </c:pt>
                <c:pt idx="2884">
                  <c:v>41029.166666666664</c:v>
                </c:pt>
                <c:pt idx="2885">
                  <c:v>41029.208333333336</c:v>
                </c:pt>
                <c:pt idx="2886">
                  <c:v>41029.25</c:v>
                </c:pt>
                <c:pt idx="2887">
                  <c:v>41029.291666666664</c:v>
                </c:pt>
                <c:pt idx="2888">
                  <c:v>41029.333333333336</c:v>
                </c:pt>
                <c:pt idx="2889">
                  <c:v>41029.375</c:v>
                </c:pt>
                <c:pt idx="2890">
                  <c:v>41029.416666666664</c:v>
                </c:pt>
                <c:pt idx="2891">
                  <c:v>41029.458333333336</c:v>
                </c:pt>
                <c:pt idx="2892">
                  <c:v>41029.5</c:v>
                </c:pt>
                <c:pt idx="2893">
                  <c:v>41029.541666666664</c:v>
                </c:pt>
                <c:pt idx="2894">
                  <c:v>41029.583333333336</c:v>
                </c:pt>
                <c:pt idx="2895">
                  <c:v>41029.625</c:v>
                </c:pt>
                <c:pt idx="2896">
                  <c:v>41029.666666666664</c:v>
                </c:pt>
                <c:pt idx="2897">
                  <c:v>41029.708333333336</c:v>
                </c:pt>
                <c:pt idx="2898">
                  <c:v>41029.75</c:v>
                </c:pt>
                <c:pt idx="2899">
                  <c:v>41029.791666666664</c:v>
                </c:pt>
                <c:pt idx="2900">
                  <c:v>41029.833333333336</c:v>
                </c:pt>
                <c:pt idx="2901">
                  <c:v>41029.875</c:v>
                </c:pt>
                <c:pt idx="2902">
                  <c:v>41029.916666666664</c:v>
                </c:pt>
                <c:pt idx="2903">
                  <c:v>41029.958333333336</c:v>
                </c:pt>
                <c:pt idx="2904">
                  <c:v>41030</c:v>
                </c:pt>
                <c:pt idx="2905">
                  <c:v>41030.041666666664</c:v>
                </c:pt>
                <c:pt idx="2906">
                  <c:v>41030.083333333336</c:v>
                </c:pt>
                <c:pt idx="2907">
                  <c:v>41030.125</c:v>
                </c:pt>
                <c:pt idx="2908">
                  <c:v>41030.166666666664</c:v>
                </c:pt>
                <c:pt idx="2909">
                  <c:v>41030.208333333336</c:v>
                </c:pt>
                <c:pt idx="2910">
                  <c:v>41030.25</c:v>
                </c:pt>
                <c:pt idx="2911">
                  <c:v>41030.291666666664</c:v>
                </c:pt>
                <c:pt idx="2912">
                  <c:v>41030.333333333336</c:v>
                </c:pt>
                <c:pt idx="2913">
                  <c:v>41030.375</c:v>
                </c:pt>
                <c:pt idx="2914">
                  <c:v>41030.416666666664</c:v>
                </c:pt>
                <c:pt idx="2915">
                  <c:v>41030.458333333336</c:v>
                </c:pt>
                <c:pt idx="2916">
                  <c:v>41030.5</c:v>
                </c:pt>
                <c:pt idx="2917">
                  <c:v>41030.541666666664</c:v>
                </c:pt>
                <c:pt idx="2918">
                  <c:v>41030.583333333336</c:v>
                </c:pt>
                <c:pt idx="2919">
                  <c:v>41030.625</c:v>
                </c:pt>
                <c:pt idx="2920">
                  <c:v>41030.666666666664</c:v>
                </c:pt>
                <c:pt idx="2921">
                  <c:v>41030.708333333336</c:v>
                </c:pt>
                <c:pt idx="2922">
                  <c:v>41030.75</c:v>
                </c:pt>
                <c:pt idx="2923">
                  <c:v>41030.791666666664</c:v>
                </c:pt>
                <c:pt idx="2924">
                  <c:v>41030.833333333336</c:v>
                </c:pt>
                <c:pt idx="2925">
                  <c:v>41030.875</c:v>
                </c:pt>
                <c:pt idx="2926">
                  <c:v>41030.916666666664</c:v>
                </c:pt>
                <c:pt idx="2927">
                  <c:v>41030.958333333336</c:v>
                </c:pt>
                <c:pt idx="2928">
                  <c:v>41031</c:v>
                </c:pt>
                <c:pt idx="2929">
                  <c:v>41031.041666666664</c:v>
                </c:pt>
                <c:pt idx="2930">
                  <c:v>41031.083333333336</c:v>
                </c:pt>
                <c:pt idx="2931">
                  <c:v>41031.125</c:v>
                </c:pt>
                <c:pt idx="2932">
                  <c:v>41031.166666666664</c:v>
                </c:pt>
                <c:pt idx="2933">
                  <c:v>41031.208333333336</c:v>
                </c:pt>
                <c:pt idx="2934">
                  <c:v>41031.25</c:v>
                </c:pt>
                <c:pt idx="2935">
                  <c:v>41031.291666666664</c:v>
                </c:pt>
                <c:pt idx="2936">
                  <c:v>41031.333333333336</c:v>
                </c:pt>
                <c:pt idx="2937">
                  <c:v>41031.375</c:v>
                </c:pt>
                <c:pt idx="2938">
                  <c:v>41031.416666666664</c:v>
                </c:pt>
                <c:pt idx="2939">
                  <c:v>41031.458333333336</c:v>
                </c:pt>
                <c:pt idx="2940">
                  <c:v>41031.5</c:v>
                </c:pt>
                <c:pt idx="2941">
                  <c:v>41031.541666666664</c:v>
                </c:pt>
                <c:pt idx="2942">
                  <c:v>41031.583333333336</c:v>
                </c:pt>
                <c:pt idx="2943">
                  <c:v>41031.625</c:v>
                </c:pt>
                <c:pt idx="2944">
                  <c:v>41031.666666666664</c:v>
                </c:pt>
                <c:pt idx="2945">
                  <c:v>41031.708333333336</c:v>
                </c:pt>
                <c:pt idx="2946">
                  <c:v>41031.75</c:v>
                </c:pt>
                <c:pt idx="2947">
                  <c:v>41031.791666666664</c:v>
                </c:pt>
                <c:pt idx="2948">
                  <c:v>41031.833333333336</c:v>
                </c:pt>
                <c:pt idx="2949">
                  <c:v>41031.875</c:v>
                </c:pt>
                <c:pt idx="2950">
                  <c:v>41031.916666666664</c:v>
                </c:pt>
                <c:pt idx="2951">
                  <c:v>41031.958333333336</c:v>
                </c:pt>
                <c:pt idx="2952">
                  <c:v>41032</c:v>
                </c:pt>
                <c:pt idx="2953">
                  <c:v>41032.041666666664</c:v>
                </c:pt>
                <c:pt idx="2954">
                  <c:v>41032.083333333336</c:v>
                </c:pt>
                <c:pt idx="2955">
                  <c:v>41032.125</c:v>
                </c:pt>
                <c:pt idx="2956">
                  <c:v>41032.166666666664</c:v>
                </c:pt>
                <c:pt idx="2957">
                  <c:v>41032.208333333336</c:v>
                </c:pt>
                <c:pt idx="2958">
                  <c:v>41032.25</c:v>
                </c:pt>
                <c:pt idx="2959">
                  <c:v>41032.291666666664</c:v>
                </c:pt>
                <c:pt idx="2960">
                  <c:v>41032.333333333336</c:v>
                </c:pt>
                <c:pt idx="2961">
                  <c:v>41032.375</c:v>
                </c:pt>
                <c:pt idx="2962">
                  <c:v>41032.416666666664</c:v>
                </c:pt>
                <c:pt idx="2963">
                  <c:v>41032.458333333336</c:v>
                </c:pt>
                <c:pt idx="2964">
                  <c:v>41032.5</c:v>
                </c:pt>
                <c:pt idx="2965">
                  <c:v>41032.541666666664</c:v>
                </c:pt>
                <c:pt idx="2966">
                  <c:v>41032.583333333336</c:v>
                </c:pt>
                <c:pt idx="2967">
                  <c:v>41032.625</c:v>
                </c:pt>
                <c:pt idx="2968">
                  <c:v>41032.666666666664</c:v>
                </c:pt>
                <c:pt idx="2969">
                  <c:v>41032.708333333336</c:v>
                </c:pt>
                <c:pt idx="2970">
                  <c:v>41032.75</c:v>
                </c:pt>
                <c:pt idx="2971">
                  <c:v>41032.791666666664</c:v>
                </c:pt>
                <c:pt idx="2972">
                  <c:v>41032.833333333336</c:v>
                </c:pt>
                <c:pt idx="2973">
                  <c:v>41032.875</c:v>
                </c:pt>
                <c:pt idx="2974">
                  <c:v>41032.916666666664</c:v>
                </c:pt>
                <c:pt idx="2975">
                  <c:v>41032.958333333336</c:v>
                </c:pt>
                <c:pt idx="2976">
                  <c:v>41033</c:v>
                </c:pt>
                <c:pt idx="2977">
                  <c:v>41033.041666666664</c:v>
                </c:pt>
                <c:pt idx="2978">
                  <c:v>41033.083333333336</c:v>
                </c:pt>
                <c:pt idx="2979">
                  <c:v>41033.125</c:v>
                </c:pt>
                <c:pt idx="2980">
                  <c:v>41033.166666666664</c:v>
                </c:pt>
                <c:pt idx="2981">
                  <c:v>41033.208333333336</c:v>
                </c:pt>
                <c:pt idx="2982">
                  <c:v>41033.25</c:v>
                </c:pt>
                <c:pt idx="2983">
                  <c:v>41033.291666666664</c:v>
                </c:pt>
                <c:pt idx="2984">
                  <c:v>41033.333333333336</c:v>
                </c:pt>
                <c:pt idx="2985">
                  <c:v>41033.375</c:v>
                </c:pt>
                <c:pt idx="2986">
                  <c:v>41033.416666666664</c:v>
                </c:pt>
                <c:pt idx="2987">
                  <c:v>41033.458333333336</c:v>
                </c:pt>
                <c:pt idx="2988">
                  <c:v>41033.5</c:v>
                </c:pt>
                <c:pt idx="2989">
                  <c:v>41033.541666666664</c:v>
                </c:pt>
                <c:pt idx="2990">
                  <c:v>41033.583333333336</c:v>
                </c:pt>
                <c:pt idx="2991">
                  <c:v>41033.625</c:v>
                </c:pt>
                <c:pt idx="2992">
                  <c:v>41033.666666666664</c:v>
                </c:pt>
                <c:pt idx="2993">
                  <c:v>41033.708333333336</c:v>
                </c:pt>
                <c:pt idx="2994">
                  <c:v>41033.75</c:v>
                </c:pt>
                <c:pt idx="2995">
                  <c:v>41033.791666666664</c:v>
                </c:pt>
                <c:pt idx="2996">
                  <c:v>41033.833333333336</c:v>
                </c:pt>
                <c:pt idx="2997">
                  <c:v>41033.875</c:v>
                </c:pt>
                <c:pt idx="2998">
                  <c:v>41033.916666666664</c:v>
                </c:pt>
                <c:pt idx="2999">
                  <c:v>41033.958333333336</c:v>
                </c:pt>
                <c:pt idx="3000">
                  <c:v>41034</c:v>
                </c:pt>
                <c:pt idx="3001">
                  <c:v>41034.041666666664</c:v>
                </c:pt>
                <c:pt idx="3002">
                  <c:v>41034.083333333336</c:v>
                </c:pt>
                <c:pt idx="3003">
                  <c:v>41034.125</c:v>
                </c:pt>
                <c:pt idx="3004">
                  <c:v>41034.166666666664</c:v>
                </c:pt>
                <c:pt idx="3005">
                  <c:v>41034.208333333336</c:v>
                </c:pt>
                <c:pt idx="3006">
                  <c:v>41034.25</c:v>
                </c:pt>
                <c:pt idx="3007">
                  <c:v>41034.291666666664</c:v>
                </c:pt>
                <c:pt idx="3008">
                  <c:v>41034.333333333336</c:v>
                </c:pt>
                <c:pt idx="3009">
                  <c:v>41034.375</c:v>
                </c:pt>
                <c:pt idx="3010">
                  <c:v>41034.416666666664</c:v>
                </c:pt>
                <c:pt idx="3011">
                  <c:v>41034.458333333336</c:v>
                </c:pt>
                <c:pt idx="3012">
                  <c:v>41034.5</c:v>
                </c:pt>
                <c:pt idx="3013">
                  <c:v>41034.541666666664</c:v>
                </c:pt>
                <c:pt idx="3014">
                  <c:v>41034.583333333336</c:v>
                </c:pt>
                <c:pt idx="3015">
                  <c:v>41034.625</c:v>
                </c:pt>
                <c:pt idx="3016">
                  <c:v>41034.666666666664</c:v>
                </c:pt>
                <c:pt idx="3017">
                  <c:v>41034.708333333336</c:v>
                </c:pt>
                <c:pt idx="3018">
                  <c:v>41034.75</c:v>
                </c:pt>
                <c:pt idx="3019">
                  <c:v>41034.791666666664</c:v>
                </c:pt>
                <c:pt idx="3020">
                  <c:v>41034.833333333336</c:v>
                </c:pt>
                <c:pt idx="3021">
                  <c:v>41034.875</c:v>
                </c:pt>
                <c:pt idx="3022">
                  <c:v>41034.916666666664</c:v>
                </c:pt>
                <c:pt idx="3023">
                  <c:v>41034.958333333336</c:v>
                </c:pt>
                <c:pt idx="3024">
                  <c:v>41035</c:v>
                </c:pt>
                <c:pt idx="3025">
                  <c:v>41035.041666666664</c:v>
                </c:pt>
                <c:pt idx="3026">
                  <c:v>41035.083333333336</c:v>
                </c:pt>
                <c:pt idx="3027">
                  <c:v>41035.125</c:v>
                </c:pt>
                <c:pt idx="3028">
                  <c:v>41035.166666666664</c:v>
                </c:pt>
                <c:pt idx="3029">
                  <c:v>41035.208333333336</c:v>
                </c:pt>
                <c:pt idx="3030">
                  <c:v>41035.25</c:v>
                </c:pt>
                <c:pt idx="3031">
                  <c:v>41035.291666666664</c:v>
                </c:pt>
                <c:pt idx="3032">
                  <c:v>41035.333333333336</c:v>
                </c:pt>
                <c:pt idx="3033">
                  <c:v>41035.375</c:v>
                </c:pt>
                <c:pt idx="3034">
                  <c:v>41035.416666666664</c:v>
                </c:pt>
                <c:pt idx="3035">
                  <c:v>41035.458333333336</c:v>
                </c:pt>
                <c:pt idx="3036">
                  <c:v>41035.5</c:v>
                </c:pt>
                <c:pt idx="3037">
                  <c:v>41035.541666666664</c:v>
                </c:pt>
                <c:pt idx="3038">
                  <c:v>41035.583333333336</c:v>
                </c:pt>
                <c:pt idx="3039">
                  <c:v>41035.625</c:v>
                </c:pt>
                <c:pt idx="3040">
                  <c:v>41035.666666666664</c:v>
                </c:pt>
                <c:pt idx="3041">
                  <c:v>41035.708333333336</c:v>
                </c:pt>
                <c:pt idx="3042">
                  <c:v>41035.75</c:v>
                </c:pt>
                <c:pt idx="3043">
                  <c:v>41035.791666666664</c:v>
                </c:pt>
                <c:pt idx="3044">
                  <c:v>41035.833333333336</c:v>
                </c:pt>
                <c:pt idx="3045">
                  <c:v>41035.875</c:v>
                </c:pt>
                <c:pt idx="3046">
                  <c:v>41035.916666666664</c:v>
                </c:pt>
                <c:pt idx="3047">
                  <c:v>41035.958333333336</c:v>
                </c:pt>
                <c:pt idx="3048">
                  <c:v>41036</c:v>
                </c:pt>
                <c:pt idx="3049">
                  <c:v>41036.041666666664</c:v>
                </c:pt>
                <c:pt idx="3050">
                  <c:v>41036.083333333336</c:v>
                </c:pt>
                <c:pt idx="3051">
                  <c:v>41036.125</c:v>
                </c:pt>
                <c:pt idx="3052">
                  <c:v>41036.166666666664</c:v>
                </c:pt>
                <c:pt idx="3053">
                  <c:v>41036.208333333336</c:v>
                </c:pt>
                <c:pt idx="3054">
                  <c:v>41036.25</c:v>
                </c:pt>
                <c:pt idx="3055">
                  <c:v>41036.291666666664</c:v>
                </c:pt>
                <c:pt idx="3056">
                  <c:v>41036.333333333336</c:v>
                </c:pt>
                <c:pt idx="3057">
                  <c:v>41036.375</c:v>
                </c:pt>
                <c:pt idx="3058">
                  <c:v>41036.416666666664</c:v>
                </c:pt>
                <c:pt idx="3059">
                  <c:v>41036.458333333336</c:v>
                </c:pt>
                <c:pt idx="3060">
                  <c:v>41036.5</c:v>
                </c:pt>
                <c:pt idx="3061">
                  <c:v>41036.541666666664</c:v>
                </c:pt>
                <c:pt idx="3062">
                  <c:v>41036.583333333336</c:v>
                </c:pt>
                <c:pt idx="3063">
                  <c:v>41036.625</c:v>
                </c:pt>
                <c:pt idx="3064">
                  <c:v>41036.666666666664</c:v>
                </c:pt>
                <c:pt idx="3065">
                  <c:v>41036.708333333336</c:v>
                </c:pt>
                <c:pt idx="3066">
                  <c:v>41036.75</c:v>
                </c:pt>
                <c:pt idx="3067">
                  <c:v>41036.791666666664</c:v>
                </c:pt>
                <c:pt idx="3068">
                  <c:v>41036.833333333336</c:v>
                </c:pt>
                <c:pt idx="3069">
                  <c:v>41036.875</c:v>
                </c:pt>
                <c:pt idx="3070">
                  <c:v>41036.916666666664</c:v>
                </c:pt>
                <c:pt idx="3071">
                  <c:v>41036.958333333336</c:v>
                </c:pt>
                <c:pt idx="3072">
                  <c:v>41037</c:v>
                </c:pt>
                <c:pt idx="3073">
                  <c:v>41037.041666666664</c:v>
                </c:pt>
                <c:pt idx="3074">
                  <c:v>41037.083333333336</c:v>
                </c:pt>
                <c:pt idx="3075">
                  <c:v>41037.125</c:v>
                </c:pt>
                <c:pt idx="3076">
                  <c:v>41037.166666666664</c:v>
                </c:pt>
                <c:pt idx="3077">
                  <c:v>41037.208333333336</c:v>
                </c:pt>
                <c:pt idx="3078">
                  <c:v>41037.25</c:v>
                </c:pt>
                <c:pt idx="3079">
                  <c:v>41037.291666666664</c:v>
                </c:pt>
                <c:pt idx="3080">
                  <c:v>41037.333333333336</c:v>
                </c:pt>
                <c:pt idx="3081">
                  <c:v>41037.375</c:v>
                </c:pt>
                <c:pt idx="3082">
                  <c:v>41037.416666666664</c:v>
                </c:pt>
                <c:pt idx="3083">
                  <c:v>41037.458333333336</c:v>
                </c:pt>
                <c:pt idx="3084">
                  <c:v>41037.5</c:v>
                </c:pt>
                <c:pt idx="3085">
                  <c:v>41037.541666666664</c:v>
                </c:pt>
                <c:pt idx="3086">
                  <c:v>41037.583333333336</c:v>
                </c:pt>
                <c:pt idx="3087">
                  <c:v>41037.625</c:v>
                </c:pt>
                <c:pt idx="3088">
                  <c:v>41037.666666666664</c:v>
                </c:pt>
                <c:pt idx="3089">
                  <c:v>41037.708333333336</c:v>
                </c:pt>
                <c:pt idx="3090">
                  <c:v>41037.75</c:v>
                </c:pt>
                <c:pt idx="3091">
                  <c:v>41037.791666666664</c:v>
                </c:pt>
                <c:pt idx="3092">
                  <c:v>41037.833333333336</c:v>
                </c:pt>
                <c:pt idx="3093">
                  <c:v>41037.875</c:v>
                </c:pt>
                <c:pt idx="3094">
                  <c:v>41037.916666666664</c:v>
                </c:pt>
                <c:pt idx="3095">
                  <c:v>41037.958333333336</c:v>
                </c:pt>
                <c:pt idx="3096">
                  <c:v>41038</c:v>
                </c:pt>
                <c:pt idx="3097">
                  <c:v>41038.041666666664</c:v>
                </c:pt>
                <c:pt idx="3098">
                  <c:v>41038.083333333336</c:v>
                </c:pt>
                <c:pt idx="3099">
                  <c:v>41038.125</c:v>
                </c:pt>
                <c:pt idx="3100">
                  <c:v>41038.166666666664</c:v>
                </c:pt>
                <c:pt idx="3101">
                  <c:v>41038.208333333336</c:v>
                </c:pt>
                <c:pt idx="3102">
                  <c:v>41038.25</c:v>
                </c:pt>
                <c:pt idx="3103">
                  <c:v>41038.291666666664</c:v>
                </c:pt>
                <c:pt idx="3104">
                  <c:v>41038.333333333336</c:v>
                </c:pt>
                <c:pt idx="3105">
                  <c:v>41038.375</c:v>
                </c:pt>
                <c:pt idx="3106">
                  <c:v>41038.416666666664</c:v>
                </c:pt>
                <c:pt idx="3107">
                  <c:v>41038.458333333336</c:v>
                </c:pt>
                <c:pt idx="3108">
                  <c:v>41038.5</c:v>
                </c:pt>
                <c:pt idx="3109">
                  <c:v>41038.541666666664</c:v>
                </c:pt>
                <c:pt idx="3110">
                  <c:v>41038.583333333336</c:v>
                </c:pt>
                <c:pt idx="3111">
                  <c:v>41038.625</c:v>
                </c:pt>
                <c:pt idx="3112">
                  <c:v>41038.666666666664</c:v>
                </c:pt>
                <c:pt idx="3113">
                  <c:v>41038.708333333336</c:v>
                </c:pt>
                <c:pt idx="3114">
                  <c:v>41038.75</c:v>
                </c:pt>
                <c:pt idx="3115">
                  <c:v>41038.791666666664</c:v>
                </c:pt>
                <c:pt idx="3116">
                  <c:v>41038.833333333336</c:v>
                </c:pt>
                <c:pt idx="3117">
                  <c:v>41038.875</c:v>
                </c:pt>
                <c:pt idx="3118">
                  <c:v>41038.916666666664</c:v>
                </c:pt>
                <c:pt idx="3119">
                  <c:v>41038.958333333336</c:v>
                </c:pt>
                <c:pt idx="3120">
                  <c:v>41039</c:v>
                </c:pt>
                <c:pt idx="3121">
                  <c:v>41039.041666666664</c:v>
                </c:pt>
                <c:pt idx="3122">
                  <c:v>41039.083333333336</c:v>
                </c:pt>
                <c:pt idx="3123">
                  <c:v>41039.125</c:v>
                </c:pt>
                <c:pt idx="3124">
                  <c:v>41039.166666666664</c:v>
                </c:pt>
                <c:pt idx="3125">
                  <c:v>41039.208333333336</c:v>
                </c:pt>
                <c:pt idx="3126">
                  <c:v>41039.25</c:v>
                </c:pt>
                <c:pt idx="3127">
                  <c:v>41039.291666666664</c:v>
                </c:pt>
                <c:pt idx="3128">
                  <c:v>41039.333333333336</c:v>
                </c:pt>
                <c:pt idx="3129">
                  <c:v>41039.375</c:v>
                </c:pt>
                <c:pt idx="3130">
                  <c:v>41039.416666666664</c:v>
                </c:pt>
                <c:pt idx="3131">
                  <c:v>41039.458333333336</c:v>
                </c:pt>
                <c:pt idx="3132">
                  <c:v>41039.5</c:v>
                </c:pt>
                <c:pt idx="3133">
                  <c:v>41039.541666666664</c:v>
                </c:pt>
                <c:pt idx="3134">
                  <c:v>41039.583333333336</c:v>
                </c:pt>
                <c:pt idx="3135">
                  <c:v>41039.625</c:v>
                </c:pt>
                <c:pt idx="3136">
                  <c:v>41039.666666666664</c:v>
                </c:pt>
                <c:pt idx="3137">
                  <c:v>41039.708333333336</c:v>
                </c:pt>
                <c:pt idx="3138">
                  <c:v>41039.75</c:v>
                </c:pt>
                <c:pt idx="3139">
                  <c:v>41039.791666666664</c:v>
                </c:pt>
                <c:pt idx="3140">
                  <c:v>41039.833333333336</c:v>
                </c:pt>
                <c:pt idx="3141">
                  <c:v>41039.875</c:v>
                </c:pt>
                <c:pt idx="3142">
                  <c:v>41039.916666666664</c:v>
                </c:pt>
                <c:pt idx="3143">
                  <c:v>41039.958333333336</c:v>
                </c:pt>
                <c:pt idx="3144">
                  <c:v>41040</c:v>
                </c:pt>
                <c:pt idx="3145">
                  <c:v>41040.041666666664</c:v>
                </c:pt>
                <c:pt idx="3146">
                  <c:v>41040.083333333336</c:v>
                </c:pt>
                <c:pt idx="3147">
                  <c:v>41040.125</c:v>
                </c:pt>
                <c:pt idx="3148">
                  <c:v>41040.166666666664</c:v>
                </c:pt>
                <c:pt idx="3149">
                  <c:v>41040.208333333336</c:v>
                </c:pt>
                <c:pt idx="3150">
                  <c:v>41040.25</c:v>
                </c:pt>
                <c:pt idx="3151">
                  <c:v>41040.291666666664</c:v>
                </c:pt>
                <c:pt idx="3152">
                  <c:v>41040.333333333336</c:v>
                </c:pt>
                <c:pt idx="3153">
                  <c:v>41040.375</c:v>
                </c:pt>
                <c:pt idx="3154">
                  <c:v>41040.416666666664</c:v>
                </c:pt>
                <c:pt idx="3155">
                  <c:v>41040.458333333336</c:v>
                </c:pt>
                <c:pt idx="3156">
                  <c:v>41040.5</c:v>
                </c:pt>
                <c:pt idx="3157">
                  <c:v>41040.541666666664</c:v>
                </c:pt>
                <c:pt idx="3158">
                  <c:v>41040.583333333336</c:v>
                </c:pt>
                <c:pt idx="3159">
                  <c:v>41040.625</c:v>
                </c:pt>
                <c:pt idx="3160">
                  <c:v>41040.666666666664</c:v>
                </c:pt>
                <c:pt idx="3161">
                  <c:v>41040.708333333336</c:v>
                </c:pt>
                <c:pt idx="3162">
                  <c:v>41040.75</c:v>
                </c:pt>
                <c:pt idx="3163">
                  <c:v>41040.791666666664</c:v>
                </c:pt>
                <c:pt idx="3164">
                  <c:v>41040.833333333336</c:v>
                </c:pt>
                <c:pt idx="3165">
                  <c:v>41040.875</c:v>
                </c:pt>
                <c:pt idx="3166">
                  <c:v>41040.916666666664</c:v>
                </c:pt>
                <c:pt idx="3167">
                  <c:v>41040.958333333336</c:v>
                </c:pt>
                <c:pt idx="3168">
                  <c:v>41041</c:v>
                </c:pt>
                <c:pt idx="3169">
                  <c:v>41041.041666666664</c:v>
                </c:pt>
                <c:pt idx="3170">
                  <c:v>41041.083333333336</c:v>
                </c:pt>
                <c:pt idx="3171">
                  <c:v>41041.125</c:v>
                </c:pt>
                <c:pt idx="3172">
                  <c:v>41041.166666666664</c:v>
                </c:pt>
                <c:pt idx="3173">
                  <c:v>41041.208333333336</c:v>
                </c:pt>
                <c:pt idx="3174">
                  <c:v>41041.25</c:v>
                </c:pt>
                <c:pt idx="3175">
                  <c:v>41041.291666666664</c:v>
                </c:pt>
                <c:pt idx="3176">
                  <c:v>41041.333333333336</c:v>
                </c:pt>
                <c:pt idx="3177">
                  <c:v>41041.375</c:v>
                </c:pt>
                <c:pt idx="3178">
                  <c:v>41041.416666666664</c:v>
                </c:pt>
                <c:pt idx="3179">
                  <c:v>41041.458333333336</c:v>
                </c:pt>
                <c:pt idx="3180">
                  <c:v>41041.5</c:v>
                </c:pt>
                <c:pt idx="3181">
                  <c:v>41041.541666666664</c:v>
                </c:pt>
                <c:pt idx="3182">
                  <c:v>41041.583333333336</c:v>
                </c:pt>
                <c:pt idx="3183">
                  <c:v>41041.625</c:v>
                </c:pt>
                <c:pt idx="3184">
                  <c:v>41041.666666666664</c:v>
                </c:pt>
                <c:pt idx="3185">
                  <c:v>41041.708333333336</c:v>
                </c:pt>
                <c:pt idx="3186">
                  <c:v>41041.75</c:v>
                </c:pt>
                <c:pt idx="3187">
                  <c:v>41041.791666666664</c:v>
                </c:pt>
                <c:pt idx="3188">
                  <c:v>41041.833333333336</c:v>
                </c:pt>
                <c:pt idx="3189">
                  <c:v>41041.875</c:v>
                </c:pt>
                <c:pt idx="3190">
                  <c:v>41041.916666666664</c:v>
                </c:pt>
                <c:pt idx="3191">
                  <c:v>41041.958333333336</c:v>
                </c:pt>
                <c:pt idx="3192">
                  <c:v>41042</c:v>
                </c:pt>
                <c:pt idx="3193">
                  <c:v>41042.041666666664</c:v>
                </c:pt>
                <c:pt idx="3194">
                  <c:v>41042.083333333336</c:v>
                </c:pt>
                <c:pt idx="3195">
                  <c:v>41042.125</c:v>
                </c:pt>
                <c:pt idx="3196">
                  <c:v>41042.166666666664</c:v>
                </c:pt>
                <c:pt idx="3197">
                  <c:v>41042.208333333336</c:v>
                </c:pt>
                <c:pt idx="3198">
                  <c:v>41042.25</c:v>
                </c:pt>
                <c:pt idx="3199">
                  <c:v>41042.291666666664</c:v>
                </c:pt>
                <c:pt idx="3200">
                  <c:v>41042.333333333336</c:v>
                </c:pt>
                <c:pt idx="3201">
                  <c:v>41042.375</c:v>
                </c:pt>
                <c:pt idx="3202">
                  <c:v>41042.416666666664</c:v>
                </c:pt>
                <c:pt idx="3203">
                  <c:v>41042.458333333336</c:v>
                </c:pt>
                <c:pt idx="3204">
                  <c:v>41042.5</c:v>
                </c:pt>
                <c:pt idx="3205">
                  <c:v>41042.541666666664</c:v>
                </c:pt>
                <c:pt idx="3206">
                  <c:v>41042.583333333336</c:v>
                </c:pt>
                <c:pt idx="3207">
                  <c:v>41042.625</c:v>
                </c:pt>
                <c:pt idx="3208">
                  <c:v>41042.666666666664</c:v>
                </c:pt>
                <c:pt idx="3209">
                  <c:v>41042.708333333336</c:v>
                </c:pt>
                <c:pt idx="3210">
                  <c:v>41042.75</c:v>
                </c:pt>
                <c:pt idx="3211">
                  <c:v>41042.791666666664</c:v>
                </c:pt>
                <c:pt idx="3212">
                  <c:v>41042.833333333336</c:v>
                </c:pt>
                <c:pt idx="3213">
                  <c:v>41042.875</c:v>
                </c:pt>
                <c:pt idx="3214">
                  <c:v>41042.916666666664</c:v>
                </c:pt>
                <c:pt idx="3215">
                  <c:v>41042.958333333336</c:v>
                </c:pt>
                <c:pt idx="3216">
                  <c:v>41043</c:v>
                </c:pt>
                <c:pt idx="3217">
                  <c:v>41043.041666666664</c:v>
                </c:pt>
                <c:pt idx="3218">
                  <c:v>41043.083333333336</c:v>
                </c:pt>
                <c:pt idx="3219">
                  <c:v>41043.125</c:v>
                </c:pt>
                <c:pt idx="3220">
                  <c:v>41043.166666666664</c:v>
                </c:pt>
                <c:pt idx="3221">
                  <c:v>41043.208333333336</c:v>
                </c:pt>
                <c:pt idx="3222">
                  <c:v>41043.25</c:v>
                </c:pt>
                <c:pt idx="3223">
                  <c:v>41043.291666666664</c:v>
                </c:pt>
                <c:pt idx="3224">
                  <c:v>41043.333333333336</c:v>
                </c:pt>
                <c:pt idx="3225">
                  <c:v>41043.375</c:v>
                </c:pt>
                <c:pt idx="3226">
                  <c:v>41043.416666666664</c:v>
                </c:pt>
                <c:pt idx="3227">
                  <c:v>41043.458333333336</c:v>
                </c:pt>
                <c:pt idx="3228">
                  <c:v>41043.5</c:v>
                </c:pt>
                <c:pt idx="3229">
                  <c:v>41043.541666666664</c:v>
                </c:pt>
                <c:pt idx="3230">
                  <c:v>41043.583333333336</c:v>
                </c:pt>
                <c:pt idx="3231">
                  <c:v>41043.625</c:v>
                </c:pt>
                <c:pt idx="3232">
                  <c:v>41043.666666666664</c:v>
                </c:pt>
                <c:pt idx="3233">
                  <c:v>41043.708333333336</c:v>
                </c:pt>
                <c:pt idx="3234">
                  <c:v>41043.75</c:v>
                </c:pt>
                <c:pt idx="3235">
                  <c:v>41043.791666666664</c:v>
                </c:pt>
                <c:pt idx="3236">
                  <c:v>41043.833333333336</c:v>
                </c:pt>
                <c:pt idx="3237">
                  <c:v>41043.875</c:v>
                </c:pt>
                <c:pt idx="3238">
                  <c:v>41043.916666666664</c:v>
                </c:pt>
                <c:pt idx="3239">
                  <c:v>41043.958333333336</c:v>
                </c:pt>
                <c:pt idx="3240">
                  <c:v>41044</c:v>
                </c:pt>
                <c:pt idx="3241">
                  <c:v>41044.041666666664</c:v>
                </c:pt>
                <c:pt idx="3242">
                  <c:v>41044.083333333336</c:v>
                </c:pt>
                <c:pt idx="3243">
                  <c:v>41044.125</c:v>
                </c:pt>
                <c:pt idx="3244">
                  <c:v>41044.166666666664</c:v>
                </c:pt>
                <c:pt idx="3245">
                  <c:v>41044.208333333336</c:v>
                </c:pt>
                <c:pt idx="3246">
                  <c:v>41044.25</c:v>
                </c:pt>
                <c:pt idx="3247">
                  <c:v>41044.291666666664</c:v>
                </c:pt>
                <c:pt idx="3248">
                  <c:v>41044.333333333336</c:v>
                </c:pt>
                <c:pt idx="3249">
                  <c:v>41044.375</c:v>
                </c:pt>
                <c:pt idx="3250">
                  <c:v>41044.416666666664</c:v>
                </c:pt>
                <c:pt idx="3251">
                  <c:v>41044.458333333336</c:v>
                </c:pt>
                <c:pt idx="3252">
                  <c:v>41044.5</c:v>
                </c:pt>
                <c:pt idx="3253">
                  <c:v>41044.541666666664</c:v>
                </c:pt>
                <c:pt idx="3254">
                  <c:v>41044.583333333336</c:v>
                </c:pt>
                <c:pt idx="3255">
                  <c:v>41044.625</c:v>
                </c:pt>
                <c:pt idx="3256">
                  <c:v>41044.666666666664</c:v>
                </c:pt>
                <c:pt idx="3257">
                  <c:v>41044.708333333336</c:v>
                </c:pt>
                <c:pt idx="3258">
                  <c:v>41044.75</c:v>
                </c:pt>
                <c:pt idx="3259">
                  <c:v>41044.791666666664</c:v>
                </c:pt>
                <c:pt idx="3260">
                  <c:v>41044.833333333336</c:v>
                </c:pt>
                <c:pt idx="3261">
                  <c:v>41044.875</c:v>
                </c:pt>
                <c:pt idx="3262">
                  <c:v>41044.916666666664</c:v>
                </c:pt>
                <c:pt idx="3263">
                  <c:v>41044.958333333336</c:v>
                </c:pt>
                <c:pt idx="3264">
                  <c:v>41045</c:v>
                </c:pt>
                <c:pt idx="3265">
                  <c:v>41045.041666666664</c:v>
                </c:pt>
                <c:pt idx="3266">
                  <c:v>41045.083333333336</c:v>
                </c:pt>
                <c:pt idx="3267">
                  <c:v>41045.125</c:v>
                </c:pt>
                <c:pt idx="3268">
                  <c:v>41045.166666666664</c:v>
                </c:pt>
                <c:pt idx="3269">
                  <c:v>41045.208333333336</c:v>
                </c:pt>
                <c:pt idx="3270">
                  <c:v>41045.25</c:v>
                </c:pt>
                <c:pt idx="3271">
                  <c:v>41045.291666666664</c:v>
                </c:pt>
                <c:pt idx="3272">
                  <c:v>41045.333333333336</c:v>
                </c:pt>
                <c:pt idx="3273">
                  <c:v>41045.375</c:v>
                </c:pt>
                <c:pt idx="3274">
                  <c:v>41045.416666666664</c:v>
                </c:pt>
                <c:pt idx="3275">
                  <c:v>41045.458333333336</c:v>
                </c:pt>
                <c:pt idx="3276">
                  <c:v>41045.5</c:v>
                </c:pt>
                <c:pt idx="3277">
                  <c:v>41045.541666666664</c:v>
                </c:pt>
                <c:pt idx="3278">
                  <c:v>41045.583333333336</c:v>
                </c:pt>
                <c:pt idx="3279">
                  <c:v>41045.625</c:v>
                </c:pt>
                <c:pt idx="3280">
                  <c:v>41045.666666666664</c:v>
                </c:pt>
                <c:pt idx="3281">
                  <c:v>41045.708333333336</c:v>
                </c:pt>
                <c:pt idx="3282">
                  <c:v>41045.75</c:v>
                </c:pt>
                <c:pt idx="3283">
                  <c:v>41045.791666666664</c:v>
                </c:pt>
                <c:pt idx="3284">
                  <c:v>41045.833333333336</c:v>
                </c:pt>
                <c:pt idx="3285">
                  <c:v>41045.875</c:v>
                </c:pt>
                <c:pt idx="3286">
                  <c:v>41045.916666666664</c:v>
                </c:pt>
                <c:pt idx="3287">
                  <c:v>41045.958333333336</c:v>
                </c:pt>
                <c:pt idx="3288">
                  <c:v>41046</c:v>
                </c:pt>
                <c:pt idx="3289">
                  <c:v>41046.041666666664</c:v>
                </c:pt>
                <c:pt idx="3290">
                  <c:v>41046.083333333336</c:v>
                </c:pt>
                <c:pt idx="3291">
                  <c:v>41046.125</c:v>
                </c:pt>
                <c:pt idx="3292">
                  <c:v>41046.166666666664</c:v>
                </c:pt>
                <c:pt idx="3293">
                  <c:v>41046.208333333336</c:v>
                </c:pt>
                <c:pt idx="3294">
                  <c:v>41046.25</c:v>
                </c:pt>
                <c:pt idx="3295">
                  <c:v>41046.291666666664</c:v>
                </c:pt>
                <c:pt idx="3296">
                  <c:v>41046.333333333336</c:v>
                </c:pt>
                <c:pt idx="3297">
                  <c:v>41046.375</c:v>
                </c:pt>
                <c:pt idx="3298">
                  <c:v>41046.416666666664</c:v>
                </c:pt>
                <c:pt idx="3299">
                  <c:v>41046.458333333336</c:v>
                </c:pt>
                <c:pt idx="3300">
                  <c:v>41046.5</c:v>
                </c:pt>
                <c:pt idx="3301">
                  <c:v>41046.541666666664</c:v>
                </c:pt>
                <c:pt idx="3302">
                  <c:v>41046.583333333336</c:v>
                </c:pt>
                <c:pt idx="3303">
                  <c:v>41046.625</c:v>
                </c:pt>
                <c:pt idx="3304">
                  <c:v>41046.666666666664</c:v>
                </c:pt>
                <c:pt idx="3305">
                  <c:v>41046.708333333336</c:v>
                </c:pt>
                <c:pt idx="3306">
                  <c:v>41046.75</c:v>
                </c:pt>
                <c:pt idx="3307">
                  <c:v>41046.791666666664</c:v>
                </c:pt>
                <c:pt idx="3308">
                  <c:v>41046.833333333336</c:v>
                </c:pt>
                <c:pt idx="3309">
                  <c:v>41046.875</c:v>
                </c:pt>
                <c:pt idx="3310">
                  <c:v>41046.916666666664</c:v>
                </c:pt>
                <c:pt idx="3311">
                  <c:v>41046.958333333336</c:v>
                </c:pt>
                <c:pt idx="3312">
                  <c:v>41047</c:v>
                </c:pt>
                <c:pt idx="3313">
                  <c:v>41047.041666666664</c:v>
                </c:pt>
                <c:pt idx="3314">
                  <c:v>41047.083333333336</c:v>
                </c:pt>
                <c:pt idx="3315">
                  <c:v>41047.125</c:v>
                </c:pt>
                <c:pt idx="3316">
                  <c:v>41047.166666666664</c:v>
                </c:pt>
                <c:pt idx="3317">
                  <c:v>41047.208333333336</c:v>
                </c:pt>
                <c:pt idx="3318">
                  <c:v>41047.25</c:v>
                </c:pt>
                <c:pt idx="3319">
                  <c:v>41047.291666666664</c:v>
                </c:pt>
                <c:pt idx="3320">
                  <c:v>41047.333333333336</c:v>
                </c:pt>
                <c:pt idx="3321">
                  <c:v>41047.375</c:v>
                </c:pt>
                <c:pt idx="3322">
                  <c:v>41047.416666666664</c:v>
                </c:pt>
                <c:pt idx="3323">
                  <c:v>41047.458333333336</c:v>
                </c:pt>
                <c:pt idx="3324">
                  <c:v>41047.5</c:v>
                </c:pt>
                <c:pt idx="3325">
                  <c:v>41047.541666666664</c:v>
                </c:pt>
                <c:pt idx="3326">
                  <c:v>41047.583333333336</c:v>
                </c:pt>
                <c:pt idx="3327">
                  <c:v>41047.625</c:v>
                </c:pt>
                <c:pt idx="3328">
                  <c:v>41047.666666666664</c:v>
                </c:pt>
                <c:pt idx="3329">
                  <c:v>41047.708333333336</c:v>
                </c:pt>
                <c:pt idx="3330">
                  <c:v>41047.75</c:v>
                </c:pt>
                <c:pt idx="3331">
                  <c:v>41047.791666666664</c:v>
                </c:pt>
                <c:pt idx="3332">
                  <c:v>41047.833333333336</c:v>
                </c:pt>
                <c:pt idx="3333">
                  <c:v>41047.875</c:v>
                </c:pt>
                <c:pt idx="3334">
                  <c:v>41047.916666666664</c:v>
                </c:pt>
                <c:pt idx="3335">
                  <c:v>41047.958333333336</c:v>
                </c:pt>
                <c:pt idx="3336">
                  <c:v>41048</c:v>
                </c:pt>
                <c:pt idx="3337">
                  <c:v>41048.041666666664</c:v>
                </c:pt>
                <c:pt idx="3338">
                  <c:v>41048.083333333336</c:v>
                </c:pt>
                <c:pt idx="3339">
                  <c:v>41048.125</c:v>
                </c:pt>
                <c:pt idx="3340">
                  <c:v>41048.166666666664</c:v>
                </c:pt>
                <c:pt idx="3341">
                  <c:v>41048.208333333336</c:v>
                </c:pt>
                <c:pt idx="3342">
                  <c:v>41048.25</c:v>
                </c:pt>
                <c:pt idx="3343">
                  <c:v>41048.291666666664</c:v>
                </c:pt>
                <c:pt idx="3344">
                  <c:v>41048.333333333336</c:v>
                </c:pt>
                <c:pt idx="3345">
                  <c:v>41048.375</c:v>
                </c:pt>
                <c:pt idx="3346">
                  <c:v>41048.416666666664</c:v>
                </c:pt>
                <c:pt idx="3347">
                  <c:v>41048.458333333336</c:v>
                </c:pt>
                <c:pt idx="3348">
                  <c:v>41048.5</c:v>
                </c:pt>
                <c:pt idx="3349">
                  <c:v>41048.541666666664</c:v>
                </c:pt>
                <c:pt idx="3350">
                  <c:v>41048.583333333336</c:v>
                </c:pt>
                <c:pt idx="3351">
                  <c:v>41048.625</c:v>
                </c:pt>
                <c:pt idx="3352">
                  <c:v>41048.666666666664</c:v>
                </c:pt>
                <c:pt idx="3353">
                  <c:v>41048.708333333336</c:v>
                </c:pt>
                <c:pt idx="3354">
                  <c:v>41048.75</c:v>
                </c:pt>
                <c:pt idx="3355">
                  <c:v>41048.791666666664</c:v>
                </c:pt>
                <c:pt idx="3356">
                  <c:v>41048.833333333336</c:v>
                </c:pt>
                <c:pt idx="3357">
                  <c:v>41048.875</c:v>
                </c:pt>
                <c:pt idx="3358">
                  <c:v>41048.916666666664</c:v>
                </c:pt>
                <c:pt idx="3359">
                  <c:v>41048.958333333336</c:v>
                </c:pt>
                <c:pt idx="3360">
                  <c:v>41049</c:v>
                </c:pt>
                <c:pt idx="3361">
                  <c:v>41049.041666666664</c:v>
                </c:pt>
                <c:pt idx="3362">
                  <c:v>41049.083333333336</c:v>
                </c:pt>
                <c:pt idx="3363">
                  <c:v>41049.125</c:v>
                </c:pt>
                <c:pt idx="3364">
                  <c:v>41049.166666666664</c:v>
                </c:pt>
                <c:pt idx="3365">
                  <c:v>41049.208333333336</c:v>
                </c:pt>
                <c:pt idx="3366">
                  <c:v>41049.25</c:v>
                </c:pt>
                <c:pt idx="3367">
                  <c:v>41049.291666666664</c:v>
                </c:pt>
                <c:pt idx="3368">
                  <c:v>41049.333333333336</c:v>
                </c:pt>
                <c:pt idx="3369">
                  <c:v>41049.375</c:v>
                </c:pt>
                <c:pt idx="3370">
                  <c:v>41049.416666666664</c:v>
                </c:pt>
                <c:pt idx="3371">
                  <c:v>41049.458333333336</c:v>
                </c:pt>
                <c:pt idx="3372">
                  <c:v>41049.5</c:v>
                </c:pt>
                <c:pt idx="3373">
                  <c:v>41049.541666666664</c:v>
                </c:pt>
                <c:pt idx="3374">
                  <c:v>41049.583333333336</c:v>
                </c:pt>
                <c:pt idx="3375">
                  <c:v>41049.625</c:v>
                </c:pt>
                <c:pt idx="3376">
                  <c:v>41049.666666666664</c:v>
                </c:pt>
                <c:pt idx="3377">
                  <c:v>41049.708333333336</c:v>
                </c:pt>
                <c:pt idx="3378">
                  <c:v>41049.75</c:v>
                </c:pt>
                <c:pt idx="3379">
                  <c:v>41049.791666666664</c:v>
                </c:pt>
                <c:pt idx="3380">
                  <c:v>41049.833333333336</c:v>
                </c:pt>
                <c:pt idx="3381">
                  <c:v>41049.875</c:v>
                </c:pt>
                <c:pt idx="3382">
                  <c:v>41049.916666666664</c:v>
                </c:pt>
                <c:pt idx="3383">
                  <c:v>41049.958333333336</c:v>
                </c:pt>
                <c:pt idx="3384">
                  <c:v>41050</c:v>
                </c:pt>
                <c:pt idx="3385">
                  <c:v>41050.041666666664</c:v>
                </c:pt>
                <c:pt idx="3386">
                  <c:v>41050.083333333336</c:v>
                </c:pt>
                <c:pt idx="3387">
                  <c:v>41050.125</c:v>
                </c:pt>
                <c:pt idx="3388">
                  <c:v>41050.166666666664</c:v>
                </c:pt>
                <c:pt idx="3389">
                  <c:v>41050.208333333336</c:v>
                </c:pt>
                <c:pt idx="3390">
                  <c:v>41050.25</c:v>
                </c:pt>
                <c:pt idx="3391">
                  <c:v>41050.291666666664</c:v>
                </c:pt>
                <c:pt idx="3392">
                  <c:v>41050.333333333336</c:v>
                </c:pt>
                <c:pt idx="3393">
                  <c:v>41050.375</c:v>
                </c:pt>
                <c:pt idx="3394">
                  <c:v>41050.416666666664</c:v>
                </c:pt>
                <c:pt idx="3395">
                  <c:v>41050.458333333336</c:v>
                </c:pt>
                <c:pt idx="3396">
                  <c:v>41050.5</c:v>
                </c:pt>
                <c:pt idx="3397">
                  <c:v>41050.541666666664</c:v>
                </c:pt>
                <c:pt idx="3398">
                  <c:v>41050.583333333336</c:v>
                </c:pt>
                <c:pt idx="3399">
                  <c:v>41050.625</c:v>
                </c:pt>
                <c:pt idx="3400">
                  <c:v>41050.666666666664</c:v>
                </c:pt>
                <c:pt idx="3401">
                  <c:v>41050.708333333336</c:v>
                </c:pt>
                <c:pt idx="3402">
                  <c:v>41050.75</c:v>
                </c:pt>
                <c:pt idx="3403">
                  <c:v>41050.791666666664</c:v>
                </c:pt>
                <c:pt idx="3404">
                  <c:v>41050.833333333336</c:v>
                </c:pt>
                <c:pt idx="3405">
                  <c:v>41050.875</c:v>
                </c:pt>
                <c:pt idx="3406">
                  <c:v>41050.916666666664</c:v>
                </c:pt>
                <c:pt idx="3407">
                  <c:v>41050.958333333336</c:v>
                </c:pt>
                <c:pt idx="3408">
                  <c:v>41051</c:v>
                </c:pt>
                <c:pt idx="3409">
                  <c:v>41051.041666666664</c:v>
                </c:pt>
                <c:pt idx="3410">
                  <c:v>41051.083333333336</c:v>
                </c:pt>
                <c:pt idx="3411">
                  <c:v>41051.125</c:v>
                </c:pt>
                <c:pt idx="3412">
                  <c:v>41051.166666666664</c:v>
                </c:pt>
                <c:pt idx="3413">
                  <c:v>41051.208333333336</c:v>
                </c:pt>
                <c:pt idx="3414">
                  <c:v>41051.25</c:v>
                </c:pt>
                <c:pt idx="3415">
                  <c:v>41051.291666666664</c:v>
                </c:pt>
                <c:pt idx="3416">
                  <c:v>41051.333333333336</c:v>
                </c:pt>
                <c:pt idx="3417">
                  <c:v>41051.375</c:v>
                </c:pt>
                <c:pt idx="3418">
                  <c:v>41051.416666666664</c:v>
                </c:pt>
                <c:pt idx="3419">
                  <c:v>41051.458333333336</c:v>
                </c:pt>
                <c:pt idx="3420">
                  <c:v>41051.5</c:v>
                </c:pt>
                <c:pt idx="3421">
                  <c:v>41051.541666666664</c:v>
                </c:pt>
                <c:pt idx="3422">
                  <c:v>41051.583333333336</c:v>
                </c:pt>
                <c:pt idx="3423">
                  <c:v>41051.625</c:v>
                </c:pt>
                <c:pt idx="3424">
                  <c:v>41051.666666666664</c:v>
                </c:pt>
                <c:pt idx="3425">
                  <c:v>41051.708333333336</c:v>
                </c:pt>
                <c:pt idx="3426">
                  <c:v>41051.75</c:v>
                </c:pt>
                <c:pt idx="3427">
                  <c:v>41051.791666666664</c:v>
                </c:pt>
                <c:pt idx="3428">
                  <c:v>41051.833333333336</c:v>
                </c:pt>
                <c:pt idx="3429">
                  <c:v>41051.875</c:v>
                </c:pt>
                <c:pt idx="3430">
                  <c:v>41051.916666666664</c:v>
                </c:pt>
                <c:pt idx="3431">
                  <c:v>41051.958333333336</c:v>
                </c:pt>
                <c:pt idx="3432">
                  <c:v>41052</c:v>
                </c:pt>
                <c:pt idx="3433">
                  <c:v>41052.041666666664</c:v>
                </c:pt>
                <c:pt idx="3434">
                  <c:v>41052.083333333336</c:v>
                </c:pt>
                <c:pt idx="3435">
                  <c:v>41052.125</c:v>
                </c:pt>
                <c:pt idx="3436">
                  <c:v>41052.166666666664</c:v>
                </c:pt>
                <c:pt idx="3437">
                  <c:v>41052.208333333336</c:v>
                </c:pt>
                <c:pt idx="3438">
                  <c:v>41052.25</c:v>
                </c:pt>
                <c:pt idx="3439">
                  <c:v>41052.291666666664</c:v>
                </c:pt>
                <c:pt idx="3440">
                  <c:v>41052.333333333336</c:v>
                </c:pt>
                <c:pt idx="3441">
                  <c:v>41052.375</c:v>
                </c:pt>
                <c:pt idx="3442">
                  <c:v>41052.416666666664</c:v>
                </c:pt>
                <c:pt idx="3443">
                  <c:v>41052.458333333336</c:v>
                </c:pt>
                <c:pt idx="3444">
                  <c:v>41052.5</c:v>
                </c:pt>
                <c:pt idx="3445">
                  <c:v>41052.541666666664</c:v>
                </c:pt>
                <c:pt idx="3446">
                  <c:v>41052.583333333336</c:v>
                </c:pt>
                <c:pt idx="3447">
                  <c:v>41052.625</c:v>
                </c:pt>
                <c:pt idx="3448">
                  <c:v>41052.666666666664</c:v>
                </c:pt>
                <c:pt idx="3449">
                  <c:v>41052.708333333336</c:v>
                </c:pt>
                <c:pt idx="3450">
                  <c:v>41052.75</c:v>
                </c:pt>
                <c:pt idx="3451">
                  <c:v>41052.791666666664</c:v>
                </c:pt>
                <c:pt idx="3452">
                  <c:v>41052.833333333336</c:v>
                </c:pt>
                <c:pt idx="3453">
                  <c:v>41052.875</c:v>
                </c:pt>
                <c:pt idx="3454">
                  <c:v>41052.916666666664</c:v>
                </c:pt>
                <c:pt idx="3455">
                  <c:v>41052.958333333336</c:v>
                </c:pt>
                <c:pt idx="3456">
                  <c:v>41053</c:v>
                </c:pt>
                <c:pt idx="3457">
                  <c:v>41053.041666666664</c:v>
                </c:pt>
                <c:pt idx="3458">
                  <c:v>41053.083333333336</c:v>
                </c:pt>
                <c:pt idx="3459">
                  <c:v>41053.125</c:v>
                </c:pt>
                <c:pt idx="3460">
                  <c:v>41053.166666666664</c:v>
                </c:pt>
                <c:pt idx="3461">
                  <c:v>41053.208333333336</c:v>
                </c:pt>
                <c:pt idx="3462">
                  <c:v>41053.25</c:v>
                </c:pt>
                <c:pt idx="3463">
                  <c:v>41053.291666666664</c:v>
                </c:pt>
                <c:pt idx="3464">
                  <c:v>41053.333333333336</c:v>
                </c:pt>
                <c:pt idx="3465">
                  <c:v>41053.375</c:v>
                </c:pt>
                <c:pt idx="3466">
                  <c:v>41053.416666666664</c:v>
                </c:pt>
                <c:pt idx="3467">
                  <c:v>41053.458333333336</c:v>
                </c:pt>
                <c:pt idx="3468">
                  <c:v>41053.5</c:v>
                </c:pt>
                <c:pt idx="3469">
                  <c:v>41053.541666666664</c:v>
                </c:pt>
                <c:pt idx="3470">
                  <c:v>41053.583333333336</c:v>
                </c:pt>
                <c:pt idx="3471">
                  <c:v>41053.625</c:v>
                </c:pt>
                <c:pt idx="3472">
                  <c:v>41053.666666666664</c:v>
                </c:pt>
                <c:pt idx="3473">
                  <c:v>41053.708333333336</c:v>
                </c:pt>
                <c:pt idx="3474">
                  <c:v>41053.75</c:v>
                </c:pt>
                <c:pt idx="3475">
                  <c:v>41053.791666666664</c:v>
                </c:pt>
                <c:pt idx="3476">
                  <c:v>41053.833333333336</c:v>
                </c:pt>
                <c:pt idx="3477">
                  <c:v>41053.875</c:v>
                </c:pt>
                <c:pt idx="3478">
                  <c:v>41053.916666666664</c:v>
                </c:pt>
                <c:pt idx="3479">
                  <c:v>41053.958333333336</c:v>
                </c:pt>
                <c:pt idx="3480">
                  <c:v>41054</c:v>
                </c:pt>
                <c:pt idx="3481">
                  <c:v>41054.041666666664</c:v>
                </c:pt>
                <c:pt idx="3482">
                  <c:v>41054.083333333336</c:v>
                </c:pt>
                <c:pt idx="3483">
                  <c:v>41054.125</c:v>
                </c:pt>
                <c:pt idx="3484">
                  <c:v>41054.166666666664</c:v>
                </c:pt>
                <c:pt idx="3485">
                  <c:v>41054.208333333336</c:v>
                </c:pt>
                <c:pt idx="3486">
                  <c:v>41054.25</c:v>
                </c:pt>
                <c:pt idx="3487">
                  <c:v>41054.291666666664</c:v>
                </c:pt>
                <c:pt idx="3488">
                  <c:v>41054.333333333336</c:v>
                </c:pt>
                <c:pt idx="3489">
                  <c:v>41054.375</c:v>
                </c:pt>
                <c:pt idx="3490">
                  <c:v>41054.416666666664</c:v>
                </c:pt>
                <c:pt idx="3491">
                  <c:v>41054.458333333336</c:v>
                </c:pt>
                <c:pt idx="3492">
                  <c:v>41054.5</c:v>
                </c:pt>
                <c:pt idx="3493">
                  <c:v>41054.541666666664</c:v>
                </c:pt>
                <c:pt idx="3494">
                  <c:v>41054.583333333336</c:v>
                </c:pt>
                <c:pt idx="3495">
                  <c:v>41054.625</c:v>
                </c:pt>
                <c:pt idx="3496">
                  <c:v>41054.666666666664</c:v>
                </c:pt>
                <c:pt idx="3497">
                  <c:v>41054.708333333336</c:v>
                </c:pt>
                <c:pt idx="3498">
                  <c:v>41054.75</c:v>
                </c:pt>
                <c:pt idx="3499">
                  <c:v>41054.791666666664</c:v>
                </c:pt>
                <c:pt idx="3500">
                  <c:v>41054.833333333336</c:v>
                </c:pt>
                <c:pt idx="3501">
                  <c:v>41054.875</c:v>
                </c:pt>
                <c:pt idx="3502">
                  <c:v>41054.916666666664</c:v>
                </c:pt>
                <c:pt idx="3503">
                  <c:v>41054.958333333336</c:v>
                </c:pt>
                <c:pt idx="3504">
                  <c:v>41055</c:v>
                </c:pt>
                <c:pt idx="3505">
                  <c:v>41055.041666666664</c:v>
                </c:pt>
                <c:pt idx="3506">
                  <c:v>41055.083333333336</c:v>
                </c:pt>
                <c:pt idx="3507">
                  <c:v>41055.125</c:v>
                </c:pt>
                <c:pt idx="3508">
                  <c:v>41055.166666666664</c:v>
                </c:pt>
                <c:pt idx="3509">
                  <c:v>41055.208333333336</c:v>
                </c:pt>
                <c:pt idx="3510">
                  <c:v>41055.25</c:v>
                </c:pt>
                <c:pt idx="3511">
                  <c:v>41055.291666666664</c:v>
                </c:pt>
                <c:pt idx="3512">
                  <c:v>41055.333333333336</c:v>
                </c:pt>
                <c:pt idx="3513">
                  <c:v>41055.375</c:v>
                </c:pt>
                <c:pt idx="3514">
                  <c:v>41055.416666666664</c:v>
                </c:pt>
                <c:pt idx="3515">
                  <c:v>41055.458333333336</c:v>
                </c:pt>
                <c:pt idx="3516">
                  <c:v>41055.5</c:v>
                </c:pt>
                <c:pt idx="3517">
                  <c:v>41055.541666666664</c:v>
                </c:pt>
                <c:pt idx="3518">
                  <c:v>41055.583333333336</c:v>
                </c:pt>
                <c:pt idx="3519">
                  <c:v>41055.625</c:v>
                </c:pt>
                <c:pt idx="3520">
                  <c:v>41055.666666666664</c:v>
                </c:pt>
                <c:pt idx="3521">
                  <c:v>41055.708333333336</c:v>
                </c:pt>
                <c:pt idx="3522">
                  <c:v>41055.75</c:v>
                </c:pt>
                <c:pt idx="3523">
                  <c:v>41055.791666666664</c:v>
                </c:pt>
                <c:pt idx="3524">
                  <c:v>41055.833333333336</c:v>
                </c:pt>
                <c:pt idx="3525">
                  <c:v>41055.875</c:v>
                </c:pt>
                <c:pt idx="3526">
                  <c:v>41055.916666666664</c:v>
                </c:pt>
                <c:pt idx="3527">
                  <c:v>41055.958333333336</c:v>
                </c:pt>
                <c:pt idx="3528">
                  <c:v>41056</c:v>
                </c:pt>
                <c:pt idx="3529">
                  <c:v>41056.041666666664</c:v>
                </c:pt>
                <c:pt idx="3530">
                  <c:v>41056.083333333336</c:v>
                </c:pt>
                <c:pt idx="3531">
                  <c:v>41056.125</c:v>
                </c:pt>
                <c:pt idx="3532">
                  <c:v>41056.166666666664</c:v>
                </c:pt>
                <c:pt idx="3533">
                  <c:v>41056.208333333336</c:v>
                </c:pt>
                <c:pt idx="3534">
                  <c:v>41056.25</c:v>
                </c:pt>
                <c:pt idx="3535">
                  <c:v>41056.291666666664</c:v>
                </c:pt>
                <c:pt idx="3536">
                  <c:v>41056.333333333336</c:v>
                </c:pt>
                <c:pt idx="3537">
                  <c:v>41056.375</c:v>
                </c:pt>
                <c:pt idx="3538">
                  <c:v>41056.416666666664</c:v>
                </c:pt>
                <c:pt idx="3539">
                  <c:v>41056.458333333336</c:v>
                </c:pt>
                <c:pt idx="3540">
                  <c:v>41056.5</c:v>
                </c:pt>
                <c:pt idx="3541">
                  <c:v>41056.541666666664</c:v>
                </c:pt>
                <c:pt idx="3542">
                  <c:v>41056.583333333336</c:v>
                </c:pt>
                <c:pt idx="3543">
                  <c:v>41056.625</c:v>
                </c:pt>
                <c:pt idx="3544">
                  <c:v>41056.666666666664</c:v>
                </c:pt>
                <c:pt idx="3545">
                  <c:v>41056.708333333336</c:v>
                </c:pt>
                <c:pt idx="3546">
                  <c:v>41056.75</c:v>
                </c:pt>
                <c:pt idx="3547">
                  <c:v>41056.791666666664</c:v>
                </c:pt>
                <c:pt idx="3548">
                  <c:v>41056.833333333336</c:v>
                </c:pt>
                <c:pt idx="3549">
                  <c:v>41056.875</c:v>
                </c:pt>
                <c:pt idx="3550">
                  <c:v>41056.916666666664</c:v>
                </c:pt>
                <c:pt idx="3551">
                  <c:v>41056.958333333336</c:v>
                </c:pt>
                <c:pt idx="3552">
                  <c:v>41057</c:v>
                </c:pt>
                <c:pt idx="3553">
                  <c:v>41057.041666666664</c:v>
                </c:pt>
                <c:pt idx="3554">
                  <c:v>41057.083333333336</c:v>
                </c:pt>
                <c:pt idx="3555">
                  <c:v>41057.125</c:v>
                </c:pt>
                <c:pt idx="3556">
                  <c:v>41057.166666666664</c:v>
                </c:pt>
                <c:pt idx="3557">
                  <c:v>41057.208333333336</c:v>
                </c:pt>
                <c:pt idx="3558">
                  <c:v>41057.25</c:v>
                </c:pt>
                <c:pt idx="3559">
                  <c:v>41057.291666666664</c:v>
                </c:pt>
                <c:pt idx="3560">
                  <c:v>41057.333333333336</c:v>
                </c:pt>
                <c:pt idx="3561">
                  <c:v>41057.375</c:v>
                </c:pt>
                <c:pt idx="3562">
                  <c:v>41057.416666666664</c:v>
                </c:pt>
                <c:pt idx="3563">
                  <c:v>41057.458333333336</c:v>
                </c:pt>
                <c:pt idx="3564">
                  <c:v>41057.5</c:v>
                </c:pt>
                <c:pt idx="3565">
                  <c:v>41057.541666666664</c:v>
                </c:pt>
                <c:pt idx="3566">
                  <c:v>41057.583333333336</c:v>
                </c:pt>
                <c:pt idx="3567">
                  <c:v>41057.625</c:v>
                </c:pt>
                <c:pt idx="3568">
                  <c:v>41057.666666666664</c:v>
                </c:pt>
                <c:pt idx="3569">
                  <c:v>41057.708333333336</c:v>
                </c:pt>
                <c:pt idx="3570">
                  <c:v>41057.75</c:v>
                </c:pt>
                <c:pt idx="3571">
                  <c:v>41057.791666666664</c:v>
                </c:pt>
                <c:pt idx="3572">
                  <c:v>41057.833333333336</c:v>
                </c:pt>
                <c:pt idx="3573">
                  <c:v>41057.875</c:v>
                </c:pt>
                <c:pt idx="3574">
                  <c:v>41057.916666666664</c:v>
                </c:pt>
                <c:pt idx="3575">
                  <c:v>41057.958333333336</c:v>
                </c:pt>
                <c:pt idx="3576">
                  <c:v>41058</c:v>
                </c:pt>
                <c:pt idx="3577">
                  <c:v>41058.041666666664</c:v>
                </c:pt>
                <c:pt idx="3578">
                  <c:v>41058.083333333336</c:v>
                </c:pt>
                <c:pt idx="3579">
                  <c:v>41058.125</c:v>
                </c:pt>
                <c:pt idx="3580">
                  <c:v>41058.166666666664</c:v>
                </c:pt>
                <c:pt idx="3581">
                  <c:v>41058.208333333336</c:v>
                </c:pt>
                <c:pt idx="3582">
                  <c:v>41058.25</c:v>
                </c:pt>
                <c:pt idx="3583">
                  <c:v>41058.291666666664</c:v>
                </c:pt>
                <c:pt idx="3584">
                  <c:v>41058.333333333336</c:v>
                </c:pt>
                <c:pt idx="3585">
                  <c:v>41058.375</c:v>
                </c:pt>
                <c:pt idx="3586">
                  <c:v>41058.416666666664</c:v>
                </c:pt>
                <c:pt idx="3587">
                  <c:v>41058.458333333336</c:v>
                </c:pt>
                <c:pt idx="3588">
                  <c:v>41058.5</c:v>
                </c:pt>
                <c:pt idx="3589">
                  <c:v>41058.541666666664</c:v>
                </c:pt>
                <c:pt idx="3590">
                  <c:v>41058.583333333336</c:v>
                </c:pt>
                <c:pt idx="3591">
                  <c:v>41058.625</c:v>
                </c:pt>
                <c:pt idx="3592">
                  <c:v>41058.666666666664</c:v>
                </c:pt>
                <c:pt idx="3593">
                  <c:v>41058.708333333336</c:v>
                </c:pt>
                <c:pt idx="3594">
                  <c:v>41058.75</c:v>
                </c:pt>
                <c:pt idx="3595">
                  <c:v>41058.791666666664</c:v>
                </c:pt>
                <c:pt idx="3596">
                  <c:v>41058.833333333336</c:v>
                </c:pt>
                <c:pt idx="3597">
                  <c:v>41058.875</c:v>
                </c:pt>
                <c:pt idx="3598">
                  <c:v>41058.916666666664</c:v>
                </c:pt>
                <c:pt idx="3599">
                  <c:v>41058.958333333336</c:v>
                </c:pt>
                <c:pt idx="3600">
                  <c:v>41059</c:v>
                </c:pt>
                <c:pt idx="3601">
                  <c:v>41059.041666666664</c:v>
                </c:pt>
                <c:pt idx="3602">
                  <c:v>41059.083333333336</c:v>
                </c:pt>
                <c:pt idx="3603">
                  <c:v>41059.125</c:v>
                </c:pt>
                <c:pt idx="3604">
                  <c:v>41059.166666666664</c:v>
                </c:pt>
                <c:pt idx="3605">
                  <c:v>41059.208333333336</c:v>
                </c:pt>
                <c:pt idx="3606">
                  <c:v>41059.25</c:v>
                </c:pt>
                <c:pt idx="3607">
                  <c:v>41059.291666666664</c:v>
                </c:pt>
                <c:pt idx="3608">
                  <c:v>41059.333333333336</c:v>
                </c:pt>
                <c:pt idx="3609">
                  <c:v>41059.375</c:v>
                </c:pt>
                <c:pt idx="3610">
                  <c:v>41059.416666666664</c:v>
                </c:pt>
                <c:pt idx="3611">
                  <c:v>41059.458333333336</c:v>
                </c:pt>
                <c:pt idx="3612">
                  <c:v>41059.5</c:v>
                </c:pt>
                <c:pt idx="3613">
                  <c:v>41059.541666666664</c:v>
                </c:pt>
                <c:pt idx="3614">
                  <c:v>41059.583333333336</c:v>
                </c:pt>
                <c:pt idx="3615">
                  <c:v>41059.625</c:v>
                </c:pt>
                <c:pt idx="3616">
                  <c:v>41059.666666666664</c:v>
                </c:pt>
                <c:pt idx="3617">
                  <c:v>41059.708333333336</c:v>
                </c:pt>
                <c:pt idx="3618">
                  <c:v>41059.75</c:v>
                </c:pt>
                <c:pt idx="3619">
                  <c:v>41059.791666666664</c:v>
                </c:pt>
                <c:pt idx="3620">
                  <c:v>41059.833333333336</c:v>
                </c:pt>
                <c:pt idx="3621">
                  <c:v>41059.875</c:v>
                </c:pt>
                <c:pt idx="3622">
                  <c:v>41059.916666666664</c:v>
                </c:pt>
                <c:pt idx="3623">
                  <c:v>41059.958333333336</c:v>
                </c:pt>
                <c:pt idx="3624">
                  <c:v>41060</c:v>
                </c:pt>
                <c:pt idx="3625">
                  <c:v>41060.041666666664</c:v>
                </c:pt>
                <c:pt idx="3626">
                  <c:v>41060.083333333336</c:v>
                </c:pt>
                <c:pt idx="3627">
                  <c:v>41060.125</c:v>
                </c:pt>
                <c:pt idx="3628">
                  <c:v>41060.166666666664</c:v>
                </c:pt>
                <c:pt idx="3629">
                  <c:v>41060.208333333336</c:v>
                </c:pt>
                <c:pt idx="3630">
                  <c:v>41060.25</c:v>
                </c:pt>
                <c:pt idx="3631">
                  <c:v>41060.291666666664</c:v>
                </c:pt>
                <c:pt idx="3632">
                  <c:v>41060.333333333336</c:v>
                </c:pt>
                <c:pt idx="3633">
                  <c:v>41060.375</c:v>
                </c:pt>
                <c:pt idx="3634">
                  <c:v>41060.416666666664</c:v>
                </c:pt>
                <c:pt idx="3635">
                  <c:v>41060.458333333336</c:v>
                </c:pt>
                <c:pt idx="3636">
                  <c:v>41060.5</c:v>
                </c:pt>
                <c:pt idx="3637">
                  <c:v>41060.541666666664</c:v>
                </c:pt>
                <c:pt idx="3638">
                  <c:v>41060.583333333336</c:v>
                </c:pt>
                <c:pt idx="3639">
                  <c:v>41060.625</c:v>
                </c:pt>
                <c:pt idx="3640">
                  <c:v>41060.666666666664</c:v>
                </c:pt>
                <c:pt idx="3641">
                  <c:v>41060.708333333336</c:v>
                </c:pt>
                <c:pt idx="3642">
                  <c:v>41060.75</c:v>
                </c:pt>
                <c:pt idx="3643">
                  <c:v>41060.791666666664</c:v>
                </c:pt>
                <c:pt idx="3644">
                  <c:v>41060.833333333336</c:v>
                </c:pt>
                <c:pt idx="3645">
                  <c:v>41060.875</c:v>
                </c:pt>
                <c:pt idx="3646">
                  <c:v>41060.916666666664</c:v>
                </c:pt>
                <c:pt idx="3647">
                  <c:v>41060.958333333336</c:v>
                </c:pt>
                <c:pt idx="3648">
                  <c:v>41061</c:v>
                </c:pt>
                <c:pt idx="3649">
                  <c:v>41061.041666666664</c:v>
                </c:pt>
                <c:pt idx="3650">
                  <c:v>41061.083333333336</c:v>
                </c:pt>
                <c:pt idx="3651">
                  <c:v>41061.125</c:v>
                </c:pt>
                <c:pt idx="3652">
                  <c:v>41061.166666666664</c:v>
                </c:pt>
                <c:pt idx="3653">
                  <c:v>41061.208333333336</c:v>
                </c:pt>
                <c:pt idx="3654">
                  <c:v>41061.25</c:v>
                </c:pt>
                <c:pt idx="3655">
                  <c:v>41061.291666666664</c:v>
                </c:pt>
                <c:pt idx="3656">
                  <c:v>41061.333333333336</c:v>
                </c:pt>
                <c:pt idx="3657">
                  <c:v>41061.375</c:v>
                </c:pt>
                <c:pt idx="3658">
                  <c:v>41061.416666666664</c:v>
                </c:pt>
                <c:pt idx="3659">
                  <c:v>41061.458333333336</c:v>
                </c:pt>
                <c:pt idx="3660">
                  <c:v>41061.5</c:v>
                </c:pt>
                <c:pt idx="3661">
                  <c:v>41061.541666666664</c:v>
                </c:pt>
                <c:pt idx="3662">
                  <c:v>41061.583333333336</c:v>
                </c:pt>
                <c:pt idx="3663">
                  <c:v>41061.625</c:v>
                </c:pt>
                <c:pt idx="3664">
                  <c:v>41061.666666666664</c:v>
                </c:pt>
                <c:pt idx="3665">
                  <c:v>41061.708333333336</c:v>
                </c:pt>
                <c:pt idx="3666">
                  <c:v>41061.75</c:v>
                </c:pt>
                <c:pt idx="3667">
                  <c:v>41061.791666666664</c:v>
                </c:pt>
                <c:pt idx="3668">
                  <c:v>41061.833333333336</c:v>
                </c:pt>
                <c:pt idx="3669">
                  <c:v>41061.875</c:v>
                </c:pt>
                <c:pt idx="3670">
                  <c:v>41061.916666666664</c:v>
                </c:pt>
                <c:pt idx="3671">
                  <c:v>41061.958333333336</c:v>
                </c:pt>
                <c:pt idx="3672">
                  <c:v>41062</c:v>
                </c:pt>
                <c:pt idx="3673">
                  <c:v>41062.041666666664</c:v>
                </c:pt>
                <c:pt idx="3674">
                  <c:v>41062.083333333336</c:v>
                </c:pt>
                <c:pt idx="3675">
                  <c:v>41062.125</c:v>
                </c:pt>
                <c:pt idx="3676">
                  <c:v>41062.166666666664</c:v>
                </c:pt>
                <c:pt idx="3677">
                  <c:v>41062.208333333336</c:v>
                </c:pt>
                <c:pt idx="3678">
                  <c:v>41062.25</c:v>
                </c:pt>
                <c:pt idx="3679">
                  <c:v>41062.291666666664</c:v>
                </c:pt>
                <c:pt idx="3680">
                  <c:v>41062.333333333336</c:v>
                </c:pt>
                <c:pt idx="3681">
                  <c:v>41062.375</c:v>
                </c:pt>
                <c:pt idx="3682">
                  <c:v>41062.416666666664</c:v>
                </c:pt>
                <c:pt idx="3683">
                  <c:v>41062.458333333336</c:v>
                </c:pt>
                <c:pt idx="3684">
                  <c:v>41062.5</c:v>
                </c:pt>
                <c:pt idx="3685">
                  <c:v>41062.541666666664</c:v>
                </c:pt>
                <c:pt idx="3686">
                  <c:v>41062.583333333336</c:v>
                </c:pt>
                <c:pt idx="3687">
                  <c:v>41062.625</c:v>
                </c:pt>
                <c:pt idx="3688">
                  <c:v>41062.666666666664</c:v>
                </c:pt>
                <c:pt idx="3689">
                  <c:v>41062.708333333336</c:v>
                </c:pt>
                <c:pt idx="3690">
                  <c:v>41062.75</c:v>
                </c:pt>
                <c:pt idx="3691">
                  <c:v>41062.791666666664</c:v>
                </c:pt>
                <c:pt idx="3692">
                  <c:v>41062.833333333336</c:v>
                </c:pt>
                <c:pt idx="3693">
                  <c:v>41062.875</c:v>
                </c:pt>
                <c:pt idx="3694">
                  <c:v>41062.916666666664</c:v>
                </c:pt>
                <c:pt idx="3695">
                  <c:v>41062.958333333336</c:v>
                </c:pt>
                <c:pt idx="3696">
                  <c:v>41063</c:v>
                </c:pt>
                <c:pt idx="3697">
                  <c:v>41063.041666666664</c:v>
                </c:pt>
                <c:pt idx="3698">
                  <c:v>41063.083333333336</c:v>
                </c:pt>
                <c:pt idx="3699">
                  <c:v>41063.125</c:v>
                </c:pt>
                <c:pt idx="3700">
                  <c:v>41063.166666666664</c:v>
                </c:pt>
                <c:pt idx="3701">
                  <c:v>41063.208333333336</c:v>
                </c:pt>
                <c:pt idx="3702">
                  <c:v>41063.25</c:v>
                </c:pt>
                <c:pt idx="3703">
                  <c:v>41063.291666666664</c:v>
                </c:pt>
                <c:pt idx="3704">
                  <c:v>41063.333333333336</c:v>
                </c:pt>
                <c:pt idx="3705">
                  <c:v>41063.375</c:v>
                </c:pt>
                <c:pt idx="3706">
                  <c:v>41063.416666666664</c:v>
                </c:pt>
                <c:pt idx="3707">
                  <c:v>41063.458333333336</c:v>
                </c:pt>
                <c:pt idx="3708">
                  <c:v>41063.5</c:v>
                </c:pt>
                <c:pt idx="3709">
                  <c:v>41063.541666666664</c:v>
                </c:pt>
                <c:pt idx="3710">
                  <c:v>41063.583333333336</c:v>
                </c:pt>
                <c:pt idx="3711">
                  <c:v>41063.625</c:v>
                </c:pt>
                <c:pt idx="3712">
                  <c:v>41063.666666666664</c:v>
                </c:pt>
                <c:pt idx="3713">
                  <c:v>41063.708333333336</c:v>
                </c:pt>
                <c:pt idx="3714">
                  <c:v>41063.75</c:v>
                </c:pt>
                <c:pt idx="3715">
                  <c:v>41063.791666666664</c:v>
                </c:pt>
                <c:pt idx="3716">
                  <c:v>41063.833333333336</c:v>
                </c:pt>
                <c:pt idx="3717">
                  <c:v>41063.875</c:v>
                </c:pt>
                <c:pt idx="3718">
                  <c:v>41063.916666666664</c:v>
                </c:pt>
                <c:pt idx="3719">
                  <c:v>41063.958333333336</c:v>
                </c:pt>
                <c:pt idx="3720">
                  <c:v>41064</c:v>
                </c:pt>
                <c:pt idx="3721">
                  <c:v>41064.041666666664</c:v>
                </c:pt>
                <c:pt idx="3722">
                  <c:v>41064.083333333336</c:v>
                </c:pt>
                <c:pt idx="3723">
                  <c:v>41064.125</c:v>
                </c:pt>
                <c:pt idx="3724">
                  <c:v>41064.166666666664</c:v>
                </c:pt>
                <c:pt idx="3725">
                  <c:v>41064.208333333336</c:v>
                </c:pt>
                <c:pt idx="3726">
                  <c:v>41064.25</c:v>
                </c:pt>
                <c:pt idx="3727">
                  <c:v>41064.291666666664</c:v>
                </c:pt>
                <c:pt idx="3728">
                  <c:v>41064.333333333336</c:v>
                </c:pt>
                <c:pt idx="3729">
                  <c:v>41064.375</c:v>
                </c:pt>
                <c:pt idx="3730">
                  <c:v>41064.416666666664</c:v>
                </c:pt>
                <c:pt idx="3731">
                  <c:v>41064.458333333336</c:v>
                </c:pt>
                <c:pt idx="3732">
                  <c:v>41064.5</c:v>
                </c:pt>
                <c:pt idx="3733">
                  <c:v>41064.541666666664</c:v>
                </c:pt>
                <c:pt idx="3734">
                  <c:v>41064.583333333336</c:v>
                </c:pt>
                <c:pt idx="3735">
                  <c:v>41064.625</c:v>
                </c:pt>
                <c:pt idx="3736">
                  <c:v>41064.666666666664</c:v>
                </c:pt>
                <c:pt idx="3737">
                  <c:v>41064.708333333336</c:v>
                </c:pt>
                <c:pt idx="3738">
                  <c:v>41064.75</c:v>
                </c:pt>
                <c:pt idx="3739">
                  <c:v>41064.791666666664</c:v>
                </c:pt>
                <c:pt idx="3740">
                  <c:v>41064.833333333336</c:v>
                </c:pt>
                <c:pt idx="3741">
                  <c:v>41064.875</c:v>
                </c:pt>
                <c:pt idx="3742">
                  <c:v>41064.916666666664</c:v>
                </c:pt>
                <c:pt idx="3743">
                  <c:v>41064.958333333336</c:v>
                </c:pt>
                <c:pt idx="3744">
                  <c:v>41065</c:v>
                </c:pt>
                <c:pt idx="3745">
                  <c:v>41065.041666666664</c:v>
                </c:pt>
                <c:pt idx="3746">
                  <c:v>41065.083333333336</c:v>
                </c:pt>
                <c:pt idx="3747">
                  <c:v>41065.125</c:v>
                </c:pt>
                <c:pt idx="3748">
                  <c:v>41065.166666666664</c:v>
                </c:pt>
                <c:pt idx="3749">
                  <c:v>41065.208333333336</c:v>
                </c:pt>
                <c:pt idx="3750">
                  <c:v>41065.25</c:v>
                </c:pt>
                <c:pt idx="3751">
                  <c:v>41065.291666666664</c:v>
                </c:pt>
                <c:pt idx="3752">
                  <c:v>41065.333333333336</c:v>
                </c:pt>
                <c:pt idx="3753">
                  <c:v>41065.375</c:v>
                </c:pt>
                <c:pt idx="3754">
                  <c:v>41065.416666666664</c:v>
                </c:pt>
                <c:pt idx="3755">
                  <c:v>41065.458333333336</c:v>
                </c:pt>
                <c:pt idx="3756">
                  <c:v>41065.5</c:v>
                </c:pt>
                <c:pt idx="3757">
                  <c:v>41065.541666666664</c:v>
                </c:pt>
                <c:pt idx="3758">
                  <c:v>41065.583333333336</c:v>
                </c:pt>
                <c:pt idx="3759">
                  <c:v>41065.625</c:v>
                </c:pt>
                <c:pt idx="3760">
                  <c:v>41065.666666666664</c:v>
                </c:pt>
                <c:pt idx="3761">
                  <c:v>41065.708333333336</c:v>
                </c:pt>
                <c:pt idx="3762">
                  <c:v>41065.75</c:v>
                </c:pt>
                <c:pt idx="3763">
                  <c:v>41065.791666666664</c:v>
                </c:pt>
                <c:pt idx="3764">
                  <c:v>41065.833333333336</c:v>
                </c:pt>
                <c:pt idx="3765">
                  <c:v>41065.875</c:v>
                </c:pt>
                <c:pt idx="3766">
                  <c:v>41065.916666666664</c:v>
                </c:pt>
                <c:pt idx="3767">
                  <c:v>41065.958333333336</c:v>
                </c:pt>
                <c:pt idx="3768">
                  <c:v>41066</c:v>
                </c:pt>
                <c:pt idx="3769">
                  <c:v>41066.041666666664</c:v>
                </c:pt>
                <c:pt idx="3770">
                  <c:v>41066.083333333336</c:v>
                </c:pt>
                <c:pt idx="3771">
                  <c:v>41066.125</c:v>
                </c:pt>
                <c:pt idx="3772">
                  <c:v>41066.166666666664</c:v>
                </c:pt>
                <c:pt idx="3773">
                  <c:v>41066.208333333336</c:v>
                </c:pt>
                <c:pt idx="3774">
                  <c:v>41066.25</c:v>
                </c:pt>
                <c:pt idx="3775">
                  <c:v>41066.291666666664</c:v>
                </c:pt>
                <c:pt idx="3776">
                  <c:v>41066.333333333336</c:v>
                </c:pt>
                <c:pt idx="3777">
                  <c:v>41066.375</c:v>
                </c:pt>
                <c:pt idx="3778">
                  <c:v>41066.416666666664</c:v>
                </c:pt>
                <c:pt idx="3779">
                  <c:v>41066.458333333336</c:v>
                </c:pt>
                <c:pt idx="3780">
                  <c:v>41066.5</c:v>
                </c:pt>
                <c:pt idx="3781">
                  <c:v>41066.541666666664</c:v>
                </c:pt>
                <c:pt idx="3782">
                  <c:v>41066.583333333336</c:v>
                </c:pt>
                <c:pt idx="3783">
                  <c:v>41066.625</c:v>
                </c:pt>
                <c:pt idx="3784">
                  <c:v>41066.666666666664</c:v>
                </c:pt>
                <c:pt idx="3785">
                  <c:v>41066.708333333336</c:v>
                </c:pt>
                <c:pt idx="3786">
                  <c:v>41066.75</c:v>
                </c:pt>
                <c:pt idx="3787">
                  <c:v>41066.791666666664</c:v>
                </c:pt>
                <c:pt idx="3788">
                  <c:v>41066.833333333336</c:v>
                </c:pt>
                <c:pt idx="3789">
                  <c:v>41066.875</c:v>
                </c:pt>
                <c:pt idx="3790">
                  <c:v>41066.916666666664</c:v>
                </c:pt>
                <c:pt idx="3791">
                  <c:v>41066.958333333336</c:v>
                </c:pt>
                <c:pt idx="3792">
                  <c:v>41067</c:v>
                </c:pt>
                <c:pt idx="3793">
                  <c:v>41067.041666666664</c:v>
                </c:pt>
                <c:pt idx="3794">
                  <c:v>41067.083333333336</c:v>
                </c:pt>
                <c:pt idx="3795">
                  <c:v>41067.125</c:v>
                </c:pt>
                <c:pt idx="3796">
                  <c:v>41067.166666666664</c:v>
                </c:pt>
                <c:pt idx="3797">
                  <c:v>41067.208333333336</c:v>
                </c:pt>
                <c:pt idx="3798">
                  <c:v>41067.25</c:v>
                </c:pt>
                <c:pt idx="3799">
                  <c:v>41067.291666666664</c:v>
                </c:pt>
                <c:pt idx="3800">
                  <c:v>41067.333333333336</c:v>
                </c:pt>
                <c:pt idx="3801">
                  <c:v>41067.375</c:v>
                </c:pt>
                <c:pt idx="3802">
                  <c:v>41067.416666666664</c:v>
                </c:pt>
                <c:pt idx="3803">
                  <c:v>41067.458333333336</c:v>
                </c:pt>
                <c:pt idx="3804">
                  <c:v>41067.5</c:v>
                </c:pt>
                <c:pt idx="3805">
                  <c:v>41067.541666666664</c:v>
                </c:pt>
                <c:pt idx="3806">
                  <c:v>41067.583333333336</c:v>
                </c:pt>
                <c:pt idx="3807">
                  <c:v>41067.625</c:v>
                </c:pt>
                <c:pt idx="3808">
                  <c:v>41067.666666666664</c:v>
                </c:pt>
                <c:pt idx="3809">
                  <c:v>41067.708333333336</c:v>
                </c:pt>
                <c:pt idx="3810">
                  <c:v>41067.75</c:v>
                </c:pt>
                <c:pt idx="3811">
                  <c:v>41067.791666666664</c:v>
                </c:pt>
                <c:pt idx="3812">
                  <c:v>41067.833333333336</c:v>
                </c:pt>
                <c:pt idx="3813">
                  <c:v>41067.875</c:v>
                </c:pt>
                <c:pt idx="3814">
                  <c:v>41067.916666666664</c:v>
                </c:pt>
                <c:pt idx="3815">
                  <c:v>41067.958333333336</c:v>
                </c:pt>
                <c:pt idx="3816">
                  <c:v>41068</c:v>
                </c:pt>
                <c:pt idx="3817">
                  <c:v>41068.041666666664</c:v>
                </c:pt>
                <c:pt idx="3818">
                  <c:v>41068.083333333336</c:v>
                </c:pt>
                <c:pt idx="3819">
                  <c:v>41068.125</c:v>
                </c:pt>
                <c:pt idx="3820">
                  <c:v>41068.166666666664</c:v>
                </c:pt>
                <c:pt idx="3821">
                  <c:v>41068.208333333336</c:v>
                </c:pt>
                <c:pt idx="3822">
                  <c:v>41068.25</c:v>
                </c:pt>
                <c:pt idx="3823">
                  <c:v>41068.291666666664</c:v>
                </c:pt>
                <c:pt idx="3824">
                  <c:v>41068.333333333336</c:v>
                </c:pt>
                <c:pt idx="3825">
                  <c:v>41068.375</c:v>
                </c:pt>
                <c:pt idx="3826">
                  <c:v>41068.416666666664</c:v>
                </c:pt>
                <c:pt idx="3827">
                  <c:v>41068.458333333336</c:v>
                </c:pt>
                <c:pt idx="3828">
                  <c:v>41068.5</c:v>
                </c:pt>
                <c:pt idx="3829">
                  <c:v>41068.541666666664</c:v>
                </c:pt>
                <c:pt idx="3830">
                  <c:v>41068.583333333336</c:v>
                </c:pt>
                <c:pt idx="3831">
                  <c:v>41068.625</c:v>
                </c:pt>
                <c:pt idx="3832">
                  <c:v>41068.666666666664</c:v>
                </c:pt>
                <c:pt idx="3833">
                  <c:v>41068.708333333336</c:v>
                </c:pt>
                <c:pt idx="3834">
                  <c:v>41068.75</c:v>
                </c:pt>
                <c:pt idx="3835">
                  <c:v>41068.791666666664</c:v>
                </c:pt>
                <c:pt idx="3836">
                  <c:v>41068.833333333336</c:v>
                </c:pt>
                <c:pt idx="3837">
                  <c:v>41068.875</c:v>
                </c:pt>
                <c:pt idx="3838">
                  <c:v>41068.916666666664</c:v>
                </c:pt>
                <c:pt idx="3839">
                  <c:v>41068.958333333336</c:v>
                </c:pt>
                <c:pt idx="3840">
                  <c:v>41069</c:v>
                </c:pt>
                <c:pt idx="3841">
                  <c:v>41069.041666666664</c:v>
                </c:pt>
                <c:pt idx="3842">
                  <c:v>41069.083333333336</c:v>
                </c:pt>
                <c:pt idx="3843">
                  <c:v>41069.125</c:v>
                </c:pt>
                <c:pt idx="3844">
                  <c:v>41069.166666666664</c:v>
                </c:pt>
                <c:pt idx="3845">
                  <c:v>41069.208333333336</c:v>
                </c:pt>
                <c:pt idx="3846">
                  <c:v>41069.25</c:v>
                </c:pt>
                <c:pt idx="3847">
                  <c:v>41069.291666666664</c:v>
                </c:pt>
                <c:pt idx="3848">
                  <c:v>41069.333333333336</c:v>
                </c:pt>
                <c:pt idx="3849">
                  <c:v>41069.375</c:v>
                </c:pt>
                <c:pt idx="3850">
                  <c:v>41069.416666666664</c:v>
                </c:pt>
                <c:pt idx="3851">
                  <c:v>41069.458333333336</c:v>
                </c:pt>
                <c:pt idx="3852">
                  <c:v>41069.5</c:v>
                </c:pt>
                <c:pt idx="3853">
                  <c:v>41069.541666666664</c:v>
                </c:pt>
                <c:pt idx="3854">
                  <c:v>41069.583333333336</c:v>
                </c:pt>
                <c:pt idx="3855">
                  <c:v>41069.625</c:v>
                </c:pt>
                <c:pt idx="3856">
                  <c:v>41069.666666666664</c:v>
                </c:pt>
                <c:pt idx="3857">
                  <c:v>41069.708333333336</c:v>
                </c:pt>
                <c:pt idx="3858">
                  <c:v>41069.75</c:v>
                </c:pt>
                <c:pt idx="3859">
                  <c:v>41069.791666666664</c:v>
                </c:pt>
                <c:pt idx="3860">
                  <c:v>41069.833333333336</c:v>
                </c:pt>
                <c:pt idx="3861">
                  <c:v>41069.875</c:v>
                </c:pt>
                <c:pt idx="3862">
                  <c:v>41069.916666666664</c:v>
                </c:pt>
                <c:pt idx="3863">
                  <c:v>41069.958333333336</c:v>
                </c:pt>
                <c:pt idx="3864">
                  <c:v>41070</c:v>
                </c:pt>
                <c:pt idx="3865">
                  <c:v>41070.041666666664</c:v>
                </c:pt>
                <c:pt idx="3866">
                  <c:v>41070.083333333336</c:v>
                </c:pt>
                <c:pt idx="3867">
                  <c:v>41070.125</c:v>
                </c:pt>
                <c:pt idx="3868">
                  <c:v>41070.166666666664</c:v>
                </c:pt>
                <c:pt idx="3869">
                  <c:v>41070.208333333336</c:v>
                </c:pt>
                <c:pt idx="3870">
                  <c:v>41070.25</c:v>
                </c:pt>
                <c:pt idx="3871">
                  <c:v>41070.291666666664</c:v>
                </c:pt>
                <c:pt idx="3872">
                  <c:v>41070.333333333336</c:v>
                </c:pt>
                <c:pt idx="3873">
                  <c:v>41070.375</c:v>
                </c:pt>
                <c:pt idx="3874">
                  <c:v>41070.416666666664</c:v>
                </c:pt>
                <c:pt idx="3875">
                  <c:v>41070.458333333336</c:v>
                </c:pt>
                <c:pt idx="3876">
                  <c:v>41070.5</c:v>
                </c:pt>
                <c:pt idx="3877">
                  <c:v>41070.541666666664</c:v>
                </c:pt>
                <c:pt idx="3878">
                  <c:v>41070.583333333336</c:v>
                </c:pt>
                <c:pt idx="3879">
                  <c:v>41070.625</c:v>
                </c:pt>
                <c:pt idx="3880">
                  <c:v>41070.666666666664</c:v>
                </c:pt>
                <c:pt idx="3881">
                  <c:v>41070.708333333336</c:v>
                </c:pt>
                <c:pt idx="3882">
                  <c:v>41070.75</c:v>
                </c:pt>
                <c:pt idx="3883">
                  <c:v>41070.791666666664</c:v>
                </c:pt>
                <c:pt idx="3884">
                  <c:v>41070.833333333336</c:v>
                </c:pt>
                <c:pt idx="3885">
                  <c:v>41070.875</c:v>
                </c:pt>
                <c:pt idx="3886">
                  <c:v>41070.916666666664</c:v>
                </c:pt>
                <c:pt idx="3887">
                  <c:v>41070.958333333336</c:v>
                </c:pt>
                <c:pt idx="3888">
                  <c:v>41071</c:v>
                </c:pt>
                <c:pt idx="3889">
                  <c:v>41071.041666666664</c:v>
                </c:pt>
                <c:pt idx="3890">
                  <c:v>41071.083333333336</c:v>
                </c:pt>
                <c:pt idx="3891">
                  <c:v>41071.125</c:v>
                </c:pt>
                <c:pt idx="3892">
                  <c:v>41071.166666666664</c:v>
                </c:pt>
                <c:pt idx="3893">
                  <c:v>41071.208333333336</c:v>
                </c:pt>
                <c:pt idx="3894">
                  <c:v>41071.25</c:v>
                </c:pt>
                <c:pt idx="3895">
                  <c:v>41071.291666666664</c:v>
                </c:pt>
                <c:pt idx="3896">
                  <c:v>41071.333333333336</c:v>
                </c:pt>
                <c:pt idx="3897">
                  <c:v>41071.375</c:v>
                </c:pt>
                <c:pt idx="3898">
                  <c:v>41071.416666666664</c:v>
                </c:pt>
                <c:pt idx="3899">
                  <c:v>41071.458333333336</c:v>
                </c:pt>
                <c:pt idx="3900">
                  <c:v>41071.5</c:v>
                </c:pt>
                <c:pt idx="3901">
                  <c:v>41071.541666666664</c:v>
                </c:pt>
                <c:pt idx="3902">
                  <c:v>41071.583333333336</c:v>
                </c:pt>
                <c:pt idx="3903">
                  <c:v>41071.625</c:v>
                </c:pt>
                <c:pt idx="3904">
                  <c:v>41071.666666666664</c:v>
                </c:pt>
                <c:pt idx="3905">
                  <c:v>41071.708333333336</c:v>
                </c:pt>
                <c:pt idx="3906">
                  <c:v>41071.75</c:v>
                </c:pt>
                <c:pt idx="3907">
                  <c:v>41071.791666666664</c:v>
                </c:pt>
                <c:pt idx="3908">
                  <c:v>41071.833333333336</c:v>
                </c:pt>
                <c:pt idx="3909">
                  <c:v>41071.875</c:v>
                </c:pt>
                <c:pt idx="3910">
                  <c:v>41071.916666666664</c:v>
                </c:pt>
                <c:pt idx="3911">
                  <c:v>41071.958333333336</c:v>
                </c:pt>
                <c:pt idx="3912">
                  <c:v>41072</c:v>
                </c:pt>
                <c:pt idx="3913">
                  <c:v>41072.041666666664</c:v>
                </c:pt>
                <c:pt idx="3914">
                  <c:v>41072.083333333336</c:v>
                </c:pt>
                <c:pt idx="3915">
                  <c:v>41072.125</c:v>
                </c:pt>
                <c:pt idx="3916">
                  <c:v>41072.166666666664</c:v>
                </c:pt>
                <c:pt idx="3917">
                  <c:v>41072.208333333336</c:v>
                </c:pt>
                <c:pt idx="3918">
                  <c:v>41072.25</c:v>
                </c:pt>
                <c:pt idx="3919">
                  <c:v>41072.291666666664</c:v>
                </c:pt>
                <c:pt idx="3920">
                  <c:v>41072.333333333336</c:v>
                </c:pt>
                <c:pt idx="3921">
                  <c:v>41072.375</c:v>
                </c:pt>
                <c:pt idx="3922">
                  <c:v>41072.416666666664</c:v>
                </c:pt>
                <c:pt idx="3923">
                  <c:v>41072.458333333336</c:v>
                </c:pt>
                <c:pt idx="3924">
                  <c:v>41072.5</c:v>
                </c:pt>
                <c:pt idx="3925">
                  <c:v>41072.541666666664</c:v>
                </c:pt>
                <c:pt idx="3926">
                  <c:v>41072.583333333336</c:v>
                </c:pt>
                <c:pt idx="3927">
                  <c:v>41072.625</c:v>
                </c:pt>
                <c:pt idx="3928">
                  <c:v>41072.666666666664</c:v>
                </c:pt>
                <c:pt idx="3929">
                  <c:v>41072.708333333336</c:v>
                </c:pt>
                <c:pt idx="3930">
                  <c:v>41072.75</c:v>
                </c:pt>
                <c:pt idx="3931">
                  <c:v>41072.791666666664</c:v>
                </c:pt>
                <c:pt idx="3932">
                  <c:v>41072.833333333336</c:v>
                </c:pt>
                <c:pt idx="3933">
                  <c:v>41072.875</c:v>
                </c:pt>
                <c:pt idx="3934">
                  <c:v>41072.916666666664</c:v>
                </c:pt>
                <c:pt idx="3935">
                  <c:v>41072.958333333336</c:v>
                </c:pt>
                <c:pt idx="3936">
                  <c:v>41073</c:v>
                </c:pt>
                <c:pt idx="3937">
                  <c:v>41073.041666666664</c:v>
                </c:pt>
                <c:pt idx="3938">
                  <c:v>41073.083333333336</c:v>
                </c:pt>
                <c:pt idx="3939">
                  <c:v>41073.125</c:v>
                </c:pt>
                <c:pt idx="3940">
                  <c:v>41073.166666666664</c:v>
                </c:pt>
                <c:pt idx="3941">
                  <c:v>41073.208333333336</c:v>
                </c:pt>
                <c:pt idx="3942">
                  <c:v>41073.25</c:v>
                </c:pt>
                <c:pt idx="3943">
                  <c:v>41073.291666666664</c:v>
                </c:pt>
                <c:pt idx="3944">
                  <c:v>41073.333333333336</c:v>
                </c:pt>
                <c:pt idx="3945">
                  <c:v>41073.375</c:v>
                </c:pt>
                <c:pt idx="3946">
                  <c:v>41073.416666666664</c:v>
                </c:pt>
                <c:pt idx="3947">
                  <c:v>41073.458333333336</c:v>
                </c:pt>
                <c:pt idx="3948">
                  <c:v>41073.5</c:v>
                </c:pt>
                <c:pt idx="3949">
                  <c:v>41073.541666666664</c:v>
                </c:pt>
                <c:pt idx="3950">
                  <c:v>41073.583333333336</c:v>
                </c:pt>
                <c:pt idx="3951">
                  <c:v>41073.625</c:v>
                </c:pt>
                <c:pt idx="3952">
                  <c:v>41073.666666666664</c:v>
                </c:pt>
                <c:pt idx="3953">
                  <c:v>41073.708333333336</c:v>
                </c:pt>
                <c:pt idx="3954">
                  <c:v>41073.75</c:v>
                </c:pt>
                <c:pt idx="3955">
                  <c:v>41073.791666666664</c:v>
                </c:pt>
                <c:pt idx="3956">
                  <c:v>41073.833333333336</c:v>
                </c:pt>
                <c:pt idx="3957">
                  <c:v>41073.875</c:v>
                </c:pt>
                <c:pt idx="3958">
                  <c:v>41073.916666666664</c:v>
                </c:pt>
                <c:pt idx="3959">
                  <c:v>41073.958333333336</c:v>
                </c:pt>
                <c:pt idx="3960">
                  <c:v>41074</c:v>
                </c:pt>
                <c:pt idx="3961">
                  <c:v>41074.041666666664</c:v>
                </c:pt>
                <c:pt idx="3962">
                  <c:v>41074.083333333336</c:v>
                </c:pt>
                <c:pt idx="3963">
                  <c:v>41074.125</c:v>
                </c:pt>
                <c:pt idx="3964">
                  <c:v>41074.166666666664</c:v>
                </c:pt>
                <c:pt idx="3965">
                  <c:v>41074.208333333336</c:v>
                </c:pt>
                <c:pt idx="3966">
                  <c:v>41074.25</c:v>
                </c:pt>
                <c:pt idx="3967">
                  <c:v>41074.291666666664</c:v>
                </c:pt>
                <c:pt idx="3968">
                  <c:v>41074.333333333336</c:v>
                </c:pt>
                <c:pt idx="3969">
                  <c:v>41074.375</c:v>
                </c:pt>
                <c:pt idx="3970">
                  <c:v>41074.416666666664</c:v>
                </c:pt>
                <c:pt idx="3971">
                  <c:v>41074.458333333336</c:v>
                </c:pt>
                <c:pt idx="3972">
                  <c:v>41074.5</c:v>
                </c:pt>
                <c:pt idx="3973">
                  <c:v>41074.541666666664</c:v>
                </c:pt>
                <c:pt idx="3974">
                  <c:v>41074.583333333336</c:v>
                </c:pt>
                <c:pt idx="3975">
                  <c:v>41074.625</c:v>
                </c:pt>
                <c:pt idx="3976">
                  <c:v>41074.666666666664</c:v>
                </c:pt>
                <c:pt idx="3977">
                  <c:v>41074.708333333336</c:v>
                </c:pt>
                <c:pt idx="3978">
                  <c:v>41074.75</c:v>
                </c:pt>
                <c:pt idx="3979">
                  <c:v>41074.791666666664</c:v>
                </c:pt>
                <c:pt idx="3980">
                  <c:v>41074.833333333336</c:v>
                </c:pt>
                <c:pt idx="3981">
                  <c:v>41074.875</c:v>
                </c:pt>
                <c:pt idx="3982">
                  <c:v>41074.916666666664</c:v>
                </c:pt>
                <c:pt idx="3983">
                  <c:v>41074.958333333336</c:v>
                </c:pt>
                <c:pt idx="3984">
                  <c:v>41075</c:v>
                </c:pt>
                <c:pt idx="3985">
                  <c:v>41075.041666666664</c:v>
                </c:pt>
                <c:pt idx="3986">
                  <c:v>41075.083333333336</c:v>
                </c:pt>
                <c:pt idx="3987">
                  <c:v>41075.125</c:v>
                </c:pt>
                <c:pt idx="3988">
                  <c:v>41075.166666666664</c:v>
                </c:pt>
                <c:pt idx="3989">
                  <c:v>41075.208333333336</c:v>
                </c:pt>
                <c:pt idx="3990">
                  <c:v>41075.25</c:v>
                </c:pt>
                <c:pt idx="3991">
                  <c:v>41075.291666666664</c:v>
                </c:pt>
                <c:pt idx="3992">
                  <c:v>41075.333333333336</c:v>
                </c:pt>
                <c:pt idx="3993">
                  <c:v>41075.375</c:v>
                </c:pt>
                <c:pt idx="3994">
                  <c:v>41075.416666666664</c:v>
                </c:pt>
                <c:pt idx="3995">
                  <c:v>41075.458333333336</c:v>
                </c:pt>
                <c:pt idx="3996">
                  <c:v>41075.5</c:v>
                </c:pt>
                <c:pt idx="3997">
                  <c:v>41075.541666666664</c:v>
                </c:pt>
                <c:pt idx="3998">
                  <c:v>41075.583333333336</c:v>
                </c:pt>
                <c:pt idx="3999">
                  <c:v>41075.625</c:v>
                </c:pt>
                <c:pt idx="4000">
                  <c:v>41075.666666666664</c:v>
                </c:pt>
                <c:pt idx="4001">
                  <c:v>41075.708333333336</c:v>
                </c:pt>
                <c:pt idx="4002">
                  <c:v>41075.75</c:v>
                </c:pt>
                <c:pt idx="4003">
                  <c:v>41075.791666666664</c:v>
                </c:pt>
                <c:pt idx="4004">
                  <c:v>41075.833333333336</c:v>
                </c:pt>
                <c:pt idx="4005">
                  <c:v>41075.875</c:v>
                </c:pt>
                <c:pt idx="4006">
                  <c:v>41075.916666666664</c:v>
                </c:pt>
                <c:pt idx="4007">
                  <c:v>41075.958333333336</c:v>
                </c:pt>
                <c:pt idx="4008">
                  <c:v>41076</c:v>
                </c:pt>
                <c:pt idx="4009">
                  <c:v>41076.041666666664</c:v>
                </c:pt>
                <c:pt idx="4010">
                  <c:v>41076.083333333336</c:v>
                </c:pt>
                <c:pt idx="4011">
                  <c:v>41076.125</c:v>
                </c:pt>
                <c:pt idx="4012">
                  <c:v>41076.166666666664</c:v>
                </c:pt>
                <c:pt idx="4013">
                  <c:v>41076.208333333336</c:v>
                </c:pt>
                <c:pt idx="4014">
                  <c:v>41076.25</c:v>
                </c:pt>
                <c:pt idx="4015">
                  <c:v>41076.291666666664</c:v>
                </c:pt>
                <c:pt idx="4016">
                  <c:v>41076.333333333336</c:v>
                </c:pt>
                <c:pt idx="4017">
                  <c:v>41076.375</c:v>
                </c:pt>
                <c:pt idx="4018">
                  <c:v>41076.416666666664</c:v>
                </c:pt>
                <c:pt idx="4019">
                  <c:v>41076.458333333336</c:v>
                </c:pt>
                <c:pt idx="4020">
                  <c:v>41076.5</c:v>
                </c:pt>
                <c:pt idx="4021">
                  <c:v>41076.541666666664</c:v>
                </c:pt>
                <c:pt idx="4022">
                  <c:v>41076.583333333336</c:v>
                </c:pt>
                <c:pt idx="4023">
                  <c:v>41076.625</c:v>
                </c:pt>
                <c:pt idx="4024">
                  <c:v>41076.666666666664</c:v>
                </c:pt>
                <c:pt idx="4025">
                  <c:v>41076.708333333336</c:v>
                </c:pt>
                <c:pt idx="4026">
                  <c:v>41076.75</c:v>
                </c:pt>
                <c:pt idx="4027">
                  <c:v>41076.791666666664</c:v>
                </c:pt>
                <c:pt idx="4028">
                  <c:v>41076.833333333336</c:v>
                </c:pt>
                <c:pt idx="4029">
                  <c:v>41076.875</c:v>
                </c:pt>
                <c:pt idx="4030">
                  <c:v>41076.916666666664</c:v>
                </c:pt>
                <c:pt idx="4031">
                  <c:v>41076.958333333336</c:v>
                </c:pt>
                <c:pt idx="4032">
                  <c:v>41077</c:v>
                </c:pt>
                <c:pt idx="4033">
                  <c:v>41077.041666666664</c:v>
                </c:pt>
                <c:pt idx="4034">
                  <c:v>41077.083333333336</c:v>
                </c:pt>
                <c:pt idx="4035">
                  <c:v>41077.125</c:v>
                </c:pt>
                <c:pt idx="4036">
                  <c:v>41077.166666666664</c:v>
                </c:pt>
                <c:pt idx="4037">
                  <c:v>41077.208333333336</c:v>
                </c:pt>
                <c:pt idx="4038">
                  <c:v>41077.25</c:v>
                </c:pt>
                <c:pt idx="4039">
                  <c:v>41077.291666666664</c:v>
                </c:pt>
                <c:pt idx="4040">
                  <c:v>41077.333333333336</c:v>
                </c:pt>
                <c:pt idx="4041">
                  <c:v>41077.375</c:v>
                </c:pt>
                <c:pt idx="4042">
                  <c:v>41077.416666666664</c:v>
                </c:pt>
                <c:pt idx="4043">
                  <c:v>41077.458333333336</c:v>
                </c:pt>
                <c:pt idx="4044">
                  <c:v>41077.5</c:v>
                </c:pt>
                <c:pt idx="4045">
                  <c:v>41077.541666666664</c:v>
                </c:pt>
                <c:pt idx="4046">
                  <c:v>41077.583333333336</c:v>
                </c:pt>
                <c:pt idx="4047">
                  <c:v>41077.625</c:v>
                </c:pt>
                <c:pt idx="4048">
                  <c:v>41077.666666666664</c:v>
                </c:pt>
                <c:pt idx="4049">
                  <c:v>41077.708333333336</c:v>
                </c:pt>
                <c:pt idx="4050">
                  <c:v>41077.75</c:v>
                </c:pt>
                <c:pt idx="4051">
                  <c:v>41077.791666666664</c:v>
                </c:pt>
                <c:pt idx="4052">
                  <c:v>41077.833333333336</c:v>
                </c:pt>
                <c:pt idx="4053">
                  <c:v>41077.875</c:v>
                </c:pt>
                <c:pt idx="4054">
                  <c:v>41077.916666666664</c:v>
                </c:pt>
                <c:pt idx="4055">
                  <c:v>41077.958333333336</c:v>
                </c:pt>
                <c:pt idx="4056">
                  <c:v>41078</c:v>
                </c:pt>
                <c:pt idx="4057">
                  <c:v>41078.041666666664</c:v>
                </c:pt>
                <c:pt idx="4058">
                  <c:v>41078.083333333336</c:v>
                </c:pt>
                <c:pt idx="4059">
                  <c:v>41078.125</c:v>
                </c:pt>
                <c:pt idx="4060">
                  <c:v>41078.166666666664</c:v>
                </c:pt>
                <c:pt idx="4061">
                  <c:v>41078.208333333336</c:v>
                </c:pt>
                <c:pt idx="4062">
                  <c:v>41078.25</c:v>
                </c:pt>
                <c:pt idx="4063">
                  <c:v>41078.291666666664</c:v>
                </c:pt>
                <c:pt idx="4064">
                  <c:v>41078.333333333336</c:v>
                </c:pt>
                <c:pt idx="4065">
                  <c:v>41078.375</c:v>
                </c:pt>
                <c:pt idx="4066">
                  <c:v>41078.416666666664</c:v>
                </c:pt>
                <c:pt idx="4067">
                  <c:v>41078.458333333336</c:v>
                </c:pt>
                <c:pt idx="4068">
                  <c:v>41078.5</c:v>
                </c:pt>
                <c:pt idx="4069">
                  <c:v>41078.541666666664</c:v>
                </c:pt>
                <c:pt idx="4070">
                  <c:v>41078.583333333336</c:v>
                </c:pt>
                <c:pt idx="4071">
                  <c:v>41078.625</c:v>
                </c:pt>
                <c:pt idx="4072">
                  <c:v>41078.666666666664</c:v>
                </c:pt>
                <c:pt idx="4073">
                  <c:v>41078.708333333336</c:v>
                </c:pt>
                <c:pt idx="4074">
                  <c:v>41078.75</c:v>
                </c:pt>
                <c:pt idx="4075">
                  <c:v>41078.791666666664</c:v>
                </c:pt>
                <c:pt idx="4076">
                  <c:v>41078.833333333336</c:v>
                </c:pt>
                <c:pt idx="4077">
                  <c:v>41078.875</c:v>
                </c:pt>
                <c:pt idx="4078">
                  <c:v>41078.916666666664</c:v>
                </c:pt>
                <c:pt idx="4079">
                  <c:v>41078.958333333336</c:v>
                </c:pt>
                <c:pt idx="4080">
                  <c:v>41079</c:v>
                </c:pt>
                <c:pt idx="4081">
                  <c:v>41079.041666666664</c:v>
                </c:pt>
                <c:pt idx="4082">
                  <c:v>41079.083333333336</c:v>
                </c:pt>
                <c:pt idx="4083">
                  <c:v>41079.125</c:v>
                </c:pt>
                <c:pt idx="4084">
                  <c:v>41079.166666666664</c:v>
                </c:pt>
                <c:pt idx="4085">
                  <c:v>41079.208333333336</c:v>
                </c:pt>
                <c:pt idx="4086">
                  <c:v>41079.25</c:v>
                </c:pt>
                <c:pt idx="4087">
                  <c:v>41079.291666666664</c:v>
                </c:pt>
                <c:pt idx="4088">
                  <c:v>41079.333333333336</c:v>
                </c:pt>
                <c:pt idx="4089">
                  <c:v>41079.375</c:v>
                </c:pt>
                <c:pt idx="4090">
                  <c:v>41079.416666666664</c:v>
                </c:pt>
                <c:pt idx="4091">
                  <c:v>41079.458333333336</c:v>
                </c:pt>
                <c:pt idx="4092">
                  <c:v>41079.5</c:v>
                </c:pt>
                <c:pt idx="4093">
                  <c:v>41079.541666666664</c:v>
                </c:pt>
                <c:pt idx="4094">
                  <c:v>41079.583333333336</c:v>
                </c:pt>
                <c:pt idx="4095">
                  <c:v>41079.625</c:v>
                </c:pt>
                <c:pt idx="4096">
                  <c:v>41079.666666666664</c:v>
                </c:pt>
                <c:pt idx="4097">
                  <c:v>41079.708333333336</c:v>
                </c:pt>
                <c:pt idx="4098">
                  <c:v>41079.75</c:v>
                </c:pt>
                <c:pt idx="4099">
                  <c:v>41079.791666666664</c:v>
                </c:pt>
                <c:pt idx="4100">
                  <c:v>41079.833333333336</c:v>
                </c:pt>
                <c:pt idx="4101">
                  <c:v>41079.875</c:v>
                </c:pt>
                <c:pt idx="4102">
                  <c:v>41079.916666666664</c:v>
                </c:pt>
                <c:pt idx="4103">
                  <c:v>41079.958333333336</c:v>
                </c:pt>
                <c:pt idx="4104">
                  <c:v>41080</c:v>
                </c:pt>
                <c:pt idx="4105">
                  <c:v>41080.041666666664</c:v>
                </c:pt>
                <c:pt idx="4106">
                  <c:v>41080.083333333336</c:v>
                </c:pt>
                <c:pt idx="4107">
                  <c:v>41080.125</c:v>
                </c:pt>
                <c:pt idx="4108">
                  <c:v>41080.166666666664</c:v>
                </c:pt>
                <c:pt idx="4109">
                  <c:v>41080.208333333336</c:v>
                </c:pt>
                <c:pt idx="4110">
                  <c:v>41080.25</c:v>
                </c:pt>
                <c:pt idx="4111">
                  <c:v>41080.291666666664</c:v>
                </c:pt>
                <c:pt idx="4112">
                  <c:v>41080.333333333336</c:v>
                </c:pt>
                <c:pt idx="4113">
                  <c:v>41080.375</c:v>
                </c:pt>
                <c:pt idx="4114">
                  <c:v>41080.416666666664</c:v>
                </c:pt>
                <c:pt idx="4115">
                  <c:v>41080.458333333336</c:v>
                </c:pt>
                <c:pt idx="4116">
                  <c:v>41080.5</c:v>
                </c:pt>
                <c:pt idx="4117">
                  <c:v>41080.541666666664</c:v>
                </c:pt>
                <c:pt idx="4118">
                  <c:v>41080.583333333336</c:v>
                </c:pt>
                <c:pt idx="4119">
                  <c:v>41080.625</c:v>
                </c:pt>
                <c:pt idx="4120">
                  <c:v>41080.666666666664</c:v>
                </c:pt>
                <c:pt idx="4121">
                  <c:v>41080.708333333336</c:v>
                </c:pt>
                <c:pt idx="4122">
                  <c:v>41080.75</c:v>
                </c:pt>
                <c:pt idx="4123">
                  <c:v>41080.791666666664</c:v>
                </c:pt>
                <c:pt idx="4124">
                  <c:v>41080.833333333336</c:v>
                </c:pt>
                <c:pt idx="4125">
                  <c:v>41080.875</c:v>
                </c:pt>
                <c:pt idx="4126">
                  <c:v>41080.916666666664</c:v>
                </c:pt>
                <c:pt idx="4127">
                  <c:v>41080.958333333336</c:v>
                </c:pt>
                <c:pt idx="4128">
                  <c:v>41081</c:v>
                </c:pt>
                <c:pt idx="4129">
                  <c:v>41081.041666666664</c:v>
                </c:pt>
                <c:pt idx="4130">
                  <c:v>41081.083333333336</c:v>
                </c:pt>
                <c:pt idx="4131">
                  <c:v>41081.125</c:v>
                </c:pt>
                <c:pt idx="4132">
                  <c:v>41081.166666666664</c:v>
                </c:pt>
                <c:pt idx="4133">
                  <c:v>41081.208333333336</c:v>
                </c:pt>
                <c:pt idx="4134">
                  <c:v>41081.25</c:v>
                </c:pt>
                <c:pt idx="4135">
                  <c:v>41081.291666666664</c:v>
                </c:pt>
                <c:pt idx="4136">
                  <c:v>41081.333333333336</c:v>
                </c:pt>
                <c:pt idx="4137">
                  <c:v>41081.375</c:v>
                </c:pt>
                <c:pt idx="4138">
                  <c:v>41081.416666666664</c:v>
                </c:pt>
                <c:pt idx="4139">
                  <c:v>41081.458333333336</c:v>
                </c:pt>
                <c:pt idx="4140">
                  <c:v>41081.5</c:v>
                </c:pt>
                <c:pt idx="4141">
                  <c:v>41081.541666666664</c:v>
                </c:pt>
                <c:pt idx="4142">
                  <c:v>41081.583333333336</c:v>
                </c:pt>
                <c:pt idx="4143">
                  <c:v>41081.625</c:v>
                </c:pt>
                <c:pt idx="4144">
                  <c:v>41081.666666666664</c:v>
                </c:pt>
                <c:pt idx="4145">
                  <c:v>41081.708333333336</c:v>
                </c:pt>
                <c:pt idx="4146">
                  <c:v>41081.75</c:v>
                </c:pt>
                <c:pt idx="4147">
                  <c:v>41081.791666666664</c:v>
                </c:pt>
                <c:pt idx="4148">
                  <c:v>41081.833333333336</c:v>
                </c:pt>
                <c:pt idx="4149">
                  <c:v>41081.875</c:v>
                </c:pt>
                <c:pt idx="4150">
                  <c:v>41081.916666666664</c:v>
                </c:pt>
                <c:pt idx="4151">
                  <c:v>41081.958333333336</c:v>
                </c:pt>
                <c:pt idx="4152">
                  <c:v>41082</c:v>
                </c:pt>
                <c:pt idx="4153">
                  <c:v>41082.041666666664</c:v>
                </c:pt>
                <c:pt idx="4154">
                  <c:v>41082.083333333336</c:v>
                </c:pt>
                <c:pt idx="4155">
                  <c:v>41082.125</c:v>
                </c:pt>
                <c:pt idx="4156">
                  <c:v>41082.166666666664</c:v>
                </c:pt>
                <c:pt idx="4157">
                  <c:v>41082.208333333336</c:v>
                </c:pt>
                <c:pt idx="4158">
                  <c:v>41082.25</c:v>
                </c:pt>
                <c:pt idx="4159">
                  <c:v>41082.291666666664</c:v>
                </c:pt>
                <c:pt idx="4160">
                  <c:v>41082.333333333336</c:v>
                </c:pt>
                <c:pt idx="4161">
                  <c:v>41082.375</c:v>
                </c:pt>
                <c:pt idx="4162">
                  <c:v>41082.416666666664</c:v>
                </c:pt>
                <c:pt idx="4163">
                  <c:v>41082.458333333336</c:v>
                </c:pt>
                <c:pt idx="4164">
                  <c:v>41082.5</c:v>
                </c:pt>
                <c:pt idx="4165">
                  <c:v>41082.541666666664</c:v>
                </c:pt>
                <c:pt idx="4166">
                  <c:v>41082.583333333336</c:v>
                </c:pt>
                <c:pt idx="4167">
                  <c:v>41082.625</c:v>
                </c:pt>
                <c:pt idx="4168">
                  <c:v>41082.666666666664</c:v>
                </c:pt>
                <c:pt idx="4169">
                  <c:v>41082.708333333336</c:v>
                </c:pt>
                <c:pt idx="4170">
                  <c:v>41082.75</c:v>
                </c:pt>
                <c:pt idx="4171">
                  <c:v>41082.791666666664</c:v>
                </c:pt>
                <c:pt idx="4172">
                  <c:v>41082.833333333336</c:v>
                </c:pt>
                <c:pt idx="4173">
                  <c:v>41082.875</c:v>
                </c:pt>
                <c:pt idx="4174">
                  <c:v>41082.916666666664</c:v>
                </c:pt>
                <c:pt idx="4175">
                  <c:v>41082.958333333336</c:v>
                </c:pt>
                <c:pt idx="4176">
                  <c:v>41083</c:v>
                </c:pt>
                <c:pt idx="4177">
                  <c:v>41083.041666666664</c:v>
                </c:pt>
                <c:pt idx="4178">
                  <c:v>41083.083333333336</c:v>
                </c:pt>
                <c:pt idx="4179">
                  <c:v>41083.125</c:v>
                </c:pt>
                <c:pt idx="4180">
                  <c:v>41083.166666666664</c:v>
                </c:pt>
                <c:pt idx="4181">
                  <c:v>41083.208333333336</c:v>
                </c:pt>
                <c:pt idx="4182">
                  <c:v>41083.25</c:v>
                </c:pt>
                <c:pt idx="4183">
                  <c:v>41083.291666666664</c:v>
                </c:pt>
                <c:pt idx="4184">
                  <c:v>41083.333333333336</c:v>
                </c:pt>
                <c:pt idx="4185">
                  <c:v>41083.375</c:v>
                </c:pt>
                <c:pt idx="4186">
                  <c:v>41083.416666666664</c:v>
                </c:pt>
                <c:pt idx="4187">
                  <c:v>41083.458333333336</c:v>
                </c:pt>
                <c:pt idx="4188">
                  <c:v>41083.5</c:v>
                </c:pt>
                <c:pt idx="4189">
                  <c:v>41083.541666666664</c:v>
                </c:pt>
                <c:pt idx="4190">
                  <c:v>41083.583333333336</c:v>
                </c:pt>
                <c:pt idx="4191">
                  <c:v>41083.625</c:v>
                </c:pt>
                <c:pt idx="4192">
                  <c:v>41083.666666666664</c:v>
                </c:pt>
                <c:pt idx="4193">
                  <c:v>41083.708333333336</c:v>
                </c:pt>
                <c:pt idx="4194">
                  <c:v>41083.75</c:v>
                </c:pt>
                <c:pt idx="4195">
                  <c:v>41083.791666666664</c:v>
                </c:pt>
                <c:pt idx="4196">
                  <c:v>41083.833333333336</c:v>
                </c:pt>
                <c:pt idx="4197">
                  <c:v>41083.875</c:v>
                </c:pt>
                <c:pt idx="4198">
                  <c:v>41083.916666666664</c:v>
                </c:pt>
                <c:pt idx="4199">
                  <c:v>41083.958333333336</c:v>
                </c:pt>
                <c:pt idx="4200">
                  <c:v>41084</c:v>
                </c:pt>
                <c:pt idx="4201">
                  <c:v>41084.041666666664</c:v>
                </c:pt>
                <c:pt idx="4202">
                  <c:v>41084.083333333336</c:v>
                </c:pt>
                <c:pt idx="4203">
                  <c:v>41084.125</c:v>
                </c:pt>
                <c:pt idx="4204">
                  <c:v>41084.166666666664</c:v>
                </c:pt>
                <c:pt idx="4205">
                  <c:v>41084.208333333336</c:v>
                </c:pt>
                <c:pt idx="4206">
                  <c:v>41084.25</c:v>
                </c:pt>
                <c:pt idx="4207">
                  <c:v>41084.291666666664</c:v>
                </c:pt>
                <c:pt idx="4208">
                  <c:v>41084.333333333336</c:v>
                </c:pt>
                <c:pt idx="4209">
                  <c:v>41084.375</c:v>
                </c:pt>
                <c:pt idx="4210">
                  <c:v>41084.416666666664</c:v>
                </c:pt>
                <c:pt idx="4211">
                  <c:v>41084.458333333336</c:v>
                </c:pt>
                <c:pt idx="4212">
                  <c:v>41084.5</c:v>
                </c:pt>
                <c:pt idx="4213">
                  <c:v>41084.541666666664</c:v>
                </c:pt>
                <c:pt idx="4214">
                  <c:v>41084.583333333336</c:v>
                </c:pt>
                <c:pt idx="4215">
                  <c:v>41084.625</c:v>
                </c:pt>
                <c:pt idx="4216">
                  <c:v>41084.666666666664</c:v>
                </c:pt>
                <c:pt idx="4217">
                  <c:v>41084.708333333336</c:v>
                </c:pt>
                <c:pt idx="4218">
                  <c:v>41084.75</c:v>
                </c:pt>
                <c:pt idx="4219">
                  <c:v>41084.791666666664</c:v>
                </c:pt>
                <c:pt idx="4220">
                  <c:v>41084.833333333336</c:v>
                </c:pt>
                <c:pt idx="4221">
                  <c:v>41084.875</c:v>
                </c:pt>
                <c:pt idx="4222">
                  <c:v>41084.916666666664</c:v>
                </c:pt>
                <c:pt idx="4223">
                  <c:v>41084.958333333336</c:v>
                </c:pt>
                <c:pt idx="4224">
                  <c:v>41085</c:v>
                </c:pt>
                <c:pt idx="4225">
                  <c:v>41085.041666666664</c:v>
                </c:pt>
                <c:pt idx="4226">
                  <c:v>41085.083333333336</c:v>
                </c:pt>
                <c:pt idx="4227">
                  <c:v>41085.125</c:v>
                </c:pt>
                <c:pt idx="4228">
                  <c:v>41085.166666666664</c:v>
                </c:pt>
                <c:pt idx="4229">
                  <c:v>41085.208333333336</c:v>
                </c:pt>
                <c:pt idx="4230">
                  <c:v>41085.25</c:v>
                </c:pt>
                <c:pt idx="4231">
                  <c:v>41085.291666666664</c:v>
                </c:pt>
                <c:pt idx="4232">
                  <c:v>41085.333333333336</c:v>
                </c:pt>
                <c:pt idx="4233">
                  <c:v>41085.375</c:v>
                </c:pt>
                <c:pt idx="4234">
                  <c:v>41085.416666666664</c:v>
                </c:pt>
                <c:pt idx="4235">
                  <c:v>41085.458333333336</c:v>
                </c:pt>
                <c:pt idx="4236">
                  <c:v>41085.5</c:v>
                </c:pt>
                <c:pt idx="4237">
                  <c:v>41085.541666666664</c:v>
                </c:pt>
                <c:pt idx="4238">
                  <c:v>41085.583333333336</c:v>
                </c:pt>
                <c:pt idx="4239">
                  <c:v>41085.625</c:v>
                </c:pt>
                <c:pt idx="4240">
                  <c:v>41085.666666666664</c:v>
                </c:pt>
                <c:pt idx="4241">
                  <c:v>41085.708333333336</c:v>
                </c:pt>
                <c:pt idx="4242">
                  <c:v>41085.75</c:v>
                </c:pt>
                <c:pt idx="4243">
                  <c:v>41085.791666666664</c:v>
                </c:pt>
                <c:pt idx="4244">
                  <c:v>41085.833333333336</c:v>
                </c:pt>
                <c:pt idx="4245">
                  <c:v>41085.875</c:v>
                </c:pt>
                <c:pt idx="4246">
                  <c:v>41085.916666666664</c:v>
                </c:pt>
                <c:pt idx="4247">
                  <c:v>41085.958333333336</c:v>
                </c:pt>
                <c:pt idx="4248">
                  <c:v>41086</c:v>
                </c:pt>
                <c:pt idx="4249">
                  <c:v>41086.041666666664</c:v>
                </c:pt>
                <c:pt idx="4250">
                  <c:v>41086.083333333336</c:v>
                </c:pt>
                <c:pt idx="4251">
                  <c:v>41086.125</c:v>
                </c:pt>
                <c:pt idx="4252">
                  <c:v>41086.166666666664</c:v>
                </c:pt>
                <c:pt idx="4253">
                  <c:v>41086.208333333336</c:v>
                </c:pt>
                <c:pt idx="4254">
                  <c:v>41086.25</c:v>
                </c:pt>
                <c:pt idx="4255">
                  <c:v>41086.291666666664</c:v>
                </c:pt>
                <c:pt idx="4256">
                  <c:v>41086.333333333336</c:v>
                </c:pt>
                <c:pt idx="4257">
                  <c:v>41086.375</c:v>
                </c:pt>
                <c:pt idx="4258">
                  <c:v>41086.416666666664</c:v>
                </c:pt>
                <c:pt idx="4259">
                  <c:v>41086.458333333336</c:v>
                </c:pt>
                <c:pt idx="4260">
                  <c:v>41086.5</c:v>
                </c:pt>
                <c:pt idx="4261">
                  <c:v>41086.541666666664</c:v>
                </c:pt>
                <c:pt idx="4262">
                  <c:v>41086.583333333336</c:v>
                </c:pt>
                <c:pt idx="4263">
                  <c:v>41086.625</c:v>
                </c:pt>
                <c:pt idx="4264">
                  <c:v>41086.666666666664</c:v>
                </c:pt>
                <c:pt idx="4265">
                  <c:v>41086.708333333336</c:v>
                </c:pt>
                <c:pt idx="4266">
                  <c:v>41086.75</c:v>
                </c:pt>
                <c:pt idx="4267">
                  <c:v>41086.791666666664</c:v>
                </c:pt>
                <c:pt idx="4268">
                  <c:v>41086.833333333336</c:v>
                </c:pt>
                <c:pt idx="4269">
                  <c:v>41086.875</c:v>
                </c:pt>
                <c:pt idx="4270">
                  <c:v>41086.916666666664</c:v>
                </c:pt>
                <c:pt idx="4271">
                  <c:v>41086.958333333336</c:v>
                </c:pt>
                <c:pt idx="4272">
                  <c:v>41087</c:v>
                </c:pt>
                <c:pt idx="4273">
                  <c:v>41087.041666666664</c:v>
                </c:pt>
                <c:pt idx="4274">
                  <c:v>41087.083333333336</c:v>
                </c:pt>
                <c:pt idx="4275">
                  <c:v>41087.125</c:v>
                </c:pt>
                <c:pt idx="4276">
                  <c:v>41087.166666666664</c:v>
                </c:pt>
                <c:pt idx="4277">
                  <c:v>41087.208333333336</c:v>
                </c:pt>
                <c:pt idx="4278">
                  <c:v>41087.25</c:v>
                </c:pt>
                <c:pt idx="4279">
                  <c:v>41087.291666666664</c:v>
                </c:pt>
                <c:pt idx="4280">
                  <c:v>41087.333333333336</c:v>
                </c:pt>
                <c:pt idx="4281">
                  <c:v>41087.375</c:v>
                </c:pt>
                <c:pt idx="4282">
                  <c:v>41087.416666666664</c:v>
                </c:pt>
                <c:pt idx="4283">
                  <c:v>41087.458333333336</c:v>
                </c:pt>
                <c:pt idx="4284">
                  <c:v>41087.5</c:v>
                </c:pt>
                <c:pt idx="4285">
                  <c:v>41087.541666666664</c:v>
                </c:pt>
                <c:pt idx="4286">
                  <c:v>41087.583333333336</c:v>
                </c:pt>
                <c:pt idx="4287">
                  <c:v>41087.625</c:v>
                </c:pt>
                <c:pt idx="4288">
                  <c:v>41087.666666666664</c:v>
                </c:pt>
                <c:pt idx="4289">
                  <c:v>41087.708333333336</c:v>
                </c:pt>
                <c:pt idx="4290">
                  <c:v>41087.75</c:v>
                </c:pt>
                <c:pt idx="4291">
                  <c:v>41087.791666666664</c:v>
                </c:pt>
                <c:pt idx="4292">
                  <c:v>41087.833333333336</c:v>
                </c:pt>
                <c:pt idx="4293">
                  <c:v>41087.875</c:v>
                </c:pt>
                <c:pt idx="4294">
                  <c:v>41087.916666666664</c:v>
                </c:pt>
                <c:pt idx="4295">
                  <c:v>41087.958333333336</c:v>
                </c:pt>
                <c:pt idx="4296">
                  <c:v>41088</c:v>
                </c:pt>
                <c:pt idx="4297">
                  <c:v>41088.041666666664</c:v>
                </c:pt>
                <c:pt idx="4298">
                  <c:v>41088.083333333336</c:v>
                </c:pt>
                <c:pt idx="4299">
                  <c:v>41088.125</c:v>
                </c:pt>
                <c:pt idx="4300">
                  <c:v>41088.166666666664</c:v>
                </c:pt>
                <c:pt idx="4301">
                  <c:v>41088.208333333336</c:v>
                </c:pt>
                <c:pt idx="4302">
                  <c:v>41088.25</c:v>
                </c:pt>
                <c:pt idx="4303">
                  <c:v>41088.291666666664</c:v>
                </c:pt>
                <c:pt idx="4304">
                  <c:v>41088.333333333336</c:v>
                </c:pt>
                <c:pt idx="4305">
                  <c:v>41088.375</c:v>
                </c:pt>
                <c:pt idx="4306">
                  <c:v>41088.416666666664</c:v>
                </c:pt>
                <c:pt idx="4307">
                  <c:v>41088.458333333336</c:v>
                </c:pt>
                <c:pt idx="4308">
                  <c:v>41088.5</c:v>
                </c:pt>
                <c:pt idx="4309">
                  <c:v>41088.541666666664</c:v>
                </c:pt>
                <c:pt idx="4310">
                  <c:v>41088.583333333336</c:v>
                </c:pt>
                <c:pt idx="4311">
                  <c:v>41088.625</c:v>
                </c:pt>
                <c:pt idx="4312">
                  <c:v>41088.666666666664</c:v>
                </c:pt>
                <c:pt idx="4313">
                  <c:v>41088.708333333336</c:v>
                </c:pt>
                <c:pt idx="4314">
                  <c:v>41088.75</c:v>
                </c:pt>
                <c:pt idx="4315">
                  <c:v>41088.791666666664</c:v>
                </c:pt>
                <c:pt idx="4316">
                  <c:v>41088.833333333336</c:v>
                </c:pt>
                <c:pt idx="4317">
                  <c:v>41088.875</c:v>
                </c:pt>
                <c:pt idx="4318">
                  <c:v>41088.916666666664</c:v>
                </c:pt>
                <c:pt idx="4319">
                  <c:v>41088.958333333336</c:v>
                </c:pt>
                <c:pt idx="4320">
                  <c:v>41089</c:v>
                </c:pt>
                <c:pt idx="4321">
                  <c:v>41089.041666666664</c:v>
                </c:pt>
                <c:pt idx="4322">
                  <c:v>41089.083333333336</c:v>
                </c:pt>
                <c:pt idx="4323">
                  <c:v>41089.125</c:v>
                </c:pt>
                <c:pt idx="4324">
                  <c:v>41089.166666666664</c:v>
                </c:pt>
                <c:pt idx="4325">
                  <c:v>41089.208333333336</c:v>
                </c:pt>
                <c:pt idx="4326">
                  <c:v>41089.25</c:v>
                </c:pt>
                <c:pt idx="4327">
                  <c:v>41089.291666666664</c:v>
                </c:pt>
                <c:pt idx="4328">
                  <c:v>41089.333333333336</c:v>
                </c:pt>
                <c:pt idx="4329">
                  <c:v>41089.375</c:v>
                </c:pt>
                <c:pt idx="4330">
                  <c:v>41089.416666666664</c:v>
                </c:pt>
                <c:pt idx="4331">
                  <c:v>41089.458333333336</c:v>
                </c:pt>
                <c:pt idx="4332">
                  <c:v>41089.5</c:v>
                </c:pt>
                <c:pt idx="4333">
                  <c:v>41089.541666666664</c:v>
                </c:pt>
                <c:pt idx="4334">
                  <c:v>41089.583333333336</c:v>
                </c:pt>
                <c:pt idx="4335">
                  <c:v>41089.625</c:v>
                </c:pt>
                <c:pt idx="4336">
                  <c:v>41089.666666666664</c:v>
                </c:pt>
                <c:pt idx="4337">
                  <c:v>41089.708333333336</c:v>
                </c:pt>
                <c:pt idx="4338">
                  <c:v>41089.75</c:v>
                </c:pt>
                <c:pt idx="4339">
                  <c:v>41089.791666666664</c:v>
                </c:pt>
                <c:pt idx="4340">
                  <c:v>41089.833333333336</c:v>
                </c:pt>
                <c:pt idx="4341">
                  <c:v>41089.875</c:v>
                </c:pt>
                <c:pt idx="4342">
                  <c:v>41089.916666666664</c:v>
                </c:pt>
                <c:pt idx="4343">
                  <c:v>41089.958333333336</c:v>
                </c:pt>
                <c:pt idx="4344">
                  <c:v>41090</c:v>
                </c:pt>
                <c:pt idx="4345">
                  <c:v>41090.041666666664</c:v>
                </c:pt>
                <c:pt idx="4346">
                  <c:v>41090.083333333336</c:v>
                </c:pt>
                <c:pt idx="4347">
                  <c:v>41090.125</c:v>
                </c:pt>
                <c:pt idx="4348">
                  <c:v>41090.166666666664</c:v>
                </c:pt>
                <c:pt idx="4349">
                  <c:v>41090.208333333336</c:v>
                </c:pt>
                <c:pt idx="4350">
                  <c:v>41090.25</c:v>
                </c:pt>
                <c:pt idx="4351">
                  <c:v>41090.291666666664</c:v>
                </c:pt>
                <c:pt idx="4352">
                  <c:v>41090.333333333336</c:v>
                </c:pt>
                <c:pt idx="4353">
                  <c:v>41090.375</c:v>
                </c:pt>
                <c:pt idx="4354">
                  <c:v>41090.416666666664</c:v>
                </c:pt>
                <c:pt idx="4355">
                  <c:v>41090.458333333336</c:v>
                </c:pt>
                <c:pt idx="4356">
                  <c:v>41090.5</c:v>
                </c:pt>
                <c:pt idx="4357">
                  <c:v>41090.541666666664</c:v>
                </c:pt>
                <c:pt idx="4358">
                  <c:v>41090.583333333336</c:v>
                </c:pt>
                <c:pt idx="4359">
                  <c:v>41090.625</c:v>
                </c:pt>
                <c:pt idx="4360">
                  <c:v>41090.666666666664</c:v>
                </c:pt>
                <c:pt idx="4361">
                  <c:v>41090.708333333336</c:v>
                </c:pt>
                <c:pt idx="4362">
                  <c:v>41090.75</c:v>
                </c:pt>
                <c:pt idx="4363">
                  <c:v>41090.791666666664</c:v>
                </c:pt>
                <c:pt idx="4364">
                  <c:v>41090.833333333336</c:v>
                </c:pt>
                <c:pt idx="4365">
                  <c:v>41090.875</c:v>
                </c:pt>
                <c:pt idx="4366">
                  <c:v>41090.916666666664</c:v>
                </c:pt>
                <c:pt idx="4367">
                  <c:v>41090.958333333336</c:v>
                </c:pt>
                <c:pt idx="4368">
                  <c:v>41091</c:v>
                </c:pt>
                <c:pt idx="4369">
                  <c:v>41091.041666666664</c:v>
                </c:pt>
                <c:pt idx="4370">
                  <c:v>41091.083333333336</c:v>
                </c:pt>
                <c:pt idx="4371">
                  <c:v>41091.125</c:v>
                </c:pt>
                <c:pt idx="4372">
                  <c:v>41091.166666666664</c:v>
                </c:pt>
                <c:pt idx="4373">
                  <c:v>41091.208333333336</c:v>
                </c:pt>
                <c:pt idx="4374">
                  <c:v>41091.25</c:v>
                </c:pt>
                <c:pt idx="4375">
                  <c:v>41091.291666666664</c:v>
                </c:pt>
                <c:pt idx="4376">
                  <c:v>41091.333333333336</c:v>
                </c:pt>
                <c:pt idx="4377">
                  <c:v>41091.375</c:v>
                </c:pt>
                <c:pt idx="4378">
                  <c:v>41091.416666666664</c:v>
                </c:pt>
                <c:pt idx="4379">
                  <c:v>41091.458333333336</c:v>
                </c:pt>
                <c:pt idx="4380">
                  <c:v>41091.5</c:v>
                </c:pt>
                <c:pt idx="4381">
                  <c:v>41091.541666666664</c:v>
                </c:pt>
                <c:pt idx="4382">
                  <c:v>41091.583333333336</c:v>
                </c:pt>
                <c:pt idx="4383">
                  <c:v>41091.625</c:v>
                </c:pt>
                <c:pt idx="4384">
                  <c:v>41091.666666666664</c:v>
                </c:pt>
                <c:pt idx="4385">
                  <c:v>41091.708333333336</c:v>
                </c:pt>
                <c:pt idx="4386">
                  <c:v>41091.75</c:v>
                </c:pt>
                <c:pt idx="4387">
                  <c:v>41091.791666666664</c:v>
                </c:pt>
                <c:pt idx="4388">
                  <c:v>41091.833333333336</c:v>
                </c:pt>
                <c:pt idx="4389">
                  <c:v>41091.875</c:v>
                </c:pt>
                <c:pt idx="4390">
                  <c:v>41091.916666666664</c:v>
                </c:pt>
                <c:pt idx="4391">
                  <c:v>41091.958333333336</c:v>
                </c:pt>
                <c:pt idx="4392">
                  <c:v>41092</c:v>
                </c:pt>
                <c:pt idx="4393">
                  <c:v>41092.041666666664</c:v>
                </c:pt>
                <c:pt idx="4394">
                  <c:v>41092.083333333336</c:v>
                </c:pt>
                <c:pt idx="4395">
                  <c:v>41092.125</c:v>
                </c:pt>
                <c:pt idx="4396">
                  <c:v>41092.166666666664</c:v>
                </c:pt>
                <c:pt idx="4397">
                  <c:v>41092.208333333336</c:v>
                </c:pt>
                <c:pt idx="4398">
                  <c:v>41092.25</c:v>
                </c:pt>
                <c:pt idx="4399">
                  <c:v>41092.291666666664</c:v>
                </c:pt>
                <c:pt idx="4400">
                  <c:v>41092.333333333336</c:v>
                </c:pt>
                <c:pt idx="4401">
                  <c:v>41092.375</c:v>
                </c:pt>
                <c:pt idx="4402">
                  <c:v>41092.416666666664</c:v>
                </c:pt>
                <c:pt idx="4403">
                  <c:v>41092.458333333336</c:v>
                </c:pt>
                <c:pt idx="4404">
                  <c:v>41092.5</c:v>
                </c:pt>
                <c:pt idx="4405">
                  <c:v>41092.541666666664</c:v>
                </c:pt>
                <c:pt idx="4406">
                  <c:v>41092.583333333336</c:v>
                </c:pt>
                <c:pt idx="4407">
                  <c:v>41092.625</c:v>
                </c:pt>
                <c:pt idx="4408">
                  <c:v>41092.666666666664</c:v>
                </c:pt>
                <c:pt idx="4409">
                  <c:v>41092.708333333336</c:v>
                </c:pt>
                <c:pt idx="4410">
                  <c:v>41092.75</c:v>
                </c:pt>
                <c:pt idx="4411">
                  <c:v>41092.791666666664</c:v>
                </c:pt>
                <c:pt idx="4412">
                  <c:v>41092.833333333336</c:v>
                </c:pt>
                <c:pt idx="4413">
                  <c:v>41092.875</c:v>
                </c:pt>
                <c:pt idx="4414">
                  <c:v>41092.916666666664</c:v>
                </c:pt>
                <c:pt idx="4415">
                  <c:v>41092.958333333336</c:v>
                </c:pt>
                <c:pt idx="4416">
                  <c:v>41093</c:v>
                </c:pt>
                <c:pt idx="4417">
                  <c:v>41093.041666666664</c:v>
                </c:pt>
                <c:pt idx="4418">
                  <c:v>41093.083333333336</c:v>
                </c:pt>
                <c:pt idx="4419">
                  <c:v>41093.125</c:v>
                </c:pt>
                <c:pt idx="4420">
                  <c:v>41093.166666666664</c:v>
                </c:pt>
                <c:pt idx="4421">
                  <c:v>41093.208333333336</c:v>
                </c:pt>
                <c:pt idx="4422">
                  <c:v>41093.25</c:v>
                </c:pt>
                <c:pt idx="4423">
                  <c:v>41093.291666666664</c:v>
                </c:pt>
                <c:pt idx="4424">
                  <c:v>41093.333333333336</c:v>
                </c:pt>
                <c:pt idx="4425">
                  <c:v>41093.375</c:v>
                </c:pt>
                <c:pt idx="4426">
                  <c:v>41093.416666666664</c:v>
                </c:pt>
                <c:pt idx="4427">
                  <c:v>41093.458333333336</c:v>
                </c:pt>
                <c:pt idx="4428">
                  <c:v>41093.5</c:v>
                </c:pt>
                <c:pt idx="4429">
                  <c:v>41093.541666666664</c:v>
                </c:pt>
                <c:pt idx="4430">
                  <c:v>41093.583333333336</c:v>
                </c:pt>
                <c:pt idx="4431">
                  <c:v>41093.625</c:v>
                </c:pt>
                <c:pt idx="4432">
                  <c:v>41093.666666666664</c:v>
                </c:pt>
                <c:pt idx="4433">
                  <c:v>41093.708333333336</c:v>
                </c:pt>
                <c:pt idx="4434">
                  <c:v>41093.75</c:v>
                </c:pt>
                <c:pt idx="4435">
                  <c:v>41093.791666666664</c:v>
                </c:pt>
                <c:pt idx="4436">
                  <c:v>41093.833333333336</c:v>
                </c:pt>
                <c:pt idx="4437">
                  <c:v>41093.875</c:v>
                </c:pt>
                <c:pt idx="4438">
                  <c:v>41093.916666666664</c:v>
                </c:pt>
                <c:pt idx="4439">
                  <c:v>41093.958333333336</c:v>
                </c:pt>
                <c:pt idx="4440">
                  <c:v>41094</c:v>
                </c:pt>
                <c:pt idx="4441">
                  <c:v>41094.041666666664</c:v>
                </c:pt>
                <c:pt idx="4442">
                  <c:v>41094.083333333336</c:v>
                </c:pt>
                <c:pt idx="4443">
                  <c:v>41094.125</c:v>
                </c:pt>
                <c:pt idx="4444">
                  <c:v>41094.166666666664</c:v>
                </c:pt>
                <c:pt idx="4445">
                  <c:v>41094.208333333336</c:v>
                </c:pt>
                <c:pt idx="4446">
                  <c:v>41094.25</c:v>
                </c:pt>
                <c:pt idx="4447">
                  <c:v>41094.291666666664</c:v>
                </c:pt>
                <c:pt idx="4448">
                  <c:v>41094.333333333336</c:v>
                </c:pt>
                <c:pt idx="4449">
                  <c:v>41094.375</c:v>
                </c:pt>
                <c:pt idx="4450">
                  <c:v>41094.416666666664</c:v>
                </c:pt>
                <c:pt idx="4451">
                  <c:v>41094.458333333336</c:v>
                </c:pt>
                <c:pt idx="4452">
                  <c:v>41094.5</c:v>
                </c:pt>
                <c:pt idx="4453">
                  <c:v>41094.541666666664</c:v>
                </c:pt>
                <c:pt idx="4454">
                  <c:v>41094.583333333336</c:v>
                </c:pt>
                <c:pt idx="4455">
                  <c:v>41094.625</c:v>
                </c:pt>
                <c:pt idx="4456">
                  <c:v>41094.666666666664</c:v>
                </c:pt>
                <c:pt idx="4457">
                  <c:v>41094.708333333336</c:v>
                </c:pt>
                <c:pt idx="4458">
                  <c:v>41094.75</c:v>
                </c:pt>
                <c:pt idx="4459">
                  <c:v>41094.791666666664</c:v>
                </c:pt>
                <c:pt idx="4460">
                  <c:v>41094.833333333336</c:v>
                </c:pt>
                <c:pt idx="4461">
                  <c:v>41094.875</c:v>
                </c:pt>
                <c:pt idx="4462">
                  <c:v>41094.916666666664</c:v>
                </c:pt>
                <c:pt idx="4463">
                  <c:v>41094.958333333336</c:v>
                </c:pt>
                <c:pt idx="4464">
                  <c:v>41095</c:v>
                </c:pt>
                <c:pt idx="4465">
                  <c:v>41095.041666666664</c:v>
                </c:pt>
                <c:pt idx="4466">
                  <c:v>41095.083333333336</c:v>
                </c:pt>
                <c:pt idx="4467">
                  <c:v>41095.125</c:v>
                </c:pt>
                <c:pt idx="4468">
                  <c:v>41095.166666666664</c:v>
                </c:pt>
                <c:pt idx="4469">
                  <c:v>41095.208333333336</c:v>
                </c:pt>
                <c:pt idx="4470">
                  <c:v>41095.25</c:v>
                </c:pt>
                <c:pt idx="4471">
                  <c:v>41095.291666666664</c:v>
                </c:pt>
                <c:pt idx="4472">
                  <c:v>41095.333333333336</c:v>
                </c:pt>
                <c:pt idx="4473">
                  <c:v>41095.375</c:v>
                </c:pt>
                <c:pt idx="4474">
                  <c:v>41095.416666666664</c:v>
                </c:pt>
                <c:pt idx="4475">
                  <c:v>41095.458333333336</c:v>
                </c:pt>
                <c:pt idx="4476">
                  <c:v>41095.5</c:v>
                </c:pt>
                <c:pt idx="4477">
                  <c:v>41095.541666666664</c:v>
                </c:pt>
                <c:pt idx="4478">
                  <c:v>41095.583333333336</c:v>
                </c:pt>
                <c:pt idx="4479">
                  <c:v>41095.625</c:v>
                </c:pt>
                <c:pt idx="4480">
                  <c:v>41095.666666666664</c:v>
                </c:pt>
                <c:pt idx="4481">
                  <c:v>41095.708333333336</c:v>
                </c:pt>
                <c:pt idx="4482">
                  <c:v>41095.75</c:v>
                </c:pt>
                <c:pt idx="4483">
                  <c:v>41095.791666666664</c:v>
                </c:pt>
                <c:pt idx="4484">
                  <c:v>41095.833333333336</c:v>
                </c:pt>
                <c:pt idx="4485">
                  <c:v>41095.875</c:v>
                </c:pt>
                <c:pt idx="4486">
                  <c:v>41095.916666666664</c:v>
                </c:pt>
                <c:pt idx="4487">
                  <c:v>41095.958333333336</c:v>
                </c:pt>
                <c:pt idx="4488">
                  <c:v>41096</c:v>
                </c:pt>
                <c:pt idx="4489">
                  <c:v>41096.041666666664</c:v>
                </c:pt>
                <c:pt idx="4490">
                  <c:v>41096.083333333336</c:v>
                </c:pt>
                <c:pt idx="4491">
                  <c:v>41096.125</c:v>
                </c:pt>
                <c:pt idx="4492">
                  <c:v>41096.166666666664</c:v>
                </c:pt>
                <c:pt idx="4493">
                  <c:v>41096.208333333336</c:v>
                </c:pt>
                <c:pt idx="4494">
                  <c:v>41096.25</c:v>
                </c:pt>
                <c:pt idx="4495">
                  <c:v>41096.291666666664</c:v>
                </c:pt>
                <c:pt idx="4496">
                  <c:v>41096.333333333336</c:v>
                </c:pt>
                <c:pt idx="4497">
                  <c:v>41096.375</c:v>
                </c:pt>
                <c:pt idx="4498">
                  <c:v>41096.416666666664</c:v>
                </c:pt>
                <c:pt idx="4499">
                  <c:v>41096.458333333336</c:v>
                </c:pt>
                <c:pt idx="4500">
                  <c:v>41096.5</c:v>
                </c:pt>
                <c:pt idx="4501">
                  <c:v>41096.541666666664</c:v>
                </c:pt>
                <c:pt idx="4502">
                  <c:v>41096.583333333336</c:v>
                </c:pt>
                <c:pt idx="4503">
                  <c:v>41096.625</c:v>
                </c:pt>
                <c:pt idx="4504">
                  <c:v>41096.666666666664</c:v>
                </c:pt>
                <c:pt idx="4505">
                  <c:v>41096.708333333336</c:v>
                </c:pt>
                <c:pt idx="4506">
                  <c:v>41096.75</c:v>
                </c:pt>
                <c:pt idx="4507">
                  <c:v>41096.791666666664</c:v>
                </c:pt>
                <c:pt idx="4508">
                  <c:v>41096.833333333336</c:v>
                </c:pt>
                <c:pt idx="4509">
                  <c:v>41096.875</c:v>
                </c:pt>
                <c:pt idx="4510">
                  <c:v>41096.916666666664</c:v>
                </c:pt>
                <c:pt idx="4511">
                  <c:v>41096.958333333336</c:v>
                </c:pt>
                <c:pt idx="4512">
                  <c:v>41097</c:v>
                </c:pt>
                <c:pt idx="4513">
                  <c:v>41097.041666666664</c:v>
                </c:pt>
                <c:pt idx="4514">
                  <c:v>41097.083333333336</c:v>
                </c:pt>
                <c:pt idx="4515">
                  <c:v>41097.125</c:v>
                </c:pt>
                <c:pt idx="4516">
                  <c:v>41097.166666666664</c:v>
                </c:pt>
                <c:pt idx="4517">
                  <c:v>41097.208333333336</c:v>
                </c:pt>
                <c:pt idx="4518">
                  <c:v>41097.25</c:v>
                </c:pt>
                <c:pt idx="4519">
                  <c:v>41097.291666666664</c:v>
                </c:pt>
                <c:pt idx="4520">
                  <c:v>41097.333333333336</c:v>
                </c:pt>
                <c:pt idx="4521">
                  <c:v>41097.375</c:v>
                </c:pt>
                <c:pt idx="4522">
                  <c:v>41097.416666666664</c:v>
                </c:pt>
                <c:pt idx="4523">
                  <c:v>41097.458333333336</c:v>
                </c:pt>
                <c:pt idx="4524">
                  <c:v>41097.5</c:v>
                </c:pt>
                <c:pt idx="4525">
                  <c:v>41097.541666666664</c:v>
                </c:pt>
                <c:pt idx="4526">
                  <c:v>41097.583333333336</c:v>
                </c:pt>
                <c:pt idx="4527">
                  <c:v>41097.625</c:v>
                </c:pt>
                <c:pt idx="4528">
                  <c:v>41097.666666666664</c:v>
                </c:pt>
                <c:pt idx="4529">
                  <c:v>41097.708333333336</c:v>
                </c:pt>
                <c:pt idx="4530">
                  <c:v>41097.75</c:v>
                </c:pt>
                <c:pt idx="4531">
                  <c:v>41097.791666666664</c:v>
                </c:pt>
                <c:pt idx="4532">
                  <c:v>41097.833333333336</c:v>
                </c:pt>
                <c:pt idx="4533">
                  <c:v>41097.875</c:v>
                </c:pt>
                <c:pt idx="4534">
                  <c:v>41097.916666666664</c:v>
                </c:pt>
                <c:pt idx="4535">
                  <c:v>41097.958333333336</c:v>
                </c:pt>
                <c:pt idx="4536">
                  <c:v>41098</c:v>
                </c:pt>
                <c:pt idx="4537">
                  <c:v>41098.041666666664</c:v>
                </c:pt>
                <c:pt idx="4538">
                  <c:v>41098.083333333336</c:v>
                </c:pt>
                <c:pt idx="4539">
                  <c:v>41098.125</c:v>
                </c:pt>
                <c:pt idx="4540">
                  <c:v>41098.166666666664</c:v>
                </c:pt>
                <c:pt idx="4541">
                  <c:v>41098.208333333336</c:v>
                </c:pt>
                <c:pt idx="4542">
                  <c:v>41098.25</c:v>
                </c:pt>
                <c:pt idx="4543">
                  <c:v>41098.291666666664</c:v>
                </c:pt>
                <c:pt idx="4544">
                  <c:v>41098.333333333336</c:v>
                </c:pt>
                <c:pt idx="4545">
                  <c:v>41098.375</c:v>
                </c:pt>
                <c:pt idx="4546">
                  <c:v>41098.416666666664</c:v>
                </c:pt>
                <c:pt idx="4547">
                  <c:v>41098.458333333336</c:v>
                </c:pt>
                <c:pt idx="4548">
                  <c:v>41098.5</c:v>
                </c:pt>
                <c:pt idx="4549">
                  <c:v>41098.541666666664</c:v>
                </c:pt>
                <c:pt idx="4550">
                  <c:v>41098.583333333336</c:v>
                </c:pt>
                <c:pt idx="4551">
                  <c:v>41098.625</c:v>
                </c:pt>
                <c:pt idx="4552">
                  <c:v>41098.666666666664</c:v>
                </c:pt>
                <c:pt idx="4553">
                  <c:v>41098.708333333336</c:v>
                </c:pt>
                <c:pt idx="4554">
                  <c:v>41098.75</c:v>
                </c:pt>
                <c:pt idx="4555">
                  <c:v>41098.791666666664</c:v>
                </c:pt>
                <c:pt idx="4556">
                  <c:v>41098.833333333336</c:v>
                </c:pt>
                <c:pt idx="4557">
                  <c:v>41098.875</c:v>
                </c:pt>
                <c:pt idx="4558">
                  <c:v>41098.916666666664</c:v>
                </c:pt>
                <c:pt idx="4559">
                  <c:v>41098.958333333336</c:v>
                </c:pt>
                <c:pt idx="4560">
                  <c:v>41099</c:v>
                </c:pt>
                <c:pt idx="4561">
                  <c:v>41099.041666666664</c:v>
                </c:pt>
                <c:pt idx="4562">
                  <c:v>41099.083333333336</c:v>
                </c:pt>
                <c:pt idx="4563">
                  <c:v>41099.125</c:v>
                </c:pt>
                <c:pt idx="4564">
                  <c:v>41099.166666666664</c:v>
                </c:pt>
                <c:pt idx="4565">
                  <c:v>41099.208333333336</c:v>
                </c:pt>
                <c:pt idx="4566">
                  <c:v>41099.25</c:v>
                </c:pt>
                <c:pt idx="4567">
                  <c:v>41099.291666666664</c:v>
                </c:pt>
                <c:pt idx="4568">
                  <c:v>41099.333333333336</c:v>
                </c:pt>
                <c:pt idx="4569">
                  <c:v>41099.375</c:v>
                </c:pt>
                <c:pt idx="4570">
                  <c:v>41099.416666666664</c:v>
                </c:pt>
                <c:pt idx="4571">
                  <c:v>41099.458333333336</c:v>
                </c:pt>
                <c:pt idx="4572">
                  <c:v>41099.5</c:v>
                </c:pt>
                <c:pt idx="4573">
                  <c:v>41099.541666666664</c:v>
                </c:pt>
                <c:pt idx="4574">
                  <c:v>41099.583333333336</c:v>
                </c:pt>
                <c:pt idx="4575">
                  <c:v>41099.625</c:v>
                </c:pt>
                <c:pt idx="4576">
                  <c:v>41099.666666666664</c:v>
                </c:pt>
                <c:pt idx="4577">
                  <c:v>41099.708333333336</c:v>
                </c:pt>
                <c:pt idx="4578">
                  <c:v>41099.75</c:v>
                </c:pt>
                <c:pt idx="4579">
                  <c:v>41099.791666666664</c:v>
                </c:pt>
                <c:pt idx="4580">
                  <c:v>41099.833333333336</c:v>
                </c:pt>
                <c:pt idx="4581">
                  <c:v>41099.875</c:v>
                </c:pt>
                <c:pt idx="4582">
                  <c:v>41099.916666666664</c:v>
                </c:pt>
                <c:pt idx="4583">
                  <c:v>41099.958333333336</c:v>
                </c:pt>
                <c:pt idx="4584">
                  <c:v>41100</c:v>
                </c:pt>
                <c:pt idx="4585">
                  <c:v>41100.041666666664</c:v>
                </c:pt>
                <c:pt idx="4586">
                  <c:v>41100.083333333336</c:v>
                </c:pt>
                <c:pt idx="4587">
                  <c:v>41100.125</c:v>
                </c:pt>
                <c:pt idx="4588">
                  <c:v>41100.166666666664</c:v>
                </c:pt>
                <c:pt idx="4589">
                  <c:v>41100.208333333336</c:v>
                </c:pt>
                <c:pt idx="4590">
                  <c:v>41100.25</c:v>
                </c:pt>
                <c:pt idx="4591">
                  <c:v>41100.291666666664</c:v>
                </c:pt>
                <c:pt idx="4592">
                  <c:v>41100.333333333336</c:v>
                </c:pt>
                <c:pt idx="4593">
                  <c:v>41100.375</c:v>
                </c:pt>
                <c:pt idx="4594">
                  <c:v>41100.416666666664</c:v>
                </c:pt>
                <c:pt idx="4595">
                  <c:v>41100.458333333336</c:v>
                </c:pt>
                <c:pt idx="4596">
                  <c:v>41100.5</c:v>
                </c:pt>
                <c:pt idx="4597">
                  <c:v>41100.541666666664</c:v>
                </c:pt>
                <c:pt idx="4598">
                  <c:v>41100.583333333336</c:v>
                </c:pt>
                <c:pt idx="4599">
                  <c:v>41100.625</c:v>
                </c:pt>
                <c:pt idx="4600">
                  <c:v>41100.666666666664</c:v>
                </c:pt>
                <c:pt idx="4601">
                  <c:v>41100.708333333336</c:v>
                </c:pt>
                <c:pt idx="4602">
                  <c:v>41100.75</c:v>
                </c:pt>
                <c:pt idx="4603">
                  <c:v>41100.791666666664</c:v>
                </c:pt>
                <c:pt idx="4604">
                  <c:v>41100.833333333336</c:v>
                </c:pt>
                <c:pt idx="4605">
                  <c:v>41100.875</c:v>
                </c:pt>
                <c:pt idx="4606">
                  <c:v>41100.916666666664</c:v>
                </c:pt>
                <c:pt idx="4607">
                  <c:v>41100.958333333336</c:v>
                </c:pt>
                <c:pt idx="4608">
                  <c:v>41101</c:v>
                </c:pt>
                <c:pt idx="4609">
                  <c:v>41101.041666666664</c:v>
                </c:pt>
                <c:pt idx="4610">
                  <c:v>41101.083333333336</c:v>
                </c:pt>
                <c:pt idx="4611">
                  <c:v>41101.125</c:v>
                </c:pt>
                <c:pt idx="4612">
                  <c:v>41101.166666666664</c:v>
                </c:pt>
                <c:pt idx="4613">
                  <c:v>41101.208333333336</c:v>
                </c:pt>
                <c:pt idx="4614">
                  <c:v>41101.25</c:v>
                </c:pt>
                <c:pt idx="4615">
                  <c:v>41101.291666666664</c:v>
                </c:pt>
                <c:pt idx="4616">
                  <c:v>41101.333333333336</c:v>
                </c:pt>
                <c:pt idx="4617">
                  <c:v>41101.375</c:v>
                </c:pt>
                <c:pt idx="4618">
                  <c:v>41101.416666666664</c:v>
                </c:pt>
                <c:pt idx="4619">
                  <c:v>41101.458333333336</c:v>
                </c:pt>
                <c:pt idx="4620">
                  <c:v>41101.5</c:v>
                </c:pt>
                <c:pt idx="4621">
                  <c:v>41101.541666666664</c:v>
                </c:pt>
                <c:pt idx="4622">
                  <c:v>41101.583333333336</c:v>
                </c:pt>
                <c:pt idx="4623">
                  <c:v>41101.625</c:v>
                </c:pt>
                <c:pt idx="4624">
                  <c:v>41101.666666666664</c:v>
                </c:pt>
                <c:pt idx="4625">
                  <c:v>41101.708333333336</c:v>
                </c:pt>
                <c:pt idx="4626">
                  <c:v>41101.75</c:v>
                </c:pt>
                <c:pt idx="4627">
                  <c:v>41101.791666666664</c:v>
                </c:pt>
                <c:pt idx="4628">
                  <c:v>41101.833333333336</c:v>
                </c:pt>
                <c:pt idx="4629">
                  <c:v>41101.875</c:v>
                </c:pt>
                <c:pt idx="4630">
                  <c:v>41101.916666666664</c:v>
                </c:pt>
                <c:pt idx="4631">
                  <c:v>41101.958333333336</c:v>
                </c:pt>
                <c:pt idx="4632">
                  <c:v>41102</c:v>
                </c:pt>
                <c:pt idx="4633">
                  <c:v>41102.041666666664</c:v>
                </c:pt>
                <c:pt idx="4634">
                  <c:v>41102.083333333336</c:v>
                </c:pt>
                <c:pt idx="4635">
                  <c:v>41102.125</c:v>
                </c:pt>
                <c:pt idx="4636">
                  <c:v>41102.166666666664</c:v>
                </c:pt>
                <c:pt idx="4637">
                  <c:v>41102.208333333336</c:v>
                </c:pt>
                <c:pt idx="4638">
                  <c:v>41102.25</c:v>
                </c:pt>
                <c:pt idx="4639">
                  <c:v>41102.291666666664</c:v>
                </c:pt>
                <c:pt idx="4640">
                  <c:v>41102.333333333336</c:v>
                </c:pt>
                <c:pt idx="4641">
                  <c:v>41102.375</c:v>
                </c:pt>
                <c:pt idx="4642">
                  <c:v>41102.416666666664</c:v>
                </c:pt>
                <c:pt idx="4643">
                  <c:v>41102.458333333336</c:v>
                </c:pt>
                <c:pt idx="4644">
                  <c:v>41102.5</c:v>
                </c:pt>
                <c:pt idx="4645">
                  <c:v>41102.541666666664</c:v>
                </c:pt>
                <c:pt idx="4646">
                  <c:v>41102.583333333336</c:v>
                </c:pt>
                <c:pt idx="4647">
                  <c:v>41102.625</c:v>
                </c:pt>
                <c:pt idx="4648">
                  <c:v>41102.666666666664</c:v>
                </c:pt>
                <c:pt idx="4649">
                  <c:v>41102.708333333336</c:v>
                </c:pt>
                <c:pt idx="4650">
                  <c:v>41102.75</c:v>
                </c:pt>
                <c:pt idx="4651">
                  <c:v>41102.791666666664</c:v>
                </c:pt>
                <c:pt idx="4652">
                  <c:v>41102.833333333336</c:v>
                </c:pt>
                <c:pt idx="4653">
                  <c:v>41102.875</c:v>
                </c:pt>
                <c:pt idx="4654">
                  <c:v>41102.916666666664</c:v>
                </c:pt>
                <c:pt idx="4655">
                  <c:v>41102.958333333336</c:v>
                </c:pt>
                <c:pt idx="4656">
                  <c:v>41103</c:v>
                </c:pt>
                <c:pt idx="4657">
                  <c:v>41103.041666666664</c:v>
                </c:pt>
                <c:pt idx="4658">
                  <c:v>41103.083333333336</c:v>
                </c:pt>
                <c:pt idx="4659">
                  <c:v>41103.125</c:v>
                </c:pt>
                <c:pt idx="4660">
                  <c:v>41103.166666666664</c:v>
                </c:pt>
                <c:pt idx="4661">
                  <c:v>41103.208333333336</c:v>
                </c:pt>
                <c:pt idx="4662">
                  <c:v>41103.25</c:v>
                </c:pt>
                <c:pt idx="4663">
                  <c:v>41103.291666666664</c:v>
                </c:pt>
                <c:pt idx="4664">
                  <c:v>41103.333333333336</c:v>
                </c:pt>
                <c:pt idx="4665">
                  <c:v>41103.375</c:v>
                </c:pt>
                <c:pt idx="4666">
                  <c:v>41103.416666666664</c:v>
                </c:pt>
                <c:pt idx="4667">
                  <c:v>41103.458333333336</c:v>
                </c:pt>
                <c:pt idx="4668">
                  <c:v>41103.5</c:v>
                </c:pt>
                <c:pt idx="4669">
                  <c:v>41103.541666666664</c:v>
                </c:pt>
                <c:pt idx="4670">
                  <c:v>41103.583333333336</c:v>
                </c:pt>
                <c:pt idx="4671">
                  <c:v>41103.625</c:v>
                </c:pt>
                <c:pt idx="4672">
                  <c:v>41103.666666666664</c:v>
                </c:pt>
                <c:pt idx="4673">
                  <c:v>41103.708333333336</c:v>
                </c:pt>
                <c:pt idx="4674">
                  <c:v>41103.75</c:v>
                </c:pt>
                <c:pt idx="4675">
                  <c:v>41103.791666666664</c:v>
                </c:pt>
                <c:pt idx="4676">
                  <c:v>41103.833333333336</c:v>
                </c:pt>
                <c:pt idx="4677">
                  <c:v>41103.875</c:v>
                </c:pt>
                <c:pt idx="4678">
                  <c:v>41103.916666666664</c:v>
                </c:pt>
                <c:pt idx="4679">
                  <c:v>41103.958333333336</c:v>
                </c:pt>
                <c:pt idx="4680">
                  <c:v>41104</c:v>
                </c:pt>
                <c:pt idx="4681">
                  <c:v>41104.041666666664</c:v>
                </c:pt>
                <c:pt idx="4682">
                  <c:v>41104.083333333336</c:v>
                </c:pt>
                <c:pt idx="4683">
                  <c:v>41104.125</c:v>
                </c:pt>
                <c:pt idx="4684">
                  <c:v>41104.166666666664</c:v>
                </c:pt>
                <c:pt idx="4685">
                  <c:v>41104.208333333336</c:v>
                </c:pt>
                <c:pt idx="4686">
                  <c:v>41104.25</c:v>
                </c:pt>
                <c:pt idx="4687">
                  <c:v>41104.291666666664</c:v>
                </c:pt>
                <c:pt idx="4688">
                  <c:v>41104.333333333336</c:v>
                </c:pt>
                <c:pt idx="4689">
                  <c:v>41104.375</c:v>
                </c:pt>
                <c:pt idx="4690">
                  <c:v>41104.416666666664</c:v>
                </c:pt>
                <c:pt idx="4691">
                  <c:v>41104.458333333336</c:v>
                </c:pt>
                <c:pt idx="4692">
                  <c:v>41104.5</c:v>
                </c:pt>
                <c:pt idx="4693">
                  <c:v>41104.541666666664</c:v>
                </c:pt>
                <c:pt idx="4694">
                  <c:v>41104.583333333336</c:v>
                </c:pt>
                <c:pt idx="4695">
                  <c:v>41104.625</c:v>
                </c:pt>
                <c:pt idx="4696">
                  <c:v>41104.666666666664</c:v>
                </c:pt>
                <c:pt idx="4697">
                  <c:v>41104.708333333336</c:v>
                </c:pt>
                <c:pt idx="4698">
                  <c:v>41104.75</c:v>
                </c:pt>
                <c:pt idx="4699">
                  <c:v>41104.791666666664</c:v>
                </c:pt>
                <c:pt idx="4700">
                  <c:v>41104.833333333336</c:v>
                </c:pt>
                <c:pt idx="4701">
                  <c:v>41104.875</c:v>
                </c:pt>
                <c:pt idx="4702">
                  <c:v>41104.916666666664</c:v>
                </c:pt>
                <c:pt idx="4703">
                  <c:v>41104.958333333336</c:v>
                </c:pt>
                <c:pt idx="4704">
                  <c:v>41105</c:v>
                </c:pt>
                <c:pt idx="4705">
                  <c:v>41105.041666666664</c:v>
                </c:pt>
                <c:pt idx="4706">
                  <c:v>41105.083333333336</c:v>
                </c:pt>
                <c:pt idx="4707">
                  <c:v>41105.125</c:v>
                </c:pt>
                <c:pt idx="4708">
                  <c:v>41105.166666666664</c:v>
                </c:pt>
                <c:pt idx="4709">
                  <c:v>41105.208333333336</c:v>
                </c:pt>
                <c:pt idx="4710">
                  <c:v>41105.25</c:v>
                </c:pt>
                <c:pt idx="4711">
                  <c:v>41105.291666666664</c:v>
                </c:pt>
                <c:pt idx="4712">
                  <c:v>41105.333333333336</c:v>
                </c:pt>
                <c:pt idx="4713">
                  <c:v>41105.375</c:v>
                </c:pt>
                <c:pt idx="4714">
                  <c:v>41105.416666666664</c:v>
                </c:pt>
                <c:pt idx="4715">
                  <c:v>41105.458333333336</c:v>
                </c:pt>
                <c:pt idx="4716">
                  <c:v>41105.5</c:v>
                </c:pt>
                <c:pt idx="4717">
                  <c:v>41105.541666666664</c:v>
                </c:pt>
                <c:pt idx="4718">
                  <c:v>41105.583333333336</c:v>
                </c:pt>
                <c:pt idx="4719">
                  <c:v>41105.625</c:v>
                </c:pt>
                <c:pt idx="4720">
                  <c:v>41105.666666666664</c:v>
                </c:pt>
                <c:pt idx="4721">
                  <c:v>41105.708333333336</c:v>
                </c:pt>
                <c:pt idx="4722">
                  <c:v>41105.75</c:v>
                </c:pt>
                <c:pt idx="4723">
                  <c:v>41105.791666666664</c:v>
                </c:pt>
                <c:pt idx="4724">
                  <c:v>41105.833333333336</c:v>
                </c:pt>
                <c:pt idx="4725">
                  <c:v>41105.875</c:v>
                </c:pt>
                <c:pt idx="4726">
                  <c:v>41105.916666666664</c:v>
                </c:pt>
                <c:pt idx="4727">
                  <c:v>41105.958333333336</c:v>
                </c:pt>
                <c:pt idx="4728">
                  <c:v>41106</c:v>
                </c:pt>
                <c:pt idx="4729">
                  <c:v>41106.041666666664</c:v>
                </c:pt>
                <c:pt idx="4730">
                  <c:v>41106.083333333336</c:v>
                </c:pt>
                <c:pt idx="4731">
                  <c:v>41106.125</c:v>
                </c:pt>
                <c:pt idx="4732">
                  <c:v>41106.166666666664</c:v>
                </c:pt>
                <c:pt idx="4733">
                  <c:v>41106.208333333336</c:v>
                </c:pt>
                <c:pt idx="4734">
                  <c:v>41106.25</c:v>
                </c:pt>
                <c:pt idx="4735">
                  <c:v>41106.291666666664</c:v>
                </c:pt>
                <c:pt idx="4736">
                  <c:v>41106.333333333336</c:v>
                </c:pt>
                <c:pt idx="4737">
                  <c:v>41106.375</c:v>
                </c:pt>
                <c:pt idx="4738">
                  <c:v>41106.416666666664</c:v>
                </c:pt>
                <c:pt idx="4739">
                  <c:v>41106.458333333336</c:v>
                </c:pt>
                <c:pt idx="4740">
                  <c:v>41106.5</c:v>
                </c:pt>
                <c:pt idx="4741">
                  <c:v>41106.541666666664</c:v>
                </c:pt>
                <c:pt idx="4742">
                  <c:v>41106.583333333336</c:v>
                </c:pt>
                <c:pt idx="4743">
                  <c:v>41106.625</c:v>
                </c:pt>
                <c:pt idx="4744">
                  <c:v>41106.666666666664</c:v>
                </c:pt>
                <c:pt idx="4745">
                  <c:v>41106.708333333336</c:v>
                </c:pt>
                <c:pt idx="4746">
                  <c:v>41106.75</c:v>
                </c:pt>
                <c:pt idx="4747">
                  <c:v>41106.791666666664</c:v>
                </c:pt>
                <c:pt idx="4748">
                  <c:v>41106.833333333336</c:v>
                </c:pt>
                <c:pt idx="4749">
                  <c:v>41106.875</c:v>
                </c:pt>
                <c:pt idx="4750">
                  <c:v>41106.916666666664</c:v>
                </c:pt>
                <c:pt idx="4751">
                  <c:v>41106.958333333336</c:v>
                </c:pt>
                <c:pt idx="4752">
                  <c:v>41107</c:v>
                </c:pt>
                <c:pt idx="4753">
                  <c:v>41107.041666666664</c:v>
                </c:pt>
                <c:pt idx="4754">
                  <c:v>41107.083333333336</c:v>
                </c:pt>
                <c:pt idx="4755">
                  <c:v>41107.125</c:v>
                </c:pt>
                <c:pt idx="4756">
                  <c:v>41107.166666666664</c:v>
                </c:pt>
                <c:pt idx="4757">
                  <c:v>41107.208333333336</c:v>
                </c:pt>
                <c:pt idx="4758">
                  <c:v>41107.25</c:v>
                </c:pt>
                <c:pt idx="4759">
                  <c:v>41107.291666666664</c:v>
                </c:pt>
                <c:pt idx="4760">
                  <c:v>41107.333333333336</c:v>
                </c:pt>
                <c:pt idx="4761">
                  <c:v>41107.375</c:v>
                </c:pt>
                <c:pt idx="4762">
                  <c:v>41107.416666666664</c:v>
                </c:pt>
                <c:pt idx="4763">
                  <c:v>41107.458333333336</c:v>
                </c:pt>
                <c:pt idx="4764">
                  <c:v>41107.5</c:v>
                </c:pt>
                <c:pt idx="4765">
                  <c:v>41107.541666666664</c:v>
                </c:pt>
                <c:pt idx="4766">
                  <c:v>41107.583333333336</c:v>
                </c:pt>
                <c:pt idx="4767">
                  <c:v>41107.625</c:v>
                </c:pt>
                <c:pt idx="4768">
                  <c:v>41107.666666666664</c:v>
                </c:pt>
                <c:pt idx="4769">
                  <c:v>41107.708333333336</c:v>
                </c:pt>
                <c:pt idx="4770">
                  <c:v>41107.75</c:v>
                </c:pt>
                <c:pt idx="4771">
                  <c:v>41107.791666666664</c:v>
                </c:pt>
                <c:pt idx="4772">
                  <c:v>41107.833333333336</c:v>
                </c:pt>
                <c:pt idx="4773">
                  <c:v>41107.875</c:v>
                </c:pt>
                <c:pt idx="4774">
                  <c:v>41107.916666666664</c:v>
                </c:pt>
                <c:pt idx="4775">
                  <c:v>41107.958333333336</c:v>
                </c:pt>
                <c:pt idx="4776">
                  <c:v>41108</c:v>
                </c:pt>
                <c:pt idx="4777">
                  <c:v>41108.041666666664</c:v>
                </c:pt>
                <c:pt idx="4778">
                  <c:v>41108.083333333336</c:v>
                </c:pt>
                <c:pt idx="4779">
                  <c:v>41108.125</c:v>
                </c:pt>
                <c:pt idx="4780">
                  <c:v>41108.166666666664</c:v>
                </c:pt>
                <c:pt idx="4781">
                  <c:v>41108.208333333336</c:v>
                </c:pt>
                <c:pt idx="4782">
                  <c:v>41108.25</c:v>
                </c:pt>
                <c:pt idx="4783">
                  <c:v>41108.291666666664</c:v>
                </c:pt>
                <c:pt idx="4784">
                  <c:v>41108.333333333336</c:v>
                </c:pt>
                <c:pt idx="4785">
                  <c:v>41108.375</c:v>
                </c:pt>
                <c:pt idx="4786">
                  <c:v>41108.416666666664</c:v>
                </c:pt>
                <c:pt idx="4787">
                  <c:v>41108.458333333336</c:v>
                </c:pt>
                <c:pt idx="4788">
                  <c:v>41108.5</c:v>
                </c:pt>
                <c:pt idx="4789">
                  <c:v>41108.541666666664</c:v>
                </c:pt>
                <c:pt idx="4790">
                  <c:v>41108.583333333336</c:v>
                </c:pt>
                <c:pt idx="4791">
                  <c:v>41108.625</c:v>
                </c:pt>
                <c:pt idx="4792">
                  <c:v>41108.666666666664</c:v>
                </c:pt>
                <c:pt idx="4793">
                  <c:v>41108.708333333336</c:v>
                </c:pt>
                <c:pt idx="4794">
                  <c:v>41108.75</c:v>
                </c:pt>
                <c:pt idx="4795">
                  <c:v>41108.791666666664</c:v>
                </c:pt>
                <c:pt idx="4796">
                  <c:v>41108.833333333336</c:v>
                </c:pt>
                <c:pt idx="4797">
                  <c:v>41108.875</c:v>
                </c:pt>
                <c:pt idx="4798">
                  <c:v>41108.916666666664</c:v>
                </c:pt>
                <c:pt idx="4799">
                  <c:v>41108.958333333336</c:v>
                </c:pt>
                <c:pt idx="4800">
                  <c:v>41109</c:v>
                </c:pt>
                <c:pt idx="4801">
                  <c:v>41109.041666666664</c:v>
                </c:pt>
                <c:pt idx="4802">
                  <c:v>41109.083333333336</c:v>
                </c:pt>
                <c:pt idx="4803">
                  <c:v>41109.125</c:v>
                </c:pt>
                <c:pt idx="4804">
                  <c:v>41109.166666666664</c:v>
                </c:pt>
                <c:pt idx="4805">
                  <c:v>41109.208333333336</c:v>
                </c:pt>
                <c:pt idx="4806">
                  <c:v>41109.25</c:v>
                </c:pt>
                <c:pt idx="4807">
                  <c:v>41109.291666666664</c:v>
                </c:pt>
                <c:pt idx="4808">
                  <c:v>41109.333333333336</c:v>
                </c:pt>
                <c:pt idx="4809">
                  <c:v>41109.375</c:v>
                </c:pt>
                <c:pt idx="4810">
                  <c:v>41109.416666666664</c:v>
                </c:pt>
                <c:pt idx="4811">
                  <c:v>41109.458333333336</c:v>
                </c:pt>
                <c:pt idx="4812">
                  <c:v>41109.5</c:v>
                </c:pt>
                <c:pt idx="4813">
                  <c:v>41109.541666666664</c:v>
                </c:pt>
                <c:pt idx="4814">
                  <c:v>41109.583333333336</c:v>
                </c:pt>
                <c:pt idx="4815">
                  <c:v>41109.625</c:v>
                </c:pt>
                <c:pt idx="4816">
                  <c:v>41109.666666666664</c:v>
                </c:pt>
                <c:pt idx="4817">
                  <c:v>41109.708333333336</c:v>
                </c:pt>
                <c:pt idx="4818">
                  <c:v>41109.75</c:v>
                </c:pt>
                <c:pt idx="4819">
                  <c:v>41109.791666666664</c:v>
                </c:pt>
                <c:pt idx="4820">
                  <c:v>41109.833333333336</c:v>
                </c:pt>
                <c:pt idx="4821">
                  <c:v>41109.875</c:v>
                </c:pt>
                <c:pt idx="4822">
                  <c:v>41109.916666666664</c:v>
                </c:pt>
                <c:pt idx="4823">
                  <c:v>41109.958333333336</c:v>
                </c:pt>
                <c:pt idx="4824">
                  <c:v>41110</c:v>
                </c:pt>
                <c:pt idx="4825">
                  <c:v>41110.041666666664</c:v>
                </c:pt>
                <c:pt idx="4826">
                  <c:v>41110.083333333336</c:v>
                </c:pt>
                <c:pt idx="4827">
                  <c:v>41110.125</c:v>
                </c:pt>
                <c:pt idx="4828">
                  <c:v>41110.166666666664</c:v>
                </c:pt>
                <c:pt idx="4829">
                  <c:v>41110.208333333336</c:v>
                </c:pt>
                <c:pt idx="4830">
                  <c:v>41110.25</c:v>
                </c:pt>
                <c:pt idx="4831">
                  <c:v>41110.291666666664</c:v>
                </c:pt>
                <c:pt idx="4832">
                  <c:v>41110.333333333336</c:v>
                </c:pt>
                <c:pt idx="4833">
                  <c:v>41110.375</c:v>
                </c:pt>
                <c:pt idx="4834">
                  <c:v>41110.416666666664</c:v>
                </c:pt>
                <c:pt idx="4835">
                  <c:v>41110.458333333336</c:v>
                </c:pt>
                <c:pt idx="4836">
                  <c:v>41110.5</c:v>
                </c:pt>
                <c:pt idx="4837">
                  <c:v>41110.541666666664</c:v>
                </c:pt>
                <c:pt idx="4838">
                  <c:v>41110.583333333336</c:v>
                </c:pt>
                <c:pt idx="4839">
                  <c:v>41110.625</c:v>
                </c:pt>
                <c:pt idx="4840">
                  <c:v>41110.666666666664</c:v>
                </c:pt>
                <c:pt idx="4841">
                  <c:v>41110.708333333336</c:v>
                </c:pt>
                <c:pt idx="4842">
                  <c:v>41110.75</c:v>
                </c:pt>
                <c:pt idx="4843">
                  <c:v>41110.791666666664</c:v>
                </c:pt>
                <c:pt idx="4844">
                  <c:v>41110.833333333336</c:v>
                </c:pt>
                <c:pt idx="4845">
                  <c:v>41110.875</c:v>
                </c:pt>
                <c:pt idx="4846">
                  <c:v>41110.916666666664</c:v>
                </c:pt>
                <c:pt idx="4847">
                  <c:v>41110.958333333336</c:v>
                </c:pt>
                <c:pt idx="4848">
                  <c:v>41111</c:v>
                </c:pt>
                <c:pt idx="4849">
                  <c:v>41111.041666666664</c:v>
                </c:pt>
                <c:pt idx="4850">
                  <c:v>41111.083333333336</c:v>
                </c:pt>
                <c:pt idx="4851">
                  <c:v>41111.125</c:v>
                </c:pt>
                <c:pt idx="4852">
                  <c:v>41111.166666666664</c:v>
                </c:pt>
                <c:pt idx="4853">
                  <c:v>41111.208333333336</c:v>
                </c:pt>
                <c:pt idx="4854">
                  <c:v>41111.25</c:v>
                </c:pt>
                <c:pt idx="4855">
                  <c:v>41111.291666666664</c:v>
                </c:pt>
                <c:pt idx="4856">
                  <c:v>41111.333333333336</c:v>
                </c:pt>
                <c:pt idx="4857">
                  <c:v>41111.375</c:v>
                </c:pt>
                <c:pt idx="4858">
                  <c:v>41111.416666666664</c:v>
                </c:pt>
                <c:pt idx="4859">
                  <c:v>41111.458333333336</c:v>
                </c:pt>
                <c:pt idx="4860">
                  <c:v>41111.5</c:v>
                </c:pt>
                <c:pt idx="4861">
                  <c:v>41111.541666666664</c:v>
                </c:pt>
                <c:pt idx="4862">
                  <c:v>41111.583333333336</c:v>
                </c:pt>
                <c:pt idx="4863">
                  <c:v>41111.625</c:v>
                </c:pt>
                <c:pt idx="4864">
                  <c:v>41111.666666666664</c:v>
                </c:pt>
                <c:pt idx="4865">
                  <c:v>41111.708333333336</c:v>
                </c:pt>
                <c:pt idx="4866">
                  <c:v>41111.75</c:v>
                </c:pt>
                <c:pt idx="4867">
                  <c:v>41111.791666666664</c:v>
                </c:pt>
                <c:pt idx="4868">
                  <c:v>41111.833333333336</c:v>
                </c:pt>
                <c:pt idx="4869">
                  <c:v>41111.875</c:v>
                </c:pt>
                <c:pt idx="4870">
                  <c:v>41111.916666666664</c:v>
                </c:pt>
                <c:pt idx="4871">
                  <c:v>41111.958333333336</c:v>
                </c:pt>
                <c:pt idx="4872">
                  <c:v>41112</c:v>
                </c:pt>
                <c:pt idx="4873">
                  <c:v>41112.041666666664</c:v>
                </c:pt>
                <c:pt idx="4874">
                  <c:v>41112.083333333336</c:v>
                </c:pt>
                <c:pt idx="4875">
                  <c:v>41112.125</c:v>
                </c:pt>
                <c:pt idx="4876">
                  <c:v>41112.166666666664</c:v>
                </c:pt>
                <c:pt idx="4877">
                  <c:v>41112.208333333336</c:v>
                </c:pt>
                <c:pt idx="4878">
                  <c:v>41112.25</c:v>
                </c:pt>
                <c:pt idx="4879">
                  <c:v>41112.291666666664</c:v>
                </c:pt>
                <c:pt idx="4880">
                  <c:v>41112.333333333336</c:v>
                </c:pt>
                <c:pt idx="4881">
                  <c:v>41112.375</c:v>
                </c:pt>
                <c:pt idx="4882">
                  <c:v>41112.416666666664</c:v>
                </c:pt>
                <c:pt idx="4883">
                  <c:v>41112.458333333336</c:v>
                </c:pt>
                <c:pt idx="4884">
                  <c:v>41112.5</c:v>
                </c:pt>
                <c:pt idx="4885">
                  <c:v>41112.541666666664</c:v>
                </c:pt>
                <c:pt idx="4886">
                  <c:v>41112.583333333336</c:v>
                </c:pt>
                <c:pt idx="4887">
                  <c:v>41112.625</c:v>
                </c:pt>
                <c:pt idx="4888">
                  <c:v>41112.666666666664</c:v>
                </c:pt>
                <c:pt idx="4889">
                  <c:v>41112.708333333336</c:v>
                </c:pt>
                <c:pt idx="4890">
                  <c:v>41112.75</c:v>
                </c:pt>
                <c:pt idx="4891">
                  <c:v>41112.791666666664</c:v>
                </c:pt>
                <c:pt idx="4892">
                  <c:v>41112.833333333336</c:v>
                </c:pt>
                <c:pt idx="4893">
                  <c:v>41112.875</c:v>
                </c:pt>
                <c:pt idx="4894">
                  <c:v>41112.916666666664</c:v>
                </c:pt>
                <c:pt idx="4895">
                  <c:v>41112.958333333336</c:v>
                </c:pt>
                <c:pt idx="4896">
                  <c:v>41113</c:v>
                </c:pt>
                <c:pt idx="4897">
                  <c:v>41113.041666666664</c:v>
                </c:pt>
                <c:pt idx="4898">
                  <c:v>41113.083333333336</c:v>
                </c:pt>
                <c:pt idx="4899">
                  <c:v>41113.125</c:v>
                </c:pt>
                <c:pt idx="4900">
                  <c:v>41113.166666666664</c:v>
                </c:pt>
                <c:pt idx="4901">
                  <c:v>41113.208333333336</c:v>
                </c:pt>
                <c:pt idx="4902">
                  <c:v>41113.25</c:v>
                </c:pt>
                <c:pt idx="4903">
                  <c:v>41113.291666666664</c:v>
                </c:pt>
                <c:pt idx="4904">
                  <c:v>41113.333333333336</c:v>
                </c:pt>
                <c:pt idx="4905">
                  <c:v>41113.375</c:v>
                </c:pt>
                <c:pt idx="4906">
                  <c:v>41113.416666666664</c:v>
                </c:pt>
                <c:pt idx="4907">
                  <c:v>41113.458333333336</c:v>
                </c:pt>
                <c:pt idx="4908">
                  <c:v>41113.5</c:v>
                </c:pt>
                <c:pt idx="4909">
                  <c:v>41113.541666666664</c:v>
                </c:pt>
                <c:pt idx="4910">
                  <c:v>41113.583333333336</c:v>
                </c:pt>
                <c:pt idx="4911">
                  <c:v>41113.625</c:v>
                </c:pt>
                <c:pt idx="4912">
                  <c:v>41113.666666666664</c:v>
                </c:pt>
                <c:pt idx="4913">
                  <c:v>41113.708333333336</c:v>
                </c:pt>
                <c:pt idx="4914">
                  <c:v>41113.75</c:v>
                </c:pt>
                <c:pt idx="4915">
                  <c:v>41113.791666666664</c:v>
                </c:pt>
                <c:pt idx="4916">
                  <c:v>41113.833333333336</c:v>
                </c:pt>
                <c:pt idx="4917">
                  <c:v>41113.875</c:v>
                </c:pt>
                <c:pt idx="4918">
                  <c:v>41113.916666666664</c:v>
                </c:pt>
                <c:pt idx="4919">
                  <c:v>41113.958333333336</c:v>
                </c:pt>
                <c:pt idx="4920">
                  <c:v>41114</c:v>
                </c:pt>
                <c:pt idx="4921">
                  <c:v>41114.041666666664</c:v>
                </c:pt>
                <c:pt idx="4922">
                  <c:v>41114.083333333336</c:v>
                </c:pt>
                <c:pt idx="4923">
                  <c:v>41114.125</c:v>
                </c:pt>
                <c:pt idx="4924">
                  <c:v>41114.166666666664</c:v>
                </c:pt>
                <c:pt idx="4925">
                  <c:v>41114.208333333336</c:v>
                </c:pt>
                <c:pt idx="4926">
                  <c:v>41114.25</c:v>
                </c:pt>
                <c:pt idx="4927">
                  <c:v>41114.291666666664</c:v>
                </c:pt>
                <c:pt idx="4928">
                  <c:v>41114.333333333336</c:v>
                </c:pt>
                <c:pt idx="4929">
                  <c:v>41114.375</c:v>
                </c:pt>
                <c:pt idx="4930">
                  <c:v>41114.416666666664</c:v>
                </c:pt>
                <c:pt idx="4931">
                  <c:v>41114.458333333336</c:v>
                </c:pt>
                <c:pt idx="4932">
                  <c:v>41114.5</c:v>
                </c:pt>
                <c:pt idx="4933">
                  <c:v>41114.541666666664</c:v>
                </c:pt>
                <c:pt idx="4934">
                  <c:v>41114.583333333336</c:v>
                </c:pt>
                <c:pt idx="4935">
                  <c:v>41114.625</c:v>
                </c:pt>
                <c:pt idx="4936">
                  <c:v>41114.666666666664</c:v>
                </c:pt>
                <c:pt idx="4937">
                  <c:v>41114.708333333336</c:v>
                </c:pt>
                <c:pt idx="4938">
                  <c:v>41114.75</c:v>
                </c:pt>
                <c:pt idx="4939">
                  <c:v>41114.791666666664</c:v>
                </c:pt>
                <c:pt idx="4940">
                  <c:v>41114.833333333336</c:v>
                </c:pt>
                <c:pt idx="4941">
                  <c:v>41114.875</c:v>
                </c:pt>
                <c:pt idx="4942">
                  <c:v>41114.916666666664</c:v>
                </c:pt>
                <c:pt idx="4943">
                  <c:v>41114.958333333336</c:v>
                </c:pt>
                <c:pt idx="4944">
                  <c:v>41115</c:v>
                </c:pt>
                <c:pt idx="4945">
                  <c:v>41115.041666666664</c:v>
                </c:pt>
                <c:pt idx="4946">
                  <c:v>41115.083333333336</c:v>
                </c:pt>
                <c:pt idx="4947">
                  <c:v>41115.125</c:v>
                </c:pt>
                <c:pt idx="4948">
                  <c:v>41115.166666666664</c:v>
                </c:pt>
                <c:pt idx="4949">
                  <c:v>41115.208333333336</c:v>
                </c:pt>
                <c:pt idx="4950">
                  <c:v>41115.25</c:v>
                </c:pt>
                <c:pt idx="4951">
                  <c:v>41115.291666666664</c:v>
                </c:pt>
                <c:pt idx="4952">
                  <c:v>41115.333333333336</c:v>
                </c:pt>
                <c:pt idx="4953">
                  <c:v>41115.375</c:v>
                </c:pt>
                <c:pt idx="4954">
                  <c:v>41115.416666666664</c:v>
                </c:pt>
                <c:pt idx="4955">
                  <c:v>41115.458333333336</c:v>
                </c:pt>
                <c:pt idx="4956">
                  <c:v>41115.5</c:v>
                </c:pt>
                <c:pt idx="4957">
                  <c:v>41115.541666666664</c:v>
                </c:pt>
                <c:pt idx="4958">
                  <c:v>41115.583333333336</c:v>
                </c:pt>
                <c:pt idx="4959">
                  <c:v>41115.625</c:v>
                </c:pt>
                <c:pt idx="4960">
                  <c:v>41115.666666666664</c:v>
                </c:pt>
                <c:pt idx="4961">
                  <c:v>41115.708333333336</c:v>
                </c:pt>
                <c:pt idx="4962">
                  <c:v>41115.75</c:v>
                </c:pt>
                <c:pt idx="4963">
                  <c:v>41115.791666666664</c:v>
                </c:pt>
                <c:pt idx="4964">
                  <c:v>41115.833333333336</c:v>
                </c:pt>
                <c:pt idx="4965">
                  <c:v>41115.875</c:v>
                </c:pt>
                <c:pt idx="4966">
                  <c:v>41115.916666666664</c:v>
                </c:pt>
                <c:pt idx="4967">
                  <c:v>41115.958333333336</c:v>
                </c:pt>
                <c:pt idx="4968">
                  <c:v>41116</c:v>
                </c:pt>
                <c:pt idx="4969">
                  <c:v>41116.041666666664</c:v>
                </c:pt>
                <c:pt idx="4970">
                  <c:v>41116.083333333336</c:v>
                </c:pt>
                <c:pt idx="4971">
                  <c:v>41116.125</c:v>
                </c:pt>
                <c:pt idx="4972">
                  <c:v>41116.166666666664</c:v>
                </c:pt>
                <c:pt idx="4973">
                  <c:v>41116.208333333336</c:v>
                </c:pt>
                <c:pt idx="4974">
                  <c:v>41116.25</c:v>
                </c:pt>
                <c:pt idx="4975">
                  <c:v>41116.291666666664</c:v>
                </c:pt>
                <c:pt idx="4976">
                  <c:v>41116.333333333336</c:v>
                </c:pt>
                <c:pt idx="4977">
                  <c:v>41116.375</c:v>
                </c:pt>
                <c:pt idx="4978">
                  <c:v>41116.416666666664</c:v>
                </c:pt>
                <c:pt idx="4979">
                  <c:v>41116.458333333336</c:v>
                </c:pt>
                <c:pt idx="4980">
                  <c:v>41116.5</c:v>
                </c:pt>
                <c:pt idx="4981">
                  <c:v>41116.541666666664</c:v>
                </c:pt>
                <c:pt idx="4982">
                  <c:v>41116.583333333336</c:v>
                </c:pt>
                <c:pt idx="4983">
                  <c:v>41116.625</c:v>
                </c:pt>
                <c:pt idx="4984">
                  <c:v>41116.666666666664</c:v>
                </c:pt>
                <c:pt idx="4985">
                  <c:v>41116.708333333336</c:v>
                </c:pt>
                <c:pt idx="4986">
                  <c:v>41116.75</c:v>
                </c:pt>
                <c:pt idx="4987">
                  <c:v>41116.791666666664</c:v>
                </c:pt>
                <c:pt idx="4988">
                  <c:v>41116.833333333336</c:v>
                </c:pt>
                <c:pt idx="4989">
                  <c:v>41116.875</c:v>
                </c:pt>
                <c:pt idx="4990">
                  <c:v>41116.916666666664</c:v>
                </c:pt>
                <c:pt idx="4991">
                  <c:v>41116.958333333336</c:v>
                </c:pt>
                <c:pt idx="4992">
                  <c:v>41117</c:v>
                </c:pt>
                <c:pt idx="4993">
                  <c:v>41117.041666666664</c:v>
                </c:pt>
                <c:pt idx="4994">
                  <c:v>41117.083333333336</c:v>
                </c:pt>
                <c:pt idx="4995">
                  <c:v>41117.125</c:v>
                </c:pt>
                <c:pt idx="4996">
                  <c:v>41117.166666666664</c:v>
                </c:pt>
                <c:pt idx="4997">
                  <c:v>41117.208333333336</c:v>
                </c:pt>
                <c:pt idx="4998">
                  <c:v>41117.25</c:v>
                </c:pt>
                <c:pt idx="4999">
                  <c:v>41117.291666666664</c:v>
                </c:pt>
                <c:pt idx="5000">
                  <c:v>41117.333333333336</c:v>
                </c:pt>
                <c:pt idx="5001">
                  <c:v>41117.375</c:v>
                </c:pt>
                <c:pt idx="5002">
                  <c:v>41117.416666666664</c:v>
                </c:pt>
                <c:pt idx="5003">
                  <c:v>41117.458333333336</c:v>
                </c:pt>
                <c:pt idx="5004">
                  <c:v>41117.5</c:v>
                </c:pt>
                <c:pt idx="5005">
                  <c:v>41117.541666666664</c:v>
                </c:pt>
                <c:pt idx="5006">
                  <c:v>41117.583333333336</c:v>
                </c:pt>
                <c:pt idx="5007">
                  <c:v>41117.625</c:v>
                </c:pt>
                <c:pt idx="5008">
                  <c:v>41117.666666666664</c:v>
                </c:pt>
                <c:pt idx="5009">
                  <c:v>41117.708333333336</c:v>
                </c:pt>
                <c:pt idx="5010">
                  <c:v>41117.75</c:v>
                </c:pt>
                <c:pt idx="5011">
                  <c:v>41117.791666666664</c:v>
                </c:pt>
                <c:pt idx="5012">
                  <c:v>41117.833333333336</c:v>
                </c:pt>
                <c:pt idx="5013">
                  <c:v>41117.875</c:v>
                </c:pt>
                <c:pt idx="5014">
                  <c:v>41117.916666666664</c:v>
                </c:pt>
                <c:pt idx="5015">
                  <c:v>41117.958333333336</c:v>
                </c:pt>
                <c:pt idx="5016">
                  <c:v>41118</c:v>
                </c:pt>
                <c:pt idx="5017">
                  <c:v>41118.041666666664</c:v>
                </c:pt>
                <c:pt idx="5018">
                  <c:v>41118.083333333336</c:v>
                </c:pt>
                <c:pt idx="5019">
                  <c:v>41118.125</c:v>
                </c:pt>
                <c:pt idx="5020">
                  <c:v>41118.166666666664</c:v>
                </c:pt>
                <c:pt idx="5021">
                  <c:v>41118.208333333336</c:v>
                </c:pt>
                <c:pt idx="5022">
                  <c:v>41118.25</c:v>
                </c:pt>
                <c:pt idx="5023">
                  <c:v>41118.291666666664</c:v>
                </c:pt>
                <c:pt idx="5024">
                  <c:v>41118.333333333336</c:v>
                </c:pt>
                <c:pt idx="5025">
                  <c:v>41118.375</c:v>
                </c:pt>
                <c:pt idx="5026">
                  <c:v>41118.416666666664</c:v>
                </c:pt>
                <c:pt idx="5027">
                  <c:v>41118.458333333336</c:v>
                </c:pt>
                <c:pt idx="5028">
                  <c:v>41118.5</c:v>
                </c:pt>
                <c:pt idx="5029">
                  <c:v>41118.541666666664</c:v>
                </c:pt>
                <c:pt idx="5030">
                  <c:v>41118.583333333336</c:v>
                </c:pt>
                <c:pt idx="5031">
                  <c:v>41118.625</c:v>
                </c:pt>
                <c:pt idx="5032">
                  <c:v>41118.666666666664</c:v>
                </c:pt>
                <c:pt idx="5033">
                  <c:v>41118.708333333336</c:v>
                </c:pt>
                <c:pt idx="5034">
                  <c:v>41118.75</c:v>
                </c:pt>
                <c:pt idx="5035">
                  <c:v>41118.791666666664</c:v>
                </c:pt>
                <c:pt idx="5036">
                  <c:v>41118.833333333336</c:v>
                </c:pt>
                <c:pt idx="5037">
                  <c:v>41118.875</c:v>
                </c:pt>
                <c:pt idx="5038">
                  <c:v>41118.916666666664</c:v>
                </c:pt>
                <c:pt idx="5039">
                  <c:v>41118.958333333336</c:v>
                </c:pt>
                <c:pt idx="5040">
                  <c:v>41119</c:v>
                </c:pt>
                <c:pt idx="5041">
                  <c:v>41119.041666666664</c:v>
                </c:pt>
                <c:pt idx="5042">
                  <c:v>41119.083333333336</c:v>
                </c:pt>
                <c:pt idx="5043">
                  <c:v>41119.125</c:v>
                </c:pt>
                <c:pt idx="5044">
                  <c:v>41119.166666666664</c:v>
                </c:pt>
                <c:pt idx="5045">
                  <c:v>41119.208333333336</c:v>
                </c:pt>
                <c:pt idx="5046">
                  <c:v>41119.25</c:v>
                </c:pt>
                <c:pt idx="5047">
                  <c:v>41119.291666666664</c:v>
                </c:pt>
                <c:pt idx="5048">
                  <c:v>41119.333333333336</c:v>
                </c:pt>
                <c:pt idx="5049">
                  <c:v>41119.375</c:v>
                </c:pt>
                <c:pt idx="5050">
                  <c:v>41119.416666666664</c:v>
                </c:pt>
                <c:pt idx="5051">
                  <c:v>41119.458333333336</c:v>
                </c:pt>
                <c:pt idx="5052">
                  <c:v>41119.5</c:v>
                </c:pt>
                <c:pt idx="5053">
                  <c:v>41119.541666666664</c:v>
                </c:pt>
                <c:pt idx="5054">
                  <c:v>41119.583333333336</c:v>
                </c:pt>
                <c:pt idx="5055">
                  <c:v>41119.625</c:v>
                </c:pt>
                <c:pt idx="5056">
                  <c:v>41119.666666666664</c:v>
                </c:pt>
                <c:pt idx="5057">
                  <c:v>41119.708333333336</c:v>
                </c:pt>
                <c:pt idx="5058">
                  <c:v>41119.75</c:v>
                </c:pt>
                <c:pt idx="5059">
                  <c:v>41119.791666666664</c:v>
                </c:pt>
                <c:pt idx="5060">
                  <c:v>41119.833333333336</c:v>
                </c:pt>
                <c:pt idx="5061">
                  <c:v>41119.875</c:v>
                </c:pt>
                <c:pt idx="5062">
                  <c:v>41119.916666666664</c:v>
                </c:pt>
                <c:pt idx="5063">
                  <c:v>41119.958333333336</c:v>
                </c:pt>
                <c:pt idx="5064">
                  <c:v>41120</c:v>
                </c:pt>
                <c:pt idx="5065">
                  <c:v>41120.041666666664</c:v>
                </c:pt>
                <c:pt idx="5066">
                  <c:v>41120.083333333336</c:v>
                </c:pt>
                <c:pt idx="5067">
                  <c:v>41120.125</c:v>
                </c:pt>
                <c:pt idx="5068">
                  <c:v>41120.166666666664</c:v>
                </c:pt>
                <c:pt idx="5069">
                  <c:v>41120.208333333336</c:v>
                </c:pt>
                <c:pt idx="5070">
                  <c:v>41120.25</c:v>
                </c:pt>
                <c:pt idx="5071">
                  <c:v>41120.291666666664</c:v>
                </c:pt>
                <c:pt idx="5072">
                  <c:v>41120.333333333336</c:v>
                </c:pt>
                <c:pt idx="5073">
                  <c:v>41120.375</c:v>
                </c:pt>
                <c:pt idx="5074">
                  <c:v>41120.416666666664</c:v>
                </c:pt>
                <c:pt idx="5075">
                  <c:v>41120.458333333336</c:v>
                </c:pt>
                <c:pt idx="5076">
                  <c:v>41120.5</c:v>
                </c:pt>
                <c:pt idx="5077">
                  <c:v>41120.541666666664</c:v>
                </c:pt>
                <c:pt idx="5078">
                  <c:v>41120.583333333336</c:v>
                </c:pt>
                <c:pt idx="5079">
                  <c:v>41120.625</c:v>
                </c:pt>
                <c:pt idx="5080">
                  <c:v>41120.666666666664</c:v>
                </c:pt>
                <c:pt idx="5081">
                  <c:v>41120.708333333336</c:v>
                </c:pt>
                <c:pt idx="5082">
                  <c:v>41120.75</c:v>
                </c:pt>
                <c:pt idx="5083">
                  <c:v>41120.791666666664</c:v>
                </c:pt>
                <c:pt idx="5084">
                  <c:v>41120.833333333336</c:v>
                </c:pt>
                <c:pt idx="5085">
                  <c:v>41120.875</c:v>
                </c:pt>
                <c:pt idx="5086">
                  <c:v>41120.916666666664</c:v>
                </c:pt>
                <c:pt idx="5087">
                  <c:v>41120.958333333336</c:v>
                </c:pt>
                <c:pt idx="5088">
                  <c:v>41121</c:v>
                </c:pt>
                <c:pt idx="5089">
                  <c:v>41121.041666666664</c:v>
                </c:pt>
                <c:pt idx="5090">
                  <c:v>41121.083333333336</c:v>
                </c:pt>
                <c:pt idx="5091">
                  <c:v>41121.125</c:v>
                </c:pt>
                <c:pt idx="5092">
                  <c:v>41121.166666666664</c:v>
                </c:pt>
                <c:pt idx="5093">
                  <c:v>41121.208333333336</c:v>
                </c:pt>
                <c:pt idx="5094">
                  <c:v>41121.25</c:v>
                </c:pt>
                <c:pt idx="5095">
                  <c:v>41121.291666666664</c:v>
                </c:pt>
                <c:pt idx="5096">
                  <c:v>41121.333333333336</c:v>
                </c:pt>
                <c:pt idx="5097">
                  <c:v>41121.375</c:v>
                </c:pt>
                <c:pt idx="5098">
                  <c:v>41121.416666666664</c:v>
                </c:pt>
                <c:pt idx="5099">
                  <c:v>41121.458333333336</c:v>
                </c:pt>
                <c:pt idx="5100">
                  <c:v>41121.5</c:v>
                </c:pt>
                <c:pt idx="5101">
                  <c:v>41121.541666666664</c:v>
                </c:pt>
                <c:pt idx="5102">
                  <c:v>41121.583333333336</c:v>
                </c:pt>
                <c:pt idx="5103">
                  <c:v>41121.625</c:v>
                </c:pt>
                <c:pt idx="5104">
                  <c:v>41121.666666666664</c:v>
                </c:pt>
                <c:pt idx="5105">
                  <c:v>41121.708333333336</c:v>
                </c:pt>
                <c:pt idx="5106">
                  <c:v>41121.75</c:v>
                </c:pt>
                <c:pt idx="5107">
                  <c:v>41121.791666666664</c:v>
                </c:pt>
                <c:pt idx="5108">
                  <c:v>41121.833333333336</c:v>
                </c:pt>
                <c:pt idx="5109">
                  <c:v>41121.875</c:v>
                </c:pt>
                <c:pt idx="5110">
                  <c:v>41121.916666666664</c:v>
                </c:pt>
                <c:pt idx="5111">
                  <c:v>41121.958333333336</c:v>
                </c:pt>
                <c:pt idx="5112">
                  <c:v>41122</c:v>
                </c:pt>
                <c:pt idx="5113">
                  <c:v>41122.041666666664</c:v>
                </c:pt>
                <c:pt idx="5114">
                  <c:v>41122.083333333336</c:v>
                </c:pt>
                <c:pt idx="5115">
                  <c:v>41122.125</c:v>
                </c:pt>
                <c:pt idx="5116">
                  <c:v>41122.166666666664</c:v>
                </c:pt>
                <c:pt idx="5117">
                  <c:v>41122.208333333336</c:v>
                </c:pt>
                <c:pt idx="5118">
                  <c:v>41122.25</c:v>
                </c:pt>
                <c:pt idx="5119">
                  <c:v>41122.291666666664</c:v>
                </c:pt>
                <c:pt idx="5120">
                  <c:v>41122.333333333336</c:v>
                </c:pt>
                <c:pt idx="5121">
                  <c:v>41122.375</c:v>
                </c:pt>
                <c:pt idx="5122">
                  <c:v>41122.416666666664</c:v>
                </c:pt>
                <c:pt idx="5123">
                  <c:v>41122.458333333336</c:v>
                </c:pt>
                <c:pt idx="5124">
                  <c:v>41122.5</c:v>
                </c:pt>
                <c:pt idx="5125">
                  <c:v>41122.541666666664</c:v>
                </c:pt>
                <c:pt idx="5126">
                  <c:v>41122.583333333336</c:v>
                </c:pt>
                <c:pt idx="5127">
                  <c:v>41122.625</c:v>
                </c:pt>
                <c:pt idx="5128">
                  <c:v>41122.666666666664</c:v>
                </c:pt>
                <c:pt idx="5129">
                  <c:v>41122.708333333336</c:v>
                </c:pt>
                <c:pt idx="5130">
                  <c:v>41122.75</c:v>
                </c:pt>
                <c:pt idx="5131">
                  <c:v>41122.791666666664</c:v>
                </c:pt>
                <c:pt idx="5132">
                  <c:v>41122.833333333336</c:v>
                </c:pt>
                <c:pt idx="5133">
                  <c:v>41122.875</c:v>
                </c:pt>
                <c:pt idx="5134">
                  <c:v>41122.916666666664</c:v>
                </c:pt>
                <c:pt idx="5135">
                  <c:v>41122.958333333336</c:v>
                </c:pt>
                <c:pt idx="5136">
                  <c:v>41123</c:v>
                </c:pt>
                <c:pt idx="5137">
                  <c:v>41123.041666666664</c:v>
                </c:pt>
                <c:pt idx="5138">
                  <c:v>41123.083333333336</c:v>
                </c:pt>
                <c:pt idx="5139">
                  <c:v>41123.125</c:v>
                </c:pt>
                <c:pt idx="5140">
                  <c:v>41123.166666666664</c:v>
                </c:pt>
                <c:pt idx="5141">
                  <c:v>41123.208333333336</c:v>
                </c:pt>
                <c:pt idx="5142">
                  <c:v>41123.25</c:v>
                </c:pt>
                <c:pt idx="5143">
                  <c:v>41123.291666666664</c:v>
                </c:pt>
                <c:pt idx="5144">
                  <c:v>41123.333333333336</c:v>
                </c:pt>
                <c:pt idx="5145">
                  <c:v>41123.375</c:v>
                </c:pt>
                <c:pt idx="5146">
                  <c:v>41123.416666666664</c:v>
                </c:pt>
                <c:pt idx="5147">
                  <c:v>41123.458333333336</c:v>
                </c:pt>
                <c:pt idx="5148">
                  <c:v>41123.5</c:v>
                </c:pt>
                <c:pt idx="5149">
                  <c:v>41123.541666666664</c:v>
                </c:pt>
                <c:pt idx="5150">
                  <c:v>41123.583333333336</c:v>
                </c:pt>
                <c:pt idx="5151">
                  <c:v>41123.625</c:v>
                </c:pt>
                <c:pt idx="5152">
                  <c:v>41123.666666666664</c:v>
                </c:pt>
                <c:pt idx="5153">
                  <c:v>41123.708333333336</c:v>
                </c:pt>
                <c:pt idx="5154">
                  <c:v>41123.75</c:v>
                </c:pt>
                <c:pt idx="5155">
                  <c:v>41123.791666666664</c:v>
                </c:pt>
                <c:pt idx="5156">
                  <c:v>41123.833333333336</c:v>
                </c:pt>
                <c:pt idx="5157">
                  <c:v>41123.875</c:v>
                </c:pt>
                <c:pt idx="5158">
                  <c:v>41123.916666666664</c:v>
                </c:pt>
                <c:pt idx="5159">
                  <c:v>41123.958333333336</c:v>
                </c:pt>
                <c:pt idx="5160">
                  <c:v>41124</c:v>
                </c:pt>
                <c:pt idx="5161">
                  <c:v>41124.041666666664</c:v>
                </c:pt>
                <c:pt idx="5162">
                  <c:v>41124.083333333336</c:v>
                </c:pt>
                <c:pt idx="5163">
                  <c:v>41124.125</c:v>
                </c:pt>
                <c:pt idx="5164">
                  <c:v>41124.166666666664</c:v>
                </c:pt>
                <c:pt idx="5165">
                  <c:v>41124.208333333336</c:v>
                </c:pt>
                <c:pt idx="5166">
                  <c:v>41124.25</c:v>
                </c:pt>
                <c:pt idx="5167">
                  <c:v>41124.291666666664</c:v>
                </c:pt>
                <c:pt idx="5168">
                  <c:v>41124.333333333336</c:v>
                </c:pt>
                <c:pt idx="5169">
                  <c:v>41124.375</c:v>
                </c:pt>
                <c:pt idx="5170">
                  <c:v>41124.416666666664</c:v>
                </c:pt>
                <c:pt idx="5171">
                  <c:v>41124.458333333336</c:v>
                </c:pt>
                <c:pt idx="5172">
                  <c:v>41124.5</c:v>
                </c:pt>
                <c:pt idx="5173">
                  <c:v>41124.541666666664</c:v>
                </c:pt>
                <c:pt idx="5174">
                  <c:v>41124.583333333336</c:v>
                </c:pt>
                <c:pt idx="5175">
                  <c:v>41124.625</c:v>
                </c:pt>
                <c:pt idx="5176">
                  <c:v>41124.666666666664</c:v>
                </c:pt>
                <c:pt idx="5177">
                  <c:v>41124.708333333336</c:v>
                </c:pt>
                <c:pt idx="5178">
                  <c:v>41124.75</c:v>
                </c:pt>
                <c:pt idx="5179">
                  <c:v>41124.791666666664</c:v>
                </c:pt>
                <c:pt idx="5180">
                  <c:v>41124.833333333336</c:v>
                </c:pt>
                <c:pt idx="5181">
                  <c:v>41124.875</c:v>
                </c:pt>
                <c:pt idx="5182">
                  <c:v>41124.916666666664</c:v>
                </c:pt>
                <c:pt idx="5183">
                  <c:v>41124.958333333336</c:v>
                </c:pt>
                <c:pt idx="5184">
                  <c:v>41125</c:v>
                </c:pt>
                <c:pt idx="5185">
                  <c:v>41125.041666666664</c:v>
                </c:pt>
                <c:pt idx="5186">
                  <c:v>41125.083333333336</c:v>
                </c:pt>
                <c:pt idx="5187">
                  <c:v>41125.125</c:v>
                </c:pt>
                <c:pt idx="5188">
                  <c:v>41125.166666666664</c:v>
                </c:pt>
                <c:pt idx="5189">
                  <c:v>41125.208333333336</c:v>
                </c:pt>
                <c:pt idx="5190">
                  <c:v>41125.25</c:v>
                </c:pt>
                <c:pt idx="5191">
                  <c:v>41125.291666666664</c:v>
                </c:pt>
                <c:pt idx="5192">
                  <c:v>41125.333333333336</c:v>
                </c:pt>
                <c:pt idx="5193">
                  <c:v>41125.375</c:v>
                </c:pt>
                <c:pt idx="5194">
                  <c:v>41125.416666666664</c:v>
                </c:pt>
                <c:pt idx="5195">
                  <c:v>41125.458333333336</c:v>
                </c:pt>
                <c:pt idx="5196">
                  <c:v>41125.5</c:v>
                </c:pt>
                <c:pt idx="5197">
                  <c:v>41125.541666666664</c:v>
                </c:pt>
                <c:pt idx="5198">
                  <c:v>41125.583333333336</c:v>
                </c:pt>
                <c:pt idx="5199">
                  <c:v>41125.625</c:v>
                </c:pt>
                <c:pt idx="5200">
                  <c:v>41125.666666666664</c:v>
                </c:pt>
                <c:pt idx="5201">
                  <c:v>41125.708333333336</c:v>
                </c:pt>
                <c:pt idx="5202">
                  <c:v>41125.75</c:v>
                </c:pt>
                <c:pt idx="5203">
                  <c:v>41125.791666666664</c:v>
                </c:pt>
                <c:pt idx="5204">
                  <c:v>41125.833333333336</c:v>
                </c:pt>
                <c:pt idx="5205">
                  <c:v>41125.875</c:v>
                </c:pt>
                <c:pt idx="5206">
                  <c:v>41125.916666666664</c:v>
                </c:pt>
                <c:pt idx="5207">
                  <c:v>41125.958333333336</c:v>
                </c:pt>
                <c:pt idx="5208">
                  <c:v>41126</c:v>
                </c:pt>
                <c:pt idx="5209">
                  <c:v>41126.041666666664</c:v>
                </c:pt>
                <c:pt idx="5210">
                  <c:v>41126.083333333336</c:v>
                </c:pt>
                <c:pt idx="5211">
                  <c:v>41126.125</c:v>
                </c:pt>
                <c:pt idx="5212">
                  <c:v>41126.166666666664</c:v>
                </c:pt>
                <c:pt idx="5213">
                  <c:v>41126.208333333336</c:v>
                </c:pt>
                <c:pt idx="5214">
                  <c:v>41126.25</c:v>
                </c:pt>
                <c:pt idx="5215">
                  <c:v>41126.291666666664</c:v>
                </c:pt>
                <c:pt idx="5216">
                  <c:v>41126.333333333336</c:v>
                </c:pt>
                <c:pt idx="5217">
                  <c:v>41126.375</c:v>
                </c:pt>
                <c:pt idx="5218">
                  <c:v>41126.416666666664</c:v>
                </c:pt>
                <c:pt idx="5219">
                  <c:v>41126.458333333336</c:v>
                </c:pt>
                <c:pt idx="5220">
                  <c:v>41126.5</c:v>
                </c:pt>
                <c:pt idx="5221">
                  <c:v>41126.541666666664</c:v>
                </c:pt>
                <c:pt idx="5222">
                  <c:v>41126.583333333336</c:v>
                </c:pt>
                <c:pt idx="5223">
                  <c:v>41126.625</c:v>
                </c:pt>
                <c:pt idx="5224">
                  <c:v>41126.666666666664</c:v>
                </c:pt>
                <c:pt idx="5225">
                  <c:v>41126.708333333336</c:v>
                </c:pt>
                <c:pt idx="5226">
                  <c:v>41126.75</c:v>
                </c:pt>
                <c:pt idx="5227">
                  <c:v>41126.791666666664</c:v>
                </c:pt>
                <c:pt idx="5228">
                  <c:v>41126.833333333336</c:v>
                </c:pt>
                <c:pt idx="5229">
                  <c:v>41126.875</c:v>
                </c:pt>
                <c:pt idx="5230">
                  <c:v>41126.916666666664</c:v>
                </c:pt>
                <c:pt idx="5231">
                  <c:v>41126.958333333336</c:v>
                </c:pt>
                <c:pt idx="5232">
                  <c:v>41127</c:v>
                </c:pt>
                <c:pt idx="5233">
                  <c:v>41127.041666666664</c:v>
                </c:pt>
                <c:pt idx="5234">
                  <c:v>41127.083333333336</c:v>
                </c:pt>
                <c:pt idx="5235">
                  <c:v>41127.125</c:v>
                </c:pt>
                <c:pt idx="5236">
                  <c:v>41127.166666666664</c:v>
                </c:pt>
                <c:pt idx="5237">
                  <c:v>41127.208333333336</c:v>
                </c:pt>
                <c:pt idx="5238">
                  <c:v>41127.25</c:v>
                </c:pt>
                <c:pt idx="5239">
                  <c:v>41127.291666666664</c:v>
                </c:pt>
                <c:pt idx="5240">
                  <c:v>41127.333333333336</c:v>
                </c:pt>
                <c:pt idx="5241">
                  <c:v>41127.375</c:v>
                </c:pt>
                <c:pt idx="5242">
                  <c:v>41127.416666666664</c:v>
                </c:pt>
                <c:pt idx="5243">
                  <c:v>41127.458333333336</c:v>
                </c:pt>
                <c:pt idx="5244">
                  <c:v>41127.5</c:v>
                </c:pt>
                <c:pt idx="5245">
                  <c:v>41127.541666666664</c:v>
                </c:pt>
                <c:pt idx="5246">
                  <c:v>41127.583333333336</c:v>
                </c:pt>
                <c:pt idx="5247">
                  <c:v>41127.625</c:v>
                </c:pt>
                <c:pt idx="5248">
                  <c:v>41127.666666666664</c:v>
                </c:pt>
                <c:pt idx="5249">
                  <c:v>41127.708333333336</c:v>
                </c:pt>
                <c:pt idx="5250">
                  <c:v>41127.75</c:v>
                </c:pt>
                <c:pt idx="5251">
                  <c:v>41127.791666666664</c:v>
                </c:pt>
                <c:pt idx="5252">
                  <c:v>41127.833333333336</c:v>
                </c:pt>
                <c:pt idx="5253">
                  <c:v>41127.875</c:v>
                </c:pt>
                <c:pt idx="5254">
                  <c:v>41127.916666666664</c:v>
                </c:pt>
                <c:pt idx="5255">
                  <c:v>41127.958333333336</c:v>
                </c:pt>
                <c:pt idx="5256">
                  <c:v>41128</c:v>
                </c:pt>
                <c:pt idx="5257">
                  <c:v>41128.041666666664</c:v>
                </c:pt>
                <c:pt idx="5258">
                  <c:v>41128.083333333336</c:v>
                </c:pt>
                <c:pt idx="5259">
                  <c:v>41128.125</c:v>
                </c:pt>
                <c:pt idx="5260">
                  <c:v>41128.166666666664</c:v>
                </c:pt>
                <c:pt idx="5261">
                  <c:v>41128.208333333336</c:v>
                </c:pt>
                <c:pt idx="5262">
                  <c:v>41128.25</c:v>
                </c:pt>
                <c:pt idx="5263">
                  <c:v>41128.291666666664</c:v>
                </c:pt>
                <c:pt idx="5264">
                  <c:v>41128.333333333336</c:v>
                </c:pt>
                <c:pt idx="5265">
                  <c:v>41128.375</c:v>
                </c:pt>
                <c:pt idx="5266">
                  <c:v>41128.416666666664</c:v>
                </c:pt>
                <c:pt idx="5267">
                  <c:v>41128.458333333336</c:v>
                </c:pt>
                <c:pt idx="5268">
                  <c:v>41128.5</c:v>
                </c:pt>
                <c:pt idx="5269">
                  <c:v>41128.541666666664</c:v>
                </c:pt>
                <c:pt idx="5270">
                  <c:v>41128.583333333336</c:v>
                </c:pt>
                <c:pt idx="5271">
                  <c:v>41128.625</c:v>
                </c:pt>
                <c:pt idx="5272">
                  <c:v>41128.666666666664</c:v>
                </c:pt>
                <c:pt idx="5273">
                  <c:v>41128.708333333336</c:v>
                </c:pt>
                <c:pt idx="5274">
                  <c:v>41128.75</c:v>
                </c:pt>
                <c:pt idx="5275">
                  <c:v>41128.791666666664</c:v>
                </c:pt>
                <c:pt idx="5276">
                  <c:v>41128.833333333336</c:v>
                </c:pt>
                <c:pt idx="5277">
                  <c:v>41128.875</c:v>
                </c:pt>
                <c:pt idx="5278">
                  <c:v>41128.916666666664</c:v>
                </c:pt>
                <c:pt idx="5279">
                  <c:v>41128.958333333336</c:v>
                </c:pt>
                <c:pt idx="5280">
                  <c:v>41129</c:v>
                </c:pt>
                <c:pt idx="5281">
                  <c:v>41129.041666666664</c:v>
                </c:pt>
                <c:pt idx="5282">
                  <c:v>41129.083333333336</c:v>
                </c:pt>
                <c:pt idx="5283">
                  <c:v>41129.125</c:v>
                </c:pt>
                <c:pt idx="5284">
                  <c:v>41129.166666666664</c:v>
                </c:pt>
                <c:pt idx="5285">
                  <c:v>41129.208333333336</c:v>
                </c:pt>
                <c:pt idx="5286">
                  <c:v>41129.25</c:v>
                </c:pt>
                <c:pt idx="5287">
                  <c:v>41129.291666666664</c:v>
                </c:pt>
                <c:pt idx="5288">
                  <c:v>41129.333333333336</c:v>
                </c:pt>
                <c:pt idx="5289">
                  <c:v>41129.375</c:v>
                </c:pt>
                <c:pt idx="5290">
                  <c:v>41129.416666666664</c:v>
                </c:pt>
                <c:pt idx="5291">
                  <c:v>41129.458333333336</c:v>
                </c:pt>
                <c:pt idx="5292">
                  <c:v>41129.5</c:v>
                </c:pt>
                <c:pt idx="5293">
                  <c:v>41129.541666666664</c:v>
                </c:pt>
                <c:pt idx="5294">
                  <c:v>41129.583333333336</c:v>
                </c:pt>
                <c:pt idx="5295">
                  <c:v>41129.625</c:v>
                </c:pt>
                <c:pt idx="5296">
                  <c:v>41129.666666666664</c:v>
                </c:pt>
                <c:pt idx="5297">
                  <c:v>41129.708333333336</c:v>
                </c:pt>
                <c:pt idx="5298">
                  <c:v>41129.75</c:v>
                </c:pt>
                <c:pt idx="5299">
                  <c:v>41129.791666666664</c:v>
                </c:pt>
                <c:pt idx="5300">
                  <c:v>41129.833333333336</c:v>
                </c:pt>
                <c:pt idx="5301">
                  <c:v>41129.875</c:v>
                </c:pt>
                <c:pt idx="5302">
                  <c:v>41129.916666666664</c:v>
                </c:pt>
                <c:pt idx="5303">
                  <c:v>41129.958333333336</c:v>
                </c:pt>
                <c:pt idx="5304">
                  <c:v>41130</c:v>
                </c:pt>
                <c:pt idx="5305">
                  <c:v>41130.041666666664</c:v>
                </c:pt>
                <c:pt idx="5306">
                  <c:v>41130.083333333336</c:v>
                </c:pt>
                <c:pt idx="5307">
                  <c:v>41130.125</c:v>
                </c:pt>
                <c:pt idx="5308">
                  <c:v>41130.166666666664</c:v>
                </c:pt>
                <c:pt idx="5309">
                  <c:v>41130.208333333336</c:v>
                </c:pt>
                <c:pt idx="5310">
                  <c:v>41130.25</c:v>
                </c:pt>
                <c:pt idx="5311">
                  <c:v>41130.291666666664</c:v>
                </c:pt>
                <c:pt idx="5312">
                  <c:v>41130.333333333336</c:v>
                </c:pt>
                <c:pt idx="5313">
                  <c:v>41130.375</c:v>
                </c:pt>
                <c:pt idx="5314">
                  <c:v>41130.416666666664</c:v>
                </c:pt>
                <c:pt idx="5315">
                  <c:v>41130.458333333336</c:v>
                </c:pt>
                <c:pt idx="5316">
                  <c:v>41130.5</c:v>
                </c:pt>
                <c:pt idx="5317">
                  <c:v>41130.541666666664</c:v>
                </c:pt>
                <c:pt idx="5318">
                  <c:v>41130.583333333336</c:v>
                </c:pt>
                <c:pt idx="5319">
                  <c:v>41130.625</c:v>
                </c:pt>
                <c:pt idx="5320">
                  <c:v>41130.666666666664</c:v>
                </c:pt>
                <c:pt idx="5321">
                  <c:v>41130.708333333336</c:v>
                </c:pt>
                <c:pt idx="5322">
                  <c:v>41130.75</c:v>
                </c:pt>
                <c:pt idx="5323">
                  <c:v>41130.791666666664</c:v>
                </c:pt>
                <c:pt idx="5324">
                  <c:v>41130.833333333336</c:v>
                </c:pt>
                <c:pt idx="5325">
                  <c:v>41130.875</c:v>
                </c:pt>
                <c:pt idx="5326">
                  <c:v>41130.916666666664</c:v>
                </c:pt>
                <c:pt idx="5327">
                  <c:v>41130.958333333336</c:v>
                </c:pt>
                <c:pt idx="5328">
                  <c:v>41131</c:v>
                </c:pt>
                <c:pt idx="5329">
                  <c:v>41131.041666666664</c:v>
                </c:pt>
                <c:pt idx="5330">
                  <c:v>41131.083333333336</c:v>
                </c:pt>
                <c:pt idx="5331">
                  <c:v>41131.125</c:v>
                </c:pt>
                <c:pt idx="5332">
                  <c:v>41131.166666666664</c:v>
                </c:pt>
                <c:pt idx="5333">
                  <c:v>41131.208333333336</c:v>
                </c:pt>
                <c:pt idx="5334">
                  <c:v>41131.25</c:v>
                </c:pt>
                <c:pt idx="5335">
                  <c:v>41131.291666666664</c:v>
                </c:pt>
                <c:pt idx="5336">
                  <c:v>41131.333333333336</c:v>
                </c:pt>
                <c:pt idx="5337">
                  <c:v>41131.375</c:v>
                </c:pt>
                <c:pt idx="5338">
                  <c:v>41131.416666666664</c:v>
                </c:pt>
                <c:pt idx="5339">
                  <c:v>41131.458333333336</c:v>
                </c:pt>
                <c:pt idx="5340">
                  <c:v>41131.5</c:v>
                </c:pt>
                <c:pt idx="5341">
                  <c:v>41131.541666666664</c:v>
                </c:pt>
                <c:pt idx="5342">
                  <c:v>41131.583333333336</c:v>
                </c:pt>
                <c:pt idx="5343">
                  <c:v>41131.625</c:v>
                </c:pt>
                <c:pt idx="5344">
                  <c:v>41131.666666666664</c:v>
                </c:pt>
                <c:pt idx="5345">
                  <c:v>41131.708333333336</c:v>
                </c:pt>
                <c:pt idx="5346">
                  <c:v>41131.75</c:v>
                </c:pt>
                <c:pt idx="5347">
                  <c:v>41131.791666666664</c:v>
                </c:pt>
                <c:pt idx="5348">
                  <c:v>41131.833333333336</c:v>
                </c:pt>
                <c:pt idx="5349">
                  <c:v>41131.875</c:v>
                </c:pt>
                <c:pt idx="5350">
                  <c:v>41131.916666666664</c:v>
                </c:pt>
                <c:pt idx="5351">
                  <c:v>41131.958333333336</c:v>
                </c:pt>
                <c:pt idx="5352">
                  <c:v>41132</c:v>
                </c:pt>
                <c:pt idx="5353">
                  <c:v>41132.041666666664</c:v>
                </c:pt>
                <c:pt idx="5354">
                  <c:v>41132.083333333336</c:v>
                </c:pt>
                <c:pt idx="5355">
                  <c:v>41132.125</c:v>
                </c:pt>
                <c:pt idx="5356">
                  <c:v>41132.166666666664</c:v>
                </c:pt>
                <c:pt idx="5357">
                  <c:v>41132.208333333336</c:v>
                </c:pt>
                <c:pt idx="5358">
                  <c:v>41132.25</c:v>
                </c:pt>
                <c:pt idx="5359">
                  <c:v>41132.291666666664</c:v>
                </c:pt>
                <c:pt idx="5360">
                  <c:v>41132.333333333336</c:v>
                </c:pt>
                <c:pt idx="5361">
                  <c:v>41132.375</c:v>
                </c:pt>
                <c:pt idx="5362">
                  <c:v>41132.416666666664</c:v>
                </c:pt>
                <c:pt idx="5363">
                  <c:v>41132.458333333336</c:v>
                </c:pt>
                <c:pt idx="5364">
                  <c:v>41132.5</c:v>
                </c:pt>
                <c:pt idx="5365">
                  <c:v>41132.541666666664</c:v>
                </c:pt>
                <c:pt idx="5366">
                  <c:v>41132.583333333336</c:v>
                </c:pt>
                <c:pt idx="5367">
                  <c:v>41132.625</c:v>
                </c:pt>
                <c:pt idx="5368">
                  <c:v>41132.666666666664</c:v>
                </c:pt>
                <c:pt idx="5369">
                  <c:v>41132.708333333336</c:v>
                </c:pt>
                <c:pt idx="5370">
                  <c:v>41132.75</c:v>
                </c:pt>
                <c:pt idx="5371">
                  <c:v>41132.791666666664</c:v>
                </c:pt>
                <c:pt idx="5372">
                  <c:v>41132.833333333336</c:v>
                </c:pt>
                <c:pt idx="5373">
                  <c:v>41132.875</c:v>
                </c:pt>
                <c:pt idx="5374">
                  <c:v>41132.916666666664</c:v>
                </c:pt>
                <c:pt idx="5375">
                  <c:v>41132.958333333336</c:v>
                </c:pt>
                <c:pt idx="5376">
                  <c:v>41133</c:v>
                </c:pt>
                <c:pt idx="5377">
                  <c:v>41133.041666666664</c:v>
                </c:pt>
                <c:pt idx="5378">
                  <c:v>41133.083333333336</c:v>
                </c:pt>
                <c:pt idx="5379">
                  <c:v>41133.125</c:v>
                </c:pt>
                <c:pt idx="5380">
                  <c:v>41133.166666666664</c:v>
                </c:pt>
                <c:pt idx="5381">
                  <c:v>41133.208333333336</c:v>
                </c:pt>
                <c:pt idx="5382">
                  <c:v>41133.25</c:v>
                </c:pt>
                <c:pt idx="5383">
                  <c:v>41133.291666666664</c:v>
                </c:pt>
                <c:pt idx="5384">
                  <c:v>41133.333333333336</c:v>
                </c:pt>
                <c:pt idx="5385">
                  <c:v>41133.375</c:v>
                </c:pt>
                <c:pt idx="5386">
                  <c:v>41133.416666666664</c:v>
                </c:pt>
                <c:pt idx="5387">
                  <c:v>41133.458333333336</c:v>
                </c:pt>
                <c:pt idx="5388">
                  <c:v>41133.5</c:v>
                </c:pt>
                <c:pt idx="5389">
                  <c:v>41133.541666666664</c:v>
                </c:pt>
                <c:pt idx="5390">
                  <c:v>41133.583333333336</c:v>
                </c:pt>
                <c:pt idx="5391">
                  <c:v>41133.625</c:v>
                </c:pt>
                <c:pt idx="5392">
                  <c:v>41133.666666666664</c:v>
                </c:pt>
                <c:pt idx="5393">
                  <c:v>41133.708333333336</c:v>
                </c:pt>
                <c:pt idx="5394">
                  <c:v>41133.75</c:v>
                </c:pt>
                <c:pt idx="5395">
                  <c:v>41133.791666666664</c:v>
                </c:pt>
                <c:pt idx="5396">
                  <c:v>41133.833333333336</c:v>
                </c:pt>
                <c:pt idx="5397">
                  <c:v>41133.875</c:v>
                </c:pt>
                <c:pt idx="5398">
                  <c:v>41133.916666666664</c:v>
                </c:pt>
                <c:pt idx="5399">
                  <c:v>41133.958333333336</c:v>
                </c:pt>
                <c:pt idx="5400">
                  <c:v>41134</c:v>
                </c:pt>
                <c:pt idx="5401">
                  <c:v>41134.041666666664</c:v>
                </c:pt>
                <c:pt idx="5402">
                  <c:v>41134.083333333336</c:v>
                </c:pt>
                <c:pt idx="5403">
                  <c:v>41134.125</c:v>
                </c:pt>
                <c:pt idx="5404">
                  <c:v>41134.166666666664</c:v>
                </c:pt>
                <c:pt idx="5405">
                  <c:v>41134.208333333336</c:v>
                </c:pt>
                <c:pt idx="5406">
                  <c:v>41134.25</c:v>
                </c:pt>
                <c:pt idx="5407">
                  <c:v>41134.291666666664</c:v>
                </c:pt>
                <c:pt idx="5408">
                  <c:v>41134.333333333336</c:v>
                </c:pt>
                <c:pt idx="5409">
                  <c:v>41134.375</c:v>
                </c:pt>
                <c:pt idx="5410">
                  <c:v>41134.416666666664</c:v>
                </c:pt>
                <c:pt idx="5411">
                  <c:v>41134.458333333336</c:v>
                </c:pt>
                <c:pt idx="5412">
                  <c:v>41134.5</c:v>
                </c:pt>
                <c:pt idx="5413">
                  <c:v>41134.541666666664</c:v>
                </c:pt>
                <c:pt idx="5414">
                  <c:v>41134.583333333336</c:v>
                </c:pt>
                <c:pt idx="5415">
                  <c:v>41134.625</c:v>
                </c:pt>
                <c:pt idx="5416">
                  <c:v>41134.666666666664</c:v>
                </c:pt>
                <c:pt idx="5417">
                  <c:v>41134.708333333336</c:v>
                </c:pt>
                <c:pt idx="5418">
                  <c:v>41134.75</c:v>
                </c:pt>
                <c:pt idx="5419">
                  <c:v>41134.791666666664</c:v>
                </c:pt>
                <c:pt idx="5420">
                  <c:v>41134.833333333336</c:v>
                </c:pt>
                <c:pt idx="5421">
                  <c:v>41134.875</c:v>
                </c:pt>
                <c:pt idx="5422">
                  <c:v>41134.916666666664</c:v>
                </c:pt>
                <c:pt idx="5423">
                  <c:v>41134.958333333336</c:v>
                </c:pt>
                <c:pt idx="5424">
                  <c:v>41135</c:v>
                </c:pt>
                <c:pt idx="5425">
                  <c:v>41135.041666666664</c:v>
                </c:pt>
                <c:pt idx="5426">
                  <c:v>41135.083333333336</c:v>
                </c:pt>
                <c:pt idx="5427">
                  <c:v>41135.125</c:v>
                </c:pt>
                <c:pt idx="5428">
                  <c:v>41135.166666666664</c:v>
                </c:pt>
                <c:pt idx="5429">
                  <c:v>41135.208333333336</c:v>
                </c:pt>
                <c:pt idx="5430">
                  <c:v>41135.25</c:v>
                </c:pt>
                <c:pt idx="5431">
                  <c:v>41135.291666666664</c:v>
                </c:pt>
                <c:pt idx="5432">
                  <c:v>41135.333333333336</c:v>
                </c:pt>
                <c:pt idx="5433">
                  <c:v>41135.375</c:v>
                </c:pt>
                <c:pt idx="5434">
                  <c:v>41135.416666666664</c:v>
                </c:pt>
                <c:pt idx="5435">
                  <c:v>41135.458333333336</c:v>
                </c:pt>
                <c:pt idx="5436">
                  <c:v>41135.5</c:v>
                </c:pt>
                <c:pt idx="5437">
                  <c:v>41135.541666666664</c:v>
                </c:pt>
                <c:pt idx="5438">
                  <c:v>41135.583333333336</c:v>
                </c:pt>
                <c:pt idx="5439">
                  <c:v>41135.625</c:v>
                </c:pt>
                <c:pt idx="5440">
                  <c:v>41135.666666666664</c:v>
                </c:pt>
                <c:pt idx="5441">
                  <c:v>41135.708333333336</c:v>
                </c:pt>
                <c:pt idx="5442">
                  <c:v>41135.75</c:v>
                </c:pt>
                <c:pt idx="5443">
                  <c:v>41135.791666666664</c:v>
                </c:pt>
                <c:pt idx="5444">
                  <c:v>41135.833333333336</c:v>
                </c:pt>
                <c:pt idx="5445">
                  <c:v>41135.875</c:v>
                </c:pt>
                <c:pt idx="5446">
                  <c:v>41135.916666666664</c:v>
                </c:pt>
                <c:pt idx="5447">
                  <c:v>41135.958333333336</c:v>
                </c:pt>
                <c:pt idx="5448">
                  <c:v>41136</c:v>
                </c:pt>
                <c:pt idx="5449">
                  <c:v>41136.041666666664</c:v>
                </c:pt>
                <c:pt idx="5450">
                  <c:v>41136.083333333336</c:v>
                </c:pt>
                <c:pt idx="5451">
                  <c:v>41136.125</c:v>
                </c:pt>
                <c:pt idx="5452">
                  <c:v>41136.166666666664</c:v>
                </c:pt>
                <c:pt idx="5453">
                  <c:v>41136.208333333336</c:v>
                </c:pt>
                <c:pt idx="5454">
                  <c:v>41136.25</c:v>
                </c:pt>
                <c:pt idx="5455">
                  <c:v>41136.291666666664</c:v>
                </c:pt>
                <c:pt idx="5456">
                  <c:v>41136.333333333336</c:v>
                </c:pt>
                <c:pt idx="5457">
                  <c:v>41136.375</c:v>
                </c:pt>
                <c:pt idx="5458">
                  <c:v>41136.416666666664</c:v>
                </c:pt>
                <c:pt idx="5459">
                  <c:v>41136.458333333336</c:v>
                </c:pt>
                <c:pt idx="5460">
                  <c:v>41136.5</c:v>
                </c:pt>
                <c:pt idx="5461">
                  <c:v>41136.541666666664</c:v>
                </c:pt>
                <c:pt idx="5462">
                  <c:v>41136.583333333336</c:v>
                </c:pt>
                <c:pt idx="5463">
                  <c:v>41136.625</c:v>
                </c:pt>
                <c:pt idx="5464">
                  <c:v>41136.666666666664</c:v>
                </c:pt>
                <c:pt idx="5465">
                  <c:v>41136.708333333336</c:v>
                </c:pt>
                <c:pt idx="5466">
                  <c:v>41136.75</c:v>
                </c:pt>
                <c:pt idx="5467">
                  <c:v>41136.791666666664</c:v>
                </c:pt>
                <c:pt idx="5468">
                  <c:v>41136.833333333336</c:v>
                </c:pt>
                <c:pt idx="5469">
                  <c:v>41136.875</c:v>
                </c:pt>
                <c:pt idx="5470">
                  <c:v>41136.916666666664</c:v>
                </c:pt>
                <c:pt idx="5471">
                  <c:v>41136.958333333336</c:v>
                </c:pt>
                <c:pt idx="5472">
                  <c:v>41137</c:v>
                </c:pt>
                <c:pt idx="5473">
                  <c:v>41137.041666666664</c:v>
                </c:pt>
                <c:pt idx="5474">
                  <c:v>41137.083333333336</c:v>
                </c:pt>
                <c:pt idx="5475">
                  <c:v>41137.125</c:v>
                </c:pt>
                <c:pt idx="5476">
                  <c:v>41137.166666666664</c:v>
                </c:pt>
                <c:pt idx="5477">
                  <c:v>41137.208333333336</c:v>
                </c:pt>
                <c:pt idx="5478">
                  <c:v>41137.25</c:v>
                </c:pt>
                <c:pt idx="5479">
                  <c:v>41137.291666666664</c:v>
                </c:pt>
                <c:pt idx="5480">
                  <c:v>41137.333333333336</c:v>
                </c:pt>
                <c:pt idx="5481">
                  <c:v>41137.375</c:v>
                </c:pt>
                <c:pt idx="5482">
                  <c:v>41137.416666666664</c:v>
                </c:pt>
                <c:pt idx="5483">
                  <c:v>41137.458333333336</c:v>
                </c:pt>
                <c:pt idx="5484">
                  <c:v>41137.5</c:v>
                </c:pt>
                <c:pt idx="5485">
                  <c:v>41137.541666666664</c:v>
                </c:pt>
                <c:pt idx="5486">
                  <c:v>41137.583333333336</c:v>
                </c:pt>
                <c:pt idx="5487">
                  <c:v>41137.625</c:v>
                </c:pt>
                <c:pt idx="5488">
                  <c:v>41137.666666666664</c:v>
                </c:pt>
                <c:pt idx="5489">
                  <c:v>41137.708333333336</c:v>
                </c:pt>
                <c:pt idx="5490">
                  <c:v>41137.75</c:v>
                </c:pt>
                <c:pt idx="5491">
                  <c:v>41137.791666666664</c:v>
                </c:pt>
                <c:pt idx="5492">
                  <c:v>41137.833333333336</c:v>
                </c:pt>
                <c:pt idx="5493">
                  <c:v>41137.875</c:v>
                </c:pt>
                <c:pt idx="5494">
                  <c:v>41137.916666666664</c:v>
                </c:pt>
                <c:pt idx="5495">
                  <c:v>41137.958333333336</c:v>
                </c:pt>
                <c:pt idx="5496">
                  <c:v>41138</c:v>
                </c:pt>
                <c:pt idx="5497">
                  <c:v>41138.041666666664</c:v>
                </c:pt>
                <c:pt idx="5498">
                  <c:v>41138.083333333336</c:v>
                </c:pt>
                <c:pt idx="5499">
                  <c:v>41138.125</c:v>
                </c:pt>
                <c:pt idx="5500">
                  <c:v>41138.166666666664</c:v>
                </c:pt>
                <c:pt idx="5501">
                  <c:v>41138.208333333336</c:v>
                </c:pt>
                <c:pt idx="5502">
                  <c:v>41138.25</c:v>
                </c:pt>
                <c:pt idx="5503">
                  <c:v>41138.291666666664</c:v>
                </c:pt>
                <c:pt idx="5504">
                  <c:v>41138.333333333336</c:v>
                </c:pt>
                <c:pt idx="5505">
                  <c:v>41138.375</c:v>
                </c:pt>
                <c:pt idx="5506">
                  <c:v>41138.416666666664</c:v>
                </c:pt>
                <c:pt idx="5507">
                  <c:v>41138.458333333336</c:v>
                </c:pt>
                <c:pt idx="5508">
                  <c:v>41138.5</c:v>
                </c:pt>
                <c:pt idx="5509">
                  <c:v>41138.541666666664</c:v>
                </c:pt>
                <c:pt idx="5510">
                  <c:v>41138.583333333336</c:v>
                </c:pt>
                <c:pt idx="5511">
                  <c:v>41138.625</c:v>
                </c:pt>
                <c:pt idx="5512">
                  <c:v>41138.666666666664</c:v>
                </c:pt>
                <c:pt idx="5513">
                  <c:v>41138.708333333336</c:v>
                </c:pt>
                <c:pt idx="5514">
                  <c:v>41138.75</c:v>
                </c:pt>
                <c:pt idx="5515">
                  <c:v>41138.791666666664</c:v>
                </c:pt>
                <c:pt idx="5516">
                  <c:v>41138.833333333336</c:v>
                </c:pt>
                <c:pt idx="5517">
                  <c:v>41138.875</c:v>
                </c:pt>
                <c:pt idx="5518">
                  <c:v>41138.916666666664</c:v>
                </c:pt>
                <c:pt idx="5519">
                  <c:v>41138.958333333336</c:v>
                </c:pt>
                <c:pt idx="5520">
                  <c:v>41139</c:v>
                </c:pt>
                <c:pt idx="5521">
                  <c:v>41139.041666666664</c:v>
                </c:pt>
                <c:pt idx="5522">
                  <c:v>41139.083333333336</c:v>
                </c:pt>
                <c:pt idx="5523">
                  <c:v>41139.125</c:v>
                </c:pt>
                <c:pt idx="5524">
                  <c:v>41139.166666666664</c:v>
                </c:pt>
                <c:pt idx="5525">
                  <c:v>41139.208333333336</c:v>
                </c:pt>
                <c:pt idx="5526">
                  <c:v>41139.25</c:v>
                </c:pt>
                <c:pt idx="5527">
                  <c:v>41139.291666666664</c:v>
                </c:pt>
                <c:pt idx="5528">
                  <c:v>41139.333333333336</c:v>
                </c:pt>
                <c:pt idx="5529">
                  <c:v>41139.375</c:v>
                </c:pt>
                <c:pt idx="5530">
                  <c:v>41139.416666666664</c:v>
                </c:pt>
                <c:pt idx="5531">
                  <c:v>41139.458333333336</c:v>
                </c:pt>
                <c:pt idx="5532">
                  <c:v>41139.5</c:v>
                </c:pt>
                <c:pt idx="5533">
                  <c:v>41139.541666666664</c:v>
                </c:pt>
                <c:pt idx="5534">
                  <c:v>41139.583333333336</c:v>
                </c:pt>
                <c:pt idx="5535">
                  <c:v>41139.625</c:v>
                </c:pt>
                <c:pt idx="5536">
                  <c:v>41139.666666666664</c:v>
                </c:pt>
                <c:pt idx="5537">
                  <c:v>41139.708333333336</c:v>
                </c:pt>
                <c:pt idx="5538">
                  <c:v>41139.75</c:v>
                </c:pt>
                <c:pt idx="5539">
                  <c:v>41139.791666666664</c:v>
                </c:pt>
                <c:pt idx="5540">
                  <c:v>41139.833333333336</c:v>
                </c:pt>
                <c:pt idx="5541">
                  <c:v>41139.875</c:v>
                </c:pt>
                <c:pt idx="5542">
                  <c:v>41139.916666666664</c:v>
                </c:pt>
                <c:pt idx="5543">
                  <c:v>41139.958333333336</c:v>
                </c:pt>
                <c:pt idx="5544">
                  <c:v>41140</c:v>
                </c:pt>
                <c:pt idx="5545">
                  <c:v>41140.041666666664</c:v>
                </c:pt>
                <c:pt idx="5546">
                  <c:v>41140.083333333336</c:v>
                </c:pt>
                <c:pt idx="5547">
                  <c:v>41140.125</c:v>
                </c:pt>
                <c:pt idx="5548">
                  <c:v>41140.166666666664</c:v>
                </c:pt>
                <c:pt idx="5549">
                  <c:v>41140.208333333336</c:v>
                </c:pt>
                <c:pt idx="5550">
                  <c:v>41140.25</c:v>
                </c:pt>
                <c:pt idx="5551">
                  <c:v>41140.291666666664</c:v>
                </c:pt>
                <c:pt idx="5552">
                  <c:v>41140.333333333336</c:v>
                </c:pt>
                <c:pt idx="5553">
                  <c:v>41140.375</c:v>
                </c:pt>
                <c:pt idx="5554">
                  <c:v>41140.416666666664</c:v>
                </c:pt>
                <c:pt idx="5555">
                  <c:v>41140.458333333336</c:v>
                </c:pt>
                <c:pt idx="5556">
                  <c:v>41140.5</c:v>
                </c:pt>
                <c:pt idx="5557">
                  <c:v>41140.541666666664</c:v>
                </c:pt>
                <c:pt idx="5558">
                  <c:v>41140.583333333336</c:v>
                </c:pt>
                <c:pt idx="5559">
                  <c:v>41140.625</c:v>
                </c:pt>
                <c:pt idx="5560">
                  <c:v>41140.666666666664</c:v>
                </c:pt>
                <c:pt idx="5561">
                  <c:v>41140.708333333336</c:v>
                </c:pt>
                <c:pt idx="5562">
                  <c:v>41140.75</c:v>
                </c:pt>
                <c:pt idx="5563">
                  <c:v>41140.791666666664</c:v>
                </c:pt>
                <c:pt idx="5564">
                  <c:v>41140.833333333336</c:v>
                </c:pt>
                <c:pt idx="5565">
                  <c:v>41140.875</c:v>
                </c:pt>
                <c:pt idx="5566">
                  <c:v>41140.916666666664</c:v>
                </c:pt>
                <c:pt idx="5567">
                  <c:v>41140.958333333336</c:v>
                </c:pt>
                <c:pt idx="5568">
                  <c:v>41141</c:v>
                </c:pt>
                <c:pt idx="5569">
                  <c:v>41141.041666666664</c:v>
                </c:pt>
                <c:pt idx="5570">
                  <c:v>41141.083333333336</c:v>
                </c:pt>
                <c:pt idx="5571">
                  <c:v>41141.125</c:v>
                </c:pt>
                <c:pt idx="5572">
                  <c:v>41141.166666666664</c:v>
                </c:pt>
                <c:pt idx="5573">
                  <c:v>41141.208333333336</c:v>
                </c:pt>
                <c:pt idx="5574">
                  <c:v>41141.25</c:v>
                </c:pt>
                <c:pt idx="5575">
                  <c:v>41141.291666666664</c:v>
                </c:pt>
                <c:pt idx="5576">
                  <c:v>41141.333333333336</c:v>
                </c:pt>
                <c:pt idx="5577">
                  <c:v>41141.375</c:v>
                </c:pt>
                <c:pt idx="5578">
                  <c:v>41141.416666666664</c:v>
                </c:pt>
                <c:pt idx="5579">
                  <c:v>41141.458333333336</c:v>
                </c:pt>
                <c:pt idx="5580">
                  <c:v>41141.5</c:v>
                </c:pt>
                <c:pt idx="5581">
                  <c:v>41141.541666666664</c:v>
                </c:pt>
                <c:pt idx="5582">
                  <c:v>41141.583333333336</c:v>
                </c:pt>
                <c:pt idx="5583">
                  <c:v>41141.625</c:v>
                </c:pt>
                <c:pt idx="5584">
                  <c:v>41141.666666666664</c:v>
                </c:pt>
                <c:pt idx="5585">
                  <c:v>41141.708333333336</c:v>
                </c:pt>
                <c:pt idx="5586">
                  <c:v>41141.75</c:v>
                </c:pt>
                <c:pt idx="5587">
                  <c:v>41141.791666666664</c:v>
                </c:pt>
                <c:pt idx="5588">
                  <c:v>41141.833333333336</c:v>
                </c:pt>
                <c:pt idx="5589">
                  <c:v>41141.875</c:v>
                </c:pt>
                <c:pt idx="5590">
                  <c:v>41141.916666666664</c:v>
                </c:pt>
                <c:pt idx="5591">
                  <c:v>41141.958333333336</c:v>
                </c:pt>
                <c:pt idx="5592">
                  <c:v>41142</c:v>
                </c:pt>
                <c:pt idx="5593">
                  <c:v>41142.041666666664</c:v>
                </c:pt>
                <c:pt idx="5594">
                  <c:v>41142.083333333336</c:v>
                </c:pt>
                <c:pt idx="5595">
                  <c:v>41142.125</c:v>
                </c:pt>
                <c:pt idx="5596">
                  <c:v>41142.166666666664</c:v>
                </c:pt>
                <c:pt idx="5597">
                  <c:v>41142.208333333336</c:v>
                </c:pt>
                <c:pt idx="5598">
                  <c:v>41142.25</c:v>
                </c:pt>
                <c:pt idx="5599">
                  <c:v>41142.291666666664</c:v>
                </c:pt>
                <c:pt idx="5600">
                  <c:v>41142.333333333336</c:v>
                </c:pt>
                <c:pt idx="5601">
                  <c:v>41142.375</c:v>
                </c:pt>
                <c:pt idx="5602">
                  <c:v>41142.416666666664</c:v>
                </c:pt>
                <c:pt idx="5603">
                  <c:v>41142.458333333336</c:v>
                </c:pt>
                <c:pt idx="5604">
                  <c:v>41142.5</c:v>
                </c:pt>
                <c:pt idx="5605">
                  <c:v>41142.541666666664</c:v>
                </c:pt>
                <c:pt idx="5606">
                  <c:v>41142.583333333336</c:v>
                </c:pt>
                <c:pt idx="5607">
                  <c:v>41142.625</c:v>
                </c:pt>
                <c:pt idx="5608">
                  <c:v>41142.666666666664</c:v>
                </c:pt>
                <c:pt idx="5609">
                  <c:v>41142.708333333336</c:v>
                </c:pt>
                <c:pt idx="5610">
                  <c:v>41142.75</c:v>
                </c:pt>
                <c:pt idx="5611">
                  <c:v>41142.791666666664</c:v>
                </c:pt>
                <c:pt idx="5612">
                  <c:v>41142.833333333336</c:v>
                </c:pt>
                <c:pt idx="5613">
                  <c:v>41142.875</c:v>
                </c:pt>
                <c:pt idx="5614">
                  <c:v>41142.916666666664</c:v>
                </c:pt>
                <c:pt idx="5615">
                  <c:v>41142.958333333336</c:v>
                </c:pt>
                <c:pt idx="5616">
                  <c:v>41143</c:v>
                </c:pt>
                <c:pt idx="5617">
                  <c:v>41143.041666666664</c:v>
                </c:pt>
                <c:pt idx="5618">
                  <c:v>41143.083333333336</c:v>
                </c:pt>
                <c:pt idx="5619">
                  <c:v>41143.125</c:v>
                </c:pt>
                <c:pt idx="5620">
                  <c:v>41143.166666666664</c:v>
                </c:pt>
                <c:pt idx="5621">
                  <c:v>41143.208333333336</c:v>
                </c:pt>
                <c:pt idx="5622">
                  <c:v>41143.25</c:v>
                </c:pt>
                <c:pt idx="5623">
                  <c:v>41143.291666666664</c:v>
                </c:pt>
                <c:pt idx="5624">
                  <c:v>41143.333333333336</c:v>
                </c:pt>
                <c:pt idx="5625">
                  <c:v>41143.375</c:v>
                </c:pt>
                <c:pt idx="5626">
                  <c:v>41143.416666666664</c:v>
                </c:pt>
                <c:pt idx="5627">
                  <c:v>41143.458333333336</c:v>
                </c:pt>
                <c:pt idx="5628">
                  <c:v>41143.5</c:v>
                </c:pt>
                <c:pt idx="5629">
                  <c:v>41143.541666666664</c:v>
                </c:pt>
                <c:pt idx="5630">
                  <c:v>41143.583333333336</c:v>
                </c:pt>
                <c:pt idx="5631">
                  <c:v>41143.625</c:v>
                </c:pt>
                <c:pt idx="5632">
                  <c:v>41143.666666666664</c:v>
                </c:pt>
                <c:pt idx="5633">
                  <c:v>41143.708333333336</c:v>
                </c:pt>
                <c:pt idx="5634">
                  <c:v>41143.75</c:v>
                </c:pt>
                <c:pt idx="5635">
                  <c:v>41143.791666666664</c:v>
                </c:pt>
                <c:pt idx="5636">
                  <c:v>41143.833333333336</c:v>
                </c:pt>
                <c:pt idx="5637">
                  <c:v>41143.875</c:v>
                </c:pt>
                <c:pt idx="5638">
                  <c:v>41143.916666666664</c:v>
                </c:pt>
                <c:pt idx="5639">
                  <c:v>41143.958333333336</c:v>
                </c:pt>
                <c:pt idx="5640">
                  <c:v>41144</c:v>
                </c:pt>
                <c:pt idx="5641">
                  <c:v>41144.041666666664</c:v>
                </c:pt>
                <c:pt idx="5642">
                  <c:v>41144.083333333336</c:v>
                </c:pt>
                <c:pt idx="5643">
                  <c:v>41144.125</c:v>
                </c:pt>
                <c:pt idx="5644">
                  <c:v>41144.166666666664</c:v>
                </c:pt>
                <c:pt idx="5645">
                  <c:v>41144.208333333336</c:v>
                </c:pt>
                <c:pt idx="5646">
                  <c:v>41144.25</c:v>
                </c:pt>
                <c:pt idx="5647">
                  <c:v>41144.291666666664</c:v>
                </c:pt>
                <c:pt idx="5648">
                  <c:v>41144.333333333336</c:v>
                </c:pt>
                <c:pt idx="5649">
                  <c:v>41144.375</c:v>
                </c:pt>
                <c:pt idx="5650">
                  <c:v>41144.416666666664</c:v>
                </c:pt>
                <c:pt idx="5651">
                  <c:v>41144.458333333336</c:v>
                </c:pt>
                <c:pt idx="5652">
                  <c:v>41144.5</c:v>
                </c:pt>
                <c:pt idx="5653">
                  <c:v>41144.541666666664</c:v>
                </c:pt>
                <c:pt idx="5654">
                  <c:v>41144.583333333336</c:v>
                </c:pt>
                <c:pt idx="5655">
                  <c:v>41144.625</c:v>
                </c:pt>
                <c:pt idx="5656">
                  <c:v>41144.666666666664</c:v>
                </c:pt>
                <c:pt idx="5657">
                  <c:v>41144.708333333336</c:v>
                </c:pt>
                <c:pt idx="5658">
                  <c:v>41144.75</c:v>
                </c:pt>
                <c:pt idx="5659">
                  <c:v>41144.791666666664</c:v>
                </c:pt>
                <c:pt idx="5660">
                  <c:v>41144.833333333336</c:v>
                </c:pt>
                <c:pt idx="5661">
                  <c:v>41144.875</c:v>
                </c:pt>
                <c:pt idx="5662">
                  <c:v>41144.916666666664</c:v>
                </c:pt>
                <c:pt idx="5663">
                  <c:v>41144.958333333336</c:v>
                </c:pt>
                <c:pt idx="5664">
                  <c:v>41145</c:v>
                </c:pt>
                <c:pt idx="5665">
                  <c:v>41145.041666666664</c:v>
                </c:pt>
                <c:pt idx="5666">
                  <c:v>41145.083333333336</c:v>
                </c:pt>
                <c:pt idx="5667">
                  <c:v>41145.125</c:v>
                </c:pt>
                <c:pt idx="5668">
                  <c:v>41145.166666666664</c:v>
                </c:pt>
                <c:pt idx="5669">
                  <c:v>41145.208333333336</c:v>
                </c:pt>
                <c:pt idx="5670">
                  <c:v>41145.25</c:v>
                </c:pt>
                <c:pt idx="5671">
                  <c:v>41145.291666666664</c:v>
                </c:pt>
                <c:pt idx="5672">
                  <c:v>41145.333333333336</c:v>
                </c:pt>
                <c:pt idx="5673">
                  <c:v>41145.375</c:v>
                </c:pt>
                <c:pt idx="5674">
                  <c:v>41145.416666666664</c:v>
                </c:pt>
                <c:pt idx="5675">
                  <c:v>41145.458333333336</c:v>
                </c:pt>
                <c:pt idx="5676">
                  <c:v>41145.5</c:v>
                </c:pt>
                <c:pt idx="5677">
                  <c:v>41145.541666666664</c:v>
                </c:pt>
                <c:pt idx="5678">
                  <c:v>41145.583333333336</c:v>
                </c:pt>
                <c:pt idx="5679">
                  <c:v>41145.625</c:v>
                </c:pt>
                <c:pt idx="5680">
                  <c:v>41145.666666666664</c:v>
                </c:pt>
                <c:pt idx="5681">
                  <c:v>41145.708333333336</c:v>
                </c:pt>
                <c:pt idx="5682">
                  <c:v>41145.75</c:v>
                </c:pt>
                <c:pt idx="5683">
                  <c:v>41145.791666666664</c:v>
                </c:pt>
                <c:pt idx="5684">
                  <c:v>41145.833333333336</c:v>
                </c:pt>
                <c:pt idx="5685">
                  <c:v>41145.875</c:v>
                </c:pt>
                <c:pt idx="5686">
                  <c:v>41145.916666666664</c:v>
                </c:pt>
                <c:pt idx="5687">
                  <c:v>41145.958333333336</c:v>
                </c:pt>
                <c:pt idx="5688">
                  <c:v>41146</c:v>
                </c:pt>
                <c:pt idx="5689">
                  <c:v>41146.041666666664</c:v>
                </c:pt>
                <c:pt idx="5690">
                  <c:v>41146.083333333336</c:v>
                </c:pt>
                <c:pt idx="5691">
                  <c:v>41146.125</c:v>
                </c:pt>
                <c:pt idx="5692">
                  <c:v>41146.166666666664</c:v>
                </c:pt>
                <c:pt idx="5693">
                  <c:v>41146.208333333336</c:v>
                </c:pt>
                <c:pt idx="5694">
                  <c:v>41146.25</c:v>
                </c:pt>
                <c:pt idx="5695">
                  <c:v>41146.291666666664</c:v>
                </c:pt>
                <c:pt idx="5696">
                  <c:v>41146.333333333336</c:v>
                </c:pt>
                <c:pt idx="5697">
                  <c:v>41146.375</c:v>
                </c:pt>
                <c:pt idx="5698">
                  <c:v>41146.416666666664</c:v>
                </c:pt>
                <c:pt idx="5699">
                  <c:v>41146.458333333336</c:v>
                </c:pt>
                <c:pt idx="5700">
                  <c:v>41146.5</c:v>
                </c:pt>
                <c:pt idx="5701">
                  <c:v>41146.541666666664</c:v>
                </c:pt>
                <c:pt idx="5702">
                  <c:v>41146.583333333336</c:v>
                </c:pt>
                <c:pt idx="5703">
                  <c:v>41146.625</c:v>
                </c:pt>
                <c:pt idx="5704">
                  <c:v>41146.666666666664</c:v>
                </c:pt>
                <c:pt idx="5705">
                  <c:v>41146.708333333336</c:v>
                </c:pt>
                <c:pt idx="5706">
                  <c:v>41146.75</c:v>
                </c:pt>
                <c:pt idx="5707">
                  <c:v>41146.791666666664</c:v>
                </c:pt>
                <c:pt idx="5708">
                  <c:v>41146.833333333336</c:v>
                </c:pt>
                <c:pt idx="5709">
                  <c:v>41146.875</c:v>
                </c:pt>
                <c:pt idx="5710">
                  <c:v>41146.916666666664</c:v>
                </c:pt>
                <c:pt idx="5711">
                  <c:v>41146.958333333336</c:v>
                </c:pt>
                <c:pt idx="5712">
                  <c:v>41147</c:v>
                </c:pt>
                <c:pt idx="5713">
                  <c:v>41147.041666666664</c:v>
                </c:pt>
                <c:pt idx="5714">
                  <c:v>41147.083333333336</c:v>
                </c:pt>
                <c:pt idx="5715">
                  <c:v>41147.125</c:v>
                </c:pt>
                <c:pt idx="5716">
                  <c:v>41147.166666666664</c:v>
                </c:pt>
                <c:pt idx="5717">
                  <c:v>41147.208333333336</c:v>
                </c:pt>
                <c:pt idx="5718">
                  <c:v>41147.25</c:v>
                </c:pt>
                <c:pt idx="5719">
                  <c:v>41147.291666666664</c:v>
                </c:pt>
                <c:pt idx="5720">
                  <c:v>41147.333333333336</c:v>
                </c:pt>
                <c:pt idx="5721">
                  <c:v>41147.375</c:v>
                </c:pt>
                <c:pt idx="5722">
                  <c:v>41147.416666666664</c:v>
                </c:pt>
                <c:pt idx="5723">
                  <c:v>41147.458333333336</c:v>
                </c:pt>
                <c:pt idx="5724">
                  <c:v>41147.5</c:v>
                </c:pt>
                <c:pt idx="5725">
                  <c:v>41147.541666666664</c:v>
                </c:pt>
                <c:pt idx="5726">
                  <c:v>41147.583333333336</c:v>
                </c:pt>
                <c:pt idx="5727">
                  <c:v>41147.625</c:v>
                </c:pt>
                <c:pt idx="5728">
                  <c:v>41147.666666666664</c:v>
                </c:pt>
                <c:pt idx="5729">
                  <c:v>41147.708333333336</c:v>
                </c:pt>
                <c:pt idx="5730">
                  <c:v>41147.75</c:v>
                </c:pt>
                <c:pt idx="5731">
                  <c:v>41147.791666666664</c:v>
                </c:pt>
                <c:pt idx="5732">
                  <c:v>41147.833333333336</c:v>
                </c:pt>
                <c:pt idx="5733">
                  <c:v>41147.875</c:v>
                </c:pt>
                <c:pt idx="5734">
                  <c:v>41147.916666666664</c:v>
                </c:pt>
                <c:pt idx="5735">
                  <c:v>41147.958333333336</c:v>
                </c:pt>
                <c:pt idx="5736">
                  <c:v>41148</c:v>
                </c:pt>
                <c:pt idx="5737">
                  <c:v>41148.041666666664</c:v>
                </c:pt>
                <c:pt idx="5738">
                  <c:v>41148.083333333336</c:v>
                </c:pt>
                <c:pt idx="5739">
                  <c:v>41148.125</c:v>
                </c:pt>
                <c:pt idx="5740">
                  <c:v>41148.166666666664</c:v>
                </c:pt>
                <c:pt idx="5741">
                  <c:v>41148.208333333336</c:v>
                </c:pt>
                <c:pt idx="5742">
                  <c:v>41148.25</c:v>
                </c:pt>
                <c:pt idx="5743">
                  <c:v>41148.291666666664</c:v>
                </c:pt>
                <c:pt idx="5744">
                  <c:v>41148.333333333336</c:v>
                </c:pt>
                <c:pt idx="5745">
                  <c:v>41148.375</c:v>
                </c:pt>
                <c:pt idx="5746">
                  <c:v>41148.416666666664</c:v>
                </c:pt>
                <c:pt idx="5747">
                  <c:v>41148.458333333336</c:v>
                </c:pt>
                <c:pt idx="5748">
                  <c:v>41148.5</c:v>
                </c:pt>
                <c:pt idx="5749">
                  <c:v>41148.541666666664</c:v>
                </c:pt>
                <c:pt idx="5750">
                  <c:v>41148.583333333336</c:v>
                </c:pt>
                <c:pt idx="5751">
                  <c:v>41148.625</c:v>
                </c:pt>
                <c:pt idx="5752">
                  <c:v>41148.666666666664</c:v>
                </c:pt>
                <c:pt idx="5753">
                  <c:v>41148.708333333336</c:v>
                </c:pt>
                <c:pt idx="5754">
                  <c:v>41148.75</c:v>
                </c:pt>
                <c:pt idx="5755">
                  <c:v>41148.791666666664</c:v>
                </c:pt>
                <c:pt idx="5756">
                  <c:v>41148.833333333336</c:v>
                </c:pt>
                <c:pt idx="5757">
                  <c:v>41148.875</c:v>
                </c:pt>
                <c:pt idx="5758">
                  <c:v>41148.916666666664</c:v>
                </c:pt>
                <c:pt idx="5759">
                  <c:v>41148.958333333336</c:v>
                </c:pt>
                <c:pt idx="5760">
                  <c:v>41149</c:v>
                </c:pt>
                <c:pt idx="5761">
                  <c:v>41149.041666666664</c:v>
                </c:pt>
                <c:pt idx="5762">
                  <c:v>41149.083333333336</c:v>
                </c:pt>
                <c:pt idx="5763">
                  <c:v>41149.125</c:v>
                </c:pt>
                <c:pt idx="5764">
                  <c:v>41149.166666666664</c:v>
                </c:pt>
                <c:pt idx="5765">
                  <c:v>41149.208333333336</c:v>
                </c:pt>
                <c:pt idx="5766">
                  <c:v>41149.25</c:v>
                </c:pt>
                <c:pt idx="5767">
                  <c:v>41149.291666666664</c:v>
                </c:pt>
                <c:pt idx="5768">
                  <c:v>41149.333333333336</c:v>
                </c:pt>
                <c:pt idx="5769">
                  <c:v>41149.375</c:v>
                </c:pt>
                <c:pt idx="5770">
                  <c:v>41149.416666666664</c:v>
                </c:pt>
                <c:pt idx="5771">
                  <c:v>41149.458333333336</c:v>
                </c:pt>
                <c:pt idx="5772">
                  <c:v>41149.5</c:v>
                </c:pt>
                <c:pt idx="5773">
                  <c:v>41149.541666666664</c:v>
                </c:pt>
                <c:pt idx="5774">
                  <c:v>41149.583333333336</c:v>
                </c:pt>
                <c:pt idx="5775">
                  <c:v>41149.625</c:v>
                </c:pt>
                <c:pt idx="5776">
                  <c:v>41149.666666666664</c:v>
                </c:pt>
                <c:pt idx="5777">
                  <c:v>41149.708333333336</c:v>
                </c:pt>
                <c:pt idx="5778">
                  <c:v>41149.75</c:v>
                </c:pt>
                <c:pt idx="5779">
                  <c:v>41149.791666666664</c:v>
                </c:pt>
                <c:pt idx="5780">
                  <c:v>41149.833333333336</c:v>
                </c:pt>
                <c:pt idx="5781">
                  <c:v>41149.875</c:v>
                </c:pt>
                <c:pt idx="5782">
                  <c:v>41149.916666666664</c:v>
                </c:pt>
                <c:pt idx="5783">
                  <c:v>41149.958333333336</c:v>
                </c:pt>
                <c:pt idx="5784">
                  <c:v>41150</c:v>
                </c:pt>
                <c:pt idx="5785">
                  <c:v>41150.041666666664</c:v>
                </c:pt>
                <c:pt idx="5786">
                  <c:v>41150.083333333336</c:v>
                </c:pt>
                <c:pt idx="5787">
                  <c:v>41150.125</c:v>
                </c:pt>
                <c:pt idx="5788">
                  <c:v>41150.166666666664</c:v>
                </c:pt>
                <c:pt idx="5789">
                  <c:v>41150.208333333336</c:v>
                </c:pt>
                <c:pt idx="5790">
                  <c:v>41150.25</c:v>
                </c:pt>
                <c:pt idx="5791">
                  <c:v>41150.291666666664</c:v>
                </c:pt>
                <c:pt idx="5792">
                  <c:v>41150.333333333336</c:v>
                </c:pt>
                <c:pt idx="5793">
                  <c:v>41150.375</c:v>
                </c:pt>
                <c:pt idx="5794">
                  <c:v>41150.416666666664</c:v>
                </c:pt>
                <c:pt idx="5795">
                  <c:v>41150.458333333336</c:v>
                </c:pt>
                <c:pt idx="5796">
                  <c:v>41150.5</c:v>
                </c:pt>
                <c:pt idx="5797">
                  <c:v>41150.541666666664</c:v>
                </c:pt>
                <c:pt idx="5798">
                  <c:v>41150.583333333336</c:v>
                </c:pt>
                <c:pt idx="5799">
                  <c:v>41150.625</c:v>
                </c:pt>
                <c:pt idx="5800">
                  <c:v>41150.666666666664</c:v>
                </c:pt>
                <c:pt idx="5801">
                  <c:v>41150.708333333336</c:v>
                </c:pt>
                <c:pt idx="5802">
                  <c:v>41150.75</c:v>
                </c:pt>
                <c:pt idx="5803">
                  <c:v>41150.791666666664</c:v>
                </c:pt>
                <c:pt idx="5804">
                  <c:v>41150.833333333336</c:v>
                </c:pt>
                <c:pt idx="5805">
                  <c:v>41150.875</c:v>
                </c:pt>
                <c:pt idx="5806">
                  <c:v>41150.916666666664</c:v>
                </c:pt>
                <c:pt idx="5807">
                  <c:v>41150.958333333336</c:v>
                </c:pt>
                <c:pt idx="5808">
                  <c:v>41151</c:v>
                </c:pt>
                <c:pt idx="5809">
                  <c:v>41151.041666666664</c:v>
                </c:pt>
                <c:pt idx="5810">
                  <c:v>41151.083333333336</c:v>
                </c:pt>
                <c:pt idx="5811">
                  <c:v>41151.125</c:v>
                </c:pt>
                <c:pt idx="5812">
                  <c:v>41151.166666666664</c:v>
                </c:pt>
                <c:pt idx="5813">
                  <c:v>41151.208333333336</c:v>
                </c:pt>
                <c:pt idx="5814">
                  <c:v>41151.25</c:v>
                </c:pt>
                <c:pt idx="5815">
                  <c:v>41151.291666666664</c:v>
                </c:pt>
                <c:pt idx="5816">
                  <c:v>41151.333333333336</c:v>
                </c:pt>
                <c:pt idx="5817">
                  <c:v>41151.375</c:v>
                </c:pt>
                <c:pt idx="5818">
                  <c:v>41151.416666666664</c:v>
                </c:pt>
                <c:pt idx="5819">
                  <c:v>41151.458333333336</c:v>
                </c:pt>
                <c:pt idx="5820">
                  <c:v>41151.5</c:v>
                </c:pt>
                <c:pt idx="5821">
                  <c:v>41151.541666666664</c:v>
                </c:pt>
                <c:pt idx="5822">
                  <c:v>41151.583333333336</c:v>
                </c:pt>
                <c:pt idx="5823">
                  <c:v>41151.625</c:v>
                </c:pt>
                <c:pt idx="5824">
                  <c:v>41151.666666666664</c:v>
                </c:pt>
                <c:pt idx="5825">
                  <c:v>41151.708333333336</c:v>
                </c:pt>
                <c:pt idx="5826">
                  <c:v>41151.75</c:v>
                </c:pt>
                <c:pt idx="5827">
                  <c:v>41151.791666666664</c:v>
                </c:pt>
                <c:pt idx="5828">
                  <c:v>41151.833333333336</c:v>
                </c:pt>
                <c:pt idx="5829">
                  <c:v>41151.875</c:v>
                </c:pt>
                <c:pt idx="5830">
                  <c:v>41151.916666666664</c:v>
                </c:pt>
                <c:pt idx="5831">
                  <c:v>41151.958333333336</c:v>
                </c:pt>
                <c:pt idx="5832">
                  <c:v>41152</c:v>
                </c:pt>
                <c:pt idx="5833">
                  <c:v>41152.041666666664</c:v>
                </c:pt>
                <c:pt idx="5834">
                  <c:v>41152.083333333336</c:v>
                </c:pt>
                <c:pt idx="5835">
                  <c:v>41152.125</c:v>
                </c:pt>
                <c:pt idx="5836">
                  <c:v>41152.166666666664</c:v>
                </c:pt>
                <c:pt idx="5837">
                  <c:v>41152.208333333336</c:v>
                </c:pt>
                <c:pt idx="5838">
                  <c:v>41152.25</c:v>
                </c:pt>
                <c:pt idx="5839">
                  <c:v>41152.291666666664</c:v>
                </c:pt>
                <c:pt idx="5840">
                  <c:v>41152.333333333336</c:v>
                </c:pt>
                <c:pt idx="5841">
                  <c:v>41152.375</c:v>
                </c:pt>
                <c:pt idx="5842">
                  <c:v>41152.416666666664</c:v>
                </c:pt>
                <c:pt idx="5843">
                  <c:v>41152.458333333336</c:v>
                </c:pt>
                <c:pt idx="5844">
                  <c:v>41152.5</c:v>
                </c:pt>
                <c:pt idx="5845">
                  <c:v>41152.541666666664</c:v>
                </c:pt>
                <c:pt idx="5846">
                  <c:v>41152.583333333336</c:v>
                </c:pt>
                <c:pt idx="5847">
                  <c:v>41152.625</c:v>
                </c:pt>
                <c:pt idx="5848">
                  <c:v>41152.666666666664</c:v>
                </c:pt>
                <c:pt idx="5849">
                  <c:v>41152.708333333336</c:v>
                </c:pt>
                <c:pt idx="5850">
                  <c:v>41152.75</c:v>
                </c:pt>
                <c:pt idx="5851">
                  <c:v>41152.791666666664</c:v>
                </c:pt>
                <c:pt idx="5852">
                  <c:v>41152.833333333336</c:v>
                </c:pt>
                <c:pt idx="5853">
                  <c:v>41152.875</c:v>
                </c:pt>
                <c:pt idx="5854">
                  <c:v>41152.916666666664</c:v>
                </c:pt>
                <c:pt idx="5855">
                  <c:v>41152.958333333336</c:v>
                </c:pt>
                <c:pt idx="5856">
                  <c:v>41153</c:v>
                </c:pt>
                <c:pt idx="5857">
                  <c:v>41153.041666666664</c:v>
                </c:pt>
                <c:pt idx="5858">
                  <c:v>41153.083333333336</c:v>
                </c:pt>
                <c:pt idx="5859">
                  <c:v>41153.125</c:v>
                </c:pt>
                <c:pt idx="5860">
                  <c:v>41153.166666666664</c:v>
                </c:pt>
                <c:pt idx="5861">
                  <c:v>41153.208333333336</c:v>
                </c:pt>
                <c:pt idx="5862">
                  <c:v>41153.25</c:v>
                </c:pt>
                <c:pt idx="5863">
                  <c:v>41153.291666666664</c:v>
                </c:pt>
                <c:pt idx="5864">
                  <c:v>41153.333333333336</c:v>
                </c:pt>
                <c:pt idx="5865">
                  <c:v>41153.375</c:v>
                </c:pt>
                <c:pt idx="5866">
                  <c:v>41153.416666666664</c:v>
                </c:pt>
                <c:pt idx="5867">
                  <c:v>41153.458333333336</c:v>
                </c:pt>
                <c:pt idx="5868">
                  <c:v>41153.5</c:v>
                </c:pt>
                <c:pt idx="5869">
                  <c:v>41153.541666666664</c:v>
                </c:pt>
                <c:pt idx="5870">
                  <c:v>41153.583333333336</c:v>
                </c:pt>
                <c:pt idx="5871">
                  <c:v>41153.625</c:v>
                </c:pt>
                <c:pt idx="5872">
                  <c:v>41153.666666666664</c:v>
                </c:pt>
                <c:pt idx="5873">
                  <c:v>41153.708333333336</c:v>
                </c:pt>
                <c:pt idx="5874">
                  <c:v>41153.75</c:v>
                </c:pt>
                <c:pt idx="5875">
                  <c:v>41153.791666666664</c:v>
                </c:pt>
                <c:pt idx="5876">
                  <c:v>41153.833333333336</c:v>
                </c:pt>
                <c:pt idx="5877">
                  <c:v>41153.875</c:v>
                </c:pt>
                <c:pt idx="5878">
                  <c:v>41153.916666666664</c:v>
                </c:pt>
                <c:pt idx="5879">
                  <c:v>41153.958333333336</c:v>
                </c:pt>
                <c:pt idx="5880">
                  <c:v>41154</c:v>
                </c:pt>
                <c:pt idx="5881">
                  <c:v>41154.041666666664</c:v>
                </c:pt>
                <c:pt idx="5882">
                  <c:v>41154.083333333336</c:v>
                </c:pt>
                <c:pt idx="5883">
                  <c:v>41154.125</c:v>
                </c:pt>
                <c:pt idx="5884">
                  <c:v>41154.166666666664</c:v>
                </c:pt>
                <c:pt idx="5885">
                  <c:v>41154.208333333336</c:v>
                </c:pt>
                <c:pt idx="5886">
                  <c:v>41154.25</c:v>
                </c:pt>
                <c:pt idx="5887">
                  <c:v>41154.291666666664</c:v>
                </c:pt>
                <c:pt idx="5888">
                  <c:v>41154.333333333336</c:v>
                </c:pt>
                <c:pt idx="5889">
                  <c:v>41154.375</c:v>
                </c:pt>
                <c:pt idx="5890">
                  <c:v>41154.416666666664</c:v>
                </c:pt>
                <c:pt idx="5891">
                  <c:v>41154.458333333336</c:v>
                </c:pt>
                <c:pt idx="5892">
                  <c:v>41154.5</c:v>
                </c:pt>
                <c:pt idx="5893">
                  <c:v>41154.541666666664</c:v>
                </c:pt>
                <c:pt idx="5894">
                  <c:v>41154.583333333336</c:v>
                </c:pt>
                <c:pt idx="5895">
                  <c:v>41154.625</c:v>
                </c:pt>
                <c:pt idx="5896">
                  <c:v>41154.666666666664</c:v>
                </c:pt>
                <c:pt idx="5897">
                  <c:v>41154.708333333336</c:v>
                </c:pt>
                <c:pt idx="5898">
                  <c:v>41154.75</c:v>
                </c:pt>
                <c:pt idx="5899">
                  <c:v>41154.791666666664</c:v>
                </c:pt>
                <c:pt idx="5900">
                  <c:v>41154.833333333336</c:v>
                </c:pt>
                <c:pt idx="5901">
                  <c:v>41154.875</c:v>
                </c:pt>
                <c:pt idx="5902">
                  <c:v>41154.916666666664</c:v>
                </c:pt>
                <c:pt idx="5903">
                  <c:v>41154.958333333336</c:v>
                </c:pt>
                <c:pt idx="5904">
                  <c:v>41155</c:v>
                </c:pt>
                <c:pt idx="5905">
                  <c:v>41155.041666666664</c:v>
                </c:pt>
                <c:pt idx="5906">
                  <c:v>41155.083333333336</c:v>
                </c:pt>
                <c:pt idx="5907">
                  <c:v>41155.125</c:v>
                </c:pt>
                <c:pt idx="5908">
                  <c:v>41155.166666666664</c:v>
                </c:pt>
                <c:pt idx="5909">
                  <c:v>41155.208333333336</c:v>
                </c:pt>
                <c:pt idx="5910">
                  <c:v>41155.25</c:v>
                </c:pt>
                <c:pt idx="5911">
                  <c:v>41155.291666666664</c:v>
                </c:pt>
                <c:pt idx="5912">
                  <c:v>41155.333333333336</c:v>
                </c:pt>
                <c:pt idx="5913">
                  <c:v>41155.375</c:v>
                </c:pt>
                <c:pt idx="5914">
                  <c:v>41155.416666666664</c:v>
                </c:pt>
                <c:pt idx="5915">
                  <c:v>41155.458333333336</c:v>
                </c:pt>
                <c:pt idx="5916">
                  <c:v>41155.5</c:v>
                </c:pt>
                <c:pt idx="5917">
                  <c:v>41155.541666666664</c:v>
                </c:pt>
                <c:pt idx="5918">
                  <c:v>41155.583333333336</c:v>
                </c:pt>
                <c:pt idx="5919">
                  <c:v>41155.625</c:v>
                </c:pt>
                <c:pt idx="5920">
                  <c:v>41155.666666666664</c:v>
                </c:pt>
                <c:pt idx="5921">
                  <c:v>41155.708333333336</c:v>
                </c:pt>
                <c:pt idx="5922">
                  <c:v>41155.75</c:v>
                </c:pt>
                <c:pt idx="5923">
                  <c:v>41155.791666666664</c:v>
                </c:pt>
                <c:pt idx="5924">
                  <c:v>41155.833333333336</c:v>
                </c:pt>
                <c:pt idx="5925">
                  <c:v>41155.875</c:v>
                </c:pt>
                <c:pt idx="5926">
                  <c:v>41155.916666666664</c:v>
                </c:pt>
                <c:pt idx="5927">
                  <c:v>41155.958333333336</c:v>
                </c:pt>
                <c:pt idx="5928">
                  <c:v>41156</c:v>
                </c:pt>
                <c:pt idx="5929">
                  <c:v>41156.041666666664</c:v>
                </c:pt>
                <c:pt idx="5930">
                  <c:v>41156.083333333336</c:v>
                </c:pt>
                <c:pt idx="5931">
                  <c:v>41156.125</c:v>
                </c:pt>
                <c:pt idx="5932">
                  <c:v>41156.166666666664</c:v>
                </c:pt>
                <c:pt idx="5933">
                  <c:v>41156.208333333336</c:v>
                </c:pt>
                <c:pt idx="5934">
                  <c:v>41156.25</c:v>
                </c:pt>
                <c:pt idx="5935">
                  <c:v>41156.291666666664</c:v>
                </c:pt>
                <c:pt idx="5936">
                  <c:v>41156.333333333336</c:v>
                </c:pt>
                <c:pt idx="5937">
                  <c:v>41156.375</c:v>
                </c:pt>
                <c:pt idx="5938">
                  <c:v>41156.416666666664</c:v>
                </c:pt>
                <c:pt idx="5939">
                  <c:v>41156.458333333336</c:v>
                </c:pt>
                <c:pt idx="5940">
                  <c:v>41156.5</c:v>
                </c:pt>
                <c:pt idx="5941">
                  <c:v>41156.541666666664</c:v>
                </c:pt>
                <c:pt idx="5942">
                  <c:v>41156.583333333336</c:v>
                </c:pt>
                <c:pt idx="5943">
                  <c:v>41156.625</c:v>
                </c:pt>
                <c:pt idx="5944">
                  <c:v>41156.666666666664</c:v>
                </c:pt>
                <c:pt idx="5945">
                  <c:v>41156.708333333336</c:v>
                </c:pt>
                <c:pt idx="5946">
                  <c:v>41156.75</c:v>
                </c:pt>
                <c:pt idx="5947">
                  <c:v>41156.791666666664</c:v>
                </c:pt>
                <c:pt idx="5948">
                  <c:v>41156.833333333336</c:v>
                </c:pt>
                <c:pt idx="5949">
                  <c:v>41156.875</c:v>
                </c:pt>
                <c:pt idx="5950">
                  <c:v>41156.916666666664</c:v>
                </c:pt>
                <c:pt idx="5951">
                  <c:v>41156.958333333336</c:v>
                </c:pt>
                <c:pt idx="5952">
                  <c:v>41157</c:v>
                </c:pt>
                <c:pt idx="5953">
                  <c:v>41157.041666666664</c:v>
                </c:pt>
                <c:pt idx="5954">
                  <c:v>41157.083333333336</c:v>
                </c:pt>
                <c:pt idx="5955">
                  <c:v>41157.125</c:v>
                </c:pt>
                <c:pt idx="5956">
                  <c:v>41157.166666666664</c:v>
                </c:pt>
                <c:pt idx="5957">
                  <c:v>41157.208333333336</c:v>
                </c:pt>
                <c:pt idx="5958">
                  <c:v>41157.25</c:v>
                </c:pt>
                <c:pt idx="5959">
                  <c:v>41157.291666666664</c:v>
                </c:pt>
                <c:pt idx="5960">
                  <c:v>41157.333333333336</c:v>
                </c:pt>
                <c:pt idx="5961">
                  <c:v>41157.375</c:v>
                </c:pt>
                <c:pt idx="5962">
                  <c:v>41157.416666666664</c:v>
                </c:pt>
                <c:pt idx="5963">
                  <c:v>41157.458333333336</c:v>
                </c:pt>
                <c:pt idx="5964">
                  <c:v>41157.5</c:v>
                </c:pt>
                <c:pt idx="5965">
                  <c:v>41157.541666666664</c:v>
                </c:pt>
                <c:pt idx="5966">
                  <c:v>41157.583333333336</c:v>
                </c:pt>
                <c:pt idx="5967">
                  <c:v>41157.625</c:v>
                </c:pt>
                <c:pt idx="5968">
                  <c:v>41157.666666666664</c:v>
                </c:pt>
                <c:pt idx="5969">
                  <c:v>41157.708333333336</c:v>
                </c:pt>
                <c:pt idx="5970">
                  <c:v>41157.75</c:v>
                </c:pt>
                <c:pt idx="5971">
                  <c:v>41157.791666666664</c:v>
                </c:pt>
                <c:pt idx="5972">
                  <c:v>41157.833333333336</c:v>
                </c:pt>
                <c:pt idx="5973">
                  <c:v>41157.875</c:v>
                </c:pt>
                <c:pt idx="5974">
                  <c:v>41157.916666666664</c:v>
                </c:pt>
                <c:pt idx="5975">
                  <c:v>41157.958333333336</c:v>
                </c:pt>
                <c:pt idx="5976">
                  <c:v>41158</c:v>
                </c:pt>
                <c:pt idx="5977">
                  <c:v>41158.041666666664</c:v>
                </c:pt>
                <c:pt idx="5978">
                  <c:v>41158.083333333336</c:v>
                </c:pt>
                <c:pt idx="5979">
                  <c:v>41158.125</c:v>
                </c:pt>
                <c:pt idx="5980">
                  <c:v>41158.166666666664</c:v>
                </c:pt>
                <c:pt idx="5981">
                  <c:v>41158.208333333336</c:v>
                </c:pt>
                <c:pt idx="5982">
                  <c:v>41158.25</c:v>
                </c:pt>
                <c:pt idx="5983">
                  <c:v>41158.291666666664</c:v>
                </c:pt>
                <c:pt idx="5984">
                  <c:v>41158.333333333336</c:v>
                </c:pt>
                <c:pt idx="5985">
                  <c:v>41158.375</c:v>
                </c:pt>
                <c:pt idx="5986">
                  <c:v>41158.416666666664</c:v>
                </c:pt>
                <c:pt idx="5987">
                  <c:v>41158.458333333336</c:v>
                </c:pt>
                <c:pt idx="5988">
                  <c:v>41158.5</c:v>
                </c:pt>
                <c:pt idx="5989">
                  <c:v>41158.541666666664</c:v>
                </c:pt>
                <c:pt idx="5990">
                  <c:v>41158.583333333336</c:v>
                </c:pt>
                <c:pt idx="5991">
                  <c:v>41158.625</c:v>
                </c:pt>
                <c:pt idx="5992">
                  <c:v>41158.666666666664</c:v>
                </c:pt>
                <c:pt idx="5993">
                  <c:v>41158.708333333336</c:v>
                </c:pt>
                <c:pt idx="5994">
                  <c:v>41158.75</c:v>
                </c:pt>
                <c:pt idx="5995">
                  <c:v>41158.791666666664</c:v>
                </c:pt>
                <c:pt idx="5996">
                  <c:v>41158.833333333336</c:v>
                </c:pt>
                <c:pt idx="5997">
                  <c:v>41158.875</c:v>
                </c:pt>
                <c:pt idx="5998">
                  <c:v>41158.916666666664</c:v>
                </c:pt>
                <c:pt idx="5999">
                  <c:v>41158.958333333336</c:v>
                </c:pt>
                <c:pt idx="6000">
                  <c:v>41159</c:v>
                </c:pt>
                <c:pt idx="6001">
                  <c:v>41159.041666666664</c:v>
                </c:pt>
                <c:pt idx="6002">
                  <c:v>41159.083333333336</c:v>
                </c:pt>
                <c:pt idx="6003">
                  <c:v>41159.125</c:v>
                </c:pt>
                <c:pt idx="6004">
                  <c:v>41159.166666666664</c:v>
                </c:pt>
                <c:pt idx="6005">
                  <c:v>41159.208333333336</c:v>
                </c:pt>
                <c:pt idx="6006">
                  <c:v>41159.25</c:v>
                </c:pt>
                <c:pt idx="6007">
                  <c:v>41159.291666666664</c:v>
                </c:pt>
                <c:pt idx="6008">
                  <c:v>41159.333333333336</c:v>
                </c:pt>
                <c:pt idx="6009">
                  <c:v>41159.375</c:v>
                </c:pt>
                <c:pt idx="6010">
                  <c:v>41159.416666666664</c:v>
                </c:pt>
                <c:pt idx="6011">
                  <c:v>41159.458333333336</c:v>
                </c:pt>
                <c:pt idx="6012">
                  <c:v>41159.5</c:v>
                </c:pt>
                <c:pt idx="6013">
                  <c:v>41159.541666666664</c:v>
                </c:pt>
                <c:pt idx="6014">
                  <c:v>41159.583333333336</c:v>
                </c:pt>
                <c:pt idx="6015">
                  <c:v>41159.625</c:v>
                </c:pt>
                <c:pt idx="6016">
                  <c:v>41159.666666666664</c:v>
                </c:pt>
                <c:pt idx="6017">
                  <c:v>41159.708333333336</c:v>
                </c:pt>
                <c:pt idx="6018">
                  <c:v>41159.75</c:v>
                </c:pt>
                <c:pt idx="6019">
                  <c:v>41159.791666666664</c:v>
                </c:pt>
                <c:pt idx="6020">
                  <c:v>41159.833333333336</c:v>
                </c:pt>
                <c:pt idx="6021">
                  <c:v>41159.875</c:v>
                </c:pt>
                <c:pt idx="6022">
                  <c:v>41159.916666666664</c:v>
                </c:pt>
                <c:pt idx="6023">
                  <c:v>41159.958333333336</c:v>
                </c:pt>
                <c:pt idx="6024">
                  <c:v>41160</c:v>
                </c:pt>
                <c:pt idx="6025">
                  <c:v>41160.041666666664</c:v>
                </c:pt>
                <c:pt idx="6026">
                  <c:v>41160.083333333336</c:v>
                </c:pt>
                <c:pt idx="6027">
                  <c:v>41160.125</c:v>
                </c:pt>
                <c:pt idx="6028">
                  <c:v>41160.166666666664</c:v>
                </c:pt>
                <c:pt idx="6029">
                  <c:v>41160.208333333336</c:v>
                </c:pt>
                <c:pt idx="6030">
                  <c:v>41160.25</c:v>
                </c:pt>
                <c:pt idx="6031">
                  <c:v>41160.291666666664</c:v>
                </c:pt>
                <c:pt idx="6032">
                  <c:v>41160.333333333336</c:v>
                </c:pt>
                <c:pt idx="6033">
                  <c:v>41160.375</c:v>
                </c:pt>
                <c:pt idx="6034">
                  <c:v>41160.416666666664</c:v>
                </c:pt>
                <c:pt idx="6035">
                  <c:v>41160.458333333336</c:v>
                </c:pt>
                <c:pt idx="6036">
                  <c:v>41160.5</c:v>
                </c:pt>
                <c:pt idx="6037">
                  <c:v>41160.541666666664</c:v>
                </c:pt>
                <c:pt idx="6038">
                  <c:v>41160.583333333336</c:v>
                </c:pt>
                <c:pt idx="6039">
                  <c:v>41160.625</c:v>
                </c:pt>
                <c:pt idx="6040">
                  <c:v>41160.666666666664</c:v>
                </c:pt>
                <c:pt idx="6041">
                  <c:v>41160.708333333336</c:v>
                </c:pt>
                <c:pt idx="6042">
                  <c:v>41160.75</c:v>
                </c:pt>
                <c:pt idx="6043">
                  <c:v>41160.791666666664</c:v>
                </c:pt>
                <c:pt idx="6044">
                  <c:v>41160.833333333336</c:v>
                </c:pt>
                <c:pt idx="6045">
                  <c:v>41160.875</c:v>
                </c:pt>
                <c:pt idx="6046">
                  <c:v>41160.916666666664</c:v>
                </c:pt>
                <c:pt idx="6047">
                  <c:v>41160.958333333336</c:v>
                </c:pt>
                <c:pt idx="6048">
                  <c:v>41161</c:v>
                </c:pt>
                <c:pt idx="6049">
                  <c:v>41161.041666666664</c:v>
                </c:pt>
                <c:pt idx="6050">
                  <c:v>41161.083333333336</c:v>
                </c:pt>
                <c:pt idx="6051">
                  <c:v>41161.125</c:v>
                </c:pt>
                <c:pt idx="6052">
                  <c:v>41161.166666666664</c:v>
                </c:pt>
                <c:pt idx="6053">
                  <c:v>41161.208333333336</c:v>
                </c:pt>
                <c:pt idx="6054">
                  <c:v>41161.25</c:v>
                </c:pt>
                <c:pt idx="6055">
                  <c:v>41161.291666666664</c:v>
                </c:pt>
                <c:pt idx="6056">
                  <c:v>41161.333333333336</c:v>
                </c:pt>
                <c:pt idx="6057">
                  <c:v>41161.375</c:v>
                </c:pt>
                <c:pt idx="6058">
                  <c:v>41161.416666666664</c:v>
                </c:pt>
                <c:pt idx="6059">
                  <c:v>41161.458333333336</c:v>
                </c:pt>
                <c:pt idx="6060">
                  <c:v>41161.5</c:v>
                </c:pt>
                <c:pt idx="6061">
                  <c:v>41161.541666666664</c:v>
                </c:pt>
                <c:pt idx="6062">
                  <c:v>41161.583333333336</c:v>
                </c:pt>
                <c:pt idx="6063">
                  <c:v>41161.625</c:v>
                </c:pt>
                <c:pt idx="6064">
                  <c:v>41161.666666666664</c:v>
                </c:pt>
                <c:pt idx="6065">
                  <c:v>41161.708333333336</c:v>
                </c:pt>
                <c:pt idx="6066">
                  <c:v>41161.75</c:v>
                </c:pt>
                <c:pt idx="6067">
                  <c:v>41161.791666666664</c:v>
                </c:pt>
                <c:pt idx="6068">
                  <c:v>41161.833333333336</c:v>
                </c:pt>
                <c:pt idx="6069">
                  <c:v>41161.875</c:v>
                </c:pt>
                <c:pt idx="6070">
                  <c:v>41161.916666666664</c:v>
                </c:pt>
                <c:pt idx="6071">
                  <c:v>41161.958333333336</c:v>
                </c:pt>
                <c:pt idx="6072">
                  <c:v>41162</c:v>
                </c:pt>
                <c:pt idx="6073">
                  <c:v>41162.041666666664</c:v>
                </c:pt>
                <c:pt idx="6074">
                  <c:v>41162.083333333336</c:v>
                </c:pt>
                <c:pt idx="6075">
                  <c:v>41162.125</c:v>
                </c:pt>
                <c:pt idx="6076">
                  <c:v>41162.166666666664</c:v>
                </c:pt>
                <c:pt idx="6077">
                  <c:v>41162.208333333336</c:v>
                </c:pt>
                <c:pt idx="6078">
                  <c:v>41162.25</c:v>
                </c:pt>
                <c:pt idx="6079">
                  <c:v>41162.291666666664</c:v>
                </c:pt>
                <c:pt idx="6080">
                  <c:v>41162.333333333336</c:v>
                </c:pt>
                <c:pt idx="6081">
                  <c:v>41162.375</c:v>
                </c:pt>
                <c:pt idx="6082">
                  <c:v>41162.416666666664</c:v>
                </c:pt>
                <c:pt idx="6083">
                  <c:v>41162.458333333336</c:v>
                </c:pt>
                <c:pt idx="6084">
                  <c:v>41162.5</c:v>
                </c:pt>
                <c:pt idx="6085">
                  <c:v>41162.541666666664</c:v>
                </c:pt>
                <c:pt idx="6086">
                  <c:v>41162.583333333336</c:v>
                </c:pt>
                <c:pt idx="6087">
                  <c:v>41162.625</c:v>
                </c:pt>
                <c:pt idx="6088">
                  <c:v>41162.666666666664</c:v>
                </c:pt>
                <c:pt idx="6089">
                  <c:v>41162.708333333336</c:v>
                </c:pt>
                <c:pt idx="6090">
                  <c:v>41162.75</c:v>
                </c:pt>
                <c:pt idx="6091">
                  <c:v>41162.791666666664</c:v>
                </c:pt>
                <c:pt idx="6092">
                  <c:v>41162.833333333336</c:v>
                </c:pt>
                <c:pt idx="6093">
                  <c:v>41162.875</c:v>
                </c:pt>
                <c:pt idx="6094">
                  <c:v>41162.916666666664</c:v>
                </c:pt>
                <c:pt idx="6095">
                  <c:v>41162.958333333336</c:v>
                </c:pt>
                <c:pt idx="6096">
                  <c:v>41163</c:v>
                </c:pt>
                <c:pt idx="6097">
                  <c:v>41163.041666666664</c:v>
                </c:pt>
                <c:pt idx="6098">
                  <c:v>41163.083333333336</c:v>
                </c:pt>
                <c:pt idx="6099">
                  <c:v>41163.125</c:v>
                </c:pt>
                <c:pt idx="6100">
                  <c:v>41163.166666666664</c:v>
                </c:pt>
                <c:pt idx="6101">
                  <c:v>41163.208333333336</c:v>
                </c:pt>
                <c:pt idx="6102">
                  <c:v>41163.25</c:v>
                </c:pt>
                <c:pt idx="6103">
                  <c:v>41163.291666666664</c:v>
                </c:pt>
                <c:pt idx="6104">
                  <c:v>41163.333333333336</c:v>
                </c:pt>
                <c:pt idx="6105">
                  <c:v>41163.375</c:v>
                </c:pt>
                <c:pt idx="6106">
                  <c:v>41163.416666666664</c:v>
                </c:pt>
                <c:pt idx="6107">
                  <c:v>41163.458333333336</c:v>
                </c:pt>
                <c:pt idx="6108">
                  <c:v>41163.5</c:v>
                </c:pt>
                <c:pt idx="6109">
                  <c:v>41163.541666666664</c:v>
                </c:pt>
                <c:pt idx="6110">
                  <c:v>41163.583333333336</c:v>
                </c:pt>
                <c:pt idx="6111">
                  <c:v>41163.625</c:v>
                </c:pt>
                <c:pt idx="6112">
                  <c:v>41163.666666666664</c:v>
                </c:pt>
                <c:pt idx="6113">
                  <c:v>41163.708333333336</c:v>
                </c:pt>
                <c:pt idx="6114">
                  <c:v>41163.75</c:v>
                </c:pt>
                <c:pt idx="6115">
                  <c:v>41163.791666666664</c:v>
                </c:pt>
                <c:pt idx="6116">
                  <c:v>41163.833333333336</c:v>
                </c:pt>
                <c:pt idx="6117">
                  <c:v>41163.875</c:v>
                </c:pt>
                <c:pt idx="6118">
                  <c:v>41163.916666666664</c:v>
                </c:pt>
                <c:pt idx="6119">
                  <c:v>41163.958333333336</c:v>
                </c:pt>
                <c:pt idx="6120">
                  <c:v>41164</c:v>
                </c:pt>
                <c:pt idx="6121">
                  <c:v>41164.041666666664</c:v>
                </c:pt>
                <c:pt idx="6122">
                  <c:v>41164.083333333336</c:v>
                </c:pt>
                <c:pt idx="6123">
                  <c:v>41164.125</c:v>
                </c:pt>
                <c:pt idx="6124">
                  <c:v>41164.166666666664</c:v>
                </c:pt>
                <c:pt idx="6125">
                  <c:v>41164.208333333336</c:v>
                </c:pt>
                <c:pt idx="6126">
                  <c:v>41164.25</c:v>
                </c:pt>
                <c:pt idx="6127">
                  <c:v>41164.291666666664</c:v>
                </c:pt>
                <c:pt idx="6128">
                  <c:v>41164.333333333336</c:v>
                </c:pt>
                <c:pt idx="6129">
                  <c:v>41164.375</c:v>
                </c:pt>
                <c:pt idx="6130">
                  <c:v>41164.416666666664</c:v>
                </c:pt>
                <c:pt idx="6131">
                  <c:v>41164.458333333336</c:v>
                </c:pt>
                <c:pt idx="6132">
                  <c:v>41164.5</c:v>
                </c:pt>
                <c:pt idx="6133">
                  <c:v>41164.541666666664</c:v>
                </c:pt>
                <c:pt idx="6134">
                  <c:v>41164.583333333336</c:v>
                </c:pt>
                <c:pt idx="6135">
                  <c:v>41164.625</c:v>
                </c:pt>
                <c:pt idx="6136">
                  <c:v>41164.666666666664</c:v>
                </c:pt>
                <c:pt idx="6137">
                  <c:v>41164.708333333336</c:v>
                </c:pt>
                <c:pt idx="6138">
                  <c:v>41164.75</c:v>
                </c:pt>
                <c:pt idx="6139">
                  <c:v>41164.791666666664</c:v>
                </c:pt>
                <c:pt idx="6140">
                  <c:v>41164.833333333336</c:v>
                </c:pt>
                <c:pt idx="6141">
                  <c:v>41164.875</c:v>
                </c:pt>
                <c:pt idx="6142">
                  <c:v>41164.916666666664</c:v>
                </c:pt>
                <c:pt idx="6143">
                  <c:v>41164.958333333336</c:v>
                </c:pt>
                <c:pt idx="6144">
                  <c:v>41165</c:v>
                </c:pt>
                <c:pt idx="6145">
                  <c:v>41165.041666666664</c:v>
                </c:pt>
                <c:pt idx="6146">
                  <c:v>41165.083333333336</c:v>
                </c:pt>
                <c:pt idx="6147">
                  <c:v>41165.125</c:v>
                </c:pt>
                <c:pt idx="6148">
                  <c:v>41165.166666666664</c:v>
                </c:pt>
                <c:pt idx="6149">
                  <c:v>41165.208333333336</c:v>
                </c:pt>
                <c:pt idx="6150">
                  <c:v>41165.25</c:v>
                </c:pt>
                <c:pt idx="6151">
                  <c:v>41165.291666666664</c:v>
                </c:pt>
                <c:pt idx="6152">
                  <c:v>41165.333333333336</c:v>
                </c:pt>
                <c:pt idx="6153">
                  <c:v>41165.375</c:v>
                </c:pt>
                <c:pt idx="6154">
                  <c:v>41165.416666666664</c:v>
                </c:pt>
                <c:pt idx="6155">
                  <c:v>41165.458333333336</c:v>
                </c:pt>
                <c:pt idx="6156">
                  <c:v>41165.5</c:v>
                </c:pt>
                <c:pt idx="6157">
                  <c:v>41165.541666666664</c:v>
                </c:pt>
                <c:pt idx="6158">
                  <c:v>41165.583333333336</c:v>
                </c:pt>
                <c:pt idx="6159">
                  <c:v>41165.625</c:v>
                </c:pt>
                <c:pt idx="6160">
                  <c:v>41165.666666666664</c:v>
                </c:pt>
                <c:pt idx="6161">
                  <c:v>41165.708333333336</c:v>
                </c:pt>
                <c:pt idx="6162">
                  <c:v>41165.75</c:v>
                </c:pt>
                <c:pt idx="6163">
                  <c:v>41165.791666666664</c:v>
                </c:pt>
                <c:pt idx="6164">
                  <c:v>41165.833333333336</c:v>
                </c:pt>
                <c:pt idx="6165">
                  <c:v>41165.875</c:v>
                </c:pt>
                <c:pt idx="6166">
                  <c:v>41165.916666666664</c:v>
                </c:pt>
                <c:pt idx="6167">
                  <c:v>41165.958333333336</c:v>
                </c:pt>
                <c:pt idx="6168">
                  <c:v>41166</c:v>
                </c:pt>
                <c:pt idx="6169">
                  <c:v>41166.041666666664</c:v>
                </c:pt>
                <c:pt idx="6170">
                  <c:v>41166.083333333336</c:v>
                </c:pt>
                <c:pt idx="6171">
                  <c:v>41166.125</c:v>
                </c:pt>
                <c:pt idx="6172">
                  <c:v>41166.166666666664</c:v>
                </c:pt>
                <c:pt idx="6173">
                  <c:v>41166.208333333336</c:v>
                </c:pt>
                <c:pt idx="6174">
                  <c:v>41166.25</c:v>
                </c:pt>
                <c:pt idx="6175">
                  <c:v>41166.291666666664</c:v>
                </c:pt>
                <c:pt idx="6176">
                  <c:v>41166.333333333336</c:v>
                </c:pt>
                <c:pt idx="6177">
                  <c:v>41166.375</c:v>
                </c:pt>
                <c:pt idx="6178">
                  <c:v>41166.416666666664</c:v>
                </c:pt>
                <c:pt idx="6179">
                  <c:v>41166.458333333336</c:v>
                </c:pt>
                <c:pt idx="6180">
                  <c:v>41166.5</c:v>
                </c:pt>
                <c:pt idx="6181">
                  <c:v>41166.541666666664</c:v>
                </c:pt>
                <c:pt idx="6182">
                  <c:v>41166.583333333336</c:v>
                </c:pt>
                <c:pt idx="6183">
                  <c:v>41166.625</c:v>
                </c:pt>
                <c:pt idx="6184">
                  <c:v>41166.666666666664</c:v>
                </c:pt>
                <c:pt idx="6185">
                  <c:v>41166.708333333336</c:v>
                </c:pt>
                <c:pt idx="6186">
                  <c:v>41166.75</c:v>
                </c:pt>
                <c:pt idx="6187">
                  <c:v>41166.791666666664</c:v>
                </c:pt>
                <c:pt idx="6188">
                  <c:v>41166.833333333336</c:v>
                </c:pt>
                <c:pt idx="6189">
                  <c:v>41166.875</c:v>
                </c:pt>
                <c:pt idx="6190">
                  <c:v>41166.916666666664</c:v>
                </c:pt>
                <c:pt idx="6191">
                  <c:v>41166.958333333336</c:v>
                </c:pt>
                <c:pt idx="6192">
                  <c:v>41167</c:v>
                </c:pt>
                <c:pt idx="6193">
                  <c:v>41167.041666666664</c:v>
                </c:pt>
                <c:pt idx="6194">
                  <c:v>41167.083333333336</c:v>
                </c:pt>
                <c:pt idx="6195">
                  <c:v>41167.125</c:v>
                </c:pt>
                <c:pt idx="6196">
                  <c:v>41167.166666666664</c:v>
                </c:pt>
                <c:pt idx="6197">
                  <c:v>41167.208333333336</c:v>
                </c:pt>
                <c:pt idx="6198">
                  <c:v>41167.25</c:v>
                </c:pt>
                <c:pt idx="6199">
                  <c:v>41167.291666666664</c:v>
                </c:pt>
                <c:pt idx="6200">
                  <c:v>41167.333333333336</c:v>
                </c:pt>
                <c:pt idx="6201">
                  <c:v>41167.375</c:v>
                </c:pt>
                <c:pt idx="6202">
                  <c:v>41167.416666666664</c:v>
                </c:pt>
                <c:pt idx="6203">
                  <c:v>41167.458333333336</c:v>
                </c:pt>
                <c:pt idx="6204">
                  <c:v>41167.5</c:v>
                </c:pt>
                <c:pt idx="6205">
                  <c:v>41167.541666666664</c:v>
                </c:pt>
                <c:pt idx="6206">
                  <c:v>41167.583333333336</c:v>
                </c:pt>
                <c:pt idx="6207">
                  <c:v>41167.625</c:v>
                </c:pt>
                <c:pt idx="6208">
                  <c:v>41167.666666666664</c:v>
                </c:pt>
                <c:pt idx="6209">
                  <c:v>41167.708333333336</c:v>
                </c:pt>
                <c:pt idx="6210">
                  <c:v>41167.75</c:v>
                </c:pt>
                <c:pt idx="6211">
                  <c:v>41167.791666666664</c:v>
                </c:pt>
                <c:pt idx="6212">
                  <c:v>41167.833333333336</c:v>
                </c:pt>
                <c:pt idx="6213">
                  <c:v>41167.875</c:v>
                </c:pt>
                <c:pt idx="6214">
                  <c:v>41167.916666666664</c:v>
                </c:pt>
                <c:pt idx="6215">
                  <c:v>41167.958333333336</c:v>
                </c:pt>
                <c:pt idx="6216">
                  <c:v>41168</c:v>
                </c:pt>
                <c:pt idx="6217">
                  <c:v>41168.041666666664</c:v>
                </c:pt>
                <c:pt idx="6218">
                  <c:v>41168.083333333336</c:v>
                </c:pt>
                <c:pt idx="6219">
                  <c:v>41168.125</c:v>
                </c:pt>
                <c:pt idx="6220">
                  <c:v>41168.166666666664</c:v>
                </c:pt>
                <c:pt idx="6221">
                  <c:v>41168.208333333336</c:v>
                </c:pt>
                <c:pt idx="6222">
                  <c:v>41168.25</c:v>
                </c:pt>
                <c:pt idx="6223">
                  <c:v>41168.291666666664</c:v>
                </c:pt>
                <c:pt idx="6224">
                  <c:v>41168.333333333336</c:v>
                </c:pt>
                <c:pt idx="6225">
                  <c:v>41168.375</c:v>
                </c:pt>
                <c:pt idx="6226">
                  <c:v>41168.416666666664</c:v>
                </c:pt>
                <c:pt idx="6227">
                  <c:v>41168.458333333336</c:v>
                </c:pt>
                <c:pt idx="6228">
                  <c:v>41168.5</c:v>
                </c:pt>
                <c:pt idx="6229">
                  <c:v>41168.541666666664</c:v>
                </c:pt>
                <c:pt idx="6230">
                  <c:v>41168.583333333336</c:v>
                </c:pt>
                <c:pt idx="6231">
                  <c:v>41168.625</c:v>
                </c:pt>
                <c:pt idx="6232">
                  <c:v>41168.666666666664</c:v>
                </c:pt>
                <c:pt idx="6233">
                  <c:v>41168.708333333336</c:v>
                </c:pt>
                <c:pt idx="6234">
                  <c:v>41168.75</c:v>
                </c:pt>
                <c:pt idx="6235">
                  <c:v>41168.791666666664</c:v>
                </c:pt>
                <c:pt idx="6236">
                  <c:v>41168.833333333336</c:v>
                </c:pt>
                <c:pt idx="6237">
                  <c:v>41168.875</c:v>
                </c:pt>
                <c:pt idx="6238">
                  <c:v>41168.916666666664</c:v>
                </c:pt>
                <c:pt idx="6239">
                  <c:v>41168.958333333336</c:v>
                </c:pt>
                <c:pt idx="6240">
                  <c:v>41169</c:v>
                </c:pt>
                <c:pt idx="6241">
                  <c:v>41169.041666666664</c:v>
                </c:pt>
                <c:pt idx="6242">
                  <c:v>41169.083333333336</c:v>
                </c:pt>
                <c:pt idx="6243">
                  <c:v>41169.125</c:v>
                </c:pt>
                <c:pt idx="6244">
                  <c:v>41169.166666666664</c:v>
                </c:pt>
                <c:pt idx="6245">
                  <c:v>41169.208333333336</c:v>
                </c:pt>
                <c:pt idx="6246">
                  <c:v>41169.25</c:v>
                </c:pt>
                <c:pt idx="6247">
                  <c:v>41169.291666666664</c:v>
                </c:pt>
                <c:pt idx="6248">
                  <c:v>41169.333333333336</c:v>
                </c:pt>
                <c:pt idx="6249">
                  <c:v>41169.375</c:v>
                </c:pt>
                <c:pt idx="6250">
                  <c:v>41169.416666666664</c:v>
                </c:pt>
                <c:pt idx="6251">
                  <c:v>41169.458333333336</c:v>
                </c:pt>
                <c:pt idx="6252">
                  <c:v>41169.5</c:v>
                </c:pt>
                <c:pt idx="6253">
                  <c:v>41169.541666666664</c:v>
                </c:pt>
                <c:pt idx="6254">
                  <c:v>41169.583333333336</c:v>
                </c:pt>
                <c:pt idx="6255">
                  <c:v>41169.625</c:v>
                </c:pt>
                <c:pt idx="6256">
                  <c:v>41169.666666666664</c:v>
                </c:pt>
                <c:pt idx="6257">
                  <c:v>41169.708333333336</c:v>
                </c:pt>
                <c:pt idx="6258">
                  <c:v>41169.75</c:v>
                </c:pt>
                <c:pt idx="6259">
                  <c:v>41169.791666666664</c:v>
                </c:pt>
                <c:pt idx="6260">
                  <c:v>41169.833333333336</c:v>
                </c:pt>
                <c:pt idx="6261">
                  <c:v>41169.875</c:v>
                </c:pt>
                <c:pt idx="6262">
                  <c:v>41169.916666666664</c:v>
                </c:pt>
                <c:pt idx="6263">
                  <c:v>41169.958333333336</c:v>
                </c:pt>
                <c:pt idx="6264">
                  <c:v>41170</c:v>
                </c:pt>
                <c:pt idx="6265">
                  <c:v>41170.041666666664</c:v>
                </c:pt>
                <c:pt idx="6266">
                  <c:v>41170.083333333336</c:v>
                </c:pt>
                <c:pt idx="6267">
                  <c:v>41170.125</c:v>
                </c:pt>
                <c:pt idx="6268">
                  <c:v>41170.166666666664</c:v>
                </c:pt>
                <c:pt idx="6269">
                  <c:v>41170.208333333336</c:v>
                </c:pt>
                <c:pt idx="6270">
                  <c:v>41170.25</c:v>
                </c:pt>
                <c:pt idx="6271">
                  <c:v>41170.291666666664</c:v>
                </c:pt>
                <c:pt idx="6272">
                  <c:v>41170.333333333336</c:v>
                </c:pt>
                <c:pt idx="6273">
                  <c:v>41170.375</c:v>
                </c:pt>
                <c:pt idx="6274">
                  <c:v>41170.416666666664</c:v>
                </c:pt>
                <c:pt idx="6275">
                  <c:v>41170.458333333336</c:v>
                </c:pt>
                <c:pt idx="6276">
                  <c:v>41170.5</c:v>
                </c:pt>
                <c:pt idx="6277">
                  <c:v>41170.541666666664</c:v>
                </c:pt>
                <c:pt idx="6278">
                  <c:v>41170.583333333336</c:v>
                </c:pt>
                <c:pt idx="6279">
                  <c:v>41170.625</c:v>
                </c:pt>
                <c:pt idx="6280">
                  <c:v>41170.666666666664</c:v>
                </c:pt>
                <c:pt idx="6281">
                  <c:v>41170.708333333336</c:v>
                </c:pt>
                <c:pt idx="6282">
                  <c:v>41170.75</c:v>
                </c:pt>
                <c:pt idx="6283">
                  <c:v>41170.791666666664</c:v>
                </c:pt>
                <c:pt idx="6284">
                  <c:v>41170.833333333336</c:v>
                </c:pt>
                <c:pt idx="6285">
                  <c:v>41170.875</c:v>
                </c:pt>
                <c:pt idx="6286">
                  <c:v>41170.916666666664</c:v>
                </c:pt>
                <c:pt idx="6287">
                  <c:v>41170.958333333336</c:v>
                </c:pt>
                <c:pt idx="6288">
                  <c:v>41171</c:v>
                </c:pt>
                <c:pt idx="6289">
                  <c:v>41171.041666666664</c:v>
                </c:pt>
                <c:pt idx="6290">
                  <c:v>41171.083333333336</c:v>
                </c:pt>
                <c:pt idx="6291">
                  <c:v>41171.125</c:v>
                </c:pt>
                <c:pt idx="6292">
                  <c:v>41171.166666666664</c:v>
                </c:pt>
                <c:pt idx="6293">
                  <c:v>41171.208333333336</c:v>
                </c:pt>
                <c:pt idx="6294">
                  <c:v>41171.25</c:v>
                </c:pt>
                <c:pt idx="6295">
                  <c:v>41171.291666666664</c:v>
                </c:pt>
                <c:pt idx="6296">
                  <c:v>41171.333333333336</c:v>
                </c:pt>
                <c:pt idx="6297">
                  <c:v>41171.375</c:v>
                </c:pt>
                <c:pt idx="6298">
                  <c:v>41171.416666666664</c:v>
                </c:pt>
                <c:pt idx="6299">
                  <c:v>41171.458333333336</c:v>
                </c:pt>
                <c:pt idx="6300">
                  <c:v>41171.5</c:v>
                </c:pt>
                <c:pt idx="6301">
                  <c:v>41171.541666666664</c:v>
                </c:pt>
                <c:pt idx="6302">
                  <c:v>41171.583333333336</c:v>
                </c:pt>
                <c:pt idx="6303">
                  <c:v>41171.625</c:v>
                </c:pt>
                <c:pt idx="6304">
                  <c:v>41171.666666666664</c:v>
                </c:pt>
                <c:pt idx="6305">
                  <c:v>41171.708333333336</c:v>
                </c:pt>
                <c:pt idx="6306">
                  <c:v>41171.75</c:v>
                </c:pt>
                <c:pt idx="6307">
                  <c:v>41171.791666666664</c:v>
                </c:pt>
                <c:pt idx="6308">
                  <c:v>41171.833333333336</c:v>
                </c:pt>
                <c:pt idx="6309">
                  <c:v>41171.875</c:v>
                </c:pt>
                <c:pt idx="6310">
                  <c:v>41171.916666666664</c:v>
                </c:pt>
                <c:pt idx="6311">
                  <c:v>41171.958333333336</c:v>
                </c:pt>
                <c:pt idx="6312">
                  <c:v>41172</c:v>
                </c:pt>
                <c:pt idx="6313">
                  <c:v>41172.041666666664</c:v>
                </c:pt>
                <c:pt idx="6314">
                  <c:v>41172.083333333336</c:v>
                </c:pt>
                <c:pt idx="6315">
                  <c:v>41172.125</c:v>
                </c:pt>
                <c:pt idx="6316">
                  <c:v>41172.166666666664</c:v>
                </c:pt>
                <c:pt idx="6317">
                  <c:v>41172.208333333336</c:v>
                </c:pt>
                <c:pt idx="6318">
                  <c:v>41172.25</c:v>
                </c:pt>
                <c:pt idx="6319">
                  <c:v>41172.291666666664</c:v>
                </c:pt>
                <c:pt idx="6320">
                  <c:v>41172.333333333336</c:v>
                </c:pt>
                <c:pt idx="6321">
                  <c:v>41172.375</c:v>
                </c:pt>
                <c:pt idx="6322">
                  <c:v>41172.416666666664</c:v>
                </c:pt>
                <c:pt idx="6323">
                  <c:v>41172.458333333336</c:v>
                </c:pt>
                <c:pt idx="6324">
                  <c:v>41172.5</c:v>
                </c:pt>
                <c:pt idx="6325">
                  <c:v>41172.541666666664</c:v>
                </c:pt>
                <c:pt idx="6326">
                  <c:v>41172.583333333336</c:v>
                </c:pt>
                <c:pt idx="6327">
                  <c:v>41172.625</c:v>
                </c:pt>
                <c:pt idx="6328">
                  <c:v>41172.666666666664</c:v>
                </c:pt>
                <c:pt idx="6329">
                  <c:v>41172.708333333336</c:v>
                </c:pt>
                <c:pt idx="6330">
                  <c:v>41172.75</c:v>
                </c:pt>
                <c:pt idx="6331">
                  <c:v>41172.791666666664</c:v>
                </c:pt>
                <c:pt idx="6332">
                  <c:v>41172.833333333336</c:v>
                </c:pt>
                <c:pt idx="6333">
                  <c:v>41172.875</c:v>
                </c:pt>
                <c:pt idx="6334">
                  <c:v>41172.916666666664</c:v>
                </c:pt>
                <c:pt idx="6335">
                  <c:v>41172.958333333336</c:v>
                </c:pt>
                <c:pt idx="6336">
                  <c:v>41173</c:v>
                </c:pt>
                <c:pt idx="6337">
                  <c:v>41173.041666666664</c:v>
                </c:pt>
                <c:pt idx="6338">
                  <c:v>41173.083333333336</c:v>
                </c:pt>
                <c:pt idx="6339">
                  <c:v>41173.125</c:v>
                </c:pt>
                <c:pt idx="6340">
                  <c:v>41173.166666666664</c:v>
                </c:pt>
                <c:pt idx="6341">
                  <c:v>41173.208333333336</c:v>
                </c:pt>
                <c:pt idx="6342">
                  <c:v>41173.25</c:v>
                </c:pt>
                <c:pt idx="6343">
                  <c:v>41173.291666666664</c:v>
                </c:pt>
                <c:pt idx="6344">
                  <c:v>41173.333333333336</c:v>
                </c:pt>
                <c:pt idx="6345">
                  <c:v>41173.375</c:v>
                </c:pt>
                <c:pt idx="6346">
                  <c:v>41173.416666666664</c:v>
                </c:pt>
                <c:pt idx="6347">
                  <c:v>41173.458333333336</c:v>
                </c:pt>
                <c:pt idx="6348">
                  <c:v>41173.5</c:v>
                </c:pt>
                <c:pt idx="6349">
                  <c:v>41173.541666666664</c:v>
                </c:pt>
                <c:pt idx="6350">
                  <c:v>41173.583333333336</c:v>
                </c:pt>
                <c:pt idx="6351">
                  <c:v>41173.625</c:v>
                </c:pt>
                <c:pt idx="6352">
                  <c:v>41173.666666666664</c:v>
                </c:pt>
                <c:pt idx="6353">
                  <c:v>41173.708333333336</c:v>
                </c:pt>
                <c:pt idx="6354">
                  <c:v>41173.75</c:v>
                </c:pt>
                <c:pt idx="6355">
                  <c:v>41173.791666666664</c:v>
                </c:pt>
                <c:pt idx="6356">
                  <c:v>41173.833333333336</c:v>
                </c:pt>
                <c:pt idx="6357">
                  <c:v>41173.875</c:v>
                </c:pt>
                <c:pt idx="6358">
                  <c:v>41173.916666666664</c:v>
                </c:pt>
                <c:pt idx="6359">
                  <c:v>41173.958333333336</c:v>
                </c:pt>
                <c:pt idx="6360">
                  <c:v>41174</c:v>
                </c:pt>
                <c:pt idx="6361">
                  <c:v>41174.041666666664</c:v>
                </c:pt>
                <c:pt idx="6362">
                  <c:v>41174.083333333336</c:v>
                </c:pt>
                <c:pt idx="6363">
                  <c:v>41174.125</c:v>
                </c:pt>
                <c:pt idx="6364">
                  <c:v>41174.166666666664</c:v>
                </c:pt>
                <c:pt idx="6365">
                  <c:v>41174.208333333336</c:v>
                </c:pt>
                <c:pt idx="6366">
                  <c:v>41174.25</c:v>
                </c:pt>
                <c:pt idx="6367">
                  <c:v>41174.291666666664</c:v>
                </c:pt>
                <c:pt idx="6368">
                  <c:v>41174.333333333336</c:v>
                </c:pt>
                <c:pt idx="6369">
                  <c:v>41174.375</c:v>
                </c:pt>
                <c:pt idx="6370">
                  <c:v>41174.416666666664</c:v>
                </c:pt>
                <c:pt idx="6371">
                  <c:v>41174.458333333336</c:v>
                </c:pt>
                <c:pt idx="6372">
                  <c:v>41174.5</c:v>
                </c:pt>
                <c:pt idx="6373">
                  <c:v>41174.541666666664</c:v>
                </c:pt>
                <c:pt idx="6374">
                  <c:v>41174.583333333336</c:v>
                </c:pt>
                <c:pt idx="6375">
                  <c:v>41174.625</c:v>
                </c:pt>
                <c:pt idx="6376">
                  <c:v>41174.666666666664</c:v>
                </c:pt>
                <c:pt idx="6377">
                  <c:v>41174.708333333336</c:v>
                </c:pt>
                <c:pt idx="6378">
                  <c:v>41174.75</c:v>
                </c:pt>
                <c:pt idx="6379">
                  <c:v>41174.791666666664</c:v>
                </c:pt>
                <c:pt idx="6380">
                  <c:v>41174.833333333336</c:v>
                </c:pt>
                <c:pt idx="6381">
                  <c:v>41174.875</c:v>
                </c:pt>
                <c:pt idx="6382">
                  <c:v>41174.916666666664</c:v>
                </c:pt>
                <c:pt idx="6383">
                  <c:v>41174.958333333336</c:v>
                </c:pt>
                <c:pt idx="6384">
                  <c:v>41175</c:v>
                </c:pt>
                <c:pt idx="6385">
                  <c:v>41175.041666666664</c:v>
                </c:pt>
                <c:pt idx="6386">
                  <c:v>41175.083333333336</c:v>
                </c:pt>
                <c:pt idx="6387">
                  <c:v>41175.125</c:v>
                </c:pt>
                <c:pt idx="6388">
                  <c:v>41175.166666666664</c:v>
                </c:pt>
                <c:pt idx="6389">
                  <c:v>41175.208333333336</c:v>
                </c:pt>
                <c:pt idx="6390">
                  <c:v>41175.25</c:v>
                </c:pt>
                <c:pt idx="6391">
                  <c:v>41175.291666666664</c:v>
                </c:pt>
                <c:pt idx="6392">
                  <c:v>41175.333333333336</c:v>
                </c:pt>
                <c:pt idx="6393">
                  <c:v>41175.375</c:v>
                </c:pt>
                <c:pt idx="6394">
                  <c:v>41175.416666666664</c:v>
                </c:pt>
                <c:pt idx="6395">
                  <c:v>41175.458333333336</c:v>
                </c:pt>
                <c:pt idx="6396">
                  <c:v>41175.5</c:v>
                </c:pt>
                <c:pt idx="6397">
                  <c:v>41175.541666666664</c:v>
                </c:pt>
                <c:pt idx="6398">
                  <c:v>41175.583333333336</c:v>
                </c:pt>
                <c:pt idx="6399">
                  <c:v>41175.625</c:v>
                </c:pt>
                <c:pt idx="6400">
                  <c:v>41175.666666666664</c:v>
                </c:pt>
                <c:pt idx="6401">
                  <c:v>41175.708333333336</c:v>
                </c:pt>
                <c:pt idx="6402">
                  <c:v>41175.75</c:v>
                </c:pt>
                <c:pt idx="6403">
                  <c:v>41175.791666666664</c:v>
                </c:pt>
                <c:pt idx="6404">
                  <c:v>41175.833333333336</c:v>
                </c:pt>
                <c:pt idx="6405">
                  <c:v>41175.875</c:v>
                </c:pt>
                <c:pt idx="6406">
                  <c:v>41175.916666666664</c:v>
                </c:pt>
                <c:pt idx="6407">
                  <c:v>41175.958333333336</c:v>
                </c:pt>
                <c:pt idx="6408">
                  <c:v>41176</c:v>
                </c:pt>
                <c:pt idx="6409">
                  <c:v>41176.041666666664</c:v>
                </c:pt>
                <c:pt idx="6410">
                  <c:v>41176.083333333336</c:v>
                </c:pt>
                <c:pt idx="6411">
                  <c:v>41176.125</c:v>
                </c:pt>
                <c:pt idx="6412">
                  <c:v>41176.166666666664</c:v>
                </c:pt>
                <c:pt idx="6413">
                  <c:v>41176.208333333336</c:v>
                </c:pt>
                <c:pt idx="6414">
                  <c:v>41176.25</c:v>
                </c:pt>
                <c:pt idx="6415">
                  <c:v>41176.291666666664</c:v>
                </c:pt>
                <c:pt idx="6416">
                  <c:v>41176.333333333336</c:v>
                </c:pt>
                <c:pt idx="6417">
                  <c:v>41176.375</c:v>
                </c:pt>
                <c:pt idx="6418">
                  <c:v>41176.416666666664</c:v>
                </c:pt>
                <c:pt idx="6419">
                  <c:v>41176.458333333336</c:v>
                </c:pt>
                <c:pt idx="6420">
                  <c:v>41176.5</c:v>
                </c:pt>
                <c:pt idx="6421">
                  <c:v>41176.541666666664</c:v>
                </c:pt>
                <c:pt idx="6422">
                  <c:v>41176.583333333336</c:v>
                </c:pt>
                <c:pt idx="6423">
                  <c:v>41176.625</c:v>
                </c:pt>
                <c:pt idx="6424">
                  <c:v>41176.666666666664</c:v>
                </c:pt>
                <c:pt idx="6425">
                  <c:v>41176.708333333336</c:v>
                </c:pt>
                <c:pt idx="6426">
                  <c:v>41176.75</c:v>
                </c:pt>
                <c:pt idx="6427">
                  <c:v>41176.791666666664</c:v>
                </c:pt>
                <c:pt idx="6428">
                  <c:v>41176.833333333336</c:v>
                </c:pt>
                <c:pt idx="6429">
                  <c:v>41176.875</c:v>
                </c:pt>
                <c:pt idx="6430">
                  <c:v>41176.916666666664</c:v>
                </c:pt>
                <c:pt idx="6431">
                  <c:v>41176.958333333336</c:v>
                </c:pt>
                <c:pt idx="6432">
                  <c:v>41177</c:v>
                </c:pt>
                <c:pt idx="6433">
                  <c:v>41177.041666666664</c:v>
                </c:pt>
                <c:pt idx="6434">
                  <c:v>41177.083333333336</c:v>
                </c:pt>
                <c:pt idx="6435">
                  <c:v>41177.125</c:v>
                </c:pt>
                <c:pt idx="6436">
                  <c:v>41177.166666666664</c:v>
                </c:pt>
                <c:pt idx="6437">
                  <c:v>41177.208333333336</c:v>
                </c:pt>
                <c:pt idx="6438">
                  <c:v>41177.25</c:v>
                </c:pt>
                <c:pt idx="6439">
                  <c:v>41177.291666666664</c:v>
                </c:pt>
                <c:pt idx="6440">
                  <c:v>41177.333333333336</c:v>
                </c:pt>
                <c:pt idx="6441">
                  <c:v>41177.375</c:v>
                </c:pt>
                <c:pt idx="6442">
                  <c:v>41177.416666666664</c:v>
                </c:pt>
                <c:pt idx="6443">
                  <c:v>41177.458333333336</c:v>
                </c:pt>
                <c:pt idx="6444">
                  <c:v>41177.5</c:v>
                </c:pt>
                <c:pt idx="6445">
                  <c:v>41177.541666666664</c:v>
                </c:pt>
                <c:pt idx="6446">
                  <c:v>41177.583333333336</c:v>
                </c:pt>
                <c:pt idx="6447">
                  <c:v>41177.625</c:v>
                </c:pt>
                <c:pt idx="6448">
                  <c:v>41177.666666666664</c:v>
                </c:pt>
                <c:pt idx="6449">
                  <c:v>41177.708333333336</c:v>
                </c:pt>
                <c:pt idx="6450">
                  <c:v>41177.75</c:v>
                </c:pt>
                <c:pt idx="6451">
                  <c:v>41177.791666666664</c:v>
                </c:pt>
                <c:pt idx="6452">
                  <c:v>41177.833333333336</c:v>
                </c:pt>
                <c:pt idx="6453">
                  <c:v>41177.875</c:v>
                </c:pt>
                <c:pt idx="6454">
                  <c:v>41177.916666666664</c:v>
                </c:pt>
                <c:pt idx="6455">
                  <c:v>41177.958333333336</c:v>
                </c:pt>
                <c:pt idx="6456">
                  <c:v>41178</c:v>
                </c:pt>
                <c:pt idx="6457">
                  <c:v>41178.041666666664</c:v>
                </c:pt>
                <c:pt idx="6458">
                  <c:v>41178.083333333336</c:v>
                </c:pt>
                <c:pt idx="6459">
                  <c:v>41178.125</c:v>
                </c:pt>
                <c:pt idx="6460">
                  <c:v>41178.166666666664</c:v>
                </c:pt>
                <c:pt idx="6461">
                  <c:v>41178.208333333336</c:v>
                </c:pt>
                <c:pt idx="6462">
                  <c:v>41178.25</c:v>
                </c:pt>
                <c:pt idx="6463">
                  <c:v>41178.291666666664</c:v>
                </c:pt>
                <c:pt idx="6464">
                  <c:v>41178.333333333336</c:v>
                </c:pt>
                <c:pt idx="6465">
                  <c:v>41178.375</c:v>
                </c:pt>
                <c:pt idx="6466">
                  <c:v>41178.416666666664</c:v>
                </c:pt>
                <c:pt idx="6467">
                  <c:v>41178.458333333336</c:v>
                </c:pt>
                <c:pt idx="6468">
                  <c:v>41178.5</c:v>
                </c:pt>
                <c:pt idx="6469">
                  <c:v>41178.541666666664</c:v>
                </c:pt>
                <c:pt idx="6470">
                  <c:v>41178.583333333336</c:v>
                </c:pt>
                <c:pt idx="6471">
                  <c:v>41178.625</c:v>
                </c:pt>
                <c:pt idx="6472">
                  <c:v>41178.666666666664</c:v>
                </c:pt>
                <c:pt idx="6473">
                  <c:v>41178.708333333336</c:v>
                </c:pt>
                <c:pt idx="6474">
                  <c:v>41178.75</c:v>
                </c:pt>
                <c:pt idx="6475">
                  <c:v>41178.791666666664</c:v>
                </c:pt>
                <c:pt idx="6476">
                  <c:v>41178.833333333336</c:v>
                </c:pt>
                <c:pt idx="6477">
                  <c:v>41178.875</c:v>
                </c:pt>
                <c:pt idx="6478">
                  <c:v>41178.916666666664</c:v>
                </c:pt>
                <c:pt idx="6479">
                  <c:v>41178.958333333336</c:v>
                </c:pt>
                <c:pt idx="6480">
                  <c:v>41179</c:v>
                </c:pt>
                <c:pt idx="6481">
                  <c:v>41179.041666666664</c:v>
                </c:pt>
                <c:pt idx="6482">
                  <c:v>41179.083333333336</c:v>
                </c:pt>
                <c:pt idx="6483">
                  <c:v>41179.125</c:v>
                </c:pt>
                <c:pt idx="6484">
                  <c:v>41179.166666666664</c:v>
                </c:pt>
                <c:pt idx="6485">
                  <c:v>41179.208333333336</c:v>
                </c:pt>
                <c:pt idx="6486">
                  <c:v>41179.25</c:v>
                </c:pt>
                <c:pt idx="6487">
                  <c:v>41179.291666666664</c:v>
                </c:pt>
                <c:pt idx="6488">
                  <c:v>41179.333333333336</c:v>
                </c:pt>
                <c:pt idx="6489">
                  <c:v>41179.375</c:v>
                </c:pt>
                <c:pt idx="6490">
                  <c:v>41179.416666666664</c:v>
                </c:pt>
                <c:pt idx="6491">
                  <c:v>41179.458333333336</c:v>
                </c:pt>
                <c:pt idx="6492">
                  <c:v>41179.5</c:v>
                </c:pt>
                <c:pt idx="6493">
                  <c:v>41179.541666666664</c:v>
                </c:pt>
                <c:pt idx="6494">
                  <c:v>41179.583333333336</c:v>
                </c:pt>
                <c:pt idx="6495">
                  <c:v>41179.625</c:v>
                </c:pt>
                <c:pt idx="6496">
                  <c:v>41179.666666666664</c:v>
                </c:pt>
                <c:pt idx="6497">
                  <c:v>41179.708333333336</c:v>
                </c:pt>
                <c:pt idx="6498">
                  <c:v>41179.75</c:v>
                </c:pt>
                <c:pt idx="6499">
                  <c:v>41179.791666666664</c:v>
                </c:pt>
                <c:pt idx="6500">
                  <c:v>41179.833333333336</c:v>
                </c:pt>
                <c:pt idx="6501">
                  <c:v>41179.875</c:v>
                </c:pt>
                <c:pt idx="6502">
                  <c:v>41179.916666666664</c:v>
                </c:pt>
                <c:pt idx="6503">
                  <c:v>41179.958333333336</c:v>
                </c:pt>
                <c:pt idx="6504">
                  <c:v>41180</c:v>
                </c:pt>
                <c:pt idx="6505">
                  <c:v>41180.041666666664</c:v>
                </c:pt>
                <c:pt idx="6506">
                  <c:v>41180.083333333336</c:v>
                </c:pt>
                <c:pt idx="6507">
                  <c:v>41180.125</c:v>
                </c:pt>
                <c:pt idx="6508">
                  <c:v>41180.166666666664</c:v>
                </c:pt>
                <c:pt idx="6509">
                  <c:v>41180.208333333336</c:v>
                </c:pt>
                <c:pt idx="6510">
                  <c:v>41180.25</c:v>
                </c:pt>
                <c:pt idx="6511">
                  <c:v>41180.291666666664</c:v>
                </c:pt>
                <c:pt idx="6512">
                  <c:v>41180.333333333336</c:v>
                </c:pt>
                <c:pt idx="6513">
                  <c:v>41180.375</c:v>
                </c:pt>
                <c:pt idx="6514">
                  <c:v>41180.416666666664</c:v>
                </c:pt>
                <c:pt idx="6515">
                  <c:v>41180.458333333336</c:v>
                </c:pt>
                <c:pt idx="6516">
                  <c:v>41180.5</c:v>
                </c:pt>
                <c:pt idx="6517">
                  <c:v>41180.541666666664</c:v>
                </c:pt>
                <c:pt idx="6518">
                  <c:v>41180.583333333336</c:v>
                </c:pt>
                <c:pt idx="6519">
                  <c:v>41180.625</c:v>
                </c:pt>
                <c:pt idx="6520">
                  <c:v>41180.666666666664</c:v>
                </c:pt>
                <c:pt idx="6521">
                  <c:v>41180.708333333336</c:v>
                </c:pt>
                <c:pt idx="6522">
                  <c:v>41180.75</c:v>
                </c:pt>
                <c:pt idx="6523">
                  <c:v>41180.791666666664</c:v>
                </c:pt>
                <c:pt idx="6524">
                  <c:v>41180.833333333336</c:v>
                </c:pt>
                <c:pt idx="6525">
                  <c:v>41180.875</c:v>
                </c:pt>
                <c:pt idx="6526">
                  <c:v>41180.916666666664</c:v>
                </c:pt>
                <c:pt idx="6527">
                  <c:v>41180.958333333336</c:v>
                </c:pt>
                <c:pt idx="6528">
                  <c:v>41181</c:v>
                </c:pt>
                <c:pt idx="6529">
                  <c:v>41181.041666666664</c:v>
                </c:pt>
                <c:pt idx="6530">
                  <c:v>41181.083333333336</c:v>
                </c:pt>
                <c:pt idx="6531">
                  <c:v>41181.125</c:v>
                </c:pt>
                <c:pt idx="6532">
                  <c:v>41181.166666666664</c:v>
                </c:pt>
                <c:pt idx="6533">
                  <c:v>41181.208333333336</c:v>
                </c:pt>
                <c:pt idx="6534">
                  <c:v>41181.25</c:v>
                </c:pt>
                <c:pt idx="6535">
                  <c:v>41181.291666666664</c:v>
                </c:pt>
                <c:pt idx="6536">
                  <c:v>41181.333333333336</c:v>
                </c:pt>
                <c:pt idx="6537">
                  <c:v>41181.375</c:v>
                </c:pt>
                <c:pt idx="6538">
                  <c:v>41181.416666666664</c:v>
                </c:pt>
                <c:pt idx="6539">
                  <c:v>41181.458333333336</c:v>
                </c:pt>
                <c:pt idx="6540">
                  <c:v>41181.5</c:v>
                </c:pt>
                <c:pt idx="6541">
                  <c:v>41181.541666666664</c:v>
                </c:pt>
                <c:pt idx="6542">
                  <c:v>41181.583333333336</c:v>
                </c:pt>
                <c:pt idx="6543">
                  <c:v>41181.625</c:v>
                </c:pt>
                <c:pt idx="6544">
                  <c:v>41181.666666666664</c:v>
                </c:pt>
                <c:pt idx="6545">
                  <c:v>41181.708333333336</c:v>
                </c:pt>
                <c:pt idx="6546">
                  <c:v>41181.75</c:v>
                </c:pt>
                <c:pt idx="6547">
                  <c:v>41181.791666666664</c:v>
                </c:pt>
                <c:pt idx="6548">
                  <c:v>41181.833333333336</c:v>
                </c:pt>
                <c:pt idx="6549">
                  <c:v>41181.875</c:v>
                </c:pt>
                <c:pt idx="6550">
                  <c:v>41181.916666666664</c:v>
                </c:pt>
                <c:pt idx="6551">
                  <c:v>41181.958333333336</c:v>
                </c:pt>
                <c:pt idx="6552">
                  <c:v>41182</c:v>
                </c:pt>
                <c:pt idx="6553">
                  <c:v>41182.041666666664</c:v>
                </c:pt>
                <c:pt idx="6554">
                  <c:v>41182.083333333336</c:v>
                </c:pt>
                <c:pt idx="6555">
                  <c:v>41182.125</c:v>
                </c:pt>
                <c:pt idx="6556">
                  <c:v>41182.166666666664</c:v>
                </c:pt>
                <c:pt idx="6557">
                  <c:v>41182.208333333336</c:v>
                </c:pt>
                <c:pt idx="6558">
                  <c:v>41182.25</c:v>
                </c:pt>
                <c:pt idx="6559">
                  <c:v>41182.291666666664</c:v>
                </c:pt>
                <c:pt idx="6560">
                  <c:v>41182.333333333336</c:v>
                </c:pt>
                <c:pt idx="6561">
                  <c:v>41182.375</c:v>
                </c:pt>
                <c:pt idx="6562">
                  <c:v>41182.416666666664</c:v>
                </c:pt>
                <c:pt idx="6563">
                  <c:v>41182.458333333336</c:v>
                </c:pt>
                <c:pt idx="6564">
                  <c:v>41182.5</c:v>
                </c:pt>
                <c:pt idx="6565">
                  <c:v>41182.541666666664</c:v>
                </c:pt>
                <c:pt idx="6566">
                  <c:v>41182.583333333336</c:v>
                </c:pt>
                <c:pt idx="6567">
                  <c:v>41182.625</c:v>
                </c:pt>
                <c:pt idx="6568">
                  <c:v>41182.666666666664</c:v>
                </c:pt>
                <c:pt idx="6569">
                  <c:v>41182.708333333336</c:v>
                </c:pt>
                <c:pt idx="6570">
                  <c:v>41182.75</c:v>
                </c:pt>
                <c:pt idx="6571">
                  <c:v>41182.791666666664</c:v>
                </c:pt>
                <c:pt idx="6572">
                  <c:v>41182.833333333336</c:v>
                </c:pt>
                <c:pt idx="6573">
                  <c:v>41182.875</c:v>
                </c:pt>
                <c:pt idx="6574">
                  <c:v>41182.916666666664</c:v>
                </c:pt>
                <c:pt idx="6575">
                  <c:v>41182.958333333336</c:v>
                </c:pt>
                <c:pt idx="6576">
                  <c:v>41183</c:v>
                </c:pt>
                <c:pt idx="6577">
                  <c:v>41183.041666666664</c:v>
                </c:pt>
                <c:pt idx="6578">
                  <c:v>41183.083333333336</c:v>
                </c:pt>
                <c:pt idx="6579">
                  <c:v>41183.125</c:v>
                </c:pt>
                <c:pt idx="6580">
                  <c:v>41183.166666666664</c:v>
                </c:pt>
                <c:pt idx="6581">
                  <c:v>41183.208333333336</c:v>
                </c:pt>
                <c:pt idx="6582">
                  <c:v>41183.25</c:v>
                </c:pt>
                <c:pt idx="6583">
                  <c:v>41183.291666666664</c:v>
                </c:pt>
                <c:pt idx="6584">
                  <c:v>41183.333333333336</c:v>
                </c:pt>
                <c:pt idx="6585">
                  <c:v>41183.375</c:v>
                </c:pt>
                <c:pt idx="6586">
                  <c:v>41183.416666666664</c:v>
                </c:pt>
                <c:pt idx="6587">
                  <c:v>41183.458333333336</c:v>
                </c:pt>
                <c:pt idx="6588">
                  <c:v>41183.5</c:v>
                </c:pt>
                <c:pt idx="6589">
                  <c:v>41183.541666666664</c:v>
                </c:pt>
                <c:pt idx="6590">
                  <c:v>41183.583333333336</c:v>
                </c:pt>
                <c:pt idx="6591">
                  <c:v>41183.625</c:v>
                </c:pt>
                <c:pt idx="6592">
                  <c:v>41183.666666666664</c:v>
                </c:pt>
                <c:pt idx="6593">
                  <c:v>41183.708333333336</c:v>
                </c:pt>
                <c:pt idx="6594">
                  <c:v>41183.75</c:v>
                </c:pt>
                <c:pt idx="6595">
                  <c:v>41183.791666666664</c:v>
                </c:pt>
                <c:pt idx="6596">
                  <c:v>41183.833333333336</c:v>
                </c:pt>
                <c:pt idx="6597">
                  <c:v>41183.875</c:v>
                </c:pt>
                <c:pt idx="6598">
                  <c:v>41183.916666666664</c:v>
                </c:pt>
                <c:pt idx="6599">
                  <c:v>41183.958333333336</c:v>
                </c:pt>
                <c:pt idx="6600">
                  <c:v>41184</c:v>
                </c:pt>
                <c:pt idx="6601">
                  <c:v>41184.041666666664</c:v>
                </c:pt>
                <c:pt idx="6602">
                  <c:v>41184.083333333336</c:v>
                </c:pt>
                <c:pt idx="6603">
                  <c:v>41184.125</c:v>
                </c:pt>
                <c:pt idx="6604">
                  <c:v>41184.166666666664</c:v>
                </c:pt>
                <c:pt idx="6605">
                  <c:v>41184.208333333336</c:v>
                </c:pt>
                <c:pt idx="6606">
                  <c:v>41184.25</c:v>
                </c:pt>
                <c:pt idx="6607">
                  <c:v>41184.291666666664</c:v>
                </c:pt>
                <c:pt idx="6608">
                  <c:v>41184.333333333336</c:v>
                </c:pt>
                <c:pt idx="6609">
                  <c:v>41184.375</c:v>
                </c:pt>
                <c:pt idx="6610">
                  <c:v>41184.416666666664</c:v>
                </c:pt>
                <c:pt idx="6611">
                  <c:v>41184.458333333336</c:v>
                </c:pt>
                <c:pt idx="6612">
                  <c:v>41184.5</c:v>
                </c:pt>
                <c:pt idx="6613">
                  <c:v>41184.541666666664</c:v>
                </c:pt>
                <c:pt idx="6614">
                  <c:v>41184.583333333336</c:v>
                </c:pt>
                <c:pt idx="6615">
                  <c:v>41184.625</c:v>
                </c:pt>
                <c:pt idx="6616">
                  <c:v>41184.666666666664</c:v>
                </c:pt>
                <c:pt idx="6617">
                  <c:v>41184.708333333336</c:v>
                </c:pt>
                <c:pt idx="6618">
                  <c:v>41184.75</c:v>
                </c:pt>
                <c:pt idx="6619">
                  <c:v>41184.791666666664</c:v>
                </c:pt>
                <c:pt idx="6620">
                  <c:v>41184.833333333336</c:v>
                </c:pt>
                <c:pt idx="6621">
                  <c:v>41184.875</c:v>
                </c:pt>
                <c:pt idx="6622">
                  <c:v>41184.916666666664</c:v>
                </c:pt>
                <c:pt idx="6623">
                  <c:v>41184.958333333336</c:v>
                </c:pt>
                <c:pt idx="6624">
                  <c:v>41185</c:v>
                </c:pt>
                <c:pt idx="6625">
                  <c:v>41185.041666666664</c:v>
                </c:pt>
                <c:pt idx="6626">
                  <c:v>41185.083333333336</c:v>
                </c:pt>
                <c:pt idx="6627">
                  <c:v>41185.125</c:v>
                </c:pt>
                <c:pt idx="6628">
                  <c:v>41185.166666666664</c:v>
                </c:pt>
                <c:pt idx="6629">
                  <c:v>41185.208333333336</c:v>
                </c:pt>
                <c:pt idx="6630">
                  <c:v>41185.25</c:v>
                </c:pt>
                <c:pt idx="6631">
                  <c:v>41185.291666666664</c:v>
                </c:pt>
                <c:pt idx="6632">
                  <c:v>41185.333333333336</c:v>
                </c:pt>
                <c:pt idx="6633">
                  <c:v>41185.375</c:v>
                </c:pt>
                <c:pt idx="6634">
                  <c:v>41185.416666666664</c:v>
                </c:pt>
                <c:pt idx="6635">
                  <c:v>41185.458333333336</c:v>
                </c:pt>
                <c:pt idx="6636">
                  <c:v>41185.5</c:v>
                </c:pt>
                <c:pt idx="6637">
                  <c:v>41185.541666666664</c:v>
                </c:pt>
                <c:pt idx="6638">
                  <c:v>41185.583333333336</c:v>
                </c:pt>
                <c:pt idx="6639">
                  <c:v>41185.625</c:v>
                </c:pt>
                <c:pt idx="6640">
                  <c:v>41185.666666666664</c:v>
                </c:pt>
                <c:pt idx="6641">
                  <c:v>41185.708333333336</c:v>
                </c:pt>
                <c:pt idx="6642">
                  <c:v>41185.75</c:v>
                </c:pt>
                <c:pt idx="6643">
                  <c:v>41185.791666666664</c:v>
                </c:pt>
                <c:pt idx="6644">
                  <c:v>41185.833333333336</c:v>
                </c:pt>
                <c:pt idx="6645">
                  <c:v>41185.875</c:v>
                </c:pt>
                <c:pt idx="6646">
                  <c:v>41185.916666666664</c:v>
                </c:pt>
                <c:pt idx="6647">
                  <c:v>41185.958333333336</c:v>
                </c:pt>
                <c:pt idx="6648">
                  <c:v>41186</c:v>
                </c:pt>
                <c:pt idx="6649">
                  <c:v>41186.041666666664</c:v>
                </c:pt>
                <c:pt idx="6650">
                  <c:v>41186.083333333336</c:v>
                </c:pt>
                <c:pt idx="6651">
                  <c:v>41186.125</c:v>
                </c:pt>
                <c:pt idx="6652">
                  <c:v>41186.166666666664</c:v>
                </c:pt>
                <c:pt idx="6653">
                  <c:v>41186.208333333336</c:v>
                </c:pt>
                <c:pt idx="6654">
                  <c:v>41186.25</c:v>
                </c:pt>
                <c:pt idx="6655">
                  <c:v>41186.291666666664</c:v>
                </c:pt>
                <c:pt idx="6656">
                  <c:v>41186.333333333336</c:v>
                </c:pt>
                <c:pt idx="6657">
                  <c:v>41186.375</c:v>
                </c:pt>
                <c:pt idx="6658">
                  <c:v>41186.416666666664</c:v>
                </c:pt>
                <c:pt idx="6659">
                  <c:v>41186.458333333336</c:v>
                </c:pt>
                <c:pt idx="6660">
                  <c:v>41186.5</c:v>
                </c:pt>
                <c:pt idx="6661">
                  <c:v>41186.541666666664</c:v>
                </c:pt>
                <c:pt idx="6662">
                  <c:v>41186.583333333336</c:v>
                </c:pt>
                <c:pt idx="6663">
                  <c:v>41186.625</c:v>
                </c:pt>
                <c:pt idx="6664">
                  <c:v>41186.666666666664</c:v>
                </c:pt>
                <c:pt idx="6665">
                  <c:v>41186.708333333336</c:v>
                </c:pt>
                <c:pt idx="6666">
                  <c:v>41186.75</c:v>
                </c:pt>
                <c:pt idx="6667">
                  <c:v>41186.791666666664</c:v>
                </c:pt>
                <c:pt idx="6668">
                  <c:v>41186.833333333336</c:v>
                </c:pt>
                <c:pt idx="6669">
                  <c:v>41186.875</c:v>
                </c:pt>
                <c:pt idx="6670">
                  <c:v>41186.916666666664</c:v>
                </c:pt>
                <c:pt idx="6671">
                  <c:v>41186.958333333336</c:v>
                </c:pt>
                <c:pt idx="6672">
                  <c:v>41187</c:v>
                </c:pt>
                <c:pt idx="6673">
                  <c:v>41187.041666666664</c:v>
                </c:pt>
                <c:pt idx="6674">
                  <c:v>41187.083333333336</c:v>
                </c:pt>
                <c:pt idx="6675">
                  <c:v>41187.125</c:v>
                </c:pt>
                <c:pt idx="6676">
                  <c:v>41187.166666666664</c:v>
                </c:pt>
                <c:pt idx="6677">
                  <c:v>41187.208333333336</c:v>
                </c:pt>
                <c:pt idx="6678">
                  <c:v>41187.25</c:v>
                </c:pt>
                <c:pt idx="6679">
                  <c:v>41187.291666666664</c:v>
                </c:pt>
                <c:pt idx="6680">
                  <c:v>41187.333333333336</c:v>
                </c:pt>
                <c:pt idx="6681">
                  <c:v>41187.375</c:v>
                </c:pt>
                <c:pt idx="6682">
                  <c:v>41187.416666666664</c:v>
                </c:pt>
                <c:pt idx="6683">
                  <c:v>41187.458333333336</c:v>
                </c:pt>
                <c:pt idx="6684">
                  <c:v>41187.5</c:v>
                </c:pt>
                <c:pt idx="6685">
                  <c:v>41187.541666666664</c:v>
                </c:pt>
                <c:pt idx="6686">
                  <c:v>41187.583333333336</c:v>
                </c:pt>
                <c:pt idx="6687">
                  <c:v>41187.625</c:v>
                </c:pt>
                <c:pt idx="6688">
                  <c:v>41187.666666666664</c:v>
                </c:pt>
                <c:pt idx="6689">
                  <c:v>41187.708333333336</c:v>
                </c:pt>
                <c:pt idx="6690">
                  <c:v>41187.75</c:v>
                </c:pt>
                <c:pt idx="6691">
                  <c:v>41187.791666666664</c:v>
                </c:pt>
                <c:pt idx="6692">
                  <c:v>41187.833333333336</c:v>
                </c:pt>
                <c:pt idx="6693">
                  <c:v>41187.875</c:v>
                </c:pt>
                <c:pt idx="6694">
                  <c:v>41187.916666666664</c:v>
                </c:pt>
                <c:pt idx="6695">
                  <c:v>41187.958333333336</c:v>
                </c:pt>
                <c:pt idx="6696">
                  <c:v>41188</c:v>
                </c:pt>
                <c:pt idx="6697">
                  <c:v>41188.041666666664</c:v>
                </c:pt>
                <c:pt idx="6698">
                  <c:v>41188.083333333336</c:v>
                </c:pt>
                <c:pt idx="6699">
                  <c:v>41188.125</c:v>
                </c:pt>
                <c:pt idx="6700">
                  <c:v>41188.166666666664</c:v>
                </c:pt>
                <c:pt idx="6701">
                  <c:v>41188.208333333336</c:v>
                </c:pt>
                <c:pt idx="6702">
                  <c:v>41188.25</c:v>
                </c:pt>
                <c:pt idx="6703">
                  <c:v>41188.291666666664</c:v>
                </c:pt>
                <c:pt idx="6704">
                  <c:v>41188.333333333336</c:v>
                </c:pt>
                <c:pt idx="6705">
                  <c:v>41188.375</c:v>
                </c:pt>
                <c:pt idx="6706">
                  <c:v>41188.416666666664</c:v>
                </c:pt>
                <c:pt idx="6707">
                  <c:v>41188.458333333336</c:v>
                </c:pt>
                <c:pt idx="6708">
                  <c:v>41188.5</c:v>
                </c:pt>
                <c:pt idx="6709">
                  <c:v>41188.541666666664</c:v>
                </c:pt>
                <c:pt idx="6710">
                  <c:v>41188.583333333336</c:v>
                </c:pt>
                <c:pt idx="6711">
                  <c:v>41188.625</c:v>
                </c:pt>
                <c:pt idx="6712">
                  <c:v>41188.666666666664</c:v>
                </c:pt>
                <c:pt idx="6713">
                  <c:v>41188.708333333336</c:v>
                </c:pt>
                <c:pt idx="6714">
                  <c:v>41188.75</c:v>
                </c:pt>
                <c:pt idx="6715">
                  <c:v>41188.791666666664</c:v>
                </c:pt>
                <c:pt idx="6716">
                  <c:v>41188.833333333336</c:v>
                </c:pt>
                <c:pt idx="6717">
                  <c:v>41188.875</c:v>
                </c:pt>
                <c:pt idx="6718">
                  <c:v>41188.916666666664</c:v>
                </c:pt>
                <c:pt idx="6719">
                  <c:v>41188.958333333336</c:v>
                </c:pt>
                <c:pt idx="6720">
                  <c:v>41189</c:v>
                </c:pt>
                <c:pt idx="6721">
                  <c:v>41189.041666666664</c:v>
                </c:pt>
                <c:pt idx="6722">
                  <c:v>41189.083333333336</c:v>
                </c:pt>
                <c:pt idx="6723">
                  <c:v>41189.125</c:v>
                </c:pt>
                <c:pt idx="6724">
                  <c:v>41189.166666666664</c:v>
                </c:pt>
                <c:pt idx="6725">
                  <c:v>41189.208333333336</c:v>
                </c:pt>
                <c:pt idx="6726">
                  <c:v>41189.25</c:v>
                </c:pt>
                <c:pt idx="6727">
                  <c:v>41189.291666666664</c:v>
                </c:pt>
                <c:pt idx="6728">
                  <c:v>41189.333333333336</c:v>
                </c:pt>
                <c:pt idx="6729">
                  <c:v>41189.375</c:v>
                </c:pt>
                <c:pt idx="6730">
                  <c:v>41189.416666666664</c:v>
                </c:pt>
                <c:pt idx="6731">
                  <c:v>41189.458333333336</c:v>
                </c:pt>
                <c:pt idx="6732">
                  <c:v>41189.5</c:v>
                </c:pt>
                <c:pt idx="6733">
                  <c:v>41189.541666666664</c:v>
                </c:pt>
                <c:pt idx="6734">
                  <c:v>41189.583333333336</c:v>
                </c:pt>
                <c:pt idx="6735">
                  <c:v>41189.625</c:v>
                </c:pt>
                <c:pt idx="6736">
                  <c:v>41189.666666666664</c:v>
                </c:pt>
                <c:pt idx="6737">
                  <c:v>41189.708333333336</c:v>
                </c:pt>
                <c:pt idx="6738">
                  <c:v>41189.75</c:v>
                </c:pt>
                <c:pt idx="6739">
                  <c:v>41189.791666666664</c:v>
                </c:pt>
                <c:pt idx="6740">
                  <c:v>41189.833333333336</c:v>
                </c:pt>
                <c:pt idx="6741">
                  <c:v>41189.875</c:v>
                </c:pt>
                <c:pt idx="6742">
                  <c:v>41189.916666666664</c:v>
                </c:pt>
                <c:pt idx="6743">
                  <c:v>41189.958333333336</c:v>
                </c:pt>
                <c:pt idx="6744">
                  <c:v>41190</c:v>
                </c:pt>
                <c:pt idx="6745">
                  <c:v>41190.041666666664</c:v>
                </c:pt>
                <c:pt idx="6746">
                  <c:v>41190.083333333336</c:v>
                </c:pt>
                <c:pt idx="6747">
                  <c:v>41190.125</c:v>
                </c:pt>
                <c:pt idx="6748">
                  <c:v>41190.166666666664</c:v>
                </c:pt>
                <c:pt idx="6749">
                  <c:v>41190.208333333336</c:v>
                </c:pt>
                <c:pt idx="6750">
                  <c:v>41190.25</c:v>
                </c:pt>
                <c:pt idx="6751">
                  <c:v>41190.291666666664</c:v>
                </c:pt>
                <c:pt idx="6752">
                  <c:v>41190.333333333336</c:v>
                </c:pt>
                <c:pt idx="6753">
                  <c:v>41190.375</c:v>
                </c:pt>
                <c:pt idx="6754">
                  <c:v>41190.416666666664</c:v>
                </c:pt>
                <c:pt idx="6755">
                  <c:v>41190.458333333336</c:v>
                </c:pt>
                <c:pt idx="6756">
                  <c:v>41190.5</c:v>
                </c:pt>
                <c:pt idx="6757">
                  <c:v>41190.541666666664</c:v>
                </c:pt>
                <c:pt idx="6758">
                  <c:v>41190.583333333336</c:v>
                </c:pt>
                <c:pt idx="6759">
                  <c:v>41190.625</c:v>
                </c:pt>
                <c:pt idx="6760">
                  <c:v>41190.666666666664</c:v>
                </c:pt>
                <c:pt idx="6761">
                  <c:v>41190.708333333336</c:v>
                </c:pt>
                <c:pt idx="6762">
                  <c:v>41190.75</c:v>
                </c:pt>
                <c:pt idx="6763">
                  <c:v>41190.791666666664</c:v>
                </c:pt>
                <c:pt idx="6764">
                  <c:v>41190.833333333336</c:v>
                </c:pt>
                <c:pt idx="6765">
                  <c:v>41190.875</c:v>
                </c:pt>
                <c:pt idx="6766">
                  <c:v>41190.916666666664</c:v>
                </c:pt>
                <c:pt idx="6767">
                  <c:v>41190.958333333336</c:v>
                </c:pt>
                <c:pt idx="6768">
                  <c:v>41191</c:v>
                </c:pt>
                <c:pt idx="6769">
                  <c:v>41191.041666666664</c:v>
                </c:pt>
                <c:pt idx="6770">
                  <c:v>41191.083333333336</c:v>
                </c:pt>
                <c:pt idx="6771">
                  <c:v>41191.125</c:v>
                </c:pt>
                <c:pt idx="6772">
                  <c:v>41191.166666666664</c:v>
                </c:pt>
                <c:pt idx="6773">
                  <c:v>41191.208333333336</c:v>
                </c:pt>
                <c:pt idx="6774">
                  <c:v>41191.25</c:v>
                </c:pt>
                <c:pt idx="6775">
                  <c:v>41191.291666666664</c:v>
                </c:pt>
                <c:pt idx="6776">
                  <c:v>41191.333333333336</c:v>
                </c:pt>
                <c:pt idx="6777">
                  <c:v>41191.375</c:v>
                </c:pt>
                <c:pt idx="6778">
                  <c:v>41191.416666666664</c:v>
                </c:pt>
                <c:pt idx="6779">
                  <c:v>41191.458333333336</c:v>
                </c:pt>
                <c:pt idx="6780">
                  <c:v>41191.5</c:v>
                </c:pt>
                <c:pt idx="6781">
                  <c:v>41191.541666666664</c:v>
                </c:pt>
                <c:pt idx="6782">
                  <c:v>41191.583333333336</c:v>
                </c:pt>
                <c:pt idx="6783">
                  <c:v>41191.625</c:v>
                </c:pt>
                <c:pt idx="6784">
                  <c:v>41191.666666666664</c:v>
                </c:pt>
                <c:pt idx="6785">
                  <c:v>41191.708333333336</c:v>
                </c:pt>
                <c:pt idx="6786">
                  <c:v>41191.75</c:v>
                </c:pt>
                <c:pt idx="6787">
                  <c:v>41191.791666666664</c:v>
                </c:pt>
                <c:pt idx="6788">
                  <c:v>41191.833333333336</c:v>
                </c:pt>
                <c:pt idx="6789">
                  <c:v>41191.875</c:v>
                </c:pt>
                <c:pt idx="6790">
                  <c:v>41191.916666666664</c:v>
                </c:pt>
                <c:pt idx="6791">
                  <c:v>41191.958333333336</c:v>
                </c:pt>
                <c:pt idx="6792">
                  <c:v>41192</c:v>
                </c:pt>
                <c:pt idx="6793">
                  <c:v>41192.041666666664</c:v>
                </c:pt>
                <c:pt idx="6794">
                  <c:v>41192.083333333336</c:v>
                </c:pt>
                <c:pt idx="6795">
                  <c:v>41192.125</c:v>
                </c:pt>
                <c:pt idx="6796">
                  <c:v>41192.166666666664</c:v>
                </c:pt>
                <c:pt idx="6797">
                  <c:v>41192.208333333336</c:v>
                </c:pt>
                <c:pt idx="6798">
                  <c:v>41192.25</c:v>
                </c:pt>
                <c:pt idx="6799">
                  <c:v>41192.291666666664</c:v>
                </c:pt>
                <c:pt idx="6800">
                  <c:v>41192.333333333336</c:v>
                </c:pt>
                <c:pt idx="6801">
                  <c:v>41192.375</c:v>
                </c:pt>
                <c:pt idx="6802">
                  <c:v>41192.416666666664</c:v>
                </c:pt>
                <c:pt idx="6803">
                  <c:v>41192.458333333336</c:v>
                </c:pt>
                <c:pt idx="6804">
                  <c:v>41192.5</c:v>
                </c:pt>
                <c:pt idx="6805">
                  <c:v>41192.541666666664</c:v>
                </c:pt>
                <c:pt idx="6806">
                  <c:v>41192.583333333336</c:v>
                </c:pt>
                <c:pt idx="6807">
                  <c:v>41192.625</c:v>
                </c:pt>
                <c:pt idx="6808">
                  <c:v>41192.666666666664</c:v>
                </c:pt>
                <c:pt idx="6809">
                  <c:v>41192.708333333336</c:v>
                </c:pt>
                <c:pt idx="6810">
                  <c:v>41192.75</c:v>
                </c:pt>
                <c:pt idx="6811">
                  <c:v>41192.791666666664</c:v>
                </c:pt>
                <c:pt idx="6812">
                  <c:v>41192.833333333336</c:v>
                </c:pt>
                <c:pt idx="6813">
                  <c:v>41192.875</c:v>
                </c:pt>
                <c:pt idx="6814">
                  <c:v>41192.916666666664</c:v>
                </c:pt>
                <c:pt idx="6815">
                  <c:v>41192.958333333336</c:v>
                </c:pt>
                <c:pt idx="6816">
                  <c:v>41193</c:v>
                </c:pt>
                <c:pt idx="6817">
                  <c:v>41193.041666666664</c:v>
                </c:pt>
                <c:pt idx="6818">
                  <c:v>41193.083333333336</c:v>
                </c:pt>
                <c:pt idx="6819">
                  <c:v>41193.125</c:v>
                </c:pt>
                <c:pt idx="6820">
                  <c:v>41193.166666666664</c:v>
                </c:pt>
                <c:pt idx="6821">
                  <c:v>41193.208333333336</c:v>
                </c:pt>
                <c:pt idx="6822">
                  <c:v>41193.25</c:v>
                </c:pt>
                <c:pt idx="6823">
                  <c:v>41193.291666666664</c:v>
                </c:pt>
                <c:pt idx="6824">
                  <c:v>41193.333333333336</c:v>
                </c:pt>
                <c:pt idx="6825">
                  <c:v>41193.375</c:v>
                </c:pt>
                <c:pt idx="6826">
                  <c:v>41193.416666666664</c:v>
                </c:pt>
                <c:pt idx="6827">
                  <c:v>41193.458333333336</c:v>
                </c:pt>
                <c:pt idx="6828">
                  <c:v>41193.5</c:v>
                </c:pt>
                <c:pt idx="6829">
                  <c:v>41193.541666666664</c:v>
                </c:pt>
                <c:pt idx="6830">
                  <c:v>41193.583333333336</c:v>
                </c:pt>
                <c:pt idx="6831">
                  <c:v>41193.625</c:v>
                </c:pt>
                <c:pt idx="6832">
                  <c:v>41193.666666666664</c:v>
                </c:pt>
                <c:pt idx="6833">
                  <c:v>41193.708333333336</c:v>
                </c:pt>
                <c:pt idx="6834">
                  <c:v>41193.75</c:v>
                </c:pt>
                <c:pt idx="6835">
                  <c:v>41193.791666666664</c:v>
                </c:pt>
                <c:pt idx="6836">
                  <c:v>41193.833333333336</c:v>
                </c:pt>
                <c:pt idx="6837">
                  <c:v>41193.875</c:v>
                </c:pt>
                <c:pt idx="6838">
                  <c:v>41193.916666666664</c:v>
                </c:pt>
                <c:pt idx="6839">
                  <c:v>41193.958333333336</c:v>
                </c:pt>
                <c:pt idx="6840">
                  <c:v>41194</c:v>
                </c:pt>
                <c:pt idx="6841">
                  <c:v>41194.041666666664</c:v>
                </c:pt>
                <c:pt idx="6842">
                  <c:v>41194.083333333336</c:v>
                </c:pt>
                <c:pt idx="6843">
                  <c:v>41194.125</c:v>
                </c:pt>
                <c:pt idx="6844">
                  <c:v>41194.166666666664</c:v>
                </c:pt>
                <c:pt idx="6845">
                  <c:v>41194.208333333336</c:v>
                </c:pt>
                <c:pt idx="6846">
                  <c:v>41194.25</c:v>
                </c:pt>
                <c:pt idx="6847">
                  <c:v>41194.291666666664</c:v>
                </c:pt>
                <c:pt idx="6848">
                  <c:v>41194.333333333336</c:v>
                </c:pt>
                <c:pt idx="6849">
                  <c:v>41194.375</c:v>
                </c:pt>
                <c:pt idx="6850">
                  <c:v>41194.416666666664</c:v>
                </c:pt>
                <c:pt idx="6851">
                  <c:v>41194.458333333336</c:v>
                </c:pt>
                <c:pt idx="6852">
                  <c:v>41194.5</c:v>
                </c:pt>
                <c:pt idx="6853">
                  <c:v>41194.541666666664</c:v>
                </c:pt>
                <c:pt idx="6854">
                  <c:v>41194.583333333336</c:v>
                </c:pt>
                <c:pt idx="6855">
                  <c:v>41194.625</c:v>
                </c:pt>
                <c:pt idx="6856">
                  <c:v>41194.666666666664</c:v>
                </c:pt>
                <c:pt idx="6857">
                  <c:v>41194.708333333336</c:v>
                </c:pt>
                <c:pt idx="6858">
                  <c:v>41194.75</c:v>
                </c:pt>
                <c:pt idx="6859">
                  <c:v>41194.791666666664</c:v>
                </c:pt>
                <c:pt idx="6860">
                  <c:v>41194.833333333336</c:v>
                </c:pt>
                <c:pt idx="6861">
                  <c:v>41194.875</c:v>
                </c:pt>
                <c:pt idx="6862">
                  <c:v>41194.916666666664</c:v>
                </c:pt>
                <c:pt idx="6863">
                  <c:v>41194.958333333336</c:v>
                </c:pt>
                <c:pt idx="6864">
                  <c:v>41195</c:v>
                </c:pt>
                <c:pt idx="6865">
                  <c:v>41195.041666666664</c:v>
                </c:pt>
                <c:pt idx="6866">
                  <c:v>41195.083333333336</c:v>
                </c:pt>
                <c:pt idx="6867">
                  <c:v>41195.125</c:v>
                </c:pt>
                <c:pt idx="6868">
                  <c:v>41195.166666666664</c:v>
                </c:pt>
                <c:pt idx="6869">
                  <c:v>41195.208333333336</c:v>
                </c:pt>
                <c:pt idx="6870">
                  <c:v>41195.25</c:v>
                </c:pt>
                <c:pt idx="6871">
                  <c:v>41195.291666666664</c:v>
                </c:pt>
                <c:pt idx="6872">
                  <c:v>41195.333333333336</c:v>
                </c:pt>
                <c:pt idx="6873">
                  <c:v>41195.375</c:v>
                </c:pt>
                <c:pt idx="6874">
                  <c:v>41195.416666666664</c:v>
                </c:pt>
                <c:pt idx="6875">
                  <c:v>41195.458333333336</c:v>
                </c:pt>
                <c:pt idx="6876">
                  <c:v>41195.5</c:v>
                </c:pt>
                <c:pt idx="6877">
                  <c:v>41195.541666666664</c:v>
                </c:pt>
                <c:pt idx="6878">
                  <c:v>41195.583333333336</c:v>
                </c:pt>
                <c:pt idx="6879">
                  <c:v>41195.625</c:v>
                </c:pt>
                <c:pt idx="6880">
                  <c:v>41195.666666666664</c:v>
                </c:pt>
                <c:pt idx="6881">
                  <c:v>41195.708333333336</c:v>
                </c:pt>
                <c:pt idx="6882">
                  <c:v>41195.75</c:v>
                </c:pt>
                <c:pt idx="6883">
                  <c:v>41195.791666666664</c:v>
                </c:pt>
                <c:pt idx="6884">
                  <c:v>41195.833333333336</c:v>
                </c:pt>
                <c:pt idx="6885">
                  <c:v>41195.875</c:v>
                </c:pt>
                <c:pt idx="6886">
                  <c:v>41195.916666666664</c:v>
                </c:pt>
                <c:pt idx="6887">
                  <c:v>41195.958333333336</c:v>
                </c:pt>
                <c:pt idx="6888">
                  <c:v>41196</c:v>
                </c:pt>
                <c:pt idx="6889">
                  <c:v>41196.041666666664</c:v>
                </c:pt>
                <c:pt idx="6890">
                  <c:v>41196.083333333336</c:v>
                </c:pt>
                <c:pt idx="6891">
                  <c:v>41196.125</c:v>
                </c:pt>
                <c:pt idx="6892">
                  <c:v>41196.166666666664</c:v>
                </c:pt>
                <c:pt idx="6893">
                  <c:v>41196.208333333336</c:v>
                </c:pt>
                <c:pt idx="6894">
                  <c:v>41196.25</c:v>
                </c:pt>
                <c:pt idx="6895">
                  <c:v>41196.291666666664</c:v>
                </c:pt>
                <c:pt idx="6896">
                  <c:v>41196.333333333336</c:v>
                </c:pt>
                <c:pt idx="6897">
                  <c:v>41196.375</c:v>
                </c:pt>
                <c:pt idx="6898">
                  <c:v>41196.416666666664</c:v>
                </c:pt>
                <c:pt idx="6899">
                  <c:v>41196.458333333336</c:v>
                </c:pt>
                <c:pt idx="6900">
                  <c:v>41196.5</c:v>
                </c:pt>
                <c:pt idx="6901">
                  <c:v>41196.541666666664</c:v>
                </c:pt>
                <c:pt idx="6902">
                  <c:v>41196.583333333336</c:v>
                </c:pt>
                <c:pt idx="6903">
                  <c:v>41196.625</c:v>
                </c:pt>
                <c:pt idx="6904">
                  <c:v>41196.666666666664</c:v>
                </c:pt>
                <c:pt idx="6905">
                  <c:v>41196.708333333336</c:v>
                </c:pt>
                <c:pt idx="6906">
                  <c:v>41196.75</c:v>
                </c:pt>
                <c:pt idx="6907">
                  <c:v>41196.791666666664</c:v>
                </c:pt>
                <c:pt idx="6908">
                  <c:v>41196.833333333336</c:v>
                </c:pt>
                <c:pt idx="6909">
                  <c:v>41196.875</c:v>
                </c:pt>
                <c:pt idx="6910">
                  <c:v>41196.916666666664</c:v>
                </c:pt>
                <c:pt idx="6911">
                  <c:v>41196.958333333336</c:v>
                </c:pt>
                <c:pt idx="6912">
                  <c:v>41197</c:v>
                </c:pt>
                <c:pt idx="6913">
                  <c:v>41197.041666666664</c:v>
                </c:pt>
                <c:pt idx="6914">
                  <c:v>41197.083333333336</c:v>
                </c:pt>
                <c:pt idx="6915">
                  <c:v>41197.125</c:v>
                </c:pt>
                <c:pt idx="6916">
                  <c:v>41197.166666666664</c:v>
                </c:pt>
                <c:pt idx="6917">
                  <c:v>41197.208333333336</c:v>
                </c:pt>
                <c:pt idx="6918">
                  <c:v>41197.25</c:v>
                </c:pt>
                <c:pt idx="6919">
                  <c:v>41197.291666666664</c:v>
                </c:pt>
                <c:pt idx="6920">
                  <c:v>41197.333333333336</c:v>
                </c:pt>
                <c:pt idx="6921">
                  <c:v>41197.375</c:v>
                </c:pt>
                <c:pt idx="6922">
                  <c:v>41197.416666666664</c:v>
                </c:pt>
                <c:pt idx="6923">
                  <c:v>41197.458333333336</c:v>
                </c:pt>
                <c:pt idx="6924">
                  <c:v>41197.5</c:v>
                </c:pt>
                <c:pt idx="6925">
                  <c:v>41197.541666666664</c:v>
                </c:pt>
                <c:pt idx="6926">
                  <c:v>41197.583333333336</c:v>
                </c:pt>
                <c:pt idx="6927">
                  <c:v>41197.625</c:v>
                </c:pt>
                <c:pt idx="6928">
                  <c:v>41197.666666666664</c:v>
                </c:pt>
                <c:pt idx="6929">
                  <c:v>41197.708333333336</c:v>
                </c:pt>
                <c:pt idx="6930">
                  <c:v>41197.75</c:v>
                </c:pt>
                <c:pt idx="6931">
                  <c:v>41197.791666666664</c:v>
                </c:pt>
                <c:pt idx="6932">
                  <c:v>41197.833333333336</c:v>
                </c:pt>
                <c:pt idx="6933">
                  <c:v>41197.875</c:v>
                </c:pt>
                <c:pt idx="6934">
                  <c:v>41197.916666666664</c:v>
                </c:pt>
                <c:pt idx="6935">
                  <c:v>41197.958333333336</c:v>
                </c:pt>
                <c:pt idx="6936">
                  <c:v>41198</c:v>
                </c:pt>
                <c:pt idx="6937">
                  <c:v>41198.041666666664</c:v>
                </c:pt>
                <c:pt idx="6938">
                  <c:v>41198.083333333336</c:v>
                </c:pt>
                <c:pt idx="6939">
                  <c:v>41198.125</c:v>
                </c:pt>
                <c:pt idx="6940">
                  <c:v>41198.166666666664</c:v>
                </c:pt>
                <c:pt idx="6941">
                  <c:v>41198.208333333336</c:v>
                </c:pt>
                <c:pt idx="6942">
                  <c:v>41198.25</c:v>
                </c:pt>
                <c:pt idx="6943">
                  <c:v>41198.291666666664</c:v>
                </c:pt>
                <c:pt idx="6944">
                  <c:v>41198.333333333336</c:v>
                </c:pt>
                <c:pt idx="6945">
                  <c:v>41198.375</c:v>
                </c:pt>
                <c:pt idx="6946">
                  <c:v>41198.416666666664</c:v>
                </c:pt>
                <c:pt idx="6947">
                  <c:v>41198.458333333336</c:v>
                </c:pt>
                <c:pt idx="6948">
                  <c:v>41198.5</c:v>
                </c:pt>
                <c:pt idx="6949">
                  <c:v>41198.541666666664</c:v>
                </c:pt>
                <c:pt idx="6950">
                  <c:v>41198.583333333336</c:v>
                </c:pt>
                <c:pt idx="6951">
                  <c:v>41198.625</c:v>
                </c:pt>
                <c:pt idx="6952">
                  <c:v>41198.666666666664</c:v>
                </c:pt>
                <c:pt idx="6953">
                  <c:v>41198.708333333336</c:v>
                </c:pt>
                <c:pt idx="6954">
                  <c:v>41198.75</c:v>
                </c:pt>
                <c:pt idx="6955">
                  <c:v>41198.791666666664</c:v>
                </c:pt>
                <c:pt idx="6956">
                  <c:v>41198.833333333336</c:v>
                </c:pt>
                <c:pt idx="6957">
                  <c:v>41198.875</c:v>
                </c:pt>
                <c:pt idx="6958">
                  <c:v>41198.916666666664</c:v>
                </c:pt>
                <c:pt idx="6959">
                  <c:v>41198.958333333336</c:v>
                </c:pt>
                <c:pt idx="6960">
                  <c:v>41199</c:v>
                </c:pt>
                <c:pt idx="6961">
                  <c:v>41199.041666666664</c:v>
                </c:pt>
                <c:pt idx="6962">
                  <c:v>41199.083333333336</c:v>
                </c:pt>
                <c:pt idx="6963">
                  <c:v>41199.125</c:v>
                </c:pt>
                <c:pt idx="6964">
                  <c:v>41199.166666666664</c:v>
                </c:pt>
                <c:pt idx="6965">
                  <c:v>41199.208333333336</c:v>
                </c:pt>
                <c:pt idx="6966">
                  <c:v>41199.25</c:v>
                </c:pt>
                <c:pt idx="6967">
                  <c:v>41199.291666666664</c:v>
                </c:pt>
                <c:pt idx="6968">
                  <c:v>41199.333333333336</c:v>
                </c:pt>
                <c:pt idx="6969">
                  <c:v>41199.375</c:v>
                </c:pt>
                <c:pt idx="6970">
                  <c:v>41199.416666666664</c:v>
                </c:pt>
                <c:pt idx="6971">
                  <c:v>41199.458333333336</c:v>
                </c:pt>
                <c:pt idx="6972">
                  <c:v>41199.5</c:v>
                </c:pt>
                <c:pt idx="6973">
                  <c:v>41199.541666666664</c:v>
                </c:pt>
                <c:pt idx="6974">
                  <c:v>41199.583333333336</c:v>
                </c:pt>
                <c:pt idx="6975">
                  <c:v>41199.625</c:v>
                </c:pt>
                <c:pt idx="6976">
                  <c:v>41199.666666666664</c:v>
                </c:pt>
                <c:pt idx="6977">
                  <c:v>41199.708333333336</c:v>
                </c:pt>
                <c:pt idx="6978">
                  <c:v>41199.75</c:v>
                </c:pt>
                <c:pt idx="6979">
                  <c:v>41199.791666666664</c:v>
                </c:pt>
                <c:pt idx="6980">
                  <c:v>41199.833333333336</c:v>
                </c:pt>
                <c:pt idx="6981">
                  <c:v>41199.875</c:v>
                </c:pt>
                <c:pt idx="6982">
                  <c:v>41199.916666666664</c:v>
                </c:pt>
                <c:pt idx="6983">
                  <c:v>41199.958333333336</c:v>
                </c:pt>
                <c:pt idx="6984">
                  <c:v>41200</c:v>
                </c:pt>
                <c:pt idx="6985">
                  <c:v>41200.041666666664</c:v>
                </c:pt>
                <c:pt idx="6986">
                  <c:v>41200.083333333336</c:v>
                </c:pt>
                <c:pt idx="6987">
                  <c:v>41200.125</c:v>
                </c:pt>
                <c:pt idx="6988">
                  <c:v>41200.166666666664</c:v>
                </c:pt>
                <c:pt idx="6989">
                  <c:v>41200.208333333336</c:v>
                </c:pt>
                <c:pt idx="6990">
                  <c:v>41200.25</c:v>
                </c:pt>
                <c:pt idx="6991">
                  <c:v>41200.291666666664</c:v>
                </c:pt>
                <c:pt idx="6992">
                  <c:v>41200.333333333336</c:v>
                </c:pt>
                <c:pt idx="6993">
                  <c:v>41200.375</c:v>
                </c:pt>
                <c:pt idx="6994">
                  <c:v>41200.416666666664</c:v>
                </c:pt>
                <c:pt idx="6995">
                  <c:v>41200.458333333336</c:v>
                </c:pt>
                <c:pt idx="6996">
                  <c:v>41200.5</c:v>
                </c:pt>
                <c:pt idx="6997">
                  <c:v>41200.541666666664</c:v>
                </c:pt>
                <c:pt idx="6998">
                  <c:v>41200.583333333336</c:v>
                </c:pt>
                <c:pt idx="6999">
                  <c:v>41200.625</c:v>
                </c:pt>
                <c:pt idx="7000">
                  <c:v>41200.666666666664</c:v>
                </c:pt>
                <c:pt idx="7001">
                  <c:v>41200.708333333336</c:v>
                </c:pt>
                <c:pt idx="7002">
                  <c:v>41200.75</c:v>
                </c:pt>
                <c:pt idx="7003">
                  <c:v>41200.791666666664</c:v>
                </c:pt>
                <c:pt idx="7004">
                  <c:v>41200.833333333336</c:v>
                </c:pt>
                <c:pt idx="7005">
                  <c:v>41200.875</c:v>
                </c:pt>
                <c:pt idx="7006">
                  <c:v>41200.916666666664</c:v>
                </c:pt>
                <c:pt idx="7007">
                  <c:v>41200.958333333336</c:v>
                </c:pt>
                <c:pt idx="7008">
                  <c:v>41201</c:v>
                </c:pt>
                <c:pt idx="7009">
                  <c:v>41201.041666666664</c:v>
                </c:pt>
                <c:pt idx="7010">
                  <c:v>41201.083333333336</c:v>
                </c:pt>
                <c:pt idx="7011">
                  <c:v>41201.125</c:v>
                </c:pt>
                <c:pt idx="7012">
                  <c:v>41201.166666666664</c:v>
                </c:pt>
                <c:pt idx="7013">
                  <c:v>41201.208333333336</c:v>
                </c:pt>
                <c:pt idx="7014">
                  <c:v>41201.25</c:v>
                </c:pt>
                <c:pt idx="7015">
                  <c:v>41201.291666666664</c:v>
                </c:pt>
                <c:pt idx="7016">
                  <c:v>41201.333333333336</c:v>
                </c:pt>
                <c:pt idx="7017">
                  <c:v>41201.375</c:v>
                </c:pt>
                <c:pt idx="7018">
                  <c:v>41201.416666666664</c:v>
                </c:pt>
                <c:pt idx="7019">
                  <c:v>41201.458333333336</c:v>
                </c:pt>
                <c:pt idx="7020">
                  <c:v>41201.5</c:v>
                </c:pt>
                <c:pt idx="7021">
                  <c:v>41201.541666666664</c:v>
                </c:pt>
                <c:pt idx="7022">
                  <c:v>41201.583333333336</c:v>
                </c:pt>
                <c:pt idx="7023">
                  <c:v>41201.625</c:v>
                </c:pt>
                <c:pt idx="7024">
                  <c:v>41201.666666666664</c:v>
                </c:pt>
                <c:pt idx="7025">
                  <c:v>41201.708333333336</c:v>
                </c:pt>
                <c:pt idx="7026">
                  <c:v>41201.75</c:v>
                </c:pt>
                <c:pt idx="7027">
                  <c:v>41201.791666666664</c:v>
                </c:pt>
                <c:pt idx="7028">
                  <c:v>41201.833333333336</c:v>
                </c:pt>
                <c:pt idx="7029">
                  <c:v>41201.875</c:v>
                </c:pt>
                <c:pt idx="7030">
                  <c:v>41201.916666666664</c:v>
                </c:pt>
                <c:pt idx="7031">
                  <c:v>41201.958333333336</c:v>
                </c:pt>
                <c:pt idx="7032">
                  <c:v>41202</c:v>
                </c:pt>
                <c:pt idx="7033">
                  <c:v>41202.041666666664</c:v>
                </c:pt>
                <c:pt idx="7034">
                  <c:v>41202.083333333336</c:v>
                </c:pt>
                <c:pt idx="7035">
                  <c:v>41202.125</c:v>
                </c:pt>
                <c:pt idx="7036">
                  <c:v>41202.166666666664</c:v>
                </c:pt>
                <c:pt idx="7037">
                  <c:v>41202.208333333336</c:v>
                </c:pt>
                <c:pt idx="7038">
                  <c:v>41202.25</c:v>
                </c:pt>
                <c:pt idx="7039">
                  <c:v>41202.291666666664</c:v>
                </c:pt>
                <c:pt idx="7040">
                  <c:v>41202.333333333336</c:v>
                </c:pt>
                <c:pt idx="7041">
                  <c:v>41202.375</c:v>
                </c:pt>
                <c:pt idx="7042">
                  <c:v>41202.416666666664</c:v>
                </c:pt>
                <c:pt idx="7043">
                  <c:v>41202.458333333336</c:v>
                </c:pt>
                <c:pt idx="7044">
                  <c:v>41202.5</c:v>
                </c:pt>
                <c:pt idx="7045">
                  <c:v>41202.541666666664</c:v>
                </c:pt>
                <c:pt idx="7046">
                  <c:v>41202.583333333336</c:v>
                </c:pt>
                <c:pt idx="7047">
                  <c:v>41202.625</c:v>
                </c:pt>
                <c:pt idx="7048">
                  <c:v>41202.666666666664</c:v>
                </c:pt>
                <c:pt idx="7049">
                  <c:v>41202.708333333336</c:v>
                </c:pt>
                <c:pt idx="7050">
                  <c:v>41202.75</c:v>
                </c:pt>
                <c:pt idx="7051">
                  <c:v>41202.791666666664</c:v>
                </c:pt>
                <c:pt idx="7052">
                  <c:v>41202.833333333336</c:v>
                </c:pt>
                <c:pt idx="7053">
                  <c:v>41202.875</c:v>
                </c:pt>
                <c:pt idx="7054">
                  <c:v>41202.916666666664</c:v>
                </c:pt>
                <c:pt idx="7055">
                  <c:v>41202.958333333336</c:v>
                </c:pt>
                <c:pt idx="7056">
                  <c:v>41203</c:v>
                </c:pt>
                <c:pt idx="7057">
                  <c:v>41203.041666666664</c:v>
                </c:pt>
                <c:pt idx="7058">
                  <c:v>41203.083333333336</c:v>
                </c:pt>
                <c:pt idx="7059">
                  <c:v>41203.125</c:v>
                </c:pt>
                <c:pt idx="7060">
                  <c:v>41203.166666666664</c:v>
                </c:pt>
                <c:pt idx="7061">
                  <c:v>41203.208333333336</c:v>
                </c:pt>
                <c:pt idx="7062">
                  <c:v>41203.25</c:v>
                </c:pt>
                <c:pt idx="7063">
                  <c:v>41203.291666666664</c:v>
                </c:pt>
                <c:pt idx="7064">
                  <c:v>41203.333333333336</c:v>
                </c:pt>
                <c:pt idx="7065">
                  <c:v>41203.375</c:v>
                </c:pt>
                <c:pt idx="7066">
                  <c:v>41203.416666666664</c:v>
                </c:pt>
                <c:pt idx="7067">
                  <c:v>41203.458333333336</c:v>
                </c:pt>
                <c:pt idx="7068">
                  <c:v>41203.5</c:v>
                </c:pt>
                <c:pt idx="7069">
                  <c:v>41203.541666666664</c:v>
                </c:pt>
                <c:pt idx="7070">
                  <c:v>41203.583333333336</c:v>
                </c:pt>
                <c:pt idx="7071">
                  <c:v>41203.625</c:v>
                </c:pt>
                <c:pt idx="7072">
                  <c:v>41203.666666666664</c:v>
                </c:pt>
                <c:pt idx="7073">
                  <c:v>41203.708333333336</c:v>
                </c:pt>
                <c:pt idx="7074">
                  <c:v>41203.75</c:v>
                </c:pt>
                <c:pt idx="7075">
                  <c:v>41203.791666666664</c:v>
                </c:pt>
                <c:pt idx="7076">
                  <c:v>41203.833333333336</c:v>
                </c:pt>
                <c:pt idx="7077">
                  <c:v>41203.875</c:v>
                </c:pt>
                <c:pt idx="7078">
                  <c:v>41203.916666666664</c:v>
                </c:pt>
                <c:pt idx="7079">
                  <c:v>41203.958333333336</c:v>
                </c:pt>
                <c:pt idx="7080">
                  <c:v>41204</c:v>
                </c:pt>
                <c:pt idx="7081">
                  <c:v>41204.041666666664</c:v>
                </c:pt>
                <c:pt idx="7082">
                  <c:v>41204.083333333336</c:v>
                </c:pt>
                <c:pt idx="7083">
                  <c:v>41204.125</c:v>
                </c:pt>
                <c:pt idx="7084">
                  <c:v>41204.166666666664</c:v>
                </c:pt>
                <c:pt idx="7085">
                  <c:v>41204.208333333336</c:v>
                </c:pt>
                <c:pt idx="7086">
                  <c:v>41204.25</c:v>
                </c:pt>
                <c:pt idx="7087">
                  <c:v>41204.291666666664</c:v>
                </c:pt>
                <c:pt idx="7088">
                  <c:v>41204.333333333336</c:v>
                </c:pt>
                <c:pt idx="7089">
                  <c:v>41204.375</c:v>
                </c:pt>
                <c:pt idx="7090">
                  <c:v>41204.416666666664</c:v>
                </c:pt>
                <c:pt idx="7091">
                  <c:v>41204.458333333336</c:v>
                </c:pt>
                <c:pt idx="7092">
                  <c:v>41204.5</c:v>
                </c:pt>
                <c:pt idx="7093">
                  <c:v>41204.541666666664</c:v>
                </c:pt>
                <c:pt idx="7094">
                  <c:v>41204.583333333336</c:v>
                </c:pt>
                <c:pt idx="7095">
                  <c:v>41204.625</c:v>
                </c:pt>
                <c:pt idx="7096">
                  <c:v>41204.666666666664</c:v>
                </c:pt>
                <c:pt idx="7097">
                  <c:v>41204.708333333336</c:v>
                </c:pt>
                <c:pt idx="7098">
                  <c:v>41204.75</c:v>
                </c:pt>
                <c:pt idx="7099">
                  <c:v>41204.791666666664</c:v>
                </c:pt>
                <c:pt idx="7100">
                  <c:v>41204.833333333336</c:v>
                </c:pt>
                <c:pt idx="7101">
                  <c:v>41204.875</c:v>
                </c:pt>
                <c:pt idx="7102">
                  <c:v>41204.916666666664</c:v>
                </c:pt>
                <c:pt idx="7103">
                  <c:v>41204.958333333336</c:v>
                </c:pt>
                <c:pt idx="7104">
                  <c:v>41205</c:v>
                </c:pt>
                <c:pt idx="7105">
                  <c:v>41205.041666666664</c:v>
                </c:pt>
                <c:pt idx="7106">
                  <c:v>41205.083333333336</c:v>
                </c:pt>
                <c:pt idx="7107">
                  <c:v>41205.125</c:v>
                </c:pt>
                <c:pt idx="7108">
                  <c:v>41205.166666666664</c:v>
                </c:pt>
                <c:pt idx="7109">
                  <c:v>41205.208333333336</c:v>
                </c:pt>
                <c:pt idx="7110">
                  <c:v>41205.25</c:v>
                </c:pt>
                <c:pt idx="7111">
                  <c:v>41205.291666666664</c:v>
                </c:pt>
                <c:pt idx="7112">
                  <c:v>41205.333333333336</c:v>
                </c:pt>
                <c:pt idx="7113">
                  <c:v>41205.375</c:v>
                </c:pt>
                <c:pt idx="7114">
                  <c:v>41205.416666666664</c:v>
                </c:pt>
                <c:pt idx="7115">
                  <c:v>41205.458333333336</c:v>
                </c:pt>
                <c:pt idx="7116">
                  <c:v>41205.5</c:v>
                </c:pt>
                <c:pt idx="7117">
                  <c:v>41205.541666666664</c:v>
                </c:pt>
                <c:pt idx="7118">
                  <c:v>41205.583333333336</c:v>
                </c:pt>
                <c:pt idx="7119">
                  <c:v>41205.625</c:v>
                </c:pt>
                <c:pt idx="7120">
                  <c:v>41205.666666666664</c:v>
                </c:pt>
                <c:pt idx="7121">
                  <c:v>41205.708333333336</c:v>
                </c:pt>
                <c:pt idx="7122">
                  <c:v>41205.75</c:v>
                </c:pt>
                <c:pt idx="7123">
                  <c:v>41205.791666666664</c:v>
                </c:pt>
                <c:pt idx="7124">
                  <c:v>41205.833333333336</c:v>
                </c:pt>
                <c:pt idx="7125">
                  <c:v>41205.875</c:v>
                </c:pt>
                <c:pt idx="7126">
                  <c:v>41205.916666666664</c:v>
                </c:pt>
                <c:pt idx="7127">
                  <c:v>41205.958333333336</c:v>
                </c:pt>
                <c:pt idx="7128">
                  <c:v>41206</c:v>
                </c:pt>
                <c:pt idx="7129">
                  <c:v>41206.041666666664</c:v>
                </c:pt>
                <c:pt idx="7130">
                  <c:v>41206.083333333336</c:v>
                </c:pt>
                <c:pt idx="7131">
                  <c:v>41206.125</c:v>
                </c:pt>
                <c:pt idx="7132">
                  <c:v>41206.166666666664</c:v>
                </c:pt>
                <c:pt idx="7133">
                  <c:v>41206.208333333336</c:v>
                </c:pt>
                <c:pt idx="7134">
                  <c:v>41206.25</c:v>
                </c:pt>
                <c:pt idx="7135">
                  <c:v>41206.291666666664</c:v>
                </c:pt>
                <c:pt idx="7136">
                  <c:v>41206.333333333336</c:v>
                </c:pt>
                <c:pt idx="7137">
                  <c:v>41206.375</c:v>
                </c:pt>
                <c:pt idx="7138">
                  <c:v>41206.416666666664</c:v>
                </c:pt>
                <c:pt idx="7139">
                  <c:v>41206.458333333336</c:v>
                </c:pt>
                <c:pt idx="7140">
                  <c:v>41206.5</c:v>
                </c:pt>
                <c:pt idx="7141">
                  <c:v>41206.541666666664</c:v>
                </c:pt>
                <c:pt idx="7142">
                  <c:v>41206.583333333336</c:v>
                </c:pt>
                <c:pt idx="7143">
                  <c:v>41206.625</c:v>
                </c:pt>
                <c:pt idx="7144">
                  <c:v>41206.666666666664</c:v>
                </c:pt>
                <c:pt idx="7145">
                  <c:v>41206.708333333336</c:v>
                </c:pt>
                <c:pt idx="7146">
                  <c:v>41206.75</c:v>
                </c:pt>
                <c:pt idx="7147">
                  <c:v>41206.791666666664</c:v>
                </c:pt>
                <c:pt idx="7148">
                  <c:v>41206.833333333336</c:v>
                </c:pt>
                <c:pt idx="7149">
                  <c:v>41206.875</c:v>
                </c:pt>
                <c:pt idx="7150">
                  <c:v>41206.916666666664</c:v>
                </c:pt>
                <c:pt idx="7151">
                  <c:v>41206.958333333336</c:v>
                </c:pt>
                <c:pt idx="7152">
                  <c:v>41207</c:v>
                </c:pt>
                <c:pt idx="7153">
                  <c:v>41207.041666666664</c:v>
                </c:pt>
                <c:pt idx="7154">
                  <c:v>41207.083333333336</c:v>
                </c:pt>
                <c:pt idx="7155">
                  <c:v>41207.125</c:v>
                </c:pt>
                <c:pt idx="7156">
                  <c:v>41207.166666666664</c:v>
                </c:pt>
                <c:pt idx="7157">
                  <c:v>41207.208333333336</c:v>
                </c:pt>
                <c:pt idx="7158">
                  <c:v>41207.25</c:v>
                </c:pt>
                <c:pt idx="7159">
                  <c:v>41207.291666666664</c:v>
                </c:pt>
                <c:pt idx="7160">
                  <c:v>41207.333333333336</c:v>
                </c:pt>
                <c:pt idx="7161">
                  <c:v>41207.375</c:v>
                </c:pt>
                <c:pt idx="7162">
                  <c:v>41207.416666666664</c:v>
                </c:pt>
                <c:pt idx="7163">
                  <c:v>41207.458333333336</c:v>
                </c:pt>
                <c:pt idx="7164">
                  <c:v>41207.5</c:v>
                </c:pt>
                <c:pt idx="7165">
                  <c:v>41207.541666666664</c:v>
                </c:pt>
                <c:pt idx="7166">
                  <c:v>41207.583333333336</c:v>
                </c:pt>
                <c:pt idx="7167">
                  <c:v>41207.625</c:v>
                </c:pt>
                <c:pt idx="7168">
                  <c:v>41207.666666666664</c:v>
                </c:pt>
                <c:pt idx="7169">
                  <c:v>41207.708333333336</c:v>
                </c:pt>
                <c:pt idx="7170">
                  <c:v>41207.75</c:v>
                </c:pt>
                <c:pt idx="7171">
                  <c:v>41207.791666666664</c:v>
                </c:pt>
                <c:pt idx="7172">
                  <c:v>41207.833333333336</c:v>
                </c:pt>
                <c:pt idx="7173">
                  <c:v>41207.875</c:v>
                </c:pt>
                <c:pt idx="7174">
                  <c:v>41207.916666666664</c:v>
                </c:pt>
                <c:pt idx="7175">
                  <c:v>41207.958333333336</c:v>
                </c:pt>
                <c:pt idx="7176">
                  <c:v>41208</c:v>
                </c:pt>
                <c:pt idx="7177">
                  <c:v>41208.041666666664</c:v>
                </c:pt>
                <c:pt idx="7178">
                  <c:v>41208.083333333336</c:v>
                </c:pt>
                <c:pt idx="7179">
                  <c:v>41208.125</c:v>
                </c:pt>
                <c:pt idx="7180">
                  <c:v>41208.166666666664</c:v>
                </c:pt>
                <c:pt idx="7181">
                  <c:v>41208.208333333336</c:v>
                </c:pt>
                <c:pt idx="7182">
                  <c:v>41208.25</c:v>
                </c:pt>
                <c:pt idx="7183">
                  <c:v>41208.291666666664</c:v>
                </c:pt>
                <c:pt idx="7184">
                  <c:v>41208.333333333336</c:v>
                </c:pt>
                <c:pt idx="7185">
                  <c:v>41208.375</c:v>
                </c:pt>
                <c:pt idx="7186">
                  <c:v>41208.416666666664</c:v>
                </c:pt>
                <c:pt idx="7187">
                  <c:v>41208.458333333336</c:v>
                </c:pt>
                <c:pt idx="7188">
                  <c:v>41208.5</c:v>
                </c:pt>
                <c:pt idx="7189">
                  <c:v>41208.541666666664</c:v>
                </c:pt>
                <c:pt idx="7190">
                  <c:v>41208.583333333336</c:v>
                </c:pt>
                <c:pt idx="7191">
                  <c:v>41208.625</c:v>
                </c:pt>
                <c:pt idx="7192">
                  <c:v>41208.666666666664</c:v>
                </c:pt>
                <c:pt idx="7193">
                  <c:v>41208.708333333336</c:v>
                </c:pt>
                <c:pt idx="7194">
                  <c:v>41208.75</c:v>
                </c:pt>
                <c:pt idx="7195">
                  <c:v>41208.791666666664</c:v>
                </c:pt>
                <c:pt idx="7196">
                  <c:v>41208.833333333336</c:v>
                </c:pt>
                <c:pt idx="7197">
                  <c:v>41208.875</c:v>
                </c:pt>
                <c:pt idx="7198">
                  <c:v>41208.916666666664</c:v>
                </c:pt>
                <c:pt idx="7199">
                  <c:v>41208.958333333336</c:v>
                </c:pt>
                <c:pt idx="7200">
                  <c:v>41209</c:v>
                </c:pt>
                <c:pt idx="7201">
                  <c:v>41209.041666666664</c:v>
                </c:pt>
                <c:pt idx="7202">
                  <c:v>41209.083333333336</c:v>
                </c:pt>
                <c:pt idx="7203">
                  <c:v>41209.125</c:v>
                </c:pt>
                <c:pt idx="7204">
                  <c:v>41209.166666666664</c:v>
                </c:pt>
                <c:pt idx="7205">
                  <c:v>41209.208333333336</c:v>
                </c:pt>
                <c:pt idx="7206">
                  <c:v>41209.25</c:v>
                </c:pt>
                <c:pt idx="7207">
                  <c:v>41209.291666666664</c:v>
                </c:pt>
                <c:pt idx="7208">
                  <c:v>41209.333333333336</c:v>
                </c:pt>
                <c:pt idx="7209">
                  <c:v>41209.375</c:v>
                </c:pt>
                <c:pt idx="7210">
                  <c:v>41209.416666666664</c:v>
                </c:pt>
                <c:pt idx="7211">
                  <c:v>41209.458333333336</c:v>
                </c:pt>
                <c:pt idx="7212">
                  <c:v>41209.5</c:v>
                </c:pt>
                <c:pt idx="7213">
                  <c:v>41209.541666666664</c:v>
                </c:pt>
                <c:pt idx="7214">
                  <c:v>41209.583333333336</c:v>
                </c:pt>
                <c:pt idx="7215">
                  <c:v>41209.625</c:v>
                </c:pt>
                <c:pt idx="7216">
                  <c:v>41209.666666666664</c:v>
                </c:pt>
                <c:pt idx="7217">
                  <c:v>41209.708333333336</c:v>
                </c:pt>
                <c:pt idx="7218">
                  <c:v>41209.75</c:v>
                </c:pt>
                <c:pt idx="7219">
                  <c:v>41209.791666666664</c:v>
                </c:pt>
                <c:pt idx="7220">
                  <c:v>41209.833333333336</c:v>
                </c:pt>
                <c:pt idx="7221">
                  <c:v>41209.875</c:v>
                </c:pt>
                <c:pt idx="7222">
                  <c:v>41209.916666666664</c:v>
                </c:pt>
                <c:pt idx="7223">
                  <c:v>41209.958333333336</c:v>
                </c:pt>
                <c:pt idx="7224">
                  <c:v>41210</c:v>
                </c:pt>
                <c:pt idx="7225">
                  <c:v>41210.041666666664</c:v>
                </c:pt>
                <c:pt idx="7226">
                  <c:v>41210.083333333336</c:v>
                </c:pt>
                <c:pt idx="7227">
                  <c:v>41210.125</c:v>
                </c:pt>
                <c:pt idx="7228">
                  <c:v>41210.166666666664</c:v>
                </c:pt>
                <c:pt idx="7229">
                  <c:v>41210.208333333336</c:v>
                </c:pt>
                <c:pt idx="7230">
                  <c:v>41210.25</c:v>
                </c:pt>
                <c:pt idx="7231">
                  <c:v>41210.291666666664</c:v>
                </c:pt>
                <c:pt idx="7232">
                  <c:v>41210.333333333336</c:v>
                </c:pt>
                <c:pt idx="7233">
                  <c:v>41210.375</c:v>
                </c:pt>
                <c:pt idx="7234">
                  <c:v>41210.416666666664</c:v>
                </c:pt>
                <c:pt idx="7235">
                  <c:v>41210.458333333336</c:v>
                </c:pt>
                <c:pt idx="7236">
                  <c:v>41210.5</c:v>
                </c:pt>
                <c:pt idx="7237">
                  <c:v>41210.541666666664</c:v>
                </c:pt>
                <c:pt idx="7238">
                  <c:v>41210.583333333336</c:v>
                </c:pt>
                <c:pt idx="7239">
                  <c:v>41210.625</c:v>
                </c:pt>
                <c:pt idx="7240">
                  <c:v>41210.666666666664</c:v>
                </c:pt>
                <c:pt idx="7241">
                  <c:v>41210.708333333336</c:v>
                </c:pt>
                <c:pt idx="7242">
                  <c:v>41210.75</c:v>
                </c:pt>
                <c:pt idx="7243">
                  <c:v>41210.791666666664</c:v>
                </c:pt>
                <c:pt idx="7244">
                  <c:v>41210.833333333336</c:v>
                </c:pt>
                <c:pt idx="7245">
                  <c:v>41210.875</c:v>
                </c:pt>
                <c:pt idx="7246">
                  <c:v>41210.916666666664</c:v>
                </c:pt>
                <c:pt idx="7247">
                  <c:v>41210.958333333336</c:v>
                </c:pt>
                <c:pt idx="7248">
                  <c:v>41211</c:v>
                </c:pt>
                <c:pt idx="7249">
                  <c:v>41211.041666666664</c:v>
                </c:pt>
                <c:pt idx="7250">
                  <c:v>41211.083333333336</c:v>
                </c:pt>
                <c:pt idx="7251">
                  <c:v>41211.125</c:v>
                </c:pt>
                <c:pt idx="7252">
                  <c:v>41211.166666666664</c:v>
                </c:pt>
                <c:pt idx="7253">
                  <c:v>41211.208333333336</c:v>
                </c:pt>
                <c:pt idx="7254">
                  <c:v>41211.25</c:v>
                </c:pt>
                <c:pt idx="7255">
                  <c:v>41211.291666666664</c:v>
                </c:pt>
                <c:pt idx="7256">
                  <c:v>41211.333333333336</c:v>
                </c:pt>
                <c:pt idx="7257">
                  <c:v>41211.375</c:v>
                </c:pt>
                <c:pt idx="7258">
                  <c:v>41211.416666666664</c:v>
                </c:pt>
                <c:pt idx="7259">
                  <c:v>41211.458333333336</c:v>
                </c:pt>
                <c:pt idx="7260">
                  <c:v>41211.5</c:v>
                </c:pt>
                <c:pt idx="7261">
                  <c:v>41211.541666666664</c:v>
                </c:pt>
                <c:pt idx="7262">
                  <c:v>41211.583333333336</c:v>
                </c:pt>
                <c:pt idx="7263">
                  <c:v>41211.625</c:v>
                </c:pt>
                <c:pt idx="7264">
                  <c:v>41211.666666666664</c:v>
                </c:pt>
                <c:pt idx="7265">
                  <c:v>41211.708333333336</c:v>
                </c:pt>
                <c:pt idx="7266">
                  <c:v>41211.75</c:v>
                </c:pt>
                <c:pt idx="7267">
                  <c:v>41211.791666666664</c:v>
                </c:pt>
                <c:pt idx="7268">
                  <c:v>41211.833333333336</c:v>
                </c:pt>
                <c:pt idx="7269">
                  <c:v>41211.875</c:v>
                </c:pt>
                <c:pt idx="7270">
                  <c:v>41211.916666666664</c:v>
                </c:pt>
                <c:pt idx="7271">
                  <c:v>41211.958333333336</c:v>
                </c:pt>
                <c:pt idx="7272">
                  <c:v>41212</c:v>
                </c:pt>
                <c:pt idx="7273">
                  <c:v>41212.041666666664</c:v>
                </c:pt>
                <c:pt idx="7274">
                  <c:v>41212.083333333336</c:v>
                </c:pt>
                <c:pt idx="7275">
                  <c:v>41212.125</c:v>
                </c:pt>
                <c:pt idx="7276">
                  <c:v>41212.166666666664</c:v>
                </c:pt>
                <c:pt idx="7277">
                  <c:v>41212.208333333336</c:v>
                </c:pt>
                <c:pt idx="7278">
                  <c:v>41212.25</c:v>
                </c:pt>
                <c:pt idx="7279">
                  <c:v>41212.291666666664</c:v>
                </c:pt>
                <c:pt idx="7280">
                  <c:v>41212.333333333336</c:v>
                </c:pt>
                <c:pt idx="7281">
                  <c:v>41212.375</c:v>
                </c:pt>
                <c:pt idx="7282">
                  <c:v>41212.416666666664</c:v>
                </c:pt>
                <c:pt idx="7283">
                  <c:v>41212.458333333336</c:v>
                </c:pt>
                <c:pt idx="7284">
                  <c:v>41212.5</c:v>
                </c:pt>
                <c:pt idx="7285">
                  <c:v>41212.541666666664</c:v>
                </c:pt>
                <c:pt idx="7286">
                  <c:v>41212.583333333336</c:v>
                </c:pt>
                <c:pt idx="7287">
                  <c:v>41212.625</c:v>
                </c:pt>
                <c:pt idx="7288">
                  <c:v>41212.666666666664</c:v>
                </c:pt>
                <c:pt idx="7289">
                  <c:v>41212.708333333336</c:v>
                </c:pt>
                <c:pt idx="7290">
                  <c:v>41212.75</c:v>
                </c:pt>
                <c:pt idx="7291">
                  <c:v>41212.791666666664</c:v>
                </c:pt>
                <c:pt idx="7292">
                  <c:v>41212.833333333336</c:v>
                </c:pt>
                <c:pt idx="7293">
                  <c:v>41212.875</c:v>
                </c:pt>
                <c:pt idx="7294">
                  <c:v>41212.916666666664</c:v>
                </c:pt>
                <c:pt idx="7295">
                  <c:v>41212.958333333336</c:v>
                </c:pt>
                <c:pt idx="7296">
                  <c:v>41213</c:v>
                </c:pt>
                <c:pt idx="7297">
                  <c:v>41213.041666666664</c:v>
                </c:pt>
                <c:pt idx="7298">
                  <c:v>41213.083333333336</c:v>
                </c:pt>
                <c:pt idx="7299">
                  <c:v>41213.125</c:v>
                </c:pt>
                <c:pt idx="7300">
                  <c:v>41213.166666666664</c:v>
                </c:pt>
                <c:pt idx="7301">
                  <c:v>41213.208333333336</c:v>
                </c:pt>
                <c:pt idx="7302">
                  <c:v>41213.25</c:v>
                </c:pt>
                <c:pt idx="7303">
                  <c:v>41213.291666666664</c:v>
                </c:pt>
                <c:pt idx="7304">
                  <c:v>41213.333333333336</c:v>
                </c:pt>
                <c:pt idx="7305">
                  <c:v>41213.375</c:v>
                </c:pt>
                <c:pt idx="7306">
                  <c:v>41213.416666666664</c:v>
                </c:pt>
                <c:pt idx="7307">
                  <c:v>41213.458333333336</c:v>
                </c:pt>
                <c:pt idx="7308">
                  <c:v>41213.5</c:v>
                </c:pt>
                <c:pt idx="7309">
                  <c:v>41213.541666666664</c:v>
                </c:pt>
                <c:pt idx="7310">
                  <c:v>41213.583333333336</c:v>
                </c:pt>
                <c:pt idx="7311">
                  <c:v>41213.625</c:v>
                </c:pt>
                <c:pt idx="7312">
                  <c:v>41213.666666666664</c:v>
                </c:pt>
                <c:pt idx="7313">
                  <c:v>41213.708333333336</c:v>
                </c:pt>
                <c:pt idx="7314">
                  <c:v>41213.75</c:v>
                </c:pt>
                <c:pt idx="7315">
                  <c:v>41213.791666666664</c:v>
                </c:pt>
                <c:pt idx="7316">
                  <c:v>41213.833333333336</c:v>
                </c:pt>
                <c:pt idx="7317">
                  <c:v>41213.875</c:v>
                </c:pt>
                <c:pt idx="7318">
                  <c:v>41213.916666666664</c:v>
                </c:pt>
                <c:pt idx="7319">
                  <c:v>41213.958333333336</c:v>
                </c:pt>
                <c:pt idx="7320">
                  <c:v>41214</c:v>
                </c:pt>
                <c:pt idx="7321">
                  <c:v>41214.041666666664</c:v>
                </c:pt>
                <c:pt idx="7322">
                  <c:v>41214.083333333336</c:v>
                </c:pt>
                <c:pt idx="7323">
                  <c:v>41214.125</c:v>
                </c:pt>
                <c:pt idx="7324">
                  <c:v>41214.166666666664</c:v>
                </c:pt>
                <c:pt idx="7325">
                  <c:v>41214.208333333336</c:v>
                </c:pt>
                <c:pt idx="7326">
                  <c:v>41214.25</c:v>
                </c:pt>
                <c:pt idx="7327">
                  <c:v>41214.291666666664</c:v>
                </c:pt>
                <c:pt idx="7328">
                  <c:v>41214.333333333336</c:v>
                </c:pt>
                <c:pt idx="7329">
                  <c:v>41214.375</c:v>
                </c:pt>
                <c:pt idx="7330">
                  <c:v>41214.416666666664</c:v>
                </c:pt>
                <c:pt idx="7331">
                  <c:v>41214.458333333336</c:v>
                </c:pt>
                <c:pt idx="7332">
                  <c:v>41214.5</c:v>
                </c:pt>
                <c:pt idx="7333">
                  <c:v>41214.541666666664</c:v>
                </c:pt>
                <c:pt idx="7334">
                  <c:v>41214.583333333336</c:v>
                </c:pt>
                <c:pt idx="7335">
                  <c:v>41214.625</c:v>
                </c:pt>
                <c:pt idx="7336">
                  <c:v>41214.666666666664</c:v>
                </c:pt>
                <c:pt idx="7337">
                  <c:v>41214.708333333336</c:v>
                </c:pt>
                <c:pt idx="7338">
                  <c:v>41214.75</c:v>
                </c:pt>
                <c:pt idx="7339">
                  <c:v>41214.791666666664</c:v>
                </c:pt>
                <c:pt idx="7340">
                  <c:v>41214.833333333336</c:v>
                </c:pt>
                <c:pt idx="7341">
                  <c:v>41214.875</c:v>
                </c:pt>
                <c:pt idx="7342">
                  <c:v>41214.916666666664</c:v>
                </c:pt>
                <c:pt idx="7343">
                  <c:v>41214.958333333336</c:v>
                </c:pt>
                <c:pt idx="7344">
                  <c:v>41215</c:v>
                </c:pt>
                <c:pt idx="7345">
                  <c:v>41215.041666666664</c:v>
                </c:pt>
                <c:pt idx="7346">
                  <c:v>41215.083333333336</c:v>
                </c:pt>
                <c:pt idx="7347">
                  <c:v>41215.125</c:v>
                </c:pt>
                <c:pt idx="7348">
                  <c:v>41215.166666666664</c:v>
                </c:pt>
                <c:pt idx="7349">
                  <c:v>41215.208333333336</c:v>
                </c:pt>
                <c:pt idx="7350">
                  <c:v>41215.25</c:v>
                </c:pt>
                <c:pt idx="7351">
                  <c:v>41215.291666666664</c:v>
                </c:pt>
                <c:pt idx="7352">
                  <c:v>41215.333333333336</c:v>
                </c:pt>
                <c:pt idx="7353">
                  <c:v>41215.375</c:v>
                </c:pt>
                <c:pt idx="7354">
                  <c:v>41215.416666666664</c:v>
                </c:pt>
                <c:pt idx="7355">
                  <c:v>41215.458333333336</c:v>
                </c:pt>
                <c:pt idx="7356">
                  <c:v>41215.5</c:v>
                </c:pt>
                <c:pt idx="7357">
                  <c:v>41215.541666666664</c:v>
                </c:pt>
                <c:pt idx="7358">
                  <c:v>41215.583333333336</c:v>
                </c:pt>
                <c:pt idx="7359">
                  <c:v>41215.625</c:v>
                </c:pt>
                <c:pt idx="7360">
                  <c:v>41215.666666666664</c:v>
                </c:pt>
                <c:pt idx="7361">
                  <c:v>41215.708333333336</c:v>
                </c:pt>
                <c:pt idx="7362">
                  <c:v>41215.75</c:v>
                </c:pt>
                <c:pt idx="7363">
                  <c:v>41215.791666666664</c:v>
                </c:pt>
                <c:pt idx="7364">
                  <c:v>41215.833333333336</c:v>
                </c:pt>
                <c:pt idx="7365">
                  <c:v>41215.875</c:v>
                </c:pt>
                <c:pt idx="7366">
                  <c:v>41215.916666666664</c:v>
                </c:pt>
                <c:pt idx="7367">
                  <c:v>41215.958333333336</c:v>
                </c:pt>
                <c:pt idx="7368">
                  <c:v>41216</c:v>
                </c:pt>
                <c:pt idx="7369">
                  <c:v>41216.041666666664</c:v>
                </c:pt>
                <c:pt idx="7370">
                  <c:v>41216.083333333336</c:v>
                </c:pt>
                <c:pt idx="7371">
                  <c:v>41216.125</c:v>
                </c:pt>
                <c:pt idx="7372">
                  <c:v>41216.166666666664</c:v>
                </c:pt>
                <c:pt idx="7373">
                  <c:v>41216.208333333336</c:v>
                </c:pt>
                <c:pt idx="7374">
                  <c:v>41216.25</c:v>
                </c:pt>
                <c:pt idx="7375">
                  <c:v>41216.291666666664</c:v>
                </c:pt>
                <c:pt idx="7376">
                  <c:v>41216.333333333336</c:v>
                </c:pt>
                <c:pt idx="7377">
                  <c:v>41216.375</c:v>
                </c:pt>
                <c:pt idx="7378">
                  <c:v>41216.416666666664</c:v>
                </c:pt>
                <c:pt idx="7379">
                  <c:v>41216.458333333336</c:v>
                </c:pt>
                <c:pt idx="7380">
                  <c:v>41216.5</c:v>
                </c:pt>
                <c:pt idx="7381">
                  <c:v>41216.541666666664</c:v>
                </c:pt>
                <c:pt idx="7382">
                  <c:v>41216.583333333336</c:v>
                </c:pt>
                <c:pt idx="7383">
                  <c:v>41216.625</c:v>
                </c:pt>
                <c:pt idx="7384">
                  <c:v>41216.666666666664</c:v>
                </c:pt>
                <c:pt idx="7385">
                  <c:v>41216.708333333336</c:v>
                </c:pt>
                <c:pt idx="7386">
                  <c:v>41216.75</c:v>
                </c:pt>
                <c:pt idx="7387">
                  <c:v>41216.791666666664</c:v>
                </c:pt>
                <c:pt idx="7388">
                  <c:v>41216.833333333336</c:v>
                </c:pt>
                <c:pt idx="7389">
                  <c:v>41216.875</c:v>
                </c:pt>
                <c:pt idx="7390">
                  <c:v>41216.916666666664</c:v>
                </c:pt>
                <c:pt idx="7391">
                  <c:v>41216.958333333336</c:v>
                </c:pt>
                <c:pt idx="7392">
                  <c:v>41217</c:v>
                </c:pt>
                <c:pt idx="7393">
                  <c:v>41217.041666666664</c:v>
                </c:pt>
                <c:pt idx="7394">
                  <c:v>41217.083333333336</c:v>
                </c:pt>
                <c:pt idx="7395">
                  <c:v>41217.125</c:v>
                </c:pt>
                <c:pt idx="7396">
                  <c:v>41217.166666666664</c:v>
                </c:pt>
                <c:pt idx="7397">
                  <c:v>41217.208333333336</c:v>
                </c:pt>
                <c:pt idx="7398">
                  <c:v>41217.25</c:v>
                </c:pt>
                <c:pt idx="7399">
                  <c:v>41217.291666666664</c:v>
                </c:pt>
                <c:pt idx="7400">
                  <c:v>41217.333333333336</c:v>
                </c:pt>
                <c:pt idx="7401">
                  <c:v>41217.375</c:v>
                </c:pt>
                <c:pt idx="7402">
                  <c:v>41217.416666666664</c:v>
                </c:pt>
                <c:pt idx="7403">
                  <c:v>41217.458333333336</c:v>
                </c:pt>
                <c:pt idx="7404">
                  <c:v>41217.5</c:v>
                </c:pt>
                <c:pt idx="7405">
                  <c:v>41217.541666666664</c:v>
                </c:pt>
                <c:pt idx="7406">
                  <c:v>41217.583333333336</c:v>
                </c:pt>
                <c:pt idx="7407">
                  <c:v>41217.625</c:v>
                </c:pt>
                <c:pt idx="7408">
                  <c:v>41217.666666666664</c:v>
                </c:pt>
                <c:pt idx="7409">
                  <c:v>41217.708333333336</c:v>
                </c:pt>
                <c:pt idx="7410">
                  <c:v>41217.75</c:v>
                </c:pt>
                <c:pt idx="7411">
                  <c:v>41217.791666666664</c:v>
                </c:pt>
                <c:pt idx="7412">
                  <c:v>41217.833333333336</c:v>
                </c:pt>
                <c:pt idx="7413">
                  <c:v>41217.875</c:v>
                </c:pt>
                <c:pt idx="7414">
                  <c:v>41217.916666666664</c:v>
                </c:pt>
                <c:pt idx="7415">
                  <c:v>41217.958333333336</c:v>
                </c:pt>
                <c:pt idx="7416">
                  <c:v>41218</c:v>
                </c:pt>
                <c:pt idx="7417">
                  <c:v>41218.041666666664</c:v>
                </c:pt>
                <c:pt idx="7418">
                  <c:v>41218.083333333336</c:v>
                </c:pt>
                <c:pt idx="7419">
                  <c:v>41218.125</c:v>
                </c:pt>
                <c:pt idx="7420">
                  <c:v>41218.166666666664</c:v>
                </c:pt>
                <c:pt idx="7421">
                  <c:v>41218.208333333336</c:v>
                </c:pt>
                <c:pt idx="7422">
                  <c:v>41218.25</c:v>
                </c:pt>
                <c:pt idx="7423">
                  <c:v>41218.291666666664</c:v>
                </c:pt>
                <c:pt idx="7424">
                  <c:v>41218.333333333336</c:v>
                </c:pt>
                <c:pt idx="7425">
                  <c:v>41218.375</c:v>
                </c:pt>
                <c:pt idx="7426">
                  <c:v>41218.416666666664</c:v>
                </c:pt>
                <c:pt idx="7427">
                  <c:v>41218.458333333336</c:v>
                </c:pt>
                <c:pt idx="7428">
                  <c:v>41218.5</c:v>
                </c:pt>
                <c:pt idx="7429">
                  <c:v>41218.541666666664</c:v>
                </c:pt>
                <c:pt idx="7430">
                  <c:v>41218.583333333336</c:v>
                </c:pt>
                <c:pt idx="7431">
                  <c:v>41218.625</c:v>
                </c:pt>
                <c:pt idx="7432">
                  <c:v>41218.666666666664</c:v>
                </c:pt>
                <c:pt idx="7433">
                  <c:v>41218.708333333336</c:v>
                </c:pt>
                <c:pt idx="7434">
                  <c:v>41218.75</c:v>
                </c:pt>
                <c:pt idx="7435">
                  <c:v>41218.791666666664</c:v>
                </c:pt>
                <c:pt idx="7436">
                  <c:v>41218.833333333336</c:v>
                </c:pt>
                <c:pt idx="7437">
                  <c:v>41218.875</c:v>
                </c:pt>
                <c:pt idx="7438">
                  <c:v>41218.916666666664</c:v>
                </c:pt>
                <c:pt idx="7439">
                  <c:v>41218.958333333336</c:v>
                </c:pt>
                <c:pt idx="7440">
                  <c:v>41219</c:v>
                </c:pt>
                <c:pt idx="7441">
                  <c:v>41219.041666666664</c:v>
                </c:pt>
                <c:pt idx="7442">
                  <c:v>41219.083333333336</c:v>
                </c:pt>
                <c:pt idx="7443">
                  <c:v>41219.125</c:v>
                </c:pt>
                <c:pt idx="7444">
                  <c:v>41219.166666666664</c:v>
                </c:pt>
                <c:pt idx="7445">
                  <c:v>41219.208333333336</c:v>
                </c:pt>
                <c:pt idx="7446">
                  <c:v>41219.25</c:v>
                </c:pt>
                <c:pt idx="7447">
                  <c:v>41219.291666666664</c:v>
                </c:pt>
                <c:pt idx="7448">
                  <c:v>41219.333333333336</c:v>
                </c:pt>
                <c:pt idx="7449">
                  <c:v>41219.375</c:v>
                </c:pt>
                <c:pt idx="7450">
                  <c:v>41219.416666666664</c:v>
                </c:pt>
                <c:pt idx="7451">
                  <c:v>41219.458333333336</c:v>
                </c:pt>
                <c:pt idx="7452">
                  <c:v>41219.5</c:v>
                </c:pt>
                <c:pt idx="7453">
                  <c:v>41219.541666666664</c:v>
                </c:pt>
                <c:pt idx="7454">
                  <c:v>41219.583333333336</c:v>
                </c:pt>
                <c:pt idx="7455">
                  <c:v>41219.625</c:v>
                </c:pt>
                <c:pt idx="7456">
                  <c:v>41219.666666666664</c:v>
                </c:pt>
                <c:pt idx="7457">
                  <c:v>41219.708333333336</c:v>
                </c:pt>
                <c:pt idx="7458">
                  <c:v>41219.75</c:v>
                </c:pt>
                <c:pt idx="7459">
                  <c:v>41219.791666666664</c:v>
                </c:pt>
                <c:pt idx="7460">
                  <c:v>41219.833333333336</c:v>
                </c:pt>
                <c:pt idx="7461">
                  <c:v>41219.875</c:v>
                </c:pt>
                <c:pt idx="7462">
                  <c:v>41219.916666666664</c:v>
                </c:pt>
                <c:pt idx="7463">
                  <c:v>41219.958333333336</c:v>
                </c:pt>
                <c:pt idx="7464">
                  <c:v>41220</c:v>
                </c:pt>
                <c:pt idx="7465">
                  <c:v>41220.041666666664</c:v>
                </c:pt>
                <c:pt idx="7466">
                  <c:v>41220.083333333336</c:v>
                </c:pt>
                <c:pt idx="7467">
                  <c:v>41220.125</c:v>
                </c:pt>
                <c:pt idx="7468">
                  <c:v>41220.166666666664</c:v>
                </c:pt>
                <c:pt idx="7469">
                  <c:v>41220.208333333336</c:v>
                </c:pt>
                <c:pt idx="7470">
                  <c:v>41220.25</c:v>
                </c:pt>
                <c:pt idx="7471">
                  <c:v>41220.291666666664</c:v>
                </c:pt>
                <c:pt idx="7472">
                  <c:v>41220.333333333336</c:v>
                </c:pt>
                <c:pt idx="7473">
                  <c:v>41220.375</c:v>
                </c:pt>
                <c:pt idx="7474">
                  <c:v>41220.416666666664</c:v>
                </c:pt>
                <c:pt idx="7475">
                  <c:v>41220.458333333336</c:v>
                </c:pt>
                <c:pt idx="7476">
                  <c:v>41220.5</c:v>
                </c:pt>
                <c:pt idx="7477">
                  <c:v>41220.541666666664</c:v>
                </c:pt>
                <c:pt idx="7478">
                  <c:v>41220.583333333336</c:v>
                </c:pt>
                <c:pt idx="7479">
                  <c:v>41220.625</c:v>
                </c:pt>
                <c:pt idx="7480">
                  <c:v>41220.666666666664</c:v>
                </c:pt>
                <c:pt idx="7481">
                  <c:v>41220.708333333336</c:v>
                </c:pt>
                <c:pt idx="7482">
                  <c:v>41220.75</c:v>
                </c:pt>
                <c:pt idx="7483">
                  <c:v>41220.791666666664</c:v>
                </c:pt>
                <c:pt idx="7484">
                  <c:v>41220.833333333336</c:v>
                </c:pt>
                <c:pt idx="7485">
                  <c:v>41220.875</c:v>
                </c:pt>
                <c:pt idx="7486">
                  <c:v>41220.916666666664</c:v>
                </c:pt>
                <c:pt idx="7487">
                  <c:v>41220.958333333336</c:v>
                </c:pt>
                <c:pt idx="7488">
                  <c:v>41221</c:v>
                </c:pt>
                <c:pt idx="7489">
                  <c:v>41221.041666666664</c:v>
                </c:pt>
                <c:pt idx="7490">
                  <c:v>41221.083333333336</c:v>
                </c:pt>
                <c:pt idx="7491">
                  <c:v>41221.125</c:v>
                </c:pt>
                <c:pt idx="7492">
                  <c:v>41221.166666666664</c:v>
                </c:pt>
                <c:pt idx="7493">
                  <c:v>41221.208333333336</c:v>
                </c:pt>
                <c:pt idx="7494">
                  <c:v>41221.25</c:v>
                </c:pt>
                <c:pt idx="7495">
                  <c:v>41221.291666666664</c:v>
                </c:pt>
                <c:pt idx="7496">
                  <c:v>41221.333333333336</c:v>
                </c:pt>
                <c:pt idx="7497">
                  <c:v>41221.375</c:v>
                </c:pt>
                <c:pt idx="7498">
                  <c:v>41221.416666666664</c:v>
                </c:pt>
                <c:pt idx="7499">
                  <c:v>41221.458333333336</c:v>
                </c:pt>
                <c:pt idx="7500">
                  <c:v>41221.5</c:v>
                </c:pt>
                <c:pt idx="7501">
                  <c:v>41221.541666666664</c:v>
                </c:pt>
                <c:pt idx="7502">
                  <c:v>41221.583333333336</c:v>
                </c:pt>
                <c:pt idx="7503">
                  <c:v>41221.625</c:v>
                </c:pt>
                <c:pt idx="7504">
                  <c:v>41221.666666666664</c:v>
                </c:pt>
                <c:pt idx="7505">
                  <c:v>41221.708333333336</c:v>
                </c:pt>
                <c:pt idx="7506">
                  <c:v>41221.75</c:v>
                </c:pt>
                <c:pt idx="7507">
                  <c:v>41221.791666666664</c:v>
                </c:pt>
                <c:pt idx="7508">
                  <c:v>41221.833333333336</c:v>
                </c:pt>
                <c:pt idx="7509">
                  <c:v>41221.875</c:v>
                </c:pt>
                <c:pt idx="7510">
                  <c:v>41221.916666666664</c:v>
                </c:pt>
                <c:pt idx="7511">
                  <c:v>41221.958333333336</c:v>
                </c:pt>
                <c:pt idx="7512">
                  <c:v>41222</c:v>
                </c:pt>
                <c:pt idx="7513">
                  <c:v>41222.041666666664</c:v>
                </c:pt>
                <c:pt idx="7514">
                  <c:v>41222.083333333336</c:v>
                </c:pt>
                <c:pt idx="7515">
                  <c:v>41222.125</c:v>
                </c:pt>
                <c:pt idx="7516">
                  <c:v>41222.166666666664</c:v>
                </c:pt>
                <c:pt idx="7517">
                  <c:v>41222.208333333336</c:v>
                </c:pt>
                <c:pt idx="7518">
                  <c:v>41222.25</c:v>
                </c:pt>
                <c:pt idx="7519">
                  <c:v>41222.291666666664</c:v>
                </c:pt>
                <c:pt idx="7520">
                  <c:v>41222.333333333336</c:v>
                </c:pt>
                <c:pt idx="7521">
                  <c:v>41222.375</c:v>
                </c:pt>
                <c:pt idx="7522">
                  <c:v>41222.416666666664</c:v>
                </c:pt>
                <c:pt idx="7523">
                  <c:v>41222.458333333336</c:v>
                </c:pt>
                <c:pt idx="7524">
                  <c:v>41222.5</c:v>
                </c:pt>
                <c:pt idx="7525">
                  <c:v>41222.541666666664</c:v>
                </c:pt>
                <c:pt idx="7526">
                  <c:v>41222.583333333336</c:v>
                </c:pt>
                <c:pt idx="7527">
                  <c:v>41222.625</c:v>
                </c:pt>
                <c:pt idx="7528">
                  <c:v>41222.666666666664</c:v>
                </c:pt>
                <c:pt idx="7529">
                  <c:v>41222.708333333336</c:v>
                </c:pt>
                <c:pt idx="7530">
                  <c:v>41222.75</c:v>
                </c:pt>
                <c:pt idx="7531">
                  <c:v>41222.791666666664</c:v>
                </c:pt>
                <c:pt idx="7532">
                  <c:v>41222.833333333336</c:v>
                </c:pt>
                <c:pt idx="7533">
                  <c:v>41222.875</c:v>
                </c:pt>
                <c:pt idx="7534">
                  <c:v>41222.916666666664</c:v>
                </c:pt>
                <c:pt idx="7535">
                  <c:v>41222.958333333336</c:v>
                </c:pt>
                <c:pt idx="7536">
                  <c:v>41223</c:v>
                </c:pt>
                <c:pt idx="7537">
                  <c:v>41223.041666666664</c:v>
                </c:pt>
                <c:pt idx="7538">
                  <c:v>41223.083333333336</c:v>
                </c:pt>
                <c:pt idx="7539">
                  <c:v>41223.125</c:v>
                </c:pt>
                <c:pt idx="7540">
                  <c:v>41223.166666666664</c:v>
                </c:pt>
                <c:pt idx="7541">
                  <c:v>41223.208333333336</c:v>
                </c:pt>
                <c:pt idx="7542">
                  <c:v>41223.25</c:v>
                </c:pt>
                <c:pt idx="7543">
                  <c:v>41223.291666666664</c:v>
                </c:pt>
                <c:pt idx="7544">
                  <c:v>41223.333333333336</c:v>
                </c:pt>
                <c:pt idx="7545">
                  <c:v>41223.375</c:v>
                </c:pt>
                <c:pt idx="7546">
                  <c:v>41223.416666666664</c:v>
                </c:pt>
                <c:pt idx="7547">
                  <c:v>41223.458333333336</c:v>
                </c:pt>
                <c:pt idx="7548">
                  <c:v>41223.5</c:v>
                </c:pt>
                <c:pt idx="7549">
                  <c:v>41223.541666666664</c:v>
                </c:pt>
                <c:pt idx="7550">
                  <c:v>41223.583333333336</c:v>
                </c:pt>
                <c:pt idx="7551">
                  <c:v>41223.625</c:v>
                </c:pt>
                <c:pt idx="7552">
                  <c:v>41223.666666666664</c:v>
                </c:pt>
                <c:pt idx="7553">
                  <c:v>41223.708333333336</c:v>
                </c:pt>
                <c:pt idx="7554">
                  <c:v>41223.75</c:v>
                </c:pt>
                <c:pt idx="7555">
                  <c:v>41223.791666666664</c:v>
                </c:pt>
                <c:pt idx="7556">
                  <c:v>41223.833333333336</c:v>
                </c:pt>
                <c:pt idx="7557">
                  <c:v>41223.875</c:v>
                </c:pt>
                <c:pt idx="7558">
                  <c:v>41223.916666666664</c:v>
                </c:pt>
                <c:pt idx="7559">
                  <c:v>41223.958333333336</c:v>
                </c:pt>
                <c:pt idx="7560">
                  <c:v>41224</c:v>
                </c:pt>
                <c:pt idx="7561">
                  <c:v>41224.041666666664</c:v>
                </c:pt>
                <c:pt idx="7562">
                  <c:v>41224.083333333336</c:v>
                </c:pt>
                <c:pt idx="7563">
                  <c:v>41224.125</c:v>
                </c:pt>
                <c:pt idx="7564">
                  <c:v>41224.166666666664</c:v>
                </c:pt>
                <c:pt idx="7565">
                  <c:v>41224.208333333336</c:v>
                </c:pt>
                <c:pt idx="7566">
                  <c:v>41224.25</c:v>
                </c:pt>
                <c:pt idx="7567">
                  <c:v>41224.291666666664</c:v>
                </c:pt>
                <c:pt idx="7568">
                  <c:v>41224.333333333336</c:v>
                </c:pt>
                <c:pt idx="7569">
                  <c:v>41224.375</c:v>
                </c:pt>
                <c:pt idx="7570">
                  <c:v>41224.416666666664</c:v>
                </c:pt>
                <c:pt idx="7571">
                  <c:v>41224.458333333336</c:v>
                </c:pt>
                <c:pt idx="7572">
                  <c:v>41224.5</c:v>
                </c:pt>
                <c:pt idx="7573">
                  <c:v>41224.541666666664</c:v>
                </c:pt>
                <c:pt idx="7574">
                  <c:v>41224.583333333336</c:v>
                </c:pt>
                <c:pt idx="7575">
                  <c:v>41224.625</c:v>
                </c:pt>
                <c:pt idx="7576">
                  <c:v>41224.666666666664</c:v>
                </c:pt>
                <c:pt idx="7577">
                  <c:v>41224.708333333336</c:v>
                </c:pt>
                <c:pt idx="7578">
                  <c:v>41224.75</c:v>
                </c:pt>
                <c:pt idx="7579">
                  <c:v>41224.791666666664</c:v>
                </c:pt>
                <c:pt idx="7580">
                  <c:v>41224.833333333336</c:v>
                </c:pt>
                <c:pt idx="7581">
                  <c:v>41224.875</c:v>
                </c:pt>
                <c:pt idx="7582">
                  <c:v>41224.916666666664</c:v>
                </c:pt>
                <c:pt idx="7583">
                  <c:v>41224.958333333336</c:v>
                </c:pt>
                <c:pt idx="7584">
                  <c:v>41225</c:v>
                </c:pt>
                <c:pt idx="7585">
                  <c:v>41225.041666666664</c:v>
                </c:pt>
                <c:pt idx="7586">
                  <c:v>41225.083333333336</c:v>
                </c:pt>
                <c:pt idx="7587">
                  <c:v>41225.125</c:v>
                </c:pt>
                <c:pt idx="7588">
                  <c:v>41225.166666666664</c:v>
                </c:pt>
                <c:pt idx="7589">
                  <c:v>41225.208333333336</c:v>
                </c:pt>
                <c:pt idx="7590">
                  <c:v>41225.25</c:v>
                </c:pt>
                <c:pt idx="7591">
                  <c:v>41225.291666666664</c:v>
                </c:pt>
                <c:pt idx="7592">
                  <c:v>41225.333333333336</c:v>
                </c:pt>
                <c:pt idx="7593">
                  <c:v>41225.375</c:v>
                </c:pt>
                <c:pt idx="7594">
                  <c:v>41225.416666666664</c:v>
                </c:pt>
                <c:pt idx="7595">
                  <c:v>41225.458333333336</c:v>
                </c:pt>
                <c:pt idx="7596">
                  <c:v>41225.5</c:v>
                </c:pt>
                <c:pt idx="7597">
                  <c:v>41225.541666666664</c:v>
                </c:pt>
                <c:pt idx="7598">
                  <c:v>41225.583333333336</c:v>
                </c:pt>
                <c:pt idx="7599">
                  <c:v>41225.625</c:v>
                </c:pt>
                <c:pt idx="7600">
                  <c:v>41225.666666666664</c:v>
                </c:pt>
                <c:pt idx="7601">
                  <c:v>41225.708333333336</c:v>
                </c:pt>
                <c:pt idx="7602">
                  <c:v>41225.75</c:v>
                </c:pt>
                <c:pt idx="7603">
                  <c:v>41225.791666666664</c:v>
                </c:pt>
                <c:pt idx="7604">
                  <c:v>41225.833333333336</c:v>
                </c:pt>
                <c:pt idx="7605">
                  <c:v>41225.875</c:v>
                </c:pt>
                <c:pt idx="7606">
                  <c:v>41225.916666666664</c:v>
                </c:pt>
                <c:pt idx="7607">
                  <c:v>41225.958333333336</c:v>
                </c:pt>
                <c:pt idx="7608">
                  <c:v>41226</c:v>
                </c:pt>
                <c:pt idx="7609">
                  <c:v>41226.041666666664</c:v>
                </c:pt>
                <c:pt idx="7610">
                  <c:v>41226.083333333336</c:v>
                </c:pt>
                <c:pt idx="7611">
                  <c:v>41226.125</c:v>
                </c:pt>
                <c:pt idx="7612">
                  <c:v>41226.166666666664</c:v>
                </c:pt>
                <c:pt idx="7613">
                  <c:v>41226.208333333336</c:v>
                </c:pt>
                <c:pt idx="7614">
                  <c:v>41226.25</c:v>
                </c:pt>
                <c:pt idx="7615">
                  <c:v>41226.291666666664</c:v>
                </c:pt>
                <c:pt idx="7616">
                  <c:v>41226.333333333336</c:v>
                </c:pt>
                <c:pt idx="7617">
                  <c:v>41226.375</c:v>
                </c:pt>
                <c:pt idx="7618">
                  <c:v>41226.416666666664</c:v>
                </c:pt>
                <c:pt idx="7619">
                  <c:v>41226.458333333336</c:v>
                </c:pt>
                <c:pt idx="7620">
                  <c:v>41226.5</c:v>
                </c:pt>
                <c:pt idx="7621">
                  <c:v>41226.541666666664</c:v>
                </c:pt>
                <c:pt idx="7622">
                  <c:v>41226.583333333336</c:v>
                </c:pt>
                <c:pt idx="7623">
                  <c:v>41226.625</c:v>
                </c:pt>
                <c:pt idx="7624">
                  <c:v>41226.666666666664</c:v>
                </c:pt>
                <c:pt idx="7625">
                  <c:v>41226.708333333336</c:v>
                </c:pt>
                <c:pt idx="7626">
                  <c:v>41226.75</c:v>
                </c:pt>
                <c:pt idx="7627">
                  <c:v>41226.791666666664</c:v>
                </c:pt>
                <c:pt idx="7628">
                  <c:v>41226.833333333336</c:v>
                </c:pt>
                <c:pt idx="7629">
                  <c:v>41226.875</c:v>
                </c:pt>
                <c:pt idx="7630">
                  <c:v>41226.916666666664</c:v>
                </c:pt>
                <c:pt idx="7631">
                  <c:v>41226.958333333336</c:v>
                </c:pt>
                <c:pt idx="7632">
                  <c:v>41227</c:v>
                </c:pt>
                <c:pt idx="7633">
                  <c:v>41227.041666666664</c:v>
                </c:pt>
                <c:pt idx="7634">
                  <c:v>41227.083333333336</c:v>
                </c:pt>
                <c:pt idx="7635">
                  <c:v>41227.125</c:v>
                </c:pt>
                <c:pt idx="7636">
                  <c:v>41227.166666666664</c:v>
                </c:pt>
                <c:pt idx="7637">
                  <c:v>41227.208333333336</c:v>
                </c:pt>
                <c:pt idx="7638">
                  <c:v>41227.25</c:v>
                </c:pt>
                <c:pt idx="7639">
                  <c:v>41227.291666666664</c:v>
                </c:pt>
                <c:pt idx="7640">
                  <c:v>41227.333333333336</c:v>
                </c:pt>
                <c:pt idx="7641">
                  <c:v>41227.375</c:v>
                </c:pt>
                <c:pt idx="7642">
                  <c:v>41227.416666666664</c:v>
                </c:pt>
                <c:pt idx="7643">
                  <c:v>41227.458333333336</c:v>
                </c:pt>
                <c:pt idx="7644">
                  <c:v>41227.5</c:v>
                </c:pt>
                <c:pt idx="7645">
                  <c:v>41227.541666666664</c:v>
                </c:pt>
                <c:pt idx="7646">
                  <c:v>41227.583333333336</c:v>
                </c:pt>
                <c:pt idx="7647">
                  <c:v>41227.625</c:v>
                </c:pt>
                <c:pt idx="7648">
                  <c:v>41227.666666666664</c:v>
                </c:pt>
                <c:pt idx="7649">
                  <c:v>41227.708333333336</c:v>
                </c:pt>
                <c:pt idx="7650">
                  <c:v>41227.75</c:v>
                </c:pt>
                <c:pt idx="7651">
                  <c:v>41227.791666666664</c:v>
                </c:pt>
                <c:pt idx="7652">
                  <c:v>41227.833333333336</c:v>
                </c:pt>
                <c:pt idx="7653">
                  <c:v>41227.875</c:v>
                </c:pt>
                <c:pt idx="7654">
                  <c:v>41227.916666666664</c:v>
                </c:pt>
                <c:pt idx="7655">
                  <c:v>41227.958333333336</c:v>
                </c:pt>
                <c:pt idx="7656">
                  <c:v>41228</c:v>
                </c:pt>
                <c:pt idx="7657">
                  <c:v>41228.041666666664</c:v>
                </c:pt>
                <c:pt idx="7658">
                  <c:v>41228.083333333336</c:v>
                </c:pt>
                <c:pt idx="7659">
                  <c:v>41228.125</c:v>
                </c:pt>
                <c:pt idx="7660">
                  <c:v>41228.166666666664</c:v>
                </c:pt>
                <c:pt idx="7661">
                  <c:v>41228.208333333336</c:v>
                </c:pt>
                <c:pt idx="7662">
                  <c:v>41228.25</c:v>
                </c:pt>
                <c:pt idx="7663">
                  <c:v>41228.291666666664</c:v>
                </c:pt>
                <c:pt idx="7664">
                  <c:v>41228.333333333336</c:v>
                </c:pt>
                <c:pt idx="7665">
                  <c:v>41228.375</c:v>
                </c:pt>
                <c:pt idx="7666">
                  <c:v>41228.416666666664</c:v>
                </c:pt>
                <c:pt idx="7667">
                  <c:v>41228.458333333336</c:v>
                </c:pt>
                <c:pt idx="7668">
                  <c:v>41228.5</c:v>
                </c:pt>
                <c:pt idx="7669">
                  <c:v>41228.541666666664</c:v>
                </c:pt>
                <c:pt idx="7670">
                  <c:v>41228.583333333336</c:v>
                </c:pt>
                <c:pt idx="7671">
                  <c:v>41228.625</c:v>
                </c:pt>
                <c:pt idx="7672">
                  <c:v>41228.666666666664</c:v>
                </c:pt>
                <c:pt idx="7673">
                  <c:v>41228.708333333336</c:v>
                </c:pt>
                <c:pt idx="7674">
                  <c:v>41228.75</c:v>
                </c:pt>
                <c:pt idx="7675">
                  <c:v>41228.791666666664</c:v>
                </c:pt>
                <c:pt idx="7676">
                  <c:v>41228.833333333336</c:v>
                </c:pt>
                <c:pt idx="7677">
                  <c:v>41228.875</c:v>
                </c:pt>
                <c:pt idx="7678">
                  <c:v>41228.916666666664</c:v>
                </c:pt>
                <c:pt idx="7679">
                  <c:v>41228.958333333336</c:v>
                </c:pt>
                <c:pt idx="7680">
                  <c:v>41229</c:v>
                </c:pt>
                <c:pt idx="7681">
                  <c:v>41229.041666666664</c:v>
                </c:pt>
                <c:pt idx="7682">
                  <c:v>41229.083333333336</c:v>
                </c:pt>
                <c:pt idx="7683">
                  <c:v>41229.125</c:v>
                </c:pt>
                <c:pt idx="7684">
                  <c:v>41229.166666666664</c:v>
                </c:pt>
                <c:pt idx="7685">
                  <c:v>41229.208333333336</c:v>
                </c:pt>
                <c:pt idx="7686">
                  <c:v>41229.25</c:v>
                </c:pt>
                <c:pt idx="7687">
                  <c:v>41229.291666666664</c:v>
                </c:pt>
                <c:pt idx="7688">
                  <c:v>41229.333333333336</c:v>
                </c:pt>
                <c:pt idx="7689">
                  <c:v>41229.375</c:v>
                </c:pt>
                <c:pt idx="7690">
                  <c:v>41229.416666666664</c:v>
                </c:pt>
                <c:pt idx="7691">
                  <c:v>41229.458333333336</c:v>
                </c:pt>
                <c:pt idx="7692">
                  <c:v>41229.5</c:v>
                </c:pt>
                <c:pt idx="7693">
                  <c:v>41229.541666666664</c:v>
                </c:pt>
                <c:pt idx="7694">
                  <c:v>41229.583333333336</c:v>
                </c:pt>
                <c:pt idx="7695">
                  <c:v>41229.625</c:v>
                </c:pt>
                <c:pt idx="7696">
                  <c:v>41229.666666666664</c:v>
                </c:pt>
                <c:pt idx="7697">
                  <c:v>41229.708333333336</c:v>
                </c:pt>
                <c:pt idx="7698">
                  <c:v>41229.75</c:v>
                </c:pt>
                <c:pt idx="7699">
                  <c:v>41229.791666666664</c:v>
                </c:pt>
                <c:pt idx="7700">
                  <c:v>41229.833333333336</c:v>
                </c:pt>
                <c:pt idx="7701">
                  <c:v>41229.875</c:v>
                </c:pt>
                <c:pt idx="7702">
                  <c:v>41229.916666666664</c:v>
                </c:pt>
                <c:pt idx="7703">
                  <c:v>41229.958333333336</c:v>
                </c:pt>
                <c:pt idx="7704">
                  <c:v>41230</c:v>
                </c:pt>
                <c:pt idx="7705">
                  <c:v>41230.041666666664</c:v>
                </c:pt>
                <c:pt idx="7706">
                  <c:v>41230.083333333336</c:v>
                </c:pt>
                <c:pt idx="7707">
                  <c:v>41230.125</c:v>
                </c:pt>
                <c:pt idx="7708">
                  <c:v>41230.166666666664</c:v>
                </c:pt>
                <c:pt idx="7709">
                  <c:v>41230.208333333336</c:v>
                </c:pt>
                <c:pt idx="7710">
                  <c:v>41230.25</c:v>
                </c:pt>
                <c:pt idx="7711">
                  <c:v>41230.291666666664</c:v>
                </c:pt>
                <c:pt idx="7712">
                  <c:v>41230.333333333336</c:v>
                </c:pt>
                <c:pt idx="7713">
                  <c:v>41230.375</c:v>
                </c:pt>
                <c:pt idx="7714">
                  <c:v>41230.416666666664</c:v>
                </c:pt>
                <c:pt idx="7715">
                  <c:v>41230.458333333336</c:v>
                </c:pt>
                <c:pt idx="7716">
                  <c:v>41230.5</c:v>
                </c:pt>
                <c:pt idx="7717">
                  <c:v>41230.541666666664</c:v>
                </c:pt>
                <c:pt idx="7718">
                  <c:v>41230.583333333336</c:v>
                </c:pt>
                <c:pt idx="7719">
                  <c:v>41230.625</c:v>
                </c:pt>
                <c:pt idx="7720">
                  <c:v>41230.666666666664</c:v>
                </c:pt>
                <c:pt idx="7721">
                  <c:v>41230.708333333336</c:v>
                </c:pt>
                <c:pt idx="7722">
                  <c:v>41230.75</c:v>
                </c:pt>
                <c:pt idx="7723">
                  <c:v>41230.791666666664</c:v>
                </c:pt>
                <c:pt idx="7724">
                  <c:v>41230.833333333336</c:v>
                </c:pt>
                <c:pt idx="7725">
                  <c:v>41230.875</c:v>
                </c:pt>
                <c:pt idx="7726">
                  <c:v>41230.916666666664</c:v>
                </c:pt>
                <c:pt idx="7727">
                  <c:v>41230.958333333336</c:v>
                </c:pt>
                <c:pt idx="7728">
                  <c:v>41231</c:v>
                </c:pt>
                <c:pt idx="7729">
                  <c:v>41231.041666666664</c:v>
                </c:pt>
                <c:pt idx="7730">
                  <c:v>41231.083333333336</c:v>
                </c:pt>
                <c:pt idx="7731">
                  <c:v>41231.125</c:v>
                </c:pt>
                <c:pt idx="7732">
                  <c:v>41231.166666666664</c:v>
                </c:pt>
                <c:pt idx="7733">
                  <c:v>41231.208333333336</c:v>
                </c:pt>
                <c:pt idx="7734">
                  <c:v>41231.25</c:v>
                </c:pt>
                <c:pt idx="7735">
                  <c:v>41231.291666666664</c:v>
                </c:pt>
                <c:pt idx="7736">
                  <c:v>41231.333333333336</c:v>
                </c:pt>
                <c:pt idx="7737">
                  <c:v>41231.375</c:v>
                </c:pt>
                <c:pt idx="7738">
                  <c:v>41231.416666666664</c:v>
                </c:pt>
                <c:pt idx="7739">
                  <c:v>41231.458333333336</c:v>
                </c:pt>
                <c:pt idx="7740">
                  <c:v>41231.5</c:v>
                </c:pt>
                <c:pt idx="7741">
                  <c:v>41231.541666666664</c:v>
                </c:pt>
                <c:pt idx="7742">
                  <c:v>41231.583333333336</c:v>
                </c:pt>
                <c:pt idx="7743">
                  <c:v>41231.625</c:v>
                </c:pt>
                <c:pt idx="7744">
                  <c:v>41231.666666666664</c:v>
                </c:pt>
                <c:pt idx="7745">
                  <c:v>41231.708333333336</c:v>
                </c:pt>
                <c:pt idx="7746">
                  <c:v>41231.75</c:v>
                </c:pt>
                <c:pt idx="7747">
                  <c:v>41231.791666666664</c:v>
                </c:pt>
                <c:pt idx="7748">
                  <c:v>41231.833333333336</c:v>
                </c:pt>
                <c:pt idx="7749">
                  <c:v>41231.875</c:v>
                </c:pt>
                <c:pt idx="7750">
                  <c:v>41231.916666666664</c:v>
                </c:pt>
                <c:pt idx="7751">
                  <c:v>41231.958333333336</c:v>
                </c:pt>
                <c:pt idx="7752">
                  <c:v>41232</c:v>
                </c:pt>
                <c:pt idx="7753">
                  <c:v>41232.041666666664</c:v>
                </c:pt>
                <c:pt idx="7754">
                  <c:v>41232.083333333336</c:v>
                </c:pt>
                <c:pt idx="7755">
                  <c:v>41232.125</c:v>
                </c:pt>
                <c:pt idx="7756">
                  <c:v>41232.166666666664</c:v>
                </c:pt>
                <c:pt idx="7757">
                  <c:v>41232.208333333336</c:v>
                </c:pt>
                <c:pt idx="7758">
                  <c:v>41232.25</c:v>
                </c:pt>
                <c:pt idx="7759">
                  <c:v>41232.291666666664</c:v>
                </c:pt>
                <c:pt idx="7760">
                  <c:v>41232.333333333336</c:v>
                </c:pt>
                <c:pt idx="7761">
                  <c:v>41232.375</c:v>
                </c:pt>
                <c:pt idx="7762">
                  <c:v>41232.416666666664</c:v>
                </c:pt>
                <c:pt idx="7763">
                  <c:v>41232.458333333336</c:v>
                </c:pt>
                <c:pt idx="7764">
                  <c:v>41232.5</c:v>
                </c:pt>
                <c:pt idx="7765">
                  <c:v>41232.541666666664</c:v>
                </c:pt>
                <c:pt idx="7766">
                  <c:v>41232.583333333336</c:v>
                </c:pt>
                <c:pt idx="7767">
                  <c:v>41232.625</c:v>
                </c:pt>
                <c:pt idx="7768">
                  <c:v>41232.666666666664</c:v>
                </c:pt>
                <c:pt idx="7769">
                  <c:v>41232.708333333336</c:v>
                </c:pt>
                <c:pt idx="7770">
                  <c:v>41232.75</c:v>
                </c:pt>
                <c:pt idx="7771">
                  <c:v>41232.791666666664</c:v>
                </c:pt>
                <c:pt idx="7772">
                  <c:v>41232.833333333336</c:v>
                </c:pt>
                <c:pt idx="7773">
                  <c:v>41232.875</c:v>
                </c:pt>
                <c:pt idx="7774">
                  <c:v>41232.916666666664</c:v>
                </c:pt>
                <c:pt idx="7775">
                  <c:v>41232.958333333336</c:v>
                </c:pt>
                <c:pt idx="7776">
                  <c:v>41233</c:v>
                </c:pt>
                <c:pt idx="7777">
                  <c:v>41233.041666666664</c:v>
                </c:pt>
                <c:pt idx="7778">
                  <c:v>41233.083333333336</c:v>
                </c:pt>
                <c:pt idx="7779">
                  <c:v>41233.125</c:v>
                </c:pt>
                <c:pt idx="7780">
                  <c:v>41233.166666666664</c:v>
                </c:pt>
                <c:pt idx="7781">
                  <c:v>41233.208333333336</c:v>
                </c:pt>
                <c:pt idx="7782">
                  <c:v>41233.25</c:v>
                </c:pt>
                <c:pt idx="7783">
                  <c:v>41233.291666666664</c:v>
                </c:pt>
                <c:pt idx="7784">
                  <c:v>41233.333333333336</c:v>
                </c:pt>
                <c:pt idx="7785">
                  <c:v>41233.375</c:v>
                </c:pt>
                <c:pt idx="7786">
                  <c:v>41233.416666666664</c:v>
                </c:pt>
                <c:pt idx="7787">
                  <c:v>41233.458333333336</c:v>
                </c:pt>
                <c:pt idx="7788">
                  <c:v>41233.5</c:v>
                </c:pt>
                <c:pt idx="7789">
                  <c:v>41233.541666666664</c:v>
                </c:pt>
                <c:pt idx="7790">
                  <c:v>41233.583333333336</c:v>
                </c:pt>
                <c:pt idx="7791">
                  <c:v>41233.625</c:v>
                </c:pt>
                <c:pt idx="7792">
                  <c:v>41233.666666666664</c:v>
                </c:pt>
                <c:pt idx="7793">
                  <c:v>41233.708333333336</c:v>
                </c:pt>
                <c:pt idx="7794">
                  <c:v>41233.75</c:v>
                </c:pt>
                <c:pt idx="7795">
                  <c:v>41233.791666666664</c:v>
                </c:pt>
                <c:pt idx="7796">
                  <c:v>41233.833333333336</c:v>
                </c:pt>
                <c:pt idx="7797">
                  <c:v>41233.875</c:v>
                </c:pt>
                <c:pt idx="7798">
                  <c:v>41233.916666666664</c:v>
                </c:pt>
                <c:pt idx="7799">
                  <c:v>41233.958333333336</c:v>
                </c:pt>
                <c:pt idx="7800">
                  <c:v>41234</c:v>
                </c:pt>
                <c:pt idx="7801">
                  <c:v>41234.041666666664</c:v>
                </c:pt>
                <c:pt idx="7802">
                  <c:v>41234.083333333336</c:v>
                </c:pt>
                <c:pt idx="7803">
                  <c:v>41234.125</c:v>
                </c:pt>
                <c:pt idx="7804">
                  <c:v>41234.166666666664</c:v>
                </c:pt>
                <c:pt idx="7805">
                  <c:v>41234.208333333336</c:v>
                </c:pt>
                <c:pt idx="7806">
                  <c:v>41234.25</c:v>
                </c:pt>
                <c:pt idx="7807">
                  <c:v>41234.291666666664</c:v>
                </c:pt>
                <c:pt idx="7808">
                  <c:v>41234.333333333336</c:v>
                </c:pt>
                <c:pt idx="7809">
                  <c:v>41234.375</c:v>
                </c:pt>
                <c:pt idx="7810">
                  <c:v>41234.416666666664</c:v>
                </c:pt>
                <c:pt idx="7811">
                  <c:v>41234.458333333336</c:v>
                </c:pt>
                <c:pt idx="7812">
                  <c:v>41234.5</c:v>
                </c:pt>
                <c:pt idx="7813">
                  <c:v>41234.541666666664</c:v>
                </c:pt>
                <c:pt idx="7814">
                  <c:v>41234.583333333336</c:v>
                </c:pt>
                <c:pt idx="7815">
                  <c:v>41234.625</c:v>
                </c:pt>
                <c:pt idx="7816">
                  <c:v>41234.666666666664</c:v>
                </c:pt>
                <c:pt idx="7817">
                  <c:v>41234.708333333336</c:v>
                </c:pt>
                <c:pt idx="7818">
                  <c:v>41234.75</c:v>
                </c:pt>
                <c:pt idx="7819">
                  <c:v>41234.791666666664</c:v>
                </c:pt>
                <c:pt idx="7820">
                  <c:v>41234.833333333336</c:v>
                </c:pt>
                <c:pt idx="7821">
                  <c:v>41234.875</c:v>
                </c:pt>
                <c:pt idx="7822">
                  <c:v>41234.916666666664</c:v>
                </c:pt>
                <c:pt idx="7823">
                  <c:v>41234.958333333336</c:v>
                </c:pt>
                <c:pt idx="7824">
                  <c:v>41235</c:v>
                </c:pt>
                <c:pt idx="7825">
                  <c:v>41235.041666666664</c:v>
                </c:pt>
                <c:pt idx="7826">
                  <c:v>41235.083333333336</c:v>
                </c:pt>
                <c:pt idx="7827">
                  <c:v>41235.125</c:v>
                </c:pt>
                <c:pt idx="7828">
                  <c:v>41235.166666666664</c:v>
                </c:pt>
                <c:pt idx="7829">
                  <c:v>41235.208333333336</c:v>
                </c:pt>
                <c:pt idx="7830">
                  <c:v>41235.25</c:v>
                </c:pt>
                <c:pt idx="7831">
                  <c:v>41235.291666666664</c:v>
                </c:pt>
                <c:pt idx="7832">
                  <c:v>41235.333333333336</c:v>
                </c:pt>
                <c:pt idx="7833">
                  <c:v>41235.375</c:v>
                </c:pt>
                <c:pt idx="7834">
                  <c:v>41235.416666666664</c:v>
                </c:pt>
                <c:pt idx="7835">
                  <c:v>41235.458333333336</c:v>
                </c:pt>
                <c:pt idx="7836">
                  <c:v>41235.5</c:v>
                </c:pt>
                <c:pt idx="7837">
                  <c:v>41235.541666666664</c:v>
                </c:pt>
                <c:pt idx="7838">
                  <c:v>41235.583333333336</c:v>
                </c:pt>
                <c:pt idx="7839">
                  <c:v>41235.625</c:v>
                </c:pt>
                <c:pt idx="7840">
                  <c:v>41235.666666666664</c:v>
                </c:pt>
                <c:pt idx="7841">
                  <c:v>41235.708333333336</c:v>
                </c:pt>
                <c:pt idx="7842">
                  <c:v>41235.75</c:v>
                </c:pt>
                <c:pt idx="7843">
                  <c:v>41235.791666666664</c:v>
                </c:pt>
                <c:pt idx="7844">
                  <c:v>41235.833333333336</c:v>
                </c:pt>
                <c:pt idx="7845">
                  <c:v>41235.875</c:v>
                </c:pt>
                <c:pt idx="7846">
                  <c:v>41235.916666666664</c:v>
                </c:pt>
                <c:pt idx="7847">
                  <c:v>41235.958333333336</c:v>
                </c:pt>
                <c:pt idx="7848">
                  <c:v>41236</c:v>
                </c:pt>
                <c:pt idx="7849">
                  <c:v>41236.041666666664</c:v>
                </c:pt>
                <c:pt idx="7850">
                  <c:v>41236.083333333336</c:v>
                </c:pt>
                <c:pt idx="7851">
                  <c:v>41236.125</c:v>
                </c:pt>
                <c:pt idx="7852">
                  <c:v>41236.166666666664</c:v>
                </c:pt>
                <c:pt idx="7853">
                  <c:v>41236.208333333336</c:v>
                </c:pt>
                <c:pt idx="7854">
                  <c:v>41236.25</c:v>
                </c:pt>
                <c:pt idx="7855">
                  <c:v>41236.291666666664</c:v>
                </c:pt>
                <c:pt idx="7856">
                  <c:v>41236.333333333336</c:v>
                </c:pt>
                <c:pt idx="7857">
                  <c:v>41236.375</c:v>
                </c:pt>
                <c:pt idx="7858">
                  <c:v>41236.416666666664</c:v>
                </c:pt>
                <c:pt idx="7859">
                  <c:v>41236.458333333336</c:v>
                </c:pt>
                <c:pt idx="7860">
                  <c:v>41236.5</c:v>
                </c:pt>
                <c:pt idx="7861">
                  <c:v>41236.541666666664</c:v>
                </c:pt>
                <c:pt idx="7862">
                  <c:v>41236.583333333336</c:v>
                </c:pt>
                <c:pt idx="7863">
                  <c:v>41236.625</c:v>
                </c:pt>
                <c:pt idx="7864">
                  <c:v>41236.666666666664</c:v>
                </c:pt>
                <c:pt idx="7865">
                  <c:v>41236.708333333336</c:v>
                </c:pt>
                <c:pt idx="7866">
                  <c:v>41236.75</c:v>
                </c:pt>
                <c:pt idx="7867">
                  <c:v>41236.791666666664</c:v>
                </c:pt>
                <c:pt idx="7868">
                  <c:v>41236.833333333336</c:v>
                </c:pt>
                <c:pt idx="7869">
                  <c:v>41236.875</c:v>
                </c:pt>
                <c:pt idx="7870">
                  <c:v>41236.916666666664</c:v>
                </c:pt>
                <c:pt idx="7871">
                  <c:v>41236.958333333336</c:v>
                </c:pt>
                <c:pt idx="7872">
                  <c:v>41237</c:v>
                </c:pt>
                <c:pt idx="7873">
                  <c:v>41237.041666666664</c:v>
                </c:pt>
                <c:pt idx="7874">
                  <c:v>41237.083333333336</c:v>
                </c:pt>
                <c:pt idx="7875">
                  <c:v>41237.125</c:v>
                </c:pt>
                <c:pt idx="7876">
                  <c:v>41237.166666666664</c:v>
                </c:pt>
                <c:pt idx="7877">
                  <c:v>41237.208333333336</c:v>
                </c:pt>
                <c:pt idx="7878">
                  <c:v>41237.25</c:v>
                </c:pt>
                <c:pt idx="7879">
                  <c:v>41237.291666666664</c:v>
                </c:pt>
                <c:pt idx="7880">
                  <c:v>41237.333333333336</c:v>
                </c:pt>
                <c:pt idx="7881">
                  <c:v>41237.375</c:v>
                </c:pt>
                <c:pt idx="7882">
                  <c:v>41237.416666666664</c:v>
                </c:pt>
                <c:pt idx="7883">
                  <c:v>41237.458333333336</c:v>
                </c:pt>
                <c:pt idx="7884">
                  <c:v>41237.5</c:v>
                </c:pt>
                <c:pt idx="7885">
                  <c:v>41237.541666666664</c:v>
                </c:pt>
                <c:pt idx="7886">
                  <c:v>41237.583333333336</c:v>
                </c:pt>
                <c:pt idx="7887">
                  <c:v>41237.625</c:v>
                </c:pt>
                <c:pt idx="7888">
                  <c:v>41237.666666666664</c:v>
                </c:pt>
                <c:pt idx="7889">
                  <c:v>41237.708333333336</c:v>
                </c:pt>
                <c:pt idx="7890">
                  <c:v>41237.75</c:v>
                </c:pt>
                <c:pt idx="7891">
                  <c:v>41237.791666666664</c:v>
                </c:pt>
                <c:pt idx="7892">
                  <c:v>41237.833333333336</c:v>
                </c:pt>
                <c:pt idx="7893">
                  <c:v>41237.875</c:v>
                </c:pt>
                <c:pt idx="7894">
                  <c:v>41237.916666666664</c:v>
                </c:pt>
                <c:pt idx="7895">
                  <c:v>41237.958333333336</c:v>
                </c:pt>
                <c:pt idx="7896">
                  <c:v>41238</c:v>
                </c:pt>
                <c:pt idx="7897">
                  <c:v>41238.041666666664</c:v>
                </c:pt>
                <c:pt idx="7898">
                  <c:v>41238.083333333336</c:v>
                </c:pt>
                <c:pt idx="7899">
                  <c:v>41238.125</c:v>
                </c:pt>
                <c:pt idx="7900">
                  <c:v>41238.166666666664</c:v>
                </c:pt>
                <c:pt idx="7901">
                  <c:v>41238.208333333336</c:v>
                </c:pt>
                <c:pt idx="7902">
                  <c:v>41238.25</c:v>
                </c:pt>
                <c:pt idx="7903">
                  <c:v>41238.291666666664</c:v>
                </c:pt>
                <c:pt idx="7904">
                  <c:v>41238.333333333336</c:v>
                </c:pt>
                <c:pt idx="7905">
                  <c:v>41238.375</c:v>
                </c:pt>
                <c:pt idx="7906">
                  <c:v>41238.416666666664</c:v>
                </c:pt>
                <c:pt idx="7907">
                  <c:v>41238.458333333336</c:v>
                </c:pt>
                <c:pt idx="7908">
                  <c:v>41238.5</c:v>
                </c:pt>
                <c:pt idx="7909">
                  <c:v>41238.541666666664</c:v>
                </c:pt>
                <c:pt idx="7910">
                  <c:v>41238.583333333336</c:v>
                </c:pt>
                <c:pt idx="7911">
                  <c:v>41238.625</c:v>
                </c:pt>
                <c:pt idx="7912">
                  <c:v>41238.666666666664</c:v>
                </c:pt>
                <c:pt idx="7913">
                  <c:v>41238.708333333336</c:v>
                </c:pt>
                <c:pt idx="7914">
                  <c:v>41238.75</c:v>
                </c:pt>
                <c:pt idx="7915">
                  <c:v>41238.791666666664</c:v>
                </c:pt>
                <c:pt idx="7916">
                  <c:v>41238.833333333336</c:v>
                </c:pt>
                <c:pt idx="7917">
                  <c:v>41238.875</c:v>
                </c:pt>
                <c:pt idx="7918">
                  <c:v>41238.916666666664</c:v>
                </c:pt>
                <c:pt idx="7919">
                  <c:v>41238.958333333336</c:v>
                </c:pt>
                <c:pt idx="7920">
                  <c:v>41239</c:v>
                </c:pt>
                <c:pt idx="7921">
                  <c:v>41239.041666666664</c:v>
                </c:pt>
                <c:pt idx="7922">
                  <c:v>41239.083333333336</c:v>
                </c:pt>
                <c:pt idx="7923">
                  <c:v>41239.125</c:v>
                </c:pt>
                <c:pt idx="7924">
                  <c:v>41239.166666666664</c:v>
                </c:pt>
                <c:pt idx="7925">
                  <c:v>41239.208333333336</c:v>
                </c:pt>
                <c:pt idx="7926">
                  <c:v>41239.25</c:v>
                </c:pt>
                <c:pt idx="7927">
                  <c:v>41239.291666666664</c:v>
                </c:pt>
                <c:pt idx="7928">
                  <c:v>41239.333333333336</c:v>
                </c:pt>
                <c:pt idx="7929">
                  <c:v>41239.375</c:v>
                </c:pt>
                <c:pt idx="7930">
                  <c:v>41239.416666666664</c:v>
                </c:pt>
                <c:pt idx="7931">
                  <c:v>41239.458333333336</c:v>
                </c:pt>
                <c:pt idx="7932">
                  <c:v>41239.5</c:v>
                </c:pt>
                <c:pt idx="7933">
                  <c:v>41239.541666666664</c:v>
                </c:pt>
                <c:pt idx="7934">
                  <c:v>41239.583333333336</c:v>
                </c:pt>
                <c:pt idx="7935">
                  <c:v>41239.625</c:v>
                </c:pt>
                <c:pt idx="7936">
                  <c:v>41239.666666666664</c:v>
                </c:pt>
                <c:pt idx="7937">
                  <c:v>41239.708333333336</c:v>
                </c:pt>
                <c:pt idx="7938">
                  <c:v>41239.75</c:v>
                </c:pt>
                <c:pt idx="7939">
                  <c:v>41239.791666666664</c:v>
                </c:pt>
                <c:pt idx="7940">
                  <c:v>41239.833333333336</c:v>
                </c:pt>
                <c:pt idx="7941">
                  <c:v>41239.875</c:v>
                </c:pt>
                <c:pt idx="7942">
                  <c:v>41239.916666666664</c:v>
                </c:pt>
                <c:pt idx="7943">
                  <c:v>41239.958333333336</c:v>
                </c:pt>
                <c:pt idx="7944">
                  <c:v>41240</c:v>
                </c:pt>
                <c:pt idx="7945">
                  <c:v>41240.041666666664</c:v>
                </c:pt>
                <c:pt idx="7946">
                  <c:v>41240.083333333336</c:v>
                </c:pt>
                <c:pt idx="7947">
                  <c:v>41240.125</c:v>
                </c:pt>
                <c:pt idx="7948">
                  <c:v>41240.166666666664</c:v>
                </c:pt>
                <c:pt idx="7949">
                  <c:v>41240.208333333336</c:v>
                </c:pt>
                <c:pt idx="7950">
                  <c:v>41240.25</c:v>
                </c:pt>
                <c:pt idx="7951">
                  <c:v>41240.291666666664</c:v>
                </c:pt>
                <c:pt idx="7952">
                  <c:v>41240.333333333336</c:v>
                </c:pt>
                <c:pt idx="7953">
                  <c:v>41240.375</c:v>
                </c:pt>
                <c:pt idx="7954">
                  <c:v>41240.416666666664</c:v>
                </c:pt>
                <c:pt idx="7955">
                  <c:v>41240.458333333336</c:v>
                </c:pt>
                <c:pt idx="7956">
                  <c:v>41240.5</c:v>
                </c:pt>
                <c:pt idx="7957">
                  <c:v>41240.541666666664</c:v>
                </c:pt>
                <c:pt idx="7958">
                  <c:v>41240.583333333336</c:v>
                </c:pt>
                <c:pt idx="7959">
                  <c:v>41240.625</c:v>
                </c:pt>
                <c:pt idx="7960">
                  <c:v>41240.666666666664</c:v>
                </c:pt>
                <c:pt idx="7961">
                  <c:v>41240.708333333336</c:v>
                </c:pt>
                <c:pt idx="7962">
                  <c:v>41240.75</c:v>
                </c:pt>
                <c:pt idx="7963">
                  <c:v>41240.791666666664</c:v>
                </c:pt>
                <c:pt idx="7964">
                  <c:v>41240.833333333336</c:v>
                </c:pt>
                <c:pt idx="7965">
                  <c:v>41240.875</c:v>
                </c:pt>
                <c:pt idx="7966">
                  <c:v>41240.916666666664</c:v>
                </c:pt>
                <c:pt idx="7967">
                  <c:v>41240.958333333336</c:v>
                </c:pt>
                <c:pt idx="7968">
                  <c:v>41241</c:v>
                </c:pt>
                <c:pt idx="7969">
                  <c:v>41241.041666666664</c:v>
                </c:pt>
                <c:pt idx="7970">
                  <c:v>41241.083333333336</c:v>
                </c:pt>
                <c:pt idx="7971">
                  <c:v>41241.125</c:v>
                </c:pt>
                <c:pt idx="7972">
                  <c:v>41241.166666666664</c:v>
                </c:pt>
                <c:pt idx="7973">
                  <c:v>41241.208333333336</c:v>
                </c:pt>
                <c:pt idx="7974">
                  <c:v>41241.25</c:v>
                </c:pt>
                <c:pt idx="7975">
                  <c:v>41241.291666666664</c:v>
                </c:pt>
                <c:pt idx="7976">
                  <c:v>41241.333333333336</c:v>
                </c:pt>
                <c:pt idx="7977">
                  <c:v>41241.375</c:v>
                </c:pt>
                <c:pt idx="7978">
                  <c:v>41241.416666666664</c:v>
                </c:pt>
                <c:pt idx="7979">
                  <c:v>41241.458333333336</c:v>
                </c:pt>
                <c:pt idx="7980">
                  <c:v>41241.5</c:v>
                </c:pt>
                <c:pt idx="7981">
                  <c:v>41241.541666666664</c:v>
                </c:pt>
                <c:pt idx="7982">
                  <c:v>41241.583333333336</c:v>
                </c:pt>
                <c:pt idx="7983">
                  <c:v>41241.625</c:v>
                </c:pt>
                <c:pt idx="7984">
                  <c:v>41241.666666666664</c:v>
                </c:pt>
                <c:pt idx="7985">
                  <c:v>41241.708333333336</c:v>
                </c:pt>
                <c:pt idx="7986">
                  <c:v>41241.75</c:v>
                </c:pt>
                <c:pt idx="7987">
                  <c:v>41241.791666666664</c:v>
                </c:pt>
                <c:pt idx="7988">
                  <c:v>41241.833333333336</c:v>
                </c:pt>
                <c:pt idx="7989">
                  <c:v>41241.875</c:v>
                </c:pt>
                <c:pt idx="7990">
                  <c:v>41241.916666666664</c:v>
                </c:pt>
                <c:pt idx="7991">
                  <c:v>41241.958333333336</c:v>
                </c:pt>
                <c:pt idx="7992">
                  <c:v>41242</c:v>
                </c:pt>
                <c:pt idx="7993">
                  <c:v>41242.041666666664</c:v>
                </c:pt>
                <c:pt idx="7994">
                  <c:v>41242.083333333336</c:v>
                </c:pt>
                <c:pt idx="7995">
                  <c:v>41242.125</c:v>
                </c:pt>
                <c:pt idx="7996">
                  <c:v>41242.166666666664</c:v>
                </c:pt>
                <c:pt idx="7997">
                  <c:v>41242.208333333336</c:v>
                </c:pt>
                <c:pt idx="7998">
                  <c:v>41242.25</c:v>
                </c:pt>
                <c:pt idx="7999">
                  <c:v>41242.291666666664</c:v>
                </c:pt>
                <c:pt idx="8000">
                  <c:v>41242.333333333336</c:v>
                </c:pt>
                <c:pt idx="8001">
                  <c:v>41242.375</c:v>
                </c:pt>
                <c:pt idx="8002">
                  <c:v>41242.416666666664</c:v>
                </c:pt>
                <c:pt idx="8003">
                  <c:v>41242.458333333336</c:v>
                </c:pt>
                <c:pt idx="8004">
                  <c:v>41242.5</c:v>
                </c:pt>
                <c:pt idx="8005">
                  <c:v>41242.541666666664</c:v>
                </c:pt>
                <c:pt idx="8006">
                  <c:v>41242.583333333336</c:v>
                </c:pt>
                <c:pt idx="8007">
                  <c:v>41242.625</c:v>
                </c:pt>
                <c:pt idx="8008">
                  <c:v>41242.666666666664</c:v>
                </c:pt>
                <c:pt idx="8009">
                  <c:v>41242.708333333336</c:v>
                </c:pt>
                <c:pt idx="8010">
                  <c:v>41242.75</c:v>
                </c:pt>
                <c:pt idx="8011">
                  <c:v>41242.791666666664</c:v>
                </c:pt>
                <c:pt idx="8012">
                  <c:v>41242.833333333336</c:v>
                </c:pt>
                <c:pt idx="8013">
                  <c:v>41242.875</c:v>
                </c:pt>
                <c:pt idx="8014">
                  <c:v>41242.916666666664</c:v>
                </c:pt>
                <c:pt idx="8015">
                  <c:v>41242.958333333336</c:v>
                </c:pt>
                <c:pt idx="8016">
                  <c:v>41243</c:v>
                </c:pt>
                <c:pt idx="8017">
                  <c:v>41243.041666666664</c:v>
                </c:pt>
                <c:pt idx="8018">
                  <c:v>41243.083333333336</c:v>
                </c:pt>
                <c:pt idx="8019">
                  <c:v>41243.125</c:v>
                </c:pt>
                <c:pt idx="8020">
                  <c:v>41243.166666666664</c:v>
                </c:pt>
                <c:pt idx="8021">
                  <c:v>41243.208333333336</c:v>
                </c:pt>
                <c:pt idx="8022">
                  <c:v>41243.25</c:v>
                </c:pt>
                <c:pt idx="8023">
                  <c:v>41243.291666666664</c:v>
                </c:pt>
                <c:pt idx="8024">
                  <c:v>41243.333333333336</c:v>
                </c:pt>
                <c:pt idx="8025">
                  <c:v>41243.375</c:v>
                </c:pt>
                <c:pt idx="8026">
                  <c:v>41243.416666666664</c:v>
                </c:pt>
                <c:pt idx="8027">
                  <c:v>41243.458333333336</c:v>
                </c:pt>
                <c:pt idx="8028">
                  <c:v>41243.5</c:v>
                </c:pt>
                <c:pt idx="8029">
                  <c:v>41243.541666666664</c:v>
                </c:pt>
                <c:pt idx="8030">
                  <c:v>41243.583333333336</c:v>
                </c:pt>
                <c:pt idx="8031">
                  <c:v>41243.625</c:v>
                </c:pt>
                <c:pt idx="8032">
                  <c:v>41243.666666666664</c:v>
                </c:pt>
                <c:pt idx="8033">
                  <c:v>41243.708333333336</c:v>
                </c:pt>
                <c:pt idx="8034">
                  <c:v>41243.75</c:v>
                </c:pt>
                <c:pt idx="8035">
                  <c:v>41243.791666666664</c:v>
                </c:pt>
                <c:pt idx="8036">
                  <c:v>41243.833333333336</c:v>
                </c:pt>
                <c:pt idx="8037">
                  <c:v>41243.875</c:v>
                </c:pt>
                <c:pt idx="8038">
                  <c:v>41243.916666666664</c:v>
                </c:pt>
                <c:pt idx="8039">
                  <c:v>41243.958333333336</c:v>
                </c:pt>
                <c:pt idx="8040">
                  <c:v>41244</c:v>
                </c:pt>
                <c:pt idx="8041">
                  <c:v>41244.041666666664</c:v>
                </c:pt>
                <c:pt idx="8042">
                  <c:v>41244.083333333336</c:v>
                </c:pt>
                <c:pt idx="8043">
                  <c:v>41244.125</c:v>
                </c:pt>
                <c:pt idx="8044">
                  <c:v>41244.166666666664</c:v>
                </c:pt>
                <c:pt idx="8045">
                  <c:v>41244.208333333336</c:v>
                </c:pt>
                <c:pt idx="8046">
                  <c:v>41244.25</c:v>
                </c:pt>
                <c:pt idx="8047">
                  <c:v>41244.291666666664</c:v>
                </c:pt>
                <c:pt idx="8048">
                  <c:v>41244.333333333336</c:v>
                </c:pt>
                <c:pt idx="8049">
                  <c:v>41244.375</c:v>
                </c:pt>
                <c:pt idx="8050">
                  <c:v>41244.416666666664</c:v>
                </c:pt>
                <c:pt idx="8051">
                  <c:v>41244.458333333336</c:v>
                </c:pt>
                <c:pt idx="8052">
                  <c:v>41244.5</c:v>
                </c:pt>
                <c:pt idx="8053">
                  <c:v>41244.541666666664</c:v>
                </c:pt>
                <c:pt idx="8054">
                  <c:v>41244.583333333336</c:v>
                </c:pt>
                <c:pt idx="8055">
                  <c:v>41244.625</c:v>
                </c:pt>
                <c:pt idx="8056">
                  <c:v>41244.666666666664</c:v>
                </c:pt>
                <c:pt idx="8057">
                  <c:v>41244.708333333336</c:v>
                </c:pt>
                <c:pt idx="8058">
                  <c:v>41244.75</c:v>
                </c:pt>
                <c:pt idx="8059">
                  <c:v>41244.791666666664</c:v>
                </c:pt>
                <c:pt idx="8060">
                  <c:v>41244.833333333336</c:v>
                </c:pt>
                <c:pt idx="8061">
                  <c:v>41244.875</c:v>
                </c:pt>
                <c:pt idx="8062">
                  <c:v>41244.916666666664</c:v>
                </c:pt>
                <c:pt idx="8063">
                  <c:v>41244.958333333336</c:v>
                </c:pt>
                <c:pt idx="8064">
                  <c:v>41245</c:v>
                </c:pt>
                <c:pt idx="8065">
                  <c:v>41245.041666666664</c:v>
                </c:pt>
                <c:pt idx="8066">
                  <c:v>41245.083333333336</c:v>
                </c:pt>
                <c:pt idx="8067">
                  <c:v>41245.125</c:v>
                </c:pt>
                <c:pt idx="8068">
                  <c:v>41245.166666666664</c:v>
                </c:pt>
                <c:pt idx="8069">
                  <c:v>41245.208333333336</c:v>
                </c:pt>
                <c:pt idx="8070">
                  <c:v>41245.25</c:v>
                </c:pt>
                <c:pt idx="8071">
                  <c:v>41245.291666666664</c:v>
                </c:pt>
                <c:pt idx="8072">
                  <c:v>41245.333333333336</c:v>
                </c:pt>
                <c:pt idx="8073">
                  <c:v>41245.375</c:v>
                </c:pt>
                <c:pt idx="8074">
                  <c:v>41245.416666666664</c:v>
                </c:pt>
                <c:pt idx="8075">
                  <c:v>41245.458333333336</c:v>
                </c:pt>
                <c:pt idx="8076">
                  <c:v>41245.5</c:v>
                </c:pt>
                <c:pt idx="8077">
                  <c:v>41245.541666666664</c:v>
                </c:pt>
                <c:pt idx="8078">
                  <c:v>41245.583333333336</c:v>
                </c:pt>
                <c:pt idx="8079">
                  <c:v>41245.625</c:v>
                </c:pt>
                <c:pt idx="8080">
                  <c:v>41245.666666666664</c:v>
                </c:pt>
                <c:pt idx="8081">
                  <c:v>41245.708333333336</c:v>
                </c:pt>
                <c:pt idx="8082">
                  <c:v>41245.75</c:v>
                </c:pt>
                <c:pt idx="8083">
                  <c:v>41245.791666666664</c:v>
                </c:pt>
                <c:pt idx="8084">
                  <c:v>41245.833333333336</c:v>
                </c:pt>
                <c:pt idx="8085">
                  <c:v>41245.875</c:v>
                </c:pt>
                <c:pt idx="8086">
                  <c:v>41245.916666666664</c:v>
                </c:pt>
                <c:pt idx="8087">
                  <c:v>41245.958333333336</c:v>
                </c:pt>
                <c:pt idx="8088">
                  <c:v>41246</c:v>
                </c:pt>
                <c:pt idx="8089">
                  <c:v>41246.041666666664</c:v>
                </c:pt>
                <c:pt idx="8090">
                  <c:v>41246.083333333336</c:v>
                </c:pt>
                <c:pt idx="8091">
                  <c:v>41246.125</c:v>
                </c:pt>
                <c:pt idx="8092">
                  <c:v>41246.166666666664</c:v>
                </c:pt>
                <c:pt idx="8093">
                  <c:v>41246.208333333336</c:v>
                </c:pt>
                <c:pt idx="8094">
                  <c:v>41246.25</c:v>
                </c:pt>
                <c:pt idx="8095">
                  <c:v>41246.291666666664</c:v>
                </c:pt>
                <c:pt idx="8096">
                  <c:v>41246.333333333336</c:v>
                </c:pt>
                <c:pt idx="8097">
                  <c:v>41246.375</c:v>
                </c:pt>
                <c:pt idx="8098">
                  <c:v>41246.416666666664</c:v>
                </c:pt>
                <c:pt idx="8099">
                  <c:v>41246.458333333336</c:v>
                </c:pt>
                <c:pt idx="8100">
                  <c:v>41246.5</c:v>
                </c:pt>
                <c:pt idx="8101">
                  <c:v>41246.541666666664</c:v>
                </c:pt>
                <c:pt idx="8102">
                  <c:v>41246.583333333336</c:v>
                </c:pt>
                <c:pt idx="8103">
                  <c:v>41246.625</c:v>
                </c:pt>
                <c:pt idx="8104">
                  <c:v>41246.666666666664</c:v>
                </c:pt>
                <c:pt idx="8105">
                  <c:v>41246.708333333336</c:v>
                </c:pt>
                <c:pt idx="8106">
                  <c:v>41246.75</c:v>
                </c:pt>
                <c:pt idx="8107">
                  <c:v>41246.791666666664</c:v>
                </c:pt>
                <c:pt idx="8108">
                  <c:v>41246.833333333336</c:v>
                </c:pt>
                <c:pt idx="8109">
                  <c:v>41246.875</c:v>
                </c:pt>
                <c:pt idx="8110">
                  <c:v>41246.916666666664</c:v>
                </c:pt>
                <c:pt idx="8111">
                  <c:v>41246.958333333336</c:v>
                </c:pt>
                <c:pt idx="8112">
                  <c:v>41247</c:v>
                </c:pt>
                <c:pt idx="8113">
                  <c:v>41247.041666666664</c:v>
                </c:pt>
                <c:pt idx="8114">
                  <c:v>41247.083333333336</c:v>
                </c:pt>
                <c:pt idx="8115">
                  <c:v>41247.125</c:v>
                </c:pt>
                <c:pt idx="8116">
                  <c:v>41247.166666666664</c:v>
                </c:pt>
                <c:pt idx="8117">
                  <c:v>41247.208333333336</c:v>
                </c:pt>
                <c:pt idx="8118">
                  <c:v>41247.25</c:v>
                </c:pt>
                <c:pt idx="8119">
                  <c:v>41247.291666666664</c:v>
                </c:pt>
                <c:pt idx="8120">
                  <c:v>41247.333333333336</c:v>
                </c:pt>
                <c:pt idx="8121">
                  <c:v>41247.375</c:v>
                </c:pt>
                <c:pt idx="8122">
                  <c:v>41247.416666666664</c:v>
                </c:pt>
                <c:pt idx="8123">
                  <c:v>41247.458333333336</c:v>
                </c:pt>
                <c:pt idx="8124">
                  <c:v>41247.5</c:v>
                </c:pt>
                <c:pt idx="8125">
                  <c:v>41247.541666666664</c:v>
                </c:pt>
                <c:pt idx="8126">
                  <c:v>41247.583333333336</c:v>
                </c:pt>
                <c:pt idx="8127">
                  <c:v>41247.625</c:v>
                </c:pt>
                <c:pt idx="8128">
                  <c:v>41247.666666666664</c:v>
                </c:pt>
                <c:pt idx="8129">
                  <c:v>41247.708333333336</c:v>
                </c:pt>
                <c:pt idx="8130">
                  <c:v>41247.75</c:v>
                </c:pt>
                <c:pt idx="8131">
                  <c:v>41247.791666666664</c:v>
                </c:pt>
                <c:pt idx="8132">
                  <c:v>41247.833333333336</c:v>
                </c:pt>
                <c:pt idx="8133">
                  <c:v>41247.875</c:v>
                </c:pt>
                <c:pt idx="8134">
                  <c:v>41247.916666666664</c:v>
                </c:pt>
                <c:pt idx="8135">
                  <c:v>41247.958333333336</c:v>
                </c:pt>
                <c:pt idx="8136">
                  <c:v>41248</c:v>
                </c:pt>
                <c:pt idx="8137">
                  <c:v>41248.041666666664</c:v>
                </c:pt>
                <c:pt idx="8138">
                  <c:v>41248.083333333336</c:v>
                </c:pt>
                <c:pt idx="8139">
                  <c:v>41248.125</c:v>
                </c:pt>
                <c:pt idx="8140">
                  <c:v>41248.166666666664</c:v>
                </c:pt>
                <c:pt idx="8141">
                  <c:v>41248.208333333336</c:v>
                </c:pt>
                <c:pt idx="8142">
                  <c:v>41248.25</c:v>
                </c:pt>
                <c:pt idx="8143">
                  <c:v>41248.291666666664</c:v>
                </c:pt>
                <c:pt idx="8144">
                  <c:v>41248.333333333336</c:v>
                </c:pt>
                <c:pt idx="8145">
                  <c:v>41248.375</c:v>
                </c:pt>
                <c:pt idx="8146">
                  <c:v>41248.416666666664</c:v>
                </c:pt>
                <c:pt idx="8147">
                  <c:v>41248.458333333336</c:v>
                </c:pt>
                <c:pt idx="8148">
                  <c:v>41248.5</c:v>
                </c:pt>
                <c:pt idx="8149">
                  <c:v>41248.541666666664</c:v>
                </c:pt>
                <c:pt idx="8150">
                  <c:v>41248.583333333336</c:v>
                </c:pt>
                <c:pt idx="8151">
                  <c:v>41248.625</c:v>
                </c:pt>
                <c:pt idx="8152">
                  <c:v>41248.666666666664</c:v>
                </c:pt>
                <c:pt idx="8153">
                  <c:v>41248.708333333336</c:v>
                </c:pt>
                <c:pt idx="8154">
                  <c:v>41248.75</c:v>
                </c:pt>
                <c:pt idx="8155">
                  <c:v>41248.791666666664</c:v>
                </c:pt>
                <c:pt idx="8156">
                  <c:v>41248.833333333336</c:v>
                </c:pt>
                <c:pt idx="8157">
                  <c:v>41248.875</c:v>
                </c:pt>
                <c:pt idx="8158">
                  <c:v>41248.916666666664</c:v>
                </c:pt>
                <c:pt idx="8159">
                  <c:v>41248.958333333336</c:v>
                </c:pt>
                <c:pt idx="8160">
                  <c:v>41249</c:v>
                </c:pt>
                <c:pt idx="8161">
                  <c:v>41249.041666666664</c:v>
                </c:pt>
                <c:pt idx="8162">
                  <c:v>41249.083333333336</c:v>
                </c:pt>
                <c:pt idx="8163">
                  <c:v>41249.125</c:v>
                </c:pt>
                <c:pt idx="8164">
                  <c:v>41249.166666666664</c:v>
                </c:pt>
                <c:pt idx="8165">
                  <c:v>41249.208333333336</c:v>
                </c:pt>
                <c:pt idx="8166">
                  <c:v>41249.25</c:v>
                </c:pt>
                <c:pt idx="8167">
                  <c:v>41249.291666666664</c:v>
                </c:pt>
                <c:pt idx="8168">
                  <c:v>41249.333333333336</c:v>
                </c:pt>
                <c:pt idx="8169">
                  <c:v>41249.375</c:v>
                </c:pt>
                <c:pt idx="8170">
                  <c:v>41249.416666666664</c:v>
                </c:pt>
                <c:pt idx="8171">
                  <c:v>41249.458333333336</c:v>
                </c:pt>
                <c:pt idx="8172">
                  <c:v>41249.5</c:v>
                </c:pt>
                <c:pt idx="8173">
                  <c:v>41249.541666666664</c:v>
                </c:pt>
                <c:pt idx="8174">
                  <c:v>41249.583333333336</c:v>
                </c:pt>
                <c:pt idx="8175">
                  <c:v>41249.625</c:v>
                </c:pt>
                <c:pt idx="8176">
                  <c:v>41249.666666666664</c:v>
                </c:pt>
                <c:pt idx="8177">
                  <c:v>41249.708333333336</c:v>
                </c:pt>
                <c:pt idx="8178">
                  <c:v>41249.75</c:v>
                </c:pt>
                <c:pt idx="8179">
                  <c:v>41249.791666666664</c:v>
                </c:pt>
                <c:pt idx="8180">
                  <c:v>41249.833333333336</c:v>
                </c:pt>
                <c:pt idx="8181">
                  <c:v>41249.875</c:v>
                </c:pt>
                <c:pt idx="8182">
                  <c:v>41249.916666666664</c:v>
                </c:pt>
                <c:pt idx="8183">
                  <c:v>41249.958333333336</c:v>
                </c:pt>
                <c:pt idx="8184">
                  <c:v>41250</c:v>
                </c:pt>
                <c:pt idx="8185">
                  <c:v>41250.041666666664</c:v>
                </c:pt>
                <c:pt idx="8186">
                  <c:v>41250.083333333336</c:v>
                </c:pt>
                <c:pt idx="8187">
                  <c:v>41250.125</c:v>
                </c:pt>
                <c:pt idx="8188">
                  <c:v>41250.166666666664</c:v>
                </c:pt>
                <c:pt idx="8189">
                  <c:v>41250.208333333336</c:v>
                </c:pt>
                <c:pt idx="8190">
                  <c:v>41250.25</c:v>
                </c:pt>
                <c:pt idx="8191">
                  <c:v>41250.291666666664</c:v>
                </c:pt>
                <c:pt idx="8192">
                  <c:v>41250.333333333336</c:v>
                </c:pt>
                <c:pt idx="8193">
                  <c:v>41250.375</c:v>
                </c:pt>
                <c:pt idx="8194">
                  <c:v>41250.416666666664</c:v>
                </c:pt>
                <c:pt idx="8195">
                  <c:v>41250.458333333336</c:v>
                </c:pt>
                <c:pt idx="8196">
                  <c:v>41250.5</c:v>
                </c:pt>
                <c:pt idx="8197">
                  <c:v>41250.541666666664</c:v>
                </c:pt>
                <c:pt idx="8198">
                  <c:v>41250.583333333336</c:v>
                </c:pt>
                <c:pt idx="8199">
                  <c:v>41250.625</c:v>
                </c:pt>
                <c:pt idx="8200">
                  <c:v>41250.666666666664</c:v>
                </c:pt>
                <c:pt idx="8201">
                  <c:v>41250.708333333336</c:v>
                </c:pt>
                <c:pt idx="8202">
                  <c:v>41250.75</c:v>
                </c:pt>
                <c:pt idx="8203">
                  <c:v>41250.791666666664</c:v>
                </c:pt>
                <c:pt idx="8204">
                  <c:v>41250.833333333336</c:v>
                </c:pt>
                <c:pt idx="8205">
                  <c:v>41250.875</c:v>
                </c:pt>
                <c:pt idx="8206">
                  <c:v>41250.916666666664</c:v>
                </c:pt>
                <c:pt idx="8207">
                  <c:v>41250.958333333336</c:v>
                </c:pt>
                <c:pt idx="8208">
                  <c:v>41251</c:v>
                </c:pt>
                <c:pt idx="8209">
                  <c:v>41251.041666666664</c:v>
                </c:pt>
                <c:pt idx="8210">
                  <c:v>41251.083333333336</c:v>
                </c:pt>
                <c:pt idx="8211">
                  <c:v>41251.125</c:v>
                </c:pt>
                <c:pt idx="8212">
                  <c:v>41251.166666666664</c:v>
                </c:pt>
                <c:pt idx="8213">
                  <c:v>41251.208333333336</c:v>
                </c:pt>
                <c:pt idx="8214">
                  <c:v>41251.25</c:v>
                </c:pt>
                <c:pt idx="8215">
                  <c:v>41251.291666666664</c:v>
                </c:pt>
                <c:pt idx="8216">
                  <c:v>41251.333333333336</c:v>
                </c:pt>
                <c:pt idx="8217">
                  <c:v>41251.375</c:v>
                </c:pt>
                <c:pt idx="8218">
                  <c:v>41251.416666666664</c:v>
                </c:pt>
                <c:pt idx="8219">
                  <c:v>41251.458333333336</c:v>
                </c:pt>
                <c:pt idx="8220">
                  <c:v>41251.5</c:v>
                </c:pt>
                <c:pt idx="8221">
                  <c:v>41251.541666666664</c:v>
                </c:pt>
                <c:pt idx="8222">
                  <c:v>41251.583333333336</c:v>
                </c:pt>
                <c:pt idx="8223">
                  <c:v>41251.625</c:v>
                </c:pt>
                <c:pt idx="8224">
                  <c:v>41251.666666666664</c:v>
                </c:pt>
                <c:pt idx="8225">
                  <c:v>41251.708333333336</c:v>
                </c:pt>
                <c:pt idx="8226">
                  <c:v>41251.75</c:v>
                </c:pt>
                <c:pt idx="8227">
                  <c:v>41251.791666666664</c:v>
                </c:pt>
                <c:pt idx="8228">
                  <c:v>41251.833333333336</c:v>
                </c:pt>
                <c:pt idx="8229">
                  <c:v>41251.875</c:v>
                </c:pt>
                <c:pt idx="8230">
                  <c:v>41251.916666666664</c:v>
                </c:pt>
                <c:pt idx="8231">
                  <c:v>41251.958333333336</c:v>
                </c:pt>
                <c:pt idx="8232">
                  <c:v>41252</c:v>
                </c:pt>
                <c:pt idx="8233">
                  <c:v>41252.041666666664</c:v>
                </c:pt>
                <c:pt idx="8234">
                  <c:v>41252.083333333336</c:v>
                </c:pt>
                <c:pt idx="8235">
                  <c:v>41252.125</c:v>
                </c:pt>
                <c:pt idx="8236">
                  <c:v>41252.166666666664</c:v>
                </c:pt>
                <c:pt idx="8237">
                  <c:v>41252.208333333336</c:v>
                </c:pt>
                <c:pt idx="8238">
                  <c:v>41252.25</c:v>
                </c:pt>
                <c:pt idx="8239">
                  <c:v>41252.291666666664</c:v>
                </c:pt>
                <c:pt idx="8240">
                  <c:v>41252.333333333336</c:v>
                </c:pt>
                <c:pt idx="8241">
                  <c:v>41252.375</c:v>
                </c:pt>
                <c:pt idx="8242">
                  <c:v>41252.416666666664</c:v>
                </c:pt>
                <c:pt idx="8243">
                  <c:v>41252.458333333336</c:v>
                </c:pt>
                <c:pt idx="8244">
                  <c:v>41252.5</c:v>
                </c:pt>
                <c:pt idx="8245">
                  <c:v>41252.541666666664</c:v>
                </c:pt>
                <c:pt idx="8246">
                  <c:v>41252.583333333336</c:v>
                </c:pt>
                <c:pt idx="8247">
                  <c:v>41252.625</c:v>
                </c:pt>
                <c:pt idx="8248">
                  <c:v>41252.666666666664</c:v>
                </c:pt>
                <c:pt idx="8249">
                  <c:v>41252.708333333336</c:v>
                </c:pt>
                <c:pt idx="8250">
                  <c:v>41252.75</c:v>
                </c:pt>
                <c:pt idx="8251">
                  <c:v>41252.791666666664</c:v>
                </c:pt>
                <c:pt idx="8252">
                  <c:v>41252.833333333336</c:v>
                </c:pt>
                <c:pt idx="8253">
                  <c:v>41252.875</c:v>
                </c:pt>
                <c:pt idx="8254">
                  <c:v>41252.916666666664</c:v>
                </c:pt>
                <c:pt idx="8255">
                  <c:v>41252.958333333336</c:v>
                </c:pt>
                <c:pt idx="8256">
                  <c:v>41253</c:v>
                </c:pt>
                <c:pt idx="8257">
                  <c:v>41253.041666666664</c:v>
                </c:pt>
                <c:pt idx="8258">
                  <c:v>41253.083333333336</c:v>
                </c:pt>
                <c:pt idx="8259">
                  <c:v>41253.125</c:v>
                </c:pt>
                <c:pt idx="8260">
                  <c:v>41253.166666666664</c:v>
                </c:pt>
                <c:pt idx="8261">
                  <c:v>41253.208333333336</c:v>
                </c:pt>
                <c:pt idx="8262">
                  <c:v>41253.25</c:v>
                </c:pt>
                <c:pt idx="8263">
                  <c:v>41253.291666666664</c:v>
                </c:pt>
                <c:pt idx="8264">
                  <c:v>41253.333333333336</c:v>
                </c:pt>
                <c:pt idx="8265">
                  <c:v>41253.375</c:v>
                </c:pt>
                <c:pt idx="8266">
                  <c:v>41253.416666666664</c:v>
                </c:pt>
                <c:pt idx="8267">
                  <c:v>41253.458333333336</c:v>
                </c:pt>
                <c:pt idx="8268">
                  <c:v>41253.5</c:v>
                </c:pt>
                <c:pt idx="8269">
                  <c:v>41253.541666666664</c:v>
                </c:pt>
                <c:pt idx="8270">
                  <c:v>41253.583333333336</c:v>
                </c:pt>
                <c:pt idx="8271">
                  <c:v>41253.625</c:v>
                </c:pt>
                <c:pt idx="8272">
                  <c:v>41253.666666666664</c:v>
                </c:pt>
                <c:pt idx="8273">
                  <c:v>41253.708333333336</c:v>
                </c:pt>
                <c:pt idx="8274">
                  <c:v>41253.75</c:v>
                </c:pt>
                <c:pt idx="8275">
                  <c:v>41253.791666666664</c:v>
                </c:pt>
                <c:pt idx="8276">
                  <c:v>41253.833333333336</c:v>
                </c:pt>
                <c:pt idx="8277">
                  <c:v>41253.875</c:v>
                </c:pt>
                <c:pt idx="8278">
                  <c:v>41253.916666666664</c:v>
                </c:pt>
                <c:pt idx="8279">
                  <c:v>41253.958333333336</c:v>
                </c:pt>
                <c:pt idx="8280">
                  <c:v>41254</c:v>
                </c:pt>
                <c:pt idx="8281">
                  <c:v>41254.041666666664</c:v>
                </c:pt>
                <c:pt idx="8282">
                  <c:v>41254.083333333336</c:v>
                </c:pt>
                <c:pt idx="8283">
                  <c:v>41254.125</c:v>
                </c:pt>
                <c:pt idx="8284">
                  <c:v>41254.166666666664</c:v>
                </c:pt>
                <c:pt idx="8285">
                  <c:v>41254.208333333336</c:v>
                </c:pt>
                <c:pt idx="8286">
                  <c:v>41254.25</c:v>
                </c:pt>
                <c:pt idx="8287">
                  <c:v>41254.291666666664</c:v>
                </c:pt>
                <c:pt idx="8288">
                  <c:v>41254.333333333336</c:v>
                </c:pt>
                <c:pt idx="8289">
                  <c:v>41254.375</c:v>
                </c:pt>
                <c:pt idx="8290">
                  <c:v>41254.416666666664</c:v>
                </c:pt>
                <c:pt idx="8291">
                  <c:v>41254.458333333336</c:v>
                </c:pt>
                <c:pt idx="8292">
                  <c:v>41254.5</c:v>
                </c:pt>
                <c:pt idx="8293">
                  <c:v>41254.541666666664</c:v>
                </c:pt>
                <c:pt idx="8294">
                  <c:v>41254.583333333336</c:v>
                </c:pt>
                <c:pt idx="8295">
                  <c:v>41254.625</c:v>
                </c:pt>
                <c:pt idx="8296">
                  <c:v>41254.666666666664</c:v>
                </c:pt>
                <c:pt idx="8297">
                  <c:v>41254.708333333336</c:v>
                </c:pt>
                <c:pt idx="8298">
                  <c:v>41254.75</c:v>
                </c:pt>
                <c:pt idx="8299">
                  <c:v>41254.791666666664</c:v>
                </c:pt>
                <c:pt idx="8300">
                  <c:v>41254.833333333336</c:v>
                </c:pt>
                <c:pt idx="8301">
                  <c:v>41254.875</c:v>
                </c:pt>
                <c:pt idx="8302">
                  <c:v>41254.916666666664</c:v>
                </c:pt>
                <c:pt idx="8303">
                  <c:v>41254.958333333336</c:v>
                </c:pt>
                <c:pt idx="8304">
                  <c:v>41255</c:v>
                </c:pt>
                <c:pt idx="8305">
                  <c:v>41255.041666666664</c:v>
                </c:pt>
                <c:pt idx="8306">
                  <c:v>41255.083333333336</c:v>
                </c:pt>
                <c:pt idx="8307">
                  <c:v>41255.125</c:v>
                </c:pt>
                <c:pt idx="8308">
                  <c:v>41255.166666666664</c:v>
                </c:pt>
                <c:pt idx="8309">
                  <c:v>41255.208333333336</c:v>
                </c:pt>
                <c:pt idx="8310">
                  <c:v>41255.25</c:v>
                </c:pt>
                <c:pt idx="8311">
                  <c:v>41255.291666666664</c:v>
                </c:pt>
                <c:pt idx="8312">
                  <c:v>41255.333333333336</c:v>
                </c:pt>
                <c:pt idx="8313">
                  <c:v>41255.375</c:v>
                </c:pt>
                <c:pt idx="8314">
                  <c:v>41255.416666666664</c:v>
                </c:pt>
                <c:pt idx="8315">
                  <c:v>41255.458333333336</c:v>
                </c:pt>
                <c:pt idx="8316">
                  <c:v>41255.5</c:v>
                </c:pt>
                <c:pt idx="8317">
                  <c:v>41255.541666666664</c:v>
                </c:pt>
                <c:pt idx="8318">
                  <c:v>41255.583333333336</c:v>
                </c:pt>
                <c:pt idx="8319">
                  <c:v>41255.625</c:v>
                </c:pt>
                <c:pt idx="8320">
                  <c:v>41255.666666666664</c:v>
                </c:pt>
                <c:pt idx="8321">
                  <c:v>41255.708333333336</c:v>
                </c:pt>
                <c:pt idx="8322">
                  <c:v>41255.75</c:v>
                </c:pt>
                <c:pt idx="8323">
                  <c:v>41255.791666666664</c:v>
                </c:pt>
                <c:pt idx="8324">
                  <c:v>41255.833333333336</c:v>
                </c:pt>
                <c:pt idx="8325">
                  <c:v>41255.875</c:v>
                </c:pt>
                <c:pt idx="8326">
                  <c:v>41255.916666666664</c:v>
                </c:pt>
                <c:pt idx="8327">
                  <c:v>41255.958333333336</c:v>
                </c:pt>
                <c:pt idx="8328">
                  <c:v>41256</c:v>
                </c:pt>
                <c:pt idx="8329">
                  <c:v>41256.041666666664</c:v>
                </c:pt>
                <c:pt idx="8330">
                  <c:v>41256.083333333336</c:v>
                </c:pt>
                <c:pt idx="8331">
                  <c:v>41256.125</c:v>
                </c:pt>
                <c:pt idx="8332">
                  <c:v>41256.166666666664</c:v>
                </c:pt>
                <c:pt idx="8333">
                  <c:v>41256.208333333336</c:v>
                </c:pt>
                <c:pt idx="8334">
                  <c:v>41256.25</c:v>
                </c:pt>
                <c:pt idx="8335">
                  <c:v>41256.291666666664</c:v>
                </c:pt>
                <c:pt idx="8336">
                  <c:v>41256.333333333336</c:v>
                </c:pt>
                <c:pt idx="8337">
                  <c:v>41256.375</c:v>
                </c:pt>
                <c:pt idx="8338">
                  <c:v>41256.416666666664</c:v>
                </c:pt>
                <c:pt idx="8339">
                  <c:v>41256.458333333336</c:v>
                </c:pt>
                <c:pt idx="8340">
                  <c:v>41256.5</c:v>
                </c:pt>
                <c:pt idx="8341">
                  <c:v>41256.541666666664</c:v>
                </c:pt>
                <c:pt idx="8342">
                  <c:v>41256.583333333336</c:v>
                </c:pt>
                <c:pt idx="8343">
                  <c:v>41256.625</c:v>
                </c:pt>
                <c:pt idx="8344">
                  <c:v>41256.666666666664</c:v>
                </c:pt>
                <c:pt idx="8345">
                  <c:v>41256.708333333336</c:v>
                </c:pt>
                <c:pt idx="8346">
                  <c:v>41256.75</c:v>
                </c:pt>
                <c:pt idx="8347">
                  <c:v>41256.791666666664</c:v>
                </c:pt>
                <c:pt idx="8348">
                  <c:v>41256.833333333336</c:v>
                </c:pt>
                <c:pt idx="8349">
                  <c:v>41256.875</c:v>
                </c:pt>
                <c:pt idx="8350">
                  <c:v>41256.916666666664</c:v>
                </c:pt>
                <c:pt idx="8351">
                  <c:v>41256.958333333336</c:v>
                </c:pt>
                <c:pt idx="8352">
                  <c:v>41257</c:v>
                </c:pt>
                <c:pt idx="8353">
                  <c:v>41257.041666666664</c:v>
                </c:pt>
                <c:pt idx="8354">
                  <c:v>41257.083333333336</c:v>
                </c:pt>
                <c:pt idx="8355">
                  <c:v>41257.125</c:v>
                </c:pt>
                <c:pt idx="8356">
                  <c:v>41257.166666666664</c:v>
                </c:pt>
                <c:pt idx="8357">
                  <c:v>41257.208333333336</c:v>
                </c:pt>
                <c:pt idx="8358">
                  <c:v>41257.25</c:v>
                </c:pt>
                <c:pt idx="8359">
                  <c:v>41257.291666666664</c:v>
                </c:pt>
                <c:pt idx="8360">
                  <c:v>41257.333333333336</c:v>
                </c:pt>
                <c:pt idx="8361">
                  <c:v>41257.375</c:v>
                </c:pt>
                <c:pt idx="8362">
                  <c:v>41257.416666666664</c:v>
                </c:pt>
                <c:pt idx="8363">
                  <c:v>41257.458333333336</c:v>
                </c:pt>
                <c:pt idx="8364">
                  <c:v>41257.5</c:v>
                </c:pt>
                <c:pt idx="8365">
                  <c:v>41257.541666666664</c:v>
                </c:pt>
                <c:pt idx="8366">
                  <c:v>41257.583333333336</c:v>
                </c:pt>
                <c:pt idx="8367">
                  <c:v>41257.625</c:v>
                </c:pt>
                <c:pt idx="8368">
                  <c:v>41257.666666666664</c:v>
                </c:pt>
                <c:pt idx="8369">
                  <c:v>41257.708333333336</c:v>
                </c:pt>
                <c:pt idx="8370">
                  <c:v>41257.75</c:v>
                </c:pt>
                <c:pt idx="8371">
                  <c:v>41257.791666666664</c:v>
                </c:pt>
                <c:pt idx="8372">
                  <c:v>41257.833333333336</c:v>
                </c:pt>
                <c:pt idx="8373">
                  <c:v>41257.875</c:v>
                </c:pt>
                <c:pt idx="8374">
                  <c:v>41257.916666666664</c:v>
                </c:pt>
                <c:pt idx="8375">
                  <c:v>41257.958333333336</c:v>
                </c:pt>
                <c:pt idx="8376">
                  <c:v>41258</c:v>
                </c:pt>
                <c:pt idx="8377">
                  <c:v>41258.041666666664</c:v>
                </c:pt>
                <c:pt idx="8378">
                  <c:v>41258.083333333336</c:v>
                </c:pt>
                <c:pt idx="8379">
                  <c:v>41258.125</c:v>
                </c:pt>
                <c:pt idx="8380">
                  <c:v>41258.166666666664</c:v>
                </c:pt>
                <c:pt idx="8381">
                  <c:v>41258.208333333336</c:v>
                </c:pt>
                <c:pt idx="8382">
                  <c:v>41258.25</c:v>
                </c:pt>
                <c:pt idx="8383">
                  <c:v>41258.291666666664</c:v>
                </c:pt>
                <c:pt idx="8384">
                  <c:v>41258.333333333336</c:v>
                </c:pt>
                <c:pt idx="8385">
                  <c:v>41258.375</c:v>
                </c:pt>
                <c:pt idx="8386">
                  <c:v>41258.416666666664</c:v>
                </c:pt>
                <c:pt idx="8387">
                  <c:v>41258.458333333336</c:v>
                </c:pt>
                <c:pt idx="8388">
                  <c:v>41258.5</c:v>
                </c:pt>
                <c:pt idx="8389">
                  <c:v>41258.541666666664</c:v>
                </c:pt>
                <c:pt idx="8390">
                  <c:v>41258.583333333336</c:v>
                </c:pt>
                <c:pt idx="8391">
                  <c:v>41258.625</c:v>
                </c:pt>
                <c:pt idx="8392">
                  <c:v>41258.666666666664</c:v>
                </c:pt>
                <c:pt idx="8393">
                  <c:v>41258.708333333336</c:v>
                </c:pt>
                <c:pt idx="8394">
                  <c:v>41258.75</c:v>
                </c:pt>
                <c:pt idx="8395">
                  <c:v>41258.791666666664</c:v>
                </c:pt>
                <c:pt idx="8396">
                  <c:v>41258.833333333336</c:v>
                </c:pt>
                <c:pt idx="8397">
                  <c:v>41258.875</c:v>
                </c:pt>
                <c:pt idx="8398">
                  <c:v>41258.916666666664</c:v>
                </c:pt>
                <c:pt idx="8399">
                  <c:v>41258.958333333336</c:v>
                </c:pt>
                <c:pt idx="8400">
                  <c:v>41259</c:v>
                </c:pt>
                <c:pt idx="8401">
                  <c:v>41259.041666666664</c:v>
                </c:pt>
                <c:pt idx="8402">
                  <c:v>41259.083333333336</c:v>
                </c:pt>
                <c:pt idx="8403">
                  <c:v>41259.125</c:v>
                </c:pt>
                <c:pt idx="8404">
                  <c:v>41259.166666666664</c:v>
                </c:pt>
                <c:pt idx="8405">
                  <c:v>41259.208333333336</c:v>
                </c:pt>
                <c:pt idx="8406">
                  <c:v>41259.25</c:v>
                </c:pt>
                <c:pt idx="8407">
                  <c:v>41259.291666666664</c:v>
                </c:pt>
                <c:pt idx="8408">
                  <c:v>41259.333333333336</c:v>
                </c:pt>
                <c:pt idx="8409">
                  <c:v>41259.375</c:v>
                </c:pt>
                <c:pt idx="8410">
                  <c:v>41259.416666666664</c:v>
                </c:pt>
                <c:pt idx="8411">
                  <c:v>41259.458333333336</c:v>
                </c:pt>
                <c:pt idx="8412">
                  <c:v>41259.5</c:v>
                </c:pt>
                <c:pt idx="8413">
                  <c:v>41259.541666666664</c:v>
                </c:pt>
                <c:pt idx="8414">
                  <c:v>41259.583333333336</c:v>
                </c:pt>
                <c:pt idx="8415">
                  <c:v>41259.625</c:v>
                </c:pt>
                <c:pt idx="8416">
                  <c:v>41259.666666666664</c:v>
                </c:pt>
                <c:pt idx="8417">
                  <c:v>41259.708333333336</c:v>
                </c:pt>
                <c:pt idx="8418">
                  <c:v>41259.75</c:v>
                </c:pt>
                <c:pt idx="8419">
                  <c:v>41259.791666666664</c:v>
                </c:pt>
                <c:pt idx="8420">
                  <c:v>41259.833333333336</c:v>
                </c:pt>
                <c:pt idx="8421">
                  <c:v>41259.875</c:v>
                </c:pt>
                <c:pt idx="8422">
                  <c:v>41259.916666666664</c:v>
                </c:pt>
                <c:pt idx="8423">
                  <c:v>41259.958333333336</c:v>
                </c:pt>
                <c:pt idx="8424">
                  <c:v>41260</c:v>
                </c:pt>
                <c:pt idx="8425">
                  <c:v>41260.041666666664</c:v>
                </c:pt>
                <c:pt idx="8426">
                  <c:v>41260.083333333336</c:v>
                </c:pt>
                <c:pt idx="8427">
                  <c:v>41260.125</c:v>
                </c:pt>
                <c:pt idx="8428">
                  <c:v>41260.166666666664</c:v>
                </c:pt>
                <c:pt idx="8429">
                  <c:v>41260.208333333336</c:v>
                </c:pt>
                <c:pt idx="8430">
                  <c:v>41260.25</c:v>
                </c:pt>
                <c:pt idx="8431">
                  <c:v>41260.291666666664</c:v>
                </c:pt>
                <c:pt idx="8432">
                  <c:v>41260.333333333336</c:v>
                </c:pt>
                <c:pt idx="8433">
                  <c:v>41260.375</c:v>
                </c:pt>
                <c:pt idx="8434">
                  <c:v>41260.416666666664</c:v>
                </c:pt>
                <c:pt idx="8435">
                  <c:v>41260.458333333336</c:v>
                </c:pt>
                <c:pt idx="8436">
                  <c:v>41260.5</c:v>
                </c:pt>
                <c:pt idx="8437">
                  <c:v>41260.541666666664</c:v>
                </c:pt>
                <c:pt idx="8438">
                  <c:v>41260.583333333336</c:v>
                </c:pt>
                <c:pt idx="8439">
                  <c:v>41260.625</c:v>
                </c:pt>
                <c:pt idx="8440">
                  <c:v>41260.666666666664</c:v>
                </c:pt>
                <c:pt idx="8441">
                  <c:v>41260.708333333336</c:v>
                </c:pt>
                <c:pt idx="8442">
                  <c:v>41260.75</c:v>
                </c:pt>
                <c:pt idx="8443">
                  <c:v>41260.791666666664</c:v>
                </c:pt>
                <c:pt idx="8444">
                  <c:v>41260.833333333336</c:v>
                </c:pt>
                <c:pt idx="8445">
                  <c:v>41260.875</c:v>
                </c:pt>
                <c:pt idx="8446">
                  <c:v>41260.916666666664</c:v>
                </c:pt>
                <c:pt idx="8447">
                  <c:v>41260.958333333336</c:v>
                </c:pt>
                <c:pt idx="8448">
                  <c:v>41261</c:v>
                </c:pt>
                <c:pt idx="8449">
                  <c:v>41261.041666666664</c:v>
                </c:pt>
                <c:pt idx="8450">
                  <c:v>41261.083333333336</c:v>
                </c:pt>
                <c:pt idx="8451">
                  <c:v>41261.125</c:v>
                </c:pt>
                <c:pt idx="8452">
                  <c:v>41261.166666666664</c:v>
                </c:pt>
                <c:pt idx="8453">
                  <c:v>41261.208333333336</c:v>
                </c:pt>
                <c:pt idx="8454">
                  <c:v>41261.25</c:v>
                </c:pt>
                <c:pt idx="8455">
                  <c:v>41261.291666666664</c:v>
                </c:pt>
                <c:pt idx="8456">
                  <c:v>41261.333333333336</c:v>
                </c:pt>
                <c:pt idx="8457">
                  <c:v>41261.375</c:v>
                </c:pt>
                <c:pt idx="8458">
                  <c:v>41261.416666666664</c:v>
                </c:pt>
                <c:pt idx="8459">
                  <c:v>41261.458333333336</c:v>
                </c:pt>
                <c:pt idx="8460">
                  <c:v>41261.5</c:v>
                </c:pt>
                <c:pt idx="8461">
                  <c:v>41261.541666666664</c:v>
                </c:pt>
                <c:pt idx="8462">
                  <c:v>41261.583333333336</c:v>
                </c:pt>
                <c:pt idx="8463">
                  <c:v>41261.625</c:v>
                </c:pt>
                <c:pt idx="8464">
                  <c:v>41261.666666666664</c:v>
                </c:pt>
                <c:pt idx="8465">
                  <c:v>41261.708333333336</c:v>
                </c:pt>
                <c:pt idx="8466">
                  <c:v>41261.75</c:v>
                </c:pt>
                <c:pt idx="8467">
                  <c:v>41261.791666666664</c:v>
                </c:pt>
                <c:pt idx="8468">
                  <c:v>41261.833333333336</c:v>
                </c:pt>
                <c:pt idx="8469">
                  <c:v>41261.875</c:v>
                </c:pt>
                <c:pt idx="8470">
                  <c:v>41261.916666666664</c:v>
                </c:pt>
                <c:pt idx="8471">
                  <c:v>41261.958333333336</c:v>
                </c:pt>
                <c:pt idx="8472">
                  <c:v>41262</c:v>
                </c:pt>
                <c:pt idx="8473">
                  <c:v>41262.041666666664</c:v>
                </c:pt>
                <c:pt idx="8474">
                  <c:v>41262.083333333336</c:v>
                </c:pt>
                <c:pt idx="8475">
                  <c:v>41262.125</c:v>
                </c:pt>
                <c:pt idx="8476">
                  <c:v>41262.166666666664</c:v>
                </c:pt>
                <c:pt idx="8477">
                  <c:v>41262.208333333336</c:v>
                </c:pt>
                <c:pt idx="8478">
                  <c:v>41262.25</c:v>
                </c:pt>
                <c:pt idx="8479">
                  <c:v>41262.291666666664</c:v>
                </c:pt>
                <c:pt idx="8480">
                  <c:v>41262.333333333336</c:v>
                </c:pt>
                <c:pt idx="8481">
                  <c:v>41262.375</c:v>
                </c:pt>
                <c:pt idx="8482">
                  <c:v>41262.416666666664</c:v>
                </c:pt>
                <c:pt idx="8483">
                  <c:v>41262.458333333336</c:v>
                </c:pt>
                <c:pt idx="8484">
                  <c:v>41262.5</c:v>
                </c:pt>
                <c:pt idx="8485">
                  <c:v>41262.541666666664</c:v>
                </c:pt>
                <c:pt idx="8486">
                  <c:v>41262.583333333336</c:v>
                </c:pt>
                <c:pt idx="8487">
                  <c:v>41262.625</c:v>
                </c:pt>
                <c:pt idx="8488">
                  <c:v>41262.666666666664</c:v>
                </c:pt>
                <c:pt idx="8489">
                  <c:v>41262.708333333336</c:v>
                </c:pt>
                <c:pt idx="8490">
                  <c:v>41262.75</c:v>
                </c:pt>
                <c:pt idx="8491">
                  <c:v>41262.791666666664</c:v>
                </c:pt>
                <c:pt idx="8492">
                  <c:v>41262.833333333336</c:v>
                </c:pt>
                <c:pt idx="8493">
                  <c:v>41262.875</c:v>
                </c:pt>
                <c:pt idx="8494">
                  <c:v>41262.916666666664</c:v>
                </c:pt>
                <c:pt idx="8495">
                  <c:v>41262.958333333336</c:v>
                </c:pt>
                <c:pt idx="8496">
                  <c:v>41263</c:v>
                </c:pt>
                <c:pt idx="8497">
                  <c:v>41263.041666666664</c:v>
                </c:pt>
                <c:pt idx="8498">
                  <c:v>41263.083333333336</c:v>
                </c:pt>
                <c:pt idx="8499">
                  <c:v>41263.125</c:v>
                </c:pt>
                <c:pt idx="8500">
                  <c:v>41263.166666666664</c:v>
                </c:pt>
                <c:pt idx="8501">
                  <c:v>41263.208333333336</c:v>
                </c:pt>
                <c:pt idx="8502">
                  <c:v>41263.25</c:v>
                </c:pt>
                <c:pt idx="8503">
                  <c:v>41263.291666666664</c:v>
                </c:pt>
                <c:pt idx="8504">
                  <c:v>41263.333333333336</c:v>
                </c:pt>
                <c:pt idx="8505">
                  <c:v>41263.375</c:v>
                </c:pt>
                <c:pt idx="8506">
                  <c:v>41263.416666666664</c:v>
                </c:pt>
                <c:pt idx="8507">
                  <c:v>41263.458333333336</c:v>
                </c:pt>
                <c:pt idx="8508">
                  <c:v>41263.5</c:v>
                </c:pt>
                <c:pt idx="8509">
                  <c:v>41263.541666666664</c:v>
                </c:pt>
                <c:pt idx="8510">
                  <c:v>41263.583333333336</c:v>
                </c:pt>
                <c:pt idx="8511">
                  <c:v>41263.625</c:v>
                </c:pt>
                <c:pt idx="8512">
                  <c:v>41263.666666666664</c:v>
                </c:pt>
                <c:pt idx="8513">
                  <c:v>41263.708333333336</c:v>
                </c:pt>
                <c:pt idx="8514">
                  <c:v>41263.75</c:v>
                </c:pt>
                <c:pt idx="8515">
                  <c:v>41263.791666666664</c:v>
                </c:pt>
                <c:pt idx="8516">
                  <c:v>41263.833333333336</c:v>
                </c:pt>
                <c:pt idx="8517">
                  <c:v>41263.875</c:v>
                </c:pt>
                <c:pt idx="8518">
                  <c:v>41263.916666666664</c:v>
                </c:pt>
                <c:pt idx="8519">
                  <c:v>41263.958333333336</c:v>
                </c:pt>
                <c:pt idx="8520">
                  <c:v>41264</c:v>
                </c:pt>
                <c:pt idx="8521">
                  <c:v>41264.041666666664</c:v>
                </c:pt>
                <c:pt idx="8522">
                  <c:v>41264.083333333336</c:v>
                </c:pt>
                <c:pt idx="8523">
                  <c:v>41264.125</c:v>
                </c:pt>
                <c:pt idx="8524">
                  <c:v>41264.166666666664</c:v>
                </c:pt>
                <c:pt idx="8525">
                  <c:v>41264.208333333336</c:v>
                </c:pt>
                <c:pt idx="8526">
                  <c:v>41264.25</c:v>
                </c:pt>
                <c:pt idx="8527">
                  <c:v>41264.291666666664</c:v>
                </c:pt>
                <c:pt idx="8528">
                  <c:v>41264.333333333336</c:v>
                </c:pt>
                <c:pt idx="8529">
                  <c:v>41264.375</c:v>
                </c:pt>
                <c:pt idx="8530">
                  <c:v>41264.416666666664</c:v>
                </c:pt>
                <c:pt idx="8531">
                  <c:v>41264.458333333336</c:v>
                </c:pt>
                <c:pt idx="8532">
                  <c:v>41264.5</c:v>
                </c:pt>
                <c:pt idx="8533">
                  <c:v>41264.541666666664</c:v>
                </c:pt>
                <c:pt idx="8534">
                  <c:v>41264.583333333336</c:v>
                </c:pt>
                <c:pt idx="8535">
                  <c:v>41264.625</c:v>
                </c:pt>
                <c:pt idx="8536">
                  <c:v>41264.666666666664</c:v>
                </c:pt>
                <c:pt idx="8537">
                  <c:v>41264.708333333336</c:v>
                </c:pt>
                <c:pt idx="8538">
                  <c:v>41264.75</c:v>
                </c:pt>
                <c:pt idx="8539">
                  <c:v>41264.791666666664</c:v>
                </c:pt>
                <c:pt idx="8540">
                  <c:v>41264.833333333336</c:v>
                </c:pt>
                <c:pt idx="8541">
                  <c:v>41264.875</c:v>
                </c:pt>
                <c:pt idx="8542">
                  <c:v>41264.916666666664</c:v>
                </c:pt>
                <c:pt idx="8543">
                  <c:v>41264.958333333336</c:v>
                </c:pt>
                <c:pt idx="8544">
                  <c:v>41265</c:v>
                </c:pt>
                <c:pt idx="8545">
                  <c:v>41265.041666666664</c:v>
                </c:pt>
                <c:pt idx="8546">
                  <c:v>41265.083333333336</c:v>
                </c:pt>
                <c:pt idx="8547">
                  <c:v>41265.125</c:v>
                </c:pt>
                <c:pt idx="8548">
                  <c:v>41265.166666666664</c:v>
                </c:pt>
                <c:pt idx="8549">
                  <c:v>41265.208333333336</c:v>
                </c:pt>
                <c:pt idx="8550">
                  <c:v>41265.25</c:v>
                </c:pt>
                <c:pt idx="8551">
                  <c:v>41265.291666666664</c:v>
                </c:pt>
                <c:pt idx="8552">
                  <c:v>41265.333333333336</c:v>
                </c:pt>
                <c:pt idx="8553">
                  <c:v>41265.375</c:v>
                </c:pt>
                <c:pt idx="8554">
                  <c:v>41265.416666666664</c:v>
                </c:pt>
                <c:pt idx="8555">
                  <c:v>41265.458333333336</c:v>
                </c:pt>
                <c:pt idx="8556">
                  <c:v>41265.5</c:v>
                </c:pt>
                <c:pt idx="8557">
                  <c:v>41265.541666666664</c:v>
                </c:pt>
                <c:pt idx="8558">
                  <c:v>41265.583333333336</c:v>
                </c:pt>
                <c:pt idx="8559">
                  <c:v>41265.625</c:v>
                </c:pt>
                <c:pt idx="8560">
                  <c:v>41265.666666666664</c:v>
                </c:pt>
                <c:pt idx="8561">
                  <c:v>41265.708333333336</c:v>
                </c:pt>
                <c:pt idx="8562">
                  <c:v>41265.75</c:v>
                </c:pt>
                <c:pt idx="8563">
                  <c:v>41265.791666666664</c:v>
                </c:pt>
                <c:pt idx="8564">
                  <c:v>41265.833333333336</c:v>
                </c:pt>
                <c:pt idx="8565">
                  <c:v>41265.875</c:v>
                </c:pt>
                <c:pt idx="8566">
                  <c:v>41265.916666666664</c:v>
                </c:pt>
                <c:pt idx="8567">
                  <c:v>41265.958333333336</c:v>
                </c:pt>
                <c:pt idx="8568">
                  <c:v>41266</c:v>
                </c:pt>
                <c:pt idx="8569">
                  <c:v>41266.041666666664</c:v>
                </c:pt>
                <c:pt idx="8570">
                  <c:v>41266.083333333336</c:v>
                </c:pt>
                <c:pt idx="8571">
                  <c:v>41266.125</c:v>
                </c:pt>
                <c:pt idx="8572">
                  <c:v>41266.166666666664</c:v>
                </c:pt>
                <c:pt idx="8573">
                  <c:v>41266.208333333336</c:v>
                </c:pt>
                <c:pt idx="8574">
                  <c:v>41266.25</c:v>
                </c:pt>
                <c:pt idx="8575">
                  <c:v>41266.291666666664</c:v>
                </c:pt>
                <c:pt idx="8576">
                  <c:v>41266.333333333336</c:v>
                </c:pt>
                <c:pt idx="8577">
                  <c:v>41266.375</c:v>
                </c:pt>
                <c:pt idx="8578">
                  <c:v>41266.416666666664</c:v>
                </c:pt>
                <c:pt idx="8579">
                  <c:v>41266.458333333336</c:v>
                </c:pt>
                <c:pt idx="8580">
                  <c:v>41266.5</c:v>
                </c:pt>
                <c:pt idx="8581">
                  <c:v>41266.541666666664</c:v>
                </c:pt>
                <c:pt idx="8582">
                  <c:v>41266.583333333336</c:v>
                </c:pt>
                <c:pt idx="8583">
                  <c:v>41266.625</c:v>
                </c:pt>
                <c:pt idx="8584">
                  <c:v>41266.666666666664</c:v>
                </c:pt>
                <c:pt idx="8585">
                  <c:v>41266.708333333336</c:v>
                </c:pt>
                <c:pt idx="8586">
                  <c:v>41266.75</c:v>
                </c:pt>
                <c:pt idx="8587">
                  <c:v>41266.791666666664</c:v>
                </c:pt>
                <c:pt idx="8588">
                  <c:v>41266.833333333336</c:v>
                </c:pt>
                <c:pt idx="8589">
                  <c:v>41266.875</c:v>
                </c:pt>
                <c:pt idx="8590">
                  <c:v>41266.916666666664</c:v>
                </c:pt>
                <c:pt idx="8591">
                  <c:v>41266.958333333336</c:v>
                </c:pt>
                <c:pt idx="8592">
                  <c:v>41267</c:v>
                </c:pt>
                <c:pt idx="8593">
                  <c:v>41267.041666666664</c:v>
                </c:pt>
                <c:pt idx="8594">
                  <c:v>41267.083333333336</c:v>
                </c:pt>
                <c:pt idx="8595">
                  <c:v>41267.125</c:v>
                </c:pt>
                <c:pt idx="8596">
                  <c:v>41267.166666666664</c:v>
                </c:pt>
                <c:pt idx="8597">
                  <c:v>41267.208333333336</c:v>
                </c:pt>
                <c:pt idx="8598">
                  <c:v>41267.25</c:v>
                </c:pt>
                <c:pt idx="8599">
                  <c:v>41267.291666666664</c:v>
                </c:pt>
                <c:pt idx="8600">
                  <c:v>41267.333333333336</c:v>
                </c:pt>
                <c:pt idx="8601">
                  <c:v>41267.375</c:v>
                </c:pt>
                <c:pt idx="8602">
                  <c:v>41267.416666666664</c:v>
                </c:pt>
                <c:pt idx="8603">
                  <c:v>41267.458333333336</c:v>
                </c:pt>
                <c:pt idx="8604">
                  <c:v>41267.5</c:v>
                </c:pt>
                <c:pt idx="8605">
                  <c:v>41267.541666666664</c:v>
                </c:pt>
                <c:pt idx="8606">
                  <c:v>41267.583333333336</c:v>
                </c:pt>
                <c:pt idx="8607">
                  <c:v>41267.625</c:v>
                </c:pt>
                <c:pt idx="8608">
                  <c:v>41267.666666666664</c:v>
                </c:pt>
                <c:pt idx="8609">
                  <c:v>41267.708333333336</c:v>
                </c:pt>
                <c:pt idx="8610">
                  <c:v>41267.75</c:v>
                </c:pt>
                <c:pt idx="8611">
                  <c:v>41267.791666666664</c:v>
                </c:pt>
                <c:pt idx="8612">
                  <c:v>41267.833333333336</c:v>
                </c:pt>
                <c:pt idx="8613">
                  <c:v>41267.875</c:v>
                </c:pt>
                <c:pt idx="8614">
                  <c:v>41267.916666666664</c:v>
                </c:pt>
                <c:pt idx="8615">
                  <c:v>41267.958333333336</c:v>
                </c:pt>
                <c:pt idx="8616">
                  <c:v>41268</c:v>
                </c:pt>
                <c:pt idx="8617">
                  <c:v>41268.041666666664</c:v>
                </c:pt>
                <c:pt idx="8618">
                  <c:v>41268.083333333336</c:v>
                </c:pt>
                <c:pt idx="8619">
                  <c:v>41268.125</c:v>
                </c:pt>
                <c:pt idx="8620">
                  <c:v>41268.166666666664</c:v>
                </c:pt>
                <c:pt idx="8621">
                  <c:v>41268.208333333336</c:v>
                </c:pt>
                <c:pt idx="8622">
                  <c:v>41268.25</c:v>
                </c:pt>
                <c:pt idx="8623">
                  <c:v>41268.291666666664</c:v>
                </c:pt>
                <c:pt idx="8624">
                  <c:v>41268.333333333336</c:v>
                </c:pt>
                <c:pt idx="8625">
                  <c:v>41268.375</c:v>
                </c:pt>
                <c:pt idx="8626">
                  <c:v>41268.416666666664</c:v>
                </c:pt>
                <c:pt idx="8627">
                  <c:v>41268.458333333336</c:v>
                </c:pt>
                <c:pt idx="8628">
                  <c:v>41268.5</c:v>
                </c:pt>
                <c:pt idx="8629">
                  <c:v>41268.541666666664</c:v>
                </c:pt>
                <c:pt idx="8630">
                  <c:v>41268.583333333336</c:v>
                </c:pt>
                <c:pt idx="8631">
                  <c:v>41268.625</c:v>
                </c:pt>
                <c:pt idx="8632">
                  <c:v>41268.666666666664</c:v>
                </c:pt>
                <c:pt idx="8633">
                  <c:v>41268.708333333336</c:v>
                </c:pt>
                <c:pt idx="8634">
                  <c:v>41268.75</c:v>
                </c:pt>
                <c:pt idx="8635">
                  <c:v>41268.791666666664</c:v>
                </c:pt>
                <c:pt idx="8636">
                  <c:v>41268.833333333336</c:v>
                </c:pt>
                <c:pt idx="8637">
                  <c:v>41268.875</c:v>
                </c:pt>
                <c:pt idx="8638">
                  <c:v>41268.916666666664</c:v>
                </c:pt>
                <c:pt idx="8639">
                  <c:v>41268.958333333336</c:v>
                </c:pt>
                <c:pt idx="8640">
                  <c:v>41269</c:v>
                </c:pt>
                <c:pt idx="8641">
                  <c:v>41269.041666666664</c:v>
                </c:pt>
                <c:pt idx="8642">
                  <c:v>41269.083333333336</c:v>
                </c:pt>
                <c:pt idx="8643">
                  <c:v>41269.125</c:v>
                </c:pt>
                <c:pt idx="8644">
                  <c:v>41269.166666666664</c:v>
                </c:pt>
                <c:pt idx="8645">
                  <c:v>41269.208333333336</c:v>
                </c:pt>
                <c:pt idx="8646">
                  <c:v>41269.25</c:v>
                </c:pt>
                <c:pt idx="8647">
                  <c:v>41269.291666666664</c:v>
                </c:pt>
                <c:pt idx="8648">
                  <c:v>41269.333333333336</c:v>
                </c:pt>
                <c:pt idx="8649">
                  <c:v>41269.375</c:v>
                </c:pt>
                <c:pt idx="8650">
                  <c:v>41269.416666666664</c:v>
                </c:pt>
                <c:pt idx="8651">
                  <c:v>41269.458333333336</c:v>
                </c:pt>
                <c:pt idx="8652">
                  <c:v>41269.5</c:v>
                </c:pt>
                <c:pt idx="8653">
                  <c:v>41269.541666666664</c:v>
                </c:pt>
                <c:pt idx="8654">
                  <c:v>41269.583333333336</c:v>
                </c:pt>
                <c:pt idx="8655">
                  <c:v>41269.625</c:v>
                </c:pt>
                <c:pt idx="8656">
                  <c:v>41269.666666666664</c:v>
                </c:pt>
                <c:pt idx="8657">
                  <c:v>41269.708333333336</c:v>
                </c:pt>
                <c:pt idx="8658">
                  <c:v>41269.75</c:v>
                </c:pt>
                <c:pt idx="8659">
                  <c:v>41269.791666666664</c:v>
                </c:pt>
                <c:pt idx="8660">
                  <c:v>41269.833333333336</c:v>
                </c:pt>
                <c:pt idx="8661">
                  <c:v>41269.875</c:v>
                </c:pt>
                <c:pt idx="8662">
                  <c:v>41269.916666666664</c:v>
                </c:pt>
                <c:pt idx="8663">
                  <c:v>41269.958333333336</c:v>
                </c:pt>
                <c:pt idx="8664">
                  <c:v>41270</c:v>
                </c:pt>
                <c:pt idx="8665">
                  <c:v>41270.041666666664</c:v>
                </c:pt>
                <c:pt idx="8666">
                  <c:v>41270.083333333336</c:v>
                </c:pt>
                <c:pt idx="8667">
                  <c:v>41270.125</c:v>
                </c:pt>
                <c:pt idx="8668">
                  <c:v>41270.166666666664</c:v>
                </c:pt>
                <c:pt idx="8669">
                  <c:v>41270.208333333336</c:v>
                </c:pt>
                <c:pt idx="8670">
                  <c:v>41270.25</c:v>
                </c:pt>
                <c:pt idx="8671">
                  <c:v>41270.291666666664</c:v>
                </c:pt>
                <c:pt idx="8672">
                  <c:v>41270.333333333336</c:v>
                </c:pt>
                <c:pt idx="8673">
                  <c:v>41270.375</c:v>
                </c:pt>
                <c:pt idx="8674">
                  <c:v>41270.416666666664</c:v>
                </c:pt>
                <c:pt idx="8675">
                  <c:v>41270.458333333336</c:v>
                </c:pt>
                <c:pt idx="8676">
                  <c:v>41270.5</c:v>
                </c:pt>
                <c:pt idx="8677">
                  <c:v>41270.541666666664</c:v>
                </c:pt>
                <c:pt idx="8678">
                  <c:v>41270.583333333336</c:v>
                </c:pt>
                <c:pt idx="8679">
                  <c:v>41270.625</c:v>
                </c:pt>
                <c:pt idx="8680">
                  <c:v>41270.666666666664</c:v>
                </c:pt>
                <c:pt idx="8681">
                  <c:v>41270.708333333336</c:v>
                </c:pt>
                <c:pt idx="8682">
                  <c:v>41270.75</c:v>
                </c:pt>
                <c:pt idx="8683">
                  <c:v>41270.791666666664</c:v>
                </c:pt>
                <c:pt idx="8684">
                  <c:v>41270.833333333336</c:v>
                </c:pt>
                <c:pt idx="8685">
                  <c:v>41270.875</c:v>
                </c:pt>
                <c:pt idx="8686">
                  <c:v>41270.916666666664</c:v>
                </c:pt>
                <c:pt idx="8687">
                  <c:v>41270.958333333336</c:v>
                </c:pt>
                <c:pt idx="8688">
                  <c:v>41271</c:v>
                </c:pt>
                <c:pt idx="8689">
                  <c:v>41271.041666666664</c:v>
                </c:pt>
                <c:pt idx="8690">
                  <c:v>41271.083333333336</c:v>
                </c:pt>
                <c:pt idx="8691">
                  <c:v>41271.125</c:v>
                </c:pt>
                <c:pt idx="8692">
                  <c:v>41271.166666666664</c:v>
                </c:pt>
                <c:pt idx="8693">
                  <c:v>41271.208333333336</c:v>
                </c:pt>
                <c:pt idx="8694">
                  <c:v>41271.25</c:v>
                </c:pt>
                <c:pt idx="8695">
                  <c:v>41271.291666666664</c:v>
                </c:pt>
                <c:pt idx="8696">
                  <c:v>41271.333333333336</c:v>
                </c:pt>
                <c:pt idx="8697">
                  <c:v>41271.375</c:v>
                </c:pt>
                <c:pt idx="8698">
                  <c:v>41271.416666666664</c:v>
                </c:pt>
                <c:pt idx="8699">
                  <c:v>41271.458333333336</c:v>
                </c:pt>
                <c:pt idx="8700">
                  <c:v>41271.5</c:v>
                </c:pt>
                <c:pt idx="8701">
                  <c:v>41271.541666666664</c:v>
                </c:pt>
                <c:pt idx="8702">
                  <c:v>41271.583333333336</c:v>
                </c:pt>
                <c:pt idx="8703">
                  <c:v>41271.625</c:v>
                </c:pt>
                <c:pt idx="8704">
                  <c:v>41271.666666666664</c:v>
                </c:pt>
                <c:pt idx="8705">
                  <c:v>41271.708333333336</c:v>
                </c:pt>
                <c:pt idx="8706">
                  <c:v>41271.75</c:v>
                </c:pt>
                <c:pt idx="8707">
                  <c:v>41271.791666666664</c:v>
                </c:pt>
                <c:pt idx="8708">
                  <c:v>41271.833333333336</c:v>
                </c:pt>
                <c:pt idx="8709">
                  <c:v>41271.875</c:v>
                </c:pt>
                <c:pt idx="8710">
                  <c:v>41271.916666666664</c:v>
                </c:pt>
                <c:pt idx="8711">
                  <c:v>41271.958333333336</c:v>
                </c:pt>
                <c:pt idx="8712">
                  <c:v>41272</c:v>
                </c:pt>
                <c:pt idx="8713">
                  <c:v>41272.041666666664</c:v>
                </c:pt>
                <c:pt idx="8714">
                  <c:v>41272.083333333336</c:v>
                </c:pt>
                <c:pt idx="8715">
                  <c:v>41272.125</c:v>
                </c:pt>
                <c:pt idx="8716">
                  <c:v>41272.166666666664</c:v>
                </c:pt>
                <c:pt idx="8717">
                  <c:v>41272.208333333336</c:v>
                </c:pt>
                <c:pt idx="8718">
                  <c:v>41272.25</c:v>
                </c:pt>
                <c:pt idx="8719">
                  <c:v>41272.291666666664</c:v>
                </c:pt>
                <c:pt idx="8720">
                  <c:v>41272.333333333336</c:v>
                </c:pt>
                <c:pt idx="8721">
                  <c:v>41272.375</c:v>
                </c:pt>
                <c:pt idx="8722">
                  <c:v>41272.416666666664</c:v>
                </c:pt>
                <c:pt idx="8723">
                  <c:v>41272.458333333336</c:v>
                </c:pt>
                <c:pt idx="8724">
                  <c:v>41272.5</c:v>
                </c:pt>
                <c:pt idx="8725">
                  <c:v>41272.541666666664</c:v>
                </c:pt>
                <c:pt idx="8726">
                  <c:v>41272.583333333336</c:v>
                </c:pt>
                <c:pt idx="8727">
                  <c:v>41272.625</c:v>
                </c:pt>
                <c:pt idx="8728">
                  <c:v>41272.666666666664</c:v>
                </c:pt>
                <c:pt idx="8729">
                  <c:v>41272.708333333336</c:v>
                </c:pt>
                <c:pt idx="8730">
                  <c:v>41272.75</c:v>
                </c:pt>
                <c:pt idx="8731">
                  <c:v>41272.791666666664</c:v>
                </c:pt>
                <c:pt idx="8732">
                  <c:v>41272.833333333336</c:v>
                </c:pt>
                <c:pt idx="8733">
                  <c:v>41272.875</c:v>
                </c:pt>
                <c:pt idx="8734">
                  <c:v>41272.916666666664</c:v>
                </c:pt>
                <c:pt idx="8735">
                  <c:v>41272.958333333336</c:v>
                </c:pt>
                <c:pt idx="8736">
                  <c:v>41273</c:v>
                </c:pt>
                <c:pt idx="8737">
                  <c:v>41273.041666666664</c:v>
                </c:pt>
                <c:pt idx="8738">
                  <c:v>41273.083333333336</c:v>
                </c:pt>
                <c:pt idx="8739">
                  <c:v>41273.125</c:v>
                </c:pt>
                <c:pt idx="8740">
                  <c:v>41273.166666666664</c:v>
                </c:pt>
                <c:pt idx="8741">
                  <c:v>41273.208333333336</c:v>
                </c:pt>
                <c:pt idx="8742">
                  <c:v>41273.25</c:v>
                </c:pt>
                <c:pt idx="8743">
                  <c:v>41273.291666666664</c:v>
                </c:pt>
                <c:pt idx="8744">
                  <c:v>41273.333333333336</c:v>
                </c:pt>
                <c:pt idx="8745">
                  <c:v>41273.375</c:v>
                </c:pt>
                <c:pt idx="8746">
                  <c:v>41273.416666666664</c:v>
                </c:pt>
                <c:pt idx="8747">
                  <c:v>41273.458333333336</c:v>
                </c:pt>
                <c:pt idx="8748">
                  <c:v>41273.5</c:v>
                </c:pt>
                <c:pt idx="8749">
                  <c:v>41273.541666666664</c:v>
                </c:pt>
                <c:pt idx="8750">
                  <c:v>41273.583333333336</c:v>
                </c:pt>
                <c:pt idx="8751">
                  <c:v>41273.625</c:v>
                </c:pt>
                <c:pt idx="8752">
                  <c:v>41273.666666666664</c:v>
                </c:pt>
                <c:pt idx="8753">
                  <c:v>41273.708333333336</c:v>
                </c:pt>
                <c:pt idx="8754">
                  <c:v>41273.75</c:v>
                </c:pt>
                <c:pt idx="8755">
                  <c:v>41273.791666666664</c:v>
                </c:pt>
                <c:pt idx="8756">
                  <c:v>41273.833333333336</c:v>
                </c:pt>
                <c:pt idx="8757">
                  <c:v>41273.875</c:v>
                </c:pt>
                <c:pt idx="8758">
                  <c:v>41273.916666666664</c:v>
                </c:pt>
                <c:pt idx="8759">
                  <c:v>41273.958333333336</c:v>
                </c:pt>
                <c:pt idx="8760">
                  <c:v>41274</c:v>
                </c:pt>
                <c:pt idx="8761">
                  <c:v>41274.041666666664</c:v>
                </c:pt>
                <c:pt idx="8762">
                  <c:v>41274.083333333336</c:v>
                </c:pt>
                <c:pt idx="8763">
                  <c:v>41274.125</c:v>
                </c:pt>
                <c:pt idx="8764">
                  <c:v>41274.166666666664</c:v>
                </c:pt>
                <c:pt idx="8765">
                  <c:v>41274.208333333336</c:v>
                </c:pt>
                <c:pt idx="8766">
                  <c:v>41274.25</c:v>
                </c:pt>
                <c:pt idx="8767">
                  <c:v>41274.291666666664</c:v>
                </c:pt>
                <c:pt idx="8768">
                  <c:v>41274.333333333336</c:v>
                </c:pt>
                <c:pt idx="8769">
                  <c:v>41274.375</c:v>
                </c:pt>
                <c:pt idx="8770">
                  <c:v>41274.416666666664</c:v>
                </c:pt>
                <c:pt idx="8771">
                  <c:v>41274.458333333336</c:v>
                </c:pt>
                <c:pt idx="8772">
                  <c:v>41274.5</c:v>
                </c:pt>
                <c:pt idx="8773">
                  <c:v>41274.541666666664</c:v>
                </c:pt>
                <c:pt idx="8774">
                  <c:v>41274.583333333336</c:v>
                </c:pt>
                <c:pt idx="8775">
                  <c:v>41274.625</c:v>
                </c:pt>
                <c:pt idx="8776">
                  <c:v>41274.666666666664</c:v>
                </c:pt>
                <c:pt idx="8777">
                  <c:v>41274.708333333336</c:v>
                </c:pt>
                <c:pt idx="8778">
                  <c:v>41274.75</c:v>
                </c:pt>
                <c:pt idx="8779">
                  <c:v>41274.791666666664</c:v>
                </c:pt>
                <c:pt idx="8780">
                  <c:v>41274.833333333336</c:v>
                </c:pt>
                <c:pt idx="8781">
                  <c:v>41274.875</c:v>
                </c:pt>
                <c:pt idx="8782">
                  <c:v>41274.916666666664</c:v>
                </c:pt>
                <c:pt idx="8783">
                  <c:v>41274.958333333336</c:v>
                </c:pt>
                <c:pt idx="8784">
                  <c:v>41275</c:v>
                </c:pt>
                <c:pt idx="8785">
                  <c:v>41275.041666666664</c:v>
                </c:pt>
                <c:pt idx="8786">
                  <c:v>41275.083333333336</c:v>
                </c:pt>
                <c:pt idx="8787">
                  <c:v>41275.125</c:v>
                </c:pt>
                <c:pt idx="8788">
                  <c:v>41275.166666666664</c:v>
                </c:pt>
                <c:pt idx="8789">
                  <c:v>41275.208333333336</c:v>
                </c:pt>
                <c:pt idx="8790">
                  <c:v>41275.25</c:v>
                </c:pt>
                <c:pt idx="8791">
                  <c:v>41275.291666666664</c:v>
                </c:pt>
                <c:pt idx="8792">
                  <c:v>41275.333333333336</c:v>
                </c:pt>
                <c:pt idx="8793">
                  <c:v>41275.375</c:v>
                </c:pt>
                <c:pt idx="8794">
                  <c:v>41275.416666666664</c:v>
                </c:pt>
                <c:pt idx="8795">
                  <c:v>41275.458333333336</c:v>
                </c:pt>
                <c:pt idx="8796">
                  <c:v>41275.5</c:v>
                </c:pt>
                <c:pt idx="8797">
                  <c:v>41275.541666666664</c:v>
                </c:pt>
                <c:pt idx="8798">
                  <c:v>41275.583333333336</c:v>
                </c:pt>
                <c:pt idx="8799">
                  <c:v>41275.625</c:v>
                </c:pt>
                <c:pt idx="8800">
                  <c:v>41275.666666666664</c:v>
                </c:pt>
                <c:pt idx="8801">
                  <c:v>41275.708333333336</c:v>
                </c:pt>
                <c:pt idx="8802">
                  <c:v>41275.75</c:v>
                </c:pt>
                <c:pt idx="8803">
                  <c:v>41275.791666666664</c:v>
                </c:pt>
                <c:pt idx="8804">
                  <c:v>41275.833333333336</c:v>
                </c:pt>
                <c:pt idx="8805">
                  <c:v>41275.875</c:v>
                </c:pt>
                <c:pt idx="8806">
                  <c:v>41275.916666666664</c:v>
                </c:pt>
                <c:pt idx="8807">
                  <c:v>41275.958333333336</c:v>
                </c:pt>
                <c:pt idx="8808">
                  <c:v>41276</c:v>
                </c:pt>
                <c:pt idx="8809">
                  <c:v>41276.041666666664</c:v>
                </c:pt>
                <c:pt idx="8810">
                  <c:v>41276.083333333336</c:v>
                </c:pt>
                <c:pt idx="8811">
                  <c:v>41276.125</c:v>
                </c:pt>
                <c:pt idx="8812">
                  <c:v>41276.166666666664</c:v>
                </c:pt>
                <c:pt idx="8813">
                  <c:v>41276.208333333336</c:v>
                </c:pt>
                <c:pt idx="8814">
                  <c:v>41276.25</c:v>
                </c:pt>
                <c:pt idx="8815">
                  <c:v>41276.291666666664</c:v>
                </c:pt>
                <c:pt idx="8816">
                  <c:v>41276.333333333336</c:v>
                </c:pt>
                <c:pt idx="8817">
                  <c:v>41276.375</c:v>
                </c:pt>
                <c:pt idx="8818">
                  <c:v>41276.416666666664</c:v>
                </c:pt>
                <c:pt idx="8819">
                  <c:v>41276.458333333336</c:v>
                </c:pt>
                <c:pt idx="8820">
                  <c:v>41276.5</c:v>
                </c:pt>
                <c:pt idx="8821">
                  <c:v>41276.541666666664</c:v>
                </c:pt>
                <c:pt idx="8822">
                  <c:v>41276.583333333336</c:v>
                </c:pt>
                <c:pt idx="8823">
                  <c:v>41276.625</c:v>
                </c:pt>
                <c:pt idx="8824">
                  <c:v>41276.666666666664</c:v>
                </c:pt>
                <c:pt idx="8825">
                  <c:v>41276.708333333336</c:v>
                </c:pt>
                <c:pt idx="8826">
                  <c:v>41276.75</c:v>
                </c:pt>
                <c:pt idx="8827">
                  <c:v>41276.791666666664</c:v>
                </c:pt>
                <c:pt idx="8828">
                  <c:v>41276.833333333336</c:v>
                </c:pt>
                <c:pt idx="8829">
                  <c:v>41276.875</c:v>
                </c:pt>
                <c:pt idx="8830">
                  <c:v>41276.916666666664</c:v>
                </c:pt>
                <c:pt idx="8831">
                  <c:v>41276.958333333336</c:v>
                </c:pt>
                <c:pt idx="8832">
                  <c:v>41277</c:v>
                </c:pt>
                <c:pt idx="8833">
                  <c:v>41277.041666666664</c:v>
                </c:pt>
                <c:pt idx="8834">
                  <c:v>41277.083333333336</c:v>
                </c:pt>
                <c:pt idx="8835">
                  <c:v>41277.125</c:v>
                </c:pt>
                <c:pt idx="8836">
                  <c:v>41277.166666666664</c:v>
                </c:pt>
                <c:pt idx="8837">
                  <c:v>41277.208333333336</c:v>
                </c:pt>
                <c:pt idx="8838">
                  <c:v>41277.25</c:v>
                </c:pt>
                <c:pt idx="8839">
                  <c:v>41277.291666666664</c:v>
                </c:pt>
                <c:pt idx="8840">
                  <c:v>41277.333333333336</c:v>
                </c:pt>
                <c:pt idx="8841">
                  <c:v>41277.375</c:v>
                </c:pt>
                <c:pt idx="8842">
                  <c:v>41277.416666666664</c:v>
                </c:pt>
                <c:pt idx="8843">
                  <c:v>41277.458333333336</c:v>
                </c:pt>
                <c:pt idx="8844">
                  <c:v>41277.5</c:v>
                </c:pt>
                <c:pt idx="8845">
                  <c:v>41277.541666666664</c:v>
                </c:pt>
                <c:pt idx="8846">
                  <c:v>41277.583333333336</c:v>
                </c:pt>
                <c:pt idx="8847">
                  <c:v>41277.625</c:v>
                </c:pt>
                <c:pt idx="8848">
                  <c:v>41277.666666666664</c:v>
                </c:pt>
                <c:pt idx="8849">
                  <c:v>41277.708333333336</c:v>
                </c:pt>
                <c:pt idx="8850">
                  <c:v>41277.75</c:v>
                </c:pt>
                <c:pt idx="8851">
                  <c:v>41277.791666666664</c:v>
                </c:pt>
                <c:pt idx="8852">
                  <c:v>41277.833333333336</c:v>
                </c:pt>
                <c:pt idx="8853">
                  <c:v>41277.875</c:v>
                </c:pt>
                <c:pt idx="8854">
                  <c:v>41277.916666666664</c:v>
                </c:pt>
                <c:pt idx="8855">
                  <c:v>41277.958333333336</c:v>
                </c:pt>
                <c:pt idx="8856">
                  <c:v>41278</c:v>
                </c:pt>
                <c:pt idx="8857">
                  <c:v>41278.041666666664</c:v>
                </c:pt>
                <c:pt idx="8858">
                  <c:v>41278.083333333336</c:v>
                </c:pt>
                <c:pt idx="8859">
                  <c:v>41278.125</c:v>
                </c:pt>
                <c:pt idx="8860">
                  <c:v>41278.166666666664</c:v>
                </c:pt>
                <c:pt idx="8861">
                  <c:v>41278.208333333336</c:v>
                </c:pt>
                <c:pt idx="8862">
                  <c:v>41278.25</c:v>
                </c:pt>
                <c:pt idx="8863">
                  <c:v>41278.291666666664</c:v>
                </c:pt>
                <c:pt idx="8864">
                  <c:v>41278.333333333336</c:v>
                </c:pt>
                <c:pt idx="8865">
                  <c:v>41278.375</c:v>
                </c:pt>
                <c:pt idx="8866">
                  <c:v>41278.416666666664</c:v>
                </c:pt>
                <c:pt idx="8867">
                  <c:v>41278.458333333336</c:v>
                </c:pt>
                <c:pt idx="8868">
                  <c:v>41278.5</c:v>
                </c:pt>
                <c:pt idx="8869">
                  <c:v>41278.541666666664</c:v>
                </c:pt>
                <c:pt idx="8870">
                  <c:v>41278.583333333336</c:v>
                </c:pt>
                <c:pt idx="8871">
                  <c:v>41278.625</c:v>
                </c:pt>
                <c:pt idx="8872">
                  <c:v>41278.666666666664</c:v>
                </c:pt>
                <c:pt idx="8873">
                  <c:v>41278.708333333336</c:v>
                </c:pt>
                <c:pt idx="8874">
                  <c:v>41278.75</c:v>
                </c:pt>
                <c:pt idx="8875">
                  <c:v>41278.791666666664</c:v>
                </c:pt>
                <c:pt idx="8876">
                  <c:v>41278.833333333336</c:v>
                </c:pt>
                <c:pt idx="8877">
                  <c:v>41278.875</c:v>
                </c:pt>
                <c:pt idx="8878">
                  <c:v>41278.916666666664</c:v>
                </c:pt>
                <c:pt idx="8879">
                  <c:v>41278.958333333336</c:v>
                </c:pt>
                <c:pt idx="8880">
                  <c:v>41279</c:v>
                </c:pt>
                <c:pt idx="8881">
                  <c:v>41279.041666666664</c:v>
                </c:pt>
                <c:pt idx="8882">
                  <c:v>41279.083333333336</c:v>
                </c:pt>
                <c:pt idx="8883">
                  <c:v>41279.125</c:v>
                </c:pt>
                <c:pt idx="8884">
                  <c:v>41279.166666666664</c:v>
                </c:pt>
                <c:pt idx="8885">
                  <c:v>41279.208333333336</c:v>
                </c:pt>
                <c:pt idx="8886">
                  <c:v>41279.25</c:v>
                </c:pt>
                <c:pt idx="8887">
                  <c:v>41279.291666666664</c:v>
                </c:pt>
                <c:pt idx="8888">
                  <c:v>41279.333333333336</c:v>
                </c:pt>
                <c:pt idx="8889">
                  <c:v>41279.375</c:v>
                </c:pt>
                <c:pt idx="8890">
                  <c:v>41279.416666666664</c:v>
                </c:pt>
                <c:pt idx="8891">
                  <c:v>41279.458333333336</c:v>
                </c:pt>
                <c:pt idx="8892">
                  <c:v>41279.5</c:v>
                </c:pt>
                <c:pt idx="8893">
                  <c:v>41279.541666666664</c:v>
                </c:pt>
                <c:pt idx="8894">
                  <c:v>41279.583333333336</c:v>
                </c:pt>
                <c:pt idx="8895">
                  <c:v>41279.625</c:v>
                </c:pt>
                <c:pt idx="8896">
                  <c:v>41279.666666666664</c:v>
                </c:pt>
                <c:pt idx="8897">
                  <c:v>41279.708333333336</c:v>
                </c:pt>
                <c:pt idx="8898">
                  <c:v>41279.75</c:v>
                </c:pt>
                <c:pt idx="8899">
                  <c:v>41279.791666666664</c:v>
                </c:pt>
                <c:pt idx="8900">
                  <c:v>41279.833333333336</c:v>
                </c:pt>
                <c:pt idx="8901">
                  <c:v>41279.875</c:v>
                </c:pt>
                <c:pt idx="8902">
                  <c:v>41279.916666666664</c:v>
                </c:pt>
                <c:pt idx="8903">
                  <c:v>41279.958333333336</c:v>
                </c:pt>
                <c:pt idx="8904">
                  <c:v>41280</c:v>
                </c:pt>
                <c:pt idx="8905">
                  <c:v>41280.041666666664</c:v>
                </c:pt>
                <c:pt idx="8906">
                  <c:v>41280.083333333336</c:v>
                </c:pt>
                <c:pt idx="8907">
                  <c:v>41280.125</c:v>
                </c:pt>
                <c:pt idx="8908">
                  <c:v>41280.166666666664</c:v>
                </c:pt>
                <c:pt idx="8909">
                  <c:v>41280.208333333336</c:v>
                </c:pt>
                <c:pt idx="8910">
                  <c:v>41280.25</c:v>
                </c:pt>
                <c:pt idx="8911">
                  <c:v>41280.291666666664</c:v>
                </c:pt>
                <c:pt idx="8912">
                  <c:v>41280.333333333336</c:v>
                </c:pt>
                <c:pt idx="8913">
                  <c:v>41280.375</c:v>
                </c:pt>
                <c:pt idx="8914">
                  <c:v>41280.416666666664</c:v>
                </c:pt>
                <c:pt idx="8915">
                  <c:v>41280.458333333336</c:v>
                </c:pt>
                <c:pt idx="8916">
                  <c:v>41280.5</c:v>
                </c:pt>
                <c:pt idx="8917">
                  <c:v>41280.541666666664</c:v>
                </c:pt>
                <c:pt idx="8918">
                  <c:v>41280.583333333336</c:v>
                </c:pt>
                <c:pt idx="8919">
                  <c:v>41280.625</c:v>
                </c:pt>
                <c:pt idx="8920">
                  <c:v>41280.666666666664</c:v>
                </c:pt>
                <c:pt idx="8921">
                  <c:v>41280.708333333336</c:v>
                </c:pt>
                <c:pt idx="8922">
                  <c:v>41280.75</c:v>
                </c:pt>
                <c:pt idx="8923">
                  <c:v>41280.791666666664</c:v>
                </c:pt>
                <c:pt idx="8924">
                  <c:v>41280.833333333336</c:v>
                </c:pt>
                <c:pt idx="8925">
                  <c:v>41280.875</c:v>
                </c:pt>
                <c:pt idx="8926">
                  <c:v>41280.916666666664</c:v>
                </c:pt>
                <c:pt idx="8927">
                  <c:v>41280.958333333336</c:v>
                </c:pt>
                <c:pt idx="8928">
                  <c:v>41281</c:v>
                </c:pt>
                <c:pt idx="8929">
                  <c:v>41281.041666666664</c:v>
                </c:pt>
                <c:pt idx="8930">
                  <c:v>41281.083333333336</c:v>
                </c:pt>
                <c:pt idx="8931">
                  <c:v>41281.125</c:v>
                </c:pt>
                <c:pt idx="8932">
                  <c:v>41281.166666666664</c:v>
                </c:pt>
                <c:pt idx="8933">
                  <c:v>41281.208333333336</c:v>
                </c:pt>
                <c:pt idx="8934">
                  <c:v>41281.25</c:v>
                </c:pt>
                <c:pt idx="8935">
                  <c:v>41281.291666666664</c:v>
                </c:pt>
                <c:pt idx="8936">
                  <c:v>41281.333333333336</c:v>
                </c:pt>
                <c:pt idx="8937">
                  <c:v>41281.375</c:v>
                </c:pt>
                <c:pt idx="8938">
                  <c:v>41281.416666666664</c:v>
                </c:pt>
                <c:pt idx="8939">
                  <c:v>41281.458333333336</c:v>
                </c:pt>
                <c:pt idx="8940">
                  <c:v>41281.5</c:v>
                </c:pt>
                <c:pt idx="8941">
                  <c:v>41281.541666666664</c:v>
                </c:pt>
                <c:pt idx="8942">
                  <c:v>41281.583333333336</c:v>
                </c:pt>
                <c:pt idx="8943">
                  <c:v>41281.625</c:v>
                </c:pt>
                <c:pt idx="8944">
                  <c:v>41281.666666666664</c:v>
                </c:pt>
                <c:pt idx="8945">
                  <c:v>41281.708333333336</c:v>
                </c:pt>
                <c:pt idx="8946">
                  <c:v>41281.75</c:v>
                </c:pt>
                <c:pt idx="8947">
                  <c:v>41281.791666666664</c:v>
                </c:pt>
                <c:pt idx="8948">
                  <c:v>41281.833333333336</c:v>
                </c:pt>
                <c:pt idx="8949">
                  <c:v>41281.875</c:v>
                </c:pt>
                <c:pt idx="8950">
                  <c:v>41281.916666666664</c:v>
                </c:pt>
                <c:pt idx="8951">
                  <c:v>41281.958333333336</c:v>
                </c:pt>
                <c:pt idx="8952">
                  <c:v>41282</c:v>
                </c:pt>
                <c:pt idx="8953">
                  <c:v>41282.041666666664</c:v>
                </c:pt>
                <c:pt idx="8954">
                  <c:v>41282.083333333336</c:v>
                </c:pt>
                <c:pt idx="8955">
                  <c:v>41282.125</c:v>
                </c:pt>
                <c:pt idx="8956">
                  <c:v>41282.166666666664</c:v>
                </c:pt>
                <c:pt idx="8957">
                  <c:v>41282.208333333336</c:v>
                </c:pt>
                <c:pt idx="8958">
                  <c:v>41282.25</c:v>
                </c:pt>
                <c:pt idx="8959">
                  <c:v>41282.291666666664</c:v>
                </c:pt>
                <c:pt idx="8960">
                  <c:v>41282.333333333336</c:v>
                </c:pt>
                <c:pt idx="8961">
                  <c:v>41282.375</c:v>
                </c:pt>
                <c:pt idx="8962">
                  <c:v>41282.416666666664</c:v>
                </c:pt>
                <c:pt idx="8963">
                  <c:v>41282.458333333336</c:v>
                </c:pt>
                <c:pt idx="8964">
                  <c:v>41282.5</c:v>
                </c:pt>
                <c:pt idx="8965">
                  <c:v>41282.541666666664</c:v>
                </c:pt>
                <c:pt idx="8966">
                  <c:v>41282.583333333336</c:v>
                </c:pt>
                <c:pt idx="8967">
                  <c:v>41282.625</c:v>
                </c:pt>
                <c:pt idx="8968">
                  <c:v>41282.666666666664</c:v>
                </c:pt>
                <c:pt idx="8969">
                  <c:v>41282.708333333336</c:v>
                </c:pt>
                <c:pt idx="8970">
                  <c:v>41282.75</c:v>
                </c:pt>
                <c:pt idx="8971">
                  <c:v>41282.791666666664</c:v>
                </c:pt>
                <c:pt idx="8972">
                  <c:v>41282.833333333336</c:v>
                </c:pt>
                <c:pt idx="8973">
                  <c:v>41282.875</c:v>
                </c:pt>
                <c:pt idx="8974">
                  <c:v>41282.916666666664</c:v>
                </c:pt>
                <c:pt idx="8975">
                  <c:v>41282.958333333336</c:v>
                </c:pt>
                <c:pt idx="8976">
                  <c:v>41283</c:v>
                </c:pt>
                <c:pt idx="8977">
                  <c:v>41283.041666666664</c:v>
                </c:pt>
                <c:pt idx="8978">
                  <c:v>41283.083333333336</c:v>
                </c:pt>
                <c:pt idx="8979">
                  <c:v>41283.125</c:v>
                </c:pt>
                <c:pt idx="8980">
                  <c:v>41283.166666666664</c:v>
                </c:pt>
                <c:pt idx="8981">
                  <c:v>41283.208333333336</c:v>
                </c:pt>
                <c:pt idx="8982">
                  <c:v>41283.25</c:v>
                </c:pt>
                <c:pt idx="8983">
                  <c:v>41283.291666666664</c:v>
                </c:pt>
                <c:pt idx="8984">
                  <c:v>41283.333333333336</c:v>
                </c:pt>
                <c:pt idx="8985">
                  <c:v>41283.375</c:v>
                </c:pt>
                <c:pt idx="8986">
                  <c:v>41283.416666666664</c:v>
                </c:pt>
                <c:pt idx="8987">
                  <c:v>41283.458333333336</c:v>
                </c:pt>
                <c:pt idx="8988">
                  <c:v>41283.5</c:v>
                </c:pt>
                <c:pt idx="8989">
                  <c:v>41283.541666666664</c:v>
                </c:pt>
                <c:pt idx="8990">
                  <c:v>41283.583333333336</c:v>
                </c:pt>
                <c:pt idx="8991">
                  <c:v>41283.625</c:v>
                </c:pt>
                <c:pt idx="8992">
                  <c:v>41283.666666666664</c:v>
                </c:pt>
                <c:pt idx="8993">
                  <c:v>41283.708333333336</c:v>
                </c:pt>
                <c:pt idx="8994">
                  <c:v>41283.75</c:v>
                </c:pt>
                <c:pt idx="8995">
                  <c:v>41283.791666666664</c:v>
                </c:pt>
                <c:pt idx="8996">
                  <c:v>41283.833333333336</c:v>
                </c:pt>
                <c:pt idx="8997">
                  <c:v>41283.875</c:v>
                </c:pt>
                <c:pt idx="8998">
                  <c:v>41283.916666666664</c:v>
                </c:pt>
                <c:pt idx="8999">
                  <c:v>41283.958333333336</c:v>
                </c:pt>
                <c:pt idx="9000">
                  <c:v>41284</c:v>
                </c:pt>
                <c:pt idx="9001">
                  <c:v>41284.041666666664</c:v>
                </c:pt>
                <c:pt idx="9002">
                  <c:v>41284.083333333336</c:v>
                </c:pt>
                <c:pt idx="9003">
                  <c:v>41284.125</c:v>
                </c:pt>
                <c:pt idx="9004">
                  <c:v>41284.166666666664</c:v>
                </c:pt>
                <c:pt idx="9005">
                  <c:v>41284.208333333336</c:v>
                </c:pt>
                <c:pt idx="9006">
                  <c:v>41284.25</c:v>
                </c:pt>
                <c:pt idx="9007">
                  <c:v>41284.291666666664</c:v>
                </c:pt>
                <c:pt idx="9008">
                  <c:v>41284.333333333336</c:v>
                </c:pt>
                <c:pt idx="9009">
                  <c:v>41284.375</c:v>
                </c:pt>
                <c:pt idx="9010">
                  <c:v>41284.416666666664</c:v>
                </c:pt>
                <c:pt idx="9011">
                  <c:v>41284.458333333336</c:v>
                </c:pt>
                <c:pt idx="9012">
                  <c:v>41284.5</c:v>
                </c:pt>
                <c:pt idx="9013">
                  <c:v>41284.541666666664</c:v>
                </c:pt>
                <c:pt idx="9014">
                  <c:v>41284.583333333336</c:v>
                </c:pt>
                <c:pt idx="9015">
                  <c:v>41284.625</c:v>
                </c:pt>
                <c:pt idx="9016">
                  <c:v>41284.666666666664</c:v>
                </c:pt>
                <c:pt idx="9017">
                  <c:v>41284.708333333336</c:v>
                </c:pt>
                <c:pt idx="9018">
                  <c:v>41284.75</c:v>
                </c:pt>
                <c:pt idx="9019">
                  <c:v>41284.791666666664</c:v>
                </c:pt>
                <c:pt idx="9020">
                  <c:v>41284.833333333336</c:v>
                </c:pt>
                <c:pt idx="9021">
                  <c:v>41284.875</c:v>
                </c:pt>
                <c:pt idx="9022">
                  <c:v>41284.916666666664</c:v>
                </c:pt>
                <c:pt idx="9023">
                  <c:v>41284.958333333336</c:v>
                </c:pt>
                <c:pt idx="9024">
                  <c:v>41285</c:v>
                </c:pt>
                <c:pt idx="9025">
                  <c:v>41285.041666666664</c:v>
                </c:pt>
                <c:pt idx="9026">
                  <c:v>41285.083333333336</c:v>
                </c:pt>
                <c:pt idx="9027">
                  <c:v>41285.125</c:v>
                </c:pt>
                <c:pt idx="9028">
                  <c:v>41285.166666666664</c:v>
                </c:pt>
                <c:pt idx="9029">
                  <c:v>41285.208333333336</c:v>
                </c:pt>
                <c:pt idx="9030">
                  <c:v>41285.25</c:v>
                </c:pt>
                <c:pt idx="9031">
                  <c:v>41285.291666666664</c:v>
                </c:pt>
                <c:pt idx="9032">
                  <c:v>41285.333333333336</c:v>
                </c:pt>
                <c:pt idx="9033">
                  <c:v>41285.375</c:v>
                </c:pt>
                <c:pt idx="9034">
                  <c:v>41285.416666666664</c:v>
                </c:pt>
                <c:pt idx="9035">
                  <c:v>41285.458333333336</c:v>
                </c:pt>
                <c:pt idx="9036">
                  <c:v>41285.5</c:v>
                </c:pt>
                <c:pt idx="9037">
                  <c:v>41285.541666666664</c:v>
                </c:pt>
                <c:pt idx="9038">
                  <c:v>41285.583333333336</c:v>
                </c:pt>
                <c:pt idx="9039">
                  <c:v>41285.625</c:v>
                </c:pt>
                <c:pt idx="9040">
                  <c:v>41285.666666666664</c:v>
                </c:pt>
                <c:pt idx="9041">
                  <c:v>41285.708333333336</c:v>
                </c:pt>
                <c:pt idx="9042">
                  <c:v>41285.75</c:v>
                </c:pt>
                <c:pt idx="9043">
                  <c:v>41285.791666666664</c:v>
                </c:pt>
                <c:pt idx="9044">
                  <c:v>41285.833333333336</c:v>
                </c:pt>
                <c:pt idx="9045">
                  <c:v>41285.875</c:v>
                </c:pt>
                <c:pt idx="9046">
                  <c:v>41285.916666666664</c:v>
                </c:pt>
                <c:pt idx="9047">
                  <c:v>41285.958333333336</c:v>
                </c:pt>
                <c:pt idx="9048">
                  <c:v>41286</c:v>
                </c:pt>
                <c:pt idx="9049">
                  <c:v>41286.041666666664</c:v>
                </c:pt>
                <c:pt idx="9050">
                  <c:v>41286.083333333336</c:v>
                </c:pt>
                <c:pt idx="9051">
                  <c:v>41286.125</c:v>
                </c:pt>
                <c:pt idx="9052">
                  <c:v>41286.166666666664</c:v>
                </c:pt>
                <c:pt idx="9053">
                  <c:v>41286.208333333336</c:v>
                </c:pt>
                <c:pt idx="9054">
                  <c:v>41286.25</c:v>
                </c:pt>
                <c:pt idx="9055">
                  <c:v>41286.291666666664</c:v>
                </c:pt>
                <c:pt idx="9056">
                  <c:v>41286.333333333336</c:v>
                </c:pt>
                <c:pt idx="9057">
                  <c:v>41286.375</c:v>
                </c:pt>
                <c:pt idx="9058">
                  <c:v>41286.416666666664</c:v>
                </c:pt>
                <c:pt idx="9059">
                  <c:v>41286.458333333336</c:v>
                </c:pt>
                <c:pt idx="9060">
                  <c:v>41286.5</c:v>
                </c:pt>
                <c:pt idx="9061">
                  <c:v>41286.541666666664</c:v>
                </c:pt>
                <c:pt idx="9062">
                  <c:v>41286.583333333336</c:v>
                </c:pt>
                <c:pt idx="9063">
                  <c:v>41286.625</c:v>
                </c:pt>
                <c:pt idx="9064">
                  <c:v>41286.666666666664</c:v>
                </c:pt>
                <c:pt idx="9065">
                  <c:v>41286.708333333336</c:v>
                </c:pt>
                <c:pt idx="9066">
                  <c:v>41286.75</c:v>
                </c:pt>
                <c:pt idx="9067">
                  <c:v>41286.791666666664</c:v>
                </c:pt>
                <c:pt idx="9068">
                  <c:v>41286.833333333336</c:v>
                </c:pt>
                <c:pt idx="9069">
                  <c:v>41286.875</c:v>
                </c:pt>
                <c:pt idx="9070">
                  <c:v>41286.916666666664</c:v>
                </c:pt>
                <c:pt idx="9071">
                  <c:v>41286.958333333336</c:v>
                </c:pt>
                <c:pt idx="9072">
                  <c:v>41287</c:v>
                </c:pt>
                <c:pt idx="9073">
                  <c:v>41287.041666666664</c:v>
                </c:pt>
                <c:pt idx="9074">
                  <c:v>41287.083333333336</c:v>
                </c:pt>
                <c:pt idx="9075">
                  <c:v>41287.125</c:v>
                </c:pt>
                <c:pt idx="9076">
                  <c:v>41287.166666666664</c:v>
                </c:pt>
                <c:pt idx="9077">
                  <c:v>41287.208333333336</c:v>
                </c:pt>
                <c:pt idx="9078">
                  <c:v>41287.25</c:v>
                </c:pt>
                <c:pt idx="9079">
                  <c:v>41287.291666666664</c:v>
                </c:pt>
                <c:pt idx="9080">
                  <c:v>41287.333333333336</c:v>
                </c:pt>
                <c:pt idx="9081">
                  <c:v>41287.375</c:v>
                </c:pt>
                <c:pt idx="9082">
                  <c:v>41287.416666666664</c:v>
                </c:pt>
                <c:pt idx="9083">
                  <c:v>41287.458333333336</c:v>
                </c:pt>
                <c:pt idx="9084">
                  <c:v>41287.5</c:v>
                </c:pt>
                <c:pt idx="9085">
                  <c:v>41287.541666666664</c:v>
                </c:pt>
                <c:pt idx="9086">
                  <c:v>41287.583333333336</c:v>
                </c:pt>
                <c:pt idx="9087">
                  <c:v>41287.625</c:v>
                </c:pt>
                <c:pt idx="9088">
                  <c:v>41287.666666666664</c:v>
                </c:pt>
                <c:pt idx="9089">
                  <c:v>41287.708333333336</c:v>
                </c:pt>
                <c:pt idx="9090">
                  <c:v>41287.75</c:v>
                </c:pt>
                <c:pt idx="9091">
                  <c:v>41287.791666666664</c:v>
                </c:pt>
                <c:pt idx="9092">
                  <c:v>41287.833333333336</c:v>
                </c:pt>
                <c:pt idx="9093">
                  <c:v>41287.875</c:v>
                </c:pt>
                <c:pt idx="9094">
                  <c:v>41287.916666666664</c:v>
                </c:pt>
                <c:pt idx="9095">
                  <c:v>41287.958333333336</c:v>
                </c:pt>
                <c:pt idx="9096">
                  <c:v>41288</c:v>
                </c:pt>
                <c:pt idx="9097">
                  <c:v>41288.041666666664</c:v>
                </c:pt>
                <c:pt idx="9098">
                  <c:v>41288.083333333336</c:v>
                </c:pt>
                <c:pt idx="9099">
                  <c:v>41288.125</c:v>
                </c:pt>
                <c:pt idx="9100">
                  <c:v>41288.166666666664</c:v>
                </c:pt>
                <c:pt idx="9101">
                  <c:v>41288.208333333336</c:v>
                </c:pt>
                <c:pt idx="9102">
                  <c:v>41288.25</c:v>
                </c:pt>
                <c:pt idx="9103">
                  <c:v>41288.291666666664</c:v>
                </c:pt>
                <c:pt idx="9104">
                  <c:v>41288.333333333336</c:v>
                </c:pt>
                <c:pt idx="9105">
                  <c:v>41288.375</c:v>
                </c:pt>
                <c:pt idx="9106">
                  <c:v>41288.416666666664</c:v>
                </c:pt>
                <c:pt idx="9107">
                  <c:v>41288.458333333336</c:v>
                </c:pt>
                <c:pt idx="9108">
                  <c:v>41288.5</c:v>
                </c:pt>
                <c:pt idx="9109">
                  <c:v>41288.541666666664</c:v>
                </c:pt>
                <c:pt idx="9110">
                  <c:v>41288.583333333336</c:v>
                </c:pt>
                <c:pt idx="9111">
                  <c:v>41288.625</c:v>
                </c:pt>
                <c:pt idx="9112">
                  <c:v>41288.666666666664</c:v>
                </c:pt>
                <c:pt idx="9113">
                  <c:v>41288.708333333336</c:v>
                </c:pt>
                <c:pt idx="9114">
                  <c:v>41288.75</c:v>
                </c:pt>
                <c:pt idx="9115">
                  <c:v>41288.791666666664</c:v>
                </c:pt>
                <c:pt idx="9116">
                  <c:v>41288.833333333336</c:v>
                </c:pt>
                <c:pt idx="9117">
                  <c:v>41288.875</c:v>
                </c:pt>
                <c:pt idx="9118">
                  <c:v>41288.916666666664</c:v>
                </c:pt>
                <c:pt idx="9119">
                  <c:v>41288.958333333336</c:v>
                </c:pt>
                <c:pt idx="9120">
                  <c:v>41289</c:v>
                </c:pt>
                <c:pt idx="9121">
                  <c:v>41289.041666666664</c:v>
                </c:pt>
                <c:pt idx="9122">
                  <c:v>41289.083333333336</c:v>
                </c:pt>
                <c:pt idx="9123">
                  <c:v>41289.125</c:v>
                </c:pt>
                <c:pt idx="9124">
                  <c:v>41289.166666666664</c:v>
                </c:pt>
                <c:pt idx="9125">
                  <c:v>41289.208333333336</c:v>
                </c:pt>
                <c:pt idx="9126">
                  <c:v>41289.25</c:v>
                </c:pt>
                <c:pt idx="9127">
                  <c:v>41289.291666666664</c:v>
                </c:pt>
                <c:pt idx="9128">
                  <c:v>41289.333333333336</c:v>
                </c:pt>
                <c:pt idx="9129">
                  <c:v>41289.375</c:v>
                </c:pt>
                <c:pt idx="9130">
                  <c:v>41289.416666666664</c:v>
                </c:pt>
                <c:pt idx="9131">
                  <c:v>41289.458333333336</c:v>
                </c:pt>
                <c:pt idx="9132">
                  <c:v>41289.5</c:v>
                </c:pt>
                <c:pt idx="9133">
                  <c:v>41289.541666666664</c:v>
                </c:pt>
                <c:pt idx="9134">
                  <c:v>41289.583333333336</c:v>
                </c:pt>
                <c:pt idx="9135">
                  <c:v>41289.625</c:v>
                </c:pt>
                <c:pt idx="9136">
                  <c:v>41289.666666666664</c:v>
                </c:pt>
                <c:pt idx="9137">
                  <c:v>41289.708333333336</c:v>
                </c:pt>
                <c:pt idx="9138">
                  <c:v>41289.75</c:v>
                </c:pt>
                <c:pt idx="9139">
                  <c:v>41289.791666666664</c:v>
                </c:pt>
                <c:pt idx="9140">
                  <c:v>41289.833333333336</c:v>
                </c:pt>
                <c:pt idx="9141">
                  <c:v>41289.875</c:v>
                </c:pt>
                <c:pt idx="9142">
                  <c:v>41289.916666666664</c:v>
                </c:pt>
                <c:pt idx="9143">
                  <c:v>41289.958333333336</c:v>
                </c:pt>
                <c:pt idx="9144">
                  <c:v>41290</c:v>
                </c:pt>
                <c:pt idx="9145">
                  <c:v>41290.041666666664</c:v>
                </c:pt>
                <c:pt idx="9146">
                  <c:v>41290.083333333336</c:v>
                </c:pt>
                <c:pt idx="9147">
                  <c:v>41290.125</c:v>
                </c:pt>
                <c:pt idx="9148">
                  <c:v>41290.166666666664</c:v>
                </c:pt>
                <c:pt idx="9149">
                  <c:v>41290.208333333336</c:v>
                </c:pt>
                <c:pt idx="9150">
                  <c:v>41290.25</c:v>
                </c:pt>
                <c:pt idx="9151">
                  <c:v>41290.291666666664</c:v>
                </c:pt>
                <c:pt idx="9152">
                  <c:v>41290.333333333336</c:v>
                </c:pt>
                <c:pt idx="9153">
                  <c:v>41290.375</c:v>
                </c:pt>
                <c:pt idx="9154">
                  <c:v>41290.416666666664</c:v>
                </c:pt>
                <c:pt idx="9155">
                  <c:v>41290.458333333336</c:v>
                </c:pt>
                <c:pt idx="9156">
                  <c:v>41290.5</c:v>
                </c:pt>
                <c:pt idx="9157">
                  <c:v>41290.541666666664</c:v>
                </c:pt>
                <c:pt idx="9158">
                  <c:v>41290.583333333336</c:v>
                </c:pt>
                <c:pt idx="9159">
                  <c:v>41290.625</c:v>
                </c:pt>
                <c:pt idx="9160">
                  <c:v>41290.666666666664</c:v>
                </c:pt>
                <c:pt idx="9161">
                  <c:v>41290.708333333336</c:v>
                </c:pt>
                <c:pt idx="9162">
                  <c:v>41290.75</c:v>
                </c:pt>
                <c:pt idx="9163">
                  <c:v>41290.791666666664</c:v>
                </c:pt>
                <c:pt idx="9164">
                  <c:v>41290.833333333336</c:v>
                </c:pt>
                <c:pt idx="9165">
                  <c:v>41290.875</c:v>
                </c:pt>
                <c:pt idx="9166">
                  <c:v>41290.916666666664</c:v>
                </c:pt>
                <c:pt idx="9167">
                  <c:v>41290.958333333336</c:v>
                </c:pt>
                <c:pt idx="9168">
                  <c:v>41291</c:v>
                </c:pt>
                <c:pt idx="9169">
                  <c:v>41291.041666666664</c:v>
                </c:pt>
                <c:pt idx="9170">
                  <c:v>41291.083333333336</c:v>
                </c:pt>
                <c:pt idx="9171">
                  <c:v>41291.125</c:v>
                </c:pt>
                <c:pt idx="9172">
                  <c:v>41291.166666666664</c:v>
                </c:pt>
                <c:pt idx="9173">
                  <c:v>41291.208333333336</c:v>
                </c:pt>
                <c:pt idx="9174">
                  <c:v>41291.25</c:v>
                </c:pt>
                <c:pt idx="9175">
                  <c:v>41291.291666666664</c:v>
                </c:pt>
                <c:pt idx="9176">
                  <c:v>41291.333333333336</c:v>
                </c:pt>
                <c:pt idx="9177">
                  <c:v>41291.375</c:v>
                </c:pt>
                <c:pt idx="9178">
                  <c:v>41291.416666666664</c:v>
                </c:pt>
                <c:pt idx="9179">
                  <c:v>41291.458333333336</c:v>
                </c:pt>
                <c:pt idx="9180">
                  <c:v>41291.5</c:v>
                </c:pt>
                <c:pt idx="9181">
                  <c:v>41291.541666666664</c:v>
                </c:pt>
                <c:pt idx="9182">
                  <c:v>41291.583333333336</c:v>
                </c:pt>
                <c:pt idx="9183">
                  <c:v>41291.625</c:v>
                </c:pt>
                <c:pt idx="9184">
                  <c:v>41291.666666666664</c:v>
                </c:pt>
                <c:pt idx="9185">
                  <c:v>41291.708333333336</c:v>
                </c:pt>
                <c:pt idx="9186">
                  <c:v>41291.75</c:v>
                </c:pt>
                <c:pt idx="9187">
                  <c:v>41291.791666666664</c:v>
                </c:pt>
                <c:pt idx="9188">
                  <c:v>41291.833333333336</c:v>
                </c:pt>
                <c:pt idx="9189">
                  <c:v>41291.875</c:v>
                </c:pt>
                <c:pt idx="9190">
                  <c:v>41291.916666666664</c:v>
                </c:pt>
                <c:pt idx="9191">
                  <c:v>41291.958333333336</c:v>
                </c:pt>
                <c:pt idx="9192">
                  <c:v>41292</c:v>
                </c:pt>
                <c:pt idx="9193">
                  <c:v>41292.041666666664</c:v>
                </c:pt>
                <c:pt idx="9194">
                  <c:v>41292.083333333336</c:v>
                </c:pt>
                <c:pt idx="9195">
                  <c:v>41292.125</c:v>
                </c:pt>
                <c:pt idx="9196">
                  <c:v>41292.166666666664</c:v>
                </c:pt>
                <c:pt idx="9197">
                  <c:v>41292.208333333336</c:v>
                </c:pt>
                <c:pt idx="9198">
                  <c:v>41292.25</c:v>
                </c:pt>
                <c:pt idx="9199">
                  <c:v>41292.291666666664</c:v>
                </c:pt>
                <c:pt idx="9200">
                  <c:v>41292.333333333336</c:v>
                </c:pt>
                <c:pt idx="9201">
                  <c:v>41292.375</c:v>
                </c:pt>
                <c:pt idx="9202">
                  <c:v>41292.416666666664</c:v>
                </c:pt>
                <c:pt idx="9203">
                  <c:v>41292.458333333336</c:v>
                </c:pt>
                <c:pt idx="9204">
                  <c:v>41292.5</c:v>
                </c:pt>
                <c:pt idx="9205">
                  <c:v>41292.541666666664</c:v>
                </c:pt>
                <c:pt idx="9206">
                  <c:v>41292.583333333336</c:v>
                </c:pt>
                <c:pt idx="9207">
                  <c:v>41292.625</c:v>
                </c:pt>
                <c:pt idx="9208">
                  <c:v>41292.666666666664</c:v>
                </c:pt>
                <c:pt idx="9209">
                  <c:v>41292.708333333336</c:v>
                </c:pt>
                <c:pt idx="9210">
                  <c:v>41292.75</c:v>
                </c:pt>
                <c:pt idx="9211">
                  <c:v>41292.791666666664</c:v>
                </c:pt>
                <c:pt idx="9212">
                  <c:v>41292.833333333336</c:v>
                </c:pt>
                <c:pt idx="9213">
                  <c:v>41292.875</c:v>
                </c:pt>
                <c:pt idx="9214">
                  <c:v>41292.916666666664</c:v>
                </c:pt>
                <c:pt idx="9215">
                  <c:v>41292.958333333336</c:v>
                </c:pt>
                <c:pt idx="9216">
                  <c:v>41293</c:v>
                </c:pt>
                <c:pt idx="9217">
                  <c:v>41293.041666666664</c:v>
                </c:pt>
                <c:pt idx="9218">
                  <c:v>41293.083333333336</c:v>
                </c:pt>
                <c:pt idx="9219">
                  <c:v>41293.125</c:v>
                </c:pt>
                <c:pt idx="9220">
                  <c:v>41293.166666666664</c:v>
                </c:pt>
                <c:pt idx="9221">
                  <c:v>41293.208333333336</c:v>
                </c:pt>
                <c:pt idx="9222">
                  <c:v>41293.25</c:v>
                </c:pt>
                <c:pt idx="9223">
                  <c:v>41293.291666666664</c:v>
                </c:pt>
                <c:pt idx="9224">
                  <c:v>41293.333333333336</c:v>
                </c:pt>
                <c:pt idx="9225">
                  <c:v>41293.375</c:v>
                </c:pt>
                <c:pt idx="9226">
                  <c:v>41293.416666666664</c:v>
                </c:pt>
                <c:pt idx="9227">
                  <c:v>41293.458333333336</c:v>
                </c:pt>
                <c:pt idx="9228">
                  <c:v>41293.5</c:v>
                </c:pt>
                <c:pt idx="9229">
                  <c:v>41293.541666666664</c:v>
                </c:pt>
                <c:pt idx="9230">
                  <c:v>41293.583333333336</c:v>
                </c:pt>
                <c:pt idx="9231">
                  <c:v>41293.625</c:v>
                </c:pt>
                <c:pt idx="9232">
                  <c:v>41293.666666666664</c:v>
                </c:pt>
                <c:pt idx="9233">
                  <c:v>41293.708333333336</c:v>
                </c:pt>
                <c:pt idx="9234">
                  <c:v>41293.75</c:v>
                </c:pt>
                <c:pt idx="9235">
                  <c:v>41293.791666666664</c:v>
                </c:pt>
                <c:pt idx="9236">
                  <c:v>41293.833333333336</c:v>
                </c:pt>
                <c:pt idx="9237">
                  <c:v>41293.875</c:v>
                </c:pt>
                <c:pt idx="9238">
                  <c:v>41293.916666666664</c:v>
                </c:pt>
                <c:pt idx="9239">
                  <c:v>41293.958333333336</c:v>
                </c:pt>
                <c:pt idx="9240">
                  <c:v>41294</c:v>
                </c:pt>
                <c:pt idx="9241">
                  <c:v>41294.041666666664</c:v>
                </c:pt>
                <c:pt idx="9242">
                  <c:v>41294.083333333336</c:v>
                </c:pt>
                <c:pt idx="9243">
                  <c:v>41294.125</c:v>
                </c:pt>
                <c:pt idx="9244">
                  <c:v>41294.166666666664</c:v>
                </c:pt>
                <c:pt idx="9245">
                  <c:v>41294.208333333336</c:v>
                </c:pt>
                <c:pt idx="9246">
                  <c:v>41294.25</c:v>
                </c:pt>
                <c:pt idx="9247">
                  <c:v>41294.291666666664</c:v>
                </c:pt>
                <c:pt idx="9248">
                  <c:v>41294.333333333336</c:v>
                </c:pt>
                <c:pt idx="9249">
                  <c:v>41294.375</c:v>
                </c:pt>
                <c:pt idx="9250">
                  <c:v>41294.416666666664</c:v>
                </c:pt>
                <c:pt idx="9251">
                  <c:v>41294.458333333336</c:v>
                </c:pt>
                <c:pt idx="9252">
                  <c:v>41294.5</c:v>
                </c:pt>
                <c:pt idx="9253">
                  <c:v>41294.541666666664</c:v>
                </c:pt>
                <c:pt idx="9254">
                  <c:v>41294.583333333336</c:v>
                </c:pt>
                <c:pt idx="9255">
                  <c:v>41294.625</c:v>
                </c:pt>
                <c:pt idx="9256">
                  <c:v>41294.666666666664</c:v>
                </c:pt>
                <c:pt idx="9257">
                  <c:v>41294.708333333336</c:v>
                </c:pt>
                <c:pt idx="9258">
                  <c:v>41294.75</c:v>
                </c:pt>
                <c:pt idx="9259">
                  <c:v>41294.791666666664</c:v>
                </c:pt>
                <c:pt idx="9260">
                  <c:v>41294.833333333336</c:v>
                </c:pt>
                <c:pt idx="9261">
                  <c:v>41294.875</c:v>
                </c:pt>
                <c:pt idx="9262">
                  <c:v>41294.916666666664</c:v>
                </c:pt>
                <c:pt idx="9263">
                  <c:v>41294.958333333336</c:v>
                </c:pt>
                <c:pt idx="9264">
                  <c:v>41295</c:v>
                </c:pt>
                <c:pt idx="9265">
                  <c:v>41295.041666666664</c:v>
                </c:pt>
                <c:pt idx="9266">
                  <c:v>41295.083333333336</c:v>
                </c:pt>
                <c:pt idx="9267">
                  <c:v>41295.125</c:v>
                </c:pt>
                <c:pt idx="9268">
                  <c:v>41295.166666666664</c:v>
                </c:pt>
                <c:pt idx="9269">
                  <c:v>41295.208333333336</c:v>
                </c:pt>
                <c:pt idx="9270">
                  <c:v>41295.25</c:v>
                </c:pt>
                <c:pt idx="9271">
                  <c:v>41295.291666666664</c:v>
                </c:pt>
                <c:pt idx="9272">
                  <c:v>41295.333333333336</c:v>
                </c:pt>
                <c:pt idx="9273">
                  <c:v>41295.375</c:v>
                </c:pt>
                <c:pt idx="9274">
                  <c:v>41295.416666666664</c:v>
                </c:pt>
                <c:pt idx="9275">
                  <c:v>41295.458333333336</c:v>
                </c:pt>
                <c:pt idx="9276">
                  <c:v>41295.5</c:v>
                </c:pt>
                <c:pt idx="9277">
                  <c:v>41295.541666666664</c:v>
                </c:pt>
                <c:pt idx="9278">
                  <c:v>41295.583333333336</c:v>
                </c:pt>
                <c:pt idx="9279">
                  <c:v>41295.625</c:v>
                </c:pt>
                <c:pt idx="9280">
                  <c:v>41295.666666666664</c:v>
                </c:pt>
                <c:pt idx="9281">
                  <c:v>41295.708333333336</c:v>
                </c:pt>
                <c:pt idx="9282">
                  <c:v>41295.75</c:v>
                </c:pt>
                <c:pt idx="9283">
                  <c:v>41295.791666666664</c:v>
                </c:pt>
                <c:pt idx="9284">
                  <c:v>41295.833333333336</c:v>
                </c:pt>
                <c:pt idx="9285">
                  <c:v>41295.875</c:v>
                </c:pt>
                <c:pt idx="9286">
                  <c:v>41295.916666666664</c:v>
                </c:pt>
                <c:pt idx="9287">
                  <c:v>41295.958333333336</c:v>
                </c:pt>
                <c:pt idx="9288">
                  <c:v>41296</c:v>
                </c:pt>
                <c:pt idx="9289">
                  <c:v>41296.041666666664</c:v>
                </c:pt>
                <c:pt idx="9290">
                  <c:v>41296.083333333336</c:v>
                </c:pt>
                <c:pt idx="9291">
                  <c:v>41296.125</c:v>
                </c:pt>
                <c:pt idx="9292">
                  <c:v>41296.166666666664</c:v>
                </c:pt>
                <c:pt idx="9293">
                  <c:v>41296.208333333336</c:v>
                </c:pt>
                <c:pt idx="9294">
                  <c:v>41296.25</c:v>
                </c:pt>
                <c:pt idx="9295">
                  <c:v>41296.291666666664</c:v>
                </c:pt>
                <c:pt idx="9296">
                  <c:v>41296.333333333336</c:v>
                </c:pt>
                <c:pt idx="9297">
                  <c:v>41296.375</c:v>
                </c:pt>
                <c:pt idx="9298">
                  <c:v>41296.416666666664</c:v>
                </c:pt>
                <c:pt idx="9299">
                  <c:v>41296.458333333336</c:v>
                </c:pt>
                <c:pt idx="9300">
                  <c:v>41296.5</c:v>
                </c:pt>
                <c:pt idx="9301">
                  <c:v>41296.541666666664</c:v>
                </c:pt>
                <c:pt idx="9302">
                  <c:v>41296.583333333336</c:v>
                </c:pt>
                <c:pt idx="9303">
                  <c:v>41296.625</c:v>
                </c:pt>
                <c:pt idx="9304">
                  <c:v>41296.666666666664</c:v>
                </c:pt>
                <c:pt idx="9305">
                  <c:v>41296.708333333336</c:v>
                </c:pt>
                <c:pt idx="9306">
                  <c:v>41296.75</c:v>
                </c:pt>
                <c:pt idx="9307">
                  <c:v>41296.791666666664</c:v>
                </c:pt>
                <c:pt idx="9308">
                  <c:v>41296.833333333336</c:v>
                </c:pt>
                <c:pt idx="9309">
                  <c:v>41296.875</c:v>
                </c:pt>
                <c:pt idx="9310">
                  <c:v>41296.916666666664</c:v>
                </c:pt>
                <c:pt idx="9311">
                  <c:v>41296.958333333336</c:v>
                </c:pt>
                <c:pt idx="9312">
                  <c:v>41297</c:v>
                </c:pt>
                <c:pt idx="9313">
                  <c:v>41297.041666666664</c:v>
                </c:pt>
                <c:pt idx="9314">
                  <c:v>41297.083333333336</c:v>
                </c:pt>
                <c:pt idx="9315">
                  <c:v>41297.125</c:v>
                </c:pt>
                <c:pt idx="9316">
                  <c:v>41297.166666666664</c:v>
                </c:pt>
                <c:pt idx="9317">
                  <c:v>41297.208333333336</c:v>
                </c:pt>
                <c:pt idx="9318">
                  <c:v>41297.25</c:v>
                </c:pt>
                <c:pt idx="9319">
                  <c:v>41297.291666666664</c:v>
                </c:pt>
                <c:pt idx="9320">
                  <c:v>41297.333333333336</c:v>
                </c:pt>
                <c:pt idx="9321">
                  <c:v>41297.375</c:v>
                </c:pt>
                <c:pt idx="9322">
                  <c:v>41297.416666666664</c:v>
                </c:pt>
                <c:pt idx="9323">
                  <c:v>41297.458333333336</c:v>
                </c:pt>
                <c:pt idx="9324">
                  <c:v>41297.5</c:v>
                </c:pt>
                <c:pt idx="9325">
                  <c:v>41297.541666666664</c:v>
                </c:pt>
                <c:pt idx="9326">
                  <c:v>41297.583333333336</c:v>
                </c:pt>
                <c:pt idx="9327">
                  <c:v>41297.625</c:v>
                </c:pt>
                <c:pt idx="9328">
                  <c:v>41297.666666666664</c:v>
                </c:pt>
                <c:pt idx="9329">
                  <c:v>41297.708333333336</c:v>
                </c:pt>
                <c:pt idx="9330">
                  <c:v>41297.75</c:v>
                </c:pt>
                <c:pt idx="9331">
                  <c:v>41297.791666666664</c:v>
                </c:pt>
                <c:pt idx="9332">
                  <c:v>41297.833333333336</c:v>
                </c:pt>
                <c:pt idx="9333">
                  <c:v>41297.875</c:v>
                </c:pt>
                <c:pt idx="9334">
                  <c:v>41297.916666666664</c:v>
                </c:pt>
                <c:pt idx="9335">
                  <c:v>41297.958333333336</c:v>
                </c:pt>
                <c:pt idx="9336">
                  <c:v>41298</c:v>
                </c:pt>
                <c:pt idx="9337">
                  <c:v>41298.041666666664</c:v>
                </c:pt>
                <c:pt idx="9338">
                  <c:v>41298.083333333336</c:v>
                </c:pt>
                <c:pt idx="9339">
                  <c:v>41298.125</c:v>
                </c:pt>
                <c:pt idx="9340">
                  <c:v>41298.166666666664</c:v>
                </c:pt>
                <c:pt idx="9341">
                  <c:v>41298.208333333336</c:v>
                </c:pt>
                <c:pt idx="9342">
                  <c:v>41298.25</c:v>
                </c:pt>
                <c:pt idx="9343">
                  <c:v>41298.291666666664</c:v>
                </c:pt>
                <c:pt idx="9344">
                  <c:v>41298.333333333336</c:v>
                </c:pt>
                <c:pt idx="9345">
                  <c:v>41298.375</c:v>
                </c:pt>
                <c:pt idx="9346">
                  <c:v>41298.416666666664</c:v>
                </c:pt>
                <c:pt idx="9347">
                  <c:v>41298.458333333336</c:v>
                </c:pt>
                <c:pt idx="9348">
                  <c:v>41298.5</c:v>
                </c:pt>
                <c:pt idx="9349">
                  <c:v>41298.541666666664</c:v>
                </c:pt>
                <c:pt idx="9350">
                  <c:v>41298.583333333336</c:v>
                </c:pt>
                <c:pt idx="9351">
                  <c:v>41298.625</c:v>
                </c:pt>
                <c:pt idx="9352">
                  <c:v>41298.666666666664</c:v>
                </c:pt>
                <c:pt idx="9353">
                  <c:v>41298.708333333336</c:v>
                </c:pt>
                <c:pt idx="9354">
                  <c:v>41298.75</c:v>
                </c:pt>
                <c:pt idx="9355">
                  <c:v>41298.791666666664</c:v>
                </c:pt>
                <c:pt idx="9356">
                  <c:v>41298.833333333336</c:v>
                </c:pt>
                <c:pt idx="9357">
                  <c:v>41298.875</c:v>
                </c:pt>
                <c:pt idx="9358">
                  <c:v>41298.916666666664</c:v>
                </c:pt>
                <c:pt idx="9359">
                  <c:v>41298.958333333336</c:v>
                </c:pt>
                <c:pt idx="9360">
                  <c:v>41299</c:v>
                </c:pt>
                <c:pt idx="9361">
                  <c:v>41299.041666666664</c:v>
                </c:pt>
                <c:pt idx="9362">
                  <c:v>41299.083333333336</c:v>
                </c:pt>
                <c:pt idx="9363">
                  <c:v>41299.125</c:v>
                </c:pt>
                <c:pt idx="9364">
                  <c:v>41299.166666666664</c:v>
                </c:pt>
                <c:pt idx="9365">
                  <c:v>41299.208333333336</c:v>
                </c:pt>
                <c:pt idx="9366">
                  <c:v>41299.25</c:v>
                </c:pt>
                <c:pt idx="9367">
                  <c:v>41299.291666666664</c:v>
                </c:pt>
                <c:pt idx="9368">
                  <c:v>41299.333333333336</c:v>
                </c:pt>
                <c:pt idx="9369">
                  <c:v>41299.375</c:v>
                </c:pt>
                <c:pt idx="9370">
                  <c:v>41299.416666666664</c:v>
                </c:pt>
                <c:pt idx="9371">
                  <c:v>41299.458333333336</c:v>
                </c:pt>
                <c:pt idx="9372">
                  <c:v>41299.5</c:v>
                </c:pt>
                <c:pt idx="9373">
                  <c:v>41299.541666666664</c:v>
                </c:pt>
                <c:pt idx="9374">
                  <c:v>41299.583333333336</c:v>
                </c:pt>
                <c:pt idx="9375">
                  <c:v>41299.625</c:v>
                </c:pt>
                <c:pt idx="9376">
                  <c:v>41299.666666666664</c:v>
                </c:pt>
                <c:pt idx="9377">
                  <c:v>41299.708333333336</c:v>
                </c:pt>
                <c:pt idx="9378">
                  <c:v>41299.75</c:v>
                </c:pt>
                <c:pt idx="9379">
                  <c:v>41299.791666666664</c:v>
                </c:pt>
                <c:pt idx="9380">
                  <c:v>41299.833333333336</c:v>
                </c:pt>
                <c:pt idx="9381">
                  <c:v>41299.875</c:v>
                </c:pt>
                <c:pt idx="9382">
                  <c:v>41299.916666666664</c:v>
                </c:pt>
                <c:pt idx="9383">
                  <c:v>41299.958333333336</c:v>
                </c:pt>
                <c:pt idx="9384">
                  <c:v>41300</c:v>
                </c:pt>
                <c:pt idx="9385">
                  <c:v>41300.041666666664</c:v>
                </c:pt>
                <c:pt idx="9386">
                  <c:v>41300.083333333336</c:v>
                </c:pt>
                <c:pt idx="9387">
                  <c:v>41300.125</c:v>
                </c:pt>
                <c:pt idx="9388">
                  <c:v>41300.166666666664</c:v>
                </c:pt>
                <c:pt idx="9389">
                  <c:v>41300.208333333336</c:v>
                </c:pt>
                <c:pt idx="9390">
                  <c:v>41300.25</c:v>
                </c:pt>
                <c:pt idx="9391">
                  <c:v>41300.291666666664</c:v>
                </c:pt>
                <c:pt idx="9392">
                  <c:v>41300.333333333336</c:v>
                </c:pt>
                <c:pt idx="9393">
                  <c:v>41300.375</c:v>
                </c:pt>
                <c:pt idx="9394">
                  <c:v>41300.416666666664</c:v>
                </c:pt>
                <c:pt idx="9395">
                  <c:v>41300.458333333336</c:v>
                </c:pt>
                <c:pt idx="9396">
                  <c:v>41300.5</c:v>
                </c:pt>
                <c:pt idx="9397">
                  <c:v>41300.541666666664</c:v>
                </c:pt>
                <c:pt idx="9398">
                  <c:v>41300.583333333336</c:v>
                </c:pt>
                <c:pt idx="9399">
                  <c:v>41300.625</c:v>
                </c:pt>
                <c:pt idx="9400">
                  <c:v>41300.666666666664</c:v>
                </c:pt>
                <c:pt idx="9401">
                  <c:v>41300.708333333336</c:v>
                </c:pt>
                <c:pt idx="9402">
                  <c:v>41300.75</c:v>
                </c:pt>
                <c:pt idx="9403">
                  <c:v>41300.791666666664</c:v>
                </c:pt>
                <c:pt idx="9404">
                  <c:v>41300.833333333336</c:v>
                </c:pt>
                <c:pt idx="9405">
                  <c:v>41300.875</c:v>
                </c:pt>
                <c:pt idx="9406">
                  <c:v>41300.916666666664</c:v>
                </c:pt>
                <c:pt idx="9407">
                  <c:v>41300.958333333336</c:v>
                </c:pt>
                <c:pt idx="9408">
                  <c:v>41301</c:v>
                </c:pt>
                <c:pt idx="9409">
                  <c:v>41301.041666666664</c:v>
                </c:pt>
                <c:pt idx="9410">
                  <c:v>41301.083333333336</c:v>
                </c:pt>
                <c:pt idx="9411">
                  <c:v>41301.125</c:v>
                </c:pt>
                <c:pt idx="9412">
                  <c:v>41301.166666666664</c:v>
                </c:pt>
                <c:pt idx="9413">
                  <c:v>41301.208333333336</c:v>
                </c:pt>
                <c:pt idx="9414">
                  <c:v>41301.25</c:v>
                </c:pt>
                <c:pt idx="9415">
                  <c:v>41301.291666666664</c:v>
                </c:pt>
                <c:pt idx="9416">
                  <c:v>41301.333333333336</c:v>
                </c:pt>
                <c:pt idx="9417">
                  <c:v>41301.375</c:v>
                </c:pt>
                <c:pt idx="9418">
                  <c:v>41301.416666666664</c:v>
                </c:pt>
                <c:pt idx="9419">
                  <c:v>41301.458333333336</c:v>
                </c:pt>
                <c:pt idx="9420">
                  <c:v>41301.5</c:v>
                </c:pt>
                <c:pt idx="9421">
                  <c:v>41301.541666666664</c:v>
                </c:pt>
                <c:pt idx="9422">
                  <c:v>41301.583333333336</c:v>
                </c:pt>
                <c:pt idx="9423">
                  <c:v>41301.625</c:v>
                </c:pt>
                <c:pt idx="9424">
                  <c:v>41301.666666666664</c:v>
                </c:pt>
                <c:pt idx="9425">
                  <c:v>41301.708333333336</c:v>
                </c:pt>
                <c:pt idx="9426">
                  <c:v>41301.75</c:v>
                </c:pt>
                <c:pt idx="9427">
                  <c:v>41301.791666666664</c:v>
                </c:pt>
                <c:pt idx="9428">
                  <c:v>41301.833333333336</c:v>
                </c:pt>
                <c:pt idx="9429">
                  <c:v>41301.875</c:v>
                </c:pt>
                <c:pt idx="9430">
                  <c:v>41301.916666666664</c:v>
                </c:pt>
                <c:pt idx="9431">
                  <c:v>41301.958333333336</c:v>
                </c:pt>
                <c:pt idx="9432">
                  <c:v>41302</c:v>
                </c:pt>
                <c:pt idx="9433">
                  <c:v>41302.041666666664</c:v>
                </c:pt>
                <c:pt idx="9434">
                  <c:v>41302.083333333336</c:v>
                </c:pt>
                <c:pt idx="9435">
                  <c:v>41302.125</c:v>
                </c:pt>
                <c:pt idx="9436">
                  <c:v>41302.166666666664</c:v>
                </c:pt>
                <c:pt idx="9437">
                  <c:v>41302.208333333336</c:v>
                </c:pt>
                <c:pt idx="9438">
                  <c:v>41302.25</c:v>
                </c:pt>
                <c:pt idx="9439">
                  <c:v>41302.291666666664</c:v>
                </c:pt>
                <c:pt idx="9440">
                  <c:v>41302.333333333336</c:v>
                </c:pt>
                <c:pt idx="9441">
                  <c:v>41302.375</c:v>
                </c:pt>
                <c:pt idx="9442">
                  <c:v>41302.416666666664</c:v>
                </c:pt>
                <c:pt idx="9443">
                  <c:v>41302.458333333336</c:v>
                </c:pt>
                <c:pt idx="9444">
                  <c:v>41302.5</c:v>
                </c:pt>
                <c:pt idx="9445">
                  <c:v>41302.541666666664</c:v>
                </c:pt>
                <c:pt idx="9446">
                  <c:v>41302.583333333336</c:v>
                </c:pt>
                <c:pt idx="9447">
                  <c:v>41302.625</c:v>
                </c:pt>
                <c:pt idx="9448">
                  <c:v>41302.666666666664</c:v>
                </c:pt>
                <c:pt idx="9449">
                  <c:v>41302.708333333336</c:v>
                </c:pt>
                <c:pt idx="9450">
                  <c:v>41302.75</c:v>
                </c:pt>
                <c:pt idx="9451">
                  <c:v>41302.791666666664</c:v>
                </c:pt>
                <c:pt idx="9452">
                  <c:v>41302.833333333336</c:v>
                </c:pt>
                <c:pt idx="9453">
                  <c:v>41302.875</c:v>
                </c:pt>
                <c:pt idx="9454">
                  <c:v>41302.916666666664</c:v>
                </c:pt>
                <c:pt idx="9455">
                  <c:v>41302.958333333336</c:v>
                </c:pt>
                <c:pt idx="9456">
                  <c:v>41303</c:v>
                </c:pt>
                <c:pt idx="9457">
                  <c:v>41303.041666666664</c:v>
                </c:pt>
                <c:pt idx="9458">
                  <c:v>41303.083333333336</c:v>
                </c:pt>
                <c:pt idx="9459">
                  <c:v>41303.125</c:v>
                </c:pt>
                <c:pt idx="9460">
                  <c:v>41303.166666666664</c:v>
                </c:pt>
                <c:pt idx="9461">
                  <c:v>41303.208333333336</c:v>
                </c:pt>
                <c:pt idx="9462">
                  <c:v>41303.25</c:v>
                </c:pt>
                <c:pt idx="9463">
                  <c:v>41303.291666666664</c:v>
                </c:pt>
                <c:pt idx="9464">
                  <c:v>41303.333333333336</c:v>
                </c:pt>
                <c:pt idx="9465">
                  <c:v>41303.375</c:v>
                </c:pt>
                <c:pt idx="9466">
                  <c:v>41303.416666666664</c:v>
                </c:pt>
                <c:pt idx="9467">
                  <c:v>41303.458333333336</c:v>
                </c:pt>
                <c:pt idx="9468">
                  <c:v>41303.5</c:v>
                </c:pt>
                <c:pt idx="9469">
                  <c:v>41303.541666666664</c:v>
                </c:pt>
                <c:pt idx="9470">
                  <c:v>41303.583333333336</c:v>
                </c:pt>
                <c:pt idx="9471">
                  <c:v>41303.625</c:v>
                </c:pt>
                <c:pt idx="9472">
                  <c:v>41303.666666666664</c:v>
                </c:pt>
                <c:pt idx="9473">
                  <c:v>41303.708333333336</c:v>
                </c:pt>
                <c:pt idx="9474">
                  <c:v>41303.75</c:v>
                </c:pt>
                <c:pt idx="9475">
                  <c:v>41303.791666666664</c:v>
                </c:pt>
                <c:pt idx="9476">
                  <c:v>41303.833333333336</c:v>
                </c:pt>
                <c:pt idx="9477">
                  <c:v>41303.875</c:v>
                </c:pt>
                <c:pt idx="9478">
                  <c:v>41303.916666666664</c:v>
                </c:pt>
                <c:pt idx="9479">
                  <c:v>41303.958333333336</c:v>
                </c:pt>
                <c:pt idx="9480">
                  <c:v>41304</c:v>
                </c:pt>
                <c:pt idx="9481">
                  <c:v>41304.041666666664</c:v>
                </c:pt>
                <c:pt idx="9482">
                  <c:v>41304.083333333336</c:v>
                </c:pt>
                <c:pt idx="9483">
                  <c:v>41304.125</c:v>
                </c:pt>
                <c:pt idx="9484">
                  <c:v>41304.166666666664</c:v>
                </c:pt>
                <c:pt idx="9485">
                  <c:v>41304.208333333336</c:v>
                </c:pt>
                <c:pt idx="9486">
                  <c:v>41304.25</c:v>
                </c:pt>
                <c:pt idx="9487">
                  <c:v>41304.291666666664</c:v>
                </c:pt>
                <c:pt idx="9488">
                  <c:v>41304.333333333336</c:v>
                </c:pt>
                <c:pt idx="9489">
                  <c:v>41304.375</c:v>
                </c:pt>
                <c:pt idx="9490">
                  <c:v>41304.416666666664</c:v>
                </c:pt>
                <c:pt idx="9491">
                  <c:v>41304.458333333336</c:v>
                </c:pt>
                <c:pt idx="9492">
                  <c:v>41304.5</c:v>
                </c:pt>
                <c:pt idx="9493">
                  <c:v>41304.541666666664</c:v>
                </c:pt>
                <c:pt idx="9494">
                  <c:v>41304.583333333336</c:v>
                </c:pt>
                <c:pt idx="9495">
                  <c:v>41304.625</c:v>
                </c:pt>
                <c:pt idx="9496">
                  <c:v>41304.666666666664</c:v>
                </c:pt>
                <c:pt idx="9497">
                  <c:v>41304.708333333336</c:v>
                </c:pt>
                <c:pt idx="9498">
                  <c:v>41304.75</c:v>
                </c:pt>
                <c:pt idx="9499">
                  <c:v>41304.791666666664</c:v>
                </c:pt>
                <c:pt idx="9500">
                  <c:v>41304.833333333336</c:v>
                </c:pt>
                <c:pt idx="9501">
                  <c:v>41304.875</c:v>
                </c:pt>
                <c:pt idx="9502">
                  <c:v>41304.916666666664</c:v>
                </c:pt>
                <c:pt idx="9503">
                  <c:v>41304.958333333336</c:v>
                </c:pt>
                <c:pt idx="9504">
                  <c:v>41305</c:v>
                </c:pt>
                <c:pt idx="9505">
                  <c:v>41305.041666666664</c:v>
                </c:pt>
                <c:pt idx="9506">
                  <c:v>41305.083333333336</c:v>
                </c:pt>
                <c:pt idx="9507">
                  <c:v>41305.125</c:v>
                </c:pt>
                <c:pt idx="9508">
                  <c:v>41305.166666666664</c:v>
                </c:pt>
                <c:pt idx="9509">
                  <c:v>41305.208333333336</c:v>
                </c:pt>
                <c:pt idx="9510">
                  <c:v>41305.25</c:v>
                </c:pt>
                <c:pt idx="9511">
                  <c:v>41305.291666666664</c:v>
                </c:pt>
                <c:pt idx="9512">
                  <c:v>41305.333333333336</c:v>
                </c:pt>
                <c:pt idx="9513">
                  <c:v>41305.375</c:v>
                </c:pt>
                <c:pt idx="9514">
                  <c:v>41305.416666666664</c:v>
                </c:pt>
                <c:pt idx="9515">
                  <c:v>41305.458333333336</c:v>
                </c:pt>
                <c:pt idx="9516">
                  <c:v>41305.5</c:v>
                </c:pt>
                <c:pt idx="9517">
                  <c:v>41305.541666666664</c:v>
                </c:pt>
                <c:pt idx="9518">
                  <c:v>41305.583333333336</c:v>
                </c:pt>
                <c:pt idx="9519">
                  <c:v>41305.625</c:v>
                </c:pt>
                <c:pt idx="9520">
                  <c:v>41305.666666666664</c:v>
                </c:pt>
                <c:pt idx="9521">
                  <c:v>41305.708333333336</c:v>
                </c:pt>
                <c:pt idx="9522">
                  <c:v>41305.75</c:v>
                </c:pt>
                <c:pt idx="9523">
                  <c:v>41305.791666666664</c:v>
                </c:pt>
                <c:pt idx="9524">
                  <c:v>41305.833333333336</c:v>
                </c:pt>
                <c:pt idx="9525">
                  <c:v>41305.875</c:v>
                </c:pt>
                <c:pt idx="9526">
                  <c:v>41305.916666666664</c:v>
                </c:pt>
                <c:pt idx="9527">
                  <c:v>41305.958333333336</c:v>
                </c:pt>
                <c:pt idx="9528">
                  <c:v>41306</c:v>
                </c:pt>
                <c:pt idx="9529">
                  <c:v>41306.041666666664</c:v>
                </c:pt>
                <c:pt idx="9530">
                  <c:v>41306.083333333336</c:v>
                </c:pt>
                <c:pt idx="9531">
                  <c:v>41306.125</c:v>
                </c:pt>
                <c:pt idx="9532">
                  <c:v>41306.166666666664</c:v>
                </c:pt>
                <c:pt idx="9533">
                  <c:v>41306.208333333336</c:v>
                </c:pt>
                <c:pt idx="9534">
                  <c:v>41306.25</c:v>
                </c:pt>
                <c:pt idx="9535">
                  <c:v>41306.291666666664</c:v>
                </c:pt>
                <c:pt idx="9536">
                  <c:v>41306.333333333336</c:v>
                </c:pt>
                <c:pt idx="9537">
                  <c:v>41306.375</c:v>
                </c:pt>
                <c:pt idx="9538">
                  <c:v>41306.416666666664</c:v>
                </c:pt>
                <c:pt idx="9539">
                  <c:v>41306.458333333336</c:v>
                </c:pt>
                <c:pt idx="9540">
                  <c:v>41306.5</c:v>
                </c:pt>
                <c:pt idx="9541">
                  <c:v>41306.541666666664</c:v>
                </c:pt>
                <c:pt idx="9542">
                  <c:v>41306.583333333336</c:v>
                </c:pt>
                <c:pt idx="9543">
                  <c:v>41306.625</c:v>
                </c:pt>
                <c:pt idx="9544">
                  <c:v>41306.666666666664</c:v>
                </c:pt>
                <c:pt idx="9545">
                  <c:v>41306.708333333336</c:v>
                </c:pt>
                <c:pt idx="9546">
                  <c:v>41306.75</c:v>
                </c:pt>
                <c:pt idx="9547">
                  <c:v>41306.791666666664</c:v>
                </c:pt>
                <c:pt idx="9548">
                  <c:v>41306.833333333336</c:v>
                </c:pt>
                <c:pt idx="9549">
                  <c:v>41306.875</c:v>
                </c:pt>
                <c:pt idx="9550">
                  <c:v>41306.916666666664</c:v>
                </c:pt>
                <c:pt idx="9551">
                  <c:v>41306.958333333336</c:v>
                </c:pt>
                <c:pt idx="9552">
                  <c:v>41307</c:v>
                </c:pt>
                <c:pt idx="9553">
                  <c:v>41307.041666666664</c:v>
                </c:pt>
                <c:pt idx="9554">
                  <c:v>41307.083333333336</c:v>
                </c:pt>
                <c:pt idx="9555">
                  <c:v>41307.125</c:v>
                </c:pt>
                <c:pt idx="9556">
                  <c:v>41307.166666666664</c:v>
                </c:pt>
                <c:pt idx="9557">
                  <c:v>41307.208333333336</c:v>
                </c:pt>
                <c:pt idx="9558">
                  <c:v>41307.25</c:v>
                </c:pt>
                <c:pt idx="9559">
                  <c:v>41307.291666666664</c:v>
                </c:pt>
                <c:pt idx="9560">
                  <c:v>41307.333333333336</c:v>
                </c:pt>
                <c:pt idx="9561">
                  <c:v>41307.375</c:v>
                </c:pt>
                <c:pt idx="9562">
                  <c:v>41307.416666666664</c:v>
                </c:pt>
                <c:pt idx="9563">
                  <c:v>41307.458333333336</c:v>
                </c:pt>
                <c:pt idx="9564">
                  <c:v>41307.5</c:v>
                </c:pt>
                <c:pt idx="9565">
                  <c:v>41307.541666666664</c:v>
                </c:pt>
                <c:pt idx="9566">
                  <c:v>41307.583333333336</c:v>
                </c:pt>
                <c:pt idx="9567">
                  <c:v>41307.625</c:v>
                </c:pt>
                <c:pt idx="9568">
                  <c:v>41307.666666666664</c:v>
                </c:pt>
                <c:pt idx="9569">
                  <c:v>41307.708333333336</c:v>
                </c:pt>
                <c:pt idx="9570">
                  <c:v>41307.75</c:v>
                </c:pt>
                <c:pt idx="9571">
                  <c:v>41307.791666666664</c:v>
                </c:pt>
                <c:pt idx="9572">
                  <c:v>41307.833333333336</c:v>
                </c:pt>
                <c:pt idx="9573">
                  <c:v>41307.875</c:v>
                </c:pt>
                <c:pt idx="9574">
                  <c:v>41307.916666666664</c:v>
                </c:pt>
                <c:pt idx="9575">
                  <c:v>41307.958333333336</c:v>
                </c:pt>
                <c:pt idx="9576">
                  <c:v>41308</c:v>
                </c:pt>
                <c:pt idx="9577">
                  <c:v>41308.041666666664</c:v>
                </c:pt>
                <c:pt idx="9578">
                  <c:v>41308.083333333336</c:v>
                </c:pt>
                <c:pt idx="9579">
                  <c:v>41308.125</c:v>
                </c:pt>
                <c:pt idx="9580">
                  <c:v>41308.166666666664</c:v>
                </c:pt>
                <c:pt idx="9581">
                  <c:v>41308.208333333336</c:v>
                </c:pt>
                <c:pt idx="9582">
                  <c:v>41308.25</c:v>
                </c:pt>
                <c:pt idx="9583">
                  <c:v>41308.291666666664</c:v>
                </c:pt>
                <c:pt idx="9584">
                  <c:v>41308.333333333336</c:v>
                </c:pt>
                <c:pt idx="9585">
                  <c:v>41308.375</c:v>
                </c:pt>
                <c:pt idx="9586">
                  <c:v>41308.416666666664</c:v>
                </c:pt>
                <c:pt idx="9587">
                  <c:v>41308.458333333336</c:v>
                </c:pt>
                <c:pt idx="9588">
                  <c:v>41308.5</c:v>
                </c:pt>
                <c:pt idx="9589">
                  <c:v>41308.541666666664</c:v>
                </c:pt>
                <c:pt idx="9590">
                  <c:v>41308.583333333336</c:v>
                </c:pt>
                <c:pt idx="9591">
                  <c:v>41308.625</c:v>
                </c:pt>
                <c:pt idx="9592">
                  <c:v>41308.666666666664</c:v>
                </c:pt>
                <c:pt idx="9593">
                  <c:v>41308.708333333336</c:v>
                </c:pt>
                <c:pt idx="9594">
                  <c:v>41308.75</c:v>
                </c:pt>
                <c:pt idx="9595">
                  <c:v>41308.791666666664</c:v>
                </c:pt>
                <c:pt idx="9596">
                  <c:v>41308.833333333336</c:v>
                </c:pt>
                <c:pt idx="9597">
                  <c:v>41308.875</c:v>
                </c:pt>
                <c:pt idx="9598">
                  <c:v>41308.916666666664</c:v>
                </c:pt>
                <c:pt idx="9599">
                  <c:v>41308.958333333336</c:v>
                </c:pt>
                <c:pt idx="9600">
                  <c:v>41309</c:v>
                </c:pt>
                <c:pt idx="9601">
                  <c:v>41309.041666666664</c:v>
                </c:pt>
                <c:pt idx="9602">
                  <c:v>41309.083333333336</c:v>
                </c:pt>
                <c:pt idx="9603">
                  <c:v>41309.125</c:v>
                </c:pt>
                <c:pt idx="9604">
                  <c:v>41309.166666666664</c:v>
                </c:pt>
                <c:pt idx="9605">
                  <c:v>41309.208333333336</c:v>
                </c:pt>
                <c:pt idx="9606">
                  <c:v>41309.25</c:v>
                </c:pt>
                <c:pt idx="9607">
                  <c:v>41309.291666666664</c:v>
                </c:pt>
                <c:pt idx="9608">
                  <c:v>41309.333333333336</c:v>
                </c:pt>
                <c:pt idx="9609">
                  <c:v>41309.375</c:v>
                </c:pt>
                <c:pt idx="9610">
                  <c:v>41309.416666666664</c:v>
                </c:pt>
                <c:pt idx="9611">
                  <c:v>41309.458333333336</c:v>
                </c:pt>
                <c:pt idx="9612">
                  <c:v>41309.5</c:v>
                </c:pt>
                <c:pt idx="9613">
                  <c:v>41309.541666666664</c:v>
                </c:pt>
                <c:pt idx="9614">
                  <c:v>41309.583333333336</c:v>
                </c:pt>
                <c:pt idx="9615">
                  <c:v>41309.625</c:v>
                </c:pt>
                <c:pt idx="9616">
                  <c:v>41309.666666666664</c:v>
                </c:pt>
                <c:pt idx="9617">
                  <c:v>41309.708333333336</c:v>
                </c:pt>
                <c:pt idx="9618">
                  <c:v>41309.75</c:v>
                </c:pt>
                <c:pt idx="9619">
                  <c:v>41309.791666666664</c:v>
                </c:pt>
                <c:pt idx="9620">
                  <c:v>41309.833333333336</c:v>
                </c:pt>
                <c:pt idx="9621">
                  <c:v>41309.875</c:v>
                </c:pt>
                <c:pt idx="9622">
                  <c:v>41309.916666666664</c:v>
                </c:pt>
                <c:pt idx="9623">
                  <c:v>41309.958333333336</c:v>
                </c:pt>
                <c:pt idx="9624">
                  <c:v>41310</c:v>
                </c:pt>
                <c:pt idx="9625">
                  <c:v>41310.041666666664</c:v>
                </c:pt>
                <c:pt idx="9626">
                  <c:v>41310.083333333336</c:v>
                </c:pt>
                <c:pt idx="9627">
                  <c:v>41310.125</c:v>
                </c:pt>
                <c:pt idx="9628">
                  <c:v>41310.166666666664</c:v>
                </c:pt>
                <c:pt idx="9629">
                  <c:v>41310.208333333336</c:v>
                </c:pt>
                <c:pt idx="9630">
                  <c:v>41310.25</c:v>
                </c:pt>
                <c:pt idx="9631">
                  <c:v>41310.291666666664</c:v>
                </c:pt>
                <c:pt idx="9632">
                  <c:v>41310.333333333336</c:v>
                </c:pt>
                <c:pt idx="9633">
                  <c:v>41310.375</c:v>
                </c:pt>
                <c:pt idx="9634">
                  <c:v>41310.416666666664</c:v>
                </c:pt>
                <c:pt idx="9635">
                  <c:v>41310.458333333336</c:v>
                </c:pt>
                <c:pt idx="9636">
                  <c:v>41310.5</c:v>
                </c:pt>
                <c:pt idx="9637">
                  <c:v>41310.541666666664</c:v>
                </c:pt>
                <c:pt idx="9638">
                  <c:v>41310.583333333336</c:v>
                </c:pt>
                <c:pt idx="9639">
                  <c:v>41310.625</c:v>
                </c:pt>
                <c:pt idx="9640">
                  <c:v>41310.666666666664</c:v>
                </c:pt>
                <c:pt idx="9641">
                  <c:v>41310.708333333336</c:v>
                </c:pt>
                <c:pt idx="9642">
                  <c:v>41310.75</c:v>
                </c:pt>
                <c:pt idx="9643">
                  <c:v>41310.791666666664</c:v>
                </c:pt>
                <c:pt idx="9644">
                  <c:v>41310.833333333336</c:v>
                </c:pt>
                <c:pt idx="9645">
                  <c:v>41310.875</c:v>
                </c:pt>
                <c:pt idx="9646">
                  <c:v>41310.916666666664</c:v>
                </c:pt>
                <c:pt idx="9647">
                  <c:v>41310.958333333336</c:v>
                </c:pt>
                <c:pt idx="9648">
                  <c:v>41311</c:v>
                </c:pt>
                <c:pt idx="9649">
                  <c:v>41311.041666666664</c:v>
                </c:pt>
                <c:pt idx="9650">
                  <c:v>41311.083333333336</c:v>
                </c:pt>
                <c:pt idx="9651">
                  <c:v>41311.125</c:v>
                </c:pt>
                <c:pt idx="9652">
                  <c:v>41311.166666666664</c:v>
                </c:pt>
                <c:pt idx="9653">
                  <c:v>41311.208333333336</c:v>
                </c:pt>
                <c:pt idx="9654">
                  <c:v>41311.25</c:v>
                </c:pt>
                <c:pt idx="9655">
                  <c:v>41311.291666666664</c:v>
                </c:pt>
                <c:pt idx="9656">
                  <c:v>41311.333333333336</c:v>
                </c:pt>
                <c:pt idx="9657">
                  <c:v>41311.375</c:v>
                </c:pt>
                <c:pt idx="9658">
                  <c:v>41311.416666666664</c:v>
                </c:pt>
                <c:pt idx="9659">
                  <c:v>41311.458333333336</c:v>
                </c:pt>
                <c:pt idx="9660">
                  <c:v>41311.5</c:v>
                </c:pt>
                <c:pt idx="9661">
                  <c:v>41311.541666666664</c:v>
                </c:pt>
                <c:pt idx="9662">
                  <c:v>41311.583333333336</c:v>
                </c:pt>
                <c:pt idx="9663">
                  <c:v>41311.625</c:v>
                </c:pt>
                <c:pt idx="9664">
                  <c:v>41311.666666666664</c:v>
                </c:pt>
                <c:pt idx="9665">
                  <c:v>41311.708333333336</c:v>
                </c:pt>
                <c:pt idx="9666">
                  <c:v>41311.75</c:v>
                </c:pt>
                <c:pt idx="9667">
                  <c:v>41311.791666666664</c:v>
                </c:pt>
                <c:pt idx="9668">
                  <c:v>41311.833333333336</c:v>
                </c:pt>
                <c:pt idx="9669">
                  <c:v>41311.875</c:v>
                </c:pt>
                <c:pt idx="9670">
                  <c:v>41311.916666666664</c:v>
                </c:pt>
                <c:pt idx="9671">
                  <c:v>41311.958333333336</c:v>
                </c:pt>
                <c:pt idx="9672">
                  <c:v>41312</c:v>
                </c:pt>
                <c:pt idx="9673">
                  <c:v>41312.041666666664</c:v>
                </c:pt>
                <c:pt idx="9674">
                  <c:v>41312.083333333336</c:v>
                </c:pt>
                <c:pt idx="9675">
                  <c:v>41312.125</c:v>
                </c:pt>
                <c:pt idx="9676">
                  <c:v>41312.166666666664</c:v>
                </c:pt>
                <c:pt idx="9677">
                  <c:v>41312.208333333336</c:v>
                </c:pt>
                <c:pt idx="9678">
                  <c:v>41312.25</c:v>
                </c:pt>
                <c:pt idx="9679">
                  <c:v>41312.291666666664</c:v>
                </c:pt>
                <c:pt idx="9680">
                  <c:v>41312.333333333336</c:v>
                </c:pt>
                <c:pt idx="9681">
                  <c:v>41312.375</c:v>
                </c:pt>
                <c:pt idx="9682">
                  <c:v>41312.416666666664</c:v>
                </c:pt>
                <c:pt idx="9683">
                  <c:v>41312.458333333336</c:v>
                </c:pt>
                <c:pt idx="9684">
                  <c:v>41312.5</c:v>
                </c:pt>
                <c:pt idx="9685">
                  <c:v>41312.541666666664</c:v>
                </c:pt>
                <c:pt idx="9686">
                  <c:v>41312.583333333336</c:v>
                </c:pt>
                <c:pt idx="9687">
                  <c:v>41312.625</c:v>
                </c:pt>
                <c:pt idx="9688">
                  <c:v>41312.666666666664</c:v>
                </c:pt>
                <c:pt idx="9689">
                  <c:v>41312.708333333336</c:v>
                </c:pt>
                <c:pt idx="9690">
                  <c:v>41312.75</c:v>
                </c:pt>
                <c:pt idx="9691">
                  <c:v>41312.791666666664</c:v>
                </c:pt>
                <c:pt idx="9692">
                  <c:v>41312.833333333336</c:v>
                </c:pt>
                <c:pt idx="9693">
                  <c:v>41312.875</c:v>
                </c:pt>
                <c:pt idx="9694">
                  <c:v>41312.916666666664</c:v>
                </c:pt>
                <c:pt idx="9695">
                  <c:v>41312.958333333336</c:v>
                </c:pt>
                <c:pt idx="9696">
                  <c:v>41313</c:v>
                </c:pt>
                <c:pt idx="9697">
                  <c:v>41313.041666666664</c:v>
                </c:pt>
                <c:pt idx="9698">
                  <c:v>41313.083333333336</c:v>
                </c:pt>
                <c:pt idx="9699">
                  <c:v>41313.125</c:v>
                </c:pt>
                <c:pt idx="9700">
                  <c:v>41313.166666666664</c:v>
                </c:pt>
                <c:pt idx="9701">
                  <c:v>41313.208333333336</c:v>
                </c:pt>
                <c:pt idx="9702">
                  <c:v>41313.25</c:v>
                </c:pt>
                <c:pt idx="9703">
                  <c:v>41313.291666666664</c:v>
                </c:pt>
                <c:pt idx="9704">
                  <c:v>41313.333333333336</c:v>
                </c:pt>
                <c:pt idx="9705">
                  <c:v>41313.375</c:v>
                </c:pt>
                <c:pt idx="9706">
                  <c:v>41313.416666666664</c:v>
                </c:pt>
                <c:pt idx="9707">
                  <c:v>41313.458333333336</c:v>
                </c:pt>
                <c:pt idx="9708">
                  <c:v>41313.5</c:v>
                </c:pt>
                <c:pt idx="9709">
                  <c:v>41313.541666666664</c:v>
                </c:pt>
                <c:pt idx="9710">
                  <c:v>41313.583333333336</c:v>
                </c:pt>
                <c:pt idx="9711">
                  <c:v>41313.625</c:v>
                </c:pt>
                <c:pt idx="9712">
                  <c:v>41313.666666666664</c:v>
                </c:pt>
                <c:pt idx="9713">
                  <c:v>41313.708333333336</c:v>
                </c:pt>
                <c:pt idx="9714">
                  <c:v>41313.75</c:v>
                </c:pt>
                <c:pt idx="9715">
                  <c:v>41313.791666666664</c:v>
                </c:pt>
                <c:pt idx="9716">
                  <c:v>41313.833333333336</c:v>
                </c:pt>
                <c:pt idx="9717">
                  <c:v>41313.875</c:v>
                </c:pt>
                <c:pt idx="9718">
                  <c:v>41313.916666666664</c:v>
                </c:pt>
                <c:pt idx="9719">
                  <c:v>41313.958333333336</c:v>
                </c:pt>
                <c:pt idx="9720">
                  <c:v>41314</c:v>
                </c:pt>
                <c:pt idx="9721">
                  <c:v>41314.041666666664</c:v>
                </c:pt>
                <c:pt idx="9722">
                  <c:v>41314.083333333336</c:v>
                </c:pt>
                <c:pt idx="9723">
                  <c:v>41314.125</c:v>
                </c:pt>
                <c:pt idx="9724">
                  <c:v>41314.166666666664</c:v>
                </c:pt>
                <c:pt idx="9725">
                  <c:v>41314.208333333336</c:v>
                </c:pt>
                <c:pt idx="9726">
                  <c:v>41314.25</c:v>
                </c:pt>
                <c:pt idx="9727">
                  <c:v>41314.291666666664</c:v>
                </c:pt>
                <c:pt idx="9728">
                  <c:v>41314.333333333336</c:v>
                </c:pt>
                <c:pt idx="9729">
                  <c:v>41314.375</c:v>
                </c:pt>
                <c:pt idx="9730">
                  <c:v>41314.416666666664</c:v>
                </c:pt>
                <c:pt idx="9731">
                  <c:v>41314.458333333336</c:v>
                </c:pt>
                <c:pt idx="9732">
                  <c:v>41314.5</c:v>
                </c:pt>
                <c:pt idx="9733">
                  <c:v>41314.541666666664</c:v>
                </c:pt>
                <c:pt idx="9734">
                  <c:v>41314.583333333336</c:v>
                </c:pt>
                <c:pt idx="9735">
                  <c:v>41314.625</c:v>
                </c:pt>
                <c:pt idx="9736">
                  <c:v>41314.666666666664</c:v>
                </c:pt>
                <c:pt idx="9737">
                  <c:v>41314.708333333336</c:v>
                </c:pt>
                <c:pt idx="9738">
                  <c:v>41314.75</c:v>
                </c:pt>
                <c:pt idx="9739">
                  <c:v>41314.791666666664</c:v>
                </c:pt>
                <c:pt idx="9740">
                  <c:v>41314.833333333336</c:v>
                </c:pt>
                <c:pt idx="9741">
                  <c:v>41314.875</c:v>
                </c:pt>
                <c:pt idx="9742">
                  <c:v>41314.916666666664</c:v>
                </c:pt>
                <c:pt idx="9743">
                  <c:v>41314.958333333336</c:v>
                </c:pt>
                <c:pt idx="9744">
                  <c:v>41315</c:v>
                </c:pt>
                <c:pt idx="9745">
                  <c:v>41315.041666666664</c:v>
                </c:pt>
                <c:pt idx="9746">
                  <c:v>41315.083333333336</c:v>
                </c:pt>
                <c:pt idx="9747">
                  <c:v>41315.125</c:v>
                </c:pt>
                <c:pt idx="9748">
                  <c:v>41315.166666666664</c:v>
                </c:pt>
                <c:pt idx="9749">
                  <c:v>41315.208333333336</c:v>
                </c:pt>
                <c:pt idx="9750">
                  <c:v>41315.25</c:v>
                </c:pt>
                <c:pt idx="9751">
                  <c:v>41315.291666666664</c:v>
                </c:pt>
                <c:pt idx="9752">
                  <c:v>41315.333333333336</c:v>
                </c:pt>
                <c:pt idx="9753">
                  <c:v>41315.375</c:v>
                </c:pt>
                <c:pt idx="9754">
                  <c:v>41315.416666666664</c:v>
                </c:pt>
                <c:pt idx="9755">
                  <c:v>41315.458333333336</c:v>
                </c:pt>
                <c:pt idx="9756">
                  <c:v>41315.5</c:v>
                </c:pt>
                <c:pt idx="9757">
                  <c:v>41315.541666666664</c:v>
                </c:pt>
                <c:pt idx="9758">
                  <c:v>41315.583333333336</c:v>
                </c:pt>
                <c:pt idx="9759">
                  <c:v>41315.625</c:v>
                </c:pt>
                <c:pt idx="9760">
                  <c:v>41315.666666666664</c:v>
                </c:pt>
                <c:pt idx="9761">
                  <c:v>41315.708333333336</c:v>
                </c:pt>
                <c:pt idx="9762">
                  <c:v>41315.75</c:v>
                </c:pt>
                <c:pt idx="9763">
                  <c:v>41315.791666666664</c:v>
                </c:pt>
                <c:pt idx="9764">
                  <c:v>41315.833333333336</c:v>
                </c:pt>
                <c:pt idx="9765">
                  <c:v>41315.875</c:v>
                </c:pt>
                <c:pt idx="9766">
                  <c:v>41315.916666666664</c:v>
                </c:pt>
                <c:pt idx="9767">
                  <c:v>41315.958333333336</c:v>
                </c:pt>
                <c:pt idx="9768">
                  <c:v>41316</c:v>
                </c:pt>
                <c:pt idx="9769">
                  <c:v>41316.041666666664</c:v>
                </c:pt>
                <c:pt idx="9770">
                  <c:v>41316.083333333336</c:v>
                </c:pt>
                <c:pt idx="9771">
                  <c:v>41316.125</c:v>
                </c:pt>
                <c:pt idx="9772">
                  <c:v>41316.166666666664</c:v>
                </c:pt>
                <c:pt idx="9773">
                  <c:v>41316.208333333336</c:v>
                </c:pt>
                <c:pt idx="9774">
                  <c:v>41316.25</c:v>
                </c:pt>
                <c:pt idx="9775">
                  <c:v>41316.291666666664</c:v>
                </c:pt>
                <c:pt idx="9776">
                  <c:v>41316.333333333336</c:v>
                </c:pt>
                <c:pt idx="9777">
                  <c:v>41316.375</c:v>
                </c:pt>
                <c:pt idx="9778">
                  <c:v>41316.416666666664</c:v>
                </c:pt>
                <c:pt idx="9779">
                  <c:v>41316.458333333336</c:v>
                </c:pt>
                <c:pt idx="9780">
                  <c:v>41316.5</c:v>
                </c:pt>
                <c:pt idx="9781">
                  <c:v>41316.541666666664</c:v>
                </c:pt>
                <c:pt idx="9782">
                  <c:v>41316.583333333336</c:v>
                </c:pt>
                <c:pt idx="9783">
                  <c:v>41316.625</c:v>
                </c:pt>
                <c:pt idx="9784">
                  <c:v>41316.666666666664</c:v>
                </c:pt>
                <c:pt idx="9785">
                  <c:v>41316.708333333336</c:v>
                </c:pt>
                <c:pt idx="9786">
                  <c:v>41316.75</c:v>
                </c:pt>
                <c:pt idx="9787">
                  <c:v>41316.791666666664</c:v>
                </c:pt>
                <c:pt idx="9788">
                  <c:v>41316.833333333336</c:v>
                </c:pt>
                <c:pt idx="9789">
                  <c:v>41316.875</c:v>
                </c:pt>
                <c:pt idx="9790">
                  <c:v>41316.916666666664</c:v>
                </c:pt>
                <c:pt idx="9791">
                  <c:v>41316.958333333336</c:v>
                </c:pt>
                <c:pt idx="9792">
                  <c:v>41317</c:v>
                </c:pt>
                <c:pt idx="9793">
                  <c:v>41317.041666666664</c:v>
                </c:pt>
                <c:pt idx="9794">
                  <c:v>41317.083333333336</c:v>
                </c:pt>
                <c:pt idx="9795">
                  <c:v>41317.125</c:v>
                </c:pt>
                <c:pt idx="9796">
                  <c:v>41317.166666666664</c:v>
                </c:pt>
                <c:pt idx="9797">
                  <c:v>41317.208333333336</c:v>
                </c:pt>
                <c:pt idx="9798">
                  <c:v>41317.25</c:v>
                </c:pt>
                <c:pt idx="9799">
                  <c:v>41317.291666666664</c:v>
                </c:pt>
                <c:pt idx="9800">
                  <c:v>41317.333333333336</c:v>
                </c:pt>
                <c:pt idx="9801">
                  <c:v>41317.375</c:v>
                </c:pt>
                <c:pt idx="9802">
                  <c:v>41317.416666666664</c:v>
                </c:pt>
                <c:pt idx="9803">
                  <c:v>41317.458333333336</c:v>
                </c:pt>
                <c:pt idx="9804">
                  <c:v>41317.5</c:v>
                </c:pt>
                <c:pt idx="9805">
                  <c:v>41317.541666666664</c:v>
                </c:pt>
                <c:pt idx="9806">
                  <c:v>41317.583333333336</c:v>
                </c:pt>
                <c:pt idx="9807">
                  <c:v>41317.625</c:v>
                </c:pt>
                <c:pt idx="9808">
                  <c:v>41317.666666666664</c:v>
                </c:pt>
                <c:pt idx="9809">
                  <c:v>41317.708333333336</c:v>
                </c:pt>
                <c:pt idx="9810">
                  <c:v>41317.75</c:v>
                </c:pt>
                <c:pt idx="9811">
                  <c:v>41317.791666666664</c:v>
                </c:pt>
                <c:pt idx="9812">
                  <c:v>41317.833333333336</c:v>
                </c:pt>
                <c:pt idx="9813">
                  <c:v>41317.875</c:v>
                </c:pt>
                <c:pt idx="9814">
                  <c:v>41317.916666666664</c:v>
                </c:pt>
                <c:pt idx="9815">
                  <c:v>41317.958333333336</c:v>
                </c:pt>
                <c:pt idx="9816">
                  <c:v>41318</c:v>
                </c:pt>
                <c:pt idx="9817">
                  <c:v>41318.041666666664</c:v>
                </c:pt>
                <c:pt idx="9818">
                  <c:v>41318.083333333336</c:v>
                </c:pt>
                <c:pt idx="9819">
                  <c:v>41318.125</c:v>
                </c:pt>
                <c:pt idx="9820">
                  <c:v>41318.166666666664</c:v>
                </c:pt>
                <c:pt idx="9821">
                  <c:v>41318.208333333336</c:v>
                </c:pt>
                <c:pt idx="9822">
                  <c:v>41318.25</c:v>
                </c:pt>
                <c:pt idx="9823">
                  <c:v>41318.291666666664</c:v>
                </c:pt>
                <c:pt idx="9824">
                  <c:v>41318.333333333336</c:v>
                </c:pt>
                <c:pt idx="9825">
                  <c:v>41318.375</c:v>
                </c:pt>
                <c:pt idx="9826">
                  <c:v>41318.416666666664</c:v>
                </c:pt>
                <c:pt idx="9827">
                  <c:v>41318.458333333336</c:v>
                </c:pt>
                <c:pt idx="9828">
                  <c:v>41318.5</c:v>
                </c:pt>
                <c:pt idx="9829">
                  <c:v>41318.541666666664</c:v>
                </c:pt>
                <c:pt idx="9830">
                  <c:v>41318.583333333336</c:v>
                </c:pt>
                <c:pt idx="9831">
                  <c:v>41318.625</c:v>
                </c:pt>
                <c:pt idx="9832">
                  <c:v>41318.666666666664</c:v>
                </c:pt>
                <c:pt idx="9833">
                  <c:v>41318.708333333336</c:v>
                </c:pt>
                <c:pt idx="9834">
                  <c:v>41318.75</c:v>
                </c:pt>
                <c:pt idx="9835">
                  <c:v>41318.791666666664</c:v>
                </c:pt>
                <c:pt idx="9836">
                  <c:v>41318.833333333336</c:v>
                </c:pt>
                <c:pt idx="9837">
                  <c:v>41318.875</c:v>
                </c:pt>
                <c:pt idx="9838">
                  <c:v>41318.916666666664</c:v>
                </c:pt>
                <c:pt idx="9839">
                  <c:v>41318.958333333336</c:v>
                </c:pt>
                <c:pt idx="9840">
                  <c:v>41319</c:v>
                </c:pt>
                <c:pt idx="9841">
                  <c:v>41319.041666666664</c:v>
                </c:pt>
                <c:pt idx="9842">
                  <c:v>41319.083333333336</c:v>
                </c:pt>
                <c:pt idx="9843">
                  <c:v>41319.125</c:v>
                </c:pt>
                <c:pt idx="9844">
                  <c:v>41319.166666666664</c:v>
                </c:pt>
                <c:pt idx="9845">
                  <c:v>41319.208333333336</c:v>
                </c:pt>
                <c:pt idx="9846">
                  <c:v>41319.25</c:v>
                </c:pt>
                <c:pt idx="9847">
                  <c:v>41319.291666666664</c:v>
                </c:pt>
                <c:pt idx="9848">
                  <c:v>41319.333333333336</c:v>
                </c:pt>
                <c:pt idx="9849">
                  <c:v>41319.375</c:v>
                </c:pt>
                <c:pt idx="9850">
                  <c:v>41319.416666666664</c:v>
                </c:pt>
                <c:pt idx="9851">
                  <c:v>41319.458333333336</c:v>
                </c:pt>
                <c:pt idx="9852">
                  <c:v>41319.5</c:v>
                </c:pt>
                <c:pt idx="9853">
                  <c:v>41319.541666666664</c:v>
                </c:pt>
                <c:pt idx="9854">
                  <c:v>41319.583333333336</c:v>
                </c:pt>
                <c:pt idx="9855">
                  <c:v>41319.625</c:v>
                </c:pt>
                <c:pt idx="9856">
                  <c:v>41319.666666666664</c:v>
                </c:pt>
                <c:pt idx="9857">
                  <c:v>41319.708333333336</c:v>
                </c:pt>
                <c:pt idx="9858">
                  <c:v>41319.75</c:v>
                </c:pt>
                <c:pt idx="9859">
                  <c:v>41319.791666666664</c:v>
                </c:pt>
                <c:pt idx="9860">
                  <c:v>41319.833333333336</c:v>
                </c:pt>
                <c:pt idx="9861">
                  <c:v>41319.875</c:v>
                </c:pt>
                <c:pt idx="9862">
                  <c:v>41319.916666666664</c:v>
                </c:pt>
                <c:pt idx="9863">
                  <c:v>41319.958333333336</c:v>
                </c:pt>
                <c:pt idx="9864">
                  <c:v>41320</c:v>
                </c:pt>
                <c:pt idx="9865">
                  <c:v>41320.041666666664</c:v>
                </c:pt>
                <c:pt idx="9866">
                  <c:v>41320.083333333336</c:v>
                </c:pt>
                <c:pt idx="9867">
                  <c:v>41320.125</c:v>
                </c:pt>
                <c:pt idx="9868">
                  <c:v>41320.166666666664</c:v>
                </c:pt>
                <c:pt idx="9869">
                  <c:v>41320.208333333336</c:v>
                </c:pt>
                <c:pt idx="9870">
                  <c:v>41320.25</c:v>
                </c:pt>
                <c:pt idx="9871">
                  <c:v>41320.291666666664</c:v>
                </c:pt>
                <c:pt idx="9872">
                  <c:v>41320.333333333336</c:v>
                </c:pt>
                <c:pt idx="9873">
                  <c:v>41320.375</c:v>
                </c:pt>
                <c:pt idx="9874">
                  <c:v>41320.416666666664</c:v>
                </c:pt>
                <c:pt idx="9875">
                  <c:v>41320.458333333336</c:v>
                </c:pt>
                <c:pt idx="9876">
                  <c:v>41320.5</c:v>
                </c:pt>
                <c:pt idx="9877">
                  <c:v>41320.541666666664</c:v>
                </c:pt>
                <c:pt idx="9878">
                  <c:v>41320.583333333336</c:v>
                </c:pt>
                <c:pt idx="9879">
                  <c:v>41320.625</c:v>
                </c:pt>
                <c:pt idx="9880">
                  <c:v>41320.666666666664</c:v>
                </c:pt>
                <c:pt idx="9881">
                  <c:v>41320.708333333336</c:v>
                </c:pt>
                <c:pt idx="9882">
                  <c:v>41320.75</c:v>
                </c:pt>
                <c:pt idx="9883">
                  <c:v>41320.791666666664</c:v>
                </c:pt>
                <c:pt idx="9884">
                  <c:v>41320.833333333336</c:v>
                </c:pt>
                <c:pt idx="9885">
                  <c:v>41320.875</c:v>
                </c:pt>
                <c:pt idx="9886">
                  <c:v>41320.916666666664</c:v>
                </c:pt>
                <c:pt idx="9887">
                  <c:v>41320.958333333336</c:v>
                </c:pt>
                <c:pt idx="9888">
                  <c:v>41321</c:v>
                </c:pt>
                <c:pt idx="9889">
                  <c:v>41321.041666666664</c:v>
                </c:pt>
                <c:pt idx="9890">
                  <c:v>41321.083333333336</c:v>
                </c:pt>
                <c:pt idx="9891">
                  <c:v>41321.125</c:v>
                </c:pt>
                <c:pt idx="9892">
                  <c:v>41321.166666666664</c:v>
                </c:pt>
                <c:pt idx="9893">
                  <c:v>41321.208333333336</c:v>
                </c:pt>
                <c:pt idx="9894">
                  <c:v>41321.25</c:v>
                </c:pt>
                <c:pt idx="9895">
                  <c:v>41321.291666666664</c:v>
                </c:pt>
                <c:pt idx="9896">
                  <c:v>41321.333333333336</c:v>
                </c:pt>
                <c:pt idx="9897">
                  <c:v>41321.375</c:v>
                </c:pt>
                <c:pt idx="9898">
                  <c:v>41321.416666666664</c:v>
                </c:pt>
                <c:pt idx="9899">
                  <c:v>41321.458333333336</c:v>
                </c:pt>
                <c:pt idx="9900">
                  <c:v>41321.5</c:v>
                </c:pt>
                <c:pt idx="9901">
                  <c:v>41321.541666666664</c:v>
                </c:pt>
                <c:pt idx="9902">
                  <c:v>41321.583333333336</c:v>
                </c:pt>
                <c:pt idx="9903">
                  <c:v>41321.625</c:v>
                </c:pt>
                <c:pt idx="9904">
                  <c:v>41321.666666666664</c:v>
                </c:pt>
                <c:pt idx="9905">
                  <c:v>41321.708333333336</c:v>
                </c:pt>
                <c:pt idx="9906">
                  <c:v>41321.75</c:v>
                </c:pt>
                <c:pt idx="9907">
                  <c:v>41321.791666666664</c:v>
                </c:pt>
                <c:pt idx="9908">
                  <c:v>41321.833333333336</c:v>
                </c:pt>
                <c:pt idx="9909">
                  <c:v>41321.875</c:v>
                </c:pt>
                <c:pt idx="9910">
                  <c:v>41321.916666666664</c:v>
                </c:pt>
                <c:pt idx="9911">
                  <c:v>41321.958333333336</c:v>
                </c:pt>
                <c:pt idx="9912">
                  <c:v>41322</c:v>
                </c:pt>
                <c:pt idx="9913">
                  <c:v>41322.041666666664</c:v>
                </c:pt>
                <c:pt idx="9914">
                  <c:v>41322.083333333336</c:v>
                </c:pt>
                <c:pt idx="9915">
                  <c:v>41322.125</c:v>
                </c:pt>
                <c:pt idx="9916">
                  <c:v>41322.166666666664</c:v>
                </c:pt>
                <c:pt idx="9917">
                  <c:v>41322.208333333336</c:v>
                </c:pt>
                <c:pt idx="9918">
                  <c:v>41322.25</c:v>
                </c:pt>
                <c:pt idx="9919">
                  <c:v>41322.291666666664</c:v>
                </c:pt>
                <c:pt idx="9920">
                  <c:v>41322.333333333336</c:v>
                </c:pt>
                <c:pt idx="9921">
                  <c:v>41322.375</c:v>
                </c:pt>
                <c:pt idx="9922">
                  <c:v>41322.416666666664</c:v>
                </c:pt>
                <c:pt idx="9923">
                  <c:v>41322.458333333336</c:v>
                </c:pt>
                <c:pt idx="9924">
                  <c:v>41322.5</c:v>
                </c:pt>
                <c:pt idx="9925">
                  <c:v>41322.541666666664</c:v>
                </c:pt>
                <c:pt idx="9926">
                  <c:v>41322.583333333336</c:v>
                </c:pt>
                <c:pt idx="9927">
                  <c:v>41322.625</c:v>
                </c:pt>
                <c:pt idx="9928">
                  <c:v>41322.666666666664</c:v>
                </c:pt>
                <c:pt idx="9929">
                  <c:v>41322.708333333336</c:v>
                </c:pt>
                <c:pt idx="9930">
                  <c:v>41322.75</c:v>
                </c:pt>
                <c:pt idx="9931">
                  <c:v>41322.791666666664</c:v>
                </c:pt>
                <c:pt idx="9932">
                  <c:v>41322.833333333336</c:v>
                </c:pt>
                <c:pt idx="9933">
                  <c:v>41322.875</c:v>
                </c:pt>
                <c:pt idx="9934">
                  <c:v>41322.916666666664</c:v>
                </c:pt>
                <c:pt idx="9935">
                  <c:v>41322.958333333336</c:v>
                </c:pt>
                <c:pt idx="9936">
                  <c:v>41323</c:v>
                </c:pt>
                <c:pt idx="9937">
                  <c:v>41323.041666666664</c:v>
                </c:pt>
                <c:pt idx="9938">
                  <c:v>41323.083333333336</c:v>
                </c:pt>
                <c:pt idx="9939">
                  <c:v>41323.125</c:v>
                </c:pt>
                <c:pt idx="9940">
                  <c:v>41323.166666666664</c:v>
                </c:pt>
                <c:pt idx="9941">
                  <c:v>41323.208333333336</c:v>
                </c:pt>
                <c:pt idx="9942">
                  <c:v>41323.25</c:v>
                </c:pt>
                <c:pt idx="9943">
                  <c:v>41323.291666666664</c:v>
                </c:pt>
                <c:pt idx="9944">
                  <c:v>41323.333333333336</c:v>
                </c:pt>
                <c:pt idx="9945">
                  <c:v>41323.375</c:v>
                </c:pt>
                <c:pt idx="9946">
                  <c:v>41323.416666666664</c:v>
                </c:pt>
                <c:pt idx="9947">
                  <c:v>41323.458333333336</c:v>
                </c:pt>
                <c:pt idx="9948">
                  <c:v>41323.5</c:v>
                </c:pt>
                <c:pt idx="9949">
                  <c:v>41323.541666666664</c:v>
                </c:pt>
                <c:pt idx="9950">
                  <c:v>41323.583333333336</c:v>
                </c:pt>
                <c:pt idx="9951">
                  <c:v>41323.625</c:v>
                </c:pt>
                <c:pt idx="9952">
                  <c:v>41323.666666666664</c:v>
                </c:pt>
                <c:pt idx="9953">
                  <c:v>41323.708333333336</c:v>
                </c:pt>
                <c:pt idx="9954">
                  <c:v>41323.75</c:v>
                </c:pt>
                <c:pt idx="9955">
                  <c:v>41323.791666666664</c:v>
                </c:pt>
                <c:pt idx="9956">
                  <c:v>41323.833333333336</c:v>
                </c:pt>
                <c:pt idx="9957">
                  <c:v>41323.875</c:v>
                </c:pt>
                <c:pt idx="9958">
                  <c:v>41323.916666666664</c:v>
                </c:pt>
                <c:pt idx="9959">
                  <c:v>41323.958333333336</c:v>
                </c:pt>
                <c:pt idx="9960">
                  <c:v>41324</c:v>
                </c:pt>
                <c:pt idx="9961">
                  <c:v>41324.041666666664</c:v>
                </c:pt>
                <c:pt idx="9962">
                  <c:v>41324.083333333336</c:v>
                </c:pt>
                <c:pt idx="9963">
                  <c:v>41324.125</c:v>
                </c:pt>
                <c:pt idx="9964">
                  <c:v>41324.166666666664</c:v>
                </c:pt>
                <c:pt idx="9965">
                  <c:v>41324.208333333336</c:v>
                </c:pt>
                <c:pt idx="9966">
                  <c:v>41324.25</c:v>
                </c:pt>
                <c:pt idx="9967">
                  <c:v>41324.291666666664</c:v>
                </c:pt>
                <c:pt idx="9968">
                  <c:v>41324.333333333336</c:v>
                </c:pt>
                <c:pt idx="9969">
                  <c:v>41324.375</c:v>
                </c:pt>
                <c:pt idx="9970">
                  <c:v>41324.416666666664</c:v>
                </c:pt>
                <c:pt idx="9971">
                  <c:v>41324.458333333336</c:v>
                </c:pt>
                <c:pt idx="9972">
                  <c:v>41324.5</c:v>
                </c:pt>
                <c:pt idx="9973">
                  <c:v>41324.541666666664</c:v>
                </c:pt>
                <c:pt idx="9974">
                  <c:v>41324.583333333336</c:v>
                </c:pt>
                <c:pt idx="9975">
                  <c:v>41324.625</c:v>
                </c:pt>
                <c:pt idx="9976">
                  <c:v>41324.666666666664</c:v>
                </c:pt>
                <c:pt idx="9977">
                  <c:v>41324.708333333336</c:v>
                </c:pt>
                <c:pt idx="9978">
                  <c:v>41324.75</c:v>
                </c:pt>
                <c:pt idx="9979">
                  <c:v>41324.791666666664</c:v>
                </c:pt>
                <c:pt idx="9980">
                  <c:v>41324.833333333336</c:v>
                </c:pt>
                <c:pt idx="9981">
                  <c:v>41324.875</c:v>
                </c:pt>
                <c:pt idx="9982">
                  <c:v>41324.916666666664</c:v>
                </c:pt>
                <c:pt idx="9983">
                  <c:v>41324.958333333336</c:v>
                </c:pt>
                <c:pt idx="9984">
                  <c:v>41325</c:v>
                </c:pt>
                <c:pt idx="9985">
                  <c:v>41325.041666666664</c:v>
                </c:pt>
                <c:pt idx="9986">
                  <c:v>41325.083333333336</c:v>
                </c:pt>
                <c:pt idx="9987">
                  <c:v>41325.125</c:v>
                </c:pt>
                <c:pt idx="9988">
                  <c:v>41325.166666666664</c:v>
                </c:pt>
                <c:pt idx="9989">
                  <c:v>41325.208333333336</c:v>
                </c:pt>
                <c:pt idx="9990">
                  <c:v>41325.25</c:v>
                </c:pt>
                <c:pt idx="9991">
                  <c:v>41325.291666666664</c:v>
                </c:pt>
                <c:pt idx="9992">
                  <c:v>41325.333333333336</c:v>
                </c:pt>
                <c:pt idx="9993">
                  <c:v>41325.375</c:v>
                </c:pt>
                <c:pt idx="9994">
                  <c:v>41325.416666666664</c:v>
                </c:pt>
                <c:pt idx="9995">
                  <c:v>41325.458333333336</c:v>
                </c:pt>
                <c:pt idx="9996">
                  <c:v>41325.5</c:v>
                </c:pt>
                <c:pt idx="9997">
                  <c:v>41325.541666666664</c:v>
                </c:pt>
                <c:pt idx="9998">
                  <c:v>41325.583333333336</c:v>
                </c:pt>
                <c:pt idx="9999">
                  <c:v>41325.625</c:v>
                </c:pt>
                <c:pt idx="10000">
                  <c:v>41325.666666666664</c:v>
                </c:pt>
                <c:pt idx="10001">
                  <c:v>41325.708333333336</c:v>
                </c:pt>
                <c:pt idx="10002">
                  <c:v>41325.75</c:v>
                </c:pt>
                <c:pt idx="10003">
                  <c:v>41325.791666666664</c:v>
                </c:pt>
                <c:pt idx="10004">
                  <c:v>41325.833333333336</c:v>
                </c:pt>
                <c:pt idx="10005">
                  <c:v>41325.875</c:v>
                </c:pt>
                <c:pt idx="10006">
                  <c:v>41325.916666666664</c:v>
                </c:pt>
                <c:pt idx="10007">
                  <c:v>41325.958333333336</c:v>
                </c:pt>
                <c:pt idx="10008">
                  <c:v>41326</c:v>
                </c:pt>
                <c:pt idx="10009">
                  <c:v>41326.041666666664</c:v>
                </c:pt>
                <c:pt idx="10010">
                  <c:v>41326.083333333336</c:v>
                </c:pt>
                <c:pt idx="10011">
                  <c:v>41326.125</c:v>
                </c:pt>
                <c:pt idx="10012">
                  <c:v>41326.166666666664</c:v>
                </c:pt>
                <c:pt idx="10013">
                  <c:v>41326.208333333336</c:v>
                </c:pt>
                <c:pt idx="10014">
                  <c:v>41326.25</c:v>
                </c:pt>
                <c:pt idx="10015">
                  <c:v>41326.291666666664</c:v>
                </c:pt>
                <c:pt idx="10016">
                  <c:v>41326.333333333336</c:v>
                </c:pt>
                <c:pt idx="10017">
                  <c:v>41326.375</c:v>
                </c:pt>
                <c:pt idx="10018">
                  <c:v>41326.416666666664</c:v>
                </c:pt>
                <c:pt idx="10019">
                  <c:v>41326.458333333336</c:v>
                </c:pt>
                <c:pt idx="10020">
                  <c:v>41326.5</c:v>
                </c:pt>
                <c:pt idx="10021">
                  <c:v>41326.541666666664</c:v>
                </c:pt>
                <c:pt idx="10022">
                  <c:v>41326.583333333336</c:v>
                </c:pt>
                <c:pt idx="10023">
                  <c:v>41326.625</c:v>
                </c:pt>
                <c:pt idx="10024">
                  <c:v>41326.666666666664</c:v>
                </c:pt>
                <c:pt idx="10025">
                  <c:v>41326.708333333336</c:v>
                </c:pt>
                <c:pt idx="10026">
                  <c:v>41326.75</c:v>
                </c:pt>
                <c:pt idx="10027">
                  <c:v>41326.791666666664</c:v>
                </c:pt>
                <c:pt idx="10028">
                  <c:v>41326.833333333336</c:v>
                </c:pt>
                <c:pt idx="10029">
                  <c:v>41326.875</c:v>
                </c:pt>
                <c:pt idx="10030">
                  <c:v>41326.916666666664</c:v>
                </c:pt>
                <c:pt idx="10031">
                  <c:v>41326.958333333336</c:v>
                </c:pt>
                <c:pt idx="10032">
                  <c:v>41327</c:v>
                </c:pt>
                <c:pt idx="10033">
                  <c:v>41327.041666666664</c:v>
                </c:pt>
                <c:pt idx="10034">
                  <c:v>41327.083333333336</c:v>
                </c:pt>
                <c:pt idx="10035">
                  <c:v>41327.125</c:v>
                </c:pt>
                <c:pt idx="10036">
                  <c:v>41327.166666666664</c:v>
                </c:pt>
                <c:pt idx="10037">
                  <c:v>41327.208333333336</c:v>
                </c:pt>
                <c:pt idx="10038">
                  <c:v>41327.25</c:v>
                </c:pt>
                <c:pt idx="10039">
                  <c:v>41327.291666666664</c:v>
                </c:pt>
                <c:pt idx="10040">
                  <c:v>41327.333333333336</c:v>
                </c:pt>
                <c:pt idx="10041">
                  <c:v>41327.375</c:v>
                </c:pt>
                <c:pt idx="10042">
                  <c:v>41327.416666666664</c:v>
                </c:pt>
                <c:pt idx="10043">
                  <c:v>41327.458333333336</c:v>
                </c:pt>
                <c:pt idx="10044">
                  <c:v>41327.5</c:v>
                </c:pt>
                <c:pt idx="10045">
                  <c:v>41327.541666666664</c:v>
                </c:pt>
                <c:pt idx="10046">
                  <c:v>41327.583333333336</c:v>
                </c:pt>
                <c:pt idx="10047">
                  <c:v>41327.625</c:v>
                </c:pt>
                <c:pt idx="10048">
                  <c:v>41327.666666666664</c:v>
                </c:pt>
                <c:pt idx="10049">
                  <c:v>41327.708333333336</c:v>
                </c:pt>
                <c:pt idx="10050">
                  <c:v>41327.75</c:v>
                </c:pt>
                <c:pt idx="10051">
                  <c:v>41327.791666666664</c:v>
                </c:pt>
                <c:pt idx="10052">
                  <c:v>41327.833333333336</c:v>
                </c:pt>
                <c:pt idx="10053">
                  <c:v>41327.875</c:v>
                </c:pt>
                <c:pt idx="10054">
                  <c:v>41327.916666666664</c:v>
                </c:pt>
                <c:pt idx="10055">
                  <c:v>41327.958333333336</c:v>
                </c:pt>
                <c:pt idx="10056">
                  <c:v>41328</c:v>
                </c:pt>
                <c:pt idx="10057">
                  <c:v>41328.041666666664</c:v>
                </c:pt>
                <c:pt idx="10058">
                  <c:v>41328.083333333336</c:v>
                </c:pt>
                <c:pt idx="10059">
                  <c:v>41328.125</c:v>
                </c:pt>
                <c:pt idx="10060">
                  <c:v>41328.166666666664</c:v>
                </c:pt>
                <c:pt idx="10061">
                  <c:v>41328.208333333336</c:v>
                </c:pt>
                <c:pt idx="10062">
                  <c:v>41328.25</c:v>
                </c:pt>
                <c:pt idx="10063">
                  <c:v>41328.291666666664</c:v>
                </c:pt>
                <c:pt idx="10064">
                  <c:v>41328.333333333336</c:v>
                </c:pt>
                <c:pt idx="10065">
                  <c:v>41328.375</c:v>
                </c:pt>
                <c:pt idx="10066">
                  <c:v>41328.416666666664</c:v>
                </c:pt>
                <c:pt idx="10067">
                  <c:v>41328.458333333336</c:v>
                </c:pt>
                <c:pt idx="10068">
                  <c:v>41328.5</c:v>
                </c:pt>
                <c:pt idx="10069">
                  <c:v>41328.541666666664</c:v>
                </c:pt>
                <c:pt idx="10070">
                  <c:v>41328.583333333336</c:v>
                </c:pt>
                <c:pt idx="10071">
                  <c:v>41328.625</c:v>
                </c:pt>
                <c:pt idx="10072">
                  <c:v>41328.666666666664</c:v>
                </c:pt>
                <c:pt idx="10073">
                  <c:v>41328.708333333336</c:v>
                </c:pt>
                <c:pt idx="10074">
                  <c:v>41328.75</c:v>
                </c:pt>
                <c:pt idx="10075">
                  <c:v>41328.791666666664</c:v>
                </c:pt>
                <c:pt idx="10076">
                  <c:v>41328.833333333336</c:v>
                </c:pt>
                <c:pt idx="10077">
                  <c:v>41328.875</c:v>
                </c:pt>
                <c:pt idx="10078">
                  <c:v>41328.916666666664</c:v>
                </c:pt>
                <c:pt idx="10079">
                  <c:v>41328.958333333336</c:v>
                </c:pt>
                <c:pt idx="10080">
                  <c:v>41329</c:v>
                </c:pt>
                <c:pt idx="10081">
                  <c:v>41329.041666666664</c:v>
                </c:pt>
                <c:pt idx="10082">
                  <c:v>41329.083333333336</c:v>
                </c:pt>
                <c:pt idx="10083">
                  <c:v>41329.125</c:v>
                </c:pt>
                <c:pt idx="10084">
                  <c:v>41329.166666666664</c:v>
                </c:pt>
                <c:pt idx="10085">
                  <c:v>41329.208333333336</c:v>
                </c:pt>
                <c:pt idx="10086">
                  <c:v>41329.25</c:v>
                </c:pt>
                <c:pt idx="10087">
                  <c:v>41329.291666666664</c:v>
                </c:pt>
                <c:pt idx="10088">
                  <c:v>41329.333333333336</c:v>
                </c:pt>
                <c:pt idx="10089">
                  <c:v>41329.375</c:v>
                </c:pt>
                <c:pt idx="10090">
                  <c:v>41329.416666666664</c:v>
                </c:pt>
                <c:pt idx="10091">
                  <c:v>41329.458333333336</c:v>
                </c:pt>
                <c:pt idx="10092">
                  <c:v>41329.5</c:v>
                </c:pt>
                <c:pt idx="10093">
                  <c:v>41329.541666666664</c:v>
                </c:pt>
                <c:pt idx="10094">
                  <c:v>41329.583333333336</c:v>
                </c:pt>
                <c:pt idx="10095">
                  <c:v>41329.625</c:v>
                </c:pt>
                <c:pt idx="10096">
                  <c:v>41329.666666666664</c:v>
                </c:pt>
                <c:pt idx="10097">
                  <c:v>41329.708333333336</c:v>
                </c:pt>
                <c:pt idx="10098">
                  <c:v>41329.75</c:v>
                </c:pt>
                <c:pt idx="10099">
                  <c:v>41329.791666666664</c:v>
                </c:pt>
                <c:pt idx="10100">
                  <c:v>41329.833333333336</c:v>
                </c:pt>
                <c:pt idx="10101">
                  <c:v>41329.875</c:v>
                </c:pt>
                <c:pt idx="10102">
                  <c:v>41329.916666666664</c:v>
                </c:pt>
                <c:pt idx="10103">
                  <c:v>41329.958333333336</c:v>
                </c:pt>
                <c:pt idx="10104">
                  <c:v>41330</c:v>
                </c:pt>
                <c:pt idx="10105">
                  <c:v>41330.041666666664</c:v>
                </c:pt>
                <c:pt idx="10106">
                  <c:v>41330.083333333336</c:v>
                </c:pt>
                <c:pt idx="10107">
                  <c:v>41330.125</c:v>
                </c:pt>
                <c:pt idx="10108">
                  <c:v>41330.166666666664</c:v>
                </c:pt>
                <c:pt idx="10109">
                  <c:v>41330.208333333336</c:v>
                </c:pt>
                <c:pt idx="10110">
                  <c:v>41330.25</c:v>
                </c:pt>
                <c:pt idx="10111">
                  <c:v>41330.291666666664</c:v>
                </c:pt>
                <c:pt idx="10112">
                  <c:v>41330.333333333336</c:v>
                </c:pt>
                <c:pt idx="10113">
                  <c:v>41330.375</c:v>
                </c:pt>
                <c:pt idx="10114">
                  <c:v>41330.416666666664</c:v>
                </c:pt>
                <c:pt idx="10115">
                  <c:v>41330.458333333336</c:v>
                </c:pt>
                <c:pt idx="10116">
                  <c:v>41330.5</c:v>
                </c:pt>
                <c:pt idx="10117">
                  <c:v>41330.541666666664</c:v>
                </c:pt>
                <c:pt idx="10118">
                  <c:v>41330.583333333336</c:v>
                </c:pt>
                <c:pt idx="10119">
                  <c:v>41330.625</c:v>
                </c:pt>
                <c:pt idx="10120">
                  <c:v>41330.666666666664</c:v>
                </c:pt>
                <c:pt idx="10121">
                  <c:v>41330.708333333336</c:v>
                </c:pt>
                <c:pt idx="10122">
                  <c:v>41330.75</c:v>
                </c:pt>
                <c:pt idx="10123">
                  <c:v>41330.791666666664</c:v>
                </c:pt>
                <c:pt idx="10124">
                  <c:v>41330.833333333336</c:v>
                </c:pt>
                <c:pt idx="10125">
                  <c:v>41330.875</c:v>
                </c:pt>
                <c:pt idx="10126">
                  <c:v>41330.916666666664</c:v>
                </c:pt>
                <c:pt idx="10127">
                  <c:v>41330.958333333336</c:v>
                </c:pt>
                <c:pt idx="10128">
                  <c:v>41331</c:v>
                </c:pt>
                <c:pt idx="10129">
                  <c:v>41331.041666666664</c:v>
                </c:pt>
                <c:pt idx="10130">
                  <c:v>41331.083333333336</c:v>
                </c:pt>
                <c:pt idx="10131">
                  <c:v>41331.125</c:v>
                </c:pt>
                <c:pt idx="10132">
                  <c:v>41331.166666666664</c:v>
                </c:pt>
                <c:pt idx="10133">
                  <c:v>41331.208333333336</c:v>
                </c:pt>
                <c:pt idx="10134">
                  <c:v>41331.25</c:v>
                </c:pt>
                <c:pt idx="10135">
                  <c:v>41331.291666666664</c:v>
                </c:pt>
                <c:pt idx="10136">
                  <c:v>41331.333333333336</c:v>
                </c:pt>
                <c:pt idx="10137">
                  <c:v>41331.375</c:v>
                </c:pt>
                <c:pt idx="10138">
                  <c:v>41331.416666666664</c:v>
                </c:pt>
                <c:pt idx="10139">
                  <c:v>41331.458333333336</c:v>
                </c:pt>
                <c:pt idx="10140">
                  <c:v>41331.5</c:v>
                </c:pt>
                <c:pt idx="10141">
                  <c:v>41331.541666666664</c:v>
                </c:pt>
                <c:pt idx="10142">
                  <c:v>41331.583333333336</c:v>
                </c:pt>
                <c:pt idx="10143">
                  <c:v>41331.625</c:v>
                </c:pt>
                <c:pt idx="10144">
                  <c:v>41331.666666666664</c:v>
                </c:pt>
                <c:pt idx="10145">
                  <c:v>41331.708333333336</c:v>
                </c:pt>
                <c:pt idx="10146">
                  <c:v>41331.75</c:v>
                </c:pt>
                <c:pt idx="10147">
                  <c:v>41331.791666666664</c:v>
                </c:pt>
                <c:pt idx="10148">
                  <c:v>41331.833333333336</c:v>
                </c:pt>
                <c:pt idx="10149">
                  <c:v>41331.875</c:v>
                </c:pt>
                <c:pt idx="10150">
                  <c:v>41331.916666666664</c:v>
                </c:pt>
                <c:pt idx="10151">
                  <c:v>41331.958333333336</c:v>
                </c:pt>
                <c:pt idx="10152">
                  <c:v>41332</c:v>
                </c:pt>
                <c:pt idx="10153">
                  <c:v>41332.041666666664</c:v>
                </c:pt>
                <c:pt idx="10154">
                  <c:v>41332.083333333336</c:v>
                </c:pt>
                <c:pt idx="10155">
                  <c:v>41332.125</c:v>
                </c:pt>
                <c:pt idx="10156">
                  <c:v>41332.166666666664</c:v>
                </c:pt>
                <c:pt idx="10157">
                  <c:v>41332.208333333336</c:v>
                </c:pt>
                <c:pt idx="10158">
                  <c:v>41332.25</c:v>
                </c:pt>
                <c:pt idx="10159">
                  <c:v>41332.291666666664</c:v>
                </c:pt>
                <c:pt idx="10160">
                  <c:v>41332.333333333336</c:v>
                </c:pt>
                <c:pt idx="10161">
                  <c:v>41332.375</c:v>
                </c:pt>
                <c:pt idx="10162">
                  <c:v>41332.416666666664</c:v>
                </c:pt>
                <c:pt idx="10163">
                  <c:v>41332.458333333336</c:v>
                </c:pt>
                <c:pt idx="10164">
                  <c:v>41332.5</c:v>
                </c:pt>
                <c:pt idx="10165">
                  <c:v>41332.541666666664</c:v>
                </c:pt>
                <c:pt idx="10166">
                  <c:v>41332.583333333336</c:v>
                </c:pt>
                <c:pt idx="10167">
                  <c:v>41332.625</c:v>
                </c:pt>
                <c:pt idx="10168">
                  <c:v>41332.666666666664</c:v>
                </c:pt>
                <c:pt idx="10169">
                  <c:v>41332.708333333336</c:v>
                </c:pt>
                <c:pt idx="10170">
                  <c:v>41332.75</c:v>
                </c:pt>
                <c:pt idx="10171">
                  <c:v>41332.791666666664</c:v>
                </c:pt>
                <c:pt idx="10172">
                  <c:v>41332.833333333336</c:v>
                </c:pt>
                <c:pt idx="10173">
                  <c:v>41332.875</c:v>
                </c:pt>
                <c:pt idx="10174">
                  <c:v>41332.916666666664</c:v>
                </c:pt>
                <c:pt idx="10175">
                  <c:v>41332.958333333336</c:v>
                </c:pt>
                <c:pt idx="10176">
                  <c:v>41333</c:v>
                </c:pt>
                <c:pt idx="10177">
                  <c:v>41333.041666666664</c:v>
                </c:pt>
                <c:pt idx="10178">
                  <c:v>41333.083333333336</c:v>
                </c:pt>
                <c:pt idx="10179">
                  <c:v>41333.125</c:v>
                </c:pt>
                <c:pt idx="10180">
                  <c:v>41333.166666666664</c:v>
                </c:pt>
                <c:pt idx="10181">
                  <c:v>41333.208333333336</c:v>
                </c:pt>
                <c:pt idx="10182">
                  <c:v>41333.25</c:v>
                </c:pt>
                <c:pt idx="10183">
                  <c:v>41333.291666666664</c:v>
                </c:pt>
                <c:pt idx="10184">
                  <c:v>41333.333333333336</c:v>
                </c:pt>
                <c:pt idx="10185">
                  <c:v>41333.375</c:v>
                </c:pt>
                <c:pt idx="10186">
                  <c:v>41333.416666666664</c:v>
                </c:pt>
                <c:pt idx="10187">
                  <c:v>41333.458333333336</c:v>
                </c:pt>
                <c:pt idx="10188">
                  <c:v>41333.5</c:v>
                </c:pt>
                <c:pt idx="10189">
                  <c:v>41333.541666666664</c:v>
                </c:pt>
                <c:pt idx="10190">
                  <c:v>41333.583333333336</c:v>
                </c:pt>
                <c:pt idx="10191">
                  <c:v>41333.625</c:v>
                </c:pt>
                <c:pt idx="10192">
                  <c:v>41333.666666666664</c:v>
                </c:pt>
                <c:pt idx="10193">
                  <c:v>41333.708333333336</c:v>
                </c:pt>
                <c:pt idx="10194">
                  <c:v>41333.75</c:v>
                </c:pt>
                <c:pt idx="10195">
                  <c:v>41333.791666666664</c:v>
                </c:pt>
                <c:pt idx="10196">
                  <c:v>41333.833333333336</c:v>
                </c:pt>
                <c:pt idx="10197">
                  <c:v>41333.875</c:v>
                </c:pt>
                <c:pt idx="10198">
                  <c:v>41333.916666666664</c:v>
                </c:pt>
                <c:pt idx="10199">
                  <c:v>41333.958333333336</c:v>
                </c:pt>
                <c:pt idx="10200">
                  <c:v>41334</c:v>
                </c:pt>
                <c:pt idx="10201">
                  <c:v>41334.041666666664</c:v>
                </c:pt>
                <c:pt idx="10202">
                  <c:v>41334.083333333336</c:v>
                </c:pt>
                <c:pt idx="10203">
                  <c:v>41334.125</c:v>
                </c:pt>
                <c:pt idx="10204">
                  <c:v>41334.166666666664</c:v>
                </c:pt>
                <c:pt idx="10205">
                  <c:v>41334.208333333336</c:v>
                </c:pt>
                <c:pt idx="10206">
                  <c:v>41334.25</c:v>
                </c:pt>
                <c:pt idx="10207">
                  <c:v>41334.291666666664</c:v>
                </c:pt>
                <c:pt idx="10208">
                  <c:v>41334.333333333336</c:v>
                </c:pt>
                <c:pt idx="10209">
                  <c:v>41334.375</c:v>
                </c:pt>
                <c:pt idx="10210">
                  <c:v>41334.416666666664</c:v>
                </c:pt>
                <c:pt idx="10211">
                  <c:v>41334.458333333336</c:v>
                </c:pt>
                <c:pt idx="10212">
                  <c:v>41334.5</c:v>
                </c:pt>
                <c:pt idx="10213">
                  <c:v>41334.541666666664</c:v>
                </c:pt>
                <c:pt idx="10214">
                  <c:v>41334.583333333336</c:v>
                </c:pt>
                <c:pt idx="10215">
                  <c:v>41334.625</c:v>
                </c:pt>
                <c:pt idx="10216">
                  <c:v>41334.666666666664</c:v>
                </c:pt>
                <c:pt idx="10217">
                  <c:v>41334.708333333336</c:v>
                </c:pt>
                <c:pt idx="10218">
                  <c:v>41334.75</c:v>
                </c:pt>
                <c:pt idx="10219">
                  <c:v>41334.791666666664</c:v>
                </c:pt>
                <c:pt idx="10220">
                  <c:v>41334.833333333336</c:v>
                </c:pt>
                <c:pt idx="10221">
                  <c:v>41334.875</c:v>
                </c:pt>
                <c:pt idx="10222">
                  <c:v>41334.916666666664</c:v>
                </c:pt>
                <c:pt idx="10223">
                  <c:v>41334.958333333336</c:v>
                </c:pt>
                <c:pt idx="10224">
                  <c:v>41335</c:v>
                </c:pt>
                <c:pt idx="10225">
                  <c:v>41335.041666666664</c:v>
                </c:pt>
                <c:pt idx="10226">
                  <c:v>41335.083333333336</c:v>
                </c:pt>
                <c:pt idx="10227">
                  <c:v>41335.125</c:v>
                </c:pt>
                <c:pt idx="10228">
                  <c:v>41335.166666666664</c:v>
                </c:pt>
                <c:pt idx="10229">
                  <c:v>41335.208333333336</c:v>
                </c:pt>
                <c:pt idx="10230">
                  <c:v>41335.25</c:v>
                </c:pt>
                <c:pt idx="10231">
                  <c:v>41335.291666666664</c:v>
                </c:pt>
                <c:pt idx="10232">
                  <c:v>41335.333333333336</c:v>
                </c:pt>
                <c:pt idx="10233">
                  <c:v>41335.375</c:v>
                </c:pt>
                <c:pt idx="10234">
                  <c:v>41335.416666666664</c:v>
                </c:pt>
                <c:pt idx="10235">
                  <c:v>41335.458333333336</c:v>
                </c:pt>
                <c:pt idx="10236">
                  <c:v>41335.5</c:v>
                </c:pt>
                <c:pt idx="10237">
                  <c:v>41335.541666666664</c:v>
                </c:pt>
                <c:pt idx="10238">
                  <c:v>41335.583333333336</c:v>
                </c:pt>
                <c:pt idx="10239">
                  <c:v>41335.625</c:v>
                </c:pt>
                <c:pt idx="10240">
                  <c:v>41335.666666666664</c:v>
                </c:pt>
                <c:pt idx="10241">
                  <c:v>41335.708333333336</c:v>
                </c:pt>
                <c:pt idx="10242">
                  <c:v>41335.75</c:v>
                </c:pt>
                <c:pt idx="10243">
                  <c:v>41335.791666666664</c:v>
                </c:pt>
                <c:pt idx="10244">
                  <c:v>41335.833333333336</c:v>
                </c:pt>
                <c:pt idx="10245">
                  <c:v>41335.875</c:v>
                </c:pt>
                <c:pt idx="10246">
                  <c:v>41335.916666666664</c:v>
                </c:pt>
                <c:pt idx="10247">
                  <c:v>41335.958333333336</c:v>
                </c:pt>
                <c:pt idx="10248">
                  <c:v>41336</c:v>
                </c:pt>
                <c:pt idx="10249">
                  <c:v>41336.041666666664</c:v>
                </c:pt>
                <c:pt idx="10250">
                  <c:v>41336.083333333336</c:v>
                </c:pt>
                <c:pt idx="10251">
                  <c:v>41336.125</c:v>
                </c:pt>
                <c:pt idx="10252">
                  <c:v>41336.166666666664</c:v>
                </c:pt>
                <c:pt idx="10253">
                  <c:v>41336.208333333336</c:v>
                </c:pt>
                <c:pt idx="10254">
                  <c:v>41336.25</c:v>
                </c:pt>
                <c:pt idx="10255">
                  <c:v>41336.291666666664</c:v>
                </c:pt>
                <c:pt idx="10256">
                  <c:v>41336.333333333336</c:v>
                </c:pt>
                <c:pt idx="10257">
                  <c:v>41336.375</c:v>
                </c:pt>
                <c:pt idx="10258">
                  <c:v>41336.416666666664</c:v>
                </c:pt>
                <c:pt idx="10259">
                  <c:v>41336.458333333336</c:v>
                </c:pt>
                <c:pt idx="10260">
                  <c:v>41336.5</c:v>
                </c:pt>
                <c:pt idx="10261">
                  <c:v>41336.541666666664</c:v>
                </c:pt>
                <c:pt idx="10262">
                  <c:v>41336.583333333336</c:v>
                </c:pt>
                <c:pt idx="10263">
                  <c:v>41336.625</c:v>
                </c:pt>
                <c:pt idx="10264">
                  <c:v>41336.666666666664</c:v>
                </c:pt>
                <c:pt idx="10265">
                  <c:v>41336.708333333336</c:v>
                </c:pt>
                <c:pt idx="10266">
                  <c:v>41336.75</c:v>
                </c:pt>
                <c:pt idx="10267">
                  <c:v>41336.791666666664</c:v>
                </c:pt>
                <c:pt idx="10268">
                  <c:v>41336.833333333336</c:v>
                </c:pt>
                <c:pt idx="10269">
                  <c:v>41336.875</c:v>
                </c:pt>
                <c:pt idx="10270">
                  <c:v>41336.916666666664</c:v>
                </c:pt>
                <c:pt idx="10271">
                  <c:v>41336.958333333336</c:v>
                </c:pt>
                <c:pt idx="10272">
                  <c:v>41337</c:v>
                </c:pt>
                <c:pt idx="10273">
                  <c:v>41337.041666666664</c:v>
                </c:pt>
                <c:pt idx="10274">
                  <c:v>41337.083333333336</c:v>
                </c:pt>
                <c:pt idx="10275">
                  <c:v>41337.125</c:v>
                </c:pt>
                <c:pt idx="10276">
                  <c:v>41337.166666666664</c:v>
                </c:pt>
                <c:pt idx="10277">
                  <c:v>41337.208333333336</c:v>
                </c:pt>
                <c:pt idx="10278">
                  <c:v>41337.25</c:v>
                </c:pt>
                <c:pt idx="10279">
                  <c:v>41337.291666666664</c:v>
                </c:pt>
                <c:pt idx="10280">
                  <c:v>41337.333333333336</c:v>
                </c:pt>
                <c:pt idx="10281">
                  <c:v>41337.375</c:v>
                </c:pt>
                <c:pt idx="10282">
                  <c:v>41337.416666666664</c:v>
                </c:pt>
                <c:pt idx="10283">
                  <c:v>41337.458333333336</c:v>
                </c:pt>
                <c:pt idx="10284">
                  <c:v>41337.5</c:v>
                </c:pt>
                <c:pt idx="10285">
                  <c:v>41337.541666666664</c:v>
                </c:pt>
                <c:pt idx="10286">
                  <c:v>41337.583333333336</c:v>
                </c:pt>
                <c:pt idx="10287">
                  <c:v>41337.625</c:v>
                </c:pt>
                <c:pt idx="10288">
                  <c:v>41337.666666666664</c:v>
                </c:pt>
                <c:pt idx="10289">
                  <c:v>41337.708333333336</c:v>
                </c:pt>
                <c:pt idx="10290">
                  <c:v>41337.75</c:v>
                </c:pt>
                <c:pt idx="10291">
                  <c:v>41337.791666666664</c:v>
                </c:pt>
                <c:pt idx="10292">
                  <c:v>41337.833333333336</c:v>
                </c:pt>
                <c:pt idx="10293">
                  <c:v>41337.875</c:v>
                </c:pt>
                <c:pt idx="10294">
                  <c:v>41337.916666666664</c:v>
                </c:pt>
                <c:pt idx="10295">
                  <c:v>41337.958333333336</c:v>
                </c:pt>
                <c:pt idx="10296">
                  <c:v>41338</c:v>
                </c:pt>
                <c:pt idx="10297">
                  <c:v>41338.041666666664</c:v>
                </c:pt>
                <c:pt idx="10298">
                  <c:v>41338.083333333336</c:v>
                </c:pt>
                <c:pt idx="10299">
                  <c:v>41338.125</c:v>
                </c:pt>
                <c:pt idx="10300">
                  <c:v>41338.166666666664</c:v>
                </c:pt>
                <c:pt idx="10301">
                  <c:v>41338.208333333336</c:v>
                </c:pt>
                <c:pt idx="10302">
                  <c:v>41338.25</c:v>
                </c:pt>
                <c:pt idx="10303">
                  <c:v>41338.291666666664</c:v>
                </c:pt>
                <c:pt idx="10304">
                  <c:v>41338.333333333336</c:v>
                </c:pt>
                <c:pt idx="10305">
                  <c:v>41338.375</c:v>
                </c:pt>
                <c:pt idx="10306">
                  <c:v>41338.416666666664</c:v>
                </c:pt>
                <c:pt idx="10307">
                  <c:v>41338.458333333336</c:v>
                </c:pt>
                <c:pt idx="10308">
                  <c:v>41338.5</c:v>
                </c:pt>
                <c:pt idx="10309">
                  <c:v>41338.541666666664</c:v>
                </c:pt>
                <c:pt idx="10310">
                  <c:v>41338.583333333336</c:v>
                </c:pt>
                <c:pt idx="10311">
                  <c:v>41338.625</c:v>
                </c:pt>
                <c:pt idx="10312">
                  <c:v>41338.666666666664</c:v>
                </c:pt>
                <c:pt idx="10313">
                  <c:v>41338.708333333336</c:v>
                </c:pt>
                <c:pt idx="10314">
                  <c:v>41338.75</c:v>
                </c:pt>
                <c:pt idx="10315">
                  <c:v>41338.791666666664</c:v>
                </c:pt>
                <c:pt idx="10316">
                  <c:v>41338.833333333336</c:v>
                </c:pt>
                <c:pt idx="10317">
                  <c:v>41338.875</c:v>
                </c:pt>
                <c:pt idx="10318">
                  <c:v>41338.916666666664</c:v>
                </c:pt>
                <c:pt idx="10319">
                  <c:v>41338.958333333336</c:v>
                </c:pt>
                <c:pt idx="10320">
                  <c:v>41339</c:v>
                </c:pt>
                <c:pt idx="10321">
                  <c:v>41339.041666666664</c:v>
                </c:pt>
                <c:pt idx="10322">
                  <c:v>41339.083333333336</c:v>
                </c:pt>
                <c:pt idx="10323">
                  <c:v>41339.125</c:v>
                </c:pt>
                <c:pt idx="10324">
                  <c:v>41339.166666666664</c:v>
                </c:pt>
                <c:pt idx="10325">
                  <c:v>41339.208333333336</c:v>
                </c:pt>
                <c:pt idx="10326">
                  <c:v>41339.25</c:v>
                </c:pt>
                <c:pt idx="10327">
                  <c:v>41339.291666666664</c:v>
                </c:pt>
                <c:pt idx="10328">
                  <c:v>41339.333333333336</c:v>
                </c:pt>
                <c:pt idx="10329">
                  <c:v>41339.375</c:v>
                </c:pt>
                <c:pt idx="10330">
                  <c:v>41339.416666666664</c:v>
                </c:pt>
                <c:pt idx="10331">
                  <c:v>41339.458333333336</c:v>
                </c:pt>
                <c:pt idx="10332">
                  <c:v>41339.5</c:v>
                </c:pt>
                <c:pt idx="10333">
                  <c:v>41339.541666666664</c:v>
                </c:pt>
                <c:pt idx="10334">
                  <c:v>41339.583333333336</c:v>
                </c:pt>
                <c:pt idx="10335">
                  <c:v>41339.625</c:v>
                </c:pt>
                <c:pt idx="10336">
                  <c:v>41339.666666666664</c:v>
                </c:pt>
                <c:pt idx="10337">
                  <c:v>41339.708333333336</c:v>
                </c:pt>
                <c:pt idx="10338">
                  <c:v>41339.75</c:v>
                </c:pt>
                <c:pt idx="10339">
                  <c:v>41339.791666666664</c:v>
                </c:pt>
                <c:pt idx="10340">
                  <c:v>41339.833333333336</c:v>
                </c:pt>
                <c:pt idx="10341">
                  <c:v>41339.875</c:v>
                </c:pt>
                <c:pt idx="10342">
                  <c:v>41339.916666666664</c:v>
                </c:pt>
                <c:pt idx="10343">
                  <c:v>41339.958333333336</c:v>
                </c:pt>
                <c:pt idx="10344">
                  <c:v>41340</c:v>
                </c:pt>
                <c:pt idx="10345">
                  <c:v>41340.041666666664</c:v>
                </c:pt>
                <c:pt idx="10346">
                  <c:v>41340.083333333336</c:v>
                </c:pt>
                <c:pt idx="10347">
                  <c:v>41340.125</c:v>
                </c:pt>
                <c:pt idx="10348">
                  <c:v>41340.166666666664</c:v>
                </c:pt>
                <c:pt idx="10349">
                  <c:v>41340.208333333336</c:v>
                </c:pt>
                <c:pt idx="10350">
                  <c:v>41340.25</c:v>
                </c:pt>
                <c:pt idx="10351">
                  <c:v>41340.291666666664</c:v>
                </c:pt>
                <c:pt idx="10352">
                  <c:v>41340.333333333336</c:v>
                </c:pt>
                <c:pt idx="10353">
                  <c:v>41340.375</c:v>
                </c:pt>
                <c:pt idx="10354">
                  <c:v>41340.416666666664</c:v>
                </c:pt>
                <c:pt idx="10355">
                  <c:v>41340.458333333336</c:v>
                </c:pt>
                <c:pt idx="10356">
                  <c:v>41340.5</c:v>
                </c:pt>
                <c:pt idx="10357">
                  <c:v>41340.541666666664</c:v>
                </c:pt>
                <c:pt idx="10358">
                  <c:v>41340.583333333336</c:v>
                </c:pt>
                <c:pt idx="10359">
                  <c:v>41340.625</c:v>
                </c:pt>
                <c:pt idx="10360">
                  <c:v>41340.666666666664</c:v>
                </c:pt>
                <c:pt idx="10361">
                  <c:v>41340.708333333336</c:v>
                </c:pt>
                <c:pt idx="10362">
                  <c:v>41340.75</c:v>
                </c:pt>
                <c:pt idx="10363">
                  <c:v>41340.791666666664</c:v>
                </c:pt>
                <c:pt idx="10364">
                  <c:v>41340.833333333336</c:v>
                </c:pt>
                <c:pt idx="10365">
                  <c:v>41340.875</c:v>
                </c:pt>
                <c:pt idx="10366">
                  <c:v>41340.916666666664</c:v>
                </c:pt>
                <c:pt idx="10367">
                  <c:v>41340.958333333336</c:v>
                </c:pt>
                <c:pt idx="10368">
                  <c:v>41341</c:v>
                </c:pt>
                <c:pt idx="10369">
                  <c:v>41341.041666666664</c:v>
                </c:pt>
                <c:pt idx="10370">
                  <c:v>41341.083333333336</c:v>
                </c:pt>
                <c:pt idx="10371">
                  <c:v>41341.125</c:v>
                </c:pt>
                <c:pt idx="10372">
                  <c:v>41341.166666666664</c:v>
                </c:pt>
                <c:pt idx="10373">
                  <c:v>41341.208333333336</c:v>
                </c:pt>
                <c:pt idx="10374">
                  <c:v>41341.25</c:v>
                </c:pt>
                <c:pt idx="10375">
                  <c:v>41341.291666666664</c:v>
                </c:pt>
                <c:pt idx="10376">
                  <c:v>41341.333333333336</c:v>
                </c:pt>
                <c:pt idx="10377">
                  <c:v>41341.375</c:v>
                </c:pt>
                <c:pt idx="10378">
                  <c:v>41341.416666666664</c:v>
                </c:pt>
                <c:pt idx="10379">
                  <c:v>41341.458333333336</c:v>
                </c:pt>
                <c:pt idx="10380">
                  <c:v>41341.5</c:v>
                </c:pt>
                <c:pt idx="10381">
                  <c:v>41341.541666666664</c:v>
                </c:pt>
                <c:pt idx="10382">
                  <c:v>41341.583333333336</c:v>
                </c:pt>
                <c:pt idx="10383">
                  <c:v>41341.625</c:v>
                </c:pt>
                <c:pt idx="10384">
                  <c:v>41341.666666666664</c:v>
                </c:pt>
                <c:pt idx="10385">
                  <c:v>41341.708333333336</c:v>
                </c:pt>
                <c:pt idx="10386">
                  <c:v>41341.75</c:v>
                </c:pt>
                <c:pt idx="10387">
                  <c:v>41341.791666666664</c:v>
                </c:pt>
                <c:pt idx="10388">
                  <c:v>41341.833333333336</c:v>
                </c:pt>
                <c:pt idx="10389">
                  <c:v>41341.875</c:v>
                </c:pt>
                <c:pt idx="10390">
                  <c:v>41341.916666666664</c:v>
                </c:pt>
                <c:pt idx="10391">
                  <c:v>41341.958333333336</c:v>
                </c:pt>
                <c:pt idx="10392">
                  <c:v>41342</c:v>
                </c:pt>
                <c:pt idx="10393">
                  <c:v>41342.041666666664</c:v>
                </c:pt>
                <c:pt idx="10394">
                  <c:v>41342.083333333336</c:v>
                </c:pt>
                <c:pt idx="10395">
                  <c:v>41342.125</c:v>
                </c:pt>
                <c:pt idx="10396">
                  <c:v>41342.166666666664</c:v>
                </c:pt>
                <c:pt idx="10397">
                  <c:v>41342.208333333336</c:v>
                </c:pt>
                <c:pt idx="10398">
                  <c:v>41342.25</c:v>
                </c:pt>
                <c:pt idx="10399">
                  <c:v>41342.291666666664</c:v>
                </c:pt>
                <c:pt idx="10400">
                  <c:v>41342.333333333336</c:v>
                </c:pt>
                <c:pt idx="10401">
                  <c:v>41342.375</c:v>
                </c:pt>
                <c:pt idx="10402">
                  <c:v>41342.416666666664</c:v>
                </c:pt>
                <c:pt idx="10403">
                  <c:v>41342.458333333336</c:v>
                </c:pt>
                <c:pt idx="10404">
                  <c:v>41342.5</c:v>
                </c:pt>
                <c:pt idx="10405">
                  <c:v>41342.541666666664</c:v>
                </c:pt>
                <c:pt idx="10406">
                  <c:v>41342.583333333336</c:v>
                </c:pt>
                <c:pt idx="10407">
                  <c:v>41342.625</c:v>
                </c:pt>
                <c:pt idx="10408">
                  <c:v>41342.666666666664</c:v>
                </c:pt>
                <c:pt idx="10409">
                  <c:v>41342.708333333336</c:v>
                </c:pt>
                <c:pt idx="10410">
                  <c:v>41342.75</c:v>
                </c:pt>
                <c:pt idx="10411">
                  <c:v>41342.791666666664</c:v>
                </c:pt>
                <c:pt idx="10412">
                  <c:v>41342.833333333336</c:v>
                </c:pt>
                <c:pt idx="10413">
                  <c:v>41342.875</c:v>
                </c:pt>
                <c:pt idx="10414">
                  <c:v>41342.916666666664</c:v>
                </c:pt>
                <c:pt idx="10415">
                  <c:v>41342.958333333336</c:v>
                </c:pt>
                <c:pt idx="10416">
                  <c:v>41343</c:v>
                </c:pt>
                <c:pt idx="10417">
                  <c:v>41343.041666666664</c:v>
                </c:pt>
                <c:pt idx="10418">
                  <c:v>41343.083333333336</c:v>
                </c:pt>
                <c:pt idx="10419">
                  <c:v>41343.125</c:v>
                </c:pt>
                <c:pt idx="10420">
                  <c:v>41343.166666666664</c:v>
                </c:pt>
                <c:pt idx="10421">
                  <c:v>41343.208333333336</c:v>
                </c:pt>
                <c:pt idx="10422">
                  <c:v>41343.25</c:v>
                </c:pt>
                <c:pt idx="10423">
                  <c:v>41343.291666666664</c:v>
                </c:pt>
                <c:pt idx="10424">
                  <c:v>41343.333333333336</c:v>
                </c:pt>
                <c:pt idx="10425">
                  <c:v>41343.375</c:v>
                </c:pt>
                <c:pt idx="10426">
                  <c:v>41343.416666666664</c:v>
                </c:pt>
                <c:pt idx="10427">
                  <c:v>41343.458333333336</c:v>
                </c:pt>
                <c:pt idx="10428">
                  <c:v>41343.5</c:v>
                </c:pt>
                <c:pt idx="10429">
                  <c:v>41343.541666666664</c:v>
                </c:pt>
                <c:pt idx="10430">
                  <c:v>41343.583333333336</c:v>
                </c:pt>
                <c:pt idx="10431">
                  <c:v>41343.625</c:v>
                </c:pt>
                <c:pt idx="10432">
                  <c:v>41343.666666666664</c:v>
                </c:pt>
                <c:pt idx="10433">
                  <c:v>41343.708333333336</c:v>
                </c:pt>
                <c:pt idx="10434">
                  <c:v>41343.75</c:v>
                </c:pt>
                <c:pt idx="10435">
                  <c:v>41343.791666666664</c:v>
                </c:pt>
                <c:pt idx="10436">
                  <c:v>41343.833333333336</c:v>
                </c:pt>
                <c:pt idx="10437">
                  <c:v>41343.875</c:v>
                </c:pt>
                <c:pt idx="10438">
                  <c:v>41343.916666666664</c:v>
                </c:pt>
                <c:pt idx="10439">
                  <c:v>41343.958333333336</c:v>
                </c:pt>
                <c:pt idx="10440">
                  <c:v>41344</c:v>
                </c:pt>
                <c:pt idx="10441">
                  <c:v>41344.041666666664</c:v>
                </c:pt>
                <c:pt idx="10442">
                  <c:v>41344.083333333336</c:v>
                </c:pt>
                <c:pt idx="10443">
                  <c:v>41344.125</c:v>
                </c:pt>
                <c:pt idx="10444">
                  <c:v>41344.166666666664</c:v>
                </c:pt>
                <c:pt idx="10445">
                  <c:v>41344.208333333336</c:v>
                </c:pt>
                <c:pt idx="10446">
                  <c:v>41344.25</c:v>
                </c:pt>
                <c:pt idx="10447">
                  <c:v>41344.291666666664</c:v>
                </c:pt>
                <c:pt idx="10448">
                  <c:v>41344.333333333336</c:v>
                </c:pt>
                <c:pt idx="10449">
                  <c:v>41344.375</c:v>
                </c:pt>
                <c:pt idx="10450">
                  <c:v>41344.416666666664</c:v>
                </c:pt>
                <c:pt idx="10451">
                  <c:v>41344.458333333336</c:v>
                </c:pt>
                <c:pt idx="10452">
                  <c:v>41344.5</c:v>
                </c:pt>
                <c:pt idx="10453">
                  <c:v>41344.541666666664</c:v>
                </c:pt>
                <c:pt idx="10454">
                  <c:v>41344.583333333336</c:v>
                </c:pt>
                <c:pt idx="10455">
                  <c:v>41344.625</c:v>
                </c:pt>
                <c:pt idx="10456">
                  <c:v>41344.666666666664</c:v>
                </c:pt>
                <c:pt idx="10457">
                  <c:v>41344.708333333336</c:v>
                </c:pt>
                <c:pt idx="10458">
                  <c:v>41344.75</c:v>
                </c:pt>
                <c:pt idx="10459">
                  <c:v>41344.791666666664</c:v>
                </c:pt>
                <c:pt idx="10460">
                  <c:v>41344.833333333336</c:v>
                </c:pt>
                <c:pt idx="10461">
                  <c:v>41344.875</c:v>
                </c:pt>
                <c:pt idx="10462">
                  <c:v>41344.916666666664</c:v>
                </c:pt>
                <c:pt idx="10463">
                  <c:v>41344.958333333336</c:v>
                </c:pt>
                <c:pt idx="10464">
                  <c:v>41345</c:v>
                </c:pt>
                <c:pt idx="10465">
                  <c:v>41345.041666666664</c:v>
                </c:pt>
                <c:pt idx="10466">
                  <c:v>41345.083333333336</c:v>
                </c:pt>
                <c:pt idx="10467">
                  <c:v>41345.125</c:v>
                </c:pt>
                <c:pt idx="10468">
                  <c:v>41345.166666666664</c:v>
                </c:pt>
                <c:pt idx="10469">
                  <c:v>41345.208333333336</c:v>
                </c:pt>
                <c:pt idx="10470">
                  <c:v>41345.25</c:v>
                </c:pt>
                <c:pt idx="10471">
                  <c:v>41345.291666666664</c:v>
                </c:pt>
                <c:pt idx="10472">
                  <c:v>41345.333333333336</c:v>
                </c:pt>
                <c:pt idx="10473">
                  <c:v>41345.375</c:v>
                </c:pt>
                <c:pt idx="10474">
                  <c:v>41345.416666666664</c:v>
                </c:pt>
                <c:pt idx="10475">
                  <c:v>41345.458333333336</c:v>
                </c:pt>
                <c:pt idx="10476">
                  <c:v>41345.5</c:v>
                </c:pt>
                <c:pt idx="10477">
                  <c:v>41345.541666666664</c:v>
                </c:pt>
                <c:pt idx="10478">
                  <c:v>41345.583333333336</c:v>
                </c:pt>
                <c:pt idx="10479">
                  <c:v>41345.625</c:v>
                </c:pt>
                <c:pt idx="10480">
                  <c:v>41345.666666666664</c:v>
                </c:pt>
                <c:pt idx="10481">
                  <c:v>41345.708333333336</c:v>
                </c:pt>
                <c:pt idx="10482">
                  <c:v>41345.75</c:v>
                </c:pt>
                <c:pt idx="10483">
                  <c:v>41345.791666666664</c:v>
                </c:pt>
                <c:pt idx="10484">
                  <c:v>41345.833333333336</c:v>
                </c:pt>
                <c:pt idx="10485">
                  <c:v>41345.875</c:v>
                </c:pt>
                <c:pt idx="10486">
                  <c:v>41345.916666666664</c:v>
                </c:pt>
                <c:pt idx="10487">
                  <c:v>41345.958333333336</c:v>
                </c:pt>
                <c:pt idx="10488">
                  <c:v>41346</c:v>
                </c:pt>
                <c:pt idx="10489">
                  <c:v>41346.041666666664</c:v>
                </c:pt>
                <c:pt idx="10490">
                  <c:v>41346.083333333336</c:v>
                </c:pt>
                <c:pt idx="10491">
                  <c:v>41346.125</c:v>
                </c:pt>
                <c:pt idx="10492">
                  <c:v>41346.166666666664</c:v>
                </c:pt>
                <c:pt idx="10493">
                  <c:v>41346.208333333336</c:v>
                </c:pt>
                <c:pt idx="10494">
                  <c:v>41346.25</c:v>
                </c:pt>
                <c:pt idx="10495">
                  <c:v>41346.291666666664</c:v>
                </c:pt>
                <c:pt idx="10496">
                  <c:v>41346.333333333336</c:v>
                </c:pt>
                <c:pt idx="10497">
                  <c:v>41346.375</c:v>
                </c:pt>
                <c:pt idx="10498">
                  <c:v>41346.416666666664</c:v>
                </c:pt>
                <c:pt idx="10499">
                  <c:v>41346.458333333336</c:v>
                </c:pt>
                <c:pt idx="10500">
                  <c:v>41346.5</c:v>
                </c:pt>
                <c:pt idx="10501">
                  <c:v>41346.541666666664</c:v>
                </c:pt>
                <c:pt idx="10502">
                  <c:v>41346.583333333336</c:v>
                </c:pt>
                <c:pt idx="10503">
                  <c:v>41346.625</c:v>
                </c:pt>
                <c:pt idx="10504">
                  <c:v>41346.666666666664</c:v>
                </c:pt>
                <c:pt idx="10505">
                  <c:v>41346.708333333336</c:v>
                </c:pt>
                <c:pt idx="10506">
                  <c:v>41346.75</c:v>
                </c:pt>
                <c:pt idx="10507">
                  <c:v>41346.791666666664</c:v>
                </c:pt>
                <c:pt idx="10508">
                  <c:v>41346.833333333336</c:v>
                </c:pt>
                <c:pt idx="10509">
                  <c:v>41346.875</c:v>
                </c:pt>
                <c:pt idx="10510">
                  <c:v>41346.916666666664</c:v>
                </c:pt>
                <c:pt idx="10511">
                  <c:v>41346.958333333336</c:v>
                </c:pt>
                <c:pt idx="10512">
                  <c:v>41347</c:v>
                </c:pt>
                <c:pt idx="10513">
                  <c:v>41347.041666666664</c:v>
                </c:pt>
                <c:pt idx="10514">
                  <c:v>41347.083333333336</c:v>
                </c:pt>
                <c:pt idx="10515">
                  <c:v>41347.125</c:v>
                </c:pt>
                <c:pt idx="10516">
                  <c:v>41347.166666666664</c:v>
                </c:pt>
                <c:pt idx="10517">
                  <c:v>41347.208333333336</c:v>
                </c:pt>
                <c:pt idx="10518">
                  <c:v>41347.25</c:v>
                </c:pt>
                <c:pt idx="10519">
                  <c:v>41347.291666666664</c:v>
                </c:pt>
                <c:pt idx="10520">
                  <c:v>41347.333333333336</c:v>
                </c:pt>
                <c:pt idx="10521">
                  <c:v>41347.375</c:v>
                </c:pt>
                <c:pt idx="10522">
                  <c:v>41347.416666666664</c:v>
                </c:pt>
                <c:pt idx="10523">
                  <c:v>41347.458333333336</c:v>
                </c:pt>
                <c:pt idx="10524">
                  <c:v>41347.5</c:v>
                </c:pt>
                <c:pt idx="10525">
                  <c:v>41347.541666666664</c:v>
                </c:pt>
                <c:pt idx="10526">
                  <c:v>41347.583333333336</c:v>
                </c:pt>
                <c:pt idx="10527">
                  <c:v>41347.625</c:v>
                </c:pt>
                <c:pt idx="10528">
                  <c:v>41347.666666666664</c:v>
                </c:pt>
                <c:pt idx="10529">
                  <c:v>41347.708333333336</c:v>
                </c:pt>
                <c:pt idx="10530">
                  <c:v>41347.75</c:v>
                </c:pt>
                <c:pt idx="10531">
                  <c:v>41347.791666666664</c:v>
                </c:pt>
                <c:pt idx="10532">
                  <c:v>41347.833333333336</c:v>
                </c:pt>
                <c:pt idx="10533">
                  <c:v>41347.875</c:v>
                </c:pt>
                <c:pt idx="10534">
                  <c:v>41347.916666666664</c:v>
                </c:pt>
                <c:pt idx="10535">
                  <c:v>41347.958333333336</c:v>
                </c:pt>
                <c:pt idx="10536">
                  <c:v>41348</c:v>
                </c:pt>
                <c:pt idx="10537">
                  <c:v>41348.041666666664</c:v>
                </c:pt>
                <c:pt idx="10538">
                  <c:v>41348.083333333336</c:v>
                </c:pt>
                <c:pt idx="10539">
                  <c:v>41348.125</c:v>
                </c:pt>
                <c:pt idx="10540">
                  <c:v>41348.166666666664</c:v>
                </c:pt>
                <c:pt idx="10541">
                  <c:v>41348.208333333336</c:v>
                </c:pt>
                <c:pt idx="10542">
                  <c:v>41348.25</c:v>
                </c:pt>
                <c:pt idx="10543">
                  <c:v>41348.291666666664</c:v>
                </c:pt>
                <c:pt idx="10544">
                  <c:v>41348.333333333336</c:v>
                </c:pt>
                <c:pt idx="10545">
                  <c:v>41348.375</c:v>
                </c:pt>
                <c:pt idx="10546">
                  <c:v>41348.416666666664</c:v>
                </c:pt>
                <c:pt idx="10547">
                  <c:v>41348.458333333336</c:v>
                </c:pt>
                <c:pt idx="10548">
                  <c:v>41348.5</c:v>
                </c:pt>
                <c:pt idx="10549">
                  <c:v>41348.541666666664</c:v>
                </c:pt>
                <c:pt idx="10550">
                  <c:v>41348.583333333336</c:v>
                </c:pt>
                <c:pt idx="10551">
                  <c:v>41348.625</c:v>
                </c:pt>
                <c:pt idx="10552">
                  <c:v>41348.666666666664</c:v>
                </c:pt>
                <c:pt idx="10553">
                  <c:v>41348.708333333336</c:v>
                </c:pt>
                <c:pt idx="10554">
                  <c:v>41348.75</c:v>
                </c:pt>
                <c:pt idx="10555">
                  <c:v>41348.791666666664</c:v>
                </c:pt>
                <c:pt idx="10556">
                  <c:v>41348.833333333336</c:v>
                </c:pt>
                <c:pt idx="10557">
                  <c:v>41348.875</c:v>
                </c:pt>
                <c:pt idx="10558">
                  <c:v>41348.916666666664</c:v>
                </c:pt>
                <c:pt idx="10559">
                  <c:v>41348.958333333336</c:v>
                </c:pt>
                <c:pt idx="10560">
                  <c:v>41349</c:v>
                </c:pt>
                <c:pt idx="10561">
                  <c:v>41349.041666666664</c:v>
                </c:pt>
                <c:pt idx="10562">
                  <c:v>41349.083333333336</c:v>
                </c:pt>
                <c:pt idx="10563">
                  <c:v>41349.125</c:v>
                </c:pt>
                <c:pt idx="10564">
                  <c:v>41349.166666666664</c:v>
                </c:pt>
                <c:pt idx="10565">
                  <c:v>41349.208333333336</c:v>
                </c:pt>
                <c:pt idx="10566">
                  <c:v>41349.25</c:v>
                </c:pt>
                <c:pt idx="10567">
                  <c:v>41349.291666666664</c:v>
                </c:pt>
                <c:pt idx="10568">
                  <c:v>41349.333333333336</c:v>
                </c:pt>
                <c:pt idx="10569">
                  <c:v>41349.375</c:v>
                </c:pt>
                <c:pt idx="10570">
                  <c:v>41349.416666666664</c:v>
                </c:pt>
                <c:pt idx="10571">
                  <c:v>41349.458333333336</c:v>
                </c:pt>
                <c:pt idx="10572">
                  <c:v>41349.5</c:v>
                </c:pt>
                <c:pt idx="10573">
                  <c:v>41349.541666666664</c:v>
                </c:pt>
                <c:pt idx="10574">
                  <c:v>41349.583333333336</c:v>
                </c:pt>
                <c:pt idx="10575">
                  <c:v>41349.625</c:v>
                </c:pt>
                <c:pt idx="10576">
                  <c:v>41349.666666666664</c:v>
                </c:pt>
                <c:pt idx="10577">
                  <c:v>41349.708333333336</c:v>
                </c:pt>
                <c:pt idx="10578">
                  <c:v>41349.75</c:v>
                </c:pt>
                <c:pt idx="10579">
                  <c:v>41349.791666666664</c:v>
                </c:pt>
                <c:pt idx="10580">
                  <c:v>41349.833333333336</c:v>
                </c:pt>
                <c:pt idx="10581">
                  <c:v>41349.875</c:v>
                </c:pt>
                <c:pt idx="10582">
                  <c:v>41349.916666666664</c:v>
                </c:pt>
                <c:pt idx="10583">
                  <c:v>41349.958333333336</c:v>
                </c:pt>
                <c:pt idx="10584">
                  <c:v>41350</c:v>
                </c:pt>
                <c:pt idx="10585">
                  <c:v>41350.041666666664</c:v>
                </c:pt>
                <c:pt idx="10586">
                  <c:v>41350.083333333336</c:v>
                </c:pt>
                <c:pt idx="10587">
                  <c:v>41350.125</c:v>
                </c:pt>
                <c:pt idx="10588">
                  <c:v>41350.166666666664</c:v>
                </c:pt>
                <c:pt idx="10589">
                  <c:v>41350.208333333336</c:v>
                </c:pt>
                <c:pt idx="10590">
                  <c:v>41350.25</c:v>
                </c:pt>
                <c:pt idx="10591">
                  <c:v>41350.291666666664</c:v>
                </c:pt>
                <c:pt idx="10592">
                  <c:v>41350.333333333336</c:v>
                </c:pt>
                <c:pt idx="10593">
                  <c:v>41350.375</c:v>
                </c:pt>
                <c:pt idx="10594">
                  <c:v>41350.416666666664</c:v>
                </c:pt>
                <c:pt idx="10595">
                  <c:v>41350.458333333336</c:v>
                </c:pt>
                <c:pt idx="10596">
                  <c:v>41350.5</c:v>
                </c:pt>
                <c:pt idx="10597">
                  <c:v>41350.541666666664</c:v>
                </c:pt>
                <c:pt idx="10598">
                  <c:v>41350.583333333336</c:v>
                </c:pt>
                <c:pt idx="10599">
                  <c:v>41350.625</c:v>
                </c:pt>
                <c:pt idx="10600">
                  <c:v>41350.666666666664</c:v>
                </c:pt>
                <c:pt idx="10601">
                  <c:v>41350.708333333336</c:v>
                </c:pt>
                <c:pt idx="10602">
                  <c:v>41350.75</c:v>
                </c:pt>
                <c:pt idx="10603">
                  <c:v>41350.791666666664</c:v>
                </c:pt>
                <c:pt idx="10604">
                  <c:v>41350.833333333336</c:v>
                </c:pt>
                <c:pt idx="10605">
                  <c:v>41350.875</c:v>
                </c:pt>
                <c:pt idx="10606">
                  <c:v>41350.916666666664</c:v>
                </c:pt>
                <c:pt idx="10607">
                  <c:v>41350.958333333336</c:v>
                </c:pt>
                <c:pt idx="10608">
                  <c:v>41351</c:v>
                </c:pt>
                <c:pt idx="10609">
                  <c:v>41351.041666666664</c:v>
                </c:pt>
                <c:pt idx="10610">
                  <c:v>41351.083333333336</c:v>
                </c:pt>
                <c:pt idx="10611">
                  <c:v>41351.125</c:v>
                </c:pt>
                <c:pt idx="10612">
                  <c:v>41351.166666666664</c:v>
                </c:pt>
                <c:pt idx="10613">
                  <c:v>41351.208333333336</c:v>
                </c:pt>
                <c:pt idx="10614">
                  <c:v>41351.25</c:v>
                </c:pt>
                <c:pt idx="10615">
                  <c:v>41351.291666666664</c:v>
                </c:pt>
                <c:pt idx="10616">
                  <c:v>41351.333333333336</c:v>
                </c:pt>
                <c:pt idx="10617">
                  <c:v>41351.375</c:v>
                </c:pt>
                <c:pt idx="10618">
                  <c:v>41351.416666666664</c:v>
                </c:pt>
                <c:pt idx="10619">
                  <c:v>41351.458333333336</c:v>
                </c:pt>
                <c:pt idx="10620">
                  <c:v>41351.5</c:v>
                </c:pt>
                <c:pt idx="10621">
                  <c:v>41351.541666666664</c:v>
                </c:pt>
                <c:pt idx="10622">
                  <c:v>41351.583333333336</c:v>
                </c:pt>
                <c:pt idx="10623">
                  <c:v>41351.625</c:v>
                </c:pt>
                <c:pt idx="10624">
                  <c:v>41351.666666666664</c:v>
                </c:pt>
                <c:pt idx="10625">
                  <c:v>41351.708333333336</c:v>
                </c:pt>
                <c:pt idx="10626">
                  <c:v>41351.75</c:v>
                </c:pt>
                <c:pt idx="10627">
                  <c:v>41351.791666666664</c:v>
                </c:pt>
                <c:pt idx="10628">
                  <c:v>41351.833333333336</c:v>
                </c:pt>
                <c:pt idx="10629">
                  <c:v>41351.875</c:v>
                </c:pt>
                <c:pt idx="10630">
                  <c:v>41351.916666666664</c:v>
                </c:pt>
                <c:pt idx="10631">
                  <c:v>41351.958333333336</c:v>
                </c:pt>
                <c:pt idx="10632">
                  <c:v>41352</c:v>
                </c:pt>
                <c:pt idx="10633">
                  <c:v>41352.041666666664</c:v>
                </c:pt>
                <c:pt idx="10634">
                  <c:v>41352.083333333336</c:v>
                </c:pt>
                <c:pt idx="10635">
                  <c:v>41352.125</c:v>
                </c:pt>
                <c:pt idx="10636">
                  <c:v>41352.166666666664</c:v>
                </c:pt>
                <c:pt idx="10637">
                  <c:v>41352.208333333336</c:v>
                </c:pt>
                <c:pt idx="10638">
                  <c:v>41352.25</c:v>
                </c:pt>
                <c:pt idx="10639">
                  <c:v>41352.291666666664</c:v>
                </c:pt>
                <c:pt idx="10640">
                  <c:v>41352.333333333336</c:v>
                </c:pt>
                <c:pt idx="10641">
                  <c:v>41352.375</c:v>
                </c:pt>
                <c:pt idx="10642">
                  <c:v>41352.416666666664</c:v>
                </c:pt>
                <c:pt idx="10643">
                  <c:v>41352.458333333336</c:v>
                </c:pt>
                <c:pt idx="10644">
                  <c:v>41352.5</c:v>
                </c:pt>
                <c:pt idx="10645">
                  <c:v>41352.541666666664</c:v>
                </c:pt>
                <c:pt idx="10646">
                  <c:v>41352.583333333336</c:v>
                </c:pt>
                <c:pt idx="10647">
                  <c:v>41352.625</c:v>
                </c:pt>
                <c:pt idx="10648">
                  <c:v>41352.666666666664</c:v>
                </c:pt>
                <c:pt idx="10649">
                  <c:v>41352.708333333336</c:v>
                </c:pt>
                <c:pt idx="10650">
                  <c:v>41352.75</c:v>
                </c:pt>
                <c:pt idx="10651">
                  <c:v>41352.791666666664</c:v>
                </c:pt>
                <c:pt idx="10652">
                  <c:v>41352.833333333336</c:v>
                </c:pt>
                <c:pt idx="10653">
                  <c:v>41352.875</c:v>
                </c:pt>
                <c:pt idx="10654">
                  <c:v>41352.916666666664</c:v>
                </c:pt>
                <c:pt idx="10655">
                  <c:v>41352.958333333336</c:v>
                </c:pt>
                <c:pt idx="10656">
                  <c:v>41353</c:v>
                </c:pt>
                <c:pt idx="10657">
                  <c:v>41353.041666666664</c:v>
                </c:pt>
                <c:pt idx="10658">
                  <c:v>41353.083333333336</c:v>
                </c:pt>
                <c:pt idx="10659">
                  <c:v>41353.125</c:v>
                </c:pt>
                <c:pt idx="10660">
                  <c:v>41353.166666666664</c:v>
                </c:pt>
                <c:pt idx="10661">
                  <c:v>41353.208333333336</c:v>
                </c:pt>
                <c:pt idx="10662">
                  <c:v>41353.25</c:v>
                </c:pt>
                <c:pt idx="10663">
                  <c:v>41353.291666666664</c:v>
                </c:pt>
                <c:pt idx="10664">
                  <c:v>41353.333333333336</c:v>
                </c:pt>
                <c:pt idx="10665">
                  <c:v>41353.375</c:v>
                </c:pt>
                <c:pt idx="10666">
                  <c:v>41353.416666666664</c:v>
                </c:pt>
                <c:pt idx="10667">
                  <c:v>41353.458333333336</c:v>
                </c:pt>
                <c:pt idx="10668">
                  <c:v>41353.5</c:v>
                </c:pt>
                <c:pt idx="10669">
                  <c:v>41353.541666666664</c:v>
                </c:pt>
                <c:pt idx="10670">
                  <c:v>41353.583333333336</c:v>
                </c:pt>
                <c:pt idx="10671">
                  <c:v>41353.625</c:v>
                </c:pt>
                <c:pt idx="10672">
                  <c:v>41353.666666666664</c:v>
                </c:pt>
                <c:pt idx="10673">
                  <c:v>41353.708333333336</c:v>
                </c:pt>
                <c:pt idx="10674">
                  <c:v>41353.75</c:v>
                </c:pt>
                <c:pt idx="10675">
                  <c:v>41353.791666666664</c:v>
                </c:pt>
                <c:pt idx="10676">
                  <c:v>41353.833333333336</c:v>
                </c:pt>
                <c:pt idx="10677">
                  <c:v>41353.875</c:v>
                </c:pt>
                <c:pt idx="10678">
                  <c:v>41353.916666666664</c:v>
                </c:pt>
                <c:pt idx="10679">
                  <c:v>41353.958333333336</c:v>
                </c:pt>
                <c:pt idx="10680">
                  <c:v>41354</c:v>
                </c:pt>
                <c:pt idx="10681">
                  <c:v>41354.041666666664</c:v>
                </c:pt>
                <c:pt idx="10682">
                  <c:v>41354.083333333336</c:v>
                </c:pt>
                <c:pt idx="10683">
                  <c:v>41354.125</c:v>
                </c:pt>
                <c:pt idx="10684">
                  <c:v>41354.166666666664</c:v>
                </c:pt>
                <c:pt idx="10685">
                  <c:v>41354.208333333336</c:v>
                </c:pt>
                <c:pt idx="10686">
                  <c:v>41354.25</c:v>
                </c:pt>
                <c:pt idx="10687">
                  <c:v>41354.291666666664</c:v>
                </c:pt>
                <c:pt idx="10688">
                  <c:v>41354.333333333336</c:v>
                </c:pt>
                <c:pt idx="10689">
                  <c:v>41354.375</c:v>
                </c:pt>
                <c:pt idx="10690">
                  <c:v>41354.416666666664</c:v>
                </c:pt>
                <c:pt idx="10691">
                  <c:v>41354.458333333336</c:v>
                </c:pt>
                <c:pt idx="10692">
                  <c:v>41354.5</c:v>
                </c:pt>
                <c:pt idx="10693">
                  <c:v>41354.541666666664</c:v>
                </c:pt>
                <c:pt idx="10694">
                  <c:v>41354.583333333336</c:v>
                </c:pt>
                <c:pt idx="10695">
                  <c:v>41354.625</c:v>
                </c:pt>
                <c:pt idx="10696">
                  <c:v>41354.666666666664</c:v>
                </c:pt>
                <c:pt idx="10697">
                  <c:v>41354.708333333336</c:v>
                </c:pt>
                <c:pt idx="10698">
                  <c:v>41354.75</c:v>
                </c:pt>
                <c:pt idx="10699">
                  <c:v>41354.791666666664</c:v>
                </c:pt>
                <c:pt idx="10700">
                  <c:v>41354.833333333336</c:v>
                </c:pt>
                <c:pt idx="10701">
                  <c:v>41354.875</c:v>
                </c:pt>
                <c:pt idx="10702">
                  <c:v>41354.916666666664</c:v>
                </c:pt>
                <c:pt idx="10703">
                  <c:v>41354.958333333336</c:v>
                </c:pt>
                <c:pt idx="10704">
                  <c:v>41355</c:v>
                </c:pt>
                <c:pt idx="10705">
                  <c:v>41355.041666666664</c:v>
                </c:pt>
                <c:pt idx="10706">
                  <c:v>41355.083333333336</c:v>
                </c:pt>
                <c:pt idx="10707">
                  <c:v>41355.125</c:v>
                </c:pt>
                <c:pt idx="10708">
                  <c:v>41355.166666666664</c:v>
                </c:pt>
                <c:pt idx="10709">
                  <c:v>41355.208333333336</c:v>
                </c:pt>
                <c:pt idx="10710">
                  <c:v>41355.25</c:v>
                </c:pt>
                <c:pt idx="10711">
                  <c:v>41355.291666666664</c:v>
                </c:pt>
                <c:pt idx="10712">
                  <c:v>41355.333333333336</c:v>
                </c:pt>
                <c:pt idx="10713">
                  <c:v>41355.375</c:v>
                </c:pt>
                <c:pt idx="10714">
                  <c:v>41355.416666666664</c:v>
                </c:pt>
                <c:pt idx="10715">
                  <c:v>41355.458333333336</c:v>
                </c:pt>
                <c:pt idx="10716">
                  <c:v>41355.5</c:v>
                </c:pt>
                <c:pt idx="10717">
                  <c:v>41355.541666666664</c:v>
                </c:pt>
                <c:pt idx="10718">
                  <c:v>41355.583333333336</c:v>
                </c:pt>
                <c:pt idx="10719">
                  <c:v>41355.625</c:v>
                </c:pt>
                <c:pt idx="10720">
                  <c:v>41355.666666666664</c:v>
                </c:pt>
                <c:pt idx="10721">
                  <c:v>41355.708333333336</c:v>
                </c:pt>
                <c:pt idx="10722">
                  <c:v>41355.75</c:v>
                </c:pt>
                <c:pt idx="10723">
                  <c:v>41355.791666666664</c:v>
                </c:pt>
                <c:pt idx="10724">
                  <c:v>41355.833333333336</c:v>
                </c:pt>
                <c:pt idx="10725">
                  <c:v>41355.875</c:v>
                </c:pt>
                <c:pt idx="10726">
                  <c:v>41355.916666666664</c:v>
                </c:pt>
                <c:pt idx="10727">
                  <c:v>41355.958333333336</c:v>
                </c:pt>
                <c:pt idx="10728">
                  <c:v>41356</c:v>
                </c:pt>
                <c:pt idx="10729">
                  <c:v>41356.041666666664</c:v>
                </c:pt>
                <c:pt idx="10730">
                  <c:v>41356.083333333336</c:v>
                </c:pt>
                <c:pt idx="10731">
                  <c:v>41356.125</c:v>
                </c:pt>
                <c:pt idx="10732">
                  <c:v>41356.166666666664</c:v>
                </c:pt>
                <c:pt idx="10733">
                  <c:v>41356.208333333336</c:v>
                </c:pt>
                <c:pt idx="10734">
                  <c:v>41356.25</c:v>
                </c:pt>
                <c:pt idx="10735">
                  <c:v>41356.291666666664</c:v>
                </c:pt>
                <c:pt idx="10736">
                  <c:v>41356.333333333336</c:v>
                </c:pt>
                <c:pt idx="10737">
                  <c:v>41356.375</c:v>
                </c:pt>
                <c:pt idx="10738">
                  <c:v>41356.416666666664</c:v>
                </c:pt>
                <c:pt idx="10739">
                  <c:v>41356.458333333336</c:v>
                </c:pt>
                <c:pt idx="10740">
                  <c:v>41356.5</c:v>
                </c:pt>
                <c:pt idx="10741">
                  <c:v>41356.541666666664</c:v>
                </c:pt>
                <c:pt idx="10742">
                  <c:v>41356.583333333336</c:v>
                </c:pt>
                <c:pt idx="10743">
                  <c:v>41356.625</c:v>
                </c:pt>
                <c:pt idx="10744">
                  <c:v>41356.666666666664</c:v>
                </c:pt>
                <c:pt idx="10745">
                  <c:v>41356.708333333336</c:v>
                </c:pt>
                <c:pt idx="10746">
                  <c:v>41356.75</c:v>
                </c:pt>
                <c:pt idx="10747">
                  <c:v>41356.791666666664</c:v>
                </c:pt>
                <c:pt idx="10748">
                  <c:v>41356.833333333336</c:v>
                </c:pt>
                <c:pt idx="10749">
                  <c:v>41356.875</c:v>
                </c:pt>
                <c:pt idx="10750">
                  <c:v>41356.916666666664</c:v>
                </c:pt>
                <c:pt idx="10751">
                  <c:v>41356.958333333336</c:v>
                </c:pt>
                <c:pt idx="10752">
                  <c:v>41357</c:v>
                </c:pt>
                <c:pt idx="10753">
                  <c:v>41357.041666666664</c:v>
                </c:pt>
                <c:pt idx="10754">
                  <c:v>41357.083333333336</c:v>
                </c:pt>
                <c:pt idx="10755">
                  <c:v>41357.125</c:v>
                </c:pt>
                <c:pt idx="10756">
                  <c:v>41357.166666666664</c:v>
                </c:pt>
                <c:pt idx="10757">
                  <c:v>41357.208333333336</c:v>
                </c:pt>
                <c:pt idx="10758">
                  <c:v>41357.25</c:v>
                </c:pt>
                <c:pt idx="10759">
                  <c:v>41357.291666666664</c:v>
                </c:pt>
                <c:pt idx="10760">
                  <c:v>41357.333333333336</c:v>
                </c:pt>
                <c:pt idx="10761">
                  <c:v>41357.375</c:v>
                </c:pt>
                <c:pt idx="10762">
                  <c:v>41357.416666666664</c:v>
                </c:pt>
                <c:pt idx="10763">
                  <c:v>41357.458333333336</c:v>
                </c:pt>
                <c:pt idx="10764">
                  <c:v>41357.5</c:v>
                </c:pt>
                <c:pt idx="10765">
                  <c:v>41357.541666666664</c:v>
                </c:pt>
                <c:pt idx="10766">
                  <c:v>41357.583333333336</c:v>
                </c:pt>
                <c:pt idx="10767">
                  <c:v>41357.625</c:v>
                </c:pt>
                <c:pt idx="10768">
                  <c:v>41357.666666666664</c:v>
                </c:pt>
                <c:pt idx="10769">
                  <c:v>41357.708333333336</c:v>
                </c:pt>
                <c:pt idx="10770">
                  <c:v>41357.75</c:v>
                </c:pt>
                <c:pt idx="10771">
                  <c:v>41357.791666666664</c:v>
                </c:pt>
                <c:pt idx="10772">
                  <c:v>41357.833333333336</c:v>
                </c:pt>
                <c:pt idx="10773">
                  <c:v>41357.875</c:v>
                </c:pt>
                <c:pt idx="10774">
                  <c:v>41357.916666666664</c:v>
                </c:pt>
                <c:pt idx="10775">
                  <c:v>41357.958333333336</c:v>
                </c:pt>
                <c:pt idx="10776">
                  <c:v>41358</c:v>
                </c:pt>
                <c:pt idx="10777">
                  <c:v>41358.041666666664</c:v>
                </c:pt>
                <c:pt idx="10778">
                  <c:v>41358.083333333336</c:v>
                </c:pt>
                <c:pt idx="10779">
                  <c:v>41358.125</c:v>
                </c:pt>
                <c:pt idx="10780">
                  <c:v>41358.166666666664</c:v>
                </c:pt>
                <c:pt idx="10781">
                  <c:v>41358.208333333336</c:v>
                </c:pt>
                <c:pt idx="10782">
                  <c:v>41358.25</c:v>
                </c:pt>
                <c:pt idx="10783">
                  <c:v>41358.291666666664</c:v>
                </c:pt>
                <c:pt idx="10784">
                  <c:v>41358.333333333336</c:v>
                </c:pt>
                <c:pt idx="10785">
                  <c:v>41358.375</c:v>
                </c:pt>
                <c:pt idx="10786">
                  <c:v>41358.416666666664</c:v>
                </c:pt>
                <c:pt idx="10787">
                  <c:v>41358.458333333336</c:v>
                </c:pt>
                <c:pt idx="10788">
                  <c:v>41358.5</c:v>
                </c:pt>
                <c:pt idx="10789">
                  <c:v>41358.541666666664</c:v>
                </c:pt>
                <c:pt idx="10790">
                  <c:v>41358.583333333336</c:v>
                </c:pt>
                <c:pt idx="10791">
                  <c:v>41358.625</c:v>
                </c:pt>
                <c:pt idx="10792">
                  <c:v>41358.666666666664</c:v>
                </c:pt>
                <c:pt idx="10793">
                  <c:v>41358.708333333336</c:v>
                </c:pt>
                <c:pt idx="10794">
                  <c:v>41358.75</c:v>
                </c:pt>
                <c:pt idx="10795">
                  <c:v>41358.791666666664</c:v>
                </c:pt>
                <c:pt idx="10796">
                  <c:v>41358.833333333336</c:v>
                </c:pt>
                <c:pt idx="10797">
                  <c:v>41358.875</c:v>
                </c:pt>
                <c:pt idx="10798">
                  <c:v>41358.916666666664</c:v>
                </c:pt>
                <c:pt idx="10799">
                  <c:v>41358.958333333336</c:v>
                </c:pt>
                <c:pt idx="10800">
                  <c:v>41359</c:v>
                </c:pt>
                <c:pt idx="10801">
                  <c:v>41359.041666666664</c:v>
                </c:pt>
                <c:pt idx="10802">
                  <c:v>41359.083333333336</c:v>
                </c:pt>
                <c:pt idx="10803">
                  <c:v>41359.125</c:v>
                </c:pt>
                <c:pt idx="10804">
                  <c:v>41359.166666666664</c:v>
                </c:pt>
                <c:pt idx="10805">
                  <c:v>41359.208333333336</c:v>
                </c:pt>
                <c:pt idx="10806">
                  <c:v>41359.25</c:v>
                </c:pt>
                <c:pt idx="10807">
                  <c:v>41359.291666666664</c:v>
                </c:pt>
                <c:pt idx="10808">
                  <c:v>41359.333333333336</c:v>
                </c:pt>
                <c:pt idx="10809">
                  <c:v>41359.375</c:v>
                </c:pt>
                <c:pt idx="10810">
                  <c:v>41359.416666666664</c:v>
                </c:pt>
                <c:pt idx="10811">
                  <c:v>41359.458333333336</c:v>
                </c:pt>
                <c:pt idx="10812">
                  <c:v>41359.5</c:v>
                </c:pt>
                <c:pt idx="10813">
                  <c:v>41359.541666666664</c:v>
                </c:pt>
                <c:pt idx="10814">
                  <c:v>41359.583333333336</c:v>
                </c:pt>
                <c:pt idx="10815">
                  <c:v>41359.625</c:v>
                </c:pt>
                <c:pt idx="10816">
                  <c:v>41359.666666666664</c:v>
                </c:pt>
                <c:pt idx="10817">
                  <c:v>41359.708333333336</c:v>
                </c:pt>
                <c:pt idx="10818">
                  <c:v>41359.75</c:v>
                </c:pt>
                <c:pt idx="10819">
                  <c:v>41359.791666666664</c:v>
                </c:pt>
                <c:pt idx="10820">
                  <c:v>41359.833333333336</c:v>
                </c:pt>
                <c:pt idx="10821">
                  <c:v>41359.875</c:v>
                </c:pt>
                <c:pt idx="10822">
                  <c:v>41359.916666666664</c:v>
                </c:pt>
                <c:pt idx="10823">
                  <c:v>41359.958333333336</c:v>
                </c:pt>
                <c:pt idx="10824">
                  <c:v>41360</c:v>
                </c:pt>
                <c:pt idx="10825">
                  <c:v>41360.041666666664</c:v>
                </c:pt>
                <c:pt idx="10826">
                  <c:v>41360.083333333336</c:v>
                </c:pt>
                <c:pt idx="10827">
                  <c:v>41360.125</c:v>
                </c:pt>
                <c:pt idx="10828">
                  <c:v>41360.166666666664</c:v>
                </c:pt>
                <c:pt idx="10829">
                  <c:v>41360.208333333336</c:v>
                </c:pt>
                <c:pt idx="10830">
                  <c:v>41360.25</c:v>
                </c:pt>
                <c:pt idx="10831">
                  <c:v>41360.291666666664</c:v>
                </c:pt>
                <c:pt idx="10832">
                  <c:v>41360.333333333336</c:v>
                </c:pt>
                <c:pt idx="10833">
                  <c:v>41360.375</c:v>
                </c:pt>
                <c:pt idx="10834">
                  <c:v>41360.416666666664</c:v>
                </c:pt>
                <c:pt idx="10835">
                  <c:v>41360.458333333336</c:v>
                </c:pt>
                <c:pt idx="10836">
                  <c:v>41360.5</c:v>
                </c:pt>
                <c:pt idx="10837">
                  <c:v>41360.541666666664</c:v>
                </c:pt>
                <c:pt idx="10838">
                  <c:v>41360.583333333336</c:v>
                </c:pt>
                <c:pt idx="10839">
                  <c:v>41360.625</c:v>
                </c:pt>
                <c:pt idx="10840">
                  <c:v>41360.666666666664</c:v>
                </c:pt>
                <c:pt idx="10841">
                  <c:v>41360.708333333336</c:v>
                </c:pt>
                <c:pt idx="10842">
                  <c:v>41360.75</c:v>
                </c:pt>
                <c:pt idx="10843">
                  <c:v>41360.791666666664</c:v>
                </c:pt>
                <c:pt idx="10844">
                  <c:v>41360.833333333336</c:v>
                </c:pt>
                <c:pt idx="10845">
                  <c:v>41360.875</c:v>
                </c:pt>
                <c:pt idx="10846">
                  <c:v>41360.916666666664</c:v>
                </c:pt>
                <c:pt idx="10847">
                  <c:v>41360.958333333336</c:v>
                </c:pt>
                <c:pt idx="10848">
                  <c:v>41361</c:v>
                </c:pt>
                <c:pt idx="10849">
                  <c:v>41361.041666666664</c:v>
                </c:pt>
                <c:pt idx="10850">
                  <c:v>41361.083333333336</c:v>
                </c:pt>
                <c:pt idx="10851">
                  <c:v>41361.125</c:v>
                </c:pt>
                <c:pt idx="10852">
                  <c:v>41361.166666666664</c:v>
                </c:pt>
                <c:pt idx="10853">
                  <c:v>41361.208333333336</c:v>
                </c:pt>
                <c:pt idx="10854">
                  <c:v>41361.25</c:v>
                </c:pt>
                <c:pt idx="10855">
                  <c:v>41361.291666666664</c:v>
                </c:pt>
                <c:pt idx="10856">
                  <c:v>41361.333333333336</c:v>
                </c:pt>
                <c:pt idx="10857">
                  <c:v>41361.375</c:v>
                </c:pt>
                <c:pt idx="10858">
                  <c:v>41361.416666666664</c:v>
                </c:pt>
                <c:pt idx="10859">
                  <c:v>41361.458333333336</c:v>
                </c:pt>
                <c:pt idx="10860">
                  <c:v>41361.5</c:v>
                </c:pt>
                <c:pt idx="10861">
                  <c:v>41361.541666666664</c:v>
                </c:pt>
                <c:pt idx="10862">
                  <c:v>41361.583333333336</c:v>
                </c:pt>
                <c:pt idx="10863">
                  <c:v>41361.625</c:v>
                </c:pt>
                <c:pt idx="10864">
                  <c:v>41361.666666666664</c:v>
                </c:pt>
                <c:pt idx="10865">
                  <c:v>41361.708333333336</c:v>
                </c:pt>
                <c:pt idx="10866">
                  <c:v>41361.75</c:v>
                </c:pt>
                <c:pt idx="10867">
                  <c:v>41361.791666666664</c:v>
                </c:pt>
                <c:pt idx="10868">
                  <c:v>41361.833333333336</c:v>
                </c:pt>
                <c:pt idx="10869">
                  <c:v>41361.875</c:v>
                </c:pt>
                <c:pt idx="10870">
                  <c:v>41361.916666666664</c:v>
                </c:pt>
                <c:pt idx="10871">
                  <c:v>41361.958333333336</c:v>
                </c:pt>
                <c:pt idx="10872">
                  <c:v>41362</c:v>
                </c:pt>
                <c:pt idx="10873">
                  <c:v>41362.041666666664</c:v>
                </c:pt>
                <c:pt idx="10874">
                  <c:v>41362.083333333336</c:v>
                </c:pt>
                <c:pt idx="10875">
                  <c:v>41362.125</c:v>
                </c:pt>
                <c:pt idx="10876">
                  <c:v>41362.166666666664</c:v>
                </c:pt>
                <c:pt idx="10877">
                  <c:v>41362.208333333336</c:v>
                </c:pt>
                <c:pt idx="10878">
                  <c:v>41362.25</c:v>
                </c:pt>
                <c:pt idx="10879">
                  <c:v>41362.291666666664</c:v>
                </c:pt>
                <c:pt idx="10880">
                  <c:v>41362.333333333336</c:v>
                </c:pt>
                <c:pt idx="10881">
                  <c:v>41362.375</c:v>
                </c:pt>
                <c:pt idx="10882">
                  <c:v>41362.416666666664</c:v>
                </c:pt>
                <c:pt idx="10883">
                  <c:v>41362.458333333336</c:v>
                </c:pt>
                <c:pt idx="10884">
                  <c:v>41362.5</c:v>
                </c:pt>
                <c:pt idx="10885">
                  <c:v>41362.541666666664</c:v>
                </c:pt>
                <c:pt idx="10886">
                  <c:v>41362.583333333336</c:v>
                </c:pt>
                <c:pt idx="10887">
                  <c:v>41362.625</c:v>
                </c:pt>
                <c:pt idx="10888">
                  <c:v>41362.666666666664</c:v>
                </c:pt>
                <c:pt idx="10889">
                  <c:v>41362.708333333336</c:v>
                </c:pt>
                <c:pt idx="10890">
                  <c:v>41362.75</c:v>
                </c:pt>
                <c:pt idx="10891">
                  <c:v>41362.791666666664</c:v>
                </c:pt>
                <c:pt idx="10892">
                  <c:v>41362.833333333336</c:v>
                </c:pt>
                <c:pt idx="10893">
                  <c:v>41362.875</c:v>
                </c:pt>
                <c:pt idx="10894">
                  <c:v>41362.916666666664</c:v>
                </c:pt>
                <c:pt idx="10895">
                  <c:v>41362.958333333336</c:v>
                </c:pt>
                <c:pt idx="10896">
                  <c:v>41363</c:v>
                </c:pt>
                <c:pt idx="10897">
                  <c:v>41363.041666666664</c:v>
                </c:pt>
                <c:pt idx="10898">
                  <c:v>41363.083333333336</c:v>
                </c:pt>
                <c:pt idx="10899">
                  <c:v>41363.125</c:v>
                </c:pt>
                <c:pt idx="10900">
                  <c:v>41363.166666666664</c:v>
                </c:pt>
                <c:pt idx="10901">
                  <c:v>41363.208333333336</c:v>
                </c:pt>
                <c:pt idx="10902">
                  <c:v>41363.25</c:v>
                </c:pt>
                <c:pt idx="10903">
                  <c:v>41363.291666666664</c:v>
                </c:pt>
                <c:pt idx="10904">
                  <c:v>41363.333333333336</c:v>
                </c:pt>
                <c:pt idx="10905">
                  <c:v>41363.375</c:v>
                </c:pt>
                <c:pt idx="10906">
                  <c:v>41363.416666666664</c:v>
                </c:pt>
                <c:pt idx="10907">
                  <c:v>41363.458333333336</c:v>
                </c:pt>
                <c:pt idx="10908">
                  <c:v>41363.5</c:v>
                </c:pt>
                <c:pt idx="10909">
                  <c:v>41363.541666666664</c:v>
                </c:pt>
                <c:pt idx="10910">
                  <c:v>41363.583333333336</c:v>
                </c:pt>
                <c:pt idx="10911">
                  <c:v>41363.625</c:v>
                </c:pt>
                <c:pt idx="10912">
                  <c:v>41363.666666666664</c:v>
                </c:pt>
                <c:pt idx="10913">
                  <c:v>41363.708333333336</c:v>
                </c:pt>
                <c:pt idx="10914">
                  <c:v>41363.75</c:v>
                </c:pt>
                <c:pt idx="10915">
                  <c:v>41363.791666666664</c:v>
                </c:pt>
                <c:pt idx="10916">
                  <c:v>41363.833333333336</c:v>
                </c:pt>
                <c:pt idx="10917">
                  <c:v>41363.875</c:v>
                </c:pt>
                <c:pt idx="10918">
                  <c:v>41363.916666666664</c:v>
                </c:pt>
                <c:pt idx="10919">
                  <c:v>41363.958333333336</c:v>
                </c:pt>
                <c:pt idx="10920">
                  <c:v>41364</c:v>
                </c:pt>
                <c:pt idx="10921">
                  <c:v>41364.041666666664</c:v>
                </c:pt>
                <c:pt idx="10922">
                  <c:v>41364.125</c:v>
                </c:pt>
                <c:pt idx="10923">
                  <c:v>41364.125</c:v>
                </c:pt>
                <c:pt idx="10924">
                  <c:v>41364.166666666664</c:v>
                </c:pt>
                <c:pt idx="10925">
                  <c:v>41364.208333333336</c:v>
                </c:pt>
                <c:pt idx="10926">
                  <c:v>41364.25</c:v>
                </c:pt>
                <c:pt idx="10927">
                  <c:v>41364.291666666664</c:v>
                </c:pt>
                <c:pt idx="10928">
                  <c:v>41364.333333333336</c:v>
                </c:pt>
                <c:pt idx="10929">
                  <c:v>41364.375</c:v>
                </c:pt>
                <c:pt idx="10930">
                  <c:v>41364.416666666664</c:v>
                </c:pt>
                <c:pt idx="10931">
                  <c:v>41364.458333333336</c:v>
                </c:pt>
                <c:pt idx="10932">
                  <c:v>41364.5</c:v>
                </c:pt>
                <c:pt idx="10933">
                  <c:v>41364.541666666664</c:v>
                </c:pt>
                <c:pt idx="10934">
                  <c:v>41364.583333333336</c:v>
                </c:pt>
                <c:pt idx="10935">
                  <c:v>41364.625</c:v>
                </c:pt>
                <c:pt idx="10936">
                  <c:v>41364.666666666664</c:v>
                </c:pt>
                <c:pt idx="10937">
                  <c:v>41364.708333333336</c:v>
                </c:pt>
                <c:pt idx="10938">
                  <c:v>41364.75</c:v>
                </c:pt>
                <c:pt idx="10939">
                  <c:v>41364.791666666664</c:v>
                </c:pt>
                <c:pt idx="10940">
                  <c:v>41364.833333333336</c:v>
                </c:pt>
                <c:pt idx="10941">
                  <c:v>41364.875</c:v>
                </c:pt>
                <c:pt idx="10942">
                  <c:v>41364.916666666664</c:v>
                </c:pt>
                <c:pt idx="10943">
                  <c:v>41364.958333333336</c:v>
                </c:pt>
                <c:pt idx="10944">
                  <c:v>41365</c:v>
                </c:pt>
                <c:pt idx="10945">
                  <c:v>41365.041666666664</c:v>
                </c:pt>
                <c:pt idx="10946">
                  <c:v>41365.083333333336</c:v>
                </c:pt>
                <c:pt idx="10947">
                  <c:v>41365.125</c:v>
                </c:pt>
                <c:pt idx="10948">
                  <c:v>41365.166666666664</c:v>
                </c:pt>
                <c:pt idx="10949">
                  <c:v>41365.208333333336</c:v>
                </c:pt>
                <c:pt idx="10950">
                  <c:v>41365.25</c:v>
                </c:pt>
                <c:pt idx="10951">
                  <c:v>41365.291666666664</c:v>
                </c:pt>
                <c:pt idx="10952">
                  <c:v>41365.333333333336</c:v>
                </c:pt>
                <c:pt idx="10953">
                  <c:v>41365.375</c:v>
                </c:pt>
                <c:pt idx="10954">
                  <c:v>41365.416666666664</c:v>
                </c:pt>
                <c:pt idx="10955">
                  <c:v>41365.458333333336</c:v>
                </c:pt>
                <c:pt idx="10956">
                  <c:v>41365.5</c:v>
                </c:pt>
                <c:pt idx="10957">
                  <c:v>41365.541666666664</c:v>
                </c:pt>
                <c:pt idx="10958">
                  <c:v>41365.583333333336</c:v>
                </c:pt>
                <c:pt idx="10959">
                  <c:v>41365.625</c:v>
                </c:pt>
                <c:pt idx="10960">
                  <c:v>41365.666666666664</c:v>
                </c:pt>
                <c:pt idx="10961">
                  <c:v>41365.708333333336</c:v>
                </c:pt>
                <c:pt idx="10962">
                  <c:v>41365.75</c:v>
                </c:pt>
                <c:pt idx="10963">
                  <c:v>41365.791666666664</c:v>
                </c:pt>
                <c:pt idx="10964">
                  <c:v>41365.833333333336</c:v>
                </c:pt>
                <c:pt idx="10965">
                  <c:v>41365.875</c:v>
                </c:pt>
                <c:pt idx="10966">
                  <c:v>41365.916666666664</c:v>
                </c:pt>
                <c:pt idx="10967">
                  <c:v>41365.958333333336</c:v>
                </c:pt>
                <c:pt idx="10968">
                  <c:v>41366</c:v>
                </c:pt>
                <c:pt idx="10969">
                  <c:v>41366.041666666664</c:v>
                </c:pt>
                <c:pt idx="10970">
                  <c:v>41366.083333333336</c:v>
                </c:pt>
                <c:pt idx="10971">
                  <c:v>41366.125</c:v>
                </c:pt>
                <c:pt idx="10972">
                  <c:v>41366.166666666664</c:v>
                </c:pt>
                <c:pt idx="10973">
                  <c:v>41366.208333333336</c:v>
                </c:pt>
                <c:pt idx="10974">
                  <c:v>41366.25</c:v>
                </c:pt>
                <c:pt idx="10975">
                  <c:v>41366.291666666664</c:v>
                </c:pt>
                <c:pt idx="10976">
                  <c:v>41366.333333333336</c:v>
                </c:pt>
                <c:pt idx="10977">
                  <c:v>41366.375</c:v>
                </c:pt>
                <c:pt idx="10978">
                  <c:v>41366.416666666664</c:v>
                </c:pt>
                <c:pt idx="10979">
                  <c:v>41366.458333333336</c:v>
                </c:pt>
                <c:pt idx="10980">
                  <c:v>41366.5</c:v>
                </c:pt>
                <c:pt idx="10981">
                  <c:v>41366.541666666664</c:v>
                </c:pt>
                <c:pt idx="10982">
                  <c:v>41366.583333333336</c:v>
                </c:pt>
                <c:pt idx="10983">
                  <c:v>41366.625</c:v>
                </c:pt>
                <c:pt idx="10984">
                  <c:v>41366.666666666664</c:v>
                </c:pt>
                <c:pt idx="10985">
                  <c:v>41366.708333333336</c:v>
                </c:pt>
                <c:pt idx="10986">
                  <c:v>41366.75</c:v>
                </c:pt>
                <c:pt idx="10987">
                  <c:v>41366.791666666664</c:v>
                </c:pt>
                <c:pt idx="10988">
                  <c:v>41366.833333333336</c:v>
                </c:pt>
                <c:pt idx="10989">
                  <c:v>41366.875</c:v>
                </c:pt>
                <c:pt idx="10990">
                  <c:v>41366.916666666664</c:v>
                </c:pt>
                <c:pt idx="10991">
                  <c:v>41366.958333333336</c:v>
                </c:pt>
                <c:pt idx="10992">
                  <c:v>41367</c:v>
                </c:pt>
                <c:pt idx="10993">
                  <c:v>41367.041666666664</c:v>
                </c:pt>
                <c:pt idx="10994">
                  <c:v>41367.083333333336</c:v>
                </c:pt>
                <c:pt idx="10995">
                  <c:v>41367.125</c:v>
                </c:pt>
                <c:pt idx="10996">
                  <c:v>41367.166666666664</c:v>
                </c:pt>
                <c:pt idx="10997">
                  <c:v>41367.208333333336</c:v>
                </c:pt>
                <c:pt idx="10998">
                  <c:v>41367.25</c:v>
                </c:pt>
                <c:pt idx="10999">
                  <c:v>41367.291666666664</c:v>
                </c:pt>
                <c:pt idx="11000">
                  <c:v>41367.333333333336</c:v>
                </c:pt>
                <c:pt idx="11001">
                  <c:v>41367.375</c:v>
                </c:pt>
                <c:pt idx="11002">
                  <c:v>41367.416666666664</c:v>
                </c:pt>
                <c:pt idx="11003">
                  <c:v>41367.458333333336</c:v>
                </c:pt>
                <c:pt idx="11004">
                  <c:v>41367.5</c:v>
                </c:pt>
                <c:pt idx="11005">
                  <c:v>41367.541666666664</c:v>
                </c:pt>
                <c:pt idx="11006">
                  <c:v>41367.583333333336</c:v>
                </c:pt>
                <c:pt idx="11007">
                  <c:v>41367.625</c:v>
                </c:pt>
                <c:pt idx="11008">
                  <c:v>41367.666666666664</c:v>
                </c:pt>
                <c:pt idx="11009">
                  <c:v>41367.708333333336</c:v>
                </c:pt>
                <c:pt idx="11010">
                  <c:v>41367.75</c:v>
                </c:pt>
                <c:pt idx="11011">
                  <c:v>41367.791666666664</c:v>
                </c:pt>
                <c:pt idx="11012">
                  <c:v>41367.833333333336</c:v>
                </c:pt>
                <c:pt idx="11013">
                  <c:v>41367.875</c:v>
                </c:pt>
                <c:pt idx="11014">
                  <c:v>41367.916666666664</c:v>
                </c:pt>
                <c:pt idx="11015">
                  <c:v>41367.958333333336</c:v>
                </c:pt>
                <c:pt idx="11016">
                  <c:v>41368</c:v>
                </c:pt>
                <c:pt idx="11017">
                  <c:v>41368.041666666664</c:v>
                </c:pt>
                <c:pt idx="11018">
                  <c:v>41368.083333333336</c:v>
                </c:pt>
                <c:pt idx="11019">
                  <c:v>41368.125</c:v>
                </c:pt>
                <c:pt idx="11020">
                  <c:v>41368.166666666664</c:v>
                </c:pt>
                <c:pt idx="11021">
                  <c:v>41368.208333333336</c:v>
                </c:pt>
                <c:pt idx="11022">
                  <c:v>41368.25</c:v>
                </c:pt>
                <c:pt idx="11023">
                  <c:v>41368.291666666664</c:v>
                </c:pt>
                <c:pt idx="11024">
                  <c:v>41368.333333333336</c:v>
                </c:pt>
                <c:pt idx="11025">
                  <c:v>41368.375</c:v>
                </c:pt>
                <c:pt idx="11026">
                  <c:v>41368.416666666664</c:v>
                </c:pt>
                <c:pt idx="11027">
                  <c:v>41368.458333333336</c:v>
                </c:pt>
                <c:pt idx="11028">
                  <c:v>41368.5</c:v>
                </c:pt>
                <c:pt idx="11029">
                  <c:v>41368.541666666664</c:v>
                </c:pt>
                <c:pt idx="11030">
                  <c:v>41368.583333333336</c:v>
                </c:pt>
                <c:pt idx="11031">
                  <c:v>41368.625</c:v>
                </c:pt>
                <c:pt idx="11032">
                  <c:v>41368.666666666664</c:v>
                </c:pt>
                <c:pt idx="11033">
                  <c:v>41368.708333333336</c:v>
                </c:pt>
                <c:pt idx="11034">
                  <c:v>41368.75</c:v>
                </c:pt>
                <c:pt idx="11035">
                  <c:v>41368.791666666664</c:v>
                </c:pt>
                <c:pt idx="11036">
                  <c:v>41368.833333333336</c:v>
                </c:pt>
                <c:pt idx="11037">
                  <c:v>41368.875</c:v>
                </c:pt>
                <c:pt idx="11038">
                  <c:v>41368.916666666664</c:v>
                </c:pt>
                <c:pt idx="11039">
                  <c:v>41368.958333333336</c:v>
                </c:pt>
                <c:pt idx="11040">
                  <c:v>41369</c:v>
                </c:pt>
                <c:pt idx="11041">
                  <c:v>41369.041666666664</c:v>
                </c:pt>
                <c:pt idx="11042">
                  <c:v>41369.083333333336</c:v>
                </c:pt>
                <c:pt idx="11043">
                  <c:v>41369.125</c:v>
                </c:pt>
                <c:pt idx="11044">
                  <c:v>41369.166666666664</c:v>
                </c:pt>
                <c:pt idx="11045">
                  <c:v>41369.208333333336</c:v>
                </c:pt>
                <c:pt idx="11046">
                  <c:v>41369.25</c:v>
                </c:pt>
                <c:pt idx="11047">
                  <c:v>41369.291666666664</c:v>
                </c:pt>
                <c:pt idx="11048">
                  <c:v>41369.333333333336</c:v>
                </c:pt>
                <c:pt idx="11049">
                  <c:v>41369.375</c:v>
                </c:pt>
                <c:pt idx="11050">
                  <c:v>41369.416666666664</c:v>
                </c:pt>
                <c:pt idx="11051">
                  <c:v>41369.458333333336</c:v>
                </c:pt>
                <c:pt idx="11052">
                  <c:v>41369.5</c:v>
                </c:pt>
                <c:pt idx="11053">
                  <c:v>41369.541666666664</c:v>
                </c:pt>
                <c:pt idx="11054">
                  <c:v>41369.583333333336</c:v>
                </c:pt>
                <c:pt idx="11055">
                  <c:v>41369.625</c:v>
                </c:pt>
                <c:pt idx="11056">
                  <c:v>41369.666666666664</c:v>
                </c:pt>
                <c:pt idx="11057">
                  <c:v>41369.708333333336</c:v>
                </c:pt>
                <c:pt idx="11058">
                  <c:v>41369.75</c:v>
                </c:pt>
                <c:pt idx="11059">
                  <c:v>41369.791666666664</c:v>
                </c:pt>
                <c:pt idx="11060">
                  <c:v>41369.833333333336</c:v>
                </c:pt>
                <c:pt idx="11061">
                  <c:v>41369.875</c:v>
                </c:pt>
                <c:pt idx="11062">
                  <c:v>41369.916666666664</c:v>
                </c:pt>
                <c:pt idx="11063">
                  <c:v>41369.958333333336</c:v>
                </c:pt>
                <c:pt idx="11064">
                  <c:v>41370</c:v>
                </c:pt>
                <c:pt idx="11065">
                  <c:v>41370.041666666664</c:v>
                </c:pt>
                <c:pt idx="11066">
                  <c:v>41370.083333333336</c:v>
                </c:pt>
                <c:pt idx="11067">
                  <c:v>41370.125</c:v>
                </c:pt>
                <c:pt idx="11068">
                  <c:v>41370.166666666664</c:v>
                </c:pt>
                <c:pt idx="11069">
                  <c:v>41370.208333333336</c:v>
                </c:pt>
                <c:pt idx="11070">
                  <c:v>41370.25</c:v>
                </c:pt>
                <c:pt idx="11071">
                  <c:v>41370.291666666664</c:v>
                </c:pt>
                <c:pt idx="11072">
                  <c:v>41370.333333333336</c:v>
                </c:pt>
                <c:pt idx="11073">
                  <c:v>41370.375</c:v>
                </c:pt>
                <c:pt idx="11074">
                  <c:v>41370.416666666664</c:v>
                </c:pt>
                <c:pt idx="11075">
                  <c:v>41370.458333333336</c:v>
                </c:pt>
                <c:pt idx="11076">
                  <c:v>41370.5</c:v>
                </c:pt>
                <c:pt idx="11077">
                  <c:v>41370.541666666664</c:v>
                </c:pt>
                <c:pt idx="11078">
                  <c:v>41370.583333333336</c:v>
                </c:pt>
                <c:pt idx="11079">
                  <c:v>41370.625</c:v>
                </c:pt>
                <c:pt idx="11080">
                  <c:v>41370.666666666664</c:v>
                </c:pt>
                <c:pt idx="11081">
                  <c:v>41370.708333333336</c:v>
                </c:pt>
                <c:pt idx="11082">
                  <c:v>41370.75</c:v>
                </c:pt>
                <c:pt idx="11083">
                  <c:v>41370.791666666664</c:v>
                </c:pt>
                <c:pt idx="11084">
                  <c:v>41370.833333333336</c:v>
                </c:pt>
                <c:pt idx="11085">
                  <c:v>41370.875</c:v>
                </c:pt>
                <c:pt idx="11086">
                  <c:v>41370.916666666664</c:v>
                </c:pt>
                <c:pt idx="11087">
                  <c:v>41370.958333333336</c:v>
                </c:pt>
                <c:pt idx="11088">
                  <c:v>41371</c:v>
                </c:pt>
                <c:pt idx="11089">
                  <c:v>41371.041666666664</c:v>
                </c:pt>
                <c:pt idx="11090">
                  <c:v>41371.083333333336</c:v>
                </c:pt>
                <c:pt idx="11091">
                  <c:v>41371.125</c:v>
                </c:pt>
                <c:pt idx="11092">
                  <c:v>41371.166666666664</c:v>
                </c:pt>
                <c:pt idx="11093">
                  <c:v>41371.208333333336</c:v>
                </c:pt>
                <c:pt idx="11094">
                  <c:v>41371.25</c:v>
                </c:pt>
                <c:pt idx="11095">
                  <c:v>41371.291666666664</c:v>
                </c:pt>
                <c:pt idx="11096">
                  <c:v>41371.333333333336</c:v>
                </c:pt>
                <c:pt idx="11097">
                  <c:v>41371.375</c:v>
                </c:pt>
                <c:pt idx="11098">
                  <c:v>41371.416666666664</c:v>
                </c:pt>
                <c:pt idx="11099">
                  <c:v>41371.458333333336</c:v>
                </c:pt>
                <c:pt idx="11100">
                  <c:v>41371.5</c:v>
                </c:pt>
                <c:pt idx="11101">
                  <c:v>41371.541666666664</c:v>
                </c:pt>
                <c:pt idx="11102">
                  <c:v>41371.583333333336</c:v>
                </c:pt>
                <c:pt idx="11103">
                  <c:v>41371.625</c:v>
                </c:pt>
                <c:pt idx="11104">
                  <c:v>41371.666666666664</c:v>
                </c:pt>
                <c:pt idx="11105">
                  <c:v>41371.708333333336</c:v>
                </c:pt>
                <c:pt idx="11106">
                  <c:v>41371.75</c:v>
                </c:pt>
                <c:pt idx="11107">
                  <c:v>41371.791666666664</c:v>
                </c:pt>
                <c:pt idx="11108">
                  <c:v>41371.833333333336</c:v>
                </c:pt>
                <c:pt idx="11109">
                  <c:v>41371.875</c:v>
                </c:pt>
                <c:pt idx="11110">
                  <c:v>41371.916666666664</c:v>
                </c:pt>
                <c:pt idx="11111">
                  <c:v>41371.958333333336</c:v>
                </c:pt>
                <c:pt idx="11112">
                  <c:v>41372</c:v>
                </c:pt>
                <c:pt idx="11113">
                  <c:v>41372.041666666664</c:v>
                </c:pt>
                <c:pt idx="11114">
                  <c:v>41372.083333333336</c:v>
                </c:pt>
                <c:pt idx="11115">
                  <c:v>41372.125</c:v>
                </c:pt>
                <c:pt idx="11116">
                  <c:v>41372.166666666664</c:v>
                </c:pt>
                <c:pt idx="11117">
                  <c:v>41372.208333333336</c:v>
                </c:pt>
                <c:pt idx="11118">
                  <c:v>41372.25</c:v>
                </c:pt>
                <c:pt idx="11119">
                  <c:v>41372.291666666664</c:v>
                </c:pt>
                <c:pt idx="11120">
                  <c:v>41372.333333333336</c:v>
                </c:pt>
                <c:pt idx="11121">
                  <c:v>41372.375</c:v>
                </c:pt>
                <c:pt idx="11122">
                  <c:v>41372.416666666664</c:v>
                </c:pt>
                <c:pt idx="11123">
                  <c:v>41372.458333333336</c:v>
                </c:pt>
                <c:pt idx="11124">
                  <c:v>41372.5</c:v>
                </c:pt>
                <c:pt idx="11125">
                  <c:v>41372.541666666664</c:v>
                </c:pt>
                <c:pt idx="11126">
                  <c:v>41372.583333333336</c:v>
                </c:pt>
                <c:pt idx="11127">
                  <c:v>41372.625</c:v>
                </c:pt>
                <c:pt idx="11128">
                  <c:v>41372.666666666664</c:v>
                </c:pt>
                <c:pt idx="11129">
                  <c:v>41372.708333333336</c:v>
                </c:pt>
                <c:pt idx="11130">
                  <c:v>41372.75</c:v>
                </c:pt>
                <c:pt idx="11131">
                  <c:v>41372.791666666664</c:v>
                </c:pt>
                <c:pt idx="11132">
                  <c:v>41372.833333333336</c:v>
                </c:pt>
                <c:pt idx="11133">
                  <c:v>41372.875</c:v>
                </c:pt>
                <c:pt idx="11134">
                  <c:v>41372.916666666664</c:v>
                </c:pt>
                <c:pt idx="11135">
                  <c:v>41372.958333333336</c:v>
                </c:pt>
                <c:pt idx="11136">
                  <c:v>41373</c:v>
                </c:pt>
                <c:pt idx="11137">
                  <c:v>41373.041666666664</c:v>
                </c:pt>
                <c:pt idx="11138">
                  <c:v>41373.083333333336</c:v>
                </c:pt>
                <c:pt idx="11139">
                  <c:v>41373.125</c:v>
                </c:pt>
                <c:pt idx="11140">
                  <c:v>41373.166666666664</c:v>
                </c:pt>
                <c:pt idx="11141">
                  <c:v>41373.208333333336</c:v>
                </c:pt>
                <c:pt idx="11142">
                  <c:v>41373.25</c:v>
                </c:pt>
                <c:pt idx="11143">
                  <c:v>41373.291666666664</c:v>
                </c:pt>
                <c:pt idx="11144">
                  <c:v>41373.333333333336</c:v>
                </c:pt>
                <c:pt idx="11145">
                  <c:v>41373.375</c:v>
                </c:pt>
                <c:pt idx="11146">
                  <c:v>41373.416666666664</c:v>
                </c:pt>
                <c:pt idx="11147">
                  <c:v>41373.458333333336</c:v>
                </c:pt>
                <c:pt idx="11148">
                  <c:v>41373.5</c:v>
                </c:pt>
                <c:pt idx="11149">
                  <c:v>41373.541666666664</c:v>
                </c:pt>
                <c:pt idx="11150">
                  <c:v>41373.583333333336</c:v>
                </c:pt>
                <c:pt idx="11151">
                  <c:v>41373.625</c:v>
                </c:pt>
                <c:pt idx="11152">
                  <c:v>41373.666666666664</c:v>
                </c:pt>
                <c:pt idx="11153">
                  <c:v>41373.708333333336</c:v>
                </c:pt>
                <c:pt idx="11154">
                  <c:v>41373.75</c:v>
                </c:pt>
                <c:pt idx="11155">
                  <c:v>41373.791666666664</c:v>
                </c:pt>
                <c:pt idx="11156">
                  <c:v>41373.833333333336</c:v>
                </c:pt>
                <c:pt idx="11157">
                  <c:v>41373.875</c:v>
                </c:pt>
                <c:pt idx="11158">
                  <c:v>41373.916666666664</c:v>
                </c:pt>
                <c:pt idx="11159">
                  <c:v>41373.958333333336</c:v>
                </c:pt>
                <c:pt idx="11160">
                  <c:v>41374</c:v>
                </c:pt>
                <c:pt idx="11161">
                  <c:v>41374.041666666664</c:v>
                </c:pt>
                <c:pt idx="11162">
                  <c:v>41374.083333333336</c:v>
                </c:pt>
                <c:pt idx="11163">
                  <c:v>41374.125</c:v>
                </c:pt>
                <c:pt idx="11164">
                  <c:v>41374.166666666664</c:v>
                </c:pt>
                <c:pt idx="11165">
                  <c:v>41374.208333333336</c:v>
                </c:pt>
                <c:pt idx="11166">
                  <c:v>41374.25</c:v>
                </c:pt>
                <c:pt idx="11167">
                  <c:v>41374.291666666664</c:v>
                </c:pt>
                <c:pt idx="11168">
                  <c:v>41374.333333333336</c:v>
                </c:pt>
                <c:pt idx="11169">
                  <c:v>41374.375</c:v>
                </c:pt>
                <c:pt idx="11170">
                  <c:v>41374.416666666664</c:v>
                </c:pt>
                <c:pt idx="11171">
                  <c:v>41374.458333333336</c:v>
                </c:pt>
                <c:pt idx="11172">
                  <c:v>41374.5</c:v>
                </c:pt>
                <c:pt idx="11173">
                  <c:v>41374.541666666664</c:v>
                </c:pt>
                <c:pt idx="11174">
                  <c:v>41374.583333333336</c:v>
                </c:pt>
                <c:pt idx="11175">
                  <c:v>41374.625</c:v>
                </c:pt>
                <c:pt idx="11176">
                  <c:v>41374.666666666664</c:v>
                </c:pt>
                <c:pt idx="11177">
                  <c:v>41374.708333333336</c:v>
                </c:pt>
                <c:pt idx="11178">
                  <c:v>41374.75</c:v>
                </c:pt>
                <c:pt idx="11179">
                  <c:v>41374.791666666664</c:v>
                </c:pt>
                <c:pt idx="11180">
                  <c:v>41374.833333333336</c:v>
                </c:pt>
                <c:pt idx="11181">
                  <c:v>41374.875</c:v>
                </c:pt>
                <c:pt idx="11182">
                  <c:v>41374.916666666664</c:v>
                </c:pt>
                <c:pt idx="11183">
                  <c:v>41374.958333333336</c:v>
                </c:pt>
                <c:pt idx="11184">
                  <c:v>41375</c:v>
                </c:pt>
                <c:pt idx="11185">
                  <c:v>41375.041666666664</c:v>
                </c:pt>
                <c:pt idx="11186">
                  <c:v>41375.083333333336</c:v>
                </c:pt>
                <c:pt idx="11187">
                  <c:v>41375.125</c:v>
                </c:pt>
                <c:pt idx="11188">
                  <c:v>41375.166666666664</c:v>
                </c:pt>
                <c:pt idx="11189">
                  <c:v>41375.208333333336</c:v>
                </c:pt>
                <c:pt idx="11190">
                  <c:v>41375.25</c:v>
                </c:pt>
                <c:pt idx="11191">
                  <c:v>41375.291666666664</c:v>
                </c:pt>
                <c:pt idx="11192">
                  <c:v>41375.333333333336</c:v>
                </c:pt>
                <c:pt idx="11193">
                  <c:v>41375.375</c:v>
                </c:pt>
                <c:pt idx="11194">
                  <c:v>41375.416666666664</c:v>
                </c:pt>
                <c:pt idx="11195">
                  <c:v>41375.458333333336</c:v>
                </c:pt>
                <c:pt idx="11196">
                  <c:v>41375.5</c:v>
                </c:pt>
                <c:pt idx="11197">
                  <c:v>41375.541666666664</c:v>
                </c:pt>
                <c:pt idx="11198">
                  <c:v>41375.583333333336</c:v>
                </c:pt>
                <c:pt idx="11199">
                  <c:v>41375.625</c:v>
                </c:pt>
                <c:pt idx="11200">
                  <c:v>41375.666666666664</c:v>
                </c:pt>
                <c:pt idx="11201">
                  <c:v>41375.708333333336</c:v>
                </c:pt>
                <c:pt idx="11202">
                  <c:v>41375.75</c:v>
                </c:pt>
                <c:pt idx="11203">
                  <c:v>41375.791666666664</c:v>
                </c:pt>
                <c:pt idx="11204">
                  <c:v>41375.833333333336</c:v>
                </c:pt>
                <c:pt idx="11205">
                  <c:v>41375.875</c:v>
                </c:pt>
                <c:pt idx="11206">
                  <c:v>41375.916666666664</c:v>
                </c:pt>
                <c:pt idx="11207">
                  <c:v>41375.958333333336</c:v>
                </c:pt>
                <c:pt idx="11208">
                  <c:v>41376</c:v>
                </c:pt>
                <c:pt idx="11209">
                  <c:v>41376.041666666664</c:v>
                </c:pt>
                <c:pt idx="11210">
                  <c:v>41376.083333333336</c:v>
                </c:pt>
                <c:pt idx="11211">
                  <c:v>41376.125</c:v>
                </c:pt>
                <c:pt idx="11212">
                  <c:v>41376.166666666664</c:v>
                </c:pt>
                <c:pt idx="11213">
                  <c:v>41376.208333333336</c:v>
                </c:pt>
                <c:pt idx="11214">
                  <c:v>41376.25</c:v>
                </c:pt>
                <c:pt idx="11215">
                  <c:v>41376.291666666664</c:v>
                </c:pt>
                <c:pt idx="11216">
                  <c:v>41376.333333333336</c:v>
                </c:pt>
                <c:pt idx="11217">
                  <c:v>41376.375</c:v>
                </c:pt>
                <c:pt idx="11218">
                  <c:v>41376.416666666664</c:v>
                </c:pt>
                <c:pt idx="11219">
                  <c:v>41376.458333333336</c:v>
                </c:pt>
                <c:pt idx="11220">
                  <c:v>41376.5</c:v>
                </c:pt>
                <c:pt idx="11221">
                  <c:v>41376.541666666664</c:v>
                </c:pt>
                <c:pt idx="11222">
                  <c:v>41376.583333333336</c:v>
                </c:pt>
                <c:pt idx="11223">
                  <c:v>41376.625</c:v>
                </c:pt>
                <c:pt idx="11224">
                  <c:v>41376.666666666664</c:v>
                </c:pt>
                <c:pt idx="11225">
                  <c:v>41376.708333333336</c:v>
                </c:pt>
                <c:pt idx="11226">
                  <c:v>41376.75</c:v>
                </c:pt>
                <c:pt idx="11227">
                  <c:v>41376.791666666664</c:v>
                </c:pt>
                <c:pt idx="11228">
                  <c:v>41376.833333333336</c:v>
                </c:pt>
                <c:pt idx="11229">
                  <c:v>41376.875</c:v>
                </c:pt>
                <c:pt idx="11230">
                  <c:v>41376.916666666664</c:v>
                </c:pt>
                <c:pt idx="11231">
                  <c:v>41376.958333333336</c:v>
                </c:pt>
                <c:pt idx="11232">
                  <c:v>41377</c:v>
                </c:pt>
                <c:pt idx="11233">
                  <c:v>41377.041666666664</c:v>
                </c:pt>
                <c:pt idx="11234">
                  <c:v>41377.083333333336</c:v>
                </c:pt>
                <c:pt idx="11235">
                  <c:v>41377.125</c:v>
                </c:pt>
                <c:pt idx="11236">
                  <c:v>41377.166666666664</c:v>
                </c:pt>
                <c:pt idx="11237">
                  <c:v>41377.208333333336</c:v>
                </c:pt>
                <c:pt idx="11238">
                  <c:v>41377.25</c:v>
                </c:pt>
                <c:pt idx="11239">
                  <c:v>41377.291666666664</c:v>
                </c:pt>
                <c:pt idx="11240">
                  <c:v>41377.333333333336</c:v>
                </c:pt>
                <c:pt idx="11241">
                  <c:v>41377.375</c:v>
                </c:pt>
                <c:pt idx="11242">
                  <c:v>41377.416666666664</c:v>
                </c:pt>
                <c:pt idx="11243">
                  <c:v>41377.458333333336</c:v>
                </c:pt>
                <c:pt idx="11244">
                  <c:v>41377.5</c:v>
                </c:pt>
                <c:pt idx="11245">
                  <c:v>41377.541666666664</c:v>
                </c:pt>
                <c:pt idx="11246">
                  <c:v>41377.583333333336</c:v>
                </c:pt>
                <c:pt idx="11247">
                  <c:v>41377.625</c:v>
                </c:pt>
                <c:pt idx="11248">
                  <c:v>41377.666666666664</c:v>
                </c:pt>
                <c:pt idx="11249">
                  <c:v>41377.708333333336</c:v>
                </c:pt>
                <c:pt idx="11250">
                  <c:v>41377.75</c:v>
                </c:pt>
                <c:pt idx="11251">
                  <c:v>41377.791666666664</c:v>
                </c:pt>
                <c:pt idx="11252">
                  <c:v>41377.833333333336</c:v>
                </c:pt>
                <c:pt idx="11253">
                  <c:v>41377.875</c:v>
                </c:pt>
                <c:pt idx="11254">
                  <c:v>41377.916666666664</c:v>
                </c:pt>
                <c:pt idx="11255">
                  <c:v>41377.958333333336</c:v>
                </c:pt>
                <c:pt idx="11256">
                  <c:v>41378</c:v>
                </c:pt>
                <c:pt idx="11257">
                  <c:v>41378.041666666664</c:v>
                </c:pt>
                <c:pt idx="11258">
                  <c:v>41378.083333333336</c:v>
                </c:pt>
                <c:pt idx="11259">
                  <c:v>41378.125</c:v>
                </c:pt>
                <c:pt idx="11260">
                  <c:v>41378.166666666664</c:v>
                </c:pt>
                <c:pt idx="11261">
                  <c:v>41378.208333333336</c:v>
                </c:pt>
                <c:pt idx="11262">
                  <c:v>41378.25</c:v>
                </c:pt>
                <c:pt idx="11263">
                  <c:v>41378.291666666664</c:v>
                </c:pt>
                <c:pt idx="11264">
                  <c:v>41378.333333333336</c:v>
                </c:pt>
                <c:pt idx="11265">
                  <c:v>41378.375</c:v>
                </c:pt>
                <c:pt idx="11266">
                  <c:v>41378.416666666664</c:v>
                </c:pt>
                <c:pt idx="11267">
                  <c:v>41378.458333333336</c:v>
                </c:pt>
                <c:pt idx="11268">
                  <c:v>41378.5</c:v>
                </c:pt>
                <c:pt idx="11269">
                  <c:v>41378.541666666664</c:v>
                </c:pt>
                <c:pt idx="11270">
                  <c:v>41378.583333333336</c:v>
                </c:pt>
                <c:pt idx="11271">
                  <c:v>41378.625</c:v>
                </c:pt>
                <c:pt idx="11272">
                  <c:v>41378.666666666664</c:v>
                </c:pt>
                <c:pt idx="11273">
                  <c:v>41378.708333333336</c:v>
                </c:pt>
                <c:pt idx="11274">
                  <c:v>41378.75</c:v>
                </c:pt>
                <c:pt idx="11275">
                  <c:v>41378.791666666664</c:v>
                </c:pt>
                <c:pt idx="11276">
                  <c:v>41378.833333333336</c:v>
                </c:pt>
                <c:pt idx="11277">
                  <c:v>41378.875</c:v>
                </c:pt>
                <c:pt idx="11278">
                  <c:v>41378.916666666664</c:v>
                </c:pt>
                <c:pt idx="11279">
                  <c:v>41378.958333333336</c:v>
                </c:pt>
                <c:pt idx="11280">
                  <c:v>41379</c:v>
                </c:pt>
                <c:pt idx="11281">
                  <c:v>41379.041666666664</c:v>
                </c:pt>
                <c:pt idx="11282">
                  <c:v>41379.083333333336</c:v>
                </c:pt>
                <c:pt idx="11283">
                  <c:v>41379.125</c:v>
                </c:pt>
                <c:pt idx="11284">
                  <c:v>41379.166666666664</c:v>
                </c:pt>
                <c:pt idx="11285">
                  <c:v>41379.208333333336</c:v>
                </c:pt>
                <c:pt idx="11286">
                  <c:v>41379.25</c:v>
                </c:pt>
                <c:pt idx="11287">
                  <c:v>41379.291666666664</c:v>
                </c:pt>
                <c:pt idx="11288">
                  <c:v>41379.333333333336</c:v>
                </c:pt>
                <c:pt idx="11289">
                  <c:v>41379.375</c:v>
                </c:pt>
                <c:pt idx="11290">
                  <c:v>41379.416666666664</c:v>
                </c:pt>
                <c:pt idx="11291">
                  <c:v>41379.458333333336</c:v>
                </c:pt>
                <c:pt idx="11292">
                  <c:v>41379.5</c:v>
                </c:pt>
                <c:pt idx="11293">
                  <c:v>41379.541666666664</c:v>
                </c:pt>
                <c:pt idx="11294">
                  <c:v>41379.583333333336</c:v>
                </c:pt>
                <c:pt idx="11295">
                  <c:v>41379.625</c:v>
                </c:pt>
                <c:pt idx="11296">
                  <c:v>41379.666666666664</c:v>
                </c:pt>
                <c:pt idx="11297">
                  <c:v>41379.708333333336</c:v>
                </c:pt>
                <c:pt idx="11298">
                  <c:v>41379.75</c:v>
                </c:pt>
                <c:pt idx="11299">
                  <c:v>41379.791666666664</c:v>
                </c:pt>
                <c:pt idx="11300">
                  <c:v>41379.833333333336</c:v>
                </c:pt>
                <c:pt idx="11301">
                  <c:v>41379.875</c:v>
                </c:pt>
                <c:pt idx="11302">
                  <c:v>41379.916666666664</c:v>
                </c:pt>
                <c:pt idx="11303">
                  <c:v>41379.958333333336</c:v>
                </c:pt>
                <c:pt idx="11304">
                  <c:v>41380</c:v>
                </c:pt>
                <c:pt idx="11305">
                  <c:v>41380.041666666664</c:v>
                </c:pt>
                <c:pt idx="11306">
                  <c:v>41380.083333333336</c:v>
                </c:pt>
                <c:pt idx="11307">
                  <c:v>41380.125</c:v>
                </c:pt>
                <c:pt idx="11308">
                  <c:v>41380.166666666664</c:v>
                </c:pt>
                <c:pt idx="11309">
                  <c:v>41380.208333333336</c:v>
                </c:pt>
                <c:pt idx="11310">
                  <c:v>41380.25</c:v>
                </c:pt>
                <c:pt idx="11311">
                  <c:v>41380.291666666664</c:v>
                </c:pt>
                <c:pt idx="11312">
                  <c:v>41380.333333333336</c:v>
                </c:pt>
                <c:pt idx="11313">
                  <c:v>41380.375</c:v>
                </c:pt>
                <c:pt idx="11314">
                  <c:v>41380.416666666664</c:v>
                </c:pt>
                <c:pt idx="11315">
                  <c:v>41380.458333333336</c:v>
                </c:pt>
                <c:pt idx="11316">
                  <c:v>41380.5</c:v>
                </c:pt>
                <c:pt idx="11317">
                  <c:v>41380.541666666664</c:v>
                </c:pt>
                <c:pt idx="11318">
                  <c:v>41380.583333333336</c:v>
                </c:pt>
                <c:pt idx="11319">
                  <c:v>41380.625</c:v>
                </c:pt>
                <c:pt idx="11320">
                  <c:v>41380.666666666664</c:v>
                </c:pt>
                <c:pt idx="11321">
                  <c:v>41380.708333333336</c:v>
                </c:pt>
                <c:pt idx="11322">
                  <c:v>41380.75</c:v>
                </c:pt>
                <c:pt idx="11323">
                  <c:v>41380.791666666664</c:v>
                </c:pt>
                <c:pt idx="11324">
                  <c:v>41380.833333333336</c:v>
                </c:pt>
                <c:pt idx="11325">
                  <c:v>41380.875</c:v>
                </c:pt>
                <c:pt idx="11326">
                  <c:v>41380.916666666664</c:v>
                </c:pt>
                <c:pt idx="11327">
                  <c:v>41380.958333333336</c:v>
                </c:pt>
                <c:pt idx="11328">
                  <c:v>41381</c:v>
                </c:pt>
                <c:pt idx="11329">
                  <c:v>41381.041666666664</c:v>
                </c:pt>
                <c:pt idx="11330">
                  <c:v>41381.083333333336</c:v>
                </c:pt>
                <c:pt idx="11331">
                  <c:v>41381.125</c:v>
                </c:pt>
                <c:pt idx="11332">
                  <c:v>41381.166666666664</c:v>
                </c:pt>
                <c:pt idx="11333">
                  <c:v>41381.208333333336</c:v>
                </c:pt>
                <c:pt idx="11334">
                  <c:v>41381.25</c:v>
                </c:pt>
                <c:pt idx="11335">
                  <c:v>41381.291666666664</c:v>
                </c:pt>
                <c:pt idx="11336">
                  <c:v>41381.333333333336</c:v>
                </c:pt>
                <c:pt idx="11337">
                  <c:v>41381.375</c:v>
                </c:pt>
                <c:pt idx="11338">
                  <c:v>41381.416666666664</c:v>
                </c:pt>
                <c:pt idx="11339">
                  <c:v>41381.458333333336</c:v>
                </c:pt>
                <c:pt idx="11340">
                  <c:v>41381.5</c:v>
                </c:pt>
                <c:pt idx="11341">
                  <c:v>41381.541666666664</c:v>
                </c:pt>
                <c:pt idx="11342">
                  <c:v>41381.583333333336</c:v>
                </c:pt>
                <c:pt idx="11343">
                  <c:v>41381.625</c:v>
                </c:pt>
                <c:pt idx="11344">
                  <c:v>41381.666666666664</c:v>
                </c:pt>
                <c:pt idx="11345">
                  <c:v>41381.708333333336</c:v>
                </c:pt>
                <c:pt idx="11346">
                  <c:v>41381.75</c:v>
                </c:pt>
                <c:pt idx="11347">
                  <c:v>41381.791666666664</c:v>
                </c:pt>
                <c:pt idx="11348">
                  <c:v>41381.833333333336</c:v>
                </c:pt>
                <c:pt idx="11349">
                  <c:v>41381.875</c:v>
                </c:pt>
                <c:pt idx="11350">
                  <c:v>41381.916666666664</c:v>
                </c:pt>
                <c:pt idx="11351">
                  <c:v>41381.958333333336</c:v>
                </c:pt>
                <c:pt idx="11352">
                  <c:v>41382</c:v>
                </c:pt>
                <c:pt idx="11353">
                  <c:v>41382.041666666664</c:v>
                </c:pt>
                <c:pt idx="11354">
                  <c:v>41382.083333333336</c:v>
                </c:pt>
                <c:pt idx="11355">
                  <c:v>41382.125</c:v>
                </c:pt>
                <c:pt idx="11356">
                  <c:v>41382.166666666664</c:v>
                </c:pt>
                <c:pt idx="11357">
                  <c:v>41382.208333333336</c:v>
                </c:pt>
                <c:pt idx="11358">
                  <c:v>41382.25</c:v>
                </c:pt>
                <c:pt idx="11359">
                  <c:v>41382.291666666664</c:v>
                </c:pt>
                <c:pt idx="11360">
                  <c:v>41382.333333333336</c:v>
                </c:pt>
                <c:pt idx="11361">
                  <c:v>41382.375</c:v>
                </c:pt>
                <c:pt idx="11362">
                  <c:v>41382.416666666664</c:v>
                </c:pt>
                <c:pt idx="11363">
                  <c:v>41382.458333333336</c:v>
                </c:pt>
                <c:pt idx="11364">
                  <c:v>41382.5</c:v>
                </c:pt>
                <c:pt idx="11365">
                  <c:v>41382.541666666664</c:v>
                </c:pt>
                <c:pt idx="11366">
                  <c:v>41382.583333333336</c:v>
                </c:pt>
                <c:pt idx="11367">
                  <c:v>41382.625</c:v>
                </c:pt>
                <c:pt idx="11368">
                  <c:v>41382.666666666664</c:v>
                </c:pt>
                <c:pt idx="11369">
                  <c:v>41382.708333333336</c:v>
                </c:pt>
                <c:pt idx="11370">
                  <c:v>41382.75</c:v>
                </c:pt>
                <c:pt idx="11371">
                  <c:v>41382.791666666664</c:v>
                </c:pt>
                <c:pt idx="11372">
                  <c:v>41382.833333333336</c:v>
                </c:pt>
                <c:pt idx="11373">
                  <c:v>41382.875</c:v>
                </c:pt>
                <c:pt idx="11374">
                  <c:v>41382.916666666664</c:v>
                </c:pt>
                <c:pt idx="11375">
                  <c:v>41382.958333333336</c:v>
                </c:pt>
                <c:pt idx="11376">
                  <c:v>41383</c:v>
                </c:pt>
                <c:pt idx="11377">
                  <c:v>41383.041666666664</c:v>
                </c:pt>
                <c:pt idx="11378">
                  <c:v>41383.083333333336</c:v>
                </c:pt>
                <c:pt idx="11379">
                  <c:v>41383.125</c:v>
                </c:pt>
                <c:pt idx="11380">
                  <c:v>41383.166666666664</c:v>
                </c:pt>
                <c:pt idx="11381">
                  <c:v>41383.208333333336</c:v>
                </c:pt>
                <c:pt idx="11382">
                  <c:v>41383.25</c:v>
                </c:pt>
                <c:pt idx="11383">
                  <c:v>41383.291666666664</c:v>
                </c:pt>
                <c:pt idx="11384">
                  <c:v>41383.333333333336</c:v>
                </c:pt>
                <c:pt idx="11385">
                  <c:v>41383.375</c:v>
                </c:pt>
                <c:pt idx="11386">
                  <c:v>41383.416666666664</c:v>
                </c:pt>
                <c:pt idx="11387">
                  <c:v>41383.458333333336</c:v>
                </c:pt>
                <c:pt idx="11388">
                  <c:v>41383.5</c:v>
                </c:pt>
                <c:pt idx="11389">
                  <c:v>41383.541666666664</c:v>
                </c:pt>
                <c:pt idx="11390">
                  <c:v>41383.583333333336</c:v>
                </c:pt>
                <c:pt idx="11391">
                  <c:v>41383.625</c:v>
                </c:pt>
                <c:pt idx="11392">
                  <c:v>41383.666666666664</c:v>
                </c:pt>
                <c:pt idx="11393">
                  <c:v>41383.708333333336</c:v>
                </c:pt>
                <c:pt idx="11394">
                  <c:v>41383.75</c:v>
                </c:pt>
                <c:pt idx="11395">
                  <c:v>41383.791666666664</c:v>
                </c:pt>
                <c:pt idx="11396">
                  <c:v>41383.833333333336</c:v>
                </c:pt>
                <c:pt idx="11397">
                  <c:v>41383.875</c:v>
                </c:pt>
                <c:pt idx="11398">
                  <c:v>41383.916666666664</c:v>
                </c:pt>
                <c:pt idx="11399">
                  <c:v>41383.958333333336</c:v>
                </c:pt>
                <c:pt idx="11400">
                  <c:v>41384</c:v>
                </c:pt>
                <c:pt idx="11401">
                  <c:v>41384.041666666664</c:v>
                </c:pt>
                <c:pt idx="11402">
                  <c:v>41384.083333333336</c:v>
                </c:pt>
                <c:pt idx="11403">
                  <c:v>41384.125</c:v>
                </c:pt>
                <c:pt idx="11404">
                  <c:v>41384.166666666664</c:v>
                </c:pt>
                <c:pt idx="11405">
                  <c:v>41384.208333333336</c:v>
                </c:pt>
                <c:pt idx="11406">
                  <c:v>41384.25</c:v>
                </c:pt>
                <c:pt idx="11407">
                  <c:v>41384.291666666664</c:v>
                </c:pt>
                <c:pt idx="11408">
                  <c:v>41384.333333333336</c:v>
                </c:pt>
                <c:pt idx="11409">
                  <c:v>41384.375</c:v>
                </c:pt>
                <c:pt idx="11410">
                  <c:v>41384.416666666664</c:v>
                </c:pt>
                <c:pt idx="11411">
                  <c:v>41384.458333333336</c:v>
                </c:pt>
                <c:pt idx="11412">
                  <c:v>41384.5</c:v>
                </c:pt>
                <c:pt idx="11413">
                  <c:v>41384.541666666664</c:v>
                </c:pt>
                <c:pt idx="11414">
                  <c:v>41384.583333333336</c:v>
                </c:pt>
                <c:pt idx="11415">
                  <c:v>41384.625</c:v>
                </c:pt>
                <c:pt idx="11416">
                  <c:v>41384.666666666664</c:v>
                </c:pt>
                <c:pt idx="11417">
                  <c:v>41384.708333333336</c:v>
                </c:pt>
                <c:pt idx="11418">
                  <c:v>41384.75</c:v>
                </c:pt>
                <c:pt idx="11419">
                  <c:v>41384.791666666664</c:v>
                </c:pt>
                <c:pt idx="11420">
                  <c:v>41384.833333333336</c:v>
                </c:pt>
                <c:pt idx="11421">
                  <c:v>41384.875</c:v>
                </c:pt>
                <c:pt idx="11422">
                  <c:v>41384.916666666664</c:v>
                </c:pt>
                <c:pt idx="11423">
                  <c:v>41384.958333333336</c:v>
                </c:pt>
                <c:pt idx="11424">
                  <c:v>41385</c:v>
                </c:pt>
                <c:pt idx="11425">
                  <c:v>41385.041666666664</c:v>
                </c:pt>
                <c:pt idx="11426">
                  <c:v>41385.083333333336</c:v>
                </c:pt>
                <c:pt idx="11427">
                  <c:v>41385.125</c:v>
                </c:pt>
                <c:pt idx="11428">
                  <c:v>41385.166666666664</c:v>
                </c:pt>
                <c:pt idx="11429">
                  <c:v>41385.208333333336</c:v>
                </c:pt>
                <c:pt idx="11430">
                  <c:v>41385.25</c:v>
                </c:pt>
                <c:pt idx="11431">
                  <c:v>41385.291666666664</c:v>
                </c:pt>
                <c:pt idx="11432">
                  <c:v>41385.333333333336</c:v>
                </c:pt>
                <c:pt idx="11433">
                  <c:v>41385.375</c:v>
                </c:pt>
                <c:pt idx="11434">
                  <c:v>41385.416666666664</c:v>
                </c:pt>
                <c:pt idx="11435">
                  <c:v>41385.458333333336</c:v>
                </c:pt>
                <c:pt idx="11436">
                  <c:v>41385.5</c:v>
                </c:pt>
                <c:pt idx="11437">
                  <c:v>41385.541666666664</c:v>
                </c:pt>
                <c:pt idx="11438">
                  <c:v>41385.583333333336</c:v>
                </c:pt>
                <c:pt idx="11439">
                  <c:v>41385.625</c:v>
                </c:pt>
                <c:pt idx="11440">
                  <c:v>41385.666666666664</c:v>
                </c:pt>
                <c:pt idx="11441">
                  <c:v>41385.708333333336</c:v>
                </c:pt>
                <c:pt idx="11442">
                  <c:v>41385.75</c:v>
                </c:pt>
                <c:pt idx="11443">
                  <c:v>41385.791666666664</c:v>
                </c:pt>
                <c:pt idx="11444">
                  <c:v>41385.833333333336</c:v>
                </c:pt>
                <c:pt idx="11445">
                  <c:v>41385.875</c:v>
                </c:pt>
                <c:pt idx="11446">
                  <c:v>41385.916666666664</c:v>
                </c:pt>
                <c:pt idx="11447">
                  <c:v>41385.958333333336</c:v>
                </c:pt>
                <c:pt idx="11448">
                  <c:v>41386</c:v>
                </c:pt>
                <c:pt idx="11449">
                  <c:v>41386.041666666664</c:v>
                </c:pt>
                <c:pt idx="11450">
                  <c:v>41386.083333333336</c:v>
                </c:pt>
                <c:pt idx="11451">
                  <c:v>41386.125</c:v>
                </c:pt>
                <c:pt idx="11452">
                  <c:v>41386.166666666664</c:v>
                </c:pt>
                <c:pt idx="11453">
                  <c:v>41386.208333333336</c:v>
                </c:pt>
                <c:pt idx="11454">
                  <c:v>41386.25</c:v>
                </c:pt>
                <c:pt idx="11455">
                  <c:v>41386.291666666664</c:v>
                </c:pt>
                <c:pt idx="11456">
                  <c:v>41386.333333333336</c:v>
                </c:pt>
                <c:pt idx="11457">
                  <c:v>41386.375</c:v>
                </c:pt>
                <c:pt idx="11458">
                  <c:v>41386.416666666664</c:v>
                </c:pt>
                <c:pt idx="11459">
                  <c:v>41386.458333333336</c:v>
                </c:pt>
                <c:pt idx="11460">
                  <c:v>41386.5</c:v>
                </c:pt>
                <c:pt idx="11461">
                  <c:v>41386.541666666664</c:v>
                </c:pt>
                <c:pt idx="11462">
                  <c:v>41386.583333333336</c:v>
                </c:pt>
                <c:pt idx="11463">
                  <c:v>41386.625</c:v>
                </c:pt>
                <c:pt idx="11464">
                  <c:v>41386.666666666664</c:v>
                </c:pt>
                <c:pt idx="11465">
                  <c:v>41386.708333333336</c:v>
                </c:pt>
                <c:pt idx="11466">
                  <c:v>41386.75</c:v>
                </c:pt>
                <c:pt idx="11467">
                  <c:v>41386.791666666664</c:v>
                </c:pt>
                <c:pt idx="11468">
                  <c:v>41386.833333333336</c:v>
                </c:pt>
                <c:pt idx="11469">
                  <c:v>41386.875</c:v>
                </c:pt>
                <c:pt idx="11470">
                  <c:v>41386.916666666664</c:v>
                </c:pt>
                <c:pt idx="11471">
                  <c:v>41386.958333333336</c:v>
                </c:pt>
                <c:pt idx="11472">
                  <c:v>41387</c:v>
                </c:pt>
                <c:pt idx="11473">
                  <c:v>41387.041666666664</c:v>
                </c:pt>
                <c:pt idx="11474">
                  <c:v>41387.083333333336</c:v>
                </c:pt>
                <c:pt idx="11475">
                  <c:v>41387.125</c:v>
                </c:pt>
                <c:pt idx="11476">
                  <c:v>41387.166666666664</c:v>
                </c:pt>
                <c:pt idx="11477">
                  <c:v>41387.208333333336</c:v>
                </c:pt>
                <c:pt idx="11478">
                  <c:v>41387.25</c:v>
                </c:pt>
                <c:pt idx="11479">
                  <c:v>41387.291666666664</c:v>
                </c:pt>
                <c:pt idx="11480">
                  <c:v>41387.333333333336</c:v>
                </c:pt>
                <c:pt idx="11481">
                  <c:v>41387.375</c:v>
                </c:pt>
                <c:pt idx="11482">
                  <c:v>41387.416666666664</c:v>
                </c:pt>
                <c:pt idx="11483">
                  <c:v>41387.458333333336</c:v>
                </c:pt>
                <c:pt idx="11484">
                  <c:v>41387.5</c:v>
                </c:pt>
                <c:pt idx="11485">
                  <c:v>41387.541666666664</c:v>
                </c:pt>
                <c:pt idx="11486">
                  <c:v>41387.583333333336</c:v>
                </c:pt>
                <c:pt idx="11487">
                  <c:v>41387.625</c:v>
                </c:pt>
                <c:pt idx="11488">
                  <c:v>41387.666666666664</c:v>
                </c:pt>
                <c:pt idx="11489">
                  <c:v>41387.708333333336</c:v>
                </c:pt>
                <c:pt idx="11490">
                  <c:v>41387.75</c:v>
                </c:pt>
                <c:pt idx="11491">
                  <c:v>41387.791666666664</c:v>
                </c:pt>
                <c:pt idx="11492">
                  <c:v>41387.833333333336</c:v>
                </c:pt>
                <c:pt idx="11493">
                  <c:v>41387.875</c:v>
                </c:pt>
                <c:pt idx="11494">
                  <c:v>41387.916666666664</c:v>
                </c:pt>
                <c:pt idx="11495">
                  <c:v>41387.958333333336</c:v>
                </c:pt>
                <c:pt idx="11496">
                  <c:v>41388</c:v>
                </c:pt>
                <c:pt idx="11497">
                  <c:v>41388.041666666664</c:v>
                </c:pt>
                <c:pt idx="11498">
                  <c:v>41388.083333333336</c:v>
                </c:pt>
                <c:pt idx="11499">
                  <c:v>41388.125</c:v>
                </c:pt>
                <c:pt idx="11500">
                  <c:v>41388.166666666664</c:v>
                </c:pt>
                <c:pt idx="11501">
                  <c:v>41388.208333333336</c:v>
                </c:pt>
                <c:pt idx="11502">
                  <c:v>41388.25</c:v>
                </c:pt>
                <c:pt idx="11503">
                  <c:v>41388.291666666664</c:v>
                </c:pt>
                <c:pt idx="11504">
                  <c:v>41388.333333333336</c:v>
                </c:pt>
                <c:pt idx="11505">
                  <c:v>41388.375</c:v>
                </c:pt>
                <c:pt idx="11506">
                  <c:v>41388.416666666664</c:v>
                </c:pt>
                <c:pt idx="11507">
                  <c:v>41388.458333333336</c:v>
                </c:pt>
                <c:pt idx="11508">
                  <c:v>41388.5</c:v>
                </c:pt>
                <c:pt idx="11509">
                  <c:v>41388.541666666664</c:v>
                </c:pt>
                <c:pt idx="11510">
                  <c:v>41388.583333333336</c:v>
                </c:pt>
                <c:pt idx="11511">
                  <c:v>41388.625</c:v>
                </c:pt>
                <c:pt idx="11512">
                  <c:v>41388.666666666664</c:v>
                </c:pt>
                <c:pt idx="11513">
                  <c:v>41388.708333333336</c:v>
                </c:pt>
                <c:pt idx="11514">
                  <c:v>41388.75</c:v>
                </c:pt>
                <c:pt idx="11515">
                  <c:v>41388.791666666664</c:v>
                </c:pt>
                <c:pt idx="11516">
                  <c:v>41388.833333333336</c:v>
                </c:pt>
                <c:pt idx="11517">
                  <c:v>41388.875</c:v>
                </c:pt>
                <c:pt idx="11518">
                  <c:v>41388.916666666664</c:v>
                </c:pt>
                <c:pt idx="11519">
                  <c:v>41388.958333333336</c:v>
                </c:pt>
                <c:pt idx="11520">
                  <c:v>41389</c:v>
                </c:pt>
                <c:pt idx="11521">
                  <c:v>41389.041666666664</c:v>
                </c:pt>
                <c:pt idx="11522">
                  <c:v>41389.083333333336</c:v>
                </c:pt>
                <c:pt idx="11523">
                  <c:v>41389.125</c:v>
                </c:pt>
                <c:pt idx="11524">
                  <c:v>41389.166666666664</c:v>
                </c:pt>
                <c:pt idx="11525">
                  <c:v>41389.208333333336</c:v>
                </c:pt>
                <c:pt idx="11526">
                  <c:v>41389.25</c:v>
                </c:pt>
                <c:pt idx="11527">
                  <c:v>41389.291666666664</c:v>
                </c:pt>
                <c:pt idx="11528">
                  <c:v>41389.333333333336</c:v>
                </c:pt>
                <c:pt idx="11529">
                  <c:v>41389.375</c:v>
                </c:pt>
                <c:pt idx="11530">
                  <c:v>41389.416666666664</c:v>
                </c:pt>
                <c:pt idx="11531">
                  <c:v>41389.458333333336</c:v>
                </c:pt>
                <c:pt idx="11532">
                  <c:v>41389.5</c:v>
                </c:pt>
                <c:pt idx="11533">
                  <c:v>41389.541666666664</c:v>
                </c:pt>
                <c:pt idx="11534">
                  <c:v>41389.583333333336</c:v>
                </c:pt>
                <c:pt idx="11535">
                  <c:v>41389.625</c:v>
                </c:pt>
                <c:pt idx="11536">
                  <c:v>41389.666666666664</c:v>
                </c:pt>
                <c:pt idx="11537">
                  <c:v>41389.708333333336</c:v>
                </c:pt>
                <c:pt idx="11538">
                  <c:v>41389.75</c:v>
                </c:pt>
                <c:pt idx="11539">
                  <c:v>41389.791666666664</c:v>
                </c:pt>
                <c:pt idx="11540">
                  <c:v>41389.833333333336</c:v>
                </c:pt>
                <c:pt idx="11541">
                  <c:v>41389.875</c:v>
                </c:pt>
                <c:pt idx="11542">
                  <c:v>41389.916666666664</c:v>
                </c:pt>
                <c:pt idx="11543">
                  <c:v>41389.958333333336</c:v>
                </c:pt>
                <c:pt idx="11544">
                  <c:v>41390</c:v>
                </c:pt>
                <c:pt idx="11545">
                  <c:v>41390.041666666664</c:v>
                </c:pt>
                <c:pt idx="11546">
                  <c:v>41390.083333333336</c:v>
                </c:pt>
                <c:pt idx="11547">
                  <c:v>41390.125</c:v>
                </c:pt>
                <c:pt idx="11548">
                  <c:v>41390.166666666664</c:v>
                </c:pt>
                <c:pt idx="11549">
                  <c:v>41390.208333333336</c:v>
                </c:pt>
                <c:pt idx="11550">
                  <c:v>41390.25</c:v>
                </c:pt>
                <c:pt idx="11551">
                  <c:v>41390.291666666664</c:v>
                </c:pt>
                <c:pt idx="11552">
                  <c:v>41390.333333333336</c:v>
                </c:pt>
                <c:pt idx="11553">
                  <c:v>41390.375</c:v>
                </c:pt>
                <c:pt idx="11554">
                  <c:v>41390.416666666664</c:v>
                </c:pt>
                <c:pt idx="11555">
                  <c:v>41390.458333333336</c:v>
                </c:pt>
                <c:pt idx="11556">
                  <c:v>41390.5</c:v>
                </c:pt>
                <c:pt idx="11557">
                  <c:v>41390.541666666664</c:v>
                </c:pt>
                <c:pt idx="11558">
                  <c:v>41390.583333333336</c:v>
                </c:pt>
                <c:pt idx="11559">
                  <c:v>41390.625</c:v>
                </c:pt>
                <c:pt idx="11560">
                  <c:v>41390.666666666664</c:v>
                </c:pt>
                <c:pt idx="11561">
                  <c:v>41390.708333333336</c:v>
                </c:pt>
                <c:pt idx="11562">
                  <c:v>41390.75</c:v>
                </c:pt>
                <c:pt idx="11563">
                  <c:v>41390.791666666664</c:v>
                </c:pt>
                <c:pt idx="11564">
                  <c:v>41390.833333333336</c:v>
                </c:pt>
                <c:pt idx="11565">
                  <c:v>41390.875</c:v>
                </c:pt>
                <c:pt idx="11566">
                  <c:v>41390.916666666664</c:v>
                </c:pt>
                <c:pt idx="11567">
                  <c:v>41390.958333333336</c:v>
                </c:pt>
                <c:pt idx="11568">
                  <c:v>41391</c:v>
                </c:pt>
                <c:pt idx="11569">
                  <c:v>41391.041666666664</c:v>
                </c:pt>
                <c:pt idx="11570">
                  <c:v>41391.083333333336</c:v>
                </c:pt>
                <c:pt idx="11571">
                  <c:v>41391.125</c:v>
                </c:pt>
                <c:pt idx="11572">
                  <c:v>41391.166666666664</c:v>
                </c:pt>
                <c:pt idx="11573">
                  <c:v>41391.208333333336</c:v>
                </c:pt>
                <c:pt idx="11574">
                  <c:v>41391.25</c:v>
                </c:pt>
                <c:pt idx="11575">
                  <c:v>41391.291666666664</c:v>
                </c:pt>
                <c:pt idx="11576">
                  <c:v>41391.333333333336</c:v>
                </c:pt>
                <c:pt idx="11577">
                  <c:v>41391.375</c:v>
                </c:pt>
                <c:pt idx="11578">
                  <c:v>41391.416666666664</c:v>
                </c:pt>
                <c:pt idx="11579">
                  <c:v>41391.458333333336</c:v>
                </c:pt>
                <c:pt idx="11580">
                  <c:v>41391.5</c:v>
                </c:pt>
                <c:pt idx="11581">
                  <c:v>41391.541666666664</c:v>
                </c:pt>
                <c:pt idx="11582">
                  <c:v>41391.583333333336</c:v>
                </c:pt>
                <c:pt idx="11583">
                  <c:v>41391.625</c:v>
                </c:pt>
                <c:pt idx="11584">
                  <c:v>41391.666666666664</c:v>
                </c:pt>
                <c:pt idx="11585">
                  <c:v>41391.708333333336</c:v>
                </c:pt>
                <c:pt idx="11586">
                  <c:v>41391.75</c:v>
                </c:pt>
                <c:pt idx="11587">
                  <c:v>41391.791666666664</c:v>
                </c:pt>
                <c:pt idx="11588">
                  <c:v>41391.833333333336</c:v>
                </c:pt>
                <c:pt idx="11589">
                  <c:v>41391.875</c:v>
                </c:pt>
                <c:pt idx="11590">
                  <c:v>41391.916666666664</c:v>
                </c:pt>
                <c:pt idx="11591">
                  <c:v>41391.958333333336</c:v>
                </c:pt>
                <c:pt idx="11592">
                  <c:v>41392</c:v>
                </c:pt>
                <c:pt idx="11593">
                  <c:v>41392.041666666664</c:v>
                </c:pt>
                <c:pt idx="11594">
                  <c:v>41392.083333333336</c:v>
                </c:pt>
                <c:pt idx="11595">
                  <c:v>41392.125</c:v>
                </c:pt>
                <c:pt idx="11596">
                  <c:v>41392.166666666664</c:v>
                </c:pt>
                <c:pt idx="11597">
                  <c:v>41392.208333333336</c:v>
                </c:pt>
                <c:pt idx="11598">
                  <c:v>41392.25</c:v>
                </c:pt>
                <c:pt idx="11599">
                  <c:v>41392.291666666664</c:v>
                </c:pt>
                <c:pt idx="11600">
                  <c:v>41392.333333333336</c:v>
                </c:pt>
                <c:pt idx="11601">
                  <c:v>41392.375</c:v>
                </c:pt>
                <c:pt idx="11602">
                  <c:v>41392.416666666664</c:v>
                </c:pt>
                <c:pt idx="11603">
                  <c:v>41392.458333333336</c:v>
                </c:pt>
                <c:pt idx="11604">
                  <c:v>41392.5</c:v>
                </c:pt>
                <c:pt idx="11605">
                  <c:v>41392.541666666664</c:v>
                </c:pt>
                <c:pt idx="11606">
                  <c:v>41392.583333333336</c:v>
                </c:pt>
                <c:pt idx="11607">
                  <c:v>41392.625</c:v>
                </c:pt>
                <c:pt idx="11608">
                  <c:v>41392.666666666664</c:v>
                </c:pt>
                <c:pt idx="11609">
                  <c:v>41392.708333333336</c:v>
                </c:pt>
                <c:pt idx="11610">
                  <c:v>41392.75</c:v>
                </c:pt>
                <c:pt idx="11611">
                  <c:v>41392.791666666664</c:v>
                </c:pt>
                <c:pt idx="11612">
                  <c:v>41392.833333333336</c:v>
                </c:pt>
                <c:pt idx="11613">
                  <c:v>41392.875</c:v>
                </c:pt>
                <c:pt idx="11614">
                  <c:v>41392.916666666664</c:v>
                </c:pt>
                <c:pt idx="11615">
                  <c:v>41392.958333333336</c:v>
                </c:pt>
                <c:pt idx="11616">
                  <c:v>41393</c:v>
                </c:pt>
                <c:pt idx="11617">
                  <c:v>41393.041666666664</c:v>
                </c:pt>
                <c:pt idx="11618">
                  <c:v>41393.083333333336</c:v>
                </c:pt>
                <c:pt idx="11619">
                  <c:v>41393.125</c:v>
                </c:pt>
                <c:pt idx="11620">
                  <c:v>41393.166666666664</c:v>
                </c:pt>
                <c:pt idx="11621">
                  <c:v>41393.208333333336</c:v>
                </c:pt>
                <c:pt idx="11622">
                  <c:v>41393.25</c:v>
                </c:pt>
                <c:pt idx="11623">
                  <c:v>41393.291666666664</c:v>
                </c:pt>
                <c:pt idx="11624">
                  <c:v>41393.333333333336</c:v>
                </c:pt>
                <c:pt idx="11625">
                  <c:v>41393.375</c:v>
                </c:pt>
                <c:pt idx="11626">
                  <c:v>41393.416666666664</c:v>
                </c:pt>
                <c:pt idx="11627">
                  <c:v>41393.458333333336</c:v>
                </c:pt>
                <c:pt idx="11628">
                  <c:v>41393.5</c:v>
                </c:pt>
                <c:pt idx="11629">
                  <c:v>41393.541666666664</c:v>
                </c:pt>
                <c:pt idx="11630">
                  <c:v>41393.583333333336</c:v>
                </c:pt>
                <c:pt idx="11631">
                  <c:v>41393.625</c:v>
                </c:pt>
                <c:pt idx="11632">
                  <c:v>41393.666666666664</c:v>
                </c:pt>
                <c:pt idx="11633">
                  <c:v>41393.708333333336</c:v>
                </c:pt>
                <c:pt idx="11634">
                  <c:v>41393.75</c:v>
                </c:pt>
                <c:pt idx="11635">
                  <c:v>41393.791666666664</c:v>
                </c:pt>
                <c:pt idx="11636">
                  <c:v>41393.833333333336</c:v>
                </c:pt>
                <c:pt idx="11637">
                  <c:v>41393.875</c:v>
                </c:pt>
                <c:pt idx="11638">
                  <c:v>41393.916666666664</c:v>
                </c:pt>
                <c:pt idx="11639">
                  <c:v>41393.958333333336</c:v>
                </c:pt>
                <c:pt idx="11640">
                  <c:v>41394</c:v>
                </c:pt>
                <c:pt idx="11641">
                  <c:v>41394.041666666664</c:v>
                </c:pt>
                <c:pt idx="11642">
                  <c:v>41394.083333333336</c:v>
                </c:pt>
                <c:pt idx="11643">
                  <c:v>41394.125</c:v>
                </c:pt>
                <c:pt idx="11644">
                  <c:v>41394.166666666664</c:v>
                </c:pt>
                <c:pt idx="11645">
                  <c:v>41394.208333333336</c:v>
                </c:pt>
                <c:pt idx="11646">
                  <c:v>41394.25</c:v>
                </c:pt>
                <c:pt idx="11647">
                  <c:v>41394.291666666664</c:v>
                </c:pt>
                <c:pt idx="11648">
                  <c:v>41394.333333333336</c:v>
                </c:pt>
                <c:pt idx="11649">
                  <c:v>41394.375</c:v>
                </c:pt>
                <c:pt idx="11650">
                  <c:v>41394.416666666664</c:v>
                </c:pt>
                <c:pt idx="11651">
                  <c:v>41394.458333333336</c:v>
                </c:pt>
                <c:pt idx="11652">
                  <c:v>41394.5</c:v>
                </c:pt>
                <c:pt idx="11653">
                  <c:v>41394.541666666664</c:v>
                </c:pt>
                <c:pt idx="11654">
                  <c:v>41394.583333333336</c:v>
                </c:pt>
                <c:pt idx="11655">
                  <c:v>41394.625</c:v>
                </c:pt>
                <c:pt idx="11656">
                  <c:v>41394.666666666664</c:v>
                </c:pt>
                <c:pt idx="11657">
                  <c:v>41394.708333333336</c:v>
                </c:pt>
                <c:pt idx="11658">
                  <c:v>41394.75</c:v>
                </c:pt>
                <c:pt idx="11659">
                  <c:v>41394.791666666664</c:v>
                </c:pt>
                <c:pt idx="11660">
                  <c:v>41394.833333333336</c:v>
                </c:pt>
                <c:pt idx="11661">
                  <c:v>41394.875</c:v>
                </c:pt>
                <c:pt idx="11662">
                  <c:v>41394.916666666664</c:v>
                </c:pt>
                <c:pt idx="11663">
                  <c:v>41394.958333333336</c:v>
                </c:pt>
                <c:pt idx="11664">
                  <c:v>41395</c:v>
                </c:pt>
                <c:pt idx="11665">
                  <c:v>41395.041666666664</c:v>
                </c:pt>
                <c:pt idx="11666">
                  <c:v>41395.083333333336</c:v>
                </c:pt>
                <c:pt idx="11667">
                  <c:v>41395.125</c:v>
                </c:pt>
                <c:pt idx="11668">
                  <c:v>41395.166666666664</c:v>
                </c:pt>
                <c:pt idx="11669">
                  <c:v>41395.208333333336</c:v>
                </c:pt>
                <c:pt idx="11670">
                  <c:v>41395.25</c:v>
                </c:pt>
                <c:pt idx="11671">
                  <c:v>41395.291666666664</c:v>
                </c:pt>
                <c:pt idx="11672">
                  <c:v>41395.333333333336</c:v>
                </c:pt>
                <c:pt idx="11673">
                  <c:v>41395.375</c:v>
                </c:pt>
                <c:pt idx="11674">
                  <c:v>41395.416666666664</c:v>
                </c:pt>
                <c:pt idx="11675">
                  <c:v>41395.458333333336</c:v>
                </c:pt>
                <c:pt idx="11676">
                  <c:v>41395.5</c:v>
                </c:pt>
                <c:pt idx="11677">
                  <c:v>41395.541666666664</c:v>
                </c:pt>
                <c:pt idx="11678">
                  <c:v>41395.583333333336</c:v>
                </c:pt>
                <c:pt idx="11679">
                  <c:v>41395.625</c:v>
                </c:pt>
                <c:pt idx="11680">
                  <c:v>41395.666666666664</c:v>
                </c:pt>
                <c:pt idx="11681">
                  <c:v>41395.708333333336</c:v>
                </c:pt>
                <c:pt idx="11682">
                  <c:v>41395.75</c:v>
                </c:pt>
                <c:pt idx="11683">
                  <c:v>41395.791666666664</c:v>
                </c:pt>
                <c:pt idx="11684">
                  <c:v>41395.833333333336</c:v>
                </c:pt>
                <c:pt idx="11685">
                  <c:v>41395.875</c:v>
                </c:pt>
                <c:pt idx="11686">
                  <c:v>41395.916666666664</c:v>
                </c:pt>
                <c:pt idx="11687">
                  <c:v>41395.958333333336</c:v>
                </c:pt>
                <c:pt idx="11688">
                  <c:v>41396</c:v>
                </c:pt>
                <c:pt idx="11689">
                  <c:v>41396.041666666664</c:v>
                </c:pt>
                <c:pt idx="11690">
                  <c:v>41396.083333333336</c:v>
                </c:pt>
                <c:pt idx="11691">
                  <c:v>41396.125</c:v>
                </c:pt>
                <c:pt idx="11692">
                  <c:v>41396.166666666664</c:v>
                </c:pt>
                <c:pt idx="11693">
                  <c:v>41396.208333333336</c:v>
                </c:pt>
                <c:pt idx="11694">
                  <c:v>41396.25</c:v>
                </c:pt>
                <c:pt idx="11695">
                  <c:v>41396.291666666664</c:v>
                </c:pt>
                <c:pt idx="11696">
                  <c:v>41396.333333333336</c:v>
                </c:pt>
                <c:pt idx="11697">
                  <c:v>41396.375</c:v>
                </c:pt>
                <c:pt idx="11698">
                  <c:v>41396.416666666664</c:v>
                </c:pt>
                <c:pt idx="11699">
                  <c:v>41396.458333333336</c:v>
                </c:pt>
                <c:pt idx="11700">
                  <c:v>41396.5</c:v>
                </c:pt>
                <c:pt idx="11701">
                  <c:v>41396.541666666664</c:v>
                </c:pt>
                <c:pt idx="11702">
                  <c:v>41396.583333333336</c:v>
                </c:pt>
                <c:pt idx="11703">
                  <c:v>41396.625</c:v>
                </c:pt>
                <c:pt idx="11704">
                  <c:v>41396.666666666664</c:v>
                </c:pt>
                <c:pt idx="11705">
                  <c:v>41396.708333333336</c:v>
                </c:pt>
                <c:pt idx="11706">
                  <c:v>41396.75</c:v>
                </c:pt>
                <c:pt idx="11707">
                  <c:v>41396.791666666664</c:v>
                </c:pt>
                <c:pt idx="11708">
                  <c:v>41396.833333333336</c:v>
                </c:pt>
                <c:pt idx="11709">
                  <c:v>41396.875</c:v>
                </c:pt>
                <c:pt idx="11710">
                  <c:v>41396.916666666664</c:v>
                </c:pt>
                <c:pt idx="11711">
                  <c:v>41396.958333333336</c:v>
                </c:pt>
                <c:pt idx="11712">
                  <c:v>41397</c:v>
                </c:pt>
                <c:pt idx="11713">
                  <c:v>41397.041666666664</c:v>
                </c:pt>
                <c:pt idx="11714">
                  <c:v>41397.083333333336</c:v>
                </c:pt>
                <c:pt idx="11715">
                  <c:v>41397.125</c:v>
                </c:pt>
                <c:pt idx="11716">
                  <c:v>41397.166666666664</c:v>
                </c:pt>
                <c:pt idx="11717">
                  <c:v>41397.208333333336</c:v>
                </c:pt>
                <c:pt idx="11718">
                  <c:v>41397.25</c:v>
                </c:pt>
                <c:pt idx="11719">
                  <c:v>41397.291666666664</c:v>
                </c:pt>
                <c:pt idx="11720">
                  <c:v>41397.333333333336</c:v>
                </c:pt>
                <c:pt idx="11721">
                  <c:v>41397.375</c:v>
                </c:pt>
                <c:pt idx="11722">
                  <c:v>41397.416666666664</c:v>
                </c:pt>
                <c:pt idx="11723">
                  <c:v>41397.458333333336</c:v>
                </c:pt>
                <c:pt idx="11724">
                  <c:v>41397.5</c:v>
                </c:pt>
                <c:pt idx="11725">
                  <c:v>41397.541666666664</c:v>
                </c:pt>
                <c:pt idx="11726">
                  <c:v>41397.583333333336</c:v>
                </c:pt>
                <c:pt idx="11727">
                  <c:v>41397.625</c:v>
                </c:pt>
                <c:pt idx="11728">
                  <c:v>41397.666666666664</c:v>
                </c:pt>
                <c:pt idx="11729">
                  <c:v>41397.708333333336</c:v>
                </c:pt>
                <c:pt idx="11730">
                  <c:v>41397.75</c:v>
                </c:pt>
                <c:pt idx="11731">
                  <c:v>41397.791666666664</c:v>
                </c:pt>
                <c:pt idx="11732">
                  <c:v>41397.833333333336</c:v>
                </c:pt>
                <c:pt idx="11733">
                  <c:v>41397.875</c:v>
                </c:pt>
                <c:pt idx="11734">
                  <c:v>41397.916666666664</c:v>
                </c:pt>
                <c:pt idx="11735">
                  <c:v>41397.958333333336</c:v>
                </c:pt>
                <c:pt idx="11736">
                  <c:v>41398</c:v>
                </c:pt>
                <c:pt idx="11737">
                  <c:v>41398.041666666664</c:v>
                </c:pt>
                <c:pt idx="11738">
                  <c:v>41398.083333333336</c:v>
                </c:pt>
                <c:pt idx="11739">
                  <c:v>41398.125</c:v>
                </c:pt>
                <c:pt idx="11740">
                  <c:v>41398.166666666664</c:v>
                </c:pt>
                <c:pt idx="11741">
                  <c:v>41398.208333333336</c:v>
                </c:pt>
                <c:pt idx="11742">
                  <c:v>41398.25</c:v>
                </c:pt>
                <c:pt idx="11743">
                  <c:v>41398.291666666664</c:v>
                </c:pt>
                <c:pt idx="11744">
                  <c:v>41398.333333333336</c:v>
                </c:pt>
                <c:pt idx="11745">
                  <c:v>41398.375</c:v>
                </c:pt>
                <c:pt idx="11746">
                  <c:v>41398.416666666664</c:v>
                </c:pt>
                <c:pt idx="11747">
                  <c:v>41398.458333333336</c:v>
                </c:pt>
                <c:pt idx="11748">
                  <c:v>41398.5</c:v>
                </c:pt>
                <c:pt idx="11749">
                  <c:v>41398.541666666664</c:v>
                </c:pt>
                <c:pt idx="11750">
                  <c:v>41398.583333333336</c:v>
                </c:pt>
                <c:pt idx="11751">
                  <c:v>41398.625</c:v>
                </c:pt>
                <c:pt idx="11752">
                  <c:v>41398.666666666664</c:v>
                </c:pt>
                <c:pt idx="11753">
                  <c:v>41398.708333333336</c:v>
                </c:pt>
                <c:pt idx="11754">
                  <c:v>41398.75</c:v>
                </c:pt>
                <c:pt idx="11755">
                  <c:v>41398.791666666664</c:v>
                </c:pt>
                <c:pt idx="11756">
                  <c:v>41398.833333333336</c:v>
                </c:pt>
                <c:pt idx="11757">
                  <c:v>41398.875</c:v>
                </c:pt>
                <c:pt idx="11758">
                  <c:v>41398.916666666664</c:v>
                </c:pt>
                <c:pt idx="11759">
                  <c:v>41398.958333333336</c:v>
                </c:pt>
                <c:pt idx="11760">
                  <c:v>41399</c:v>
                </c:pt>
                <c:pt idx="11761">
                  <c:v>41399.041666666664</c:v>
                </c:pt>
                <c:pt idx="11762">
                  <c:v>41399.083333333336</c:v>
                </c:pt>
                <c:pt idx="11763">
                  <c:v>41399.125</c:v>
                </c:pt>
                <c:pt idx="11764">
                  <c:v>41399.166666666664</c:v>
                </c:pt>
                <c:pt idx="11765">
                  <c:v>41399.208333333336</c:v>
                </c:pt>
                <c:pt idx="11766">
                  <c:v>41399.25</c:v>
                </c:pt>
                <c:pt idx="11767">
                  <c:v>41399.291666666664</c:v>
                </c:pt>
                <c:pt idx="11768">
                  <c:v>41399.333333333336</c:v>
                </c:pt>
                <c:pt idx="11769">
                  <c:v>41399.375</c:v>
                </c:pt>
                <c:pt idx="11770">
                  <c:v>41399.416666666664</c:v>
                </c:pt>
                <c:pt idx="11771">
                  <c:v>41399.458333333336</c:v>
                </c:pt>
                <c:pt idx="11772">
                  <c:v>41399.5</c:v>
                </c:pt>
                <c:pt idx="11773">
                  <c:v>41399.541666666664</c:v>
                </c:pt>
                <c:pt idx="11774">
                  <c:v>41399.583333333336</c:v>
                </c:pt>
                <c:pt idx="11775">
                  <c:v>41399.625</c:v>
                </c:pt>
                <c:pt idx="11776">
                  <c:v>41399.666666666664</c:v>
                </c:pt>
                <c:pt idx="11777">
                  <c:v>41399.708333333336</c:v>
                </c:pt>
                <c:pt idx="11778">
                  <c:v>41399.75</c:v>
                </c:pt>
                <c:pt idx="11779">
                  <c:v>41399.791666666664</c:v>
                </c:pt>
                <c:pt idx="11780">
                  <c:v>41399.833333333336</c:v>
                </c:pt>
                <c:pt idx="11781">
                  <c:v>41399.875</c:v>
                </c:pt>
                <c:pt idx="11782">
                  <c:v>41399.916666666664</c:v>
                </c:pt>
                <c:pt idx="11783">
                  <c:v>41399.958333333336</c:v>
                </c:pt>
                <c:pt idx="11784">
                  <c:v>41400</c:v>
                </c:pt>
                <c:pt idx="11785">
                  <c:v>41400.041666666664</c:v>
                </c:pt>
                <c:pt idx="11786">
                  <c:v>41400.083333333336</c:v>
                </c:pt>
                <c:pt idx="11787">
                  <c:v>41400.125</c:v>
                </c:pt>
                <c:pt idx="11788">
                  <c:v>41400.166666666664</c:v>
                </c:pt>
                <c:pt idx="11789">
                  <c:v>41400.208333333336</c:v>
                </c:pt>
                <c:pt idx="11790">
                  <c:v>41400.25</c:v>
                </c:pt>
                <c:pt idx="11791">
                  <c:v>41400.291666666664</c:v>
                </c:pt>
                <c:pt idx="11792">
                  <c:v>41400.333333333336</c:v>
                </c:pt>
                <c:pt idx="11793">
                  <c:v>41400.375</c:v>
                </c:pt>
                <c:pt idx="11794">
                  <c:v>41400.416666666664</c:v>
                </c:pt>
                <c:pt idx="11795">
                  <c:v>41400.458333333336</c:v>
                </c:pt>
                <c:pt idx="11796">
                  <c:v>41400.5</c:v>
                </c:pt>
                <c:pt idx="11797">
                  <c:v>41400.541666666664</c:v>
                </c:pt>
                <c:pt idx="11798">
                  <c:v>41400.583333333336</c:v>
                </c:pt>
                <c:pt idx="11799">
                  <c:v>41400.625</c:v>
                </c:pt>
                <c:pt idx="11800">
                  <c:v>41400.666666666664</c:v>
                </c:pt>
                <c:pt idx="11801">
                  <c:v>41400.708333333336</c:v>
                </c:pt>
                <c:pt idx="11802">
                  <c:v>41400.75</c:v>
                </c:pt>
                <c:pt idx="11803">
                  <c:v>41400.791666666664</c:v>
                </c:pt>
                <c:pt idx="11804">
                  <c:v>41400.833333333336</c:v>
                </c:pt>
                <c:pt idx="11805">
                  <c:v>41400.875</c:v>
                </c:pt>
                <c:pt idx="11806">
                  <c:v>41400.916666666664</c:v>
                </c:pt>
                <c:pt idx="11807">
                  <c:v>41400.958333333336</c:v>
                </c:pt>
                <c:pt idx="11808">
                  <c:v>41401</c:v>
                </c:pt>
                <c:pt idx="11809">
                  <c:v>41401.041666666664</c:v>
                </c:pt>
                <c:pt idx="11810">
                  <c:v>41401.083333333336</c:v>
                </c:pt>
                <c:pt idx="11811">
                  <c:v>41401.125</c:v>
                </c:pt>
                <c:pt idx="11812">
                  <c:v>41401.166666666664</c:v>
                </c:pt>
                <c:pt idx="11813">
                  <c:v>41401.208333333336</c:v>
                </c:pt>
                <c:pt idx="11814">
                  <c:v>41401.25</c:v>
                </c:pt>
                <c:pt idx="11815">
                  <c:v>41401.291666666664</c:v>
                </c:pt>
                <c:pt idx="11816">
                  <c:v>41401.333333333336</c:v>
                </c:pt>
                <c:pt idx="11817">
                  <c:v>41401.375</c:v>
                </c:pt>
                <c:pt idx="11818">
                  <c:v>41401.416666666664</c:v>
                </c:pt>
                <c:pt idx="11819">
                  <c:v>41401.458333333336</c:v>
                </c:pt>
                <c:pt idx="11820">
                  <c:v>41401.5</c:v>
                </c:pt>
                <c:pt idx="11821">
                  <c:v>41401.541666666664</c:v>
                </c:pt>
                <c:pt idx="11822">
                  <c:v>41401.583333333336</c:v>
                </c:pt>
                <c:pt idx="11823">
                  <c:v>41401.625</c:v>
                </c:pt>
                <c:pt idx="11824">
                  <c:v>41401.666666666664</c:v>
                </c:pt>
                <c:pt idx="11825">
                  <c:v>41401.708333333336</c:v>
                </c:pt>
                <c:pt idx="11826">
                  <c:v>41401.75</c:v>
                </c:pt>
                <c:pt idx="11827">
                  <c:v>41401.791666666664</c:v>
                </c:pt>
                <c:pt idx="11828">
                  <c:v>41401.833333333336</c:v>
                </c:pt>
                <c:pt idx="11829">
                  <c:v>41401.875</c:v>
                </c:pt>
                <c:pt idx="11830">
                  <c:v>41401.916666666664</c:v>
                </c:pt>
                <c:pt idx="11831">
                  <c:v>41401.958333333336</c:v>
                </c:pt>
                <c:pt idx="11832">
                  <c:v>41402</c:v>
                </c:pt>
                <c:pt idx="11833">
                  <c:v>41402.041666666664</c:v>
                </c:pt>
                <c:pt idx="11834">
                  <c:v>41402.083333333336</c:v>
                </c:pt>
                <c:pt idx="11835">
                  <c:v>41402.125</c:v>
                </c:pt>
                <c:pt idx="11836">
                  <c:v>41402.166666666664</c:v>
                </c:pt>
                <c:pt idx="11837">
                  <c:v>41402.208333333336</c:v>
                </c:pt>
                <c:pt idx="11838">
                  <c:v>41402.25</c:v>
                </c:pt>
                <c:pt idx="11839">
                  <c:v>41402.291666666664</c:v>
                </c:pt>
                <c:pt idx="11840">
                  <c:v>41402.333333333336</c:v>
                </c:pt>
                <c:pt idx="11841">
                  <c:v>41402.375</c:v>
                </c:pt>
                <c:pt idx="11842">
                  <c:v>41402.416666666664</c:v>
                </c:pt>
                <c:pt idx="11843">
                  <c:v>41402.458333333336</c:v>
                </c:pt>
                <c:pt idx="11844">
                  <c:v>41402.5</c:v>
                </c:pt>
                <c:pt idx="11845">
                  <c:v>41402.541666666664</c:v>
                </c:pt>
                <c:pt idx="11846">
                  <c:v>41402.583333333336</c:v>
                </c:pt>
                <c:pt idx="11847">
                  <c:v>41402.625</c:v>
                </c:pt>
                <c:pt idx="11848">
                  <c:v>41402.666666666664</c:v>
                </c:pt>
                <c:pt idx="11849">
                  <c:v>41402.708333333336</c:v>
                </c:pt>
                <c:pt idx="11850">
                  <c:v>41402.75</c:v>
                </c:pt>
                <c:pt idx="11851">
                  <c:v>41402.791666666664</c:v>
                </c:pt>
                <c:pt idx="11852">
                  <c:v>41402.833333333336</c:v>
                </c:pt>
                <c:pt idx="11853">
                  <c:v>41402.875</c:v>
                </c:pt>
                <c:pt idx="11854">
                  <c:v>41402.916666666664</c:v>
                </c:pt>
                <c:pt idx="11855">
                  <c:v>41402.958333333336</c:v>
                </c:pt>
                <c:pt idx="11856">
                  <c:v>41403</c:v>
                </c:pt>
                <c:pt idx="11857">
                  <c:v>41403.041666666664</c:v>
                </c:pt>
                <c:pt idx="11858">
                  <c:v>41403.083333333336</c:v>
                </c:pt>
                <c:pt idx="11859">
                  <c:v>41403.125</c:v>
                </c:pt>
                <c:pt idx="11860">
                  <c:v>41403.166666666664</c:v>
                </c:pt>
                <c:pt idx="11861">
                  <c:v>41403.208333333336</c:v>
                </c:pt>
                <c:pt idx="11862">
                  <c:v>41403.25</c:v>
                </c:pt>
                <c:pt idx="11863">
                  <c:v>41403.291666666664</c:v>
                </c:pt>
                <c:pt idx="11864">
                  <c:v>41403.333333333336</c:v>
                </c:pt>
                <c:pt idx="11865">
                  <c:v>41403.375</c:v>
                </c:pt>
                <c:pt idx="11866">
                  <c:v>41403.416666666664</c:v>
                </c:pt>
                <c:pt idx="11867">
                  <c:v>41403.458333333336</c:v>
                </c:pt>
                <c:pt idx="11868">
                  <c:v>41403.5</c:v>
                </c:pt>
                <c:pt idx="11869">
                  <c:v>41403.541666666664</c:v>
                </c:pt>
                <c:pt idx="11870">
                  <c:v>41403.583333333336</c:v>
                </c:pt>
                <c:pt idx="11871">
                  <c:v>41403.625</c:v>
                </c:pt>
                <c:pt idx="11872">
                  <c:v>41403.666666666664</c:v>
                </c:pt>
                <c:pt idx="11873">
                  <c:v>41403.708333333336</c:v>
                </c:pt>
                <c:pt idx="11874">
                  <c:v>41403.75</c:v>
                </c:pt>
                <c:pt idx="11875">
                  <c:v>41403.791666666664</c:v>
                </c:pt>
                <c:pt idx="11876">
                  <c:v>41403.833333333336</c:v>
                </c:pt>
                <c:pt idx="11877">
                  <c:v>41403.875</c:v>
                </c:pt>
                <c:pt idx="11878">
                  <c:v>41403.916666666664</c:v>
                </c:pt>
                <c:pt idx="11879">
                  <c:v>41403.958333333336</c:v>
                </c:pt>
                <c:pt idx="11880">
                  <c:v>41404</c:v>
                </c:pt>
                <c:pt idx="11881">
                  <c:v>41404.041666666664</c:v>
                </c:pt>
                <c:pt idx="11882">
                  <c:v>41404.083333333336</c:v>
                </c:pt>
                <c:pt idx="11883">
                  <c:v>41404.125</c:v>
                </c:pt>
                <c:pt idx="11884">
                  <c:v>41404.166666666664</c:v>
                </c:pt>
                <c:pt idx="11885">
                  <c:v>41404.208333333336</c:v>
                </c:pt>
                <c:pt idx="11886">
                  <c:v>41404.25</c:v>
                </c:pt>
                <c:pt idx="11887">
                  <c:v>41404.291666666664</c:v>
                </c:pt>
                <c:pt idx="11888">
                  <c:v>41404.333333333336</c:v>
                </c:pt>
                <c:pt idx="11889">
                  <c:v>41404.375</c:v>
                </c:pt>
                <c:pt idx="11890">
                  <c:v>41404.416666666664</c:v>
                </c:pt>
                <c:pt idx="11891">
                  <c:v>41404.458333333336</c:v>
                </c:pt>
                <c:pt idx="11892">
                  <c:v>41404.5</c:v>
                </c:pt>
                <c:pt idx="11893">
                  <c:v>41404.541666666664</c:v>
                </c:pt>
                <c:pt idx="11894">
                  <c:v>41404.583333333336</c:v>
                </c:pt>
                <c:pt idx="11895">
                  <c:v>41404.625</c:v>
                </c:pt>
                <c:pt idx="11896">
                  <c:v>41404.666666666664</c:v>
                </c:pt>
                <c:pt idx="11897">
                  <c:v>41404.708333333336</c:v>
                </c:pt>
                <c:pt idx="11898">
                  <c:v>41404.75</c:v>
                </c:pt>
                <c:pt idx="11899">
                  <c:v>41404.791666666664</c:v>
                </c:pt>
                <c:pt idx="11900">
                  <c:v>41404.833333333336</c:v>
                </c:pt>
                <c:pt idx="11901">
                  <c:v>41404.875</c:v>
                </c:pt>
                <c:pt idx="11902">
                  <c:v>41404.916666666664</c:v>
                </c:pt>
                <c:pt idx="11903">
                  <c:v>41404.958333333336</c:v>
                </c:pt>
                <c:pt idx="11904">
                  <c:v>41405</c:v>
                </c:pt>
                <c:pt idx="11905">
                  <c:v>41405.041666666664</c:v>
                </c:pt>
                <c:pt idx="11906">
                  <c:v>41405.083333333336</c:v>
                </c:pt>
                <c:pt idx="11907">
                  <c:v>41405.125</c:v>
                </c:pt>
                <c:pt idx="11908">
                  <c:v>41405.166666666664</c:v>
                </c:pt>
                <c:pt idx="11909">
                  <c:v>41405.208333333336</c:v>
                </c:pt>
                <c:pt idx="11910">
                  <c:v>41405.25</c:v>
                </c:pt>
                <c:pt idx="11911">
                  <c:v>41405.291666666664</c:v>
                </c:pt>
                <c:pt idx="11912">
                  <c:v>41405.333333333336</c:v>
                </c:pt>
                <c:pt idx="11913">
                  <c:v>41405.375</c:v>
                </c:pt>
                <c:pt idx="11914">
                  <c:v>41405.416666666664</c:v>
                </c:pt>
                <c:pt idx="11915">
                  <c:v>41405.458333333336</c:v>
                </c:pt>
                <c:pt idx="11916">
                  <c:v>41405.5</c:v>
                </c:pt>
                <c:pt idx="11917">
                  <c:v>41405.541666666664</c:v>
                </c:pt>
                <c:pt idx="11918">
                  <c:v>41405.583333333336</c:v>
                </c:pt>
                <c:pt idx="11919">
                  <c:v>41405.625</c:v>
                </c:pt>
                <c:pt idx="11920">
                  <c:v>41405.666666666664</c:v>
                </c:pt>
                <c:pt idx="11921">
                  <c:v>41405.708333333336</c:v>
                </c:pt>
                <c:pt idx="11922">
                  <c:v>41405.75</c:v>
                </c:pt>
                <c:pt idx="11923">
                  <c:v>41405.791666666664</c:v>
                </c:pt>
                <c:pt idx="11924">
                  <c:v>41405.833333333336</c:v>
                </c:pt>
                <c:pt idx="11925">
                  <c:v>41405.875</c:v>
                </c:pt>
                <c:pt idx="11926">
                  <c:v>41405.916666666664</c:v>
                </c:pt>
                <c:pt idx="11927">
                  <c:v>41405.958333333336</c:v>
                </c:pt>
                <c:pt idx="11928">
                  <c:v>41406</c:v>
                </c:pt>
                <c:pt idx="11929">
                  <c:v>41406.041666666664</c:v>
                </c:pt>
                <c:pt idx="11930">
                  <c:v>41406.083333333336</c:v>
                </c:pt>
                <c:pt idx="11931">
                  <c:v>41406.125</c:v>
                </c:pt>
                <c:pt idx="11932">
                  <c:v>41406.166666666664</c:v>
                </c:pt>
                <c:pt idx="11933">
                  <c:v>41406.208333333336</c:v>
                </c:pt>
                <c:pt idx="11934">
                  <c:v>41406.25</c:v>
                </c:pt>
                <c:pt idx="11935">
                  <c:v>41406.291666666664</c:v>
                </c:pt>
                <c:pt idx="11936">
                  <c:v>41406.333333333336</c:v>
                </c:pt>
                <c:pt idx="11937">
                  <c:v>41406.375</c:v>
                </c:pt>
                <c:pt idx="11938">
                  <c:v>41406.416666666664</c:v>
                </c:pt>
                <c:pt idx="11939">
                  <c:v>41406.458333333336</c:v>
                </c:pt>
                <c:pt idx="11940">
                  <c:v>41406.5</c:v>
                </c:pt>
                <c:pt idx="11941">
                  <c:v>41406.541666666664</c:v>
                </c:pt>
                <c:pt idx="11942">
                  <c:v>41406.583333333336</c:v>
                </c:pt>
                <c:pt idx="11943">
                  <c:v>41406.625</c:v>
                </c:pt>
                <c:pt idx="11944">
                  <c:v>41406.666666666664</c:v>
                </c:pt>
                <c:pt idx="11945">
                  <c:v>41406.708333333336</c:v>
                </c:pt>
                <c:pt idx="11946">
                  <c:v>41406.75</c:v>
                </c:pt>
                <c:pt idx="11947">
                  <c:v>41406.791666666664</c:v>
                </c:pt>
                <c:pt idx="11948">
                  <c:v>41406.833333333336</c:v>
                </c:pt>
                <c:pt idx="11949">
                  <c:v>41406.875</c:v>
                </c:pt>
                <c:pt idx="11950">
                  <c:v>41406.916666666664</c:v>
                </c:pt>
                <c:pt idx="11951">
                  <c:v>41406.958333333336</c:v>
                </c:pt>
                <c:pt idx="11952">
                  <c:v>41407</c:v>
                </c:pt>
                <c:pt idx="11953">
                  <c:v>41407.041666666664</c:v>
                </c:pt>
                <c:pt idx="11954">
                  <c:v>41407.083333333336</c:v>
                </c:pt>
                <c:pt idx="11955">
                  <c:v>41407.125</c:v>
                </c:pt>
                <c:pt idx="11956">
                  <c:v>41407.166666666664</c:v>
                </c:pt>
                <c:pt idx="11957">
                  <c:v>41407.208333333336</c:v>
                </c:pt>
                <c:pt idx="11958">
                  <c:v>41407.25</c:v>
                </c:pt>
                <c:pt idx="11959">
                  <c:v>41407.291666666664</c:v>
                </c:pt>
                <c:pt idx="11960">
                  <c:v>41407.333333333336</c:v>
                </c:pt>
                <c:pt idx="11961">
                  <c:v>41407.375</c:v>
                </c:pt>
                <c:pt idx="11962">
                  <c:v>41407.416666666664</c:v>
                </c:pt>
                <c:pt idx="11963">
                  <c:v>41407.458333333336</c:v>
                </c:pt>
                <c:pt idx="11964">
                  <c:v>41407.5</c:v>
                </c:pt>
                <c:pt idx="11965">
                  <c:v>41407.541666666664</c:v>
                </c:pt>
                <c:pt idx="11966">
                  <c:v>41407.583333333336</c:v>
                </c:pt>
                <c:pt idx="11967">
                  <c:v>41407.625</c:v>
                </c:pt>
                <c:pt idx="11968">
                  <c:v>41407.666666666664</c:v>
                </c:pt>
                <c:pt idx="11969">
                  <c:v>41407.708333333336</c:v>
                </c:pt>
                <c:pt idx="11970">
                  <c:v>41407.75</c:v>
                </c:pt>
                <c:pt idx="11971">
                  <c:v>41407.791666666664</c:v>
                </c:pt>
                <c:pt idx="11972">
                  <c:v>41407.833333333336</c:v>
                </c:pt>
                <c:pt idx="11973">
                  <c:v>41407.875</c:v>
                </c:pt>
                <c:pt idx="11974">
                  <c:v>41407.916666666664</c:v>
                </c:pt>
                <c:pt idx="11975">
                  <c:v>41407.958333333336</c:v>
                </c:pt>
                <c:pt idx="11976">
                  <c:v>41408</c:v>
                </c:pt>
                <c:pt idx="11977">
                  <c:v>41408.041666666664</c:v>
                </c:pt>
                <c:pt idx="11978">
                  <c:v>41408.083333333336</c:v>
                </c:pt>
                <c:pt idx="11979">
                  <c:v>41408.125</c:v>
                </c:pt>
                <c:pt idx="11980">
                  <c:v>41408.166666666664</c:v>
                </c:pt>
                <c:pt idx="11981">
                  <c:v>41408.208333333336</c:v>
                </c:pt>
                <c:pt idx="11982">
                  <c:v>41408.25</c:v>
                </c:pt>
                <c:pt idx="11983">
                  <c:v>41408.291666666664</c:v>
                </c:pt>
                <c:pt idx="11984">
                  <c:v>41408.333333333336</c:v>
                </c:pt>
                <c:pt idx="11985">
                  <c:v>41408.375</c:v>
                </c:pt>
                <c:pt idx="11986">
                  <c:v>41408.416666666664</c:v>
                </c:pt>
                <c:pt idx="11987">
                  <c:v>41408.458333333336</c:v>
                </c:pt>
                <c:pt idx="11988">
                  <c:v>41408.5</c:v>
                </c:pt>
                <c:pt idx="11989">
                  <c:v>41408.541666666664</c:v>
                </c:pt>
                <c:pt idx="11990">
                  <c:v>41408.583333333336</c:v>
                </c:pt>
                <c:pt idx="11991">
                  <c:v>41408.625</c:v>
                </c:pt>
                <c:pt idx="11992">
                  <c:v>41408.666666666664</c:v>
                </c:pt>
                <c:pt idx="11993">
                  <c:v>41408.708333333336</c:v>
                </c:pt>
                <c:pt idx="11994">
                  <c:v>41408.75</c:v>
                </c:pt>
                <c:pt idx="11995">
                  <c:v>41408.791666666664</c:v>
                </c:pt>
                <c:pt idx="11996">
                  <c:v>41408.833333333336</c:v>
                </c:pt>
                <c:pt idx="11997">
                  <c:v>41408.875</c:v>
                </c:pt>
                <c:pt idx="11998">
                  <c:v>41408.916666666664</c:v>
                </c:pt>
                <c:pt idx="11999">
                  <c:v>41408.958333333336</c:v>
                </c:pt>
                <c:pt idx="12000">
                  <c:v>41409</c:v>
                </c:pt>
                <c:pt idx="12001">
                  <c:v>41409.041666666664</c:v>
                </c:pt>
                <c:pt idx="12002">
                  <c:v>41409.083333333336</c:v>
                </c:pt>
                <c:pt idx="12003">
                  <c:v>41409.125</c:v>
                </c:pt>
                <c:pt idx="12004">
                  <c:v>41409.166666666664</c:v>
                </c:pt>
                <c:pt idx="12005">
                  <c:v>41409.208333333336</c:v>
                </c:pt>
                <c:pt idx="12006">
                  <c:v>41409.25</c:v>
                </c:pt>
                <c:pt idx="12007">
                  <c:v>41409.291666666664</c:v>
                </c:pt>
                <c:pt idx="12008">
                  <c:v>41409.333333333336</c:v>
                </c:pt>
                <c:pt idx="12009">
                  <c:v>41409.375</c:v>
                </c:pt>
                <c:pt idx="12010">
                  <c:v>41409.416666666664</c:v>
                </c:pt>
                <c:pt idx="12011">
                  <c:v>41409.458333333336</c:v>
                </c:pt>
                <c:pt idx="12012">
                  <c:v>41409.5</c:v>
                </c:pt>
                <c:pt idx="12013">
                  <c:v>41409.541666666664</c:v>
                </c:pt>
                <c:pt idx="12014">
                  <c:v>41409.583333333336</c:v>
                </c:pt>
                <c:pt idx="12015">
                  <c:v>41409.625</c:v>
                </c:pt>
                <c:pt idx="12016">
                  <c:v>41409.666666666664</c:v>
                </c:pt>
                <c:pt idx="12017">
                  <c:v>41409.708333333336</c:v>
                </c:pt>
                <c:pt idx="12018">
                  <c:v>41409.75</c:v>
                </c:pt>
                <c:pt idx="12019">
                  <c:v>41409.791666666664</c:v>
                </c:pt>
                <c:pt idx="12020">
                  <c:v>41409.833333333336</c:v>
                </c:pt>
                <c:pt idx="12021">
                  <c:v>41409.875</c:v>
                </c:pt>
                <c:pt idx="12022">
                  <c:v>41409.916666666664</c:v>
                </c:pt>
                <c:pt idx="12023">
                  <c:v>41409.958333333336</c:v>
                </c:pt>
                <c:pt idx="12024">
                  <c:v>41410</c:v>
                </c:pt>
                <c:pt idx="12025">
                  <c:v>41410.041666666664</c:v>
                </c:pt>
                <c:pt idx="12026">
                  <c:v>41410.083333333336</c:v>
                </c:pt>
                <c:pt idx="12027">
                  <c:v>41410.125</c:v>
                </c:pt>
                <c:pt idx="12028">
                  <c:v>41410.166666666664</c:v>
                </c:pt>
                <c:pt idx="12029">
                  <c:v>41410.208333333336</c:v>
                </c:pt>
                <c:pt idx="12030">
                  <c:v>41410.25</c:v>
                </c:pt>
                <c:pt idx="12031">
                  <c:v>41410.291666666664</c:v>
                </c:pt>
                <c:pt idx="12032">
                  <c:v>41410.333333333336</c:v>
                </c:pt>
                <c:pt idx="12033">
                  <c:v>41410.375</c:v>
                </c:pt>
                <c:pt idx="12034">
                  <c:v>41410.416666666664</c:v>
                </c:pt>
                <c:pt idx="12035">
                  <c:v>41410.458333333336</c:v>
                </c:pt>
                <c:pt idx="12036">
                  <c:v>41410.5</c:v>
                </c:pt>
                <c:pt idx="12037">
                  <c:v>41410.541666666664</c:v>
                </c:pt>
                <c:pt idx="12038">
                  <c:v>41410.583333333336</c:v>
                </c:pt>
                <c:pt idx="12039">
                  <c:v>41410.625</c:v>
                </c:pt>
                <c:pt idx="12040">
                  <c:v>41410.666666666664</c:v>
                </c:pt>
                <c:pt idx="12041">
                  <c:v>41410.708333333336</c:v>
                </c:pt>
                <c:pt idx="12042">
                  <c:v>41410.75</c:v>
                </c:pt>
                <c:pt idx="12043">
                  <c:v>41410.791666666664</c:v>
                </c:pt>
                <c:pt idx="12044">
                  <c:v>41410.833333333336</c:v>
                </c:pt>
                <c:pt idx="12045">
                  <c:v>41410.875</c:v>
                </c:pt>
                <c:pt idx="12046">
                  <c:v>41410.916666666664</c:v>
                </c:pt>
                <c:pt idx="12047">
                  <c:v>41410.958333333336</c:v>
                </c:pt>
                <c:pt idx="12048">
                  <c:v>41411</c:v>
                </c:pt>
                <c:pt idx="12049">
                  <c:v>41411.041666666664</c:v>
                </c:pt>
                <c:pt idx="12050">
                  <c:v>41411.083333333336</c:v>
                </c:pt>
                <c:pt idx="12051">
                  <c:v>41411.125</c:v>
                </c:pt>
                <c:pt idx="12052">
                  <c:v>41411.166666666664</c:v>
                </c:pt>
                <c:pt idx="12053">
                  <c:v>41411.208333333336</c:v>
                </c:pt>
                <c:pt idx="12054">
                  <c:v>41411.25</c:v>
                </c:pt>
                <c:pt idx="12055">
                  <c:v>41411.291666666664</c:v>
                </c:pt>
                <c:pt idx="12056">
                  <c:v>41411.333333333336</c:v>
                </c:pt>
                <c:pt idx="12057">
                  <c:v>41411.375</c:v>
                </c:pt>
                <c:pt idx="12058">
                  <c:v>41411.416666666664</c:v>
                </c:pt>
                <c:pt idx="12059">
                  <c:v>41411.458333333336</c:v>
                </c:pt>
                <c:pt idx="12060">
                  <c:v>41411.5</c:v>
                </c:pt>
                <c:pt idx="12061">
                  <c:v>41411.541666666664</c:v>
                </c:pt>
                <c:pt idx="12062">
                  <c:v>41411.583333333336</c:v>
                </c:pt>
                <c:pt idx="12063">
                  <c:v>41411.625</c:v>
                </c:pt>
                <c:pt idx="12064">
                  <c:v>41411.666666666664</c:v>
                </c:pt>
                <c:pt idx="12065">
                  <c:v>41411.708333333336</c:v>
                </c:pt>
                <c:pt idx="12066">
                  <c:v>41411.75</c:v>
                </c:pt>
                <c:pt idx="12067">
                  <c:v>41411.791666666664</c:v>
                </c:pt>
                <c:pt idx="12068">
                  <c:v>41411.833333333336</c:v>
                </c:pt>
                <c:pt idx="12069">
                  <c:v>41411.875</c:v>
                </c:pt>
                <c:pt idx="12070">
                  <c:v>41411.916666666664</c:v>
                </c:pt>
                <c:pt idx="12071">
                  <c:v>41411.958333333336</c:v>
                </c:pt>
                <c:pt idx="12072">
                  <c:v>41412</c:v>
                </c:pt>
                <c:pt idx="12073">
                  <c:v>41412.041666666664</c:v>
                </c:pt>
                <c:pt idx="12074">
                  <c:v>41412.083333333336</c:v>
                </c:pt>
                <c:pt idx="12075">
                  <c:v>41412.125</c:v>
                </c:pt>
                <c:pt idx="12076">
                  <c:v>41412.166666666664</c:v>
                </c:pt>
                <c:pt idx="12077">
                  <c:v>41412.208333333336</c:v>
                </c:pt>
                <c:pt idx="12078">
                  <c:v>41412.25</c:v>
                </c:pt>
                <c:pt idx="12079">
                  <c:v>41412.291666666664</c:v>
                </c:pt>
                <c:pt idx="12080">
                  <c:v>41412.333333333336</c:v>
                </c:pt>
                <c:pt idx="12081">
                  <c:v>41412.375</c:v>
                </c:pt>
                <c:pt idx="12082">
                  <c:v>41412.416666666664</c:v>
                </c:pt>
                <c:pt idx="12083">
                  <c:v>41412.458333333336</c:v>
                </c:pt>
                <c:pt idx="12084">
                  <c:v>41412.5</c:v>
                </c:pt>
                <c:pt idx="12085">
                  <c:v>41412.541666666664</c:v>
                </c:pt>
                <c:pt idx="12086">
                  <c:v>41412.583333333336</c:v>
                </c:pt>
                <c:pt idx="12087">
                  <c:v>41412.625</c:v>
                </c:pt>
                <c:pt idx="12088">
                  <c:v>41412.666666666664</c:v>
                </c:pt>
                <c:pt idx="12089">
                  <c:v>41412.708333333336</c:v>
                </c:pt>
                <c:pt idx="12090">
                  <c:v>41412.75</c:v>
                </c:pt>
                <c:pt idx="12091">
                  <c:v>41412.791666666664</c:v>
                </c:pt>
                <c:pt idx="12092">
                  <c:v>41412.833333333336</c:v>
                </c:pt>
                <c:pt idx="12093">
                  <c:v>41412.875</c:v>
                </c:pt>
                <c:pt idx="12094">
                  <c:v>41412.916666666664</c:v>
                </c:pt>
                <c:pt idx="12095">
                  <c:v>41412.958333333336</c:v>
                </c:pt>
                <c:pt idx="12096">
                  <c:v>41413</c:v>
                </c:pt>
                <c:pt idx="12097">
                  <c:v>41413.041666666664</c:v>
                </c:pt>
                <c:pt idx="12098">
                  <c:v>41413.083333333336</c:v>
                </c:pt>
                <c:pt idx="12099">
                  <c:v>41413.125</c:v>
                </c:pt>
                <c:pt idx="12100">
                  <c:v>41413.166666666664</c:v>
                </c:pt>
                <c:pt idx="12101">
                  <c:v>41413.208333333336</c:v>
                </c:pt>
                <c:pt idx="12102">
                  <c:v>41413.25</c:v>
                </c:pt>
                <c:pt idx="12103">
                  <c:v>41413.291666666664</c:v>
                </c:pt>
                <c:pt idx="12104">
                  <c:v>41413.333333333336</c:v>
                </c:pt>
                <c:pt idx="12105">
                  <c:v>41413.375</c:v>
                </c:pt>
                <c:pt idx="12106">
                  <c:v>41413.416666666664</c:v>
                </c:pt>
                <c:pt idx="12107">
                  <c:v>41413.458333333336</c:v>
                </c:pt>
                <c:pt idx="12108">
                  <c:v>41413.5</c:v>
                </c:pt>
                <c:pt idx="12109">
                  <c:v>41413.541666666664</c:v>
                </c:pt>
                <c:pt idx="12110">
                  <c:v>41413.583333333336</c:v>
                </c:pt>
                <c:pt idx="12111">
                  <c:v>41413.625</c:v>
                </c:pt>
                <c:pt idx="12112">
                  <c:v>41413.666666666664</c:v>
                </c:pt>
                <c:pt idx="12113">
                  <c:v>41413.708333333336</c:v>
                </c:pt>
                <c:pt idx="12114">
                  <c:v>41413.75</c:v>
                </c:pt>
                <c:pt idx="12115">
                  <c:v>41413.791666666664</c:v>
                </c:pt>
                <c:pt idx="12116">
                  <c:v>41413.833333333336</c:v>
                </c:pt>
                <c:pt idx="12117">
                  <c:v>41413.875</c:v>
                </c:pt>
                <c:pt idx="12118">
                  <c:v>41413.916666666664</c:v>
                </c:pt>
                <c:pt idx="12119">
                  <c:v>41413.958333333336</c:v>
                </c:pt>
                <c:pt idx="12120">
                  <c:v>41414</c:v>
                </c:pt>
                <c:pt idx="12121">
                  <c:v>41414.041666666664</c:v>
                </c:pt>
                <c:pt idx="12122">
                  <c:v>41414.083333333336</c:v>
                </c:pt>
                <c:pt idx="12123">
                  <c:v>41414.125</c:v>
                </c:pt>
                <c:pt idx="12124">
                  <c:v>41414.166666666664</c:v>
                </c:pt>
                <c:pt idx="12125">
                  <c:v>41414.208333333336</c:v>
                </c:pt>
                <c:pt idx="12126">
                  <c:v>41414.25</c:v>
                </c:pt>
                <c:pt idx="12127">
                  <c:v>41414.291666666664</c:v>
                </c:pt>
                <c:pt idx="12128">
                  <c:v>41414.333333333336</c:v>
                </c:pt>
                <c:pt idx="12129">
                  <c:v>41414.375</c:v>
                </c:pt>
                <c:pt idx="12130">
                  <c:v>41414.416666666664</c:v>
                </c:pt>
                <c:pt idx="12131">
                  <c:v>41414.458333333336</c:v>
                </c:pt>
                <c:pt idx="12132">
                  <c:v>41414.5</c:v>
                </c:pt>
                <c:pt idx="12133">
                  <c:v>41414.541666666664</c:v>
                </c:pt>
                <c:pt idx="12134">
                  <c:v>41414.583333333336</c:v>
                </c:pt>
                <c:pt idx="12135">
                  <c:v>41414.625</c:v>
                </c:pt>
                <c:pt idx="12136">
                  <c:v>41414.666666666664</c:v>
                </c:pt>
                <c:pt idx="12137">
                  <c:v>41414.708333333336</c:v>
                </c:pt>
                <c:pt idx="12138">
                  <c:v>41414.75</c:v>
                </c:pt>
                <c:pt idx="12139">
                  <c:v>41414.791666666664</c:v>
                </c:pt>
                <c:pt idx="12140">
                  <c:v>41414.833333333336</c:v>
                </c:pt>
                <c:pt idx="12141">
                  <c:v>41414.875</c:v>
                </c:pt>
                <c:pt idx="12142">
                  <c:v>41414.916666666664</c:v>
                </c:pt>
                <c:pt idx="12143">
                  <c:v>41414.958333333336</c:v>
                </c:pt>
                <c:pt idx="12144">
                  <c:v>41415</c:v>
                </c:pt>
                <c:pt idx="12145">
                  <c:v>41415.041666666664</c:v>
                </c:pt>
                <c:pt idx="12146">
                  <c:v>41415.083333333336</c:v>
                </c:pt>
                <c:pt idx="12147">
                  <c:v>41415.125</c:v>
                </c:pt>
                <c:pt idx="12148">
                  <c:v>41415.166666666664</c:v>
                </c:pt>
                <c:pt idx="12149">
                  <c:v>41415.208333333336</c:v>
                </c:pt>
                <c:pt idx="12150">
                  <c:v>41415.25</c:v>
                </c:pt>
                <c:pt idx="12151">
                  <c:v>41415.291666666664</c:v>
                </c:pt>
                <c:pt idx="12152">
                  <c:v>41415.333333333336</c:v>
                </c:pt>
                <c:pt idx="12153">
                  <c:v>41415.375</c:v>
                </c:pt>
                <c:pt idx="12154">
                  <c:v>41415.416666666664</c:v>
                </c:pt>
                <c:pt idx="12155">
                  <c:v>41415.458333333336</c:v>
                </c:pt>
                <c:pt idx="12156">
                  <c:v>41415.5</c:v>
                </c:pt>
                <c:pt idx="12157">
                  <c:v>41415.541666666664</c:v>
                </c:pt>
                <c:pt idx="12158">
                  <c:v>41415.583333333336</c:v>
                </c:pt>
                <c:pt idx="12159">
                  <c:v>41415.625</c:v>
                </c:pt>
                <c:pt idx="12160">
                  <c:v>41415.666666666664</c:v>
                </c:pt>
                <c:pt idx="12161">
                  <c:v>41415.708333333336</c:v>
                </c:pt>
                <c:pt idx="12162">
                  <c:v>41415.75</c:v>
                </c:pt>
                <c:pt idx="12163">
                  <c:v>41415.791666666664</c:v>
                </c:pt>
                <c:pt idx="12164">
                  <c:v>41415.833333333336</c:v>
                </c:pt>
                <c:pt idx="12165">
                  <c:v>41415.875</c:v>
                </c:pt>
                <c:pt idx="12166">
                  <c:v>41415.916666666664</c:v>
                </c:pt>
                <c:pt idx="12167">
                  <c:v>41415.958333333336</c:v>
                </c:pt>
                <c:pt idx="12168">
                  <c:v>41416</c:v>
                </c:pt>
                <c:pt idx="12169">
                  <c:v>41416.041666666664</c:v>
                </c:pt>
                <c:pt idx="12170">
                  <c:v>41416.083333333336</c:v>
                </c:pt>
                <c:pt idx="12171">
                  <c:v>41416.125</c:v>
                </c:pt>
                <c:pt idx="12172">
                  <c:v>41416.166666666664</c:v>
                </c:pt>
                <c:pt idx="12173">
                  <c:v>41416.208333333336</c:v>
                </c:pt>
                <c:pt idx="12174">
                  <c:v>41416.25</c:v>
                </c:pt>
                <c:pt idx="12175">
                  <c:v>41416.291666666664</c:v>
                </c:pt>
                <c:pt idx="12176">
                  <c:v>41416.333333333336</c:v>
                </c:pt>
                <c:pt idx="12177">
                  <c:v>41416.375</c:v>
                </c:pt>
                <c:pt idx="12178">
                  <c:v>41416.416666666664</c:v>
                </c:pt>
                <c:pt idx="12179">
                  <c:v>41416.458333333336</c:v>
                </c:pt>
                <c:pt idx="12180">
                  <c:v>41416.5</c:v>
                </c:pt>
                <c:pt idx="12181">
                  <c:v>41416.541666666664</c:v>
                </c:pt>
                <c:pt idx="12182">
                  <c:v>41416.583333333336</c:v>
                </c:pt>
                <c:pt idx="12183">
                  <c:v>41416.625</c:v>
                </c:pt>
                <c:pt idx="12184">
                  <c:v>41416.666666666664</c:v>
                </c:pt>
                <c:pt idx="12185">
                  <c:v>41416.708333333336</c:v>
                </c:pt>
                <c:pt idx="12186">
                  <c:v>41416.75</c:v>
                </c:pt>
                <c:pt idx="12187">
                  <c:v>41416.791666666664</c:v>
                </c:pt>
                <c:pt idx="12188">
                  <c:v>41416.833333333336</c:v>
                </c:pt>
                <c:pt idx="12189">
                  <c:v>41416.875</c:v>
                </c:pt>
                <c:pt idx="12190">
                  <c:v>41416.916666666664</c:v>
                </c:pt>
                <c:pt idx="12191">
                  <c:v>41416.958333333336</c:v>
                </c:pt>
                <c:pt idx="12192">
                  <c:v>41417</c:v>
                </c:pt>
                <c:pt idx="12193">
                  <c:v>41417.041666666664</c:v>
                </c:pt>
                <c:pt idx="12194">
                  <c:v>41417.083333333336</c:v>
                </c:pt>
                <c:pt idx="12195">
                  <c:v>41417.125</c:v>
                </c:pt>
                <c:pt idx="12196">
                  <c:v>41417.166666666664</c:v>
                </c:pt>
                <c:pt idx="12197">
                  <c:v>41417.208333333336</c:v>
                </c:pt>
                <c:pt idx="12198">
                  <c:v>41417.25</c:v>
                </c:pt>
                <c:pt idx="12199">
                  <c:v>41417.291666666664</c:v>
                </c:pt>
                <c:pt idx="12200">
                  <c:v>41417.333333333336</c:v>
                </c:pt>
                <c:pt idx="12201">
                  <c:v>41417.375</c:v>
                </c:pt>
                <c:pt idx="12202">
                  <c:v>41417.416666666664</c:v>
                </c:pt>
                <c:pt idx="12203">
                  <c:v>41417.458333333336</c:v>
                </c:pt>
                <c:pt idx="12204">
                  <c:v>41417.5</c:v>
                </c:pt>
                <c:pt idx="12205">
                  <c:v>41417.541666666664</c:v>
                </c:pt>
                <c:pt idx="12206">
                  <c:v>41417.583333333336</c:v>
                </c:pt>
                <c:pt idx="12207">
                  <c:v>41417.625</c:v>
                </c:pt>
                <c:pt idx="12208">
                  <c:v>41417.666666666664</c:v>
                </c:pt>
                <c:pt idx="12209">
                  <c:v>41417.708333333336</c:v>
                </c:pt>
                <c:pt idx="12210">
                  <c:v>41417.75</c:v>
                </c:pt>
                <c:pt idx="12211">
                  <c:v>41417.791666666664</c:v>
                </c:pt>
                <c:pt idx="12212">
                  <c:v>41417.833333333336</c:v>
                </c:pt>
                <c:pt idx="12213">
                  <c:v>41417.875</c:v>
                </c:pt>
                <c:pt idx="12214">
                  <c:v>41417.916666666664</c:v>
                </c:pt>
                <c:pt idx="12215">
                  <c:v>41417.958333333336</c:v>
                </c:pt>
                <c:pt idx="12216">
                  <c:v>41418</c:v>
                </c:pt>
                <c:pt idx="12217">
                  <c:v>41418.041666666664</c:v>
                </c:pt>
                <c:pt idx="12218">
                  <c:v>41418.083333333336</c:v>
                </c:pt>
                <c:pt idx="12219">
                  <c:v>41418.125</c:v>
                </c:pt>
                <c:pt idx="12220">
                  <c:v>41418.166666666664</c:v>
                </c:pt>
                <c:pt idx="12221">
                  <c:v>41418.208333333336</c:v>
                </c:pt>
                <c:pt idx="12222">
                  <c:v>41418.25</c:v>
                </c:pt>
                <c:pt idx="12223">
                  <c:v>41418.291666666664</c:v>
                </c:pt>
                <c:pt idx="12224">
                  <c:v>41418.333333333336</c:v>
                </c:pt>
                <c:pt idx="12225">
                  <c:v>41418.375</c:v>
                </c:pt>
                <c:pt idx="12226">
                  <c:v>41418.416666666664</c:v>
                </c:pt>
                <c:pt idx="12227">
                  <c:v>41418.458333333336</c:v>
                </c:pt>
                <c:pt idx="12228">
                  <c:v>41418.5</c:v>
                </c:pt>
                <c:pt idx="12229">
                  <c:v>41418.541666666664</c:v>
                </c:pt>
                <c:pt idx="12230">
                  <c:v>41418.583333333336</c:v>
                </c:pt>
                <c:pt idx="12231">
                  <c:v>41418.625</c:v>
                </c:pt>
                <c:pt idx="12232">
                  <c:v>41418.666666666664</c:v>
                </c:pt>
                <c:pt idx="12233">
                  <c:v>41418.708333333336</c:v>
                </c:pt>
                <c:pt idx="12234">
                  <c:v>41418.75</c:v>
                </c:pt>
                <c:pt idx="12235">
                  <c:v>41418.791666666664</c:v>
                </c:pt>
                <c:pt idx="12236">
                  <c:v>41418.833333333336</c:v>
                </c:pt>
                <c:pt idx="12237">
                  <c:v>41418.875</c:v>
                </c:pt>
                <c:pt idx="12238">
                  <c:v>41418.916666666664</c:v>
                </c:pt>
                <c:pt idx="12239">
                  <c:v>41418.958333333336</c:v>
                </c:pt>
                <c:pt idx="12240">
                  <c:v>41419</c:v>
                </c:pt>
                <c:pt idx="12241">
                  <c:v>41419.041666666664</c:v>
                </c:pt>
                <c:pt idx="12242">
                  <c:v>41419.083333333336</c:v>
                </c:pt>
                <c:pt idx="12243">
                  <c:v>41419.125</c:v>
                </c:pt>
                <c:pt idx="12244">
                  <c:v>41419.166666666664</c:v>
                </c:pt>
                <c:pt idx="12245">
                  <c:v>41419.208333333336</c:v>
                </c:pt>
                <c:pt idx="12246">
                  <c:v>41419.25</c:v>
                </c:pt>
                <c:pt idx="12247">
                  <c:v>41419.291666666664</c:v>
                </c:pt>
                <c:pt idx="12248">
                  <c:v>41419.333333333336</c:v>
                </c:pt>
                <c:pt idx="12249">
                  <c:v>41419.375</c:v>
                </c:pt>
                <c:pt idx="12250">
                  <c:v>41419.416666666664</c:v>
                </c:pt>
                <c:pt idx="12251">
                  <c:v>41419.458333333336</c:v>
                </c:pt>
                <c:pt idx="12252">
                  <c:v>41419.5</c:v>
                </c:pt>
                <c:pt idx="12253">
                  <c:v>41419.541666666664</c:v>
                </c:pt>
                <c:pt idx="12254">
                  <c:v>41419.583333333336</c:v>
                </c:pt>
                <c:pt idx="12255">
                  <c:v>41419.625</c:v>
                </c:pt>
                <c:pt idx="12256">
                  <c:v>41419.666666666664</c:v>
                </c:pt>
                <c:pt idx="12257">
                  <c:v>41419.708333333336</c:v>
                </c:pt>
                <c:pt idx="12258">
                  <c:v>41419.75</c:v>
                </c:pt>
                <c:pt idx="12259">
                  <c:v>41419.791666666664</c:v>
                </c:pt>
                <c:pt idx="12260">
                  <c:v>41419.833333333336</c:v>
                </c:pt>
                <c:pt idx="12261">
                  <c:v>41419.875</c:v>
                </c:pt>
                <c:pt idx="12262">
                  <c:v>41419.916666666664</c:v>
                </c:pt>
                <c:pt idx="12263">
                  <c:v>41419.958333333336</c:v>
                </c:pt>
                <c:pt idx="12264">
                  <c:v>41420</c:v>
                </c:pt>
                <c:pt idx="12265">
                  <c:v>41420.041666666664</c:v>
                </c:pt>
                <c:pt idx="12266">
                  <c:v>41420.083333333336</c:v>
                </c:pt>
                <c:pt idx="12267">
                  <c:v>41420.125</c:v>
                </c:pt>
                <c:pt idx="12268">
                  <c:v>41420.166666666664</c:v>
                </c:pt>
                <c:pt idx="12269">
                  <c:v>41420.208333333336</c:v>
                </c:pt>
                <c:pt idx="12270">
                  <c:v>41420.25</c:v>
                </c:pt>
                <c:pt idx="12271">
                  <c:v>41420.291666666664</c:v>
                </c:pt>
                <c:pt idx="12272">
                  <c:v>41420.333333333336</c:v>
                </c:pt>
                <c:pt idx="12273">
                  <c:v>41420.375</c:v>
                </c:pt>
                <c:pt idx="12274">
                  <c:v>41420.416666666664</c:v>
                </c:pt>
                <c:pt idx="12275">
                  <c:v>41420.458333333336</c:v>
                </c:pt>
                <c:pt idx="12276">
                  <c:v>41420.5</c:v>
                </c:pt>
                <c:pt idx="12277">
                  <c:v>41420.541666666664</c:v>
                </c:pt>
                <c:pt idx="12278">
                  <c:v>41420.583333333336</c:v>
                </c:pt>
                <c:pt idx="12279">
                  <c:v>41420.625</c:v>
                </c:pt>
                <c:pt idx="12280">
                  <c:v>41420.666666666664</c:v>
                </c:pt>
                <c:pt idx="12281">
                  <c:v>41420.708333333336</c:v>
                </c:pt>
                <c:pt idx="12282">
                  <c:v>41420.75</c:v>
                </c:pt>
                <c:pt idx="12283">
                  <c:v>41420.791666666664</c:v>
                </c:pt>
                <c:pt idx="12284">
                  <c:v>41420.833333333336</c:v>
                </c:pt>
                <c:pt idx="12285">
                  <c:v>41420.875</c:v>
                </c:pt>
                <c:pt idx="12286">
                  <c:v>41420.916666666664</c:v>
                </c:pt>
                <c:pt idx="12287">
                  <c:v>41420.958333333336</c:v>
                </c:pt>
                <c:pt idx="12288">
                  <c:v>41421</c:v>
                </c:pt>
                <c:pt idx="12289">
                  <c:v>41421.041666666664</c:v>
                </c:pt>
                <c:pt idx="12290">
                  <c:v>41421.083333333336</c:v>
                </c:pt>
                <c:pt idx="12291">
                  <c:v>41421.125</c:v>
                </c:pt>
                <c:pt idx="12292">
                  <c:v>41421.166666666664</c:v>
                </c:pt>
                <c:pt idx="12293">
                  <c:v>41421.208333333336</c:v>
                </c:pt>
                <c:pt idx="12294">
                  <c:v>41421.25</c:v>
                </c:pt>
                <c:pt idx="12295">
                  <c:v>41421.291666666664</c:v>
                </c:pt>
                <c:pt idx="12296">
                  <c:v>41421.333333333336</c:v>
                </c:pt>
                <c:pt idx="12297">
                  <c:v>41421.375</c:v>
                </c:pt>
                <c:pt idx="12298">
                  <c:v>41421.416666666664</c:v>
                </c:pt>
                <c:pt idx="12299">
                  <c:v>41421.458333333336</c:v>
                </c:pt>
                <c:pt idx="12300">
                  <c:v>41421.5</c:v>
                </c:pt>
                <c:pt idx="12301">
                  <c:v>41421.541666666664</c:v>
                </c:pt>
                <c:pt idx="12302">
                  <c:v>41421.583333333336</c:v>
                </c:pt>
                <c:pt idx="12303">
                  <c:v>41421.625</c:v>
                </c:pt>
                <c:pt idx="12304">
                  <c:v>41421.666666666664</c:v>
                </c:pt>
                <c:pt idx="12305">
                  <c:v>41421.708333333336</c:v>
                </c:pt>
                <c:pt idx="12306">
                  <c:v>41421.75</c:v>
                </c:pt>
                <c:pt idx="12307">
                  <c:v>41421.791666666664</c:v>
                </c:pt>
                <c:pt idx="12308">
                  <c:v>41421.833333333336</c:v>
                </c:pt>
                <c:pt idx="12309">
                  <c:v>41421.875</c:v>
                </c:pt>
                <c:pt idx="12310">
                  <c:v>41421.916666666664</c:v>
                </c:pt>
                <c:pt idx="12311">
                  <c:v>41421.958333333336</c:v>
                </c:pt>
                <c:pt idx="12312">
                  <c:v>41422</c:v>
                </c:pt>
                <c:pt idx="12313">
                  <c:v>41422.041666666664</c:v>
                </c:pt>
                <c:pt idx="12314">
                  <c:v>41422.083333333336</c:v>
                </c:pt>
                <c:pt idx="12315">
                  <c:v>41422.125</c:v>
                </c:pt>
                <c:pt idx="12316">
                  <c:v>41422.166666666664</c:v>
                </c:pt>
                <c:pt idx="12317">
                  <c:v>41422.208333333336</c:v>
                </c:pt>
                <c:pt idx="12318">
                  <c:v>41422.25</c:v>
                </c:pt>
                <c:pt idx="12319">
                  <c:v>41422.291666666664</c:v>
                </c:pt>
                <c:pt idx="12320">
                  <c:v>41422.333333333336</c:v>
                </c:pt>
                <c:pt idx="12321">
                  <c:v>41422.375</c:v>
                </c:pt>
                <c:pt idx="12322">
                  <c:v>41422.416666666664</c:v>
                </c:pt>
                <c:pt idx="12323">
                  <c:v>41422.458333333336</c:v>
                </c:pt>
                <c:pt idx="12324">
                  <c:v>41422.5</c:v>
                </c:pt>
                <c:pt idx="12325">
                  <c:v>41422.541666666664</c:v>
                </c:pt>
                <c:pt idx="12326">
                  <c:v>41422.583333333336</c:v>
                </c:pt>
                <c:pt idx="12327">
                  <c:v>41422.625</c:v>
                </c:pt>
                <c:pt idx="12328">
                  <c:v>41422.666666666664</c:v>
                </c:pt>
                <c:pt idx="12329">
                  <c:v>41422.708333333336</c:v>
                </c:pt>
                <c:pt idx="12330">
                  <c:v>41422.75</c:v>
                </c:pt>
                <c:pt idx="12331">
                  <c:v>41422.791666666664</c:v>
                </c:pt>
                <c:pt idx="12332">
                  <c:v>41422.833333333336</c:v>
                </c:pt>
                <c:pt idx="12333">
                  <c:v>41422.875</c:v>
                </c:pt>
                <c:pt idx="12334">
                  <c:v>41422.916666666664</c:v>
                </c:pt>
                <c:pt idx="12335">
                  <c:v>41422.958333333336</c:v>
                </c:pt>
                <c:pt idx="12336">
                  <c:v>41423</c:v>
                </c:pt>
                <c:pt idx="12337">
                  <c:v>41423.041666666664</c:v>
                </c:pt>
                <c:pt idx="12338">
                  <c:v>41423.083333333336</c:v>
                </c:pt>
                <c:pt idx="12339">
                  <c:v>41423.125</c:v>
                </c:pt>
                <c:pt idx="12340">
                  <c:v>41423.166666666664</c:v>
                </c:pt>
                <c:pt idx="12341">
                  <c:v>41423.208333333336</c:v>
                </c:pt>
                <c:pt idx="12342">
                  <c:v>41423.25</c:v>
                </c:pt>
                <c:pt idx="12343">
                  <c:v>41423.291666666664</c:v>
                </c:pt>
                <c:pt idx="12344">
                  <c:v>41423.333333333336</c:v>
                </c:pt>
                <c:pt idx="12345">
                  <c:v>41423.375</c:v>
                </c:pt>
                <c:pt idx="12346">
                  <c:v>41423.416666666664</c:v>
                </c:pt>
                <c:pt idx="12347">
                  <c:v>41423.458333333336</c:v>
                </c:pt>
                <c:pt idx="12348">
                  <c:v>41423.5</c:v>
                </c:pt>
                <c:pt idx="12349">
                  <c:v>41423.541666666664</c:v>
                </c:pt>
                <c:pt idx="12350">
                  <c:v>41423.583333333336</c:v>
                </c:pt>
                <c:pt idx="12351">
                  <c:v>41423.625</c:v>
                </c:pt>
                <c:pt idx="12352">
                  <c:v>41423.666666666664</c:v>
                </c:pt>
                <c:pt idx="12353">
                  <c:v>41423.708333333336</c:v>
                </c:pt>
                <c:pt idx="12354">
                  <c:v>41423.75</c:v>
                </c:pt>
                <c:pt idx="12355">
                  <c:v>41423.791666666664</c:v>
                </c:pt>
                <c:pt idx="12356">
                  <c:v>41423.833333333336</c:v>
                </c:pt>
                <c:pt idx="12357">
                  <c:v>41423.875</c:v>
                </c:pt>
                <c:pt idx="12358">
                  <c:v>41423.916666666664</c:v>
                </c:pt>
                <c:pt idx="12359">
                  <c:v>41423.958333333336</c:v>
                </c:pt>
                <c:pt idx="12360">
                  <c:v>41424</c:v>
                </c:pt>
                <c:pt idx="12361">
                  <c:v>41424.041666666664</c:v>
                </c:pt>
                <c:pt idx="12362">
                  <c:v>41424.083333333336</c:v>
                </c:pt>
                <c:pt idx="12363">
                  <c:v>41424.125</c:v>
                </c:pt>
                <c:pt idx="12364">
                  <c:v>41424.166666666664</c:v>
                </c:pt>
                <c:pt idx="12365">
                  <c:v>41424.208333333336</c:v>
                </c:pt>
                <c:pt idx="12366">
                  <c:v>41424.25</c:v>
                </c:pt>
                <c:pt idx="12367">
                  <c:v>41424.291666666664</c:v>
                </c:pt>
                <c:pt idx="12368">
                  <c:v>41424.333333333336</c:v>
                </c:pt>
                <c:pt idx="12369">
                  <c:v>41424.375</c:v>
                </c:pt>
                <c:pt idx="12370">
                  <c:v>41424.416666666664</c:v>
                </c:pt>
                <c:pt idx="12371">
                  <c:v>41424.458333333336</c:v>
                </c:pt>
                <c:pt idx="12372">
                  <c:v>41424.5</c:v>
                </c:pt>
                <c:pt idx="12373">
                  <c:v>41424.541666666664</c:v>
                </c:pt>
                <c:pt idx="12374">
                  <c:v>41424.583333333336</c:v>
                </c:pt>
                <c:pt idx="12375">
                  <c:v>41424.625</c:v>
                </c:pt>
                <c:pt idx="12376">
                  <c:v>41424.666666666664</c:v>
                </c:pt>
                <c:pt idx="12377">
                  <c:v>41424.708333333336</c:v>
                </c:pt>
                <c:pt idx="12378">
                  <c:v>41424.75</c:v>
                </c:pt>
                <c:pt idx="12379">
                  <c:v>41424.791666666664</c:v>
                </c:pt>
                <c:pt idx="12380">
                  <c:v>41424.833333333336</c:v>
                </c:pt>
                <c:pt idx="12381">
                  <c:v>41424.875</c:v>
                </c:pt>
                <c:pt idx="12382">
                  <c:v>41424.916666666664</c:v>
                </c:pt>
                <c:pt idx="12383">
                  <c:v>41424.958333333336</c:v>
                </c:pt>
                <c:pt idx="12384">
                  <c:v>41425</c:v>
                </c:pt>
                <c:pt idx="12385">
                  <c:v>41425.041666666664</c:v>
                </c:pt>
                <c:pt idx="12386">
                  <c:v>41425.083333333336</c:v>
                </c:pt>
                <c:pt idx="12387">
                  <c:v>41425.125</c:v>
                </c:pt>
                <c:pt idx="12388">
                  <c:v>41425.166666666664</c:v>
                </c:pt>
                <c:pt idx="12389">
                  <c:v>41425.208333333336</c:v>
                </c:pt>
                <c:pt idx="12390">
                  <c:v>41425.25</c:v>
                </c:pt>
                <c:pt idx="12391">
                  <c:v>41425.291666666664</c:v>
                </c:pt>
                <c:pt idx="12392">
                  <c:v>41425.333333333336</c:v>
                </c:pt>
                <c:pt idx="12393">
                  <c:v>41425.375</c:v>
                </c:pt>
                <c:pt idx="12394">
                  <c:v>41425.416666666664</c:v>
                </c:pt>
                <c:pt idx="12395">
                  <c:v>41425.458333333336</c:v>
                </c:pt>
                <c:pt idx="12396">
                  <c:v>41425.5</c:v>
                </c:pt>
                <c:pt idx="12397">
                  <c:v>41425.541666666664</c:v>
                </c:pt>
                <c:pt idx="12398">
                  <c:v>41425.583333333336</c:v>
                </c:pt>
                <c:pt idx="12399">
                  <c:v>41425.625</c:v>
                </c:pt>
                <c:pt idx="12400">
                  <c:v>41425.666666666664</c:v>
                </c:pt>
                <c:pt idx="12401">
                  <c:v>41425.708333333336</c:v>
                </c:pt>
                <c:pt idx="12402">
                  <c:v>41425.75</c:v>
                </c:pt>
                <c:pt idx="12403">
                  <c:v>41425.791666666664</c:v>
                </c:pt>
                <c:pt idx="12404">
                  <c:v>41425.833333333336</c:v>
                </c:pt>
                <c:pt idx="12405">
                  <c:v>41425.875</c:v>
                </c:pt>
                <c:pt idx="12406">
                  <c:v>41425.916666666664</c:v>
                </c:pt>
                <c:pt idx="12407">
                  <c:v>41425.958333333336</c:v>
                </c:pt>
                <c:pt idx="12408">
                  <c:v>41426</c:v>
                </c:pt>
                <c:pt idx="12409">
                  <c:v>41426.041666666664</c:v>
                </c:pt>
                <c:pt idx="12410">
                  <c:v>41426.083333333336</c:v>
                </c:pt>
                <c:pt idx="12411">
                  <c:v>41426.125</c:v>
                </c:pt>
                <c:pt idx="12412">
                  <c:v>41426.166666666664</c:v>
                </c:pt>
                <c:pt idx="12413">
                  <c:v>41426.208333333336</c:v>
                </c:pt>
                <c:pt idx="12414">
                  <c:v>41426.25</c:v>
                </c:pt>
                <c:pt idx="12415">
                  <c:v>41426.291666666664</c:v>
                </c:pt>
                <c:pt idx="12416">
                  <c:v>41426.333333333336</c:v>
                </c:pt>
                <c:pt idx="12417">
                  <c:v>41426.375</c:v>
                </c:pt>
                <c:pt idx="12418">
                  <c:v>41426.416666666664</c:v>
                </c:pt>
                <c:pt idx="12419">
                  <c:v>41426.458333333336</c:v>
                </c:pt>
                <c:pt idx="12420">
                  <c:v>41426.5</c:v>
                </c:pt>
                <c:pt idx="12421">
                  <c:v>41426.541666666664</c:v>
                </c:pt>
                <c:pt idx="12422">
                  <c:v>41426.583333333336</c:v>
                </c:pt>
                <c:pt idx="12423">
                  <c:v>41426.625</c:v>
                </c:pt>
                <c:pt idx="12424">
                  <c:v>41426.666666666664</c:v>
                </c:pt>
                <c:pt idx="12425">
                  <c:v>41426.708333333336</c:v>
                </c:pt>
                <c:pt idx="12426">
                  <c:v>41426.75</c:v>
                </c:pt>
                <c:pt idx="12427">
                  <c:v>41426.791666666664</c:v>
                </c:pt>
                <c:pt idx="12428">
                  <c:v>41426.833333333336</c:v>
                </c:pt>
                <c:pt idx="12429">
                  <c:v>41426.875</c:v>
                </c:pt>
                <c:pt idx="12430">
                  <c:v>41426.916666666664</c:v>
                </c:pt>
                <c:pt idx="12431">
                  <c:v>41426.958333333336</c:v>
                </c:pt>
                <c:pt idx="12432">
                  <c:v>41427</c:v>
                </c:pt>
                <c:pt idx="12433">
                  <c:v>41427.041666666664</c:v>
                </c:pt>
                <c:pt idx="12434">
                  <c:v>41427.083333333336</c:v>
                </c:pt>
                <c:pt idx="12435">
                  <c:v>41427.125</c:v>
                </c:pt>
                <c:pt idx="12436">
                  <c:v>41427.166666666664</c:v>
                </c:pt>
                <c:pt idx="12437">
                  <c:v>41427.208333333336</c:v>
                </c:pt>
                <c:pt idx="12438">
                  <c:v>41427.25</c:v>
                </c:pt>
                <c:pt idx="12439">
                  <c:v>41427.291666666664</c:v>
                </c:pt>
                <c:pt idx="12440">
                  <c:v>41427.333333333336</c:v>
                </c:pt>
                <c:pt idx="12441">
                  <c:v>41427.375</c:v>
                </c:pt>
                <c:pt idx="12442">
                  <c:v>41427.416666666664</c:v>
                </c:pt>
                <c:pt idx="12443">
                  <c:v>41427.458333333336</c:v>
                </c:pt>
                <c:pt idx="12444">
                  <c:v>41427.5</c:v>
                </c:pt>
                <c:pt idx="12445">
                  <c:v>41427.541666666664</c:v>
                </c:pt>
                <c:pt idx="12446">
                  <c:v>41427.583333333336</c:v>
                </c:pt>
                <c:pt idx="12447">
                  <c:v>41427.625</c:v>
                </c:pt>
                <c:pt idx="12448">
                  <c:v>41427.666666666664</c:v>
                </c:pt>
                <c:pt idx="12449">
                  <c:v>41427.708333333336</c:v>
                </c:pt>
                <c:pt idx="12450">
                  <c:v>41427.75</c:v>
                </c:pt>
                <c:pt idx="12451">
                  <c:v>41427.791666666664</c:v>
                </c:pt>
                <c:pt idx="12452">
                  <c:v>41427.833333333336</c:v>
                </c:pt>
                <c:pt idx="12453">
                  <c:v>41427.875</c:v>
                </c:pt>
                <c:pt idx="12454">
                  <c:v>41427.916666666664</c:v>
                </c:pt>
                <c:pt idx="12455">
                  <c:v>41427.958333333336</c:v>
                </c:pt>
                <c:pt idx="12456">
                  <c:v>41428</c:v>
                </c:pt>
                <c:pt idx="12457">
                  <c:v>41428.041666666664</c:v>
                </c:pt>
                <c:pt idx="12458">
                  <c:v>41428.083333333336</c:v>
                </c:pt>
                <c:pt idx="12459">
                  <c:v>41428.125</c:v>
                </c:pt>
                <c:pt idx="12460">
                  <c:v>41428.166666666664</c:v>
                </c:pt>
                <c:pt idx="12461">
                  <c:v>41428.208333333336</c:v>
                </c:pt>
                <c:pt idx="12462">
                  <c:v>41428.25</c:v>
                </c:pt>
                <c:pt idx="12463">
                  <c:v>41428.291666666664</c:v>
                </c:pt>
                <c:pt idx="12464">
                  <c:v>41428.333333333336</c:v>
                </c:pt>
                <c:pt idx="12465">
                  <c:v>41428.375</c:v>
                </c:pt>
                <c:pt idx="12466">
                  <c:v>41428.416666666664</c:v>
                </c:pt>
                <c:pt idx="12467">
                  <c:v>41428.458333333336</c:v>
                </c:pt>
                <c:pt idx="12468">
                  <c:v>41428.5</c:v>
                </c:pt>
                <c:pt idx="12469">
                  <c:v>41428.541666666664</c:v>
                </c:pt>
                <c:pt idx="12470">
                  <c:v>41428.583333333336</c:v>
                </c:pt>
                <c:pt idx="12471">
                  <c:v>41428.625</c:v>
                </c:pt>
                <c:pt idx="12472">
                  <c:v>41428.666666666664</c:v>
                </c:pt>
                <c:pt idx="12473">
                  <c:v>41428.708333333336</c:v>
                </c:pt>
                <c:pt idx="12474">
                  <c:v>41428.75</c:v>
                </c:pt>
                <c:pt idx="12475">
                  <c:v>41428.791666666664</c:v>
                </c:pt>
                <c:pt idx="12476">
                  <c:v>41428.833333333336</c:v>
                </c:pt>
                <c:pt idx="12477">
                  <c:v>41428.875</c:v>
                </c:pt>
                <c:pt idx="12478">
                  <c:v>41428.916666666664</c:v>
                </c:pt>
                <c:pt idx="12479">
                  <c:v>41428.958333333336</c:v>
                </c:pt>
                <c:pt idx="12480">
                  <c:v>41429</c:v>
                </c:pt>
                <c:pt idx="12481">
                  <c:v>41429.041666666664</c:v>
                </c:pt>
                <c:pt idx="12482">
                  <c:v>41429.083333333336</c:v>
                </c:pt>
                <c:pt idx="12483">
                  <c:v>41429.125</c:v>
                </c:pt>
                <c:pt idx="12484">
                  <c:v>41429.166666666664</c:v>
                </c:pt>
                <c:pt idx="12485">
                  <c:v>41429.208333333336</c:v>
                </c:pt>
                <c:pt idx="12486">
                  <c:v>41429.25</c:v>
                </c:pt>
                <c:pt idx="12487">
                  <c:v>41429.291666666664</c:v>
                </c:pt>
                <c:pt idx="12488">
                  <c:v>41429.333333333336</c:v>
                </c:pt>
                <c:pt idx="12489">
                  <c:v>41429.375</c:v>
                </c:pt>
                <c:pt idx="12490">
                  <c:v>41429.416666666664</c:v>
                </c:pt>
                <c:pt idx="12491">
                  <c:v>41429.458333333336</c:v>
                </c:pt>
                <c:pt idx="12492">
                  <c:v>41429.5</c:v>
                </c:pt>
                <c:pt idx="12493">
                  <c:v>41429.541666666664</c:v>
                </c:pt>
                <c:pt idx="12494">
                  <c:v>41429.583333333336</c:v>
                </c:pt>
                <c:pt idx="12495">
                  <c:v>41429.625</c:v>
                </c:pt>
                <c:pt idx="12496">
                  <c:v>41429.666666666664</c:v>
                </c:pt>
                <c:pt idx="12497">
                  <c:v>41429.708333333336</c:v>
                </c:pt>
                <c:pt idx="12498">
                  <c:v>41429.75</c:v>
                </c:pt>
                <c:pt idx="12499">
                  <c:v>41429.791666666664</c:v>
                </c:pt>
                <c:pt idx="12500">
                  <c:v>41429.833333333336</c:v>
                </c:pt>
                <c:pt idx="12501">
                  <c:v>41429.875</c:v>
                </c:pt>
                <c:pt idx="12502">
                  <c:v>41429.916666666664</c:v>
                </c:pt>
                <c:pt idx="12503">
                  <c:v>41429.958333333336</c:v>
                </c:pt>
                <c:pt idx="12504">
                  <c:v>41430</c:v>
                </c:pt>
                <c:pt idx="12505">
                  <c:v>41430.041666666664</c:v>
                </c:pt>
                <c:pt idx="12506">
                  <c:v>41430.083333333336</c:v>
                </c:pt>
                <c:pt idx="12507">
                  <c:v>41430.125</c:v>
                </c:pt>
                <c:pt idx="12508">
                  <c:v>41430.166666666664</c:v>
                </c:pt>
                <c:pt idx="12509">
                  <c:v>41430.208333333336</c:v>
                </c:pt>
                <c:pt idx="12510">
                  <c:v>41430.25</c:v>
                </c:pt>
                <c:pt idx="12511">
                  <c:v>41430.291666666664</c:v>
                </c:pt>
                <c:pt idx="12512">
                  <c:v>41430.333333333336</c:v>
                </c:pt>
                <c:pt idx="12513">
                  <c:v>41430.375</c:v>
                </c:pt>
                <c:pt idx="12514">
                  <c:v>41430.416666666664</c:v>
                </c:pt>
                <c:pt idx="12515">
                  <c:v>41430.458333333336</c:v>
                </c:pt>
                <c:pt idx="12516">
                  <c:v>41430.5</c:v>
                </c:pt>
                <c:pt idx="12517">
                  <c:v>41430.541666666664</c:v>
                </c:pt>
                <c:pt idx="12518">
                  <c:v>41430.583333333336</c:v>
                </c:pt>
                <c:pt idx="12519">
                  <c:v>41430.625</c:v>
                </c:pt>
                <c:pt idx="12520">
                  <c:v>41430.666666666664</c:v>
                </c:pt>
                <c:pt idx="12521">
                  <c:v>41430.708333333336</c:v>
                </c:pt>
                <c:pt idx="12522">
                  <c:v>41430.75</c:v>
                </c:pt>
                <c:pt idx="12523">
                  <c:v>41430.791666666664</c:v>
                </c:pt>
                <c:pt idx="12524">
                  <c:v>41430.833333333336</c:v>
                </c:pt>
                <c:pt idx="12525">
                  <c:v>41430.875</c:v>
                </c:pt>
                <c:pt idx="12526">
                  <c:v>41430.916666666664</c:v>
                </c:pt>
                <c:pt idx="12527">
                  <c:v>41430.958333333336</c:v>
                </c:pt>
                <c:pt idx="12528">
                  <c:v>41431</c:v>
                </c:pt>
                <c:pt idx="12529">
                  <c:v>41431.041666666664</c:v>
                </c:pt>
                <c:pt idx="12530">
                  <c:v>41431.083333333336</c:v>
                </c:pt>
                <c:pt idx="12531">
                  <c:v>41431.125</c:v>
                </c:pt>
                <c:pt idx="12532">
                  <c:v>41431.166666666664</c:v>
                </c:pt>
                <c:pt idx="12533">
                  <c:v>41431.208333333336</c:v>
                </c:pt>
                <c:pt idx="12534">
                  <c:v>41431.25</c:v>
                </c:pt>
                <c:pt idx="12535">
                  <c:v>41431.291666666664</c:v>
                </c:pt>
                <c:pt idx="12536">
                  <c:v>41431.333333333336</c:v>
                </c:pt>
                <c:pt idx="12537">
                  <c:v>41431.375</c:v>
                </c:pt>
                <c:pt idx="12538">
                  <c:v>41431.416666666664</c:v>
                </c:pt>
                <c:pt idx="12539">
                  <c:v>41431.458333333336</c:v>
                </c:pt>
                <c:pt idx="12540">
                  <c:v>41431.5</c:v>
                </c:pt>
                <c:pt idx="12541">
                  <c:v>41431.541666666664</c:v>
                </c:pt>
                <c:pt idx="12542">
                  <c:v>41431.583333333336</c:v>
                </c:pt>
                <c:pt idx="12543">
                  <c:v>41431.625</c:v>
                </c:pt>
                <c:pt idx="12544">
                  <c:v>41431.666666666664</c:v>
                </c:pt>
                <c:pt idx="12545">
                  <c:v>41431.708333333336</c:v>
                </c:pt>
                <c:pt idx="12546">
                  <c:v>41431.75</c:v>
                </c:pt>
                <c:pt idx="12547">
                  <c:v>41431.791666666664</c:v>
                </c:pt>
                <c:pt idx="12548">
                  <c:v>41431.833333333336</c:v>
                </c:pt>
                <c:pt idx="12549">
                  <c:v>41431.875</c:v>
                </c:pt>
                <c:pt idx="12550">
                  <c:v>41431.916666666664</c:v>
                </c:pt>
                <c:pt idx="12551">
                  <c:v>41431.958333333336</c:v>
                </c:pt>
                <c:pt idx="12552">
                  <c:v>41432</c:v>
                </c:pt>
                <c:pt idx="12553">
                  <c:v>41432.041666666664</c:v>
                </c:pt>
                <c:pt idx="12554">
                  <c:v>41432.083333333336</c:v>
                </c:pt>
                <c:pt idx="12555">
                  <c:v>41432.125</c:v>
                </c:pt>
                <c:pt idx="12556">
                  <c:v>41432.166666666664</c:v>
                </c:pt>
                <c:pt idx="12557">
                  <c:v>41432.208333333336</c:v>
                </c:pt>
                <c:pt idx="12558">
                  <c:v>41432.25</c:v>
                </c:pt>
                <c:pt idx="12559">
                  <c:v>41432.291666666664</c:v>
                </c:pt>
                <c:pt idx="12560">
                  <c:v>41432.333333333336</c:v>
                </c:pt>
                <c:pt idx="12561">
                  <c:v>41432.375</c:v>
                </c:pt>
                <c:pt idx="12562">
                  <c:v>41432.416666666664</c:v>
                </c:pt>
                <c:pt idx="12563">
                  <c:v>41432.458333333336</c:v>
                </c:pt>
                <c:pt idx="12564">
                  <c:v>41432.5</c:v>
                </c:pt>
                <c:pt idx="12565">
                  <c:v>41432.541666666664</c:v>
                </c:pt>
                <c:pt idx="12566">
                  <c:v>41432.583333333336</c:v>
                </c:pt>
                <c:pt idx="12567">
                  <c:v>41432.625</c:v>
                </c:pt>
                <c:pt idx="12568">
                  <c:v>41432.666666666664</c:v>
                </c:pt>
                <c:pt idx="12569">
                  <c:v>41432.708333333336</c:v>
                </c:pt>
                <c:pt idx="12570">
                  <c:v>41432.75</c:v>
                </c:pt>
                <c:pt idx="12571">
                  <c:v>41432.791666666664</c:v>
                </c:pt>
                <c:pt idx="12572">
                  <c:v>41432.833333333336</c:v>
                </c:pt>
                <c:pt idx="12573">
                  <c:v>41432.875</c:v>
                </c:pt>
                <c:pt idx="12574">
                  <c:v>41432.916666666664</c:v>
                </c:pt>
                <c:pt idx="12575">
                  <c:v>41432.958333333336</c:v>
                </c:pt>
                <c:pt idx="12576">
                  <c:v>41433</c:v>
                </c:pt>
                <c:pt idx="12577">
                  <c:v>41433.041666666664</c:v>
                </c:pt>
                <c:pt idx="12578">
                  <c:v>41433.083333333336</c:v>
                </c:pt>
                <c:pt idx="12579">
                  <c:v>41433.125</c:v>
                </c:pt>
                <c:pt idx="12580">
                  <c:v>41433.166666666664</c:v>
                </c:pt>
                <c:pt idx="12581">
                  <c:v>41433.208333333336</c:v>
                </c:pt>
                <c:pt idx="12582">
                  <c:v>41433.25</c:v>
                </c:pt>
                <c:pt idx="12583">
                  <c:v>41433.291666666664</c:v>
                </c:pt>
                <c:pt idx="12584">
                  <c:v>41433.333333333336</c:v>
                </c:pt>
                <c:pt idx="12585">
                  <c:v>41433.375</c:v>
                </c:pt>
                <c:pt idx="12586">
                  <c:v>41433.416666666664</c:v>
                </c:pt>
                <c:pt idx="12587">
                  <c:v>41433.458333333336</c:v>
                </c:pt>
                <c:pt idx="12588">
                  <c:v>41433.5</c:v>
                </c:pt>
                <c:pt idx="12589">
                  <c:v>41433.541666666664</c:v>
                </c:pt>
                <c:pt idx="12590">
                  <c:v>41433.583333333336</c:v>
                </c:pt>
                <c:pt idx="12591">
                  <c:v>41433.625</c:v>
                </c:pt>
                <c:pt idx="12592">
                  <c:v>41433.666666666664</c:v>
                </c:pt>
                <c:pt idx="12593">
                  <c:v>41433.708333333336</c:v>
                </c:pt>
                <c:pt idx="12594">
                  <c:v>41433.75</c:v>
                </c:pt>
                <c:pt idx="12595">
                  <c:v>41433.791666666664</c:v>
                </c:pt>
                <c:pt idx="12596">
                  <c:v>41433.833333333336</c:v>
                </c:pt>
                <c:pt idx="12597">
                  <c:v>41433.875</c:v>
                </c:pt>
                <c:pt idx="12598">
                  <c:v>41433.916666666664</c:v>
                </c:pt>
                <c:pt idx="12599">
                  <c:v>41433.958333333336</c:v>
                </c:pt>
                <c:pt idx="12600">
                  <c:v>41434</c:v>
                </c:pt>
                <c:pt idx="12601">
                  <c:v>41434.041666666664</c:v>
                </c:pt>
                <c:pt idx="12602">
                  <c:v>41434.083333333336</c:v>
                </c:pt>
                <c:pt idx="12603">
                  <c:v>41434.125</c:v>
                </c:pt>
                <c:pt idx="12604">
                  <c:v>41434.166666666664</c:v>
                </c:pt>
                <c:pt idx="12605">
                  <c:v>41434.208333333336</c:v>
                </c:pt>
                <c:pt idx="12606">
                  <c:v>41434.25</c:v>
                </c:pt>
                <c:pt idx="12607">
                  <c:v>41434.291666666664</c:v>
                </c:pt>
                <c:pt idx="12608">
                  <c:v>41434.333333333336</c:v>
                </c:pt>
                <c:pt idx="12609">
                  <c:v>41434.375</c:v>
                </c:pt>
                <c:pt idx="12610">
                  <c:v>41434.416666666664</c:v>
                </c:pt>
                <c:pt idx="12611">
                  <c:v>41434.458333333336</c:v>
                </c:pt>
                <c:pt idx="12612">
                  <c:v>41434.5</c:v>
                </c:pt>
                <c:pt idx="12613">
                  <c:v>41434.541666666664</c:v>
                </c:pt>
                <c:pt idx="12614">
                  <c:v>41434.583333333336</c:v>
                </c:pt>
                <c:pt idx="12615">
                  <c:v>41434.625</c:v>
                </c:pt>
                <c:pt idx="12616">
                  <c:v>41434.666666666664</c:v>
                </c:pt>
                <c:pt idx="12617">
                  <c:v>41434.708333333336</c:v>
                </c:pt>
                <c:pt idx="12618">
                  <c:v>41434.75</c:v>
                </c:pt>
                <c:pt idx="12619">
                  <c:v>41434.791666666664</c:v>
                </c:pt>
                <c:pt idx="12620">
                  <c:v>41434.833333333336</c:v>
                </c:pt>
                <c:pt idx="12621">
                  <c:v>41434.875</c:v>
                </c:pt>
                <c:pt idx="12622">
                  <c:v>41434.916666666664</c:v>
                </c:pt>
                <c:pt idx="12623">
                  <c:v>41434.958333333336</c:v>
                </c:pt>
                <c:pt idx="12624">
                  <c:v>41435</c:v>
                </c:pt>
                <c:pt idx="12625">
                  <c:v>41435.041666666664</c:v>
                </c:pt>
                <c:pt idx="12626">
                  <c:v>41435.083333333336</c:v>
                </c:pt>
                <c:pt idx="12627">
                  <c:v>41435.125</c:v>
                </c:pt>
                <c:pt idx="12628">
                  <c:v>41435.166666666664</c:v>
                </c:pt>
                <c:pt idx="12629">
                  <c:v>41435.208333333336</c:v>
                </c:pt>
                <c:pt idx="12630">
                  <c:v>41435.25</c:v>
                </c:pt>
                <c:pt idx="12631">
                  <c:v>41435.291666666664</c:v>
                </c:pt>
                <c:pt idx="12632">
                  <c:v>41435.333333333336</c:v>
                </c:pt>
                <c:pt idx="12633">
                  <c:v>41435.375</c:v>
                </c:pt>
                <c:pt idx="12634">
                  <c:v>41435.416666666664</c:v>
                </c:pt>
                <c:pt idx="12635">
                  <c:v>41435.458333333336</c:v>
                </c:pt>
                <c:pt idx="12636">
                  <c:v>41435.5</c:v>
                </c:pt>
                <c:pt idx="12637">
                  <c:v>41435.541666666664</c:v>
                </c:pt>
                <c:pt idx="12638">
                  <c:v>41435.583333333336</c:v>
                </c:pt>
                <c:pt idx="12639">
                  <c:v>41435.625</c:v>
                </c:pt>
                <c:pt idx="12640">
                  <c:v>41435.666666666664</c:v>
                </c:pt>
                <c:pt idx="12641">
                  <c:v>41435.708333333336</c:v>
                </c:pt>
                <c:pt idx="12642">
                  <c:v>41435.75</c:v>
                </c:pt>
                <c:pt idx="12643">
                  <c:v>41435.791666666664</c:v>
                </c:pt>
                <c:pt idx="12644">
                  <c:v>41435.833333333336</c:v>
                </c:pt>
                <c:pt idx="12645">
                  <c:v>41435.875</c:v>
                </c:pt>
                <c:pt idx="12646">
                  <c:v>41435.916666666664</c:v>
                </c:pt>
                <c:pt idx="12647">
                  <c:v>41435.958333333336</c:v>
                </c:pt>
                <c:pt idx="12648">
                  <c:v>41436</c:v>
                </c:pt>
                <c:pt idx="12649">
                  <c:v>41436.041666666664</c:v>
                </c:pt>
                <c:pt idx="12650">
                  <c:v>41436.083333333336</c:v>
                </c:pt>
                <c:pt idx="12651">
                  <c:v>41436.125</c:v>
                </c:pt>
                <c:pt idx="12652">
                  <c:v>41436.166666666664</c:v>
                </c:pt>
                <c:pt idx="12653">
                  <c:v>41436.208333333336</c:v>
                </c:pt>
                <c:pt idx="12654">
                  <c:v>41436.25</c:v>
                </c:pt>
                <c:pt idx="12655">
                  <c:v>41436.291666666664</c:v>
                </c:pt>
                <c:pt idx="12656">
                  <c:v>41436.333333333336</c:v>
                </c:pt>
                <c:pt idx="12657">
                  <c:v>41436.375</c:v>
                </c:pt>
                <c:pt idx="12658">
                  <c:v>41436.416666666664</c:v>
                </c:pt>
                <c:pt idx="12659">
                  <c:v>41436.458333333336</c:v>
                </c:pt>
                <c:pt idx="12660">
                  <c:v>41436.5</c:v>
                </c:pt>
                <c:pt idx="12661">
                  <c:v>41436.541666666664</c:v>
                </c:pt>
                <c:pt idx="12662">
                  <c:v>41436.583333333336</c:v>
                </c:pt>
                <c:pt idx="12663">
                  <c:v>41436.625</c:v>
                </c:pt>
                <c:pt idx="12664">
                  <c:v>41436.666666666664</c:v>
                </c:pt>
                <c:pt idx="12665">
                  <c:v>41436.708333333336</c:v>
                </c:pt>
                <c:pt idx="12666">
                  <c:v>41436.75</c:v>
                </c:pt>
                <c:pt idx="12667">
                  <c:v>41436.791666666664</c:v>
                </c:pt>
                <c:pt idx="12668">
                  <c:v>41436.833333333336</c:v>
                </c:pt>
                <c:pt idx="12669">
                  <c:v>41436.875</c:v>
                </c:pt>
                <c:pt idx="12670">
                  <c:v>41436.916666666664</c:v>
                </c:pt>
                <c:pt idx="12671">
                  <c:v>41436.958333333336</c:v>
                </c:pt>
                <c:pt idx="12672">
                  <c:v>41437</c:v>
                </c:pt>
                <c:pt idx="12673">
                  <c:v>41437.041666666664</c:v>
                </c:pt>
                <c:pt idx="12674">
                  <c:v>41437.083333333336</c:v>
                </c:pt>
                <c:pt idx="12675">
                  <c:v>41437.125</c:v>
                </c:pt>
                <c:pt idx="12676">
                  <c:v>41437.166666666664</c:v>
                </c:pt>
                <c:pt idx="12677">
                  <c:v>41437.208333333336</c:v>
                </c:pt>
                <c:pt idx="12678">
                  <c:v>41437.25</c:v>
                </c:pt>
                <c:pt idx="12679">
                  <c:v>41437.291666666664</c:v>
                </c:pt>
                <c:pt idx="12680">
                  <c:v>41437.333333333336</c:v>
                </c:pt>
                <c:pt idx="12681">
                  <c:v>41437.375</c:v>
                </c:pt>
                <c:pt idx="12682">
                  <c:v>41437.416666666664</c:v>
                </c:pt>
                <c:pt idx="12683">
                  <c:v>41437.458333333336</c:v>
                </c:pt>
                <c:pt idx="12684">
                  <c:v>41437.5</c:v>
                </c:pt>
                <c:pt idx="12685">
                  <c:v>41437.541666666664</c:v>
                </c:pt>
                <c:pt idx="12686">
                  <c:v>41437.583333333336</c:v>
                </c:pt>
                <c:pt idx="12687">
                  <c:v>41437.625</c:v>
                </c:pt>
                <c:pt idx="12688">
                  <c:v>41437.666666666664</c:v>
                </c:pt>
                <c:pt idx="12689">
                  <c:v>41437.708333333336</c:v>
                </c:pt>
                <c:pt idx="12690">
                  <c:v>41437.75</c:v>
                </c:pt>
                <c:pt idx="12691">
                  <c:v>41437.791666666664</c:v>
                </c:pt>
                <c:pt idx="12692">
                  <c:v>41437.833333333336</c:v>
                </c:pt>
                <c:pt idx="12693">
                  <c:v>41437.875</c:v>
                </c:pt>
                <c:pt idx="12694">
                  <c:v>41437.916666666664</c:v>
                </c:pt>
                <c:pt idx="12695">
                  <c:v>41437.958333333336</c:v>
                </c:pt>
                <c:pt idx="12696">
                  <c:v>41438</c:v>
                </c:pt>
                <c:pt idx="12697">
                  <c:v>41438.041666666664</c:v>
                </c:pt>
                <c:pt idx="12698">
                  <c:v>41438.083333333336</c:v>
                </c:pt>
                <c:pt idx="12699">
                  <c:v>41438.125</c:v>
                </c:pt>
                <c:pt idx="12700">
                  <c:v>41438.166666666664</c:v>
                </c:pt>
                <c:pt idx="12701">
                  <c:v>41438.208333333336</c:v>
                </c:pt>
                <c:pt idx="12702">
                  <c:v>41438.25</c:v>
                </c:pt>
                <c:pt idx="12703">
                  <c:v>41438.291666666664</c:v>
                </c:pt>
                <c:pt idx="12704">
                  <c:v>41438.333333333336</c:v>
                </c:pt>
                <c:pt idx="12705">
                  <c:v>41438.375</c:v>
                </c:pt>
                <c:pt idx="12706">
                  <c:v>41438.416666666664</c:v>
                </c:pt>
                <c:pt idx="12707">
                  <c:v>41438.458333333336</c:v>
                </c:pt>
                <c:pt idx="12708">
                  <c:v>41438.5</c:v>
                </c:pt>
                <c:pt idx="12709">
                  <c:v>41438.541666666664</c:v>
                </c:pt>
                <c:pt idx="12710">
                  <c:v>41438.583333333336</c:v>
                </c:pt>
                <c:pt idx="12711">
                  <c:v>41438.625</c:v>
                </c:pt>
                <c:pt idx="12712">
                  <c:v>41438.666666666664</c:v>
                </c:pt>
                <c:pt idx="12713">
                  <c:v>41438.708333333336</c:v>
                </c:pt>
                <c:pt idx="12714">
                  <c:v>41438.75</c:v>
                </c:pt>
                <c:pt idx="12715">
                  <c:v>41438.791666666664</c:v>
                </c:pt>
                <c:pt idx="12716">
                  <c:v>41438.833333333336</c:v>
                </c:pt>
                <c:pt idx="12717">
                  <c:v>41438.875</c:v>
                </c:pt>
                <c:pt idx="12718">
                  <c:v>41438.916666666664</c:v>
                </c:pt>
                <c:pt idx="12719">
                  <c:v>41438.958333333336</c:v>
                </c:pt>
                <c:pt idx="12720">
                  <c:v>41439</c:v>
                </c:pt>
                <c:pt idx="12721">
                  <c:v>41439.041666666664</c:v>
                </c:pt>
                <c:pt idx="12722">
                  <c:v>41439.083333333336</c:v>
                </c:pt>
                <c:pt idx="12723">
                  <c:v>41439.125</c:v>
                </c:pt>
                <c:pt idx="12724">
                  <c:v>41439.166666666664</c:v>
                </c:pt>
                <c:pt idx="12725">
                  <c:v>41439.208333333336</c:v>
                </c:pt>
                <c:pt idx="12726">
                  <c:v>41439.25</c:v>
                </c:pt>
                <c:pt idx="12727">
                  <c:v>41439.291666666664</c:v>
                </c:pt>
                <c:pt idx="12728">
                  <c:v>41439.333333333336</c:v>
                </c:pt>
                <c:pt idx="12729">
                  <c:v>41439.375</c:v>
                </c:pt>
                <c:pt idx="12730">
                  <c:v>41439.416666666664</c:v>
                </c:pt>
                <c:pt idx="12731">
                  <c:v>41439.458333333336</c:v>
                </c:pt>
                <c:pt idx="12732">
                  <c:v>41439.5</c:v>
                </c:pt>
                <c:pt idx="12733">
                  <c:v>41439.541666666664</c:v>
                </c:pt>
                <c:pt idx="12734">
                  <c:v>41439.583333333336</c:v>
                </c:pt>
                <c:pt idx="12735">
                  <c:v>41439.625</c:v>
                </c:pt>
                <c:pt idx="12736">
                  <c:v>41439.666666666664</c:v>
                </c:pt>
                <c:pt idx="12737">
                  <c:v>41439.708333333336</c:v>
                </c:pt>
                <c:pt idx="12738">
                  <c:v>41439.75</c:v>
                </c:pt>
                <c:pt idx="12739">
                  <c:v>41439.791666666664</c:v>
                </c:pt>
                <c:pt idx="12740">
                  <c:v>41439.833333333336</c:v>
                </c:pt>
                <c:pt idx="12741">
                  <c:v>41439.875</c:v>
                </c:pt>
                <c:pt idx="12742">
                  <c:v>41439.916666666664</c:v>
                </c:pt>
                <c:pt idx="12743">
                  <c:v>41439.958333333336</c:v>
                </c:pt>
                <c:pt idx="12744">
                  <c:v>41440</c:v>
                </c:pt>
                <c:pt idx="12745">
                  <c:v>41440.041666666664</c:v>
                </c:pt>
                <c:pt idx="12746">
                  <c:v>41440.083333333336</c:v>
                </c:pt>
                <c:pt idx="12747">
                  <c:v>41440.125</c:v>
                </c:pt>
                <c:pt idx="12748">
                  <c:v>41440.166666666664</c:v>
                </c:pt>
                <c:pt idx="12749">
                  <c:v>41440.208333333336</c:v>
                </c:pt>
                <c:pt idx="12750">
                  <c:v>41440.25</c:v>
                </c:pt>
                <c:pt idx="12751">
                  <c:v>41440.291666666664</c:v>
                </c:pt>
                <c:pt idx="12752">
                  <c:v>41440.333333333336</c:v>
                </c:pt>
                <c:pt idx="12753">
                  <c:v>41440.375</c:v>
                </c:pt>
                <c:pt idx="12754">
                  <c:v>41440.416666666664</c:v>
                </c:pt>
                <c:pt idx="12755">
                  <c:v>41440.458333333336</c:v>
                </c:pt>
                <c:pt idx="12756">
                  <c:v>41440.5</c:v>
                </c:pt>
                <c:pt idx="12757">
                  <c:v>41440.541666666664</c:v>
                </c:pt>
                <c:pt idx="12758">
                  <c:v>41440.583333333336</c:v>
                </c:pt>
                <c:pt idx="12759">
                  <c:v>41440.625</c:v>
                </c:pt>
                <c:pt idx="12760">
                  <c:v>41440.666666666664</c:v>
                </c:pt>
                <c:pt idx="12761">
                  <c:v>41440.708333333336</c:v>
                </c:pt>
                <c:pt idx="12762">
                  <c:v>41440.75</c:v>
                </c:pt>
                <c:pt idx="12763">
                  <c:v>41440.791666666664</c:v>
                </c:pt>
                <c:pt idx="12764">
                  <c:v>41440.833333333336</c:v>
                </c:pt>
                <c:pt idx="12765">
                  <c:v>41440.875</c:v>
                </c:pt>
                <c:pt idx="12766">
                  <c:v>41440.916666666664</c:v>
                </c:pt>
                <c:pt idx="12767">
                  <c:v>41440.958333333336</c:v>
                </c:pt>
                <c:pt idx="12768">
                  <c:v>41441</c:v>
                </c:pt>
                <c:pt idx="12769">
                  <c:v>41441.041666666664</c:v>
                </c:pt>
                <c:pt idx="12770">
                  <c:v>41441.083333333336</c:v>
                </c:pt>
                <c:pt idx="12771">
                  <c:v>41441.125</c:v>
                </c:pt>
                <c:pt idx="12772">
                  <c:v>41441.166666666664</c:v>
                </c:pt>
                <c:pt idx="12773">
                  <c:v>41441.208333333336</c:v>
                </c:pt>
                <c:pt idx="12774">
                  <c:v>41441.25</c:v>
                </c:pt>
                <c:pt idx="12775">
                  <c:v>41441.291666666664</c:v>
                </c:pt>
                <c:pt idx="12776">
                  <c:v>41441.333333333336</c:v>
                </c:pt>
                <c:pt idx="12777">
                  <c:v>41441.375</c:v>
                </c:pt>
                <c:pt idx="12778">
                  <c:v>41441.416666666664</c:v>
                </c:pt>
                <c:pt idx="12779">
                  <c:v>41441.458333333336</c:v>
                </c:pt>
                <c:pt idx="12780">
                  <c:v>41441.5</c:v>
                </c:pt>
                <c:pt idx="12781">
                  <c:v>41441.541666666664</c:v>
                </c:pt>
                <c:pt idx="12782">
                  <c:v>41441.583333333336</c:v>
                </c:pt>
                <c:pt idx="12783">
                  <c:v>41441.625</c:v>
                </c:pt>
                <c:pt idx="12784">
                  <c:v>41441.666666666664</c:v>
                </c:pt>
                <c:pt idx="12785">
                  <c:v>41441.708333333336</c:v>
                </c:pt>
                <c:pt idx="12786">
                  <c:v>41441.75</c:v>
                </c:pt>
                <c:pt idx="12787">
                  <c:v>41441.791666666664</c:v>
                </c:pt>
                <c:pt idx="12788">
                  <c:v>41441.833333333336</c:v>
                </c:pt>
                <c:pt idx="12789">
                  <c:v>41441.875</c:v>
                </c:pt>
                <c:pt idx="12790">
                  <c:v>41441.916666666664</c:v>
                </c:pt>
                <c:pt idx="12791">
                  <c:v>41441.958333333336</c:v>
                </c:pt>
                <c:pt idx="12792">
                  <c:v>41442</c:v>
                </c:pt>
                <c:pt idx="12793">
                  <c:v>41442.041666666664</c:v>
                </c:pt>
                <c:pt idx="12794">
                  <c:v>41442.083333333336</c:v>
                </c:pt>
                <c:pt idx="12795">
                  <c:v>41442.125</c:v>
                </c:pt>
                <c:pt idx="12796">
                  <c:v>41442.166666666664</c:v>
                </c:pt>
                <c:pt idx="12797">
                  <c:v>41442.208333333336</c:v>
                </c:pt>
                <c:pt idx="12798">
                  <c:v>41442.25</c:v>
                </c:pt>
                <c:pt idx="12799">
                  <c:v>41442.291666666664</c:v>
                </c:pt>
                <c:pt idx="12800">
                  <c:v>41442.333333333336</c:v>
                </c:pt>
                <c:pt idx="12801">
                  <c:v>41442.375</c:v>
                </c:pt>
                <c:pt idx="12802">
                  <c:v>41442.416666666664</c:v>
                </c:pt>
                <c:pt idx="12803">
                  <c:v>41442.458333333336</c:v>
                </c:pt>
                <c:pt idx="12804">
                  <c:v>41442.5</c:v>
                </c:pt>
                <c:pt idx="12805">
                  <c:v>41442.541666666664</c:v>
                </c:pt>
                <c:pt idx="12806">
                  <c:v>41442.583333333336</c:v>
                </c:pt>
                <c:pt idx="12807">
                  <c:v>41442.625</c:v>
                </c:pt>
                <c:pt idx="12808">
                  <c:v>41442.666666666664</c:v>
                </c:pt>
                <c:pt idx="12809">
                  <c:v>41442.708333333336</c:v>
                </c:pt>
                <c:pt idx="12810">
                  <c:v>41442.75</c:v>
                </c:pt>
                <c:pt idx="12811">
                  <c:v>41442.791666666664</c:v>
                </c:pt>
                <c:pt idx="12812">
                  <c:v>41442.833333333336</c:v>
                </c:pt>
                <c:pt idx="12813">
                  <c:v>41442.875</c:v>
                </c:pt>
                <c:pt idx="12814">
                  <c:v>41442.916666666664</c:v>
                </c:pt>
                <c:pt idx="12815">
                  <c:v>41442.958333333336</c:v>
                </c:pt>
                <c:pt idx="12816">
                  <c:v>41443</c:v>
                </c:pt>
                <c:pt idx="12817">
                  <c:v>41443.041666666664</c:v>
                </c:pt>
                <c:pt idx="12818">
                  <c:v>41443.083333333336</c:v>
                </c:pt>
                <c:pt idx="12819">
                  <c:v>41443.125</c:v>
                </c:pt>
                <c:pt idx="12820">
                  <c:v>41443.166666666664</c:v>
                </c:pt>
                <c:pt idx="12821">
                  <c:v>41443.208333333336</c:v>
                </c:pt>
                <c:pt idx="12822">
                  <c:v>41443.25</c:v>
                </c:pt>
                <c:pt idx="12823">
                  <c:v>41443.291666666664</c:v>
                </c:pt>
                <c:pt idx="12824">
                  <c:v>41443.333333333336</c:v>
                </c:pt>
                <c:pt idx="12825">
                  <c:v>41443.375</c:v>
                </c:pt>
                <c:pt idx="12826">
                  <c:v>41443.416666666664</c:v>
                </c:pt>
                <c:pt idx="12827">
                  <c:v>41443.458333333336</c:v>
                </c:pt>
                <c:pt idx="12828">
                  <c:v>41443.5</c:v>
                </c:pt>
                <c:pt idx="12829">
                  <c:v>41443.541666666664</c:v>
                </c:pt>
                <c:pt idx="12830">
                  <c:v>41443.583333333336</c:v>
                </c:pt>
                <c:pt idx="12831">
                  <c:v>41443.625</c:v>
                </c:pt>
                <c:pt idx="12832">
                  <c:v>41443.666666666664</c:v>
                </c:pt>
                <c:pt idx="12833">
                  <c:v>41443.708333333336</c:v>
                </c:pt>
                <c:pt idx="12834">
                  <c:v>41443.75</c:v>
                </c:pt>
                <c:pt idx="12835">
                  <c:v>41443.791666666664</c:v>
                </c:pt>
                <c:pt idx="12836">
                  <c:v>41443.833333333336</c:v>
                </c:pt>
                <c:pt idx="12837">
                  <c:v>41443.875</c:v>
                </c:pt>
                <c:pt idx="12838">
                  <c:v>41443.916666666664</c:v>
                </c:pt>
                <c:pt idx="12839">
                  <c:v>41443.958333333336</c:v>
                </c:pt>
                <c:pt idx="12840">
                  <c:v>41444</c:v>
                </c:pt>
                <c:pt idx="12841">
                  <c:v>41444.041666666664</c:v>
                </c:pt>
                <c:pt idx="12842">
                  <c:v>41444.083333333336</c:v>
                </c:pt>
                <c:pt idx="12843">
                  <c:v>41444.125</c:v>
                </c:pt>
                <c:pt idx="12844">
                  <c:v>41444.166666666664</c:v>
                </c:pt>
                <c:pt idx="12845">
                  <c:v>41444.208333333336</c:v>
                </c:pt>
                <c:pt idx="12846">
                  <c:v>41444.25</c:v>
                </c:pt>
                <c:pt idx="12847">
                  <c:v>41444.291666666664</c:v>
                </c:pt>
                <c:pt idx="12848">
                  <c:v>41444.333333333336</c:v>
                </c:pt>
                <c:pt idx="12849">
                  <c:v>41444.375</c:v>
                </c:pt>
                <c:pt idx="12850">
                  <c:v>41444.416666666664</c:v>
                </c:pt>
                <c:pt idx="12851">
                  <c:v>41444.458333333336</c:v>
                </c:pt>
                <c:pt idx="12852">
                  <c:v>41444.5</c:v>
                </c:pt>
                <c:pt idx="12853">
                  <c:v>41444.541666666664</c:v>
                </c:pt>
                <c:pt idx="12854">
                  <c:v>41444.583333333336</c:v>
                </c:pt>
                <c:pt idx="12855">
                  <c:v>41444.625</c:v>
                </c:pt>
                <c:pt idx="12856">
                  <c:v>41444.666666666664</c:v>
                </c:pt>
                <c:pt idx="12857">
                  <c:v>41444.708333333336</c:v>
                </c:pt>
                <c:pt idx="12858">
                  <c:v>41444.75</c:v>
                </c:pt>
                <c:pt idx="12859">
                  <c:v>41444.791666666664</c:v>
                </c:pt>
                <c:pt idx="12860">
                  <c:v>41444.833333333336</c:v>
                </c:pt>
                <c:pt idx="12861">
                  <c:v>41444.875</c:v>
                </c:pt>
                <c:pt idx="12862">
                  <c:v>41444.916666666664</c:v>
                </c:pt>
                <c:pt idx="12863">
                  <c:v>41444.958333333336</c:v>
                </c:pt>
                <c:pt idx="12864">
                  <c:v>41445</c:v>
                </c:pt>
                <c:pt idx="12865">
                  <c:v>41445.041666666664</c:v>
                </c:pt>
                <c:pt idx="12866">
                  <c:v>41445.083333333336</c:v>
                </c:pt>
                <c:pt idx="12867">
                  <c:v>41445.125</c:v>
                </c:pt>
                <c:pt idx="12868">
                  <c:v>41445.166666666664</c:v>
                </c:pt>
                <c:pt idx="12869">
                  <c:v>41445.208333333336</c:v>
                </c:pt>
                <c:pt idx="12870">
                  <c:v>41445.25</c:v>
                </c:pt>
                <c:pt idx="12871">
                  <c:v>41445.291666666664</c:v>
                </c:pt>
                <c:pt idx="12872">
                  <c:v>41445.333333333336</c:v>
                </c:pt>
                <c:pt idx="12873">
                  <c:v>41445.375</c:v>
                </c:pt>
                <c:pt idx="12874">
                  <c:v>41445.416666666664</c:v>
                </c:pt>
                <c:pt idx="12875">
                  <c:v>41445.458333333336</c:v>
                </c:pt>
                <c:pt idx="12876">
                  <c:v>41445.5</c:v>
                </c:pt>
                <c:pt idx="12877">
                  <c:v>41445.541666666664</c:v>
                </c:pt>
                <c:pt idx="12878">
                  <c:v>41445.583333333336</c:v>
                </c:pt>
                <c:pt idx="12879">
                  <c:v>41445.625</c:v>
                </c:pt>
                <c:pt idx="12880">
                  <c:v>41445.666666666664</c:v>
                </c:pt>
                <c:pt idx="12881">
                  <c:v>41445.708333333336</c:v>
                </c:pt>
                <c:pt idx="12882">
                  <c:v>41445.75</c:v>
                </c:pt>
                <c:pt idx="12883">
                  <c:v>41445.791666666664</c:v>
                </c:pt>
                <c:pt idx="12884">
                  <c:v>41445.833333333336</c:v>
                </c:pt>
                <c:pt idx="12885">
                  <c:v>41445.875</c:v>
                </c:pt>
                <c:pt idx="12886">
                  <c:v>41445.916666666664</c:v>
                </c:pt>
                <c:pt idx="12887">
                  <c:v>41445.958333333336</c:v>
                </c:pt>
                <c:pt idx="12888">
                  <c:v>41446</c:v>
                </c:pt>
                <c:pt idx="12889">
                  <c:v>41446.041666666664</c:v>
                </c:pt>
                <c:pt idx="12890">
                  <c:v>41446.083333333336</c:v>
                </c:pt>
                <c:pt idx="12891">
                  <c:v>41446.125</c:v>
                </c:pt>
                <c:pt idx="12892">
                  <c:v>41446.166666666664</c:v>
                </c:pt>
                <c:pt idx="12893">
                  <c:v>41446.208333333336</c:v>
                </c:pt>
                <c:pt idx="12894">
                  <c:v>41446.25</c:v>
                </c:pt>
                <c:pt idx="12895">
                  <c:v>41446.291666666664</c:v>
                </c:pt>
                <c:pt idx="12896">
                  <c:v>41446.333333333336</c:v>
                </c:pt>
                <c:pt idx="12897">
                  <c:v>41446.375</c:v>
                </c:pt>
                <c:pt idx="12898">
                  <c:v>41446.416666666664</c:v>
                </c:pt>
                <c:pt idx="12899">
                  <c:v>41446.458333333336</c:v>
                </c:pt>
                <c:pt idx="12900">
                  <c:v>41446.5</c:v>
                </c:pt>
                <c:pt idx="12901">
                  <c:v>41446.541666666664</c:v>
                </c:pt>
                <c:pt idx="12902">
                  <c:v>41446.583333333336</c:v>
                </c:pt>
                <c:pt idx="12903">
                  <c:v>41446.625</c:v>
                </c:pt>
                <c:pt idx="12904">
                  <c:v>41446.666666666664</c:v>
                </c:pt>
                <c:pt idx="12905">
                  <c:v>41446.708333333336</c:v>
                </c:pt>
                <c:pt idx="12906">
                  <c:v>41446.75</c:v>
                </c:pt>
                <c:pt idx="12907">
                  <c:v>41446.791666666664</c:v>
                </c:pt>
                <c:pt idx="12908">
                  <c:v>41446.833333333336</c:v>
                </c:pt>
                <c:pt idx="12909">
                  <c:v>41446.875</c:v>
                </c:pt>
                <c:pt idx="12910">
                  <c:v>41446.916666666664</c:v>
                </c:pt>
                <c:pt idx="12911">
                  <c:v>41446.958333333336</c:v>
                </c:pt>
                <c:pt idx="12912">
                  <c:v>41447</c:v>
                </c:pt>
                <c:pt idx="12913">
                  <c:v>41447.041666666664</c:v>
                </c:pt>
                <c:pt idx="12914">
                  <c:v>41447.083333333336</c:v>
                </c:pt>
                <c:pt idx="12915">
                  <c:v>41447.125</c:v>
                </c:pt>
                <c:pt idx="12916">
                  <c:v>41447.166666666664</c:v>
                </c:pt>
                <c:pt idx="12917">
                  <c:v>41447.208333333336</c:v>
                </c:pt>
                <c:pt idx="12918">
                  <c:v>41447.25</c:v>
                </c:pt>
                <c:pt idx="12919">
                  <c:v>41447.291666666664</c:v>
                </c:pt>
                <c:pt idx="12920">
                  <c:v>41447.333333333336</c:v>
                </c:pt>
                <c:pt idx="12921">
                  <c:v>41447.375</c:v>
                </c:pt>
                <c:pt idx="12922">
                  <c:v>41447.416666666664</c:v>
                </c:pt>
                <c:pt idx="12923">
                  <c:v>41447.458333333336</c:v>
                </c:pt>
                <c:pt idx="12924">
                  <c:v>41447.5</c:v>
                </c:pt>
                <c:pt idx="12925">
                  <c:v>41447.541666666664</c:v>
                </c:pt>
                <c:pt idx="12926">
                  <c:v>41447.583333333336</c:v>
                </c:pt>
                <c:pt idx="12927">
                  <c:v>41447.625</c:v>
                </c:pt>
                <c:pt idx="12928">
                  <c:v>41447.666666666664</c:v>
                </c:pt>
                <c:pt idx="12929">
                  <c:v>41447.708333333336</c:v>
                </c:pt>
                <c:pt idx="12930">
                  <c:v>41447.75</c:v>
                </c:pt>
                <c:pt idx="12931">
                  <c:v>41447.791666666664</c:v>
                </c:pt>
                <c:pt idx="12932">
                  <c:v>41447.833333333336</c:v>
                </c:pt>
                <c:pt idx="12933">
                  <c:v>41447.875</c:v>
                </c:pt>
                <c:pt idx="12934">
                  <c:v>41447.916666666664</c:v>
                </c:pt>
                <c:pt idx="12935">
                  <c:v>41447.958333333336</c:v>
                </c:pt>
                <c:pt idx="12936">
                  <c:v>41448</c:v>
                </c:pt>
                <c:pt idx="12937">
                  <c:v>41448.041666666664</c:v>
                </c:pt>
                <c:pt idx="12938">
                  <c:v>41448.083333333336</c:v>
                </c:pt>
                <c:pt idx="12939">
                  <c:v>41448.125</c:v>
                </c:pt>
                <c:pt idx="12940">
                  <c:v>41448.166666666664</c:v>
                </c:pt>
                <c:pt idx="12941">
                  <c:v>41448.208333333336</c:v>
                </c:pt>
                <c:pt idx="12942">
                  <c:v>41448.25</c:v>
                </c:pt>
                <c:pt idx="12943">
                  <c:v>41448.291666666664</c:v>
                </c:pt>
                <c:pt idx="12944">
                  <c:v>41448.333333333336</c:v>
                </c:pt>
                <c:pt idx="12945">
                  <c:v>41448.375</c:v>
                </c:pt>
                <c:pt idx="12946">
                  <c:v>41448.416666666664</c:v>
                </c:pt>
                <c:pt idx="12947">
                  <c:v>41448.458333333336</c:v>
                </c:pt>
                <c:pt idx="12948">
                  <c:v>41448.5</c:v>
                </c:pt>
                <c:pt idx="12949">
                  <c:v>41448.541666666664</c:v>
                </c:pt>
                <c:pt idx="12950">
                  <c:v>41448.583333333336</c:v>
                </c:pt>
                <c:pt idx="12951">
                  <c:v>41448.625</c:v>
                </c:pt>
                <c:pt idx="12952">
                  <c:v>41448.666666666664</c:v>
                </c:pt>
                <c:pt idx="12953">
                  <c:v>41448.708333333336</c:v>
                </c:pt>
                <c:pt idx="12954">
                  <c:v>41448.75</c:v>
                </c:pt>
                <c:pt idx="12955">
                  <c:v>41448.791666666664</c:v>
                </c:pt>
                <c:pt idx="12956">
                  <c:v>41448.833333333336</c:v>
                </c:pt>
                <c:pt idx="12957">
                  <c:v>41448.875</c:v>
                </c:pt>
                <c:pt idx="12958">
                  <c:v>41448.916666666664</c:v>
                </c:pt>
                <c:pt idx="12959">
                  <c:v>41448.958333333336</c:v>
                </c:pt>
                <c:pt idx="12960">
                  <c:v>41449</c:v>
                </c:pt>
                <c:pt idx="12961">
                  <c:v>41449.041666666664</c:v>
                </c:pt>
                <c:pt idx="12962">
                  <c:v>41449.083333333336</c:v>
                </c:pt>
                <c:pt idx="12963">
                  <c:v>41449.125</c:v>
                </c:pt>
                <c:pt idx="12964">
                  <c:v>41449.166666666664</c:v>
                </c:pt>
                <c:pt idx="12965">
                  <c:v>41449.208333333336</c:v>
                </c:pt>
                <c:pt idx="12966">
                  <c:v>41449.25</c:v>
                </c:pt>
                <c:pt idx="12967">
                  <c:v>41449.291666666664</c:v>
                </c:pt>
                <c:pt idx="12968">
                  <c:v>41449.333333333336</c:v>
                </c:pt>
                <c:pt idx="12969">
                  <c:v>41449.375</c:v>
                </c:pt>
                <c:pt idx="12970">
                  <c:v>41449.416666666664</c:v>
                </c:pt>
                <c:pt idx="12971">
                  <c:v>41449.458333333336</c:v>
                </c:pt>
                <c:pt idx="12972">
                  <c:v>41449.5</c:v>
                </c:pt>
                <c:pt idx="12973">
                  <c:v>41449.541666666664</c:v>
                </c:pt>
                <c:pt idx="12974">
                  <c:v>41449.583333333336</c:v>
                </c:pt>
                <c:pt idx="12975">
                  <c:v>41449.625</c:v>
                </c:pt>
                <c:pt idx="12976">
                  <c:v>41449.666666666664</c:v>
                </c:pt>
                <c:pt idx="12977">
                  <c:v>41449.708333333336</c:v>
                </c:pt>
                <c:pt idx="12978">
                  <c:v>41449.75</c:v>
                </c:pt>
                <c:pt idx="12979">
                  <c:v>41449.791666666664</c:v>
                </c:pt>
                <c:pt idx="12980">
                  <c:v>41449.833333333336</c:v>
                </c:pt>
                <c:pt idx="12981">
                  <c:v>41449.875</c:v>
                </c:pt>
                <c:pt idx="12982">
                  <c:v>41449.916666666664</c:v>
                </c:pt>
                <c:pt idx="12983">
                  <c:v>41449.958333333336</c:v>
                </c:pt>
                <c:pt idx="12984">
                  <c:v>41450</c:v>
                </c:pt>
                <c:pt idx="12985">
                  <c:v>41450.041666666664</c:v>
                </c:pt>
                <c:pt idx="12986">
                  <c:v>41450.083333333336</c:v>
                </c:pt>
                <c:pt idx="12987">
                  <c:v>41450.125</c:v>
                </c:pt>
                <c:pt idx="12988">
                  <c:v>41450.166666666664</c:v>
                </c:pt>
                <c:pt idx="12989">
                  <c:v>41450.208333333336</c:v>
                </c:pt>
                <c:pt idx="12990">
                  <c:v>41450.25</c:v>
                </c:pt>
                <c:pt idx="12991">
                  <c:v>41450.291666666664</c:v>
                </c:pt>
                <c:pt idx="12992">
                  <c:v>41450.333333333336</c:v>
                </c:pt>
                <c:pt idx="12993">
                  <c:v>41450.375</c:v>
                </c:pt>
                <c:pt idx="12994">
                  <c:v>41450.416666666664</c:v>
                </c:pt>
                <c:pt idx="12995">
                  <c:v>41450.458333333336</c:v>
                </c:pt>
                <c:pt idx="12996">
                  <c:v>41450.5</c:v>
                </c:pt>
                <c:pt idx="12997">
                  <c:v>41450.541666666664</c:v>
                </c:pt>
                <c:pt idx="12998">
                  <c:v>41450.583333333336</c:v>
                </c:pt>
                <c:pt idx="12999">
                  <c:v>41450.625</c:v>
                </c:pt>
                <c:pt idx="13000">
                  <c:v>41450.666666666664</c:v>
                </c:pt>
                <c:pt idx="13001">
                  <c:v>41450.708333333336</c:v>
                </c:pt>
                <c:pt idx="13002">
                  <c:v>41450.75</c:v>
                </c:pt>
                <c:pt idx="13003">
                  <c:v>41450.791666666664</c:v>
                </c:pt>
                <c:pt idx="13004">
                  <c:v>41450.833333333336</c:v>
                </c:pt>
                <c:pt idx="13005">
                  <c:v>41450.875</c:v>
                </c:pt>
                <c:pt idx="13006">
                  <c:v>41450.916666666664</c:v>
                </c:pt>
                <c:pt idx="13007">
                  <c:v>41450.958333333336</c:v>
                </c:pt>
                <c:pt idx="13008">
                  <c:v>41451</c:v>
                </c:pt>
                <c:pt idx="13009">
                  <c:v>41451.041666666664</c:v>
                </c:pt>
                <c:pt idx="13010">
                  <c:v>41451.083333333336</c:v>
                </c:pt>
                <c:pt idx="13011">
                  <c:v>41451.125</c:v>
                </c:pt>
                <c:pt idx="13012">
                  <c:v>41451.166666666664</c:v>
                </c:pt>
                <c:pt idx="13013">
                  <c:v>41451.208333333336</c:v>
                </c:pt>
                <c:pt idx="13014">
                  <c:v>41451.25</c:v>
                </c:pt>
                <c:pt idx="13015">
                  <c:v>41451.291666666664</c:v>
                </c:pt>
                <c:pt idx="13016">
                  <c:v>41451.333333333336</c:v>
                </c:pt>
                <c:pt idx="13017">
                  <c:v>41451.375</c:v>
                </c:pt>
                <c:pt idx="13018">
                  <c:v>41451.416666666664</c:v>
                </c:pt>
                <c:pt idx="13019">
                  <c:v>41451.458333333336</c:v>
                </c:pt>
                <c:pt idx="13020">
                  <c:v>41451.5</c:v>
                </c:pt>
                <c:pt idx="13021">
                  <c:v>41451.541666666664</c:v>
                </c:pt>
                <c:pt idx="13022">
                  <c:v>41451.583333333336</c:v>
                </c:pt>
                <c:pt idx="13023">
                  <c:v>41451.625</c:v>
                </c:pt>
                <c:pt idx="13024">
                  <c:v>41451.666666666664</c:v>
                </c:pt>
                <c:pt idx="13025">
                  <c:v>41451.708333333336</c:v>
                </c:pt>
                <c:pt idx="13026">
                  <c:v>41451.75</c:v>
                </c:pt>
                <c:pt idx="13027">
                  <c:v>41451.791666666664</c:v>
                </c:pt>
                <c:pt idx="13028">
                  <c:v>41451.833333333336</c:v>
                </c:pt>
                <c:pt idx="13029">
                  <c:v>41451.875</c:v>
                </c:pt>
                <c:pt idx="13030">
                  <c:v>41451.916666666664</c:v>
                </c:pt>
                <c:pt idx="13031">
                  <c:v>41451.958333333336</c:v>
                </c:pt>
                <c:pt idx="13032">
                  <c:v>41452</c:v>
                </c:pt>
                <c:pt idx="13033">
                  <c:v>41452.041666666664</c:v>
                </c:pt>
                <c:pt idx="13034">
                  <c:v>41452.083333333336</c:v>
                </c:pt>
                <c:pt idx="13035">
                  <c:v>41452.125</c:v>
                </c:pt>
                <c:pt idx="13036">
                  <c:v>41452.166666666664</c:v>
                </c:pt>
                <c:pt idx="13037">
                  <c:v>41452.208333333336</c:v>
                </c:pt>
                <c:pt idx="13038">
                  <c:v>41452.25</c:v>
                </c:pt>
                <c:pt idx="13039">
                  <c:v>41452.291666666664</c:v>
                </c:pt>
                <c:pt idx="13040">
                  <c:v>41452.333333333336</c:v>
                </c:pt>
                <c:pt idx="13041">
                  <c:v>41452.375</c:v>
                </c:pt>
                <c:pt idx="13042">
                  <c:v>41452.416666666664</c:v>
                </c:pt>
                <c:pt idx="13043">
                  <c:v>41452.458333333336</c:v>
                </c:pt>
                <c:pt idx="13044">
                  <c:v>41452.5</c:v>
                </c:pt>
                <c:pt idx="13045">
                  <c:v>41452.541666666664</c:v>
                </c:pt>
                <c:pt idx="13046">
                  <c:v>41452.583333333336</c:v>
                </c:pt>
                <c:pt idx="13047">
                  <c:v>41452.625</c:v>
                </c:pt>
                <c:pt idx="13048">
                  <c:v>41452.666666666664</c:v>
                </c:pt>
                <c:pt idx="13049">
                  <c:v>41452.708333333336</c:v>
                </c:pt>
                <c:pt idx="13050">
                  <c:v>41452.75</c:v>
                </c:pt>
                <c:pt idx="13051">
                  <c:v>41452.791666666664</c:v>
                </c:pt>
                <c:pt idx="13052">
                  <c:v>41452.833333333336</c:v>
                </c:pt>
                <c:pt idx="13053">
                  <c:v>41452.875</c:v>
                </c:pt>
                <c:pt idx="13054">
                  <c:v>41452.916666666664</c:v>
                </c:pt>
                <c:pt idx="13055">
                  <c:v>41452.958333333336</c:v>
                </c:pt>
                <c:pt idx="13056">
                  <c:v>41453</c:v>
                </c:pt>
                <c:pt idx="13057">
                  <c:v>41453.041666666664</c:v>
                </c:pt>
                <c:pt idx="13058">
                  <c:v>41453.083333333336</c:v>
                </c:pt>
                <c:pt idx="13059">
                  <c:v>41453.125</c:v>
                </c:pt>
                <c:pt idx="13060">
                  <c:v>41453.166666666664</c:v>
                </c:pt>
                <c:pt idx="13061">
                  <c:v>41453.208333333336</c:v>
                </c:pt>
                <c:pt idx="13062">
                  <c:v>41453.25</c:v>
                </c:pt>
                <c:pt idx="13063">
                  <c:v>41453.291666666664</c:v>
                </c:pt>
                <c:pt idx="13064">
                  <c:v>41453.333333333336</c:v>
                </c:pt>
                <c:pt idx="13065">
                  <c:v>41453.375</c:v>
                </c:pt>
                <c:pt idx="13066">
                  <c:v>41453.416666666664</c:v>
                </c:pt>
                <c:pt idx="13067">
                  <c:v>41453.458333333336</c:v>
                </c:pt>
                <c:pt idx="13068">
                  <c:v>41453.5</c:v>
                </c:pt>
                <c:pt idx="13069">
                  <c:v>41453.541666666664</c:v>
                </c:pt>
                <c:pt idx="13070">
                  <c:v>41453.583333333336</c:v>
                </c:pt>
                <c:pt idx="13071">
                  <c:v>41453.625</c:v>
                </c:pt>
                <c:pt idx="13072">
                  <c:v>41453.666666666664</c:v>
                </c:pt>
                <c:pt idx="13073">
                  <c:v>41453.708333333336</c:v>
                </c:pt>
                <c:pt idx="13074">
                  <c:v>41453.75</c:v>
                </c:pt>
                <c:pt idx="13075">
                  <c:v>41453.791666666664</c:v>
                </c:pt>
                <c:pt idx="13076">
                  <c:v>41453.833333333336</c:v>
                </c:pt>
                <c:pt idx="13077">
                  <c:v>41453.875</c:v>
                </c:pt>
                <c:pt idx="13078">
                  <c:v>41453.916666666664</c:v>
                </c:pt>
                <c:pt idx="13079">
                  <c:v>41453.958333333336</c:v>
                </c:pt>
                <c:pt idx="13080">
                  <c:v>41454</c:v>
                </c:pt>
                <c:pt idx="13081">
                  <c:v>41454.041666666664</c:v>
                </c:pt>
                <c:pt idx="13082">
                  <c:v>41454.083333333336</c:v>
                </c:pt>
                <c:pt idx="13083">
                  <c:v>41454.125</c:v>
                </c:pt>
                <c:pt idx="13084">
                  <c:v>41454.166666666664</c:v>
                </c:pt>
                <c:pt idx="13085">
                  <c:v>41454.208333333336</c:v>
                </c:pt>
                <c:pt idx="13086">
                  <c:v>41454.25</c:v>
                </c:pt>
                <c:pt idx="13087">
                  <c:v>41454.291666666664</c:v>
                </c:pt>
                <c:pt idx="13088">
                  <c:v>41454.333333333336</c:v>
                </c:pt>
                <c:pt idx="13089">
                  <c:v>41454.375</c:v>
                </c:pt>
                <c:pt idx="13090">
                  <c:v>41454.416666666664</c:v>
                </c:pt>
                <c:pt idx="13091">
                  <c:v>41454.458333333336</c:v>
                </c:pt>
                <c:pt idx="13092">
                  <c:v>41454.5</c:v>
                </c:pt>
                <c:pt idx="13093">
                  <c:v>41454.541666666664</c:v>
                </c:pt>
                <c:pt idx="13094">
                  <c:v>41454.583333333336</c:v>
                </c:pt>
                <c:pt idx="13095">
                  <c:v>41454.625</c:v>
                </c:pt>
                <c:pt idx="13096">
                  <c:v>41454.666666666664</c:v>
                </c:pt>
                <c:pt idx="13097">
                  <c:v>41454.708333333336</c:v>
                </c:pt>
                <c:pt idx="13098">
                  <c:v>41454.75</c:v>
                </c:pt>
                <c:pt idx="13099">
                  <c:v>41454.791666666664</c:v>
                </c:pt>
                <c:pt idx="13100">
                  <c:v>41454.833333333336</c:v>
                </c:pt>
                <c:pt idx="13101">
                  <c:v>41454.875</c:v>
                </c:pt>
                <c:pt idx="13102">
                  <c:v>41454.916666666664</c:v>
                </c:pt>
                <c:pt idx="13103">
                  <c:v>41454.958333333336</c:v>
                </c:pt>
                <c:pt idx="13104">
                  <c:v>41455</c:v>
                </c:pt>
                <c:pt idx="13105">
                  <c:v>41455.041666666664</c:v>
                </c:pt>
                <c:pt idx="13106">
                  <c:v>41455.083333333336</c:v>
                </c:pt>
                <c:pt idx="13107">
                  <c:v>41455.125</c:v>
                </c:pt>
                <c:pt idx="13108">
                  <c:v>41455.166666666664</c:v>
                </c:pt>
                <c:pt idx="13109">
                  <c:v>41455.208333333336</c:v>
                </c:pt>
                <c:pt idx="13110">
                  <c:v>41455.25</c:v>
                </c:pt>
                <c:pt idx="13111">
                  <c:v>41455.291666666664</c:v>
                </c:pt>
                <c:pt idx="13112">
                  <c:v>41455.333333333336</c:v>
                </c:pt>
                <c:pt idx="13113">
                  <c:v>41455.375</c:v>
                </c:pt>
                <c:pt idx="13114">
                  <c:v>41455.416666666664</c:v>
                </c:pt>
                <c:pt idx="13115">
                  <c:v>41455.458333333336</c:v>
                </c:pt>
                <c:pt idx="13116">
                  <c:v>41455.5</c:v>
                </c:pt>
                <c:pt idx="13117">
                  <c:v>41455.541666666664</c:v>
                </c:pt>
                <c:pt idx="13118">
                  <c:v>41455.583333333336</c:v>
                </c:pt>
                <c:pt idx="13119">
                  <c:v>41455.625</c:v>
                </c:pt>
                <c:pt idx="13120">
                  <c:v>41455.666666666664</c:v>
                </c:pt>
                <c:pt idx="13121">
                  <c:v>41455.708333333336</c:v>
                </c:pt>
                <c:pt idx="13122">
                  <c:v>41455.75</c:v>
                </c:pt>
                <c:pt idx="13123">
                  <c:v>41455.791666666664</c:v>
                </c:pt>
                <c:pt idx="13124">
                  <c:v>41455.833333333336</c:v>
                </c:pt>
                <c:pt idx="13125">
                  <c:v>41455.875</c:v>
                </c:pt>
                <c:pt idx="13126">
                  <c:v>41455.916666666664</c:v>
                </c:pt>
                <c:pt idx="13127">
                  <c:v>41455.958333333336</c:v>
                </c:pt>
                <c:pt idx="13128">
                  <c:v>41456</c:v>
                </c:pt>
                <c:pt idx="13129">
                  <c:v>41456.041666666664</c:v>
                </c:pt>
                <c:pt idx="13130">
                  <c:v>41456.083333333336</c:v>
                </c:pt>
                <c:pt idx="13131">
                  <c:v>41456.125</c:v>
                </c:pt>
                <c:pt idx="13132">
                  <c:v>41456.166666666664</c:v>
                </c:pt>
                <c:pt idx="13133">
                  <c:v>41456.208333333336</c:v>
                </c:pt>
                <c:pt idx="13134">
                  <c:v>41456.25</c:v>
                </c:pt>
                <c:pt idx="13135">
                  <c:v>41456.291666666664</c:v>
                </c:pt>
                <c:pt idx="13136">
                  <c:v>41456.333333333336</c:v>
                </c:pt>
                <c:pt idx="13137">
                  <c:v>41456.375</c:v>
                </c:pt>
                <c:pt idx="13138">
                  <c:v>41456.416666666664</c:v>
                </c:pt>
                <c:pt idx="13139">
                  <c:v>41456.458333333336</c:v>
                </c:pt>
                <c:pt idx="13140">
                  <c:v>41456.5</c:v>
                </c:pt>
                <c:pt idx="13141">
                  <c:v>41456.541666666664</c:v>
                </c:pt>
                <c:pt idx="13142">
                  <c:v>41456.583333333336</c:v>
                </c:pt>
                <c:pt idx="13143">
                  <c:v>41456.625</c:v>
                </c:pt>
                <c:pt idx="13144">
                  <c:v>41456.666666666664</c:v>
                </c:pt>
                <c:pt idx="13145">
                  <c:v>41456.708333333336</c:v>
                </c:pt>
                <c:pt idx="13146">
                  <c:v>41456.75</c:v>
                </c:pt>
                <c:pt idx="13147">
                  <c:v>41456.791666666664</c:v>
                </c:pt>
                <c:pt idx="13148">
                  <c:v>41456.833333333336</c:v>
                </c:pt>
                <c:pt idx="13149">
                  <c:v>41456.875</c:v>
                </c:pt>
                <c:pt idx="13150">
                  <c:v>41456.916666666664</c:v>
                </c:pt>
                <c:pt idx="13151">
                  <c:v>41456.958333333336</c:v>
                </c:pt>
                <c:pt idx="13152">
                  <c:v>41457</c:v>
                </c:pt>
                <c:pt idx="13153">
                  <c:v>41457.041666666664</c:v>
                </c:pt>
                <c:pt idx="13154">
                  <c:v>41457.083333333336</c:v>
                </c:pt>
                <c:pt idx="13155">
                  <c:v>41457.125</c:v>
                </c:pt>
                <c:pt idx="13156">
                  <c:v>41457.166666666664</c:v>
                </c:pt>
                <c:pt idx="13157">
                  <c:v>41457.208333333336</c:v>
                </c:pt>
                <c:pt idx="13158">
                  <c:v>41457.25</c:v>
                </c:pt>
                <c:pt idx="13159">
                  <c:v>41457.291666666664</c:v>
                </c:pt>
                <c:pt idx="13160">
                  <c:v>41457.333333333336</c:v>
                </c:pt>
                <c:pt idx="13161">
                  <c:v>41457.375</c:v>
                </c:pt>
                <c:pt idx="13162">
                  <c:v>41457.416666666664</c:v>
                </c:pt>
                <c:pt idx="13163">
                  <c:v>41457.458333333336</c:v>
                </c:pt>
                <c:pt idx="13164">
                  <c:v>41457.5</c:v>
                </c:pt>
                <c:pt idx="13165">
                  <c:v>41457.541666666664</c:v>
                </c:pt>
                <c:pt idx="13166">
                  <c:v>41457.583333333336</c:v>
                </c:pt>
                <c:pt idx="13167">
                  <c:v>41457.625</c:v>
                </c:pt>
                <c:pt idx="13168">
                  <c:v>41457.666666666664</c:v>
                </c:pt>
                <c:pt idx="13169">
                  <c:v>41457.708333333336</c:v>
                </c:pt>
                <c:pt idx="13170">
                  <c:v>41457.75</c:v>
                </c:pt>
                <c:pt idx="13171">
                  <c:v>41457.791666666664</c:v>
                </c:pt>
                <c:pt idx="13172">
                  <c:v>41457.833333333336</c:v>
                </c:pt>
                <c:pt idx="13173">
                  <c:v>41457.875</c:v>
                </c:pt>
                <c:pt idx="13174">
                  <c:v>41457.916666666664</c:v>
                </c:pt>
                <c:pt idx="13175">
                  <c:v>41457.958333333336</c:v>
                </c:pt>
                <c:pt idx="13176">
                  <c:v>41458</c:v>
                </c:pt>
                <c:pt idx="13177">
                  <c:v>41458.041666666664</c:v>
                </c:pt>
                <c:pt idx="13178">
                  <c:v>41458.083333333336</c:v>
                </c:pt>
                <c:pt idx="13179">
                  <c:v>41458.125</c:v>
                </c:pt>
                <c:pt idx="13180">
                  <c:v>41458.166666666664</c:v>
                </c:pt>
                <c:pt idx="13181">
                  <c:v>41458.208333333336</c:v>
                </c:pt>
                <c:pt idx="13182">
                  <c:v>41458.25</c:v>
                </c:pt>
                <c:pt idx="13183">
                  <c:v>41458.291666666664</c:v>
                </c:pt>
                <c:pt idx="13184">
                  <c:v>41458.333333333336</c:v>
                </c:pt>
                <c:pt idx="13185">
                  <c:v>41458.375</c:v>
                </c:pt>
                <c:pt idx="13186">
                  <c:v>41458.416666666664</c:v>
                </c:pt>
                <c:pt idx="13187">
                  <c:v>41458.458333333336</c:v>
                </c:pt>
                <c:pt idx="13188">
                  <c:v>41458.5</c:v>
                </c:pt>
                <c:pt idx="13189">
                  <c:v>41458.541666666664</c:v>
                </c:pt>
                <c:pt idx="13190">
                  <c:v>41458.583333333336</c:v>
                </c:pt>
                <c:pt idx="13191">
                  <c:v>41458.625</c:v>
                </c:pt>
                <c:pt idx="13192">
                  <c:v>41458.666666666664</c:v>
                </c:pt>
                <c:pt idx="13193">
                  <c:v>41458.708333333336</c:v>
                </c:pt>
                <c:pt idx="13194">
                  <c:v>41458.75</c:v>
                </c:pt>
                <c:pt idx="13195">
                  <c:v>41458.791666666664</c:v>
                </c:pt>
                <c:pt idx="13196">
                  <c:v>41458.833333333336</c:v>
                </c:pt>
                <c:pt idx="13197">
                  <c:v>41458.875</c:v>
                </c:pt>
                <c:pt idx="13198">
                  <c:v>41458.916666666664</c:v>
                </c:pt>
                <c:pt idx="13199">
                  <c:v>41458.958333333336</c:v>
                </c:pt>
                <c:pt idx="13200">
                  <c:v>41459</c:v>
                </c:pt>
                <c:pt idx="13201">
                  <c:v>41459.041666666664</c:v>
                </c:pt>
                <c:pt idx="13202">
                  <c:v>41459.083333333336</c:v>
                </c:pt>
                <c:pt idx="13203">
                  <c:v>41459.125</c:v>
                </c:pt>
                <c:pt idx="13204">
                  <c:v>41459.166666666664</c:v>
                </c:pt>
                <c:pt idx="13205">
                  <c:v>41459.208333333336</c:v>
                </c:pt>
                <c:pt idx="13206">
                  <c:v>41459.25</c:v>
                </c:pt>
                <c:pt idx="13207">
                  <c:v>41459.291666666664</c:v>
                </c:pt>
                <c:pt idx="13208">
                  <c:v>41459.333333333336</c:v>
                </c:pt>
                <c:pt idx="13209">
                  <c:v>41459.375</c:v>
                </c:pt>
                <c:pt idx="13210">
                  <c:v>41459.416666666664</c:v>
                </c:pt>
                <c:pt idx="13211">
                  <c:v>41459.458333333336</c:v>
                </c:pt>
                <c:pt idx="13212">
                  <c:v>41459.5</c:v>
                </c:pt>
                <c:pt idx="13213">
                  <c:v>41459.541666666664</c:v>
                </c:pt>
                <c:pt idx="13214">
                  <c:v>41459.583333333336</c:v>
                </c:pt>
                <c:pt idx="13215">
                  <c:v>41459.625</c:v>
                </c:pt>
                <c:pt idx="13216">
                  <c:v>41459.666666666664</c:v>
                </c:pt>
                <c:pt idx="13217">
                  <c:v>41459.708333333336</c:v>
                </c:pt>
                <c:pt idx="13218">
                  <c:v>41459.75</c:v>
                </c:pt>
                <c:pt idx="13219">
                  <c:v>41459.791666666664</c:v>
                </c:pt>
                <c:pt idx="13220">
                  <c:v>41459.833333333336</c:v>
                </c:pt>
                <c:pt idx="13221">
                  <c:v>41459.875</c:v>
                </c:pt>
                <c:pt idx="13222">
                  <c:v>41459.916666666664</c:v>
                </c:pt>
                <c:pt idx="13223">
                  <c:v>41459.958333333336</c:v>
                </c:pt>
                <c:pt idx="13224">
                  <c:v>41460</c:v>
                </c:pt>
                <c:pt idx="13225">
                  <c:v>41460.041666666664</c:v>
                </c:pt>
                <c:pt idx="13226">
                  <c:v>41460.083333333336</c:v>
                </c:pt>
                <c:pt idx="13227">
                  <c:v>41460.125</c:v>
                </c:pt>
                <c:pt idx="13228">
                  <c:v>41460.166666666664</c:v>
                </c:pt>
                <c:pt idx="13229">
                  <c:v>41460.208333333336</c:v>
                </c:pt>
                <c:pt idx="13230">
                  <c:v>41460.25</c:v>
                </c:pt>
                <c:pt idx="13231">
                  <c:v>41460.291666666664</c:v>
                </c:pt>
                <c:pt idx="13232">
                  <c:v>41460.333333333336</c:v>
                </c:pt>
                <c:pt idx="13233">
                  <c:v>41460.375</c:v>
                </c:pt>
                <c:pt idx="13234">
                  <c:v>41460.416666666664</c:v>
                </c:pt>
                <c:pt idx="13235">
                  <c:v>41460.458333333336</c:v>
                </c:pt>
                <c:pt idx="13236">
                  <c:v>41460.5</c:v>
                </c:pt>
                <c:pt idx="13237">
                  <c:v>41460.541666666664</c:v>
                </c:pt>
                <c:pt idx="13238">
                  <c:v>41460.583333333336</c:v>
                </c:pt>
                <c:pt idx="13239">
                  <c:v>41460.625</c:v>
                </c:pt>
                <c:pt idx="13240">
                  <c:v>41460.666666666664</c:v>
                </c:pt>
                <c:pt idx="13241">
                  <c:v>41460.708333333336</c:v>
                </c:pt>
                <c:pt idx="13242">
                  <c:v>41460.75</c:v>
                </c:pt>
                <c:pt idx="13243">
                  <c:v>41460.791666666664</c:v>
                </c:pt>
                <c:pt idx="13244">
                  <c:v>41460.833333333336</c:v>
                </c:pt>
                <c:pt idx="13245">
                  <c:v>41460.875</c:v>
                </c:pt>
                <c:pt idx="13246">
                  <c:v>41460.916666666664</c:v>
                </c:pt>
                <c:pt idx="13247">
                  <c:v>41460.958333333336</c:v>
                </c:pt>
                <c:pt idx="13248">
                  <c:v>41461</c:v>
                </c:pt>
                <c:pt idx="13249">
                  <c:v>41461.041666666664</c:v>
                </c:pt>
                <c:pt idx="13250">
                  <c:v>41461.083333333336</c:v>
                </c:pt>
                <c:pt idx="13251">
                  <c:v>41461.125</c:v>
                </c:pt>
                <c:pt idx="13252">
                  <c:v>41461.166666666664</c:v>
                </c:pt>
                <c:pt idx="13253">
                  <c:v>41461.208333333336</c:v>
                </c:pt>
                <c:pt idx="13254">
                  <c:v>41461.25</c:v>
                </c:pt>
                <c:pt idx="13255">
                  <c:v>41461.291666666664</c:v>
                </c:pt>
                <c:pt idx="13256">
                  <c:v>41461.333333333336</c:v>
                </c:pt>
                <c:pt idx="13257">
                  <c:v>41461.375</c:v>
                </c:pt>
                <c:pt idx="13258">
                  <c:v>41461.416666666664</c:v>
                </c:pt>
                <c:pt idx="13259">
                  <c:v>41461.458333333336</c:v>
                </c:pt>
                <c:pt idx="13260">
                  <c:v>41461.5</c:v>
                </c:pt>
                <c:pt idx="13261">
                  <c:v>41461.541666666664</c:v>
                </c:pt>
                <c:pt idx="13262">
                  <c:v>41461.583333333336</c:v>
                </c:pt>
                <c:pt idx="13263">
                  <c:v>41461.625</c:v>
                </c:pt>
                <c:pt idx="13264">
                  <c:v>41461.666666666664</c:v>
                </c:pt>
                <c:pt idx="13265">
                  <c:v>41461.708333333336</c:v>
                </c:pt>
                <c:pt idx="13266">
                  <c:v>41461.75</c:v>
                </c:pt>
                <c:pt idx="13267">
                  <c:v>41461.791666666664</c:v>
                </c:pt>
                <c:pt idx="13268">
                  <c:v>41461.833333333336</c:v>
                </c:pt>
                <c:pt idx="13269">
                  <c:v>41461.875</c:v>
                </c:pt>
                <c:pt idx="13270">
                  <c:v>41461.916666666664</c:v>
                </c:pt>
                <c:pt idx="13271">
                  <c:v>41461.958333333336</c:v>
                </c:pt>
                <c:pt idx="13272">
                  <c:v>41462</c:v>
                </c:pt>
                <c:pt idx="13273">
                  <c:v>41462.041666666664</c:v>
                </c:pt>
                <c:pt idx="13274">
                  <c:v>41462.083333333336</c:v>
                </c:pt>
                <c:pt idx="13275">
                  <c:v>41462.125</c:v>
                </c:pt>
                <c:pt idx="13276">
                  <c:v>41462.166666666664</c:v>
                </c:pt>
                <c:pt idx="13277">
                  <c:v>41462.208333333336</c:v>
                </c:pt>
                <c:pt idx="13278">
                  <c:v>41462.25</c:v>
                </c:pt>
                <c:pt idx="13279">
                  <c:v>41462.291666666664</c:v>
                </c:pt>
                <c:pt idx="13280">
                  <c:v>41462.333333333336</c:v>
                </c:pt>
                <c:pt idx="13281">
                  <c:v>41462.375</c:v>
                </c:pt>
                <c:pt idx="13282">
                  <c:v>41462.416666666664</c:v>
                </c:pt>
                <c:pt idx="13283">
                  <c:v>41462.458333333336</c:v>
                </c:pt>
                <c:pt idx="13284">
                  <c:v>41462.5</c:v>
                </c:pt>
                <c:pt idx="13285">
                  <c:v>41462.541666666664</c:v>
                </c:pt>
                <c:pt idx="13286">
                  <c:v>41462.583333333336</c:v>
                </c:pt>
                <c:pt idx="13287">
                  <c:v>41462.625</c:v>
                </c:pt>
                <c:pt idx="13288">
                  <c:v>41462.666666666664</c:v>
                </c:pt>
                <c:pt idx="13289">
                  <c:v>41462.708333333336</c:v>
                </c:pt>
                <c:pt idx="13290">
                  <c:v>41462.75</c:v>
                </c:pt>
                <c:pt idx="13291">
                  <c:v>41462.791666666664</c:v>
                </c:pt>
                <c:pt idx="13292">
                  <c:v>41462.833333333336</c:v>
                </c:pt>
                <c:pt idx="13293">
                  <c:v>41462.875</c:v>
                </c:pt>
                <c:pt idx="13294">
                  <c:v>41462.916666666664</c:v>
                </c:pt>
                <c:pt idx="13295">
                  <c:v>41462.958333333336</c:v>
                </c:pt>
                <c:pt idx="13296">
                  <c:v>41463</c:v>
                </c:pt>
                <c:pt idx="13297">
                  <c:v>41463.041666666664</c:v>
                </c:pt>
                <c:pt idx="13298">
                  <c:v>41463.083333333336</c:v>
                </c:pt>
                <c:pt idx="13299">
                  <c:v>41463.125</c:v>
                </c:pt>
                <c:pt idx="13300">
                  <c:v>41463.166666666664</c:v>
                </c:pt>
                <c:pt idx="13301">
                  <c:v>41463.208333333336</c:v>
                </c:pt>
                <c:pt idx="13302">
                  <c:v>41463.25</c:v>
                </c:pt>
                <c:pt idx="13303">
                  <c:v>41463.291666666664</c:v>
                </c:pt>
                <c:pt idx="13304">
                  <c:v>41463.333333333336</c:v>
                </c:pt>
                <c:pt idx="13305">
                  <c:v>41463.375</c:v>
                </c:pt>
                <c:pt idx="13306">
                  <c:v>41463.416666666664</c:v>
                </c:pt>
                <c:pt idx="13307">
                  <c:v>41463.458333333336</c:v>
                </c:pt>
                <c:pt idx="13308">
                  <c:v>41463.5</c:v>
                </c:pt>
                <c:pt idx="13309">
                  <c:v>41463.541666666664</c:v>
                </c:pt>
                <c:pt idx="13310">
                  <c:v>41463.583333333336</c:v>
                </c:pt>
                <c:pt idx="13311">
                  <c:v>41463.625</c:v>
                </c:pt>
                <c:pt idx="13312">
                  <c:v>41463.666666666664</c:v>
                </c:pt>
                <c:pt idx="13313">
                  <c:v>41463.708333333336</c:v>
                </c:pt>
                <c:pt idx="13314">
                  <c:v>41463.75</c:v>
                </c:pt>
                <c:pt idx="13315">
                  <c:v>41463.791666666664</c:v>
                </c:pt>
                <c:pt idx="13316">
                  <c:v>41463.833333333336</c:v>
                </c:pt>
                <c:pt idx="13317">
                  <c:v>41463.875</c:v>
                </c:pt>
                <c:pt idx="13318">
                  <c:v>41463.916666666664</c:v>
                </c:pt>
                <c:pt idx="13319">
                  <c:v>41463.958333333336</c:v>
                </c:pt>
                <c:pt idx="13320">
                  <c:v>41464</c:v>
                </c:pt>
                <c:pt idx="13321">
                  <c:v>41464.041666666664</c:v>
                </c:pt>
                <c:pt idx="13322">
                  <c:v>41464.083333333336</c:v>
                </c:pt>
                <c:pt idx="13323">
                  <c:v>41464.125</c:v>
                </c:pt>
                <c:pt idx="13324">
                  <c:v>41464.166666666664</c:v>
                </c:pt>
                <c:pt idx="13325">
                  <c:v>41464.208333333336</c:v>
                </c:pt>
                <c:pt idx="13326">
                  <c:v>41464.25</c:v>
                </c:pt>
                <c:pt idx="13327">
                  <c:v>41464.291666666664</c:v>
                </c:pt>
                <c:pt idx="13328">
                  <c:v>41464.333333333336</c:v>
                </c:pt>
                <c:pt idx="13329">
                  <c:v>41464.375</c:v>
                </c:pt>
                <c:pt idx="13330">
                  <c:v>41464.416666666664</c:v>
                </c:pt>
                <c:pt idx="13331">
                  <c:v>41464.458333333336</c:v>
                </c:pt>
                <c:pt idx="13332">
                  <c:v>41464.5</c:v>
                </c:pt>
                <c:pt idx="13333">
                  <c:v>41464.541666666664</c:v>
                </c:pt>
                <c:pt idx="13334">
                  <c:v>41464.583333333336</c:v>
                </c:pt>
                <c:pt idx="13335">
                  <c:v>41464.625</c:v>
                </c:pt>
                <c:pt idx="13336">
                  <c:v>41464.666666666664</c:v>
                </c:pt>
                <c:pt idx="13337">
                  <c:v>41464.708333333336</c:v>
                </c:pt>
                <c:pt idx="13338">
                  <c:v>41464.75</c:v>
                </c:pt>
                <c:pt idx="13339">
                  <c:v>41464.791666666664</c:v>
                </c:pt>
                <c:pt idx="13340">
                  <c:v>41464.833333333336</c:v>
                </c:pt>
                <c:pt idx="13341">
                  <c:v>41464.875</c:v>
                </c:pt>
                <c:pt idx="13342">
                  <c:v>41464.916666666664</c:v>
                </c:pt>
                <c:pt idx="13343">
                  <c:v>41464.958333333336</c:v>
                </c:pt>
                <c:pt idx="13344">
                  <c:v>41465</c:v>
                </c:pt>
                <c:pt idx="13345">
                  <c:v>41465.041666666664</c:v>
                </c:pt>
                <c:pt idx="13346">
                  <c:v>41465.083333333336</c:v>
                </c:pt>
                <c:pt idx="13347">
                  <c:v>41465.125</c:v>
                </c:pt>
                <c:pt idx="13348">
                  <c:v>41465.166666666664</c:v>
                </c:pt>
                <c:pt idx="13349">
                  <c:v>41465.208333333336</c:v>
                </c:pt>
                <c:pt idx="13350">
                  <c:v>41465.25</c:v>
                </c:pt>
                <c:pt idx="13351">
                  <c:v>41465.291666666664</c:v>
                </c:pt>
                <c:pt idx="13352">
                  <c:v>41465.333333333336</c:v>
                </c:pt>
                <c:pt idx="13353">
                  <c:v>41465.375</c:v>
                </c:pt>
                <c:pt idx="13354">
                  <c:v>41465.416666666664</c:v>
                </c:pt>
                <c:pt idx="13355">
                  <c:v>41465.458333333336</c:v>
                </c:pt>
                <c:pt idx="13356">
                  <c:v>41465.5</c:v>
                </c:pt>
                <c:pt idx="13357">
                  <c:v>41465.541666666664</c:v>
                </c:pt>
                <c:pt idx="13358">
                  <c:v>41465.583333333336</c:v>
                </c:pt>
                <c:pt idx="13359">
                  <c:v>41465.625</c:v>
                </c:pt>
                <c:pt idx="13360">
                  <c:v>41465.666666666664</c:v>
                </c:pt>
                <c:pt idx="13361">
                  <c:v>41465.708333333336</c:v>
                </c:pt>
                <c:pt idx="13362">
                  <c:v>41465.75</c:v>
                </c:pt>
                <c:pt idx="13363">
                  <c:v>41465.791666666664</c:v>
                </c:pt>
                <c:pt idx="13364">
                  <c:v>41465.833333333336</c:v>
                </c:pt>
                <c:pt idx="13365">
                  <c:v>41465.875</c:v>
                </c:pt>
                <c:pt idx="13366">
                  <c:v>41465.916666666664</c:v>
                </c:pt>
                <c:pt idx="13367">
                  <c:v>41465.958333333336</c:v>
                </c:pt>
                <c:pt idx="13368">
                  <c:v>41466</c:v>
                </c:pt>
                <c:pt idx="13369">
                  <c:v>41466.041666666664</c:v>
                </c:pt>
                <c:pt idx="13370">
                  <c:v>41466.083333333336</c:v>
                </c:pt>
                <c:pt idx="13371">
                  <c:v>41466.125</c:v>
                </c:pt>
                <c:pt idx="13372">
                  <c:v>41466.166666666664</c:v>
                </c:pt>
                <c:pt idx="13373">
                  <c:v>41466.208333333336</c:v>
                </c:pt>
                <c:pt idx="13374">
                  <c:v>41466.25</c:v>
                </c:pt>
                <c:pt idx="13375">
                  <c:v>41466.291666666664</c:v>
                </c:pt>
                <c:pt idx="13376">
                  <c:v>41466.333333333336</c:v>
                </c:pt>
                <c:pt idx="13377">
                  <c:v>41466.375</c:v>
                </c:pt>
                <c:pt idx="13378">
                  <c:v>41466.416666666664</c:v>
                </c:pt>
                <c:pt idx="13379">
                  <c:v>41466.458333333336</c:v>
                </c:pt>
                <c:pt idx="13380">
                  <c:v>41466.5</c:v>
                </c:pt>
                <c:pt idx="13381">
                  <c:v>41466.541666666664</c:v>
                </c:pt>
                <c:pt idx="13382">
                  <c:v>41466.583333333336</c:v>
                </c:pt>
                <c:pt idx="13383">
                  <c:v>41466.625</c:v>
                </c:pt>
                <c:pt idx="13384">
                  <c:v>41466.666666666664</c:v>
                </c:pt>
                <c:pt idx="13385">
                  <c:v>41466.708333333336</c:v>
                </c:pt>
                <c:pt idx="13386">
                  <c:v>41466.75</c:v>
                </c:pt>
                <c:pt idx="13387">
                  <c:v>41466.791666666664</c:v>
                </c:pt>
                <c:pt idx="13388">
                  <c:v>41466.833333333336</c:v>
                </c:pt>
                <c:pt idx="13389">
                  <c:v>41466.875</c:v>
                </c:pt>
                <c:pt idx="13390">
                  <c:v>41466.916666666664</c:v>
                </c:pt>
                <c:pt idx="13391">
                  <c:v>41466.958333333336</c:v>
                </c:pt>
                <c:pt idx="13392">
                  <c:v>41467</c:v>
                </c:pt>
                <c:pt idx="13393">
                  <c:v>41467.041666666664</c:v>
                </c:pt>
                <c:pt idx="13394">
                  <c:v>41467.083333333336</c:v>
                </c:pt>
                <c:pt idx="13395">
                  <c:v>41467.125</c:v>
                </c:pt>
                <c:pt idx="13396">
                  <c:v>41467.166666666664</c:v>
                </c:pt>
                <c:pt idx="13397">
                  <c:v>41467.208333333336</c:v>
                </c:pt>
                <c:pt idx="13398">
                  <c:v>41467.25</c:v>
                </c:pt>
                <c:pt idx="13399">
                  <c:v>41467.291666666664</c:v>
                </c:pt>
                <c:pt idx="13400">
                  <c:v>41467.333333333336</c:v>
                </c:pt>
                <c:pt idx="13401">
                  <c:v>41467.375</c:v>
                </c:pt>
                <c:pt idx="13402">
                  <c:v>41467.416666666664</c:v>
                </c:pt>
                <c:pt idx="13403">
                  <c:v>41467.458333333336</c:v>
                </c:pt>
                <c:pt idx="13404">
                  <c:v>41467.5</c:v>
                </c:pt>
                <c:pt idx="13405">
                  <c:v>41467.541666666664</c:v>
                </c:pt>
                <c:pt idx="13406">
                  <c:v>41467.583333333336</c:v>
                </c:pt>
                <c:pt idx="13407">
                  <c:v>41467.625</c:v>
                </c:pt>
                <c:pt idx="13408">
                  <c:v>41467.666666666664</c:v>
                </c:pt>
                <c:pt idx="13409">
                  <c:v>41467.708333333336</c:v>
                </c:pt>
                <c:pt idx="13410">
                  <c:v>41467.75</c:v>
                </c:pt>
                <c:pt idx="13411">
                  <c:v>41467.791666666664</c:v>
                </c:pt>
                <c:pt idx="13412">
                  <c:v>41467.833333333336</c:v>
                </c:pt>
                <c:pt idx="13413">
                  <c:v>41467.875</c:v>
                </c:pt>
                <c:pt idx="13414">
                  <c:v>41467.916666666664</c:v>
                </c:pt>
                <c:pt idx="13415">
                  <c:v>41467.958333333336</c:v>
                </c:pt>
                <c:pt idx="13416">
                  <c:v>41468</c:v>
                </c:pt>
                <c:pt idx="13417">
                  <c:v>41468.041666666664</c:v>
                </c:pt>
                <c:pt idx="13418">
                  <c:v>41468.083333333336</c:v>
                </c:pt>
                <c:pt idx="13419">
                  <c:v>41468.125</c:v>
                </c:pt>
                <c:pt idx="13420">
                  <c:v>41468.166666666664</c:v>
                </c:pt>
                <c:pt idx="13421">
                  <c:v>41468.208333333336</c:v>
                </c:pt>
                <c:pt idx="13422">
                  <c:v>41468.25</c:v>
                </c:pt>
                <c:pt idx="13423">
                  <c:v>41468.291666666664</c:v>
                </c:pt>
                <c:pt idx="13424">
                  <c:v>41468.333333333336</c:v>
                </c:pt>
                <c:pt idx="13425">
                  <c:v>41468.375</c:v>
                </c:pt>
                <c:pt idx="13426">
                  <c:v>41468.416666666664</c:v>
                </c:pt>
                <c:pt idx="13427">
                  <c:v>41468.458333333336</c:v>
                </c:pt>
                <c:pt idx="13428">
                  <c:v>41468.5</c:v>
                </c:pt>
                <c:pt idx="13429">
                  <c:v>41468.541666666664</c:v>
                </c:pt>
                <c:pt idx="13430">
                  <c:v>41468.583333333336</c:v>
                </c:pt>
                <c:pt idx="13431">
                  <c:v>41468.625</c:v>
                </c:pt>
                <c:pt idx="13432">
                  <c:v>41468.666666666664</c:v>
                </c:pt>
                <c:pt idx="13433">
                  <c:v>41468.708333333336</c:v>
                </c:pt>
                <c:pt idx="13434">
                  <c:v>41468.75</c:v>
                </c:pt>
                <c:pt idx="13435">
                  <c:v>41468.791666666664</c:v>
                </c:pt>
                <c:pt idx="13436">
                  <c:v>41468.833333333336</c:v>
                </c:pt>
                <c:pt idx="13437">
                  <c:v>41468.875</c:v>
                </c:pt>
                <c:pt idx="13438">
                  <c:v>41468.916666666664</c:v>
                </c:pt>
                <c:pt idx="13439">
                  <c:v>41468.958333333336</c:v>
                </c:pt>
                <c:pt idx="13440">
                  <c:v>41469</c:v>
                </c:pt>
                <c:pt idx="13441">
                  <c:v>41469.041666666664</c:v>
                </c:pt>
                <c:pt idx="13442">
                  <c:v>41469.083333333336</c:v>
                </c:pt>
                <c:pt idx="13443">
                  <c:v>41469.125</c:v>
                </c:pt>
                <c:pt idx="13444">
                  <c:v>41469.166666666664</c:v>
                </c:pt>
                <c:pt idx="13445">
                  <c:v>41469.208333333336</c:v>
                </c:pt>
                <c:pt idx="13446">
                  <c:v>41469.25</c:v>
                </c:pt>
                <c:pt idx="13447">
                  <c:v>41469.291666666664</c:v>
                </c:pt>
                <c:pt idx="13448">
                  <c:v>41469.333333333336</c:v>
                </c:pt>
                <c:pt idx="13449">
                  <c:v>41469.375</c:v>
                </c:pt>
                <c:pt idx="13450">
                  <c:v>41469.416666666664</c:v>
                </c:pt>
                <c:pt idx="13451">
                  <c:v>41469.458333333336</c:v>
                </c:pt>
                <c:pt idx="13452">
                  <c:v>41469.5</c:v>
                </c:pt>
                <c:pt idx="13453">
                  <c:v>41469.541666666664</c:v>
                </c:pt>
                <c:pt idx="13454">
                  <c:v>41469.583333333336</c:v>
                </c:pt>
                <c:pt idx="13455">
                  <c:v>41469.625</c:v>
                </c:pt>
                <c:pt idx="13456">
                  <c:v>41469.666666666664</c:v>
                </c:pt>
                <c:pt idx="13457">
                  <c:v>41469.708333333336</c:v>
                </c:pt>
                <c:pt idx="13458">
                  <c:v>41469.75</c:v>
                </c:pt>
                <c:pt idx="13459">
                  <c:v>41469.791666666664</c:v>
                </c:pt>
                <c:pt idx="13460">
                  <c:v>41469.833333333336</c:v>
                </c:pt>
                <c:pt idx="13461">
                  <c:v>41469.875</c:v>
                </c:pt>
                <c:pt idx="13462">
                  <c:v>41469.916666666664</c:v>
                </c:pt>
                <c:pt idx="13463">
                  <c:v>41469.958333333336</c:v>
                </c:pt>
                <c:pt idx="13464">
                  <c:v>41470</c:v>
                </c:pt>
                <c:pt idx="13465">
                  <c:v>41470.041666666664</c:v>
                </c:pt>
                <c:pt idx="13466">
                  <c:v>41470.083333333336</c:v>
                </c:pt>
                <c:pt idx="13467">
                  <c:v>41470.125</c:v>
                </c:pt>
                <c:pt idx="13468">
                  <c:v>41470.166666666664</c:v>
                </c:pt>
                <c:pt idx="13469">
                  <c:v>41470.208333333336</c:v>
                </c:pt>
                <c:pt idx="13470">
                  <c:v>41470.25</c:v>
                </c:pt>
                <c:pt idx="13471">
                  <c:v>41470.291666666664</c:v>
                </c:pt>
                <c:pt idx="13472">
                  <c:v>41470.333333333336</c:v>
                </c:pt>
                <c:pt idx="13473">
                  <c:v>41470.375</c:v>
                </c:pt>
                <c:pt idx="13474">
                  <c:v>41470.416666666664</c:v>
                </c:pt>
                <c:pt idx="13475">
                  <c:v>41470.458333333336</c:v>
                </c:pt>
                <c:pt idx="13476">
                  <c:v>41470.5</c:v>
                </c:pt>
                <c:pt idx="13477">
                  <c:v>41470.541666666664</c:v>
                </c:pt>
                <c:pt idx="13478">
                  <c:v>41470.583333333336</c:v>
                </c:pt>
                <c:pt idx="13479">
                  <c:v>41470.625</c:v>
                </c:pt>
                <c:pt idx="13480">
                  <c:v>41470.666666666664</c:v>
                </c:pt>
                <c:pt idx="13481">
                  <c:v>41470.708333333336</c:v>
                </c:pt>
                <c:pt idx="13482">
                  <c:v>41470.75</c:v>
                </c:pt>
                <c:pt idx="13483">
                  <c:v>41470.791666666664</c:v>
                </c:pt>
                <c:pt idx="13484">
                  <c:v>41470.833333333336</c:v>
                </c:pt>
                <c:pt idx="13485">
                  <c:v>41470.875</c:v>
                </c:pt>
                <c:pt idx="13486">
                  <c:v>41470.916666666664</c:v>
                </c:pt>
                <c:pt idx="13487">
                  <c:v>41470.958333333336</c:v>
                </c:pt>
                <c:pt idx="13488">
                  <c:v>41471</c:v>
                </c:pt>
                <c:pt idx="13489">
                  <c:v>41471.041666666664</c:v>
                </c:pt>
                <c:pt idx="13490">
                  <c:v>41471.083333333336</c:v>
                </c:pt>
                <c:pt idx="13491">
                  <c:v>41471.125</c:v>
                </c:pt>
                <c:pt idx="13492">
                  <c:v>41471.166666666664</c:v>
                </c:pt>
                <c:pt idx="13493">
                  <c:v>41471.208333333336</c:v>
                </c:pt>
                <c:pt idx="13494">
                  <c:v>41471.25</c:v>
                </c:pt>
                <c:pt idx="13495">
                  <c:v>41471.291666666664</c:v>
                </c:pt>
                <c:pt idx="13496">
                  <c:v>41471.333333333336</c:v>
                </c:pt>
                <c:pt idx="13497">
                  <c:v>41471.375</c:v>
                </c:pt>
                <c:pt idx="13498">
                  <c:v>41471.416666666664</c:v>
                </c:pt>
                <c:pt idx="13499">
                  <c:v>41471.458333333336</c:v>
                </c:pt>
                <c:pt idx="13500">
                  <c:v>41471.5</c:v>
                </c:pt>
                <c:pt idx="13501">
                  <c:v>41471.541666666664</c:v>
                </c:pt>
                <c:pt idx="13502">
                  <c:v>41471.583333333336</c:v>
                </c:pt>
                <c:pt idx="13503">
                  <c:v>41471.625</c:v>
                </c:pt>
                <c:pt idx="13504">
                  <c:v>41471.666666666664</c:v>
                </c:pt>
                <c:pt idx="13505">
                  <c:v>41471.708333333336</c:v>
                </c:pt>
                <c:pt idx="13506">
                  <c:v>41471.75</c:v>
                </c:pt>
                <c:pt idx="13507">
                  <c:v>41471.791666666664</c:v>
                </c:pt>
                <c:pt idx="13508">
                  <c:v>41471.833333333336</c:v>
                </c:pt>
                <c:pt idx="13509">
                  <c:v>41471.875</c:v>
                </c:pt>
                <c:pt idx="13510">
                  <c:v>41471.916666666664</c:v>
                </c:pt>
                <c:pt idx="13511">
                  <c:v>41471.958333333336</c:v>
                </c:pt>
                <c:pt idx="13512">
                  <c:v>41472</c:v>
                </c:pt>
                <c:pt idx="13513">
                  <c:v>41472.041666666664</c:v>
                </c:pt>
                <c:pt idx="13514">
                  <c:v>41472.083333333336</c:v>
                </c:pt>
                <c:pt idx="13515">
                  <c:v>41472.125</c:v>
                </c:pt>
                <c:pt idx="13516">
                  <c:v>41472.166666666664</c:v>
                </c:pt>
                <c:pt idx="13517">
                  <c:v>41472.208333333336</c:v>
                </c:pt>
                <c:pt idx="13518">
                  <c:v>41472.25</c:v>
                </c:pt>
                <c:pt idx="13519">
                  <c:v>41472.291666666664</c:v>
                </c:pt>
                <c:pt idx="13520">
                  <c:v>41472.333333333336</c:v>
                </c:pt>
                <c:pt idx="13521">
                  <c:v>41472.375</c:v>
                </c:pt>
                <c:pt idx="13522">
                  <c:v>41472.416666666664</c:v>
                </c:pt>
                <c:pt idx="13523">
                  <c:v>41472.458333333336</c:v>
                </c:pt>
                <c:pt idx="13524">
                  <c:v>41472.5</c:v>
                </c:pt>
                <c:pt idx="13525">
                  <c:v>41472.541666666664</c:v>
                </c:pt>
                <c:pt idx="13526">
                  <c:v>41472.583333333336</c:v>
                </c:pt>
                <c:pt idx="13527">
                  <c:v>41472.625</c:v>
                </c:pt>
                <c:pt idx="13528">
                  <c:v>41472.666666666664</c:v>
                </c:pt>
                <c:pt idx="13529">
                  <c:v>41472.708333333336</c:v>
                </c:pt>
                <c:pt idx="13530">
                  <c:v>41472.75</c:v>
                </c:pt>
                <c:pt idx="13531">
                  <c:v>41472.791666666664</c:v>
                </c:pt>
                <c:pt idx="13532">
                  <c:v>41472.833333333336</c:v>
                </c:pt>
                <c:pt idx="13533">
                  <c:v>41472.875</c:v>
                </c:pt>
                <c:pt idx="13534">
                  <c:v>41472.916666666664</c:v>
                </c:pt>
                <c:pt idx="13535">
                  <c:v>41472.958333333336</c:v>
                </c:pt>
                <c:pt idx="13536">
                  <c:v>41473</c:v>
                </c:pt>
                <c:pt idx="13537">
                  <c:v>41473.041666666664</c:v>
                </c:pt>
                <c:pt idx="13538">
                  <c:v>41473.083333333336</c:v>
                </c:pt>
                <c:pt idx="13539">
                  <c:v>41473.125</c:v>
                </c:pt>
                <c:pt idx="13540">
                  <c:v>41473.166666666664</c:v>
                </c:pt>
                <c:pt idx="13541">
                  <c:v>41473.208333333336</c:v>
                </c:pt>
                <c:pt idx="13542">
                  <c:v>41473.25</c:v>
                </c:pt>
                <c:pt idx="13543">
                  <c:v>41473.291666666664</c:v>
                </c:pt>
                <c:pt idx="13544">
                  <c:v>41473.333333333336</c:v>
                </c:pt>
                <c:pt idx="13545">
                  <c:v>41473.375</c:v>
                </c:pt>
                <c:pt idx="13546">
                  <c:v>41473.416666666664</c:v>
                </c:pt>
                <c:pt idx="13547">
                  <c:v>41473.458333333336</c:v>
                </c:pt>
                <c:pt idx="13548">
                  <c:v>41473.5</c:v>
                </c:pt>
                <c:pt idx="13549">
                  <c:v>41473.541666666664</c:v>
                </c:pt>
                <c:pt idx="13550">
                  <c:v>41473.583333333336</c:v>
                </c:pt>
                <c:pt idx="13551">
                  <c:v>41473.625</c:v>
                </c:pt>
                <c:pt idx="13552">
                  <c:v>41473.666666666664</c:v>
                </c:pt>
                <c:pt idx="13553">
                  <c:v>41473.708333333336</c:v>
                </c:pt>
                <c:pt idx="13554">
                  <c:v>41473.75</c:v>
                </c:pt>
                <c:pt idx="13555">
                  <c:v>41473.791666666664</c:v>
                </c:pt>
                <c:pt idx="13556">
                  <c:v>41473.833333333336</c:v>
                </c:pt>
                <c:pt idx="13557">
                  <c:v>41473.875</c:v>
                </c:pt>
                <c:pt idx="13558">
                  <c:v>41473.916666666664</c:v>
                </c:pt>
                <c:pt idx="13559">
                  <c:v>41473.958333333336</c:v>
                </c:pt>
                <c:pt idx="13560">
                  <c:v>41474</c:v>
                </c:pt>
                <c:pt idx="13561">
                  <c:v>41474.041666666664</c:v>
                </c:pt>
                <c:pt idx="13562">
                  <c:v>41474.083333333336</c:v>
                </c:pt>
                <c:pt idx="13563">
                  <c:v>41474.125</c:v>
                </c:pt>
                <c:pt idx="13564">
                  <c:v>41474.166666666664</c:v>
                </c:pt>
                <c:pt idx="13565">
                  <c:v>41474.208333333336</c:v>
                </c:pt>
                <c:pt idx="13566">
                  <c:v>41474.25</c:v>
                </c:pt>
                <c:pt idx="13567">
                  <c:v>41474.291666666664</c:v>
                </c:pt>
                <c:pt idx="13568">
                  <c:v>41474.333333333336</c:v>
                </c:pt>
                <c:pt idx="13569">
                  <c:v>41474.375</c:v>
                </c:pt>
                <c:pt idx="13570">
                  <c:v>41474.416666666664</c:v>
                </c:pt>
                <c:pt idx="13571">
                  <c:v>41474.458333333336</c:v>
                </c:pt>
                <c:pt idx="13572">
                  <c:v>41474.5</c:v>
                </c:pt>
                <c:pt idx="13573">
                  <c:v>41474.541666666664</c:v>
                </c:pt>
                <c:pt idx="13574">
                  <c:v>41474.583333333336</c:v>
                </c:pt>
                <c:pt idx="13575">
                  <c:v>41474.625</c:v>
                </c:pt>
                <c:pt idx="13576">
                  <c:v>41474.666666666664</c:v>
                </c:pt>
                <c:pt idx="13577">
                  <c:v>41474.708333333336</c:v>
                </c:pt>
                <c:pt idx="13578">
                  <c:v>41474.75</c:v>
                </c:pt>
                <c:pt idx="13579">
                  <c:v>41474.791666666664</c:v>
                </c:pt>
                <c:pt idx="13580">
                  <c:v>41474.833333333336</c:v>
                </c:pt>
                <c:pt idx="13581">
                  <c:v>41474.875</c:v>
                </c:pt>
                <c:pt idx="13582">
                  <c:v>41474.916666666664</c:v>
                </c:pt>
                <c:pt idx="13583">
                  <c:v>41474.958333333336</c:v>
                </c:pt>
                <c:pt idx="13584">
                  <c:v>41475</c:v>
                </c:pt>
                <c:pt idx="13585">
                  <c:v>41475.041666666664</c:v>
                </c:pt>
                <c:pt idx="13586">
                  <c:v>41475.083333333336</c:v>
                </c:pt>
                <c:pt idx="13587">
                  <c:v>41475.125</c:v>
                </c:pt>
                <c:pt idx="13588">
                  <c:v>41475.166666666664</c:v>
                </c:pt>
                <c:pt idx="13589">
                  <c:v>41475.208333333336</c:v>
                </c:pt>
                <c:pt idx="13590">
                  <c:v>41475.25</c:v>
                </c:pt>
                <c:pt idx="13591">
                  <c:v>41475.291666666664</c:v>
                </c:pt>
                <c:pt idx="13592">
                  <c:v>41475.333333333336</c:v>
                </c:pt>
                <c:pt idx="13593">
                  <c:v>41475.375</c:v>
                </c:pt>
                <c:pt idx="13594">
                  <c:v>41475.416666666664</c:v>
                </c:pt>
                <c:pt idx="13595">
                  <c:v>41475.458333333336</c:v>
                </c:pt>
                <c:pt idx="13596">
                  <c:v>41475.5</c:v>
                </c:pt>
                <c:pt idx="13597">
                  <c:v>41475.541666666664</c:v>
                </c:pt>
                <c:pt idx="13598">
                  <c:v>41475.583333333336</c:v>
                </c:pt>
                <c:pt idx="13599">
                  <c:v>41475.625</c:v>
                </c:pt>
                <c:pt idx="13600">
                  <c:v>41475.666666666664</c:v>
                </c:pt>
                <c:pt idx="13601">
                  <c:v>41475.708333333336</c:v>
                </c:pt>
                <c:pt idx="13602">
                  <c:v>41475.75</c:v>
                </c:pt>
                <c:pt idx="13603">
                  <c:v>41475.791666666664</c:v>
                </c:pt>
                <c:pt idx="13604">
                  <c:v>41475.833333333336</c:v>
                </c:pt>
                <c:pt idx="13605">
                  <c:v>41475.875</c:v>
                </c:pt>
                <c:pt idx="13606">
                  <c:v>41475.916666666664</c:v>
                </c:pt>
                <c:pt idx="13607">
                  <c:v>41475.958333333336</c:v>
                </c:pt>
                <c:pt idx="13608">
                  <c:v>41476</c:v>
                </c:pt>
                <c:pt idx="13609">
                  <c:v>41476.041666666664</c:v>
                </c:pt>
                <c:pt idx="13610">
                  <c:v>41476.083333333336</c:v>
                </c:pt>
                <c:pt idx="13611">
                  <c:v>41476.125</c:v>
                </c:pt>
                <c:pt idx="13612">
                  <c:v>41476.166666666664</c:v>
                </c:pt>
                <c:pt idx="13613">
                  <c:v>41476.208333333336</c:v>
                </c:pt>
                <c:pt idx="13614">
                  <c:v>41476.25</c:v>
                </c:pt>
                <c:pt idx="13615">
                  <c:v>41476.291666666664</c:v>
                </c:pt>
                <c:pt idx="13616">
                  <c:v>41476.333333333336</c:v>
                </c:pt>
                <c:pt idx="13617">
                  <c:v>41476.375</c:v>
                </c:pt>
                <c:pt idx="13618">
                  <c:v>41476.416666666664</c:v>
                </c:pt>
                <c:pt idx="13619">
                  <c:v>41476.458333333336</c:v>
                </c:pt>
                <c:pt idx="13620">
                  <c:v>41476.5</c:v>
                </c:pt>
                <c:pt idx="13621">
                  <c:v>41476.541666666664</c:v>
                </c:pt>
                <c:pt idx="13622">
                  <c:v>41476.583333333336</c:v>
                </c:pt>
                <c:pt idx="13623">
                  <c:v>41476.625</c:v>
                </c:pt>
                <c:pt idx="13624">
                  <c:v>41476.666666666664</c:v>
                </c:pt>
                <c:pt idx="13625">
                  <c:v>41476.708333333336</c:v>
                </c:pt>
                <c:pt idx="13626">
                  <c:v>41476.75</c:v>
                </c:pt>
                <c:pt idx="13627">
                  <c:v>41476.791666666664</c:v>
                </c:pt>
                <c:pt idx="13628">
                  <c:v>41476.833333333336</c:v>
                </c:pt>
                <c:pt idx="13629">
                  <c:v>41476.875</c:v>
                </c:pt>
                <c:pt idx="13630">
                  <c:v>41476.916666666664</c:v>
                </c:pt>
                <c:pt idx="13631">
                  <c:v>41476.958333333336</c:v>
                </c:pt>
                <c:pt idx="13632">
                  <c:v>41477</c:v>
                </c:pt>
                <c:pt idx="13633">
                  <c:v>41477.041666666664</c:v>
                </c:pt>
                <c:pt idx="13634">
                  <c:v>41477.083333333336</c:v>
                </c:pt>
                <c:pt idx="13635">
                  <c:v>41477.125</c:v>
                </c:pt>
                <c:pt idx="13636">
                  <c:v>41477.166666666664</c:v>
                </c:pt>
                <c:pt idx="13637">
                  <c:v>41477.208333333336</c:v>
                </c:pt>
                <c:pt idx="13638">
                  <c:v>41477.25</c:v>
                </c:pt>
                <c:pt idx="13639">
                  <c:v>41477.291666666664</c:v>
                </c:pt>
                <c:pt idx="13640">
                  <c:v>41477.333333333336</c:v>
                </c:pt>
                <c:pt idx="13641">
                  <c:v>41477.375</c:v>
                </c:pt>
                <c:pt idx="13642">
                  <c:v>41477.416666666664</c:v>
                </c:pt>
                <c:pt idx="13643">
                  <c:v>41477.458333333336</c:v>
                </c:pt>
                <c:pt idx="13644">
                  <c:v>41477.5</c:v>
                </c:pt>
                <c:pt idx="13645">
                  <c:v>41477.541666666664</c:v>
                </c:pt>
                <c:pt idx="13646">
                  <c:v>41477.583333333336</c:v>
                </c:pt>
                <c:pt idx="13647">
                  <c:v>41477.625</c:v>
                </c:pt>
                <c:pt idx="13648">
                  <c:v>41477.666666666664</c:v>
                </c:pt>
                <c:pt idx="13649">
                  <c:v>41477.708333333336</c:v>
                </c:pt>
                <c:pt idx="13650">
                  <c:v>41477.75</c:v>
                </c:pt>
                <c:pt idx="13651">
                  <c:v>41477.791666666664</c:v>
                </c:pt>
                <c:pt idx="13652">
                  <c:v>41477.833333333336</c:v>
                </c:pt>
                <c:pt idx="13653">
                  <c:v>41477.875</c:v>
                </c:pt>
                <c:pt idx="13654">
                  <c:v>41477.916666666664</c:v>
                </c:pt>
                <c:pt idx="13655">
                  <c:v>41477.958333333336</c:v>
                </c:pt>
                <c:pt idx="13656">
                  <c:v>41478</c:v>
                </c:pt>
                <c:pt idx="13657">
                  <c:v>41478.041666666664</c:v>
                </c:pt>
                <c:pt idx="13658">
                  <c:v>41478.083333333336</c:v>
                </c:pt>
                <c:pt idx="13659">
                  <c:v>41478.125</c:v>
                </c:pt>
                <c:pt idx="13660">
                  <c:v>41478.166666666664</c:v>
                </c:pt>
                <c:pt idx="13661">
                  <c:v>41478.208333333336</c:v>
                </c:pt>
                <c:pt idx="13662">
                  <c:v>41478.25</c:v>
                </c:pt>
                <c:pt idx="13663">
                  <c:v>41478.291666666664</c:v>
                </c:pt>
                <c:pt idx="13664">
                  <c:v>41478.333333333336</c:v>
                </c:pt>
                <c:pt idx="13665">
                  <c:v>41478.375</c:v>
                </c:pt>
                <c:pt idx="13666">
                  <c:v>41478.416666666664</c:v>
                </c:pt>
                <c:pt idx="13667">
                  <c:v>41478.458333333336</c:v>
                </c:pt>
                <c:pt idx="13668">
                  <c:v>41478.5</c:v>
                </c:pt>
                <c:pt idx="13669">
                  <c:v>41478.541666666664</c:v>
                </c:pt>
                <c:pt idx="13670">
                  <c:v>41478.583333333336</c:v>
                </c:pt>
                <c:pt idx="13671">
                  <c:v>41478.625</c:v>
                </c:pt>
                <c:pt idx="13672">
                  <c:v>41478.666666666664</c:v>
                </c:pt>
                <c:pt idx="13673">
                  <c:v>41478.708333333336</c:v>
                </c:pt>
                <c:pt idx="13674">
                  <c:v>41478.75</c:v>
                </c:pt>
                <c:pt idx="13675">
                  <c:v>41478.791666666664</c:v>
                </c:pt>
                <c:pt idx="13676">
                  <c:v>41478.833333333336</c:v>
                </c:pt>
                <c:pt idx="13677">
                  <c:v>41478.875</c:v>
                </c:pt>
                <c:pt idx="13678">
                  <c:v>41478.916666666664</c:v>
                </c:pt>
                <c:pt idx="13679">
                  <c:v>41478.958333333336</c:v>
                </c:pt>
                <c:pt idx="13680">
                  <c:v>41479</c:v>
                </c:pt>
                <c:pt idx="13681">
                  <c:v>41479.041666666664</c:v>
                </c:pt>
                <c:pt idx="13682">
                  <c:v>41479.083333333336</c:v>
                </c:pt>
                <c:pt idx="13683">
                  <c:v>41479.125</c:v>
                </c:pt>
                <c:pt idx="13684">
                  <c:v>41479.166666666664</c:v>
                </c:pt>
                <c:pt idx="13685">
                  <c:v>41479.208333333336</c:v>
                </c:pt>
                <c:pt idx="13686">
                  <c:v>41479.25</c:v>
                </c:pt>
                <c:pt idx="13687">
                  <c:v>41479.291666666664</c:v>
                </c:pt>
                <c:pt idx="13688">
                  <c:v>41479.333333333336</c:v>
                </c:pt>
                <c:pt idx="13689">
                  <c:v>41479.375</c:v>
                </c:pt>
                <c:pt idx="13690">
                  <c:v>41479.416666666664</c:v>
                </c:pt>
                <c:pt idx="13691">
                  <c:v>41479.458333333336</c:v>
                </c:pt>
                <c:pt idx="13692">
                  <c:v>41479.5</c:v>
                </c:pt>
                <c:pt idx="13693">
                  <c:v>41479.541666666664</c:v>
                </c:pt>
                <c:pt idx="13694">
                  <c:v>41479.583333333336</c:v>
                </c:pt>
                <c:pt idx="13695">
                  <c:v>41479.625</c:v>
                </c:pt>
                <c:pt idx="13696">
                  <c:v>41479.666666666664</c:v>
                </c:pt>
                <c:pt idx="13697">
                  <c:v>41479.708333333336</c:v>
                </c:pt>
                <c:pt idx="13698">
                  <c:v>41479.75</c:v>
                </c:pt>
                <c:pt idx="13699">
                  <c:v>41479.791666666664</c:v>
                </c:pt>
                <c:pt idx="13700">
                  <c:v>41479.833333333336</c:v>
                </c:pt>
                <c:pt idx="13701">
                  <c:v>41479.875</c:v>
                </c:pt>
                <c:pt idx="13702">
                  <c:v>41479.916666666664</c:v>
                </c:pt>
                <c:pt idx="13703">
                  <c:v>41479.958333333336</c:v>
                </c:pt>
                <c:pt idx="13704">
                  <c:v>41480</c:v>
                </c:pt>
                <c:pt idx="13705">
                  <c:v>41480.041666666664</c:v>
                </c:pt>
                <c:pt idx="13706">
                  <c:v>41480.083333333336</c:v>
                </c:pt>
                <c:pt idx="13707">
                  <c:v>41480.125</c:v>
                </c:pt>
                <c:pt idx="13708">
                  <c:v>41480.166666666664</c:v>
                </c:pt>
                <c:pt idx="13709">
                  <c:v>41480.208333333336</c:v>
                </c:pt>
                <c:pt idx="13710">
                  <c:v>41480.25</c:v>
                </c:pt>
                <c:pt idx="13711">
                  <c:v>41480.291666666664</c:v>
                </c:pt>
                <c:pt idx="13712">
                  <c:v>41480.333333333336</c:v>
                </c:pt>
                <c:pt idx="13713">
                  <c:v>41480.375</c:v>
                </c:pt>
                <c:pt idx="13714">
                  <c:v>41480.416666666664</c:v>
                </c:pt>
                <c:pt idx="13715">
                  <c:v>41480.458333333336</c:v>
                </c:pt>
                <c:pt idx="13716">
                  <c:v>41480.5</c:v>
                </c:pt>
                <c:pt idx="13717">
                  <c:v>41480.541666666664</c:v>
                </c:pt>
                <c:pt idx="13718">
                  <c:v>41480.583333333336</c:v>
                </c:pt>
                <c:pt idx="13719">
                  <c:v>41480.625</c:v>
                </c:pt>
                <c:pt idx="13720">
                  <c:v>41480.666666666664</c:v>
                </c:pt>
                <c:pt idx="13721">
                  <c:v>41480.708333333336</c:v>
                </c:pt>
                <c:pt idx="13722">
                  <c:v>41480.75</c:v>
                </c:pt>
                <c:pt idx="13723">
                  <c:v>41480.791666666664</c:v>
                </c:pt>
                <c:pt idx="13724">
                  <c:v>41480.833333333336</c:v>
                </c:pt>
                <c:pt idx="13725">
                  <c:v>41480.875</c:v>
                </c:pt>
                <c:pt idx="13726">
                  <c:v>41480.916666666664</c:v>
                </c:pt>
                <c:pt idx="13727">
                  <c:v>41480.958333333336</c:v>
                </c:pt>
                <c:pt idx="13728">
                  <c:v>41481</c:v>
                </c:pt>
                <c:pt idx="13729">
                  <c:v>41481.041666666664</c:v>
                </c:pt>
                <c:pt idx="13730">
                  <c:v>41481.083333333336</c:v>
                </c:pt>
                <c:pt idx="13731">
                  <c:v>41481.125</c:v>
                </c:pt>
                <c:pt idx="13732">
                  <c:v>41481.166666666664</c:v>
                </c:pt>
                <c:pt idx="13733">
                  <c:v>41481.208333333336</c:v>
                </c:pt>
                <c:pt idx="13734">
                  <c:v>41481.25</c:v>
                </c:pt>
                <c:pt idx="13735">
                  <c:v>41481.291666666664</c:v>
                </c:pt>
                <c:pt idx="13736">
                  <c:v>41481.333333333336</c:v>
                </c:pt>
                <c:pt idx="13737">
                  <c:v>41481.375</c:v>
                </c:pt>
                <c:pt idx="13738">
                  <c:v>41481.416666666664</c:v>
                </c:pt>
                <c:pt idx="13739">
                  <c:v>41481.458333333336</c:v>
                </c:pt>
                <c:pt idx="13740">
                  <c:v>41481.5</c:v>
                </c:pt>
                <c:pt idx="13741">
                  <c:v>41481.541666666664</c:v>
                </c:pt>
                <c:pt idx="13742">
                  <c:v>41481.583333333336</c:v>
                </c:pt>
                <c:pt idx="13743">
                  <c:v>41481.625</c:v>
                </c:pt>
                <c:pt idx="13744">
                  <c:v>41481.666666666664</c:v>
                </c:pt>
                <c:pt idx="13745">
                  <c:v>41481.708333333336</c:v>
                </c:pt>
                <c:pt idx="13746">
                  <c:v>41481.75</c:v>
                </c:pt>
                <c:pt idx="13747">
                  <c:v>41481.791666666664</c:v>
                </c:pt>
                <c:pt idx="13748">
                  <c:v>41481.833333333336</c:v>
                </c:pt>
                <c:pt idx="13749">
                  <c:v>41481.875</c:v>
                </c:pt>
                <c:pt idx="13750">
                  <c:v>41481.916666666664</c:v>
                </c:pt>
                <c:pt idx="13751">
                  <c:v>41481.958333333336</c:v>
                </c:pt>
                <c:pt idx="13752">
                  <c:v>41482</c:v>
                </c:pt>
                <c:pt idx="13753">
                  <c:v>41482.041666666664</c:v>
                </c:pt>
                <c:pt idx="13754">
                  <c:v>41482.083333333336</c:v>
                </c:pt>
                <c:pt idx="13755">
                  <c:v>41482.125</c:v>
                </c:pt>
                <c:pt idx="13756">
                  <c:v>41482.166666666664</c:v>
                </c:pt>
                <c:pt idx="13757">
                  <c:v>41482.208333333336</c:v>
                </c:pt>
                <c:pt idx="13758">
                  <c:v>41482.25</c:v>
                </c:pt>
                <c:pt idx="13759">
                  <c:v>41482.291666666664</c:v>
                </c:pt>
                <c:pt idx="13760">
                  <c:v>41482.333333333336</c:v>
                </c:pt>
                <c:pt idx="13761">
                  <c:v>41482.375</c:v>
                </c:pt>
                <c:pt idx="13762">
                  <c:v>41482.416666666664</c:v>
                </c:pt>
                <c:pt idx="13763">
                  <c:v>41482.458333333336</c:v>
                </c:pt>
                <c:pt idx="13764">
                  <c:v>41482.5</c:v>
                </c:pt>
                <c:pt idx="13765">
                  <c:v>41482.541666666664</c:v>
                </c:pt>
                <c:pt idx="13766">
                  <c:v>41482.583333333336</c:v>
                </c:pt>
                <c:pt idx="13767">
                  <c:v>41482.625</c:v>
                </c:pt>
                <c:pt idx="13768">
                  <c:v>41482.666666666664</c:v>
                </c:pt>
                <c:pt idx="13769">
                  <c:v>41482.708333333336</c:v>
                </c:pt>
                <c:pt idx="13770">
                  <c:v>41482.75</c:v>
                </c:pt>
                <c:pt idx="13771">
                  <c:v>41482.791666666664</c:v>
                </c:pt>
                <c:pt idx="13772">
                  <c:v>41482.833333333336</c:v>
                </c:pt>
                <c:pt idx="13773">
                  <c:v>41482.875</c:v>
                </c:pt>
                <c:pt idx="13774">
                  <c:v>41482.916666666664</c:v>
                </c:pt>
                <c:pt idx="13775">
                  <c:v>41482.958333333336</c:v>
                </c:pt>
                <c:pt idx="13776">
                  <c:v>41483</c:v>
                </c:pt>
                <c:pt idx="13777">
                  <c:v>41483.041666666664</c:v>
                </c:pt>
                <c:pt idx="13778">
                  <c:v>41483.083333333336</c:v>
                </c:pt>
                <c:pt idx="13779">
                  <c:v>41483.125</c:v>
                </c:pt>
                <c:pt idx="13780">
                  <c:v>41483.166666666664</c:v>
                </c:pt>
                <c:pt idx="13781">
                  <c:v>41483.208333333336</c:v>
                </c:pt>
                <c:pt idx="13782">
                  <c:v>41483.25</c:v>
                </c:pt>
                <c:pt idx="13783">
                  <c:v>41483.291666666664</c:v>
                </c:pt>
                <c:pt idx="13784">
                  <c:v>41483.333333333336</c:v>
                </c:pt>
                <c:pt idx="13785">
                  <c:v>41483.375</c:v>
                </c:pt>
                <c:pt idx="13786">
                  <c:v>41483.416666666664</c:v>
                </c:pt>
                <c:pt idx="13787">
                  <c:v>41483.458333333336</c:v>
                </c:pt>
                <c:pt idx="13788">
                  <c:v>41483.5</c:v>
                </c:pt>
                <c:pt idx="13789">
                  <c:v>41483.541666666664</c:v>
                </c:pt>
                <c:pt idx="13790">
                  <c:v>41483.583333333336</c:v>
                </c:pt>
                <c:pt idx="13791">
                  <c:v>41483.625</c:v>
                </c:pt>
                <c:pt idx="13792">
                  <c:v>41483.666666666664</c:v>
                </c:pt>
                <c:pt idx="13793">
                  <c:v>41483.708333333336</c:v>
                </c:pt>
                <c:pt idx="13794">
                  <c:v>41483.75</c:v>
                </c:pt>
                <c:pt idx="13795">
                  <c:v>41483.791666666664</c:v>
                </c:pt>
                <c:pt idx="13796">
                  <c:v>41483.833333333336</c:v>
                </c:pt>
                <c:pt idx="13797">
                  <c:v>41483.875</c:v>
                </c:pt>
                <c:pt idx="13798">
                  <c:v>41483.916666666664</c:v>
                </c:pt>
                <c:pt idx="13799">
                  <c:v>41483.958333333336</c:v>
                </c:pt>
                <c:pt idx="13800">
                  <c:v>41484</c:v>
                </c:pt>
                <c:pt idx="13801">
                  <c:v>41484.041666666664</c:v>
                </c:pt>
                <c:pt idx="13802">
                  <c:v>41484.083333333336</c:v>
                </c:pt>
                <c:pt idx="13803">
                  <c:v>41484.125</c:v>
                </c:pt>
                <c:pt idx="13804">
                  <c:v>41484.166666666664</c:v>
                </c:pt>
                <c:pt idx="13805">
                  <c:v>41484.208333333336</c:v>
                </c:pt>
                <c:pt idx="13806">
                  <c:v>41484.25</c:v>
                </c:pt>
                <c:pt idx="13807">
                  <c:v>41484.291666666664</c:v>
                </c:pt>
                <c:pt idx="13808">
                  <c:v>41484.333333333336</c:v>
                </c:pt>
                <c:pt idx="13809">
                  <c:v>41484.375</c:v>
                </c:pt>
                <c:pt idx="13810">
                  <c:v>41484.416666666664</c:v>
                </c:pt>
                <c:pt idx="13811">
                  <c:v>41484.458333333336</c:v>
                </c:pt>
                <c:pt idx="13812">
                  <c:v>41484.5</c:v>
                </c:pt>
                <c:pt idx="13813">
                  <c:v>41484.541666666664</c:v>
                </c:pt>
                <c:pt idx="13814">
                  <c:v>41484.583333333336</c:v>
                </c:pt>
                <c:pt idx="13815">
                  <c:v>41484.625</c:v>
                </c:pt>
                <c:pt idx="13816">
                  <c:v>41484.666666666664</c:v>
                </c:pt>
                <c:pt idx="13817">
                  <c:v>41484.708333333336</c:v>
                </c:pt>
                <c:pt idx="13818">
                  <c:v>41484.75</c:v>
                </c:pt>
                <c:pt idx="13819">
                  <c:v>41484.791666666664</c:v>
                </c:pt>
                <c:pt idx="13820">
                  <c:v>41484.833333333336</c:v>
                </c:pt>
                <c:pt idx="13821">
                  <c:v>41484.875</c:v>
                </c:pt>
                <c:pt idx="13822">
                  <c:v>41484.916666666664</c:v>
                </c:pt>
                <c:pt idx="13823">
                  <c:v>41484.958333333336</c:v>
                </c:pt>
                <c:pt idx="13824">
                  <c:v>41485</c:v>
                </c:pt>
                <c:pt idx="13825">
                  <c:v>41485.041666666664</c:v>
                </c:pt>
                <c:pt idx="13826">
                  <c:v>41485.083333333336</c:v>
                </c:pt>
                <c:pt idx="13827">
                  <c:v>41485.125</c:v>
                </c:pt>
                <c:pt idx="13828">
                  <c:v>41485.166666666664</c:v>
                </c:pt>
                <c:pt idx="13829">
                  <c:v>41485.208333333336</c:v>
                </c:pt>
                <c:pt idx="13830">
                  <c:v>41485.25</c:v>
                </c:pt>
                <c:pt idx="13831">
                  <c:v>41485.291666666664</c:v>
                </c:pt>
                <c:pt idx="13832">
                  <c:v>41485.333333333336</c:v>
                </c:pt>
                <c:pt idx="13833">
                  <c:v>41485.375</c:v>
                </c:pt>
                <c:pt idx="13834">
                  <c:v>41485.416666666664</c:v>
                </c:pt>
                <c:pt idx="13835">
                  <c:v>41485.458333333336</c:v>
                </c:pt>
                <c:pt idx="13836">
                  <c:v>41485.5</c:v>
                </c:pt>
                <c:pt idx="13837">
                  <c:v>41485.541666666664</c:v>
                </c:pt>
                <c:pt idx="13838">
                  <c:v>41485.583333333336</c:v>
                </c:pt>
                <c:pt idx="13839">
                  <c:v>41485.625</c:v>
                </c:pt>
                <c:pt idx="13840">
                  <c:v>41485.666666666664</c:v>
                </c:pt>
                <c:pt idx="13841">
                  <c:v>41485.708333333336</c:v>
                </c:pt>
                <c:pt idx="13842">
                  <c:v>41485.75</c:v>
                </c:pt>
                <c:pt idx="13843">
                  <c:v>41485.791666666664</c:v>
                </c:pt>
                <c:pt idx="13844">
                  <c:v>41485.833333333336</c:v>
                </c:pt>
                <c:pt idx="13845">
                  <c:v>41485.875</c:v>
                </c:pt>
                <c:pt idx="13846">
                  <c:v>41485.916666666664</c:v>
                </c:pt>
                <c:pt idx="13847">
                  <c:v>41485.958333333336</c:v>
                </c:pt>
                <c:pt idx="13848">
                  <c:v>41486</c:v>
                </c:pt>
                <c:pt idx="13849">
                  <c:v>41486.041666666664</c:v>
                </c:pt>
                <c:pt idx="13850">
                  <c:v>41486.083333333336</c:v>
                </c:pt>
                <c:pt idx="13851">
                  <c:v>41486.125</c:v>
                </c:pt>
                <c:pt idx="13852">
                  <c:v>41486.166666666664</c:v>
                </c:pt>
                <c:pt idx="13853">
                  <c:v>41486.208333333336</c:v>
                </c:pt>
                <c:pt idx="13854">
                  <c:v>41486.25</c:v>
                </c:pt>
                <c:pt idx="13855">
                  <c:v>41486.291666666664</c:v>
                </c:pt>
                <c:pt idx="13856">
                  <c:v>41486.333333333336</c:v>
                </c:pt>
                <c:pt idx="13857">
                  <c:v>41486.375</c:v>
                </c:pt>
                <c:pt idx="13858">
                  <c:v>41486.416666666664</c:v>
                </c:pt>
                <c:pt idx="13859">
                  <c:v>41486.458333333336</c:v>
                </c:pt>
                <c:pt idx="13860">
                  <c:v>41486.5</c:v>
                </c:pt>
                <c:pt idx="13861">
                  <c:v>41486.541666666664</c:v>
                </c:pt>
                <c:pt idx="13862">
                  <c:v>41486.583333333336</c:v>
                </c:pt>
                <c:pt idx="13863">
                  <c:v>41486.625</c:v>
                </c:pt>
                <c:pt idx="13864">
                  <c:v>41486.666666666664</c:v>
                </c:pt>
                <c:pt idx="13865">
                  <c:v>41486.708333333336</c:v>
                </c:pt>
                <c:pt idx="13866">
                  <c:v>41486.75</c:v>
                </c:pt>
                <c:pt idx="13867">
                  <c:v>41486.791666666664</c:v>
                </c:pt>
                <c:pt idx="13868">
                  <c:v>41486.833333333336</c:v>
                </c:pt>
                <c:pt idx="13869">
                  <c:v>41486.875</c:v>
                </c:pt>
                <c:pt idx="13870">
                  <c:v>41486.916666666664</c:v>
                </c:pt>
                <c:pt idx="13871">
                  <c:v>41486.958333333336</c:v>
                </c:pt>
                <c:pt idx="13872">
                  <c:v>41487</c:v>
                </c:pt>
                <c:pt idx="13873">
                  <c:v>41487.041666666664</c:v>
                </c:pt>
                <c:pt idx="13874">
                  <c:v>41487.083333333336</c:v>
                </c:pt>
                <c:pt idx="13875">
                  <c:v>41487.125</c:v>
                </c:pt>
                <c:pt idx="13876">
                  <c:v>41487.166666666664</c:v>
                </c:pt>
                <c:pt idx="13877">
                  <c:v>41487.208333333336</c:v>
                </c:pt>
                <c:pt idx="13878">
                  <c:v>41487.25</c:v>
                </c:pt>
                <c:pt idx="13879">
                  <c:v>41487.291666666664</c:v>
                </c:pt>
                <c:pt idx="13880">
                  <c:v>41487.333333333336</c:v>
                </c:pt>
                <c:pt idx="13881">
                  <c:v>41487.375</c:v>
                </c:pt>
                <c:pt idx="13882">
                  <c:v>41487.416666666664</c:v>
                </c:pt>
                <c:pt idx="13883">
                  <c:v>41487.458333333336</c:v>
                </c:pt>
                <c:pt idx="13884">
                  <c:v>41487.5</c:v>
                </c:pt>
                <c:pt idx="13885">
                  <c:v>41487.541666666664</c:v>
                </c:pt>
                <c:pt idx="13886">
                  <c:v>41487.583333333336</c:v>
                </c:pt>
                <c:pt idx="13887">
                  <c:v>41487.625</c:v>
                </c:pt>
                <c:pt idx="13888">
                  <c:v>41487.666666666664</c:v>
                </c:pt>
                <c:pt idx="13889">
                  <c:v>41487.708333333336</c:v>
                </c:pt>
                <c:pt idx="13890">
                  <c:v>41487.75</c:v>
                </c:pt>
                <c:pt idx="13891">
                  <c:v>41487.791666666664</c:v>
                </c:pt>
                <c:pt idx="13892">
                  <c:v>41487.833333333336</c:v>
                </c:pt>
                <c:pt idx="13893">
                  <c:v>41487.875</c:v>
                </c:pt>
                <c:pt idx="13894">
                  <c:v>41487.916666666664</c:v>
                </c:pt>
                <c:pt idx="13895">
                  <c:v>41487.958333333336</c:v>
                </c:pt>
                <c:pt idx="13896">
                  <c:v>41488</c:v>
                </c:pt>
                <c:pt idx="13897">
                  <c:v>41488.041666666664</c:v>
                </c:pt>
                <c:pt idx="13898">
                  <c:v>41488.083333333336</c:v>
                </c:pt>
                <c:pt idx="13899">
                  <c:v>41488.125</c:v>
                </c:pt>
                <c:pt idx="13900">
                  <c:v>41488.166666666664</c:v>
                </c:pt>
                <c:pt idx="13901">
                  <c:v>41488.208333333336</c:v>
                </c:pt>
                <c:pt idx="13902">
                  <c:v>41488.25</c:v>
                </c:pt>
                <c:pt idx="13903">
                  <c:v>41488.291666666664</c:v>
                </c:pt>
                <c:pt idx="13904">
                  <c:v>41488.333333333336</c:v>
                </c:pt>
                <c:pt idx="13905">
                  <c:v>41488.375</c:v>
                </c:pt>
                <c:pt idx="13906">
                  <c:v>41488.416666666664</c:v>
                </c:pt>
                <c:pt idx="13907">
                  <c:v>41488.458333333336</c:v>
                </c:pt>
                <c:pt idx="13908">
                  <c:v>41488.5</c:v>
                </c:pt>
                <c:pt idx="13909">
                  <c:v>41488.541666666664</c:v>
                </c:pt>
                <c:pt idx="13910">
                  <c:v>41488.583333333336</c:v>
                </c:pt>
                <c:pt idx="13911">
                  <c:v>41488.625</c:v>
                </c:pt>
                <c:pt idx="13912">
                  <c:v>41488.666666666664</c:v>
                </c:pt>
                <c:pt idx="13913">
                  <c:v>41488.708333333336</c:v>
                </c:pt>
                <c:pt idx="13914">
                  <c:v>41488.75</c:v>
                </c:pt>
                <c:pt idx="13915">
                  <c:v>41488.791666666664</c:v>
                </c:pt>
                <c:pt idx="13916">
                  <c:v>41488.833333333336</c:v>
                </c:pt>
                <c:pt idx="13917">
                  <c:v>41488.875</c:v>
                </c:pt>
                <c:pt idx="13918">
                  <c:v>41488.916666666664</c:v>
                </c:pt>
                <c:pt idx="13919">
                  <c:v>41488.958333333336</c:v>
                </c:pt>
                <c:pt idx="13920">
                  <c:v>41489</c:v>
                </c:pt>
                <c:pt idx="13921">
                  <c:v>41489.041666666664</c:v>
                </c:pt>
                <c:pt idx="13922">
                  <c:v>41489.083333333336</c:v>
                </c:pt>
                <c:pt idx="13923">
                  <c:v>41489.125</c:v>
                </c:pt>
                <c:pt idx="13924">
                  <c:v>41489.166666666664</c:v>
                </c:pt>
                <c:pt idx="13925">
                  <c:v>41489.208333333336</c:v>
                </c:pt>
                <c:pt idx="13926">
                  <c:v>41489.25</c:v>
                </c:pt>
                <c:pt idx="13927">
                  <c:v>41489.291666666664</c:v>
                </c:pt>
                <c:pt idx="13928">
                  <c:v>41489.333333333336</c:v>
                </c:pt>
                <c:pt idx="13929">
                  <c:v>41489.375</c:v>
                </c:pt>
                <c:pt idx="13930">
                  <c:v>41489.416666666664</c:v>
                </c:pt>
                <c:pt idx="13931">
                  <c:v>41489.458333333336</c:v>
                </c:pt>
                <c:pt idx="13932">
                  <c:v>41489.5</c:v>
                </c:pt>
                <c:pt idx="13933">
                  <c:v>41489.541666666664</c:v>
                </c:pt>
                <c:pt idx="13934">
                  <c:v>41489.583333333336</c:v>
                </c:pt>
                <c:pt idx="13935">
                  <c:v>41489.625</c:v>
                </c:pt>
                <c:pt idx="13936">
                  <c:v>41489.666666666664</c:v>
                </c:pt>
                <c:pt idx="13937">
                  <c:v>41489.708333333336</c:v>
                </c:pt>
                <c:pt idx="13938">
                  <c:v>41489.75</c:v>
                </c:pt>
                <c:pt idx="13939">
                  <c:v>41489.791666666664</c:v>
                </c:pt>
                <c:pt idx="13940">
                  <c:v>41489.833333333336</c:v>
                </c:pt>
                <c:pt idx="13941">
                  <c:v>41489.875</c:v>
                </c:pt>
                <c:pt idx="13942">
                  <c:v>41489.916666666664</c:v>
                </c:pt>
                <c:pt idx="13943">
                  <c:v>41489.958333333336</c:v>
                </c:pt>
                <c:pt idx="13944">
                  <c:v>41490</c:v>
                </c:pt>
                <c:pt idx="13945">
                  <c:v>41490.041666666664</c:v>
                </c:pt>
                <c:pt idx="13946">
                  <c:v>41490.083333333336</c:v>
                </c:pt>
                <c:pt idx="13947">
                  <c:v>41490.125</c:v>
                </c:pt>
                <c:pt idx="13948">
                  <c:v>41490.166666666664</c:v>
                </c:pt>
                <c:pt idx="13949">
                  <c:v>41490.208333333336</c:v>
                </c:pt>
                <c:pt idx="13950">
                  <c:v>41490.25</c:v>
                </c:pt>
                <c:pt idx="13951">
                  <c:v>41490.291666666664</c:v>
                </c:pt>
                <c:pt idx="13952">
                  <c:v>41490.333333333336</c:v>
                </c:pt>
                <c:pt idx="13953">
                  <c:v>41490.375</c:v>
                </c:pt>
                <c:pt idx="13954">
                  <c:v>41490.416666666664</c:v>
                </c:pt>
                <c:pt idx="13955">
                  <c:v>41490.458333333336</c:v>
                </c:pt>
                <c:pt idx="13956">
                  <c:v>41490.5</c:v>
                </c:pt>
                <c:pt idx="13957">
                  <c:v>41490.541666666664</c:v>
                </c:pt>
                <c:pt idx="13958">
                  <c:v>41490.583333333336</c:v>
                </c:pt>
                <c:pt idx="13959">
                  <c:v>41490.625</c:v>
                </c:pt>
                <c:pt idx="13960">
                  <c:v>41490.666666666664</c:v>
                </c:pt>
                <c:pt idx="13961">
                  <c:v>41490.708333333336</c:v>
                </c:pt>
                <c:pt idx="13962">
                  <c:v>41490.75</c:v>
                </c:pt>
                <c:pt idx="13963">
                  <c:v>41490.791666666664</c:v>
                </c:pt>
                <c:pt idx="13964">
                  <c:v>41490.833333333336</c:v>
                </c:pt>
                <c:pt idx="13965">
                  <c:v>41490.875</c:v>
                </c:pt>
                <c:pt idx="13966">
                  <c:v>41490.916666666664</c:v>
                </c:pt>
                <c:pt idx="13967">
                  <c:v>41490.958333333336</c:v>
                </c:pt>
                <c:pt idx="13968">
                  <c:v>41491</c:v>
                </c:pt>
                <c:pt idx="13969">
                  <c:v>41491.041666666664</c:v>
                </c:pt>
                <c:pt idx="13970">
                  <c:v>41491.083333333336</c:v>
                </c:pt>
                <c:pt idx="13971">
                  <c:v>41491.125</c:v>
                </c:pt>
                <c:pt idx="13972">
                  <c:v>41491.166666666664</c:v>
                </c:pt>
                <c:pt idx="13973">
                  <c:v>41491.208333333336</c:v>
                </c:pt>
                <c:pt idx="13974">
                  <c:v>41491.25</c:v>
                </c:pt>
                <c:pt idx="13975">
                  <c:v>41491.291666666664</c:v>
                </c:pt>
                <c:pt idx="13976">
                  <c:v>41491.333333333336</c:v>
                </c:pt>
                <c:pt idx="13977">
                  <c:v>41491.375</c:v>
                </c:pt>
                <c:pt idx="13978">
                  <c:v>41491.416666666664</c:v>
                </c:pt>
                <c:pt idx="13979">
                  <c:v>41491.458333333336</c:v>
                </c:pt>
                <c:pt idx="13980">
                  <c:v>41491.5</c:v>
                </c:pt>
                <c:pt idx="13981">
                  <c:v>41491.541666666664</c:v>
                </c:pt>
                <c:pt idx="13982">
                  <c:v>41491.583333333336</c:v>
                </c:pt>
                <c:pt idx="13983">
                  <c:v>41491.625</c:v>
                </c:pt>
                <c:pt idx="13984">
                  <c:v>41491.666666666664</c:v>
                </c:pt>
                <c:pt idx="13985">
                  <c:v>41491.708333333336</c:v>
                </c:pt>
                <c:pt idx="13986">
                  <c:v>41491.75</c:v>
                </c:pt>
                <c:pt idx="13987">
                  <c:v>41491.791666666664</c:v>
                </c:pt>
                <c:pt idx="13988">
                  <c:v>41491.833333333336</c:v>
                </c:pt>
                <c:pt idx="13989">
                  <c:v>41491.875</c:v>
                </c:pt>
                <c:pt idx="13990">
                  <c:v>41491.916666666664</c:v>
                </c:pt>
                <c:pt idx="13991">
                  <c:v>41491.958333333336</c:v>
                </c:pt>
                <c:pt idx="13992">
                  <c:v>41492</c:v>
                </c:pt>
                <c:pt idx="13993">
                  <c:v>41492.041666666664</c:v>
                </c:pt>
                <c:pt idx="13994">
                  <c:v>41492.083333333336</c:v>
                </c:pt>
                <c:pt idx="13995">
                  <c:v>41492.125</c:v>
                </c:pt>
                <c:pt idx="13996">
                  <c:v>41492.166666666664</c:v>
                </c:pt>
                <c:pt idx="13997">
                  <c:v>41492.208333333336</c:v>
                </c:pt>
                <c:pt idx="13998">
                  <c:v>41492.25</c:v>
                </c:pt>
                <c:pt idx="13999">
                  <c:v>41492.291666666664</c:v>
                </c:pt>
                <c:pt idx="14000">
                  <c:v>41492.333333333336</c:v>
                </c:pt>
                <c:pt idx="14001">
                  <c:v>41492.375</c:v>
                </c:pt>
                <c:pt idx="14002">
                  <c:v>41492.416666666664</c:v>
                </c:pt>
                <c:pt idx="14003">
                  <c:v>41492.458333333336</c:v>
                </c:pt>
                <c:pt idx="14004">
                  <c:v>41492.5</c:v>
                </c:pt>
                <c:pt idx="14005">
                  <c:v>41492.541666666664</c:v>
                </c:pt>
                <c:pt idx="14006">
                  <c:v>41492.583333333336</c:v>
                </c:pt>
                <c:pt idx="14007">
                  <c:v>41492.625</c:v>
                </c:pt>
                <c:pt idx="14008">
                  <c:v>41492.666666666664</c:v>
                </c:pt>
                <c:pt idx="14009">
                  <c:v>41492.708333333336</c:v>
                </c:pt>
                <c:pt idx="14010">
                  <c:v>41492.75</c:v>
                </c:pt>
                <c:pt idx="14011">
                  <c:v>41492.791666666664</c:v>
                </c:pt>
                <c:pt idx="14012">
                  <c:v>41492.833333333336</c:v>
                </c:pt>
                <c:pt idx="14013">
                  <c:v>41492.875</c:v>
                </c:pt>
                <c:pt idx="14014">
                  <c:v>41492.916666666664</c:v>
                </c:pt>
                <c:pt idx="14015">
                  <c:v>41492.958333333336</c:v>
                </c:pt>
                <c:pt idx="14016">
                  <c:v>41493</c:v>
                </c:pt>
                <c:pt idx="14017">
                  <c:v>41493.041666666664</c:v>
                </c:pt>
                <c:pt idx="14018">
                  <c:v>41493.083333333336</c:v>
                </c:pt>
                <c:pt idx="14019">
                  <c:v>41493.125</c:v>
                </c:pt>
                <c:pt idx="14020">
                  <c:v>41493.166666666664</c:v>
                </c:pt>
                <c:pt idx="14021">
                  <c:v>41493.208333333336</c:v>
                </c:pt>
                <c:pt idx="14022">
                  <c:v>41493.25</c:v>
                </c:pt>
                <c:pt idx="14023">
                  <c:v>41493.291666666664</c:v>
                </c:pt>
                <c:pt idx="14024">
                  <c:v>41493.333333333336</c:v>
                </c:pt>
                <c:pt idx="14025">
                  <c:v>41493.375</c:v>
                </c:pt>
                <c:pt idx="14026">
                  <c:v>41493.416666666664</c:v>
                </c:pt>
                <c:pt idx="14027">
                  <c:v>41493.458333333336</c:v>
                </c:pt>
                <c:pt idx="14028">
                  <c:v>41493.5</c:v>
                </c:pt>
                <c:pt idx="14029">
                  <c:v>41493.541666666664</c:v>
                </c:pt>
                <c:pt idx="14030">
                  <c:v>41493.583333333336</c:v>
                </c:pt>
                <c:pt idx="14031">
                  <c:v>41493.625</c:v>
                </c:pt>
                <c:pt idx="14032">
                  <c:v>41493.666666666664</c:v>
                </c:pt>
                <c:pt idx="14033">
                  <c:v>41493.708333333336</c:v>
                </c:pt>
                <c:pt idx="14034">
                  <c:v>41493.75</c:v>
                </c:pt>
                <c:pt idx="14035">
                  <c:v>41493.791666666664</c:v>
                </c:pt>
                <c:pt idx="14036">
                  <c:v>41493.833333333336</c:v>
                </c:pt>
                <c:pt idx="14037">
                  <c:v>41493.875</c:v>
                </c:pt>
                <c:pt idx="14038">
                  <c:v>41493.916666666664</c:v>
                </c:pt>
                <c:pt idx="14039">
                  <c:v>41493.958333333336</c:v>
                </c:pt>
                <c:pt idx="14040">
                  <c:v>41494</c:v>
                </c:pt>
                <c:pt idx="14041">
                  <c:v>41494.041666666664</c:v>
                </c:pt>
                <c:pt idx="14042">
                  <c:v>41494.083333333336</c:v>
                </c:pt>
                <c:pt idx="14043">
                  <c:v>41494.125</c:v>
                </c:pt>
                <c:pt idx="14044">
                  <c:v>41494.166666666664</c:v>
                </c:pt>
                <c:pt idx="14045">
                  <c:v>41494.208333333336</c:v>
                </c:pt>
                <c:pt idx="14046">
                  <c:v>41494.25</c:v>
                </c:pt>
                <c:pt idx="14047">
                  <c:v>41494.291666666664</c:v>
                </c:pt>
                <c:pt idx="14048">
                  <c:v>41494.333333333336</c:v>
                </c:pt>
                <c:pt idx="14049">
                  <c:v>41494.375</c:v>
                </c:pt>
                <c:pt idx="14050">
                  <c:v>41494.416666666664</c:v>
                </c:pt>
                <c:pt idx="14051">
                  <c:v>41494.458333333336</c:v>
                </c:pt>
                <c:pt idx="14052">
                  <c:v>41494.5</c:v>
                </c:pt>
                <c:pt idx="14053">
                  <c:v>41494.541666666664</c:v>
                </c:pt>
                <c:pt idx="14054">
                  <c:v>41494.583333333336</c:v>
                </c:pt>
                <c:pt idx="14055">
                  <c:v>41494.625</c:v>
                </c:pt>
                <c:pt idx="14056">
                  <c:v>41494.666666666664</c:v>
                </c:pt>
                <c:pt idx="14057">
                  <c:v>41494.708333333336</c:v>
                </c:pt>
                <c:pt idx="14058">
                  <c:v>41494.75</c:v>
                </c:pt>
                <c:pt idx="14059">
                  <c:v>41494.791666666664</c:v>
                </c:pt>
                <c:pt idx="14060">
                  <c:v>41494.833333333336</c:v>
                </c:pt>
                <c:pt idx="14061">
                  <c:v>41494.875</c:v>
                </c:pt>
                <c:pt idx="14062">
                  <c:v>41494.916666666664</c:v>
                </c:pt>
                <c:pt idx="14063">
                  <c:v>41494.958333333336</c:v>
                </c:pt>
                <c:pt idx="14064">
                  <c:v>41495</c:v>
                </c:pt>
                <c:pt idx="14065">
                  <c:v>41495.041666666664</c:v>
                </c:pt>
                <c:pt idx="14066">
                  <c:v>41495.083333333336</c:v>
                </c:pt>
                <c:pt idx="14067">
                  <c:v>41495.125</c:v>
                </c:pt>
                <c:pt idx="14068">
                  <c:v>41495.166666666664</c:v>
                </c:pt>
                <c:pt idx="14069">
                  <c:v>41495.208333333336</c:v>
                </c:pt>
                <c:pt idx="14070">
                  <c:v>41495.25</c:v>
                </c:pt>
                <c:pt idx="14071">
                  <c:v>41495.291666666664</c:v>
                </c:pt>
                <c:pt idx="14072">
                  <c:v>41495.333333333336</c:v>
                </c:pt>
                <c:pt idx="14073">
                  <c:v>41495.375</c:v>
                </c:pt>
                <c:pt idx="14074">
                  <c:v>41495.416666666664</c:v>
                </c:pt>
                <c:pt idx="14075">
                  <c:v>41495.458333333336</c:v>
                </c:pt>
                <c:pt idx="14076">
                  <c:v>41495.5</c:v>
                </c:pt>
                <c:pt idx="14077">
                  <c:v>41495.541666666664</c:v>
                </c:pt>
                <c:pt idx="14078">
                  <c:v>41495.583333333336</c:v>
                </c:pt>
                <c:pt idx="14079">
                  <c:v>41495.625</c:v>
                </c:pt>
                <c:pt idx="14080">
                  <c:v>41495.666666666664</c:v>
                </c:pt>
                <c:pt idx="14081">
                  <c:v>41495.708333333336</c:v>
                </c:pt>
                <c:pt idx="14082">
                  <c:v>41495.75</c:v>
                </c:pt>
                <c:pt idx="14083">
                  <c:v>41495.791666666664</c:v>
                </c:pt>
                <c:pt idx="14084">
                  <c:v>41495.833333333336</c:v>
                </c:pt>
                <c:pt idx="14085">
                  <c:v>41495.875</c:v>
                </c:pt>
                <c:pt idx="14086">
                  <c:v>41495.916666666664</c:v>
                </c:pt>
                <c:pt idx="14087">
                  <c:v>41495.958333333336</c:v>
                </c:pt>
                <c:pt idx="14088">
                  <c:v>41496</c:v>
                </c:pt>
                <c:pt idx="14089">
                  <c:v>41496.041666666664</c:v>
                </c:pt>
                <c:pt idx="14090">
                  <c:v>41496.083333333336</c:v>
                </c:pt>
                <c:pt idx="14091">
                  <c:v>41496.125</c:v>
                </c:pt>
                <c:pt idx="14092">
                  <c:v>41496.166666666664</c:v>
                </c:pt>
                <c:pt idx="14093">
                  <c:v>41496.208333333336</c:v>
                </c:pt>
                <c:pt idx="14094">
                  <c:v>41496.25</c:v>
                </c:pt>
                <c:pt idx="14095">
                  <c:v>41496.291666666664</c:v>
                </c:pt>
                <c:pt idx="14096">
                  <c:v>41496.333333333336</c:v>
                </c:pt>
                <c:pt idx="14097">
                  <c:v>41496.375</c:v>
                </c:pt>
                <c:pt idx="14098">
                  <c:v>41496.416666666664</c:v>
                </c:pt>
                <c:pt idx="14099">
                  <c:v>41496.458333333336</c:v>
                </c:pt>
                <c:pt idx="14100">
                  <c:v>41496.5</c:v>
                </c:pt>
                <c:pt idx="14101">
                  <c:v>41496.541666666664</c:v>
                </c:pt>
                <c:pt idx="14102">
                  <c:v>41496.583333333336</c:v>
                </c:pt>
                <c:pt idx="14103">
                  <c:v>41496.625</c:v>
                </c:pt>
                <c:pt idx="14104">
                  <c:v>41496.666666666664</c:v>
                </c:pt>
                <c:pt idx="14105">
                  <c:v>41496.708333333336</c:v>
                </c:pt>
                <c:pt idx="14106">
                  <c:v>41496.75</c:v>
                </c:pt>
                <c:pt idx="14107">
                  <c:v>41496.791666666664</c:v>
                </c:pt>
                <c:pt idx="14108">
                  <c:v>41496.833333333336</c:v>
                </c:pt>
                <c:pt idx="14109">
                  <c:v>41496.875</c:v>
                </c:pt>
                <c:pt idx="14110">
                  <c:v>41496.916666666664</c:v>
                </c:pt>
                <c:pt idx="14111">
                  <c:v>41496.958333333336</c:v>
                </c:pt>
                <c:pt idx="14112">
                  <c:v>41497</c:v>
                </c:pt>
                <c:pt idx="14113">
                  <c:v>41497.041666666664</c:v>
                </c:pt>
                <c:pt idx="14114">
                  <c:v>41497.083333333336</c:v>
                </c:pt>
                <c:pt idx="14115">
                  <c:v>41497.125</c:v>
                </c:pt>
                <c:pt idx="14116">
                  <c:v>41497.166666666664</c:v>
                </c:pt>
                <c:pt idx="14117">
                  <c:v>41497.208333333336</c:v>
                </c:pt>
                <c:pt idx="14118">
                  <c:v>41497.25</c:v>
                </c:pt>
                <c:pt idx="14119">
                  <c:v>41497.291666666664</c:v>
                </c:pt>
                <c:pt idx="14120">
                  <c:v>41497.333333333336</c:v>
                </c:pt>
                <c:pt idx="14121">
                  <c:v>41497.375</c:v>
                </c:pt>
                <c:pt idx="14122">
                  <c:v>41497.416666666664</c:v>
                </c:pt>
                <c:pt idx="14123">
                  <c:v>41497.458333333336</c:v>
                </c:pt>
                <c:pt idx="14124">
                  <c:v>41497.5</c:v>
                </c:pt>
                <c:pt idx="14125">
                  <c:v>41497.541666666664</c:v>
                </c:pt>
                <c:pt idx="14126">
                  <c:v>41497.583333333336</c:v>
                </c:pt>
                <c:pt idx="14127">
                  <c:v>41497.625</c:v>
                </c:pt>
                <c:pt idx="14128">
                  <c:v>41497.666666666664</c:v>
                </c:pt>
                <c:pt idx="14129">
                  <c:v>41497.708333333336</c:v>
                </c:pt>
                <c:pt idx="14130">
                  <c:v>41497.75</c:v>
                </c:pt>
                <c:pt idx="14131">
                  <c:v>41497.791666666664</c:v>
                </c:pt>
                <c:pt idx="14132">
                  <c:v>41497.833333333336</c:v>
                </c:pt>
                <c:pt idx="14133">
                  <c:v>41497.875</c:v>
                </c:pt>
                <c:pt idx="14134">
                  <c:v>41497.916666666664</c:v>
                </c:pt>
                <c:pt idx="14135">
                  <c:v>41497.958333333336</c:v>
                </c:pt>
                <c:pt idx="14136">
                  <c:v>41498</c:v>
                </c:pt>
                <c:pt idx="14137">
                  <c:v>41498.041666666664</c:v>
                </c:pt>
                <c:pt idx="14138">
                  <c:v>41498.083333333336</c:v>
                </c:pt>
                <c:pt idx="14139">
                  <c:v>41498.125</c:v>
                </c:pt>
                <c:pt idx="14140">
                  <c:v>41498.166666666664</c:v>
                </c:pt>
                <c:pt idx="14141">
                  <c:v>41498.208333333336</c:v>
                </c:pt>
                <c:pt idx="14142">
                  <c:v>41498.25</c:v>
                </c:pt>
                <c:pt idx="14143">
                  <c:v>41498.291666666664</c:v>
                </c:pt>
                <c:pt idx="14144">
                  <c:v>41498.333333333336</c:v>
                </c:pt>
                <c:pt idx="14145">
                  <c:v>41498.375</c:v>
                </c:pt>
                <c:pt idx="14146">
                  <c:v>41498.416666666664</c:v>
                </c:pt>
                <c:pt idx="14147">
                  <c:v>41498.458333333336</c:v>
                </c:pt>
                <c:pt idx="14148">
                  <c:v>41498.5</c:v>
                </c:pt>
                <c:pt idx="14149">
                  <c:v>41498.541666666664</c:v>
                </c:pt>
                <c:pt idx="14150">
                  <c:v>41498.583333333336</c:v>
                </c:pt>
                <c:pt idx="14151">
                  <c:v>41498.625</c:v>
                </c:pt>
                <c:pt idx="14152">
                  <c:v>41498.666666666664</c:v>
                </c:pt>
                <c:pt idx="14153">
                  <c:v>41498.708333333336</c:v>
                </c:pt>
                <c:pt idx="14154">
                  <c:v>41498.75</c:v>
                </c:pt>
                <c:pt idx="14155">
                  <c:v>41498.791666666664</c:v>
                </c:pt>
                <c:pt idx="14156">
                  <c:v>41498.833333333336</c:v>
                </c:pt>
                <c:pt idx="14157">
                  <c:v>41498.875</c:v>
                </c:pt>
                <c:pt idx="14158">
                  <c:v>41498.916666666664</c:v>
                </c:pt>
                <c:pt idx="14159">
                  <c:v>41498.958333333336</c:v>
                </c:pt>
                <c:pt idx="14160">
                  <c:v>41499</c:v>
                </c:pt>
                <c:pt idx="14161">
                  <c:v>41499.041666666664</c:v>
                </c:pt>
                <c:pt idx="14162">
                  <c:v>41499.083333333336</c:v>
                </c:pt>
                <c:pt idx="14163">
                  <c:v>41499.125</c:v>
                </c:pt>
                <c:pt idx="14164">
                  <c:v>41499.166666666664</c:v>
                </c:pt>
                <c:pt idx="14165">
                  <c:v>41499.208333333336</c:v>
                </c:pt>
                <c:pt idx="14166">
                  <c:v>41499.25</c:v>
                </c:pt>
                <c:pt idx="14167">
                  <c:v>41499.291666666664</c:v>
                </c:pt>
                <c:pt idx="14168">
                  <c:v>41499.333333333336</c:v>
                </c:pt>
                <c:pt idx="14169">
                  <c:v>41499.375</c:v>
                </c:pt>
                <c:pt idx="14170">
                  <c:v>41499.416666666664</c:v>
                </c:pt>
                <c:pt idx="14171">
                  <c:v>41499.458333333336</c:v>
                </c:pt>
                <c:pt idx="14172">
                  <c:v>41499.5</c:v>
                </c:pt>
                <c:pt idx="14173">
                  <c:v>41499.541666666664</c:v>
                </c:pt>
                <c:pt idx="14174">
                  <c:v>41499.583333333336</c:v>
                </c:pt>
                <c:pt idx="14175">
                  <c:v>41499.625</c:v>
                </c:pt>
                <c:pt idx="14176">
                  <c:v>41499.666666666664</c:v>
                </c:pt>
                <c:pt idx="14177">
                  <c:v>41499.708333333336</c:v>
                </c:pt>
                <c:pt idx="14178">
                  <c:v>41499.75</c:v>
                </c:pt>
                <c:pt idx="14179">
                  <c:v>41499.791666666664</c:v>
                </c:pt>
                <c:pt idx="14180">
                  <c:v>41499.833333333336</c:v>
                </c:pt>
                <c:pt idx="14181">
                  <c:v>41499.875</c:v>
                </c:pt>
                <c:pt idx="14182">
                  <c:v>41499.916666666664</c:v>
                </c:pt>
                <c:pt idx="14183">
                  <c:v>41499.958333333336</c:v>
                </c:pt>
                <c:pt idx="14184">
                  <c:v>41500</c:v>
                </c:pt>
                <c:pt idx="14185">
                  <c:v>41500.041666666664</c:v>
                </c:pt>
                <c:pt idx="14186">
                  <c:v>41500.083333333336</c:v>
                </c:pt>
                <c:pt idx="14187">
                  <c:v>41500.125</c:v>
                </c:pt>
                <c:pt idx="14188">
                  <c:v>41500.166666666664</c:v>
                </c:pt>
                <c:pt idx="14189">
                  <c:v>41500.208333333336</c:v>
                </c:pt>
                <c:pt idx="14190">
                  <c:v>41500.25</c:v>
                </c:pt>
                <c:pt idx="14191">
                  <c:v>41500.291666666664</c:v>
                </c:pt>
                <c:pt idx="14192">
                  <c:v>41500.333333333336</c:v>
                </c:pt>
                <c:pt idx="14193">
                  <c:v>41500.375</c:v>
                </c:pt>
                <c:pt idx="14194">
                  <c:v>41500.416666666664</c:v>
                </c:pt>
                <c:pt idx="14195">
                  <c:v>41500.458333333336</c:v>
                </c:pt>
                <c:pt idx="14196">
                  <c:v>41500.5</c:v>
                </c:pt>
                <c:pt idx="14197">
                  <c:v>41500.541666666664</c:v>
                </c:pt>
                <c:pt idx="14198">
                  <c:v>41500.583333333336</c:v>
                </c:pt>
                <c:pt idx="14199">
                  <c:v>41500.625</c:v>
                </c:pt>
                <c:pt idx="14200">
                  <c:v>41500.666666666664</c:v>
                </c:pt>
                <c:pt idx="14201">
                  <c:v>41500.708333333336</c:v>
                </c:pt>
                <c:pt idx="14202">
                  <c:v>41500.75</c:v>
                </c:pt>
                <c:pt idx="14203">
                  <c:v>41500.791666666664</c:v>
                </c:pt>
                <c:pt idx="14204">
                  <c:v>41500.833333333336</c:v>
                </c:pt>
                <c:pt idx="14205">
                  <c:v>41500.875</c:v>
                </c:pt>
                <c:pt idx="14206">
                  <c:v>41500.916666666664</c:v>
                </c:pt>
                <c:pt idx="14207">
                  <c:v>41500.958333333336</c:v>
                </c:pt>
                <c:pt idx="14208">
                  <c:v>41501</c:v>
                </c:pt>
                <c:pt idx="14209">
                  <c:v>41501.041666666664</c:v>
                </c:pt>
                <c:pt idx="14210">
                  <c:v>41501.083333333336</c:v>
                </c:pt>
                <c:pt idx="14211">
                  <c:v>41501.125</c:v>
                </c:pt>
                <c:pt idx="14212">
                  <c:v>41501.166666666664</c:v>
                </c:pt>
                <c:pt idx="14213">
                  <c:v>41501.208333333336</c:v>
                </c:pt>
                <c:pt idx="14214">
                  <c:v>41501.25</c:v>
                </c:pt>
                <c:pt idx="14215">
                  <c:v>41501.291666666664</c:v>
                </c:pt>
                <c:pt idx="14216">
                  <c:v>41501.333333333336</c:v>
                </c:pt>
                <c:pt idx="14217">
                  <c:v>41501.375</c:v>
                </c:pt>
                <c:pt idx="14218">
                  <c:v>41501.416666666664</c:v>
                </c:pt>
                <c:pt idx="14219">
                  <c:v>41501.458333333336</c:v>
                </c:pt>
                <c:pt idx="14220">
                  <c:v>41501.5</c:v>
                </c:pt>
                <c:pt idx="14221">
                  <c:v>41501.541666666664</c:v>
                </c:pt>
                <c:pt idx="14222">
                  <c:v>41501.583333333336</c:v>
                </c:pt>
                <c:pt idx="14223">
                  <c:v>41501.625</c:v>
                </c:pt>
                <c:pt idx="14224">
                  <c:v>41501.666666666664</c:v>
                </c:pt>
                <c:pt idx="14225">
                  <c:v>41501.708333333336</c:v>
                </c:pt>
                <c:pt idx="14226">
                  <c:v>41501.75</c:v>
                </c:pt>
                <c:pt idx="14227">
                  <c:v>41501.791666666664</c:v>
                </c:pt>
                <c:pt idx="14228">
                  <c:v>41501.833333333336</c:v>
                </c:pt>
                <c:pt idx="14229">
                  <c:v>41501.875</c:v>
                </c:pt>
                <c:pt idx="14230">
                  <c:v>41501.916666666664</c:v>
                </c:pt>
                <c:pt idx="14231">
                  <c:v>41501.958333333336</c:v>
                </c:pt>
                <c:pt idx="14232">
                  <c:v>41502</c:v>
                </c:pt>
                <c:pt idx="14233">
                  <c:v>41502.041666666664</c:v>
                </c:pt>
                <c:pt idx="14234">
                  <c:v>41502.083333333336</c:v>
                </c:pt>
                <c:pt idx="14235">
                  <c:v>41502.125</c:v>
                </c:pt>
                <c:pt idx="14236">
                  <c:v>41502.166666666664</c:v>
                </c:pt>
                <c:pt idx="14237">
                  <c:v>41502.208333333336</c:v>
                </c:pt>
                <c:pt idx="14238">
                  <c:v>41502.25</c:v>
                </c:pt>
                <c:pt idx="14239">
                  <c:v>41502.291666666664</c:v>
                </c:pt>
                <c:pt idx="14240">
                  <c:v>41502.333333333336</c:v>
                </c:pt>
                <c:pt idx="14241">
                  <c:v>41502.375</c:v>
                </c:pt>
                <c:pt idx="14242">
                  <c:v>41502.416666666664</c:v>
                </c:pt>
                <c:pt idx="14243">
                  <c:v>41502.458333333336</c:v>
                </c:pt>
                <c:pt idx="14244">
                  <c:v>41502.5</c:v>
                </c:pt>
                <c:pt idx="14245">
                  <c:v>41502.541666666664</c:v>
                </c:pt>
                <c:pt idx="14246">
                  <c:v>41502.583333333336</c:v>
                </c:pt>
                <c:pt idx="14247">
                  <c:v>41502.625</c:v>
                </c:pt>
                <c:pt idx="14248">
                  <c:v>41502.666666666664</c:v>
                </c:pt>
                <c:pt idx="14249">
                  <c:v>41502.708333333336</c:v>
                </c:pt>
                <c:pt idx="14250">
                  <c:v>41502.75</c:v>
                </c:pt>
                <c:pt idx="14251">
                  <c:v>41502.791666666664</c:v>
                </c:pt>
                <c:pt idx="14252">
                  <c:v>41502.833333333336</c:v>
                </c:pt>
                <c:pt idx="14253">
                  <c:v>41502.875</c:v>
                </c:pt>
                <c:pt idx="14254">
                  <c:v>41502.916666666664</c:v>
                </c:pt>
                <c:pt idx="14255">
                  <c:v>41502.958333333336</c:v>
                </c:pt>
                <c:pt idx="14256">
                  <c:v>41503</c:v>
                </c:pt>
                <c:pt idx="14257">
                  <c:v>41503.041666666664</c:v>
                </c:pt>
                <c:pt idx="14258">
                  <c:v>41503.083333333336</c:v>
                </c:pt>
                <c:pt idx="14259">
                  <c:v>41503.125</c:v>
                </c:pt>
                <c:pt idx="14260">
                  <c:v>41503.166666666664</c:v>
                </c:pt>
                <c:pt idx="14261">
                  <c:v>41503.208333333336</c:v>
                </c:pt>
                <c:pt idx="14262">
                  <c:v>41503.25</c:v>
                </c:pt>
                <c:pt idx="14263">
                  <c:v>41503.291666666664</c:v>
                </c:pt>
                <c:pt idx="14264">
                  <c:v>41503.333333333336</c:v>
                </c:pt>
                <c:pt idx="14265">
                  <c:v>41503.375</c:v>
                </c:pt>
                <c:pt idx="14266">
                  <c:v>41503.416666666664</c:v>
                </c:pt>
                <c:pt idx="14267">
                  <c:v>41503.458333333336</c:v>
                </c:pt>
                <c:pt idx="14268">
                  <c:v>41503.5</c:v>
                </c:pt>
                <c:pt idx="14269">
                  <c:v>41503.541666666664</c:v>
                </c:pt>
                <c:pt idx="14270">
                  <c:v>41503.583333333336</c:v>
                </c:pt>
                <c:pt idx="14271">
                  <c:v>41503.625</c:v>
                </c:pt>
                <c:pt idx="14272">
                  <c:v>41503.666666666664</c:v>
                </c:pt>
                <c:pt idx="14273">
                  <c:v>41503.708333333336</c:v>
                </c:pt>
                <c:pt idx="14274">
                  <c:v>41503.75</c:v>
                </c:pt>
                <c:pt idx="14275">
                  <c:v>41503.791666666664</c:v>
                </c:pt>
                <c:pt idx="14276">
                  <c:v>41503.833333333336</c:v>
                </c:pt>
                <c:pt idx="14277">
                  <c:v>41503.875</c:v>
                </c:pt>
                <c:pt idx="14278">
                  <c:v>41503.916666666664</c:v>
                </c:pt>
                <c:pt idx="14279">
                  <c:v>41503.958333333336</c:v>
                </c:pt>
                <c:pt idx="14280">
                  <c:v>41504</c:v>
                </c:pt>
                <c:pt idx="14281">
                  <c:v>41504.041666666664</c:v>
                </c:pt>
                <c:pt idx="14282">
                  <c:v>41504.083333333336</c:v>
                </c:pt>
                <c:pt idx="14283">
                  <c:v>41504.125</c:v>
                </c:pt>
                <c:pt idx="14284">
                  <c:v>41504.166666666664</c:v>
                </c:pt>
                <c:pt idx="14285">
                  <c:v>41504.208333333336</c:v>
                </c:pt>
                <c:pt idx="14286">
                  <c:v>41504.25</c:v>
                </c:pt>
                <c:pt idx="14287">
                  <c:v>41504.291666666664</c:v>
                </c:pt>
                <c:pt idx="14288">
                  <c:v>41504.333333333336</c:v>
                </c:pt>
                <c:pt idx="14289">
                  <c:v>41504.375</c:v>
                </c:pt>
                <c:pt idx="14290">
                  <c:v>41504.416666666664</c:v>
                </c:pt>
                <c:pt idx="14291">
                  <c:v>41504.458333333336</c:v>
                </c:pt>
                <c:pt idx="14292">
                  <c:v>41504.5</c:v>
                </c:pt>
                <c:pt idx="14293">
                  <c:v>41504.541666666664</c:v>
                </c:pt>
                <c:pt idx="14294">
                  <c:v>41504.583333333336</c:v>
                </c:pt>
                <c:pt idx="14295">
                  <c:v>41504.625</c:v>
                </c:pt>
                <c:pt idx="14296">
                  <c:v>41504.666666666664</c:v>
                </c:pt>
                <c:pt idx="14297">
                  <c:v>41504.708333333336</c:v>
                </c:pt>
                <c:pt idx="14298">
                  <c:v>41504.75</c:v>
                </c:pt>
                <c:pt idx="14299">
                  <c:v>41504.791666666664</c:v>
                </c:pt>
                <c:pt idx="14300">
                  <c:v>41504.833333333336</c:v>
                </c:pt>
                <c:pt idx="14301">
                  <c:v>41504.875</c:v>
                </c:pt>
                <c:pt idx="14302">
                  <c:v>41504.916666666664</c:v>
                </c:pt>
                <c:pt idx="14303">
                  <c:v>41504.958333333336</c:v>
                </c:pt>
                <c:pt idx="14304">
                  <c:v>41505</c:v>
                </c:pt>
                <c:pt idx="14305">
                  <c:v>41505.041666666664</c:v>
                </c:pt>
                <c:pt idx="14306">
                  <c:v>41505.083333333336</c:v>
                </c:pt>
                <c:pt idx="14307">
                  <c:v>41505.125</c:v>
                </c:pt>
                <c:pt idx="14308">
                  <c:v>41505.166666666664</c:v>
                </c:pt>
                <c:pt idx="14309">
                  <c:v>41505.208333333336</c:v>
                </c:pt>
                <c:pt idx="14310">
                  <c:v>41505.25</c:v>
                </c:pt>
                <c:pt idx="14311">
                  <c:v>41505.291666666664</c:v>
                </c:pt>
                <c:pt idx="14312">
                  <c:v>41505.333333333336</c:v>
                </c:pt>
                <c:pt idx="14313">
                  <c:v>41505.375</c:v>
                </c:pt>
                <c:pt idx="14314">
                  <c:v>41505.416666666664</c:v>
                </c:pt>
                <c:pt idx="14315">
                  <c:v>41505.458333333336</c:v>
                </c:pt>
                <c:pt idx="14316">
                  <c:v>41505.5</c:v>
                </c:pt>
                <c:pt idx="14317">
                  <c:v>41505.541666666664</c:v>
                </c:pt>
                <c:pt idx="14318">
                  <c:v>41505.583333333336</c:v>
                </c:pt>
                <c:pt idx="14319">
                  <c:v>41505.625</c:v>
                </c:pt>
                <c:pt idx="14320">
                  <c:v>41505.666666666664</c:v>
                </c:pt>
                <c:pt idx="14321">
                  <c:v>41505.708333333336</c:v>
                </c:pt>
                <c:pt idx="14322">
                  <c:v>41505.75</c:v>
                </c:pt>
                <c:pt idx="14323">
                  <c:v>41505.791666666664</c:v>
                </c:pt>
                <c:pt idx="14324">
                  <c:v>41505.833333333336</c:v>
                </c:pt>
                <c:pt idx="14325">
                  <c:v>41505.875</c:v>
                </c:pt>
                <c:pt idx="14326">
                  <c:v>41505.916666666664</c:v>
                </c:pt>
                <c:pt idx="14327">
                  <c:v>41505.958333333336</c:v>
                </c:pt>
                <c:pt idx="14328">
                  <c:v>41506</c:v>
                </c:pt>
                <c:pt idx="14329">
                  <c:v>41506.041666666664</c:v>
                </c:pt>
                <c:pt idx="14330">
                  <c:v>41506.083333333336</c:v>
                </c:pt>
                <c:pt idx="14331">
                  <c:v>41506.125</c:v>
                </c:pt>
                <c:pt idx="14332">
                  <c:v>41506.166666666664</c:v>
                </c:pt>
                <c:pt idx="14333">
                  <c:v>41506.208333333336</c:v>
                </c:pt>
                <c:pt idx="14334">
                  <c:v>41506.25</c:v>
                </c:pt>
                <c:pt idx="14335">
                  <c:v>41506.291666666664</c:v>
                </c:pt>
                <c:pt idx="14336">
                  <c:v>41506.333333333336</c:v>
                </c:pt>
                <c:pt idx="14337">
                  <c:v>41506.375</c:v>
                </c:pt>
                <c:pt idx="14338">
                  <c:v>41506.416666666664</c:v>
                </c:pt>
                <c:pt idx="14339">
                  <c:v>41506.458333333336</c:v>
                </c:pt>
                <c:pt idx="14340">
                  <c:v>41506.5</c:v>
                </c:pt>
                <c:pt idx="14341">
                  <c:v>41506.541666666664</c:v>
                </c:pt>
                <c:pt idx="14342">
                  <c:v>41506.583333333336</c:v>
                </c:pt>
                <c:pt idx="14343">
                  <c:v>41506.625</c:v>
                </c:pt>
                <c:pt idx="14344">
                  <c:v>41506.666666666664</c:v>
                </c:pt>
                <c:pt idx="14345">
                  <c:v>41506.708333333336</c:v>
                </c:pt>
                <c:pt idx="14346">
                  <c:v>41506.75</c:v>
                </c:pt>
                <c:pt idx="14347">
                  <c:v>41506.791666666664</c:v>
                </c:pt>
                <c:pt idx="14348">
                  <c:v>41506.833333333336</c:v>
                </c:pt>
                <c:pt idx="14349">
                  <c:v>41506.875</c:v>
                </c:pt>
                <c:pt idx="14350">
                  <c:v>41506.916666666664</c:v>
                </c:pt>
                <c:pt idx="14351">
                  <c:v>41506.958333333336</c:v>
                </c:pt>
                <c:pt idx="14352">
                  <c:v>41507</c:v>
                </c:pt>
                <c:pt idx="14353">
                  <c:v>41507.041666666664</c:v>
                </c:pt>
                <c:pt idx="14354">
                  <c:v>41507.083333333336</c:v>
                </c:pt>
                <c:pt idx="14355">
                  <c:v>41507.125</c:v>
                </c:pt>
                <c:pt idx="14356">
                  <c:v>41507.166666666664</c:v>
                </c:pt>
                <c:pt idx="14357">
                  <c:v>41507.208333333336</c:v>
                </c:pt>
                <c:pt idx="14358">
                  <c:v>41507.25</c:v>
                </c:pt>
                <c:pt idx="14359">
                  <c:v>41507.291666666664</c:v>
                </c:pt>
                <c:pt idx="14360">
                  <c:v>41507.333333333336</c:v>
                </c:pt>
                <c:pt idx="14361">
                  <c:v>41507.375</c:v>
                </c:pt>
                <c:pt idx="14362">
                  <c:v>41507.416666666664</c:v>
                </c:pt>
                <c:pt idx="14363">
                  <c:v>41507.458333333336</c:v>
                </c:pt>
                <c:pt idx="14364">
                  <c:v>41507.5</c:v>
                </c:pt>
                <c:pt idx="14365">
                  <c:v>41507.541666666664</c:v>
                </c:pt>
                <c:pt idx="14366">
                  <c:v>41507.583333333336</c:v>
                </c:pt>
                <c:pt idx="14367">
                  <c:v>41507.625</c:v>
                </c:pt>
                <c:pt idx="14368">
                  <c:v>41507.666666666664</c:v>
                </c:pt>
                <c:pt idx="14369">
                  <c:v>41507.708333333336</c:v>
                </c:pt>
                <c:pt idx="14370">
                  <c:v>41507.75</c:v>
                </c:pt>
                <c:pt idx="14371">
                  <c:v>41507.791666666664</c:v>
                </c:pt>
                <c:pt idx="14372">
                  <c:v>41507.833333333336</c:v>
                </c:pt>
                <c:pt idx="14373">
                  <c:v>41507.875</c:v>
                </c:pt>
                <c:pt idx="14374">
                  <c:v>41507.916666666664</c:v>
                </c:pt>
                <c:pt idx="14375">
                  <c:v>41507.958333333336</c:v>
                </c:pt>
                <c:pt idx="14376">
                  <c:v>41508</c:v>
                </c:pt>
                <c:pt idx="14377">
                  <c:v>41508.041666666664</c:v>
                </c:pt>
                <c:pt idx="14378">
                  <c:v>41508.083333333336</c:v>
                </c:pt>
                <c:pt idx="14379">
                  <c:v>41508.125</c:v>
                </c:pt>
                <c:pt idx="14380">
                  <c:v>41508.166666666664</c:v>
                </c:pt>
                <c:pt idx="14381">
                  <c:v>41508.208333333336</c:v>
                </c:pt>
                <c:pt idx="14382">
                  <c:v>41508.25</c:v>
                </c:pt>
                <c:pt idx="14383">
                  <c:v>41508.291666666664</c:v>
                </c:pt>
                <c:pt idx="14384">
                  <c:v>41508.333333333336</c:v>
                </c:pt>
                <c:pt idx="14385">
                  <c:v>41508.375</c:v>
                </c:pt>
                <c:pt idx="14386">
                  <c:v>41508.416666666664</c:v>
                </c:pt>
                <c:pt idx="14387">
                  <c:v>41508.458333333336</c:v>
                </c:pt>
                <c:pt idx="14388">
                  <c:v>41508.5</c:v>
                </c:pt>
                <c:pt idx="14389">
                  <c:v>41508.541666666664</c:v>
                </c:pt>
                <c:pt idx="14390">
                  <c:v>41508.583333333336</c:v>
                </c:pt>
                <c:pt idx="14391">
                  <c:v>41508.625</c:v>
                </c:pt>
                <c:pt idx="14392">
                  <c:v>41508.666666666664</c:v>
                </c:pt>
                <c:pt idx="14393">
                  <c:v>41508.708333333336</c:v>
                </c:pt>
                <c:pt idx="14394">
                  <c:v>41508.75</c:v>
                </c:pt>
                <c:pt idx="14395">
                  <c:v>41508.791666666664</c:v>
                </c:pt>
                <c:pt idx="14396">
                  <c:v>41508.833333333336</c:v>
                </c:pt>
                <c:pt idx="14397">
                  <c:v>41508.875</c:v>
                </c:pt>
                <c:pt idx="14398">
                  <c:v>41508.916666666664</c:v>
                </c:pt>
                <c:pt idx="14399">
                  <c:v>41508.958333333336</c:v>
                </c:pt>
                <c:pt idx="14400">
                  <c:v>41509</c:v>
                </c:pt>
                <c:pt idx="14401">
                  <c:v>41509.041666666664</c:v>
                </c:pt>
                <c:pt idx="14402">
                  <c:v>41509.083333333336</c:v>
                </c:pt>
                <c:pt idx="14403">
                  <c:v>41509.125</c:v>
                </c:pt>
                <c:pt idx="14404">
                  <c:v>41509.166666666664</c:v>
                </c:pt>
                <c:pt idx="14405">
                  <c:v>41509.208333333336</c:v>
                </c:pt>
                <c:pt idx="14406">
                  <c:v>41509.25</c:v>
                </c:pt>
                <c:pt idx="14407">
                  <c:v>41509.291666666664</c:v>
                </c:pt>
                <c:pt idx="14408">
                  <c:v>41509.333333333336</c:v>
                </c:pt>
                <c:pt idx="14409">
                  <c:v>41509.375</c:v>
                </c:pt>
                <c:pt idx="14410">
                  <c:v>41509.416666666664</c:v>
                </c:pt>
                <c:pt idx="14411">
                  <c:v>41509.458333333336</c:v>
                </c:pt>
                <c:pt idx="14412">
                  <c:v>41509.5</c:v>
                </c:pt>
                <c:pt idx="14413">
                  <c:v>41509.541666666664</c:v>
                </c:pt>
                <c:pt idx="14414">
                  <c:v>41509.583333333336</c:v>
                </c:pt>
                <c:pt idx="14415">
                  <c:v>41509.625</c:v>
                </c:pt>
                <c:pt idx="14416">
                  <c:v>41509.666666666664</c:v>
                </c:pt>
                <c:pt idx="14417">
                  <c:v>41509.708333333336</c:v>
                </c:pt>
                <c:pt idx="14418">
                  <c:v>41509.75</c:v>
                </c:pt>
                <c:pt idx="14419">
                  <c:v>41509.791666666664</c:v>
                </c:pt>
                <c:pt idx="14420">
                  <c:v>41509.833333333336</c:v>
                </c:pt>
                <c:pt idx="14421">
                  <c:v>41509.875</c:v>
                </c:pt>
                <c:pt idx="14422">
                  <c:v>41509.916666666664</c:v>
                </c:pt>
                <c:pt idx="14423">
                  <c:v>41509.958333333336</c:v>
                </c:pt>
                <c:pt idx="14424">
                  <c:v>41510</c:v>
                </c:pt>
                <c:pt idx="14425">
                  <c:v>41510.041666666664</c:v>
                </c:pt>
                <c:pt idx="14426">
                  <c:v>41510.083333333336</c:v>
                </c:pt>
                <c:pt idx="14427">
                  <c:v>41510.125</c:v>
                </c:pt>
                <c:pt idx="14428">
                  <c:v>41510.166666666664</c:v>
                </c:pt>
                <c:pt idx="14429">
                  <c:v>41510.208333333336</c:v>
                </c:pt>
                <c:pt idx="14430">
                  <c:v>41510.25</c:v>
                </c:pt>
                <c:pt idx="14431">
                  <c:v>41510.291666666664</c:v>
                </c:pt>
                <c:pt idx="14432">
                  <c:v>41510.333333333336</c:v>
                </c:pt>
                <c:pt idx="14433">
                  <c:v>41510.375</c:v>
                </c:pt>
                <c:pt idx="14434">
                  <c:v>41510.416666666664</c:v>
                </c:pt>
                <c:pt idx="14435">
                  <c:v>41510.458333333336</c:v>
                </c:pt>
                <c:pt idx="14436">
                  <c:v>41510.5</c:v>
                </c:pt>
                <c:pt idx="14437">
                  <c:v>41510.541666666664</c:v>
                </c:pt>
                <c:pt idx="14438">
                  <c:v>41510.583333333336</c:v>
                </c:pt>
                <c:pt idx="14439">
                  <c:v>41510.625</c:v>
                </c:pt>
                <c:pt idx="14440">
                  <c:v>41510.666666666664</c:v>
                </c:pt>
                <c:pt idx="14441">
                  <c:v>41510.708333333336</c:v>
                </c:pt>
                <c:pt idx="14442">
                  <c:v>41510.75</c:v>
                </c:pt>
                <c:pt idx="14443">
                  <c:v>41510.791666666664</c:v>
                </c:pt>
                <c:pt idx="14444">
                  <c:v>41510.833333333336</c:v>
                </c:pt>
                <c:pt idx="14445">
                  <c:v>41510.875</c:v>
                </c:pt>
                <c:pt idx="14446">
                  <c:v>41510.916666666664</c:v>
                </c:pt>
                <c:pt idx="14447">
                  <c:v>41510.958333333336</c:v>
                </c:pt>
                <c:pt idx="14448">
                  <c:v>41511</c:v>
                </c:pt>
                <c:pt idx="14449">
                  <c:v>41511.041666666664</c:v>
                </c:pt>
                <c:pt idx="14450">
                  <c:v>41511.083333333336</c:v>
                </c:pt>
                <c:pt idx="14451">
                  <c:v>41511.125</c:v>
                </c:pt>
                <c:pt idx="14452">
                  <c:v>41511.166666666664</c:v>
                </c:pt>
                <c:pt idx="14453">
                  <c:v>41511.208333333336</c:v>
                </c:pt>
                <c:pt idx="14454">
                  <c:v>41511.25</c:v>
                </c:pt>
                <c:pt idx="14455">
                  <c:v>41511.291666666664</c:v>
                </c:pt>
                <c:pt idx="14456">
                  <c:v>41511.333333333336</c:v>
                </c:pt>
                <c:pt idx="14457">
                  <c:v>41511.375</c:v>
                </c:pt>
                <c:pt idx="14458">
                  <c:v>41511.416666666664</c:v>
                </c:pt>
                <c:pt idx="14459">
                  <c:v>41511.458333333336</c:v>
                </c:pt>
                <c:pt idx="14460">
                  <c:v>41511.5</c:v>
                </c:pt>
                <c:pt idx="14461">
                  <c:v>41511.541666666664</c:v>
                </c:pt>
                <c:pt idx="14462">
                  <c:v>41511.583333333336</c:v>
                </c:pt>
                <c:pt idx="14463">
                  <c:v>41511.625</c:v>
                </c:pt>
                <c:pt idx="14464">
                  <c:v>41511.666666666664</c:v>
                </c:pt>
                <c:pt idx="14465">
                  <c:v>41511.708333333336</c:v>
                </c:pt>
                <c:pt idx="14466">
                  <c:v>41511.75</c:v>
                </c:pt>
                <c:pt idx="14467">
                  <c:v>41511.791666666664</c:v>
                </c:pt>
                <c:pt idx="14468">
                  <c:v>41511.833333333336</c:v>
                </c:pt>
                <c:pt idx="14469">
                  <c:v>41511.875</c:v>
                </c:pt>
                <c:pt idx="14470">
                  <c:v>41511.916666666664</c:v>
                </c:pt>
                <c:pt idx="14471">
                  <c:v>41511.958333333336</c:v>
                </c:pt>
                <c:pt idx="14472">
                  <c:v>41512</c:v>
                </c:pt>
                <c:pt idx="14473">
                  <c:v>41512.041666666664</c:v>
                </c:pt>
                <c:pt idx="14474">
                  <c:v>41512.083333333336</c:v>
                </c:pt>
                <c:pt idx="14475">
                  <c:v>41512.125</c:v>
                </c:pt>
                <c:pt idx="14476">
                  <c:v>41512.166666666664</c:v>
                </c:pt>
                <c:pt idx="14477">
                  <c:v>41512.208333333336</c:v>
                </c:pt>
                <c:pt idx="14478">
                  <c:v>41512.25</c:v>
                </c:pt>
                <c:pt idx="14479">
                  <c:v>41512.291666666664</c:v>
                </c:pt>
                <c:pt idx="14480">
                  <c:v>41512.333333333336</c:v>
                </c:pt>
                <c:pt idx="14481">
                  <c:v>41512.375</c:v>
                </c:pt>
                <c:pt idx="14482">
                  <c:v>41512.416666666664</c:v>
                </c:pt>
                <c:pt idx="14483">
                  <c:v>41512.458333333336</c:v>
                </c:pt>
                <c:pt idx="14484">
                  <c:v>41512.5</c:v>
                </c:pt>
                <c:pt idx="14485">
                  <c:v>41512.541666666664</c:v>
                </c:pt>
                <c:pt idx="14486">
                  <c:v>41512.583333333336</c:v>
                </c:pt>
                <c:pt idx="14487">
                  <c:v>41512.625</c:v>
                </c:pt>
                <c:pt idx="14488">
                  <c:v>41512.666666666664</c:v>
                </c:pt>
                <c:pt idx="14489">
                  <c:v>41512.708333333336</c:v>
                </c:pt>
                <c:pt idx="14490">
                  <c:v>41512.75</c:v>
                </c:pt>
                <c:pt idx="14491">
                  <c:v>41512.791666666664</c:v>
                </c:pt>
                <c:pt idx="14492">
                  <c:v>41512.833333333336</c:v>
                </c:pt>
                <c:pt idx="14493">
                  <c:v>41512.875</c:v>
                </c:pt>
                <c:pt idx="14494">
                  <c:v>41512.916666666664</c:v>
                </c:pt>
                <c:pt idx="14495">
                  <c:v>41512.958333333336</c:v>
                </c:pt>
                <c:pt idx="14496">
                  <c:v>41513</c:v>
                </c:pt>
                <c:pt idx="14497">
                  <c:v>41513.041666666664</c:v>
                </c:pt>
                <c:pt idx="14498">
                  <c:v>41513.083333333336</c:v>
                </c:pt>
                <c:pt idx="14499">
                  <c:v>41513.125</c:v>
                </c:pt>
                <c:pt idx="14500">
                  <c:v>41513.166666666664</c:v>
                </c:pt>
                <c:pt idx="14501">
                  <c:v>41513.208333333336</c:v>
                </c:pt>
                <c:pt idx="14502">
                  <c:v>41513.25</c:v>
                </c:pt>
                <c:pt idx="14503">
                  <c:v>41513.291666666664</c:v>
                </c:pt>
                <c:pt idx="14504">
                  <c:v>41513.333333333336</c:v>
                </c:pt>
                <c:pt idx="14505">
                  <c:v>41513.375</c:v>
                </c:pt>
                <c:pt idx="14506">
                  <c:v>41513.416666666664</c:v>
                </c:pt>
                <c:pt idx="14507">
                  <c:v>41513.458333333336</c:v>
                </c:pt>
                <c:pt idx="14508">
                  <c:v>41513.5</c:v>
                </c:pt>
                <c:pt idx="14509">
                  <c:v>41513.541666666664</c:v>
                </c:pt>
                <c:pt idx="14510">
                  <c:v>41513.583333333336</c:v>
                </c:pt>
                <c:pt idx="14511">
                  <c:v>41513.625</c:v>
                </c:pt>
                <c:pt idx="14512">
                  <c:v>41513.666666666664</c:v>
                </c:pt>
                <c:pt idx="14513">
                  <c:v>41513.708333333336</c:v>
                </c:pt>
                <c:pt idx="14514">
                  <c:v>41513.75</c:v>
                </c:pt>
                <c:pt idx="14515">
                  <c:v>41513.791666666664</c:v>
                </c:pt>
                <c:pt idx="14516">
                  <c:v>41513.833333333336</c:v>
                </c:pt>
                <c:pt idx="14517">
                  <c:v>41513.875</c:v>
                </c:pt>
                <c:pt idx="14518">
                  <c:v>41513.916666666664</c:v>
                </c:pt>
                <c:pt idx="14519">
                  <c:v>41513.958333333336</c:v>
                </c:pt>
                <c:pt idx="14520">
                  <c:v>41514</c:v>
                </c:pt>
                <c:pt idx="14521">
                  <c:v>41514.041666666664</c:v>
                </c:pt>
                <c:pt idx="14522">
                  <c:v>41514.083333333336</c:v>
                </c:pt>
                <c:pt idx="14523">
                  <c:v>41514.125</c:v>
                </c:pt>
                <c:pt idx="14524">
                  <c:v>41514.166666666664</c:v>
                </c:pt>
                <c:pt idx="14525">
                  <c:v>41514.208333333336</c:v>
                </c:pt>
                <c:pt idx="14526">
                  <c:v>41514.25</c:v>
                </c:pt>
                <c:pt idx="14527">
                  <c:v>41514.291666666664</c:v>
                </c:pt>
                <c:pt idx="14528">
                  <c:v>41514.333333333336</c:v>
                </c:pt>
                <c:pt idx="14529">
                  <c:v>41514.375</c:v>
                </c:pt>
                <c:pt idx="14530">
                  <c:v>41514.416666666664</c:v>
                </c:pt>
                <c:pt idx="14531">
                  <c:v>41514.458333333336</c:v>
                </c:pt>
                <c:pt idx="14532">
                  <c:v>41514.5</c:v>
                </c:pt>
                <c:pt idx="14533">
                  <c:v>41514.541666666664</c:v>
                </c:pt>
                <c:pt idx="14534">
                  <c:v>41514.583333333336</c:v>
                </c:pt>
                <c:pt idx="14535">
                  <c:v>41514.625</c:v>
                </c:pt>
                <c:pt idx="14536">
                  <c:v>41514.666666666664</c:v>
                </c:pt>
                <c:pt idx="14537">
                  <c:v>41514.708333333336</c:v>
                </c:pt>
                <c:pt idx="14538">
                  <c:v>41514.75</c:v>
                </c:pt>
                <c:pt idx="14539">
                  <c:v>41514.791666666664</c:v>
                </c:pt>
                <c:pt idx="14540">
                  <c:v>41514.833333333336</c:v>
                </c:pt>
                <c:pt idx="14541">
                  <c:v>41514.875</c:v>
                </c:pt>
                <c:pt idx="14542">
                  <c:v>41514.916666666664</c:v>
                </c:pt>
                <c:pt idx="14543">
                  <c:v>41514.958333333336</c:v>
                </c:pt>
                <c:pt idx="14544">
                  <c:v>41515</c:v>
                </c:pt>
                <c:pt idx="14545">
                  <c:v>41515.041666666664</c:v>
                </c:pt>
                <c:pt idx="14546">
                  <c:v>41515.083333333336</c:v>
                </c:pt>
                <c:pt idx="14547">
                  <c:v>41515.125</c:v>
                </c:pt>
                <c:pt idx="14548">
                  <c:v>41515.166666666664</c:v>
                </c:pt>
                <c:pt idx="14549">
                  <c:v>41515.208333333336</c:v>
                </c:pt>
                <c:pt idx="14550">
                  <c:v>41515.25</c:v>
                </c:pt>
                <c:pt idx="14551">
                  <c:v>41515.291666666664</c:v>
                </c:pt>
                <c:pt idx="14552">
                  <c:v>41515.333333333336</c:v>
                </c:pt>
                <c:pt idx="14553">
                  <c:v>41515.375</c:v>
                </c:pt>
                <c:pt idx="14554">
                  <c:v>41515.416666666664</c:v>
                </c:pt>
                <c:pt idx="14555">
                  <c:v>41515.458333333336</c:v>
                </c:pt>
                <c:pt idx="14556">
                  <c:v>41515.5</c:v>
                </c:pt>
                <c:pt idx="14557">
                  <c:v>41515.541666666664</c:v>
                </c:pt>
                <c:pt idx="14558">
                  <c:v>41515.583333333336</c:v>
                </c:pt>
                <c:pt idx="14559">
                  <c:v>41515.625</c:v>
                </c:pt>
                <c:pt idx="14560">
                  <c:v>41515.666666666664</c:v>
                </c:pt>
                <c:pt idx="14561">
                  <c:v>41515.708333333336</c:v>
                </c:pt>
                <c:pt idx="14562">
                  <c:v>41515.75</c:v>
                </c:pt>
                <c:pt idx="14563">
                  <c:v>41515.791666666664</c:v>
                </c:pt>
                <c:pt idx="14564">
                  <c:v>41515.833333333336</c:v>
                </c:pt>
                <c:pt idx="14565">
                  <c:v>41515.875</c:v>
                </c:pt>
                <c:pt idx="14566">
                  <c:v>41515.916666666664</c:v>
                </c:pt>
                <c:pt idx="14567">
                  <c:v>41515.958333333336</c:v>
                </c:pt>
                <c:pt idx="14568">
                  <c:v>41516</c:v>
                </c:pt>
                <c:pt idx="14569">
                  <c:v>41516.041666666664</c:v>
                </c:pt>
                <c:pt idx="14570">
                  <c:v>41516.083333333336</c:v>
                </c:pt>
                <c:pt idx="14571">
                  <c:v>41516.125</c:v>
                </c:pt>
                <c:pt idx="14572">
                  <c:v>41516.166666666664</c:v>
                </c:pt>
                <c:pt idx="14573">
                  <c:v>41516.208333333336</c:v>
                </c:pt>
                <c:pt idx="14574">
                  <c:v>41516.25</c:v>
                </c:pt>
                <c:pt idx="14575">
                  <c:v>41516.291666666664</c:v>
                </c:pt>
                <c:pt idx="14576">
                  <c:v>41516.333333333336</c:v>
                </c:pt>
                <c:pt idx="14577">
                  <c:v>41516.375</c:v>
                </c:pt>
                <c:pt idx="14578">
                  <c:v>41516.416666666664</c:v>
                </c:pt>
                <c:pt idx="14579">
                  <c:v>41516.458333333336</c:v>
                </c:pt>
                <c:pt idx="14580">
                  <c:v>41516.5</c:v>
                </c:pt>
                <c:pt idx="14581">
                  <c:v>41516.541666666664</c:v>
                </c:pt>
                <c:pt idx="14582">
                  <c:v>41516.583333333336</c:v>
                </c:pt>
                <c:pt idx="14583">
                  <c:v>41516.625</c:v>
                </c:pt>
                <c:pt idx="14584">
                  <c:v>41516.666666666664</c:v>
                </c:pt>
                <c:pt idx="14585">
                  <c:v>41516.708333333336</c:v>
                </c:pt>
                <c:pt idx="14586">
                  <c:v>41516.75</c:v>
                </c:pt>
                <c:pt idx="14587">
                  <c:v>41516.791666666664</c:v>
                </c:pt>
                <c:pt idx="14588">
                  <c:v>41516.833333333336</c:v>
                </c:pt>
                <c:pt idx="14589">
                  <c:v>41516.875</c:v>
                </c:pt>
                <c:pt idx="14590">
                  <c:v>41516.916666666664</c:v>
                </c:pt>
                <c:pt idx="14591">
                  <c:v>41516.958333333336</c:v>
                </c:pt>
                <c:pt idx="14592">
                  <c:v>41517</c:v>
                </c:pt>
                <c:pt idx="14593">
                  <c:v>41517.041666666664</c:v>
                </c:pt>
                <c:pt idx="14594">
                  <c:v>41517.083333333336</c:v>
                </c:pt>
                <c:pt idx="14595">
                  <c:v>41517.125</c:v>
                </c:pt>
                <c:pt idx="14596">
                  <c:v>41517.166666666664</c:v>
                </c:pt>
                <c:pt idx="14597">
                  <c:v>41517.208333333336</c:v>
                </c:pt>
                <c:pt idx="14598">
                  <c:v>41517.25</c:v>
                </c:pt>
                <c:pt idx="14599">
                  <c:v>41517.291666666664</c:v>
                </c:pt>
                <c:pt idx="14600">
                  <c:v>41517.333333333336</c:v>
                </c:pt>
                <c:pt idx="14601">
                  <c:v>41517.375</c:v>
                </c:pt>
                <c:pt idx="14602">
                  <c:v>41517.416666666664</c:v>
                </c:pt>
                <c:pt idx="14603">
                  <c:v>41517.458333333336</c:v>
                </c:pt>
                <c:pt idx="14604">
                  <c:v>41517.5</c:v>
                </c:pt>
                <c:pt idx="14605">
                  <c:v>41517.541666666664</c:v>
                </c:pt>
                <c:pt idx="14606">
                  <c:v>41517.583333333336</c:v>
                </c:pt>
                <c:pt idx="14607">
                  <c:v>41517.625</c:v>
                </c:pt>
                <c:pt idx="14608">
                  <c:v>41517.666666666664</c:v>
                </c:pt>
                <c:pt idx="14609">
                  <c:v>41517.708333333336</c:v>
                </c:pt>
                <c:pt idx="14610">
                  <c:v>41517.75</c:v>
                </c:pt>
                <c:pt idx="14611">
                  <c:v>41517.791666666664</c:v>
                </c:pt>
                <c:pt idx="14612">
                  <c:v>41517.833333333336</c:v>
                </c:pt>
                <c:pt idx="14613">
                  <c:v>41517.875</c:v>
                </c:pt>
                <c:pt idx="14614">
                  <c:v>41517.916666666664</c:v>
                </c:pt>
                <c:pt idx="14615">
                  <c:v>41517.958333333336</c:v>
                </c:pt>
                <c:pt idx="14616">
                  <c:v>41518</c:v>
                </c:pt>
                <c:pt idx="14617">
                  <c:v>41518.041666666664</c:v>
                </c:pt>
                <c:pt idx="14618">
                  <c:v>41518.083333333336</c:v>
                </c:pt>
                <c:pt idx="14619">
                  <c:v>41518.125</c:v>
                </c:pt>
                <c:pt idx="14620">
                  <c:v>41518.166666666664</c:v>
                </c:pt>
                <c:pt idx="14621">
                  <c:v>41518.208333333336</c:v>
                </c:pt>
                <c:pt idx="14622">
                  <c:v>41518.25</c:v>
                </c:pt>
                <c:pt idx="14623">
                  <c:v>41518.291666666664</c:v>
                </c:pt>
                <c:pt idx="14624">
                  <c:v>41518.333333333336</c:v>
                </c:pt>
                <c:pt idx="14625">
                  <c:v>41518.375</c:v>
                </c:pt>
                <c:pt idx="14626">
                  <c:v>41518.416666666664</c:v>
                </c:pt>
                <c:pt idx="14627">
                  <c:v>41518.458333333336</c:v>
                </c:pt>
                <c:pt idx="14628">
                  <c:v>41518.5</c:v>
                </c:pt>
                <c:pt idx="14629">
                  <c:v>41518.541666666664</c:v>
                </c:pt>
                <c:pt idx="14630">
                  <c:v>41518.583333333336</c:v>
                </c:pt>
                <c:pt idx="14631">
                  <c:v>41518.625</c:v>
                </c:pt>
                <c:pt idx="14632">
                  <c:v>41518.666666666664</c:v>
                </c:pt>
                <c:pt idx="14633">
                  <c:v>41518.708333333336</c:v>
                </c:pt>
                <c:pt idx="14634">
                  <c:v>41518.75</c:v>
                </c:pt>
                <c:pt idx="14635">
                  <c:v>41518.791666666664</c:v>
                </c:pt>
                <c:pt idx="14636">
                  <c:v>41518.833333333336</c:v>
                </c:pt>
                <c:pt idx="14637">
                  <c:v>41518.875</c:v>
                </c:pt>
                <c:pt idx="14638">
                  <c:v>41518.916666666664</c:v>
                </c:pt>
                <c:pt idx="14639">
                  <c:v>41518.958333333336</c:v>
                </c:pt>
                <c:pt idx="14640">
                  <c:v>41519</c:v>
                </c:pt>
                <c:pt idx="14641">
                  <c:v>41519.041666666664</c:v>
                </c:pt>
                <c:pt idx="14642">
                  <c:v>41519.083333333336</c:v>
                </c:pt>
                <c:pt idx="14643">
                  <c:v>41519.125</c:v>
                </c:pt>
                <c:pt idx="14644">
                  <c:v>41519.166666666664</c:v>
                </c:pt>
                <c:pt idx="14645">
                  <c:v>41519.208333333336</c:v>
                </c:pt>
                <c:pt idx="14646">
                  <c:v>41519.25</c:v>
                </c:pt>
                <c:pt idx="14647">
                  <c:v>41519.291666666664</c:v>
                </c:pt>
                <c:pt idx="14648">
                  <c:v>41519.333333333336</c:v>
                </c:pt>
                <c:pt idx="14649">
                  <c:v>41519.375</c:v>
                </c:pt>
                <c:pt idx="14650">
                  <c:v>41519.416666666664</c:v>
                </c:pt>
                <c:pt idx="14651">
                  <c:v>41519.458333333336</c:v>
                </c:pt>
                <c:pt idx="14652">
                  <c:v>41519.5</c:v>
                </c:pt>
                <c:pt idx="14653">
                  <c:v>41519.541666666664</c:v>
                </c:pt>
                <c:pt idx="14654">
                  <c:v>41519.583333333336</c:v>
                </c:pt>
                <c:pt idx="14655">
                  <c:v>41519.625</c:v>
                </c:pt>
                <c:pt idx="14656">
                  <c:v>41519.666666666664</c:v>
                </c:pt>
                <c:pt idx="14657">
                  <c:v>41519.708333333336</c:v>
                </c:pt>
                <c:pt idx="14658">
                  <c:v>41519.75</c:v>
                </c:pt>
                <c:pt idx="14659">
                  <c:v>41519.791666666664</c:v>
                </c:pt>
                <c:pt idx="14660">
                  <c:v>41519.833333333336</c:v>
                </c:pt>
                <c:pt idx="14661">
                  <c:v>41519.875</c:v>
                </c:pt>
                <c:pt idx="14662">
                  <c:v>41519.916666666664</c:v>
                </c:pt>
                <c:pt idx="14663">
                  <c:v>41519.958333333336</c:v>
                </c:pt>
                <c:pt idx="14664">
                  <c:v>41520</c:v>
                </c:pt>
                <c:pt idx="14665">
                  <c:v>41520.041666666664</c:v>
                </c:pt>
                <c:pt idx="14666">
                  <c:v>41520.083333333336</c:v>
                </c:pt>
                <c:pt idx="14667">
                  <c:v>41520.125</c:v>
                </c:pt>
                <c:pt idx="14668">
                  <c:v>41520.166666666664</c:v>
                </c:pt>
                <c:pt idx="14669">
                  <c:v>41520.208333333336</c:v>
                </c:pt>
                <c:pt idx="14670">
                  <c:v>41520.25</c:v>
                </c:pt>
                <c:pt idx="14671">
                  <c:v>41520.291666666664</c:v>
                </c:pt>
                <c:pt idx="14672">
                  <c:v>41520.333333333336</c:v>
                </c:pt>
                <c:pt idx="14673">
                  <c:v>41520.375</c:v>
                </c:pt>
                <c:pt idx="14674">
                  <c:v>41520.416666666664</c:v>
                </c:pt>
                <c:pt idx="14675">
                  <c:v>41520.458333333336</c:v>
                </c:pt>
                <c:pt idx="14676">
                  <c:v>41520.5</c:v>
                </c:pt>
                <c:pt idx="14677">
                  <c:v>41520.541666666664</c:v>
                </c:pt>
                <c:pt idx="14678">
                  <c:v>41520.583333333336</c:v>
                </c:pt>
                <c:pt idx="14679">
                  <c:v>41520.625</c:v>
                </c:pt>
                <c:pt idx="14680">
                  <c:v>41520.666666666664</c:v>
                </c:pt>
                <c:pt idx="14681">
                  <c:v>41520.708333333336</c:v>
                </c:pt>
                <c:pt idx="14682">
                  <c:v>41520.75</c:v>
                </c:pt>
                <c:pt idx="14683">
                  <c:v>41520.791666666664</c:v>
                </c:pt>
                <c:pt idx="14684">
                  <c:v>41520.833333333336</c:v>
                </c:pt>
                <c:pt idx="14685">
                  <c:v>41520.875</c:v>
                </c:pt>
                <c:pt idx="14686">
                  <c:v>41520.916666666664</c:v>
                </c:pt>
                <c:pt idx="14687">
                  <c:v>41520.958333333336</c:v>
                </c:pt>
                <c:pt idx="14688">
                  <c:v>41521</c:v>
                </c:pt>
                <c:pt idx="14689">
                  <c:v>41521.041666666664</c:v>
                </c:pt>
                <c:pt idx="14690">
                  <c:v>41521.083333333336</c:v>
                </c:pt>
                <c:pt idx="14691">
                  <c:v>41521.125</c:v>
                </c:pt>
                <c:pt idx="14692">
                  <c:v>41521.166666666664</c:v>
                </c:pt>
                <c:pt idx="14693">
                  <c:v>41521.208333333336</c:v>
                </c:pt>
                <c:pt idx="14694">
                  <c:v>41521.25</c:v>
                </c:pt>
                <c:pt idx="14695">
                  <c:v>41521.291666666664</c:v>
                </c:pt>
                <c:pt idx="14696">
                  <c:v>41521.333333333336</c:v>
                </c:pt>
                <c:pt idx="14697">
                  <c:v>41521.375</c:v>
                </c:pt>
                <c:pt idx="14698">
                  <c:v>41521.416666666664</c:v>
                </c:pt>
                <c:pt idx="14699">
                  <c:v>41521.458333333336</c:v>
                </c:pt>
                <c:pt idx="14700">
                  <c:v>41521.5</c:v>
                </c:pt>
                <c:pt idx="14701">
                  <c:v>41521.541666666664</c:v>
                </c:pt>
                <c:pt idx="14702">
                  <c:v>41521.583333333336</c:v>
                </c:pt>
                <c:pt idx="14703">
                  <c:v>41521.625</c:v>
                </c:pt>
                <c:pt idx="14704">
                  <c:v>41521.666666666664</c:v>
                </c:pt>
                <c:pt idx="14705">
                  <c:v>41521.708333333336</c:v>
                </c:pt>
                <c:pt idx="14706">
                  <c:v>41521.75</c:v>
                </c:pt>
                <c:pt idx="14707">
                  <c:v>41521.791666666664</c:v>
                </c:pt>
                <c:pt idx="14708">
                  <c:v>41521.833333333336</c:v>
                </c:pt>
                <c:pt idx="14709">
                  <c:v>41521.875</c:v>
                </c:pt>
                <c:pt idx="14710">
                  <c:v>41521.916666666664</c:v>
                </c:pt>
                <c:pt idx="14711">
                  <c:v>41521.958333333336</c:v>
                </c:pt>
                <c:pt idx="14712">
                  <c:v>41522</c:v>
                </c:pt>
                <c:pt idx="14713">
                  <c:v>41522.041666666664</c:v>
                </c:pt>
                <c:pt idx="14714">
                  <c:v>41522.083333333336</c:v>
                </c:pt>
                <c:pt idx="14715">
                  <c:v>41522.125</c:v>
                </c:pt>
                <c:pt idx="14716">
                  <c:v>41522.166666666664</c:v>
                </c:pt>
                <c:pt idx="14717">
                  <c:v>41522.208333333336</c:v>
                </c:pt>
                <c:pt idx="14718">
                  <c:v>41522.25</c:v>
                </c:pt>
                <c:pt idx="14719">
                  <c:v>41522.291666666664</c:v>
                </c:pt>
                <c:pt idx="14720">
                  <c:v>41522.333333333336</c:v>
                </c:pt>
                <c:pt idx="14721">
                  <c:v>41522.375</c:v>
                </c:pt>
                <c:pt idx="14722">
                  <c:v>41522.416666666664</c:v>
                </c:pt>
                <c:pt idx="14723">
                  <c:v>41522.458333333336</c:v>
                </c:pt>
                <c:pt idx="14724">
                  <c:v>41522.5</c:v>
                </c:pt>
                <c:pt idx="14725">
                  <c:v>41522.541666666664</c:v>
                </c:pt>
                <c:pt idx="14726">
                  <c:v>41522.583333333336</c:v>
                </c:pt>
                <c:pt idx="14727">
                  <c:v>41522.625</c:v>
                </c:pt>
                <c:pt idx="14728">
                  <c:v>41522.666666666664</c:v>
                </c:pt>
                <c:pt idx="14729">
                  <c:v>41522.708333333336</c:v>
                </c:pt>
                <c:pt idx="14730">
                  <c:v>41522.75</c:v>
                </c:pt>
                <c:pt idx="14731">
                  <c:v>41522.791666666664</c:v>
                </c:pt>
                <c:pt idx="14732">
                  <c:v>41522.833333333336</c:v>
                </c:pt>
                <c:pt idx="14733">
                  <c:v>41522.875</c:v>
                </c:pt>
                <c:pt idx="14734">
                  <c:v>41522.916666666664</c:v>
                </c:pt>
                <c:pt idx="14735">
                  <c:v>41522.958333333336</c:v>
                </c:pt>
                <c:pt idx="14736">
                  <c:v>41523</c:v>
                </c:pt>
                <c:pt idx="14737">
                  <c:v>41523.041666666664</c:v>
                </c:pt>
                <c:pt idx="14738">
                  <c:v>41523.083333333336</c:v>
                </c:pt>
                <c:pt idx="14739">
                  <c:v>41523.125</c:v>
                </c:pt>
                <c:pt idx="14740">
                  <c:v>41523.166666666664</c:v>
                </c:pt>
                <c:pt idx="14741">
                  <c:v>41523.208333333336</c:v>
                </c:pt>
                <c:pt idx="14742">
                  <c:v>41523.25</c:v>
                </c:pt>
                <c:pt idx="14743">
                  <c:v>41523.291666666664</c:v>
                </c:pt>
                <c:pt idx="14744">
                  <c:v>41523.333333333336</c:v>
                </c:pt>
                <c:pt idx="14745">
                  <c:v>41523.375</c:v>
                </c:pt>
                <c:pt idx="14746">
                  <c:v>41523.416666666664</c:v>
                </c:pt>
                <c:pt idx="14747">
                  <c:v>41523.458333333336</c:v>
                </c:pt>
                <c:pt idx="14748">
                  <c:v>41523.5</c:v>
                </c:pt>
                <c:pt idx="14749">
                  <c:v>41523.541666666664</c:v>
                </c:pt>
                <c:pt idx="14750">
                  <c:v>41523.583333333336</c:v>
                </c:pt>
                <c:pt idx="14751">
                  <c:v>41523.625</c:v>
                </c:pt>
                <c:pt idx="14752">
                  <c:v>41523.666666666664</c:v>
                </c:pt>
                <c:pt idx="14753">
                  <c:v>41523.708333333336</c:v>
                </c:pt>
                <c:pt idx="14754">
                  <c:v>41523.75</c:v>
                </c:pt>
                <c:pt idx="14755">
                  <c:v>41523.791666666664</c:v>
                </c:pt>
                <c:pt idx="14756">
                  <c:v>41523.833333333336</c:v>
                </c:pt>
                <c:pt idx="14757">
                  <c:v>41523.875</c:v>
                </c:pt>
                <c:pt idx="14758">
                  <c:v>41523.916666666664</c:v>
                </c:pt>
                <c:pt idx="14759">
                  <c:v>41523.958333333336</c:v>
                </c:pt>
                <c:pt idx="14760">
                  <c:v>41524</c:v>
                </c:pt>
                <c:pt idx="14761">
                  <c:v>41524.041666666664</c:v>
                </c:pt>
                <c:pt idx="14762">
                  <c:v>41524.083333333336</c:v>
                </c:pt>
                <c:pt idx="14763">
                  <c:v>41524.125</c:v>
                </c:pt>
                <c:pt idx="14764">
                  <c:v>41524.166666666664</c:v>
                </c:pt>
                <c:pt idx="14765">
                  <c:v>41524.208333333336</c:v>
                </c:pt>
                <c:pt idx="14766">
                  <c:v>41524.25</c:v>
                </c:pt>
                <c:pt idx="14767">
                  <c:v>41524.291666666664</c:v>
                </c:pt>
                <c:pt idx="14768">
                  <c:v>41524.333333333336</c:v>
                </c:pt>
                <c:pt idx="14769">
                  <c:v>41524.375</c:v>
                </c:pt>
                <c:pt idx="14770">
                  <c:v>41524.416666666664</c:v>
                </c:pt>
                <c:pt idx="14771">
                  <c:v>41524.458333333336</c:v>
                </c:pt>
                <c:pt idx="14772">
                  <c:v>41524.5</c:v>
                </c:pt>
                <c:pt idx="14773">
                  <c:v>41524.541666666664</c:v>
                </c:pt>
                <c:pt idx="14774">
                  <c:v>41524.583333333336</c:v>
                </c:pt>
                <c:pt idx="14775">
                  <c:v>41524.625</c:v>
                </c:pt>
                <c:pt idx="14776">
                  <c:v>41524.666666666664</c:v>
                </c:pt>
                <c:pt idx="14777">
                  <c:v>41524.708333333336</c:v>
                </c:pt>
                <c:pt idx="14778">
                  <c:v>41524.75</c:v>
                </c:pt>
                <c:pt idx="14779">
                  <c:v>41524.791666666664</c:v>
                </c:pt>
                <c:pt idx="14780">
                  <c:v>41524.833333333336</c:v>
                </c:pt>
                <c:pt idx="14781">
                  <c:v>41524.875</c:v>
                </c:pt>
                <c:pt idx="14782">
                  <c:v>41524.916666666664</c:v>
                </c:pt>
                <c:pt idx="14783">
                  <c:v>41524.958333333336</c:v>
                </c:pt>
                <c:pt idx="14784">
                  <c:v>41525</c:v>
                </c:pt>
                <c:pt idx="14785">
                  <c:v>41525.041666666664</c:v>
                </c:pt>
                <c:pt idx="14786">
                  <c:v>41525.083333333336</c:v>
                </c:pt>
                <c:pt idx="14787">
                  <c:v>41525.125</c:v>
                </c:pt>
                <c:pt idx="14788">
                  <c:v>41525.166666666664</c:v>
                </c:pt>
                <c:pt idx="14789">
                  <c:v>41525.208333333336</c:v>
                </c:pt>
                <c:pt idx="14790">
                  <c:v>41525.25</c:v>
                </c:pt>
                <c:pt idx="14791">
                  <c:v>41525.291666666664</c:v>
                </c:pt>
                <c:pt idx="14792">
                  <c:v>41525.333333333336</c:v>
                </c:pt>
                <c:pt idx="14793">
                  <c:v>41525.375</c:v>
                </c:pt>
                <c:pt idx="14794">
                  <c:v>41525.416666666664</c:v>
                </c:pt>
                <c:pt idx="14795">
                  <c:v>41525.458333333336</c:v>
                </c:pt>
                <c:pt idx="14796">
                  <c:v>41525.5</c:v>
                </c:pt>
                <c:pt idx="14797">
                  <c:v>41525.541666666664</c:v>
                </c:pt>
                <c:pt idx="14798">
                  <c:v>41525.583333333336</c:v>
                </c:pt>
                <c:pt idx="14799">
                  <c:v>41525.625</c:v>
                </c:pt>
                <c:pt idx="14800">
                  <c:v>41525.666666666664</c:v>
                </c:pt>
                <c:pt idx="14801">
                  <c:v>41525.708333333336</c:v>
                </c:pt>
                <c:pt idx="14802">
                  <c:v>41525.75</c:v>
                </c:pt>
                <c:pt idx="14803">
                  <c:v>41525.791666666664</c:v>
                </c:pt>
                <c:pt idx="14804">
                  <c:v>41525.833333333336</c:v>
                </c:pt>
                <c:pt idx="14805">
                  <c:v>41525.875</c:v>
                </c:pt>
                <c:pt idx="14806">
                  <c:v>41525.916666666664</c:v>
                </c:pt>
                <c:pt idx="14807">
                  <c:v>41525.958333333336</c:v>
                </c:pt>
                <c:pt idx="14808">
                  <c:v>41526</c:v>
                </c:pt>
                <c:pt idx="14809">
                  <c:v>41526.041666666664</c:v>
                </c:pt>
                <c:pt idx="14810">
                  <c:v>41526.083333333336</c:v>
                </c:pt>
                <c:pt idx="14811">
                  <c:v>41526.125</c:v>
                </c:pt>
                <c:pt idx="14812">
                  <c:v>41526.166666666664</c:v>
                </c:pt>
                <c:pt idx="14813">
                  <c:v>41526.208333333336</c:v>
                </c:pt>
                <c:pt idx="14814">
                  <c:v>41526.25</c:v>
                </c:pt>
                <c:pt idx="14815">
                  <c:v>41526.291666666664</c:v>
                </c:pt>
                <c:pt idx="14816">
                  <c:v>41526.333333333336</c:v>
                </c:pt>
                <c:pt idx="14817">
                  <c:v>41526.375</c:v>
                </c:pt>
                <c:pt idx="14818">
                  <c:v>41526.416666666664</c:v>
                </c:pt>
                <c:pt idx="14819">
                  <c:v>41526.458333333336</c:v>
                </c:pt>
                <c:pt idx="14820">
                  <c:v>41526.5</c:v>
                </c:pt>
                <c:pt idx="14821">
                  <c:v>41526.541666666664</c:v>
                </c:pt>
                <c:pt idx="14822">
                  <c:v>41526.583333333336</c:v>
                </c:pt>
                <c:pt idx="14823">
                  <c:v>41526.625</c:v>
                </c:pt>
                <c:pt idx="14824">
                  <c:v>41526.666666666664</c:v>
                </c:pt>
                <c:pt idx="14825">
                  <c:v>41526.708333333336</c:v>
                </c:pt>
                <c:pt idx="14826">
                  <c:v>41526.75</c:v>
                </c:pt>
                <c:pt idx="14827">
                  <c:v>41526.791666666664</c:v>
                </c:pt>
                <c:pt idx="14828">
                  <c:v>41526.833333333336</c:v>
                </c:pt>
                <c:pt idx="14829">
                  <c:v>41526.875</c:v>
                </c:pt>
                <c:pt idx="14830">
                  <c:v>41526.916666666664</c:v>
                </c:pt>
                <c:pt idx="14831">
                  <c:v>41526.958333333336</c:v>
                </c:pt>
                <c:pt idx="14832">
                  <c:v>41527</c:v>
                </c:pt>
                <c:pt idx="14833">
                  <c:v>41527.041666666664</c:v>
                </c:pt>
                <c:pt idx="14834">
                  <c:v>41527.083333333336</c:v>
                </c:pt>
                <c:pt idx="14835">
                  <c:v>41527.125</c:v>
                </c:pt>
                <c:pt idx="14836">
                  <c:v>41527.166666666664</c:v>
                </c:pt>
                <c:pt idx="14837">
                  <c:v>41527.208333333336</c:v>
                </c:pt>
                <c:pt idx="14838">
                  <c:v>41527.25</c:v>
                </c:pt>
                <c:pt idx="14839">
                  <c:v>41527.291666666664</c:v>
                </c:pt>
                <c:pt idx="14840">
                  <c:v>41527.333333333336</c:v>
                </c:pt>
                <c:pt idx="14841">
                  <c:v>41527.375</c:v>
                </c:pt>
                <c:pt idx="14842">
                  <c:v>41527.416666666664</c:v>
                </c:pt>
                <c:pt idx="14843">
                  <c:v>41527.458333333336</c:v>
                </c:pt>
                <c:pt idx="14844">
                  <c:v>41527.5</c:v>
                </c:pt>
                <c:pt idx="14845">
                  <c:v>41527.541666666664</c:v>
                </c:pt>
                <c:pt idx="14846">
                  <c:v>41527.583333333336</c:v>
                </c:pt>
                <c:pt idx="14847">
                  <c:v>41527.625</c:v>
                </c:pt>
                <c:pt idx="14848">
                  <c:v>41527.666666666664</c:v>
                </c:pt>
                <c:pt idx="14849">
                  <c:v>41527.708333333336</c:v>
                </c:pt>
                <c:pt idx="14850">
                  <c:v>41527.75</c:v>
                </c:pt>
                <c:pt idx="14851">
                  <c:v>41527.791666666664</c:v>
                </c:pt>
                <c:pt idx="14852">
                  <c:v>41527.833333333336</c:v>
                </c:pt>
                <c:pt idx="14853">
                  <c:v>41527.875</c:v>
                </c:pt>
                <c:pt idx="14854">
                  <c:v>41527.916666666664</c:v>
                </c:pt>
                <c:pt idx="14855">
                  <c:v>41527.958333333336</c:v>
                </c:pt>
                <c:pt idx="14856">
                  <c:v>41528</c:v>
                </c:pt>
                <c:pt idx="14857">
                  <c:v>41528.041666666664</c:v>
                </c:pt>
                <c:pt idx="14858">
                  <c:v>41528.083333333336</c:v>
                </c:pt>
                <c:pt idx="14859">
                  <c:v>41528.125</c:v>
                </c:pt>
                <c:pt idx="14860">
                  <c:v>41528.166666666664</c:v>
                </c:pt>
                <c:pt idx="14861">
                  <c:v>41528.208333333336</c:v>
                </c:pt>
                <c:pt idx="14862">
                  <c:v>41528.25</c:v>
                </c:pt>
                <c:pt idx="14863">
                  <c:v>41528.291666666664</c:v>
                </c:pt>
                <c:pt idx="14864">
                  <c:v>41528.333333333336</c:v>
                </c:pt>
                <c:pt idx="14865">
                  <c:v>41528.375</c:v>
                </c:pt>
                <c:pt idx="14866">
                  <c:v>41528.416666666664</c:v>
                </c:pt>
                <c:pt idx="14867">
                  <c:v>41528.458333333336</c:v>
                </c:pt>
                <c:pt idx="14868">
                  <c:v>41528.5</c:v>
                </c:pt>
                <c:pt idx="14869">
                  <c:v>41528.541666666664</c:v>
                </c:pt>
                <c:pt idx="14870">
                  <c:v>41528.583333333336</c:v>
                </c:pt>
                <c:pt idx="14871">
                  <c:v>41528.625</c:v>
                </c:pt>
                <c:pt idx="14872">
                  <c:v>41528.666666666664</c:v>
                </c:pt>
                <c:pt idx="14873">
                  <c:v>41528.708333333336</c:v>
                </c:pt>
                <c:pt idx="14874">
                  <c:v>41528.75</c:v>
                </c:pt>
                <c:pt idx="14875">
                  <c:v>41528.791666666664</c:v>
                </c:pt>
                <c:pt idx="14876">
                  <c:v>41528.833333333336</c:v>
                </c:pt>
                <c:pt idx="14877">
                  <c:v>41528.875</c:v>
                </c:pt>
                <c:pt idx="14878">
                  <c:v>41528.916666666664</c:v>
                </c:pt>
                <c:pt idx="14879">
                  <c:v>41528.958333333336</c:v>
                </c:pt>
                <c:pt idx="14880">
                  <c:v>41529</c:v>
                </c:pt>
                <c:pt idx="14881">
                  <c:v>41529.041666666664</c:v>
                </c:pt>
                <c:pt idx="14882">
                  <c:v>41529.083333333336</c:v>
                </c:pt>
                <c:pt idx="14883">
                  <c:v>41529.125</c:v>
                </c:pt>
                <c:pt idx="14884">
                  <c:v>41529.166666666664</c:v>
                </c:pt>
                <c:pt idx="14885">
                  <c:v>41529.208333333336</c:v>
                </c:pt>
                <c:pt idx="14886">
                  <c:v>41529.25</c:v>
                </c:pt>
                <c:pt idx="14887">
                  <c:v>41529.291666666664</c:v>
                </c:pt>
                <c:pt idx="14888">
                  <c:v>41529.333333333336</c:v>
                </c:pt>
                <c:pt idx="14889">
                  <c:v>41529.375</c:v>
                </c:pt>
                <c:pt idx="14890">
                  <c:v>41529.416666666664</c:v>
                </c:pt>
                <c:pt idx="14891">
                  <c:v>41529.458333333336</c:v>
                </c:pt>
                <c:pt idx="14892">
                  <c:v>41529.5</c:v>
                </c:pt>
                <c:pt idx="14893">
                  <c:v>41529.541666666664</c:v>
                </c:pt>
                <c:pt idx="14894">
                  <c:v>41529.583333333336</c:v>
                </c:pt>
                <c:pt idx="14895">
                  <c:v>41529.625</c:v>
                </c:pt>
                <c:pt idx="14896">
                  <c:v>41529.666666666664</c:v>
                </c:pt>
                <c:pt idx="14897">
                  <c:v>41529.708333333336</c:v>
                </c:pt>
                <c:pt idx="14898">
                  <c:v>41529.75</c:v>
                </c:pt>
                <c:pt idx="14899">
                  <c:v>41529.791666666664</c:v>
                </c:pt>
                <c:pt idx="14900">
                  <c:v>41529.833333333336</c:v>
                </c:pt>
                <c:pt idx="14901">
                  <c:v>41529.875</c:v>
                </c:pt>
                <c:pt idx="14902">
                  <c:v>41529.916666666664</c:v>
                </c:pt>
                <c:pt idx="14903">
                  <c:v>41529.958333333336</c:v>
                </c:pt>
                <c:pt idx="14904">
                  <c:v>41530</c:v>
                </c:pt>
                <c:pt idx="14905">
                  <c:v>41530.041666666664</c:v>
                </c:pt>
                <c:pt idx="14906">
                  <c:v>41530.083333333336</c:v>
                </c:pt>
                <c:pt idx="14907">
                  <c:v>41530.125</c:v>
                </c:pt>
                <c:pt idx="14908">
                  <c:v>41530.166666666664</c:v>
                </c:pt>
                <c:pt idx="14909">
                  <c:v>41530.208333333336</c:v>
                </c:pt>
                <c:pt idx="14910">
                  <c:v>41530.25</c:v>
                </c:pt>
                <c:pt idx="14911">
                  <c:v>41530.291666666664</c:v>
                </c:pt>
                <c:pt idx="14912">
                  <c:v>41530.333333333336</c:v>
                </c:pt>
                <c:pt idx="14913">
                  <c:v>41530.375</c:v>
                </c:pt>
                <c:pt idx="14914">
                  <c:v>41530.416666666664</c:v>
                </c:pt>
                <c:pt idx="14915">
                  <c:v>41530.458333333336</c:v>
                </c:pt>
                <c:pt idx="14916">
                  <c:v>41530.5</c:v>
                </c:pt>
                <c:pt idx="14917">
                  <c:v>41530.541666666664</c:v>
                </c:pt>
                <c:pt idx="14918">
                  <c:v>41530.583333333336</c:v>
                </c:pt>
                <c:pt idx="14919">
                  <c:v>41530.625</c:v>
                </c:pt>
                <c:pt idx="14920">
                  <c:v>41530.666666666664</c:v>
                </c:pt>
                <c:pt idx="14921">
                  <c:v>41530.708333333336</c:v>
                </c:pt>
                <c:pt idx="14922">
                  <c:v>41530.75</c:v>
                </c:pt>
                <c:pt idx="14923">
                  <c:v>41530.791666666664</c:v>
                </c:pt>
                <c:pt idx="14924">
                  <c:v>41530.833333333336</c:v>
                </c:pt>
                <c:pt idx="14925">
                  <c:v>41530.875</c:v>
                </c:pt>
                <c:pt idx="14926">
                  <c:v>41530.916666666664</c:v>
                </c:pt>
                <c:pt idx="14927">
                  <c:v>41530.958333333336</c:v>
                </c:pt>
                <c:pt idx="14928">
                  <c:v>41531</c:v>
                </c:pt>
                <c:pt idx="14929">
                  <c:v>41531.041666666664</c:v>
                </c:pt>
                <c:pt idx="14930">
                  <c:v>41531.083333333336</c:v>
                </c:pt>
                <c:pt idx="14931">
                  <c:v>41531.125</c:v>
                </c:pt>
                <c:pt idx="14932">
                  <c:v>41531.166666666664</c:v>
                </c:pt>
                <c:pt idx="14933">
                  <c:v>41531.208333333336</c:v>
                </c:pt>
                <c:pt idx="14934">
                  <c:v>41531.25</c:v>
                </c:pt>
                <c:pt idx="14935">
                  <c:v>41531.291666666664</c:v>
                </c:pt>
                <c:pt idx="14936">
                  <c:v>41531.333333333336</c:v>
                </c:pt>
                <c:pt idx="14937">
                  <c:v>41531.375</c:v>
                </c:pt>
                <c:pt idx="14938">
                  <c:v>41531.416666666664</c:v>
                </c:pt>
                <c:pt idx="14939">
                  <c:v>41531.458333333336</c:v>
                </c:pt>
                <c:pt idx="14940">
                  <c:v>41531.5</c:v>
                </c:pt>
                <c:pt idx="14941">
                  <c:v>41531.541666666664</c:v>
                </c:pt>
                <c:pt idx="14942">
                  <c:v>41531.583333333336</c:v>
                </c:pt>
                <c:pt idx="14943">
                  <c:v>41531.625</c:v>
                </c:pt>
                <c:pt idx="14944">
                  <c:v>41531.666666666664</c:v>
                </c:pt>
                <c:pt idx="14945">
                  <c:v>41531.708333333336</c:v>
                </c:pt>
                <c:pt idx="14946">
                  <c:v>41531.75</c:v>
                </c:pt>
                <c:pt idx="14947">
                  <c:v>41531.791666666664</c:v>
                </c:pt>
                <c:pt idx="14948">
                  <c:v>41531.833333333336</c:v>
                </c:pt>
                <c:pt idx="14949">
                  <c:v>41531.875</c:v>
                </c:pt>
                <c:pt idx="14950">
                  <c:v>41531.916666666664</c:v>
                </c:pt>
                <c:pt idx="14951">
                  <c:v>41531.958333333336</c:v>
                </c:pt>
                <c:pt idx="14952">
                  <c:v>41532</c:v>
                </c:pt>
                <c:pt idx="14953">
                  <c:v>41532.041666666664</c:v>
                </c:pt>
                <c:pt idx="14954">
                  <c:v>41532.083333333336</c:v>
                </c:pt>
                <c:pt idx="14955">
                  <c:v>41532.125</c:v>
                </c:pt>
                <c:pt idx="14956">
                  <c:v>41532.166666666664</c:v>
                </c:pt>
                <c:pt idx="14957">
                  <c:v>41532.208333333336</c:v>
                </c:pt>
                <c:pt idx="14958">
                  <c:v>41532.25</c:v>
                </c:pt>
                <c:pt idx="14959">
                  <c:v>41532.291666666664</c:v>
                </c:pt>
                <c:pt idx="14960">
                  <c:v>41532.333333333336</c:v>
                </c:pt>
                <c:pt idx="14961">
                  <c:v>41532.375</c:v>
                </c:pt>
                <c:pt idx="14962">
                  <c:v>41532.416666666664</c:v>
                </c:pt>
                <c:pt idx="14963">
                  <c:v>41532.458333333336</c:v>
                </c:pt>
                <c:pt idx="14964">
                  <c:v>41532.5</c:v>
                </c:pt>
                <c:pt idx="14965">
                  <c:v>41532.541666666664</c:v>
                </c:pt>
                <c:pt idx="14966">
                  <c:v>41532.583333333336</c:v>
                </c:pt>
                <c:pt idx="14967">
                  <c:v>41532.625</c:v>
                </c:pt>
                <c:pt idx="14968">
                  <c:v>41532.666666666664</c:v>
                </c:pt>
                <c:pt idx="14969">
                  <c:v>41532.708333333336</c:v>
                </c:pt>
                <c:pt idx="14970">
                  <c:v>41532.75</c:v>
                </c:pt>
                <c:pt idx="14971">
                  <c:v>41532.791666666664</c:v>
                </c:pt>
                <c:pt idx="14972">
                  <c:v>41532.833333333336</c:v>
                </c:pt>
                <c:pt idx="14973">
                  <c:v>41532.875</c:v>
                </c:pt>
                <c:pt idx="14974">
                  <c:v>41532.916666666664</c:v>
                </c:pt>
                <c:pt idx="14975">
                  <c:v>41532.958333333336</c:v>
                </c:pt>
                <c:pt idx="14976">
                  <c:v>41533</c:v>
                </c:pt>
                <c:pt idx="14977">
                  <c:v>41533.041666666664</c:v>
                </c:pt>
                <c:pt idx="14978">
                  <c:v>41533.083333333336</c:v>
                </c:pt>
                <c:pt idx="14979">
                  <c:v>41533.125</c:v>
                </c:pt>
                <c:pt idx="14980">
                  <c:v>41533.166666666664</c:v>
                </c:pt>
                <c:pt idx="14981">
                  <c:v>41533.208333333336</c:v>
                </c:pt>
                <c:pt idx="14982">
                  <c:v>41533.25</c:v>
                </c:pt>
                <c:pt idx="14983">
                  <c:v>41533.291666666664</c:v>
                </c:pt>
                <c:pt idx="14984">
                  <c:v>41533.333333333336</c:v>
                </c:pt>
                <c:pt idx="14985">
                  <c:v>41533.375</c:v>
                </c:pt>
                <c:pt idx="14986">
                  <c:v>41533.416666666664</c:v>
                </c:pt>
                <c:pt idx="14987">
                  <c:v>41533.458333333336</c:v>
                </c:pt>
                <c:pt idx="14988">
                  <c:v>41533.5</c:v>
                </c:pt>
                <c:pt idx="14989">
                  <c:v>41533.541666666664</c:v>
                </c:pt>
                <c:pt idx="14990">
                  <c:v>41533.583333333336</c:v>
                </c:pt>
                <c:pt idx="14991">
                  <c:v>41533.625</c:v>
                </c:pt>
                <c:pt idx="14992">
                  <c:v>41533.666666666664</c:v>
                </c:pt>
                <c:pt idx="14993">
                  <c:v>41533.708333333336</c:v>
                </c:pt>
                <c:pt idx="14994">
                  <c:v>41533.75</c:v>
                </c:pt>
                <c:pt idx="14995">
                  <c:v>41533.791666666664</c:v>
                </c:pt>
                <c:pt idx="14996">
                  <c:v>41533.833333333336</c:v>
                </c:pt>
                <c:pt idx="14997">
                  <c:v>41533.875</c:v>
                </c:pt>
                <c:pt idx="14998">
                  <c:v>41533.916666666664</c:v>
                </c:pt>
                <c:pt idx="14999">
                  <c:v>41533.958333333336</c:v>
                </c:pt>
                <c:pt idx="15000">
                  <c:v>41534</c:v>
                </c:pt>
                <c:pt idx="15001">
                  <c:v>41534.041666666664</c:v>
                </c:pt>
                <c:pt idx="15002">
                  <c:v>41534.083333333336</c:v>
                </c:pt>
                <c:pt idx="15003">
                  <c:v>41534.125</c:v>
                </c:pt>
                <c:pt idx="15004">
                  <c:v>41534.166666666664</c:v>
                </c:pt>
                <c:pt idx="15005">
                  <c:v>41534.208333333336</c:v>
                </c:pt>
                <c:pt idx="15006">
                  <c:v>41534.25</c:v>
                </c:pt>
                <c:pt idx="15007">
                  <c:v>41534.291666666664</c:v>
                </c:pt>
                <c:pt idx="15008">
                  <c:v>41534.333333333336</c:v>
                </c:pt>
                <c:pt idx="15009">
                  <c:v>41534.375</c:v>
                </c:pt>
                <c:pt idx="15010">
                  <c:v>41534.416666666664</c:v>
                </c:pt>
                <c:pt idx="15011">
                  <c:v>41534.458333333336</c:v>
                </c:pt>
                <c:pt idx="15012">
                  <c:v>41534.5</c:v>
                </c:pt>
                <c:pt idx="15013">
                  <c:v>41534.541666666664</c:v>
                </c:pt>
                <c:pt idx="15014">
                  <c:v>41534.583333333336</c:v>
                </c:pt>
                <c:pt idx="15015">
                  <c:v>41534.625</c:v>
                </c:pt>
                <c:pt idx="15016">
                  <c:v>41534.666666666664</c:v>
                </c:pt>
                <c:pt idx="15017">
                  <c:v>41534.708333333336</c:v>
                </c:pt>
                <c:pt idx="15018">
                  <c:v>41534.75</c:v>
                </c:pt>
                <c:pt idx="15019">
                  <c:v>41534.791666666664</c:v>
                </c:pt>
                <c:pt idx="15020">
                  <c:v>41534.833333333336</c:v>
                </c:pt>
                <c:pt idx="15021">
                  <c:v>41534.875</c:v>
                </c:pt>
                <c:pt idx="15022">
                  <c:v>41534.916666666664</c:v>
                </c:pt>
                <c:pt idx="15023">
                  <c:v>41534.958333333336</c:v>
                </c:pt>
                <c:pt idx="15024">
                  <c:v>41535</c:v>
                </c:pt>
                <c:pt idx="15025">
                  <c:v>41535.041666666664</c:v>
                </c:pt>
                <c:pt idx="15026">
                  <c:v>41535.083333333336</c:v>
                </c:pt>
                <c:pt idx="15027">
                  <c:v>41535.125</c:v>
                </c:pt>
                <c:pt idx="15028">
                  <c:v>41535.166666666664</c:v>
                </c:pt>
                <c:pt idx="15029">
                  <c:v>41535.208333333336</c:v>
                </c:pt>
                <c:pt idx="15030">
                  <c:v>41535.25</c:v>
                </c:pt>
                <c:pt idx="15031">
                  <c:v>41535.291666666664</c:v>
                </c:pt>
                <c:pt idx="15032">
                  <c:v>41535.333333333336</c:v>
                </c:pt>
                <c:pt idx="15033">
                  <c:v>41535.375</c:v>
                </c:pt>
                <c:pt idx="15034">
                  <c:v>41535.416666666664</c:v>
                </c:pt>
                <c:pt idx="15035">
                  <c:v>41535.458333333336</c:v>
                </c:pt>
                <c:pt idx="15036">
                  <c:v>41535.5</c:v>
                </c:pt>
                <c:pt idx="15037">
                  <c:v>41535.541666666664</c:v>
                </c:pt>
                <c:pt idx="15038">
                  <c:v>41535.583333333336</c:v>
                </c:pt>
                <c:pt idx="15039">
                  <c:v>41535.625</c:v>
                </c:pt>
                <c:pt idx="15040">
                  <c:v>41535.666666666664</c:v>
                </c:pt>
                <c:pt idx="15041">
                  <c:v>41535.708333333336</c:v>
                </c:pt>
                <c:pt idx="15042">
                  <c:v>41535.75</c:v>
                </c:pt>
                <c:pt idx="15043">
                  <c:v>41535.791666666664</c:v>
                </c:pt>
                <c:pt idx="15044">
                  <c:v>41535.833333333336</c:v>
                </c:pt>
                <c:pt idx="15045">
                  <c:v>41535.875</c:v>
                </c:pt>
                <c:pt idx="15046">
                  <c:v>41535.916666666664</c:v>
                </c:pt>
                <c:pt idx="15047">
                  <c:v>41535.958333333336</c:v>
                </c:pt>
                <c:pt idx="15048">
                  <c:v>41536</c:v>
                </c:pt>
                <c:pt idx="15049">
                  <c:v>41536.041666666664</c:v>
                </c:pt>
                <c:pt idx="15050">
                  <c:v>41536.083333333336</c:v>
                </c:pt>
                <c:pt idx="15051">
                  <c:v>41536.125</c:v>
                </c:pt>
                <c:pt idx="15052">
                  <c:v>41536.166666666664</c:v>
                </c:pt>
                <c:pt idx="15053">
                  <c:v>41536.208333333336</c:v>
                </c:pt>
                <c:pt idx="15054">
                  <c:v>41536.25</c:v>
                </c:pt>
                <c:pt idx="15055">
                  <c:v>41536.291666666664</c:v>
                </c:pt>
                <c:pt idx="15056">
                  <c:v>41536.333333333336</c:v>
                </c:pt>
                <c:pt idx="15057">
                  <c:v>41536.375</c:v>
                </c:pt>
                <c:pt idx="15058">
                  <c:v>41536.416666666664</c:v>
                </c:pt>
                <c:pt idx="15059">
                  <c:v>41536.458333333336</c:v>
                </c:pt>
                <c:pt idx="15060">
                  <c:v>41536.5</c:v>
                </c:pt>
                <c:pt idx="15061">
                  <c:v>41536.541666666664</c:v>
                </c:pt>
                <c:pt idx="15062">
                  <c:v>41536.583333333336</c:v>
                </c:pt>
                <c:pt idx="15063">
                  <c:v>41536.625</c:v>
                </c:pt>
                <c:pt idx="15064">
                  <c:v>41536.666666666664</c:v>
                </c:pt>
                <c:pt idx="15065">
                  <c:v>41536.708333333336</c:v>
                </c:pt>
                <c:pt idx="15066">
                  <c:v>41536.75</c:v>
                </c:pt>
                <c:pt idx="15067">
                  <c:v>41536.791666666664</c:v>
                </c:pt>
                <c:pt idx="15068">
                  <c:v>41536.833333333336</c:v>
                </c:pt>
                <c:pt idx="15069">
                  <c:v>41536.875</c:v>
                </c:pt>
                <c:pt idx="15070">
                  <c:v>41536.916666666664</c:v>
                </c:pt>
                <c:pt idx="15071">
                  <c:v>41536.958333333336</c:v>
                </c:pt>
                <c:pt idx="15072">
                  <c:v>41537</c:v>
                </c:pt>
                <c:pt idx="15073">
                  <c:v>41537.041666666664</c:v>
                </c:pt>
                <c:pt idx="15074">
                  <c:v>41537.083333333336</c:v>
                </c:pt>
                <c:pt idx="15075">
                  <c:v>41537.125</c:v>
                </c:pt>
                <c:pt idx="15076">
                  <c:v>41537.166666666664</c:v>
                </c:pt>
                <c:pt idx="15077">
                  <c:v>41537.208333333336</c:v>
                </c:pt>
                <c:pt idx="15078">
                  <c:v>41537.25</c:v>
                </c:pt>
                <c:pt idx="15079">
                  <c:v>41537.291666666664</c:v>
                </c:pt>
                <c:pt idx="15080">
                  <c:v>41537.333333333336</c:v>
                </c:pt>
                <c:pt idx="15081">
                  <c:v>41537.375</c:v>
                </c:pt>
                <c:pt idx="15082">
                  <c:v>41537.416666666664</c:v>
                </c:pt>
                <c:pt idx="15083">
                  <c:v>41537.458333333336</c:v>
                </c:pt>
                <c:pt idx="15084">
                  <c:v>41537.5</c:v>
                </c:pt>
                <c:pt idx="15085">
                  <c:v>41537.541666666664</c:v>
                </c:pt>
                <c:pt idx="15086">
                  <c:v>41537.583333333336</c:v>
                </c:pt>
                <c:pt idx="15087">
                  <c:v>41537.625</c:v>
                </c:pt>
                <c:pt idx="15088">
                  <c:v>41537.666666666664</c:v>
                </c:pt>
                <c:pt idx="15089">
                  <c:v>41537.708333333336</c:v>
                </c:pt>
                <c:pt idx="15090">
                  <c:v>41537.75</c:v>
                </c:pt>
                <c:pt idx="15091">
                  <c:v>41537.791666666664</c:v>
                </c:pt>
                <c:pt idx="15092">
                  <c:v>41537.833333333336</c:v>
                </c:pt>
                <c:pt idx="15093">
                  <c:v>41537.875</c:v>
                </c:pt>
                <c:pt idx="15094">
                  <c:v>41537.916666666664</c:v>
                </c:pt>
                <c:pt idx="15095">
                  <c:v>41537.958333333336</c:v>
                </c:pt>
                <c:pt idx="15096">
                  <c:v>41538</c:v>
                </c:pt>
                <c:pt idx="15097">
                  <c:v>41538.041666666664</c:v>
                </c:pt>
                <c:pt idx="15098">
                  <c:v>41538.083333333336</c:v>
                </c:pt>
                <c:pt idx="15099">
                  <c:v>41538.125</c:v>
                </c:pt>
                <c:pt idx="15100">
                  <c:v>41538.166666666664</c:v>
                </c:pt>
                <c:pt idx="15101">
                  <c:v>41538.208333333336</c:v>
                </c:pt>
                <c:pt idx="15102">
                  <c:v>41538.25</c:v>
                </c:pt>
                <c:pt idx="15103">
                  <c:v>41538.291666666664</c:v>
                </c:pt>
                <c:pt idx="15104">
                  <c:v>41538.333333333336</c:v>
                </c:pt>
                <c:pt idx="15105">
                  <c:v>41538.375</c:v>
                </c:pt>
                <c:pt idx="15106">
                  <c:v>41538.416666666664</c:v>
                </c:pt>
                <c:pt idx="15107">
                  <c:v>41538.458333333336</c:v>
                </c:pt>
                <c:pt idx="15108">
                  <c:v>41538.5</c:v>
                </c:pt>
                <c:pt idx="15109">
                  <c:v>41538.541666666664</c:v>
                </c:pt>
                <c:pt idx="15110">
                  <c:v>41538.583333333336</c:v>
                </c:pt>
                <c:pt idx="15111">
                  <c:v>41538.625</c:v>
                </c:pt>
                <c:pt idx="15112">
                  <c:v>41538.666666666664</c:v>
                </c:pt>
                <c:pt idx="15113">
                  <c:v>41538.708333333336</c:v>
                </c:pt>
                <c:pt idx="15114">
                  <c:v>41538.75</c:v>
                </c:pt>
                <c:pt idx="15115">
                  <c:v>41538.791666666664</c:v>
                </c:pt>
                <c:pt idx="15116">
                  <c:v>41538.833333333336</c:v>
                </c:pt>
                <c:pt idx="15117">
                  <c:v>41538.875</c:v>
                </c:pt>
                <c:pt idx="15118">
                  <c:v>41538.916666666664</c:v>
                </c:pt>
                <c:pt idx="15119">
                  <c:v>41538.958333333336</c:v>
                </c:pt>
                <c:pt idx="15120">
                  <c:v>41539</c:v>
                </c:pt>
                <c:pt idx="15121">
                  <c:v>41539.041666666664</c:v>
                </c:pt>
                <c:pt idx="15122">
                  <c:v>41539.083333333336</c:v>
                </c:pt>
                <c:pt idx="15123">
                  <c:v>41539.125</c:v>
                </c:pt>
                <c:pt idx="15124">
                  <c:v>41539.166666666664</c:v>
                </c:pt>
                <c:pt idx="15125">
                  <c:v>41539.208333333336</c:v>
                </c:pt>
                <c:pt idx="15126">
                  <c:v>41539.25</c:v>
                </c:pt>
                <c:pt idx="15127">
                  <c:v>41539.291666666664</c:v>
                </c:pt>
                <c:pt idx="15128">
                  <c:v>41539.333333333336</c:v>
                </c:pt>
                <c:pt idx="15129">
                  <c:v>41539.375</c:v>
                </c:pt>
                <c:pt idx="15130">
                  <c:v>41539.416666666664</c:v>
                </c:pt>
                <c:pt idx="15131">
                  <c:v>41539.458333333336</c:v>
                </c:pt>
                <c:pt idx="15132">
                  <c:v>41539.5</c:v>
                </c:pt>
                <c:pt idx="15133">
                  <c:v>41539.541666666664</c:v>
                </c:pt>
                <c:pt idx="15134">
                  <c:v>41539.583333333336</c:v>
                </c:pt>
                <c:pt idx="15135">
                  <c:v>41539.625</c:v>
                </c:pt>
                <c:pt idx="15136">
                  <c:v>41539.666666666664</c:v>
                </c:pt>
                <c:pt idx="15137">
                  <c:v>41539.708333333336</c:v>
                </c:pt>
                <c:pt idx="15138">
                  <c:v>41539.75</c:v>
                </c:pt>
                <c:pt idx="15139">
                  <c:v>41539.791666666664</c:v>
                </c:pt>
                <c:pt idx="15140">
                  <c:v>41539.833333333336</c:v>
                </c:pt>
                <c:pt idx="15141">
                  <c:v>41539.875</c:v>
                </c:pt>
                <c:pt idx="15142">
                  <c:v>41539.916666666664</c:v>
                </c:pt>
                <c:pt idx="15143">
                  <c:v>41539.958333333336</c:v>
                </c:pt>
                <c:pt idx="15144">
                  <c:v>41540</c:v>
                </c:pt>
                <c:pt idx="15145">
                  <c:v>41540.041666666664</c:v>
                </c:pt>
                <c:pt idx="15146">
                  <c:v>41540.083333333336</c:v>
                </c:pt>
                <c:pt idx="15147">
                  <c:v>41540.125</c:v>
                </c:pt>
                <c:pt idx="15148">
                  <c:v>41540.166666666664</c:v>
                </c:pt>
                <c:pt idx="15149">
                  <c:v>41540.208333333336</c:v>
                </c:pt>
                <c:pt idx="15150">
                  <c:v>41540.25</c:v>
                </c:pt>
                <c:pt idx="15151">
                  <c:v>41540.291666666664</c:v>
                </c:pt>
                <c:pt idx="15152">
                  <c:v>41540.333333333336</c:v>
                </c:pt>
                <c:pt idx="15153">
                  <c:v>41540.375</c:v>
                </c:pt>
                <c:pt idx="15154">
                  <c:v>41540.416666666664</c:v>
                </c:pt>
                <c:pt idx="15155">
                  <c:v>41540.458333333336</c:v>
                </c:pt>
                <c:pt idx="15156">
                  <c:v>41540.5</c:v>
                </c:pt>
                <c:pt idx="15157">
                  <c:v>41540.541666666664</c:v>
                </c:pt>
                <c:pt idx="15158">
                  <c:v>41540.583333333336</c:v>
                </c:pt>
                <c:pt idx="15159">
                  <c:v>41540.625</c:v>
                </c:pt>
                <c:pt idx="15160">
                  <c:v>41540.666666666664</c:v>
                </c:pt>
                <c:pt idx="15161">
                  <c:v>41540.708333333336</c:v>
                </c:pt>
                <c:pt idx="15162">
                  <c:v>41540.75</c:v>
                </c:pt>
                <c:pt idx="15163">
                  <c:v>41540.791666666664</c:v>
                </c:pt>
                <c:pt idx="15164">
                  <c:v>41540.833333333336</c:v>
                </c:pt>
                <c:pt idx="15165">
                  <c:v>41540.875</c:v>
                </c:pt>
                <c:pt idx="15166">
                  <c:v>41540.916666666664</c:v>
                </c:pt>
                <c:pt idx="15167">
                  <c:v>41540.958333333336</c:v>
                </c:pt>
                <c:pt idx="15168">
                  <c:v>41541</c:v>
                </c:pt>
                <c:pt idx="15169">
                  <c:v>41541.041666666664</c:v>
                </c:pt>
                <c:pt idx="15170">
                  <c:v>41541.083333333336</c:v>
                </c:pt>
                <c:pt idx="15171">
                  <c:v>41541.125</c:v>
                </c:pt>
                <c:pt idx="15172">
                  <c:v>41541.166666666664</c:v>
                </c:pt>
                <c:pt idx="15173">
                  <c:v>41541.208333333336</c:v>
                </c:pt>
                <c:pt idx="15174">
                  <c:v>41541.25</c:v>
                </c:pt>
                <c:pt idx="15175">
                  <c:v>41541.291666666664</c:v>
                </c:pt>
                <c:pt idx="15176">
                  <c:v>41541.333333333336</c:v>
                </c:pt>
                <c:pt idx="15177">
                  <c:v>41541.375</c:v>
                </c:pt>
                <c:pt idx="15178">
                  <c:v>41541.416666666664</c:v>
                </c:pt>
                <c:pt idx="15179">
                  <c:v>41541.458333333336</c:v>
                </c:pt>
                <c:pt idx="15180">
                  <c:v>41541.5</c:v>
                </c:pt>
                <c:pt idx="15181">
                  <c:v>41541.541666666664</c:v>
                </c:pt>
                <c:pt idx="15182">
                  <c:v>41541.583333333336</c:v>
                </c:pt>
                <c:pt idx="15183">
                  <c:v>41541.625</c:v>
                </c:pt>
                <c:pt idx="15184">
                  <c:v>41541.666666666664</c:v>
                </c:pt>
                <c:pt idx="15185">
                  <c:v>41541.708333333336</c:v>
                </c:pt>
                <c:pt idx="15186">
                  <c:v>41541.75</c:v>
                </c:pt>
                <c:pt idx="15187">
                  <c:v>41541.791666666664</c:v>
                </c:pt>
                <c:pt idx="15188">
                  <c:v>41541.833333333336</c:v>
                </c:pt>
                <c:pt idx="15189">
                  <c:v>41541.875</c:v>
                </c:pt>
                <c:pt idx="15190">
                  <c:v>41541.916666666664</c:v>
                </c:pt>
                <c:pt idx="15191">
                  <c:v>41541.958333333336</c:v>
                </c:pt>
                <c:pt idx="15192">
                  <c:v>41542</c:v>
                </c:pt>
                <c:pt idx="15193">
                  <c:v>41542.041666666664</c:v>
                </c:pt>
                <c:pt idx="15194">
                  <c:v>41542.083333333336</c:v>
                </c:pt>
                <c:pt idx="15195">
                  <c:v>41542.125</c:v>
                </c:pt>
                <c:pt idx="15196">
                  <c:v>41542.166666666664</c:v>
                </c:pt>
                <c:pt idx="15197">
                  <c:v>41542.208333333336</c:v>
                </c:pt>
                <c:pt idx="15198">
                  <c:v>41542.25</c:v>
                </c:pt>
                <c:pt idx="15199">
                  <c:v>41542.291666666664</c:v>
                </c:pt>
                <c:pt idx="15200">
                  <c:v>41542.333333333336</c:v>
                </c:pt>
                <c:pt idx="15201">
                  <c:v>41542.375</c:v>
                </c:pt>
                <c:pt idx="15202">
                  <c:v>41542.416666666664</c:v>
                </c:pt>
                <c:pt idx="15203">
                  <c:v>41542.458333333336</c:v>
                </c:pt>
                <c:pt idx="15204">
                  <c:v>41542.5</c:v>
                </c:pt>
                <c:pt idx="15205">
                  <c:v>41542.541666666664</c:v>
                </c:pt>
                <c:pt idx="15206">
                  <c:v>41542.583333333336</c:v>
                </c:pt>
                <c:pt idx="15207">
                  <c:v>41542.625</c:v>
                </c:pt>
                <c:pt idx="15208">
                  <c:v>41542.666666666664</c:v>
                </c:pt>
                <c:pt idx="15209">
                  <c:v>41542.708333333336</c:v>
                </c:pt>
                <c:pt idx="15210">
                  <c:v>41542.75</c:v>
                </c:pt>
                <c:pt idx="15211">
                  <c:v>41542.791666666664</c:v>
                </c:pt>
                <c:pt idx="15212">
                  <c:v>41542.833333333336</c:v>
                </c:pt>
                <c:pt idx="15213">
                  <c:v>41542.875</c:v>
                </c:pt>
                <c:pt idx="15214">
                  <c:v>41542.916666666664</c:v>
                </c:pt>
                <c:pt idx="15215">
                  <c:v>41542.958333333336</c:v>
                </c:pt>
                <c:pt idx="15216">
                  <c:v>41543</c:v>
                </c:pt>
                <c:pt idx="15217">
                  <c:v>41543.041666666664</c:v>
                </c:pt>
                <c:pt idx="15218">
                  <c:v>41543.083333333336</c:v>
                </c:pt>
                <c:pt idx="15219">
                  <c:v>41543.125</c:v>
                </c:pt>
                <c:pt idx="15220">
                  <c:v>41543.166666666664</c:v>
                </c:pt>
                <c:pt idx="15221">
                  <c:v>41543.208333333336</c:v>
                </c:pt>
                <c:pt idx="15222">
                  <c:v>41543.25</c:v>
                </c:pt>
                <c:pt idx="15223">
                  <c:v>41543.291666666664</c:v>
                </c:pt>
                <c:pt idx="15224">
                  <c:v>41543.333333333336</c:v>
                </c:pt>
                <c:pt idx="15225">
                  <c:v>41543.375</c:v>
                </c:pt>
                <c:pt idx="15226">
                  <c:v>41543.416666666664</c:v>
                </c:pt>
                <c:pt idx="15227">
                  <c:v>41543.458333333336</c:v>
                </c:pt>
                <c:pt idx="15228">
                  <c:v>41543.5</c:v>
                </c:pt>
                <c:pt idx="15229">
                  <c:v>41543.541666666664</c:v>
                </c:pt>
                <c:pt idx="15230">
                  <c:v>41543.583333333336</c:v>
                </c:pt>
                <c:pt idx="15231">
                  <c:v>41543.625</c:v>
                </c:pt>
                <c:pt idx="15232">
                  <c:v>41543.666666666664</c:v>
                </c:pt>
                <c:pt idx="15233">
                  <c:v>41543.708333333336</c:v>
                </c:pt>
                <c:pt idx="15234">
                  <c:v>41543.75</c:v>
                </c:pt>
                <c:pt idx="15235">
                  <c:v>41543.791666666664</c:v>
                </c:pt>
                <c:pt idx="15236">
                  <c:v>41543.833333333336</c:v>
                </c:pt>
                <c:pt idx="15237">
                  <c:v>41543.875</c:v>
                </c:pt>
                <c:pt idx="15238">
                  <c:v>41543.916666666664</c:v>
                </c:pt>
                <c:pt idx="15239">
                  <c:v>41543.958333333336</c:v>
                </c:pt>
                <c:pt idx="15240">
                  <c:v>41544</c:v>
                </c:pt>
                <c:pt idx="15241">
                  <c:v>41544.041666666664</c:v>
                </c:pt>
                <c:pt idx="15242">
                  <c:v>41544.083333333336</c:v>
                </c:pt>
                <c:pt idx="15243">
                  <c:v>41544.125</c:v>
                </c:pt>
                <c:pt idx="15244">
                  <c:v>41544.166666666664</c:v>
                </c:pt>
                <c:pt idx="15245">
                  <c:v>41544.208333333336</c:v>
                </c:pt>
                <c:pt idx="15246">
                  <c:v>41544.25</c:v>
                </c:pt>
                <c:pt idx="15247">
                  <c:v>41544.291666666664</c:v>
                </c:pt>
                <c:pt idx="15248">
                  <c:v>41544.333333333336</c:v>
                </c:pt>
                <c:pt idx="15249">
                  <c:v>41544.375</c:v>
                </c:pt>
                <c:pt idx="15250">
                  <c:v>41544.416666666664</c:v>
                </c:pt>
                <c:pt idx="15251">
                  <c:v>41544.458333333336</c:v>
                </c:pt>
                <c:pt idx="15252">
                  <c:v>41544.5</c:v>
                </c:pt>
                <c:pt idx="15253">
                  <c:v>41544.541666666664</c:v>
                </c:pt>
                <c:pt idx="15254">
                  <c:v>41544.583333333336</c:v>
                </c:pt>
                <c:pt idx="15255">
                  <c:v>41544.625</c:v>
                </c:pt>
                <c:pt idx="15256">
                  <c:v>41544.666666666664</c:v>
                </c:pt>
                <c:pt idx="15257">
                  <c:v>41544.708333333336</c:v>
                </c:pt>
                <c:pt idx="15258">
                  <c:v>41544.75</c:v>
                </c:pt>
                <c:pt idx="15259">
                  <c:v>41544.791666666664</c:v>
                </c:pt>
                <c:pt idx="15260">
                  <c:v>41544.833333333336</c:v>
                </c:pt>
                <c:pt idx="15261">
                  <c:v>41544.875</c:v>
                </c:pt>
                <c:pt idx="15262">
                  <c:v>41544.916666666664</c:v>
                </c:pt>
                <c:pt idx="15263">
                  <c:v>41544.958333333336</c:v>
                </c:pt>
                <c:pt idx="15264">
                  <c:v>41545</c:v>
                </c:pt>
                <c:pt idx="15265">
                  <c:v>41545.041666666664</c:v>
                </c:pt>
                <c:pt idx="15266">
                  <c:v>41545.083333333336</c:v>
                </c:pt>
                <c:pt idx="15267">
                  <c:v>41545.125</c:v>
                </c:pt>
                <c:pt idx="15268">
                  <c:v>41545.166666666664</c:v>
                </c:pt>
                <c:pt idx="15269">
                  <c:v>41545.208333333336</c:v>
                </c:pt>
                <c:pt idx="15270">
                  <c:v>41545.25</c:v>
                </c:pt>
                <c:pt idx="15271">
                  <c:v>41545.291666666664</c:v>
                </c:pt>
                <c:pt idx="15272">
                  <c:v>41545.333333333336</c:v>
                </c:pt>
                <c:pt idx="15273">
                  <c:v>41545.375</c:v>
                </c:pt>
                <c:pt idx="15274">
                  <c:v>41545.416666666664</c:v>
                </c:pt>
                <c:pt idx="15275">
                  <c:v>41545.458333333336</c:v>
                </c:pt>
                <c:pt idx="15276">
                  <c:v>41545.5</c:v>
                </c:pt>
                <c:pt idx="15277">
                  <c:v>41545.541666666664</c:v>
                </c:pt>
                <c:pt idx="15278">
                  <c:v>41545.583333333336</c:v>
                </c:pt>
                <c:pt idx="15279">
                  <c:v>41545.625</c:v>
                </c:pt>
                <c:pt idx="15280">
                  <c:v>41545.666666666664</c:v>
                </c:pt>
                <c:pt idx="15281">
                  <c:v>41545.708333333336</c:v>
                </c:pt>
                <c:pt idx="15282">
                  <c:v>41545.75</c:v>
                </c:pt>
                <c:pt idx="15283">
                  <c:v>41545.791666666664</c:v>
                </c:pt>
                <c:pt idx="15284">
                  <c:v>41545.833333333336</c:v>
                </c:pt>
                <c:pt idx="15285">
                  <c:v>41545.875</c:v>
                </c:pt>
                <c:pt idx="15286">
                  <c:v>41545.916666666664</c:v>
                </c:pt>
                <c:pt idx="15287">
                  <c:v>41545.958333333336</c:v>
                </c:pt>
                <c:pt idx="15288">
                  <c:v>41546</c:v>
                </c:pt>
                <c:pt idx="15289">
                  <c:v>41546.041666666664</c:v>
                </c:pt>
                <c:pt idx="15290">
                  <c:v>41546.083333333336</c:v>
                </c:pt>
                <c:pt idx="15291">
                  <c:v>41546.125</c:v>
                </c:pt>
                <c:pt idx="15292">
                  <c:v>41546.166666666664</c:v>
                </c:pt>
                <c:pt idx="15293">
                  <c:v>41546.208333333336</c:v>
                </c:pt>
                <c:pt idx="15294">
                  <c:v>41546.25</c:v>
                </c:pt>
                <c:pt idx="15295">
                  <c:v>41546.291666666664</c:v>
                </c:pt>
                <c:pt idx="15296">
                  <c:v>41546.333333333336</c:v>
                </c:pt>
                <c:pt idx="15297">
                  <c:v>41546.375</c:v>
                </c:pt>
                <c:pt idx="15298">
                  <c:v>41546.416666666664</c:v>
                </c:pt>
                <c:pt idx="15299">
                  <c:v>41546.458333333336</c:v>
                </c:pt>
                <c:pt idx="15300">
                  <c:v>41546.5</c:v>
                </c:pt>
                <c:pt idx="15301">
                  <c:v>41546.541666666664</c:v>
                </c:pt>
                <c:pt idx="15302">
                  <c:v>41546.583333333336</c:v>
                </c:pt>
                <c:pt idx="15303">
                  <c:v>41546.625</c:v>
                </c:pt>
                <c:pt idx="15304">
                  <c:v>41546.666666666664</c:v>
                </c:pt>
                <c:pt idx="15305">
                  <c:v>41546.708333333336</c:v>
                </c:pt>
                <c:pt idx="15306">
                  <c:v>41546.75</c:v>
                </c:pt>
                <c:pt idx="15307">
                  <c:v>41546.791666666664</c:v>
                </c:pt>
                <c:pt idx="15308">
                  <c:v>41546.833333333336</c:v>
                </c:pt>
                <c:pt idx="15309">
                  <c:v>41546.875</c:v>
                </c:pt>
                <c:pt idx="15310">
                  <c:v>41546.916666666664</c:v>
                </c:pt>
                <c:pt idx="15311">
                  <c:v>41546.958333333336</c:v>
                </c:pt>
                <c:pt idx="15312">
                  <c:v>41547</c:v>
                </c:pt>
                <c:pt idx="15313">
                  <c:v>41547.041666666664</c:v>
                </c:pt>
                <c:pt idx="15314">
                  <c:v>41547.083333333336</c:v>
                </c:pt>
                <c:pt idx="15315">
                  <c:v>41547.125</c:v>
                </c:pt>
                <c:pt idx="15316">
                  <c:v>41547.166666666664</c:v>
                </c:pt>
                <c:pt idx="15317">
                  <c:v>41547.208333333336</c:v>
                </c:pt>
                <c:pt idx="15318">
                  <c:v>41547.25</c:v>
                </c:pt>
                <c:pt idx="15319">
                  <c:v>41547.291666666664</c:v>
                </c:pt>
                <c:pt idx="15320">
                  <c:v>41547.333333333336</c:v>
                </c:pt>
                <c:pt idx="15321">
                  <c:v>41547.375</c:v>
                </c:pt>
                <c:pt idx="15322">
                  <c:v>41547.416666666664</c:v>
                </c:pt>
                <c:pt idx="15323">
                  <c:v>41547.458333333336</c:v>
                </c:pt>
                <c:pt idx="15324">
                  <c:v>41547.5</c:v>
                </c:pt>
                <c:pt idx="15325">
                  <c:v>41547.541666666664</c:v>
                </c:pt>
                <c:pt idx="15326">
                  <c:v>41547.583333333336</c:v>
                </c:pt>
                <c:pt idx="15327">
                  <c:v>41547.625</c:v>
                </c:pt>
                <c:pt idx="15328">
                  <c:v>41547.666666666664</c:v>
                </c:pt>
                <c:pt idx="15329">
                  <c:v>41547.708333333336</c:v>
                </c:pt>
                <c:pt idx="15330">
                  <c:v>41547.75</c:v>
                </c:pt>
                <c:pt idx="15331">
                  <c:v>41547.791666666664</c:v>
                </c:pt>
                <c:pt idx="15332">
                  <c:v>41547.833333333336</c:v>
                </c:pt>
                <c:pt idx="15333">
                  <c:v>41547.875</c:v>
                </c:pt>
                <c:pt idx="15334">
                  <c:v>41547.916666666664</c:v>
                </c:pt>
                <c:pt idx="15335">
                  <c:v>41547.958333333336</c:v>
                </c:pt>
                <c:pt idx="15336">
                  <c:v>41548</c:v>
                </c:pt>
                <c:pt idx="15337">
                  <c:v>41548.041666666664</c:v>
                </c:pt>
                <c:pt idx="15338">
                  <c:v>41548.083333333336</c:v>
                </c:pt>
                <c:pt idx="15339">
                  <c:v>41548.125</c:v>
                </c:pt>
                <c:pt idx="15340">
                  <c:v>41548.166666666664</c:v>
                </c:pt>
                <c:pt idx="15341">
                  <c:v>41548.208333333336</c:v>
                </c:pt>
                <c:pt idx="15342">
                  <c:v>41548.25</c:v>
                </c:pt>
                <c:pt idx="15343">
                  <c:v>41548.291666666664</c:v>
                </c:pt>
                <c:pt idx="15344">
                  <c:v>41548.333333333336</c:v>
                </c:pt>
                <c:pt idx="15345">
                  <c:v>41548.375</c:v>
                </c:pt>
                <c:pt idx="15346">
                  <c:v>41548.416666666664</c:v>
                </c:pt>
                <c:pt idx="15347">
                  <c:v>41548.458333333336</c:v>
                </c:pt>
                <c:pt idx="15348">
                  <c:v>41548.5</c:v>
                </c:pt>
                <c:pt idx="15349">
                  <c:v>41548.541666666664</c:v>
                </c:pt>
                <c:pt idx="15350">
                  <c:v>41548.583333333336</c:v>
                </c:pt>
                <c:pt idx="15351">
                  <c:v>41548.625</c:v>
                </c:pt>
                <c:pt idx="15352">
                  <c:v>41548.666666666664</c:v>
                </c:pt>
                <c:pt idx="15353">
                  <c:v>41548.708333333336</c:v>
                </c:pt>
                <c:pt idx="15354">
                  <c:v>41548.75</c:v>
                </c:pt>
                <c:pt idx="15355">
                  <c:v>41548.791666666664</c:v>
                </c:pt>
                <c:pt idx="15356">
                  <c:v>41548.833333333336</c:v>
                </c:pt>
                <c:pt idx="15357">
                  <c:v>41548.875</c:v>
                </c:pt>
                <c:pt idx="15358">
                  <c:v>41548.916666666664</c:v>
                </c:pt>
                <c:pt idx="15359">
                  <c:v>41548.958333333336</c:v>
                </c:pt>
                <c:pt idx="15360">
                  <c:v>41549</c:v>
                </c:pt>
                <c:pt idx="15361">
                  <c:v>41549.041666666664</c:v>
                </c:pt>
                <c:pt idx="15362">
                  <c:v>41549.083333333336</c:v>
                </c:pt>
                <c:pt idx="15363">
                  <c:v>41549.125</c:v>
                </c:pt>
                <c:pt idx="15364">
                  <c:v>41549.166666666664</c:v>
                </c:pt>
                <c:pt idx="15365">
                  <c:v>41549.208333333336</c:v>
                </c:pt>
                <c:pt idx="15366">
                  <c:v>41549.25</c:v>
                </c:pt>
                <c:pt idx="15367">
                  <c:v>41549.291666666664</c:v>
                </c:pt>
                <c:pt idx="15368">
                  <c:v>41549.333333333336</c:v>
                </c:pt>
                <c:pt idx="15369">
                  <c:v>41549.375</c:v>
                </c:pt>
                <c:pt idx="15370">
                  <c:v>41549.416666666664</c:v>
                </c:pt>
                <c:pt idx="15371">
                  <c:v>41549.458333333336</c:v>
                </c:pt>
                <c:pt idx="15372">
                  <c:v>41549.5</c:v>
                </c:pt>
                <c:pt idx="15373">
                  <c:v>41549.541666666664</c:v>
                </c:pt>
                <c:pt idx="15374">
                  <c:v>41549.583333333336</c:v>
                </c:pt>
                <c:pt idx="15375">
                  <c:v>41549.625</c:v>
                </c:pt>
                <c:pt idx="15376">
                  <c:v>41549.666666666664</c:v>
                </c:pt>
                <c:pt idx="15377">
                  <c:v>41549.708333333336</c:v>
                </c:pt>
                <c:pt idx="15378">
                  <c:v>41549.75</c:v>
                </c:pt>
                <c:pt idx="15379">
                  <c:v>41549.791666666664</c:v>
                </c:pt>
                <c:pt idx="15380">
                  <c:v>41549.833333333336</c:v>
                </c:pt>
                <c:pt idx="15381">
                  <c:v>41549.875</c:v>
                </c:pt>
                <c:pt idx="15382">
                  <c:v>41549.916666666664</c:v>
                </c:pt>
                <c:pt idx="15383">
                  <c:v>41549.958333333336</c:v>
                </c:pt>
                <c:pt idx="15384">
                  <c:v>41550</c:v>
                </c:pt>
                <c:pt idx="15385">
                  <c:v>41550.041666666664</c:v>
                </c:pt>
                <c:pt idx="15386">
                  <c:v>41550.083333333336</c:v>
                </c:pt>
                <c:pt idx="15387">
                  <c:v>41550.125</c:v>
                </c:pt>
                <c:pt idx="15388">
                  <c:v>41550.166666666664</c:v>
                </c:pt>
                <c:pt idx="15389">
                  <c:v>41550.208333333336</c:v>
                </c:pt>
                <c:pt idx="15390">
                  <c:v>41550.25</c:v>
                </c:pt>
                <c:pt idx="15391">
                  <c:v>41550.291666666664</c:v>
                </c:pt>
                <c:pt idx="15392">
                  <c:v>41550.333333333336</c:v>
                </c:pt>
                <c:pt idx="15393">
                  <c:v>41550.375</c:v>
                </c:pt>
                <c:pt idx="15394">
                  <c:v>41550.416666666664</c:v>
                </c:pt>
                <c:pt idx="15395">
                  <c:v>41550.458333333336</c:v>
                </c:pt>
                <c:pt idx="15396">
                  <c:v>41550.5</c:v>
                </c:pt>
                <c:pt idx="15397">
                  <c:v>41550.541666666664</c:v>
                </c:pt>
                <c:pt idx="15398">
                  <c:v>41550.583333333336</c:v>
                </c:pt>
                <c:pt idx="15399">
                  <c:v>41550.625</c:v>
                </c:pt>
                <c:pt idx="15400">
                  <c:v>41550.666666666664</c:v>
                </c:pt>
                <c:pt idx="15401">
                  <c:v>41550.708333333336</c:v>
                </c:pt>
                <c:pt idx="15402">
                  <c:v>41550.75</c:v>
                </c:pt>
                <c:pt idx="15403">
                  <c:v>41550.791666666664</c:v>
                </c:pt>
                <c:pt idx="15404">
                  <c:v>41550.833333333336</c:v>
                </c:pt>
                <c:pt idx="15405">
                  <c:v>41550.875</c:v>
                </c:pt>
                <c:pt idx="15406">
                  <c:v>41550.916666666664</c:v>
                </c:pt>
                <c:pt idx="15407">
                  <c:v>41550.958333333336</c:v>
                </c:pt>
                <c:pt idx="15408">
                  <c:v>41551</c:v>
                </c:pt>
                <c:pt idx="15409">
                  <c:v>41551.041666666664</c:v>
                </c:pt>
                <c:pt idx="15410">
                  <c:v>41551.083333333336</c:v>
                </c:pt>
                <c:pt idx="15411">
                  <c:v>41551.125</c:v>
                </c:pt>
                <c:pt idx="15412">
                  <c:v>41551.166666666664</c:v>
                </c:pt>
                <c:pt idx="15413">
                  <c:v>41551.208333333336</c:v>
                </c:pt>
                <c:pt idx="15414">
                  <c:v>41551.25</c:v>
                </c:pt>
                <c:pt idx="15415">
                  <c:v>41551.291666666664</c:v>
                </c:pt>
                <c:pt idx="15416">
                  <c:v>41551.333333333336</c:v>
                </c:pt>
                <c:pt idx="15417">
                  <c:v>41551.375</c:v>
                </c:pt>
                <c:pt idx="15418">
                  <c:v>41551.416666666664</c:v>
                </c:pt>
                <c:pt idx="15419">
                  <c:v>41551.458333333336</c:v>
                </c:pt>
                <c:pt idx="15420">
                  <c:v>41551.5</c:v>
                </c:pt>
                <c:pt idx="15421">
                  <c:v>41551.541666666664</c:v>
                </c:pt>
                <c:pt idx="15422">
                  <c:v>41551.583333333336</c:v>
                </c:pt>
                <c:pt idx="15423">
                  <c:v>41551.625</c:v>
                </c:pt>
                <c:pt idx="15424">
                  <c:v>41551.666666666664</c:v>
                </c:pt>
                <c:pt idx="15425">
                  <c:v>41551.708333333336</c:v>
                </c:pt>
                <c:pt idx="15426">
                  <c:v>41551.75</c:v>
                </c:pt>
                <c:pt idx="15427">
                  <c:v>41551.791666666664</c:v>
                </c:pt>
                <c:pt idx="15428">
                  <c:v>41551.833333333336</c:v>
                </c:pt>
                <c:pt idx="15429">
                  <c:v>41551.875</c:v>
                </c:pt>
                <c:pt idx="15430">
                  <c:v>41551.916666666664</c:v>
                </c:pt>
                <c:pt idx="15431">
                  <c:v>41551.958333333336</c:v>
                </c:pt>
                <c:pt idx="15432">
                  <c:v>41552</c:v>
                </c:pt>
                <c:pt idx="15433">
                  <c:v>41552.041666666664</c:v>
                </c:pt>
                <c:pt idx="15434">
                  <c:v>41552.083333333336</c:v>
                </c:pt>
                <c:pt idx="15435">
                  <c:v>41552.125</c:v>
                </c:pt>
                <c:pt idx="15436">
                  <c:v>41552.166666666664</c:v>
                </c:pt>
                <c:pt idx="15437">
                  <c:v>41552.208333333336</c:v>
                </c:pt>
                <c:pt idx="15438">
                  <c:v>41552.25</c:v>
                </c:pt>
                <c:pt idx="15439">
                  <c:v>41552.291666666664</c:v>
                </c:pt>
                <c:pt idx="15440">
                  <c:v>41552.333333333336</c:v>
                </c:pt>
                <c:pt idx="15441">
                  <c:v>41552.375</c:v>
                </c:pt>
                <c:pt idx="15442">
                  <c:v>41552.416666666664</c:v>
                </c:pt>
                <c:pt idx="15443">
                  <c:v>41552.458333333336</c:v>
                </c:pt>
                <c:pt idx="15444">
                  <c:v>41552.5</c:v>
                </c:pt>
                <c:pt idx="15445">
                  <c:v>41552.541666666664</c:v>
                </c:pt>
                <c:pt idx="15446">
                  <c:v>41552.583333333336</c:v>
                </c:pt>
                <c:pt idx="15447">
                  <c:v>41552.625</c:v>
                </c:pt>
                <c:pt idx="15448">
                  <c:v>41552.666666666664</c:v>
                </c:pt>
                <c:pt idx="15449">
                  <c:v>41552.708333333336</c:v>
                </c:pt>
                <c:pt idx="15450">
                  <c:v>41552.75</c:v>
                </c:pt>
                <c:pt idx="15451">
                  <c:v>41552.791666666664</c:v>
                </c:pt>
                <c:pt idx="15452">
                  <c:v>41552.833333333336</c:v>
                </c:pt>
                <c:pt idx="15453">
                  <c:v>41552.875</c:v>
                </c:pt>
                <c:pt idx="15454">
                  <c:v>41552.916666666664</c:v>
                </c:pt>
                <c:pt idx="15455">
                  <c:v>41552.958333333336</c:v>
                </c:pt>
                <c:pt idx="15456">
                  <c:v>41553</c:v>
                </c:pt>
                <c:pt idx="15457">
                  <c:v>41553.041666666664</c:v>
                </c:pt>
                <c:pt idx="15458">
                  <c:v>41553.083333333336</c:v>
                </c:pt>
                <c:pt idx="15459">
                  <c:v>41553.125</c:v>
                </c:pt>
                <c:pt idx="15460">
                  <c:v>41553.166666666664</c:v>
                </c:pt>
                <c:pt idx="15461">
                  <c:v>41553.208333333336</c:v>
                </c:pt>
                <c:pt idx="15462">
                  <c:v>41553.25</c:v>
                </c:pt>
                <c:pt idx="15463">
                  <c:v>41553.291666666664</c:v>
                </c:pt>
                <c:pt idx="15464">
                  <c:v>41553.333333333336</c:v>
                </c:pt>
                <c:pt idx="15465">
                  <c:v>41553.375</c:v>
                </c:pt>
                <c:pt idx="15466">
                  <c:v>41553.416666666664</c:v>
                </c:pt>
                <c:pt idx="15467">
                  <c:v>41553.458333333336</c:v>
                </c:pt>
                <c:pt idx="15468">
                  <c:v>41553.5</c:v>
                </c:pt>
                <c:pt idx="15469">
                  <c:v>41553.541666666664</c:v>
                </c:pt>
                <c:pt idx="15470">
                  <c:v>41553.583333333336</c:v>
                </c:pt>
                <c:pt idx="15471">
                  <c:v>41553.625</c:v>
                </c:pt>
                <c:pt idx="15472">
                  <c:v>41553.666666666664</c:v>
                </c:pt>
                <c:pt idx="15473">
                  <c:v>41553.708333333336</c:v>
                </c:pt>
                <c:pt idx="15474">
                  <c:v>41553.75</c:v>
                </c:pt>
                <c:pt idx="15475">
                  <c:v>41553.791666666664</c:v>
                </c:pt>
                <c:pt idx="15476">
                  <c:v>41553.833333333336</c:v>
                </c:pt>
                <c:pt idx="15477">
                  <c:v>41553.875</c:v>
                </c:pt>
                <c:pt idx="15478">
                  <c:v>41553.916666666664</c:v>
                </c:pt>
                <c:pt idx="15479">
                  <c:v>41553.958333333336</c:v>
                </c:pt>
                <c:pt idx="15480">
                  <c:v>41554</c:v>
                </c:pt>
                <c:pt idx="15481">
                  <c:v>41554.041666666664</c:v>
                </c:pt>
                <c:pt idx="15482">
                  <c:v>41554.083333333336</c:v>
                </c:pt>
                <c:pt idx="15483">
                  <c:v>41554.125</c:v>
                </c:pt>
                <c:pt idx="15484">
                  <c:v>41554.166666666664</c:v>
                </c:pt>
                <c:pt idx="15485">
                  <c:v>41554.208333333336</c:v>
                </c:pt>
                <c:pt idx="15486">
                  <c:v>41554.25</c:v>
                </c:pt>
                <c:pt idx="15487">
                  <c:v>41554.291666666664</c:v>
                </c:pt>
                <c:pt idx="15488">
                  <c:v>41554.333333333336</c:v>
                </c:pt>
                <c:pt idx="15489">
                  <c:v>41554.375</c:v>
                </c:pt>
                <c:pt idx="15490">
                  <c:v>41554.416666666664</c:v>
                </c:pt>
                <c:pt idx="15491">
                  <c:v>41554.458333333336</c:v>
                </c:pt>
                <c:pt idx="15492">
                  <c:v>41554.5</c:v>
                </c:pt>
                <c:pt idx="15493">
                  <c:v>41554.541666666664</c:v>
                </c:pt>
                <c:pt idx="15494">
                  <c:v>41554.583333333336</c:v>
                </c:pt>
                <c:pt idx="15495">
                  <c:v>41554.625</c:v>
                </c:pt>
                <c:pt idx="15496">
                  <c:v>41554.666666666664</c:v>
                </c:pt>
                <c:pt idx="15497">
                  <c:v>41554.708333333336</c:v>
                </c:pt>
                <c:pt idx="15498">
                  <c:v>41554.75</c:v>
                </c:pt>
                <c:pt idx="15499">
                  <c:v>41554.791666666664</c:v>
                </c:pt>
                <c:pt idx="15500">
                  <c:v>41554.833333333336</c:v>
                </c:pt>
                <c:pt idx="15501">
                  <c:v>41554.875</c:v>
                </c:pt>
                <c:pt idx="15502">
                  <c:v>41554.916666666664</c:v>
                </c:pt>
                <c:pt idx="15503">
                  <c:v>41554.958333333336</c:v>
                </c:pt>
                <c:pt idx="15504">
                  <c:v>41555</c:v>
                </c:pt>
                <c:pt idx="15505">
                  <c:v>41555.041666666664</c:v>
                </c:pt>
                <c:pt idx="15506">
                  <c:v>41555.083333333336</c:v>
                </c:pt>
                <c:pt idx="15507">
                  <c:v>41555.125</c:v>
                </c:pt>
                <c:pt idx="15508">
                  <c:v>41555.166666666664</c:v>
                </c:pt>
                <c:pt idx="15509">
                  <c:v>41555.208333333336</c:v>
                </c:pt>
                <c:pt idx="15510">
                  <c:v>41555.25</c:v>
                </c:pt>
                <c:pt idx="15511">
                  <c:v>41555.291666666664</c:v>
                </c:pt>
                <c:pt idx="15512">
                  <c:v>41555.333333333336</c:v>
                </c:pt>
                <c:pt idx="15513">
                  <c:v>41555.375</c:v>
                </c:pt>
                <c:pt idx="15514">
                  <c:v>41555.416666666664</c:v>
                </c:pt>
                <c:pt idx="15515">
                  <c:v>41555.458333333336</c:v>
                </c:pt>
                <c:pt idx="15516">
                  <c:v>41555.5</c:v>
                </c:pt>
                <c:pt idx="15517">
                  <c:v>41555.541666666664</c:v>
                </c:pt>
                <c:pt idx="15518">
                  <c:v>41555.583333333336</c:v>
                </c:pt>
                <c:pt idx="15519">
                  <c:v>41555.625</c:v>
                </c:pt>
                <c:pt idx="15520">
                  <c:v>41555.666666666664</c:v>
                </c:pt>
                <c:pt idx="15521">
                  <c:v>41555.708333333336</c:v>
                </c:pt>
                <c:pt idx="15522">
                  <c:v>41555.75</c:v>
                </c:pt>
                <c:pt idx="15523">
                  <c:v>41555.791666666664</c:v>
                </c:pt>
                <c:pt idx="15524">
                  <c:v>41555.833333333336</c:v>
                </c:pt>
                <c:pt idx="15525">
                  <c:v>41555.875</c:v>
                </c:pt>
                <c:pt idx="15526">
                  <c:v>41555.916666666664</c:v>
                </c:pt>
                <c:pt idx="15527">
                  <c:v>41555.958333333336</c:v>
                </c:pt>
                <c:pt idx="15528">
                  <c:v>41556</c:v>
                </c:pt>
                <c:pt idx="15529">
                  <c:v>41556.041666666664</c:v>
                </c:pt>
                <c:pt idx="15530">
                  <c:v>41556.083333333336</c:v>
                </c:pt>
                <c:pt idx="15531">
                  <c:v>41556.125</c:v>
                </c:pt>
                <c:pt idx="15532">
                  <c:v>41556.166666666664</c:v>
                </c:pt>
                <c:pt idx="15533">
                  <c:v>41556.208333333336</c:v>
                </c:pt>
                <c:pt idx="15534">
                  <c:v>41556.25</c:v>
                </c:pt>
                <c:pt idx="15535">
                  <c:v>41556.291666666664</c:v>
                </c:pt>
                <c:pt idx="15536">
                  <c:v>41556.333333333336</c:v>
                </c:pt>
                <c:pt idx="15537">
                  <c:v>41556.375</c:v>
                </c:pt>
                <c:pt idx="15538">
                  <c:v>41556.416666666664</c:v>
                </c:pt>
                <c:pt idx="15539">
                  <c:v>41556.458333333336</c:v>
                </c:pt>
                <c:pt idx="15540">
                  <c:v>41556.5</c:v>
                </c:pt>
                <c:pt idx="15541">
                  <c:v>41556.541666666664</c:v>
                </c:pt>
                <c:pt idx="15542">
                  <c:v>41556.583333333336</c:v>
                </c:pt>
                <c:pt idx="15543">
                  <c:v>41556.625</c:v>
                </c:pt>
                <c:pt idx="15544">
                  <c:v>41556.666666666664</c:v>
                </c:pt>
                <c:pt idx="15545">
                  <c:v>41556.708333333336</c:v>
                </c:pt>
                <c:pt idx="15546">
                  <c:v>41556.75</c:v>
                </c:pt>
                <c:pt idx="15547">
                  <c:v>41556.791666666664</c:v>
                </c:pt>
                <c:pt idx="15548">
                  <c:v>41556.833333333336</c:v>
                </c:pt>
                <c:pt idx="15549">
                  <c:v>41556.875</c:v>
                </c:pt>
                <c:pt idx="15550">
                  <c:v>41556.916666666664</c:v>
                </c:pt>
                <c:pt idx="15551">
                  <c:v>41556.958333333336</c:v>
                </c:pt>
                <c:pt idx="15552">
                  <c:v>41557</c:v>
                </c:pt>
                <c:pt idx="15553">
                  <c:v>41557.041666666664</c:v>
                </c:pt>
                <c:pt idx="15554">
                  <c:v>41557.083333333336</c:v>
                </c:pt>
                <c:pt idx="15555">
                  <c:v>41557.125</c:v>
                </c:pt>
                <c:pt idx="15556">
                  <c:v>41557.166666666664</c:v>
                </c:pt>
                <c:pt idx="15557">
                  <c:v>41557.208333333336</c:v>
                </c:pt>
                <c:pt idx="15558">
                  <c:v>41557.25</c:v>
                </c:pt>
                <c:pt idx="15559">
                  <c:v>41557.291666666664</c:v>
                </c:pt>
                <c:pt idx="15560">
                  <c:v>41557.333333333336</c:v>
                </c:pt>
                <c:pt idx="15561">
                  <c:v>41557.375</c:v>
                </c:pt>
                <c:pt idx="15562">
                  <c:v>41557.416666666664</c:v>
                </c:pt>
                <c:pt idx="15563">
                  <c:v>41557.458333333336</c:v>
                </c:pt>
                <c:pt idx="15564">
                  <c:v>41557.5</c:v>
                </c:pt>
                <c:pt idx="15565">
                  <c:v>41557.541666666664</c:v>
                </c:pt>
                <c:pt idx="15566">
                  <c:v>41557.583333333336</c:v>
                </c:pt>
                <c:pt idx="15567">
                  <c:v>41557.625</c:v>
                </c:pt>
                <c:pt idx="15568">
                  <c:v>41557.666666666664</c:v>
                </c:pt>
                <c:pt idx="15569">
                  <c:v>41557.708333333336</c:v>
                </c:pt>
                <c:pt idx="15570">
                  <c:v>41557.75</c:v>
                </c:pt>
                <c:pt idx="15571">
                  <c:v>41557.791666666664</c:v>
                </c:pt>
                <c:pt idx="15572">
                  <c:v>41557.833333333336</c:v>
                </c:pt>
                <c:pt idx="15573">
                  <c:v>41557.875</c:v>
                </c:pt>
                <c:pt idx="15574">
                  <c:v>41557.916666666664</c:v>
                </c:pt>
                <c:pt idx="15575">
                  <c:v>41557.958333333336</c:v>
                </c:pt>
                <c:pt idx="15576">
                  <c:v>41558</c:v>
                </c:pt>
                <c:pt idx="15577">
                  <c:v>41558.041666666664</c:v>
                </c:pt>
                <c:pt idx="15578">
                  <c:v>41558.083333333336</c:v>
                </c:pt>
                <c:pt idx="15579">
                  <c:v>41558.125</c:v>
                </c:pt>
                <c:pt idx="15580">
                  <c:v>41558.166666666664</c:v>
                </c:pt>
                <c:pt idx="15581">
                  <c:v>41558.208333333336</c:v>
                </c:pt>
                <c:pt idx="15582">
                  <c:v>41558.25</c:v>
                </c:pt>
                <c:pt idx="15583">
                  <c:v>41558.291666666664</c:v>
                </c:pt>
                <c:pt idx="15584">
                  <c:v>41558.333333333336</c:v>
                </c:pt>
                <c:pt idx="15585">
                  <c:v>41558.375</c:v>
                </c:pt>
                <c:pt idx="15586">
                  <c:v>41558.416666666664</c:v>
                </c:pt>
                <c:pt idx="15587">
                  <c:v>41558.458333333336</c:v>
                </c:pt>
                <c:pt idx="15588">
                  <c:v>41558.5</c:v>
                </c:pt>
                <c:pt idx="15589">
                  <c:v>41558.541666666664</c:v>
                </c:pt>
                <c:pt idx="15590">
                  <c:v>41558.583333333336</c:v>
                </c:pt>
                <c:pt idx="15591">
                  <c:v>41558.625</c:v>
                </c:pt>
                <c:pt idx="15592">
                  <c:v>41558.666666666664</c:v>
                </c:pt>
                <c:pt idx="15593">
                  <c:v>41558.708333333336</c:v>
                </c:pt>
                <c:pt idx="15594">
                  <c:v>41558.75</c:v>
                </c:pt>
                <c:pt idx="15595">
                  <c:v>41558.791666666664</c:v>
                </c:pt>
                <c:pt idx="15596">
                  <c:v>41558.833333333336</c:v>
                </c:pt>
                <c:pt idx="15597">
                  <c:v>41558.875</c:v>
                </c:pt>
                <c:pt idx="15598">
                  <c:v>41558.916666666664</c:v>
                </c:pt>
                <c:pt idx="15599">
                  <c:v>41558.958333333336</c:v>
                </c:pt>
                <c:pt idx="15600">
                  <c:v>41559</c:v>
                </c:pt>
                <c:pt idx="15601">
                  <c:v>41559.041666666664</c:v>
                </c:pt>
                <c:pt idx="15602">
                  <c:v>41559.083333333336</c:v>
                </c:pt>
                <c:pt idx="15603">
                  <c:v>41559.125</c:v>
                </c:pt>
                <c:pt idx="15604">
                  <c:v>41559.166666666664</c:v>
                </c:pt>
                <c:pt idx="15605">
                  <c:v>41559.208333333336</c:v>
                </c:pt>
                <c:pt idx="15606">
                  <c:v>41559.25</c:v>
                </c:pt>
                <c:pt idx="15607">
                  <c:v>41559.291666666664</c:v>
                </c:pt>
                <c:pt idx="15608">
                  <c:v>41559.333333333336</c:v>
                </c:pt>
                <c:pt idx="15609">
                  <c:v>41559.375</c:v>
                </c:pt>
                <c:pt idx="15610">
                  <c:v>41559.416666666664</c:v>
                </c:pt>
                <c:pt idx="15611">
                  <c:v>41559.458333333336</c:v>
                </c:pt>
                <c:pt idx="15612">
                  <c:v>41559.5</c:v>
                </c:pt>
                <c:pt idx="15613">
                  <c:v>41559.541666666664</c:v>
                </c:pt>
                <c:pt idx="15614">
                  <c:v>41559.583333333336</c:v>
                </c:pt>
                <c:pt idx="15615">
                  <c:v>41559.625</c:v>
                </c:pt>
                <c:pt idx="15616">
                  <c:v>41559.666666666664</c:v>
                </c:pt>
                <c:pt idx="15617">
                  <c:v>41559.708333333336</c:v>
                </c:pt>
                <c:pt idx="15618">
                  <c:v>41559.75</c:v>
                </c:pt>
                <c:pt idx="15619">
                  <c:v>41559.791666666664</c:v>
                </c:pt>
                <c:pt idx="15620">
                  <c:v>41559.833333333336</c:v>
                </c:pt>
                <c:pt idx="15621">
                  <c:v>41559.875</c:v>
                </c:pt>
                <c:pt idx="15622">
                  <c:v>41559.916666666664</c:v>
                </c:pt>
                <c:pt idx="15623">
                  <c:v>41559.958333333336</c:v>
                </c:pt>
                <c:pt idx="15624">
                  <c:v>41560</c:v>
                </c:pt>
                <c:pt idx="15625">
                  <c:v>41560.041666666664</c:v>
                </c:pt>
                <c:pt idx="15626">
                  <c:v>41560.083333333336</c:v>
                </c:pt>
                <c:pt idx="15627">
                  <c:v>41560.125</c:v>
                </c:pt>
                <c:pt idx="15628">
                  <c:v>41560.166666666664</c:v>
                </c:pt>
                <c:pt idx="15629">
                  <c:v>41560.208333333336</c:v>
                </c:pt>
                <c:pt idx="15630">
                  <c:v>41560.25</c:v>
                </c:pt>
                <c:pt idx="15631">
                  <c:v>41560.291666666664</c:v>
                </c:pt>
                <c:pt idx="15632">
                  <c:v>41560.333333333336</c:v>
                </c:pt>
                <c:pt idx="15633">
                  <c:v>41560.375</c:v>
                </c:pt>
                <c:pt idx="15634">
                  <c:v>41560.416666666664</c:v>
                </c:pt>
                <c:pt idx="15635">
                  <c:v>41560.458333333336</c:v>
                </c:pt>
                <c:pt idx="15636">
                  <c:v>41560.5</c:v>
                </c:pt>
                <c:pt idx="15637">
                  <c:v>41560.541666666664</c:v>
                </c:pt>
                <c:pt idx="15638">
                  <c:v>41560.583333333336</c:v>
                </c:pt>
                <c:pt idx="15639">
                  <c:v>41560.625</c:v>
                </c:pt>
                <c:pt idx="15640">
                  <c:v>41560.666666666664</c:v>
                </c:pt>
                <c:pt idx="15641">
                  <c:v>41560.708333333336</c:v>
                </c:pt>
                <c:pt idx="15642">
                  <c:v>41560.75</c:v>
                </c:pt>
                <c:pt idx="15643">
                  <c:v>41560.791666666664</c:v>
                </c:pt>
                <c:pt idx="15644">
                  <c:v>41560.833333333336</c:v>
                </c:pt>
                <c:pt idx="15645">
                  <c:v>41560.875</c:v>
                </c:pt>
                <c:pt idx="15646">
                  <c:v>41560.916666666664</c:v>
                </c:pt>
                <c:pt idx="15647">
                  <c:v>41560.958333333336</c:v>
                </c:pt>
                <c:pt idx="15648">
                  <c:v>41561</c:v>
                </c:pt>
                <c:pt idx="15649">
                  <c:v>41561.041666666664</c:v>
                </c:pt>
                <c:pt idx="15650">
                  <c:v>41561.083333333336</c:v>
                </c:pt>
                <c:pt idx="15651">
                  <c:v>41561.125</c:v>
                </c:pt>
                <c:pt idx="15652">
                  <c:v>41561.166666666664</c:v>
                </c:pt>
                <c:pt idx="15653">
                  <c:v>41561.208333333336</c:v>
                </c:pt>
                <c:pt idx="15654">
                  <c:v>41561.25</c:v>
                </c:pt>
                <c:pt idx="15655">
                  <c:v>41561.291666666664</c:v>
                </c:pt>
                <c:pt idx="15656">
                  <c:v>41561.333333333336</c:v>
                </c:pt>
                <c:pt idx="15657">
                  <c:v>41561.375</c:v>
                </c:pt>
                <c:pt idx="15658">
                  <c:v>41561.416666666664</c:v>
                </c:pt>
                <c:pt idx="15659">
                  <c:v>41561.458333333336</c:v>
                </c:pt>
                <c:pt idx="15660">
                  <c:v>41561.5</c:v>
                </c:pt>
                <c:pt idx="15661">
                  <c:v>41561.541666666664</c:v>
                </c:pt>
                <c:pt idx="15662">
                  <c:v>41561.583333333336</c:v>
                </c:pt>
                <c:pt idx="15663">
                  <c:v>41561.625</c:v>
                </c:pt>
                <c:pt idx="15664">
                  <c:v>41561.666666666664</c:v>
                </c:pt>
                <c:pt idx="15665">
                  <c:v>41561.708333333336</c:v>
                </c:pt>
                <c:pt idx="15666">
                  <c:v>41561.75</c:v>
                </c:pt>
                <c:pt idx="15667">
                  <c:v>41561.791666666664</c:v>
                </c:pt>
                <c:pt idx="15668">
                  <c:v>41561.833333333336</c:v>
                </c:pt>
                <c:pt idx="15669">
                  <c:v>41561.875</c:v>
                </c:pt>
                <c:pt idx="15670">
                  <c:v>41561.916666666664</c:v>
                </c:pt>
                <c:pt idx="15671">
                  <c:v>41561.958333333336</c:v>
                </c:pt>
                <c:pt idx="15672">
                  <c:v>41562</c:v>
                </c:pt>
                <c:pt idx="15673">
                  <c:v>41562.041666666664</c:v>
                </c:pt>
                <c:pt idx="15674">
                  <c:v>41562.083333333336</c:v>
                </c:pt>
                <c:pt idx="15675">
                  <c:v>41562.125</c:v>
                </c:pt>
                <c:pt idx="15676">
                  <c:v>41562.166666666664</c:v>
                </c:pt>
                <c:pt idx="15677">
                  <c:v>41562.208333333336</c:v>
                </c:pt>
                <c:pt idx="15678">
                  <c:v>41562.25</c:v>
                </c:pt>
                <c:pt idx="15679">
                  <c:v>41562.291666666664</c:v>
                </c:pt>
                <c:pt idx="15680">
                  <c:v>41562.333333333336</c:v>
                </c:pt>
                <c:pt idx="15681">
                  <c:v>41562.375</c:v>
                </c:pt>
                <c:pt idx="15682">
                  <c:v>41562.416666666664</c:v>
                </c:pt>
                <c:pt idx="15683">
                  <c:v>41562.458333333336</c:v>
                </c:pt>
                <c:pt idx="15684">
                  <c:v>41562.5</c:v>
                </c:pt>
                <c:pt idx="15685">
                  <c:v>41562.541666666664</c:v>
                </c:pt>
                <c:pt idx="15686">
                  <c:v>41562.583333333336</c:v>
                </c:pt>
                <c:pt idx="15687">
                  <c:v>41562.625</c:v>
                </c:pt>
                <c:pt idx="15688">
                  <c:v>41562.666666666664</c:v>
                </c:pt>
                <c:pt idx="15689">
                  <c:v>41562.708333333336</c:v>
                </c:pt>
                <c:pt idx="15690">
                  <c:v>41562.75</c:v>
                </c:pt>
                <c:pt idx="15691">
                  <c:v>41562.791666666664</c:v>
                </c:pt>
                <c:pt idx="15692">
                  <c:v>41562.833333333336</c:v>
                </c:pt>
                <c:pt idx="15693">
                  <c:v>41562.875</c:v>
                </c:pt>
                <c:pt idx="15694">
                  <c:v>41562.916666666664</c:v>
                </c:pt>
                <c:pt idx="15695">
                  <c:v>41562.958333333336</c:v>
                </c:pt>
                <c:pt idx="15696">
                  <c:v>41563</c:v>
                </c:pt>
                <c:pt idx="15697">
                  <c:v>41563.041666666664</c:v>
                </c:pt>
                <c:pt idx="15698">
                  <c:v>41563.083333333336</c:v>
                </c:pt>
                <c:pt idx="15699">
                  <c:v>41563.125</c:v>
                </c:pt>
                <c:pt idx="15700">
                  <c:v>41563.166666666664</c:v>
                </c:pt>
                <c:pt idx="15701">
                  <c:v>41563.208333333336</c:v>
                </c:pt>
                <c:pt idx="15702">
                  <c:v>41563.25</c:v>
                </c:pt>
                <c:pt idx="15703">
                  <c:v>41563.291666666664</c:v>
                </c:pt>
                <c:pt idx="15704">
                  <c:v>41563.333333333336</c:v>
                </c:pt>
                <c:pt idx="15705">
                  <c:v>41563.375</c:v>
                </c:pt>
                <c:pt idx="15706">
                  <c:v>41563.416666666664</c:v>
                </c:pt>
                <c:pt idx="15707">
                  <c:v>41563.458333333336</c:v>
                </c:pt>
                <c:pt idx="15708">
                  <c:v>41563.5</c:v>
                </c:pt>
                <c:pt idx="15709">
                  <c:v>41563.541666666664</c:v>
                </c:pt>
                <c:pt idx="15710">
                  <c:v>41563.583333333336</c:v>
                </c:pt>
                <c:pt idx="15711">
                  <c:v>41563.625</c:v>
                </c:pt>
                <c:pt idx="15712">
                  <c:v>41563.666666666664</c:v>
                </c:pt>
                <c:pt idx="15713">
                  <c:v>41563.708333333336</c:v>
                </c:pt>
                <c:pt idx="15714">
                  <c:v>41563.75</c:v>
                </c:pt>
                <c:pt idx="15715">
                  <c:v>41563.791666666664</c:v>
                </c:pt>
                <c:pt idx="15716">
                  <c:v>41563.833333333336</c:v>
                </c:pt>
                <c:pt idx="15717">
                  <c:v>41563.875</c:v>
                </c:pt>
                <c:pt idx="15718">
                  <c:v>41563.916666666664</c:v>
                </c:pt>
                <c:pt idx="15719">
                  <c:v>41563.958333333336</c:v>
                </c:pt>
                <c:pt idx="15720">
                  <c:v>41564</c:v>
                </c:pt>
                <c:pt idx="15721">
                  <c:v>41564.041666666664</c:v>
                </c:pt>
                <c:pt idx="15722">
                  <c:v>41564.083333333336</c:v>
                </c:pt>
                <c:pt idx="15723">
                  <c:v>41564.125</c:v>
                </c:pt>
                <c:pt idx="15724">
                  <c:v>41564.166666666664</c:v>
                </c:pt>
                <c:pt idx="15725">
                  <c:v>41564.208333333336</c:v>
                </c:pt>
                <c:pt idx="15726">
                  <c:v>41564.25</c:v>
                </c:pt>
                <c:pt idx="15727">
                  <c:v>41564.291666666664</c:v>
                </c:pt>
                <c:pt idx="15728">
                  <c:v>41564.333333333336</c:v>
                </c:pt>
                <c:pt idx="15729">
                  <c:v>41564.375</c:v>
                </c:pt>
                <c:pt idx="15730">
                  <c:v>41564.416666666664</c:v>
                </c:pt>
                <c:pt idx="15731">
                  <c:v>41564.458333333336</c:v>
                </c:pt>
                <c:pt idx="15732">
                  <c:v>41564.5</c:v>
                </c:pt>
                <c:pt idx="15733">
                  <c:v>41564.541666666664</c:v>
                </c:pt>
                <c:pt idx="15734">
                  <c:v>41564.583333333336</c:v>
                </c:pt>
                <c:pt idx="15735">
                  <c:v>41564.625</c:v>
                </c:pt>
                <c:pt idx="15736">
                  <c:v>41564.666666666664</c:v>
                </c:pt>
                <c:pt idx="15737">
                  <c:v>41564.708333333336</c:v>
                </c:pt>
                <c:pt idx="15738">
                  <c:v>41564.75</c:v>
                </c:pt>
                <c:pt idx="15739">
                  <c:v>41564.791666666664</c:v>
                </c:pt>
                <c:pt idx="15740">
                  <c:v>41564.833333333336</c:v>
                </c:pt>
                <c:pt idx="15741">
                  <c:v>41564.875</c:v>
                </c:pt>
                <c:pt idx="15742">
                  <c:v>41564.916666666664</c:v>
                </c:pt>
                <c:pt idx="15743">
                  <c:v>41564.958333333336</c:v>
                </c:pt>
                <c:pt idx="15744">
                  <c:v>41565</c:v>
                </c:pt>
                <c:pt idx="15745">
                  <c:v>41565.041666666664</c:v>
                </c:pt>
                <c:pt idx="15746">
                  <c:v>41565.083333333336</c:v>
                </c:pt>
                <c:pt idx="15747">
                  <c:v>41565.125</c:v>
                </c:pt>
                <c:pt idx="15748">
                  <c:v>41565.166666666664</c:v>
                </c:pt>
                <c:pt idx="15749">
                  <c:v>41565.208333333336</c:v>
                </c:pt>
                <c:pt idx="15750">
                  <c:v>41565.25</c:v>
                </c:pt>
                <c:pt idx="15751">
                  <c:v>41565.291666666664</c:v>
                </c:pt>
                <c:pt idx="15752">
                  <c:v>41565.333333333336</c:v>
                </c:pt>
                <c:pt idx="15753">
                  <c:v>41565.375</c:v>
                </c:pt>
                <c:pt idx="15754">
                  <c:v>41565.416666666664</c:v>
                </c:pt>
                <c:pt idx="15755">
                  <c:v>41565.458333333336</c:v>
                </c:pt>
                <c:pt idx="15756">
                  <c:v>41565.5</c:v>
                </c:pt>
                <c:pt idx="15757">
                  <c:v>41565.541666666664</c:v>
                </c:pt>
                <c:pt idx="15758">
                  <c:v>41565.583333333336</c:v>
                </c:pt>
                <c:pt idx="15759">
                  <c:v>41565.625</c:v>
                </c:pt>
                <c:pt idx="15760">
                  <c:v>41565.666666666664</c:v>
                </c:pt>
                <c:pt idx="15761">
                  <c:v>41565.708333333336</c:v>
                </c:pt>
                <c:pt idx="15762">
                  <c:v>41565.75</c:v>
                </c:pt>
                <c:pt idx="15763">
                  <c:v>41565.791666666664</c:v>
                </c:pt>
                <c:pt idx="15764">
                  <c:v>41565.833333333336</c:v>
                </c:pt>
                <c:pt idx="15765">
                  <c:v>41565.875</c:v>
                </c:pt>
                <c:pt idx="15766">
                  <c:v>41565.916666666664</c:v>
                </c:pt>
                <c:pt idx="15767">
                  <c:v>41565.958333333336</c:v>
                </c:pt>
                <c:pt idx="15768">
                  <c:v>41566</c:v>
                </c:pt>
                <c:pt idx="15769">
                  <c:v>41566.041666666664</c:v>
                </c:pt>
                <c:pt idx="15770">
                  <c:v>41566.083333333336</c:v>
                </c:pt>
                <c:pt idx="15771">
                  <c:v>41566.125</c:v>
                </c:pt>
                <c:pt idx="15772">
                  <c:v>41566.166666666664</c:v>
                </c:pt>
                <c:pt idx="15773">
                  <c:v>41566.208333333336</c:v>
                </c:pt>
                <c:pt idx="15774">
                  <c:v>41566.25</c:v>
                </c:pt>
                <c:pt idx="15775">
                  <c:v>41566.291666666664</c:v>
                </c:pt>
                <c:pt idx="15776">
                  <c:v>41566.333333333336</c:v>
                </c:pt>
                <c:pt idx="15777">
                  <c:v>41566.375</c:v>
                </c:pt>
                <c:pt idx="15778">
                  <c:v>41566.416666666664</c:v>
                </c:pt>
                <c:pt idx="15779">
                  <c:v>41566.458333333336</c:v>
                </c:pt>
                <c:pt idx="15780">
                  <c:v>41566.5</c:v>
                </c:pt>
                <c:pt idx="15781">
                  <c:v>41566.541666666664</c:v>
                </c:pt>
                <c:pt idx="15782">
                  <c:v>41566.583333333336</c:v>
                </c:pt>
                <c:pt idx="15783">
                  <c:v>41566.625</c:v>
                </c:pt>
                <c:pt idx="15784">
                  <c:v>41566.666666666664</c:v>
                </c:pt>
                <c:pt idx="15785">
                  <c:v>41566.708333333336</c:v>
                </c:pt>
                <c:pt idx="15786">
                  <c:v>41566.75</c:v>
                </c:pt>
                <c:pt idx="15787">
                  <c:v>41566.791666666664</c:v>
                </c:pt>
                <c:pt idx="15788">
                  <c:v>41566.833333333336</c:v>
                </c:pt>
                <c:pt idx="15789">
                  <c:v>41566.875</c:v>
                </c:pt>
                <c:pt idx="15790">
                  <c:v>41566.916666666664</c:v>
                </c:pt>
                <c:pt idx="15791">
                  <c:v>41566.958333333336</c:v>
                </c:pt>
                <c:pt idx="15792">
                  <c:v>41567</c:v>
                </c:pt>
                <c:pt idx="15793">
                  <c:v>41567.041666666664</c:v>
                </c:pt>
                <c:pt idx="15794">
                  <c:v>41567.083333333336</c:v>
                </c:pt>
                <c:pt idx="15795">
                  <c:v>41567.125</c:v>
                </c:pt>
                <c:pt idx="15796">
                  <c:v>41567.166666666664</c:v>
                </c:pt>
                <c:pt idx="15797">
                  <c:v>41567.208333333336</c:v>
                </c:pt>
                <c:pt idx="15798">
                  <c:v>41567.25</c:v>
                </c:pt>
                <c:pt idx="15799">
                  <c:v>41567.291666666664</c:v>
                </c:pt>
                <c:pt idx="15800">
                  <c:v>41567.333333333336</c:v>
                </c:pt>
                <c:pt idx="15801">
                  <c:v>41567.375</c:v>
                </c:pt>
                <c:pt idx="15802">
                  <c:v>41567.416666666664</c:v>
                </c:pt>
                <c:pt idx="15803">
                  <c:v>41567.458333333336</c:v>
                </c:pt>
                <c:pt idx="15804">
                  <c:v>41567.5</c:v>
                </c:pt>
                <c:pt idx="15805">
                  <c:v>41567.541666666664</c:v>
                </c:pt>
                <c:pt idx="15806">
                  <c:v>41567.583333333336</c:v>
                </c:pt>
                <c:pt idx="15807">
                  <c:v>41567.625</c:v>
                </c:pt>
                <c:pt idx="15808">
                  <c:v>41567.666666666664</c:v>
                </c:pt>
                <c:pt idx="15809">
                  <c:v>41567.708333333336</c:v>
                </c:pt>
                <c:pt idx="15810">
                  <c:v>41567.75</c:v>
                </c:pt>
                <c:pt idx="15811">
                  <c:v>41567.791666666664</c:v>
                </c:pt>
                <c:pt idx="15812">
                  <c:v>41567.833333333336</c:v>
                </c:pt>
                <c:pt idx="15813">
                  <c:v>41567.875</c:v>
                </c:pt>
                <c:pt idx="15814">
                  <c:v>41567.916666666664</c:v>
                </c:pt>
                <c:pt idx="15815">
                  <c:v>41567.958333333336</c:v>
                </c:pt>
                <c:pt idx="15816">
                  <c:v>41568</c:v>
                </c:pt>
                <c:pt idx="15817">
                  <c:v>41568.041666666664</c:v>
                </c:pt>
                <c:pt idx="15818">
                  <c:v>41568.083333333336</c:v>
                </c:pt>
                <c:pt idx="15819">
                  <c:v>41568.125</c:v>
                </c:pt>
                <c:pt idx="15820">
                  <c:v>41568.166666666664</c:v>
                </c:pt>
                <c:pt idx="15821">
                  <c:v>41568.208333333336</c:v>
                </c:pt>
                <c:pt idx="15822">
                  <c:v>41568.25</c:v>
                </c:pt>
                <c:pt idx="15823">
                  <c:v>41568.291666666664</c:v>
                </c:pt>
                <c:pt idx="15824">
                  <c:v>41568.333333333336</c:v>
                </c:pt>
                <c:pt idx="15825">
                  <c:v>41568.375</c:v>
                </c:pt>
                <c:pt idx="15826">
                  <c:v>41568.416666666664</c:v>
                </c:pt>
                <c:pt idx="15827">
                  <c:v>41568.458333333336</c:v>
                </c:pt>
                <c:pt idx="15828">
                  <c:v>41568.5</c:v>
                </c:pt>
                <c:pt idx="15829">
                  <c:v>41568.541666666664</c:v>
                </c:pt>
                <c:pt idx="15830">
                  <c:v>41568.583333333336</c:v>
                </c:pt>
                <c:pt idx="15831">
                  <c:v>41568.625</c:v>
                </c:pt>
                <c:pt idx="15832">
                  <c:v>41568.666666666664</c:v>
                </c:pt>
                <c:pt idx="15833">
                  <c:v>41568.708333333336</c:v>
                </c:pt>
                <c:pt idx="15834">
                  <c:v>41568.75</c:v>
                </c:pt>
                <c:pt idx="15835">
                  <c:v>41568.791666666664</c:v>
                </c:pt>
                <c:pt idx="15836">
                  <c:v>41568.833333333336</c:v>
                </c:pt>
                <c:pt idx="15837">
                  <c:v>41568.875</c:v>
                </c:pt>
                <c:pt idx="15838">
                  <c:v>41568.916666666664</c:v>
                </c:pt>
                <c:pt idx="15839">
                  <c:v>41568.958333333336</c:v>
                </c:pt>
                <c:pt idx="15840">
                  <c:v>41569</c:v>
                </c:pt>
                <c:pt idx="15841">
                  <c:v>41569.041666666664</c:v>
                </c:pt>
                <c:pt idx="15842">
                  <c:v>41569.083333333336</c:v>
                </c:pt>
                <c:pt idx="15843">
                  <c:v>41569.125</c:v>
                </c:pt>
                <c:pt idx="15844">
                  <c:v>41569.166666666664</c:v>
                </c:pt>
                <c:pt idx="15845">
                  <c:v>41569.208333333336</c:v>
                </c:pt>
                <c:pt idx="15846">
                  <c:v>41569.25</c:v>
                </c:pt>
                <c:pt idx="15847">
                  <c:v>41569.291666666664</c:v>
                </c:pt>
                <c:pt idx="15848">
                  <c:v>41569.333333333336</c:v>
                </c:pt>
                <c:pt idx="15849">
                  <c:v>41569.375</c:v>
                </c:pt>
                <c:pt idx="15850">
                  <c:v>41569.416666666664</c:v>
                </c:pt>
                <c:pt idx="15851">
                  <c:v>41569.458333333336</c:v>
                </c:pt>
                <c:pt idx="15852">
                  <c:v>41569.5</c:v>
                </c:pt>
                <c:pt idx="15853">
                  <c:v>41569.541666666664</c:v>
                </c:pt>
                <c:pt idx="15854">
                  <c:v>41569.583333333336</c:v>
                </c:pt>
                <c:pt idx="15855">
                  <c:v>41569.625</c:v>
                </c:pt>
                <c:pt idx="15856">
                  <c:v>41569.666666666664</c:v>
                </c:pt>
                <c:pt idx="15857">
                  <c:v>41569.708333333336</c:v>
                </c:pt>
                <c:pt idx="15858">
                  <c:v>41569.75</c:v>
                </c:pt>
                <c:pt idx="15859">
                  <c:v>41569.791666666664</c:v>
                </c:pt>
                <c:pt idx="15860">
                  <c:v>41569.833333333336</c:v>
                </c:pt>
                <c:pt idx="15861">
                  <c:v>41569.875</c:v>
                </c:pt>
                <c:pt idx="15862">
                  <c:v>41569.916666666664</c:v>
                </c:pt>
                <c:pt idx="15863">
                  <c:v>41569.958333333336</c:v>
                </c:pt>
                <c:pt idx="15864">
                  <c:v>41570</c:v>
                </c:pt>
                <c:pt idx="15865">
                  <c:v>41570.041666666664</c:v>
                </c:pt>
                <c:pt idx="15866">
                  <c:v>41570.083333333336</c:v>
                </c:pt>
                <c:pt idx="15867">
                  <c:v>41570.125</c:v>
                </c:pt>
                <c:pt idx="15868">
                  <c:v>41570.166666666664</c:v>
                </c:pt>
                <c:pt idx="15869">
                  <c:v>41570.208333333336</c:v>
                </c:pt>
                <c:pt idx="15870">
                  <c:v>41570.25</c:v>
                </c:pt>
                <c:pt idx="15871">
                  <c:v>41570.291666666664</c:v>
                </c:pt>
                <c:pt idx="15872">
                  <c:v>41570.333333333336</c:v>
                </c:pt>
                <c:pt idx="15873">
                  <c:v>41570.375</c:v>
                </c:pt>
                <c:pt idx="15874">
                  <c:v>41570.416666666664</c:v>
                </c:pt>
                <c:pt idx="15875">
                  <c:v>41570.458333333336</c:v>
                </c:pt>
                <c:pt idx="15876">
                  <c:v>41570.5</c:v>
                </c:pt>
                <c:pt idx="15877">
                  <c:v>41570.541666666664</c:v>
                </c:pt>
                <c:pt idx="15878">
                  <c:v>41570.583333333336</c:v>
                </c:pt>
                <c:pt idx="15879">
                  <c:v>41570.625</c:v>
                </c:pt>
                <c:pt idx="15880">
                  <c:v>41570.666666666664</c:v>
                </c:pt>
                <c:pt idx="15881">
                  <c:v>41570.708333333336</c:v>
                </c:pt>
                <c:pt idx="15882">
                  <c:v>41570.75</c:v>
                </c:pt>
                <c:pt idx="15883">
                  <c:v>41570.791666666664</c:v>
                </c:pt>
                <c:pt idx="15884">
                  <c:v>41570.833333333336</c:v>
                </c:pt>
                <c:pt idx="15885">
                  <c:v>41570.875</c:v>
                </c:pt>
                <c:pt idx="15886">
                  <c:v>41570.916666666664</c:v>
                </c:pt>
                <c:pt idx="15887">
                  <c:v>41570.958333333336</c:v>
                </c:pt>
                <c:pt idx="15888">
                  <c:v>41571</c:v>
                </c:pt>
                <c:pt idx="15889">
                  <c:v>41571.041666666664</c:v>
                </c:pt>
                <c:pt idx="15890">
                  <c:v>41571.083333333336</c:v>
                </c:pt>
                <c:pt idx="15891">
                  <c:v>41571.125</c:v>
                </c:pt>
                <c:pt idx="15892">
                  <c:v>41571.166666666664</c:v>
                </c:pt>
                <c:pt idx="15893">
                  <c:v>41571.208333333336</c:v>
                </c:pt>
                <c:pt idx="15894">
                  <c:v>41571.25</c:v>
                </c:pt>
                <c:pt idx="15895">
                  <c:v>41571.291666666664</c:v>
                </c:pt>
                <c:pt idx="15896">
                  <c:v>41571.333333333336</c:v>
                </c:pt>
                <c:pt idx="15897">
                  <c:v>41571.375</c:v>
                </c:pt>
                <c:pt idx="15898">
                  <c:v>41571.416666666664</c:v>
                </c:pt>
                <c:pt idx="15899">
                  <c:v>41571.458333333336</c:v>
                </c:pt>
                <c:pt idx="15900">
                  <c:v>41571.5</c:v>
                </c:pt>
                <c:pt idx="15901">
                  <c:v>41571.541666666664</c:v>
                </c:pt>
                <c:pt idx="15902">
                  <c:v>41571.583333333336</c:v>
                </c:pt>
                <c:pt idx="15903">
                  <c:v>41571.625</c:v>
                </c:pt>
                <c:pt idx="15904">
                  <c:v>41571.666666666664</c:v>
                </c:pt>
                <c:pt idx="15905">
                  <c:v>41571.708333333336</c:v>
                </c:pt>
                <c:pt idx="15906">
                  <c:v>41571.75</c:v>
                </c:pt>
                <c:pt idx="15907">
                  <c:v>41571.791666666664</c:v>
                </c:pt>
                <c:pt idx="15908">
                  <c:v>41571.833333333336</c:v>
                </c:pt>
                <c:pt idx="15909">
                  <c:v>41571.875</c:v>
                </c:pt>
                <c:pt idx="15910">
                  <c:v>41571.916666666664</c:v>
                </c:pt>
                <c:pt idx="15911">
                  <c:v>41571.958333333336</c:v>
                </c:pt>
                <c:pt idx="15912">
                  <c:v>41572</c:v>
                </c:pt>
                <c:pt idx="15913">
                  <c:v>41572.041666666664</c:v>
                </c:pt>
                <c:pt idx="15914">
                  <c:v>41572.083333333336</c:v>
                </c:pt>
                <c:pt idx="15915">
                  <c:v>41572.125</c:v>
                </c:pt>
                <c:pt idx="15916">
                  <c:v>41572.166666666664</c:v>
                </c:pt>
                <c:pt idx="15917">
                  <c:v>41572.208333333336</c:v>
                </c:pt>
                <c:pt idx="15918">
                  <c:v>41572.25</c:v>
                </c:pt>
                <c:pt idx="15919">
                  <c:v>41572.291666666664</c:v>
                </c:pt>
                <c:pt idx="15920">
                  <c:v>41572.333333333336</c:v>
                </c:pt>
                <c:pt idx="15921">
                  <c:v>41572.375</c:v>
                </c:pt>
                <c:pt idx="15922">
                  <c:v>41572.416666666664</c:v>
                </c:pt>
                <c:pt idx="15923">
                  <c:v>41572.458333333336</c:v>
                </c:pt>
                <c:pt idx="15924">
                  <c:v>41572.5</c:v>
                </c:pt>
                <c:pt idx="15925">
                  <c:v>41572.541666666664</c:v>
                </c:pt>
                <c:pt idx="15926">
                  <c:v>41572.583333333336</c:v>
                </c:pt>
                <c:pt idx="15927">
                  <c:v>41572.625</c:v>
                </c:pt>
                <c:pt idx="15928">
                  <c:v>41572.666666666664</c:v>
                </c:pt>
                <c:pt idx="15929">
                  <c:v>41572.708333333336</c:v>
                </c:pt>
                <c:pt idx="15930">
                  <c:v>41572.75</c:v>
                </c:pt>
                <c:pt idx="15931">
                  <c:v>41572.791666666664</c:v>
                </c:pt>
                <c:pt idx="15932">
                  <c:v>41572.833333333336</c:v>
                </c:pt>
                <c:pt idx="15933">
                  <c:v>41572.875</c:v>
                </c:pt>
                <c:pt idx="15934">
                  <c:v>41572.916666666664</c:v>
                </c:pt>
                <c:pt idx="15935">
                  <c:v>41572.958333333336</c:v>
                </c:pt>
                <c:pt idx="15936">
                  <c:v>41573</c:v>
                </c:pt>
                <c:pt idx="15937">
                  <c:v>41573.041666666664</c:v>
                </c:pt>
                <c:pt idx="15938">
                  <c:v>41573.083333333336</c:v>
                </c:pt>
                <c:pt idx="15939">
                  <c:v>41573.125</c:v>
                </c:pt>
                <c:pt idx="15940">
                  <c:v>41573.166666666664</c:v>
                </c:pt>
                <c:pt idx="15941">
                  <c:v>41573.208333333336</c:v>
                </c:pt>
                <c:pt idx="15942">
                  <c:v>41573.25</c:v>
                </c:pt>
                <c:pt idx="15943">
                  <c:v>41573.291666666664</c:v>
                </c:pt>
                <c:pt idx="15944">
                  <c:v>41573.333333333336</c:v>
                </c:pt>
                <c:pt idx="15945">
                  <c:v>41573.375</c:v>
                </c:pt>
                <c:pt idx="15946">
                  <c:v>41573.416666666664</c:v>
                </c:pt>
                <c:pt idx="15947">
                  <c:v>41573.458333333336</c:v>
                </c:pt>
                <c:pt idx="15948">
                  <c:v>41573.5</c:v>
                </c:pt>
                <c:pt idx="15949">
                  <c:v>41573.541666666664</c:v>
                </c:pt>
                <c:pt idx="15950">
                  <c:v>41573.583333333336</c:v>
                </c:pt>
                <c:pt idx="15951">
                  <c:v>41573.625</c:v>
                </c:pt>
                <c:pt idx="15952">
                  <c:v>41573.666666666664</c:v>
                </c:pt>
                <c:pt idx="15953">
                  <c:v>41573.708333333336</c:v>
                </c:pt>
                <c:pt idx="15954">
                  <c:v>41573.75</c:v>
                </c:pt>
                <c:pt idx="15955">
                  <c:v>41573.791666666664</c:v>
                </c:pt>
                <c:pt idx="15956">
                  <c:v>41573.833333333336</c:v>
                </c:pt>
                <c:pt idx="15957">
                  <c:v>41573.875</c:v>
                </c:pt>
                <c:pt idx="15958">
                  <c:v>41573.916666666664</c:v>
                </c:pt>
                <c:pt idx="15959">
                  <c:v>41573.958333333336</c:v>
                </c:pt>
                <c:pt idx="15960">
                  <c:v>41574</c:v>
                </c:pt>
                <c:pt idx="15961">
                  <c:v>41574.041666666664</c:v>
                </c:pt>
                <c:pt idx="15962">
                  <c:v>41574.083333333336</c:v>
                </c:pt>
                <c:pt idx="15963">
                  <c:v>41574.125</c:v>
                </c:pt>
                <c:pt idx="15964">
                  <c:v>41574.166666666664</c:v>
                </c:pt>
                <c:pt idx="15965">
                  <c:v>41574.208333333336</c:v>
                </c:pt>
                <c:pt idx="15966">
                  <c:v>41574.25</c:v>
                </c:pt>
                <c:pt idx="15967">
                  <c:v>41574.291666666664</c:v>
                </c:pt>
                <c:pt idx="15968">
                  <c:v>41574.333333333336</c:v>
                </c:pt>
                <c:pt idx="15969">
                  <c:v>41574.375</c:v>
                </c:pt>
                <c:pt idx="15970">
                  <c:v>41574.416666666664</c:v>
                </c:pt>
                <c:pt idx="15971">
                  <c:v>41574.458333333336</c:v>
                </c:pt>
                <c:pt idx="15972">
                  <c:v>41574.5</c:v>
                </c:pt>
                <c:pt idx="15973">
                  <c:v>41574.541666666664</c:v>
                </c:pt>
                <c:pt idx="15974">
                  <c:v>41574.583333333336</c:v>
                </c:pt>
                <c:pt idx="15975">
                  <c:v>41574.625</c:v>
                </c:pt>
                <c:pt idx="15976">
                  <c:v>41574.666666666664</c:v>
                </c:pt>
                <c:pt idx="15977">
                  <c:v>41574.708333333336</c:v>
                </c:pt>
                <c:pt idx="15978">
                  <c:v>41574.75</c:v>
                </c:pt>
                <c:pt idx="15979">
                  <c:v>41574.791666666664</c:v>
                </c:pt>
                <c:pt idx="15980">
                  <c:v>41574.833333333336</c:v>
                </c:pt>
                <c:pt idx="15981">
                  <c:v>41574.875</c:v>
                </c:pt>
                <c:pt idx="15982">
                  <c:v>41574.916666666664</c:v>
                </c:pt>
                <c:pt idx="15983">
                  <c:v>41574.958333333336</c:v>
                </c:pt>
                <c:pt idx="15984">
                  <c:v>41575</c:v>
                </c:pt>
                <c:pt idx="15985">
                  <c:v>41575.041666666664</c:v>
                </c:pt>
                <c:pt idx="15986">
                  <c:v>41575.083333333336</c:v>
                </c:pt>
                <c:pt idx="15987">
                  <c:v>41575.125</c:v>
                </c:pt>
                <c:pt idx="15988">
                  <c:v>41575.166666666664</c:v>
                </c:pt>
                <c:pt idx="15989">
                  <c:v>41575.208333333336</c:v>
                </c:pt>
                <c:pt idx="15990">
                  <c:v>41575.25</c:v>
                </c:pt>
                <c:pt idx="15991">
                  <c:v>41575.291666666664</c:v>
                </c:pt>
                <c:pt idx="15992">
                  <c:v>41575.333333333336</c:v>
                </c:pt>
                <c:pt idx="15993">
                  <c:v>41575.375</c:v>
                </c:pt>
                <c:pt idx="15994">
                  <c:v>41575.416666666664</c:v>
                </c:pt>
                <c:pt idx="15995">
                  <c:v>41575.458333333336</c:v>
                </c:pt>
                <c:pt idx="15996">
                  <c:v>41575.5</c:v>
                </c:pt>
                <c:pt idx="15997">
                  <c:v>41575.541666666664</c:v>
                </c:pt>
                <c:pt idx="15998">
                  <c:v>41575.583333333336</c:v>
                </c:pt>
                <c:pt idx="15999">
                  <c:v>41575.625</c:v>
                </c:pt>
                <c:pt idx="16000">
                  <c:v>41575.666666666664</c:v>
                </c:pt>
                <c:pt idx="16001">
                  <c:v>41575.708333333336</c:v>
                </c:pt>
                <c:pt idx="16002">
                  <c:v>41575.75</c:v>
                </c:pt>
                <c:pt idx="16003">
                  <c:v>41575.791666666664</c:v>
                </c:pt>
                <c:pt idx="16004">
                  <c:v>41575.833333333336</c:v>
                </c:pt>
                <c:pt idx="16005">
                  <c:v>41575.875</c:v>
                </c:pt>
                <c:pt idx="16006">
                  <c:v>41575.916666666664</c:v>
                </c:pt>
                <c:pt idx="16007">
                  <c:v>41575.958333333336</c:v>
                </c:pt>
                <c:pt idx="16008">
                  <c:v>41576</c:v>
                </c:pt>
                <c:pt idx="16009">
                  <c:v>41576.041666666664</c:v>
                </c:pt>
                <c:pt idx="16010">
                  <c:v>41576.083333333336</c:v>
                </c:pt>
                <c:pt idx="16011">
                  <c:v>41576.125</c:v>
                </c:pt>
                <c:pt idx="16012">
                  <c:v>41576.166666666664</c:v>
                </c:pt>
                <c:pt idx="16013">
                  <c:v>41576.208333333336</c:v>
                </c:pt>
                <c:pt idx="16014">
                  <c:v>41576.25</c:v>
                </c:pt>
                <c:pt idx="16015">
                  <c:v>41576.291666666664</c:v>
                </c:pt>
                <c:pt idx="16016">
                  <c:v>41576.333333333336</c:v>
                </c:pt>
                <c:pt idx="16017">
                  <c:v>41576.375</c:v>
                </c:pt>
                <c:pt idx="16018">
                  <c:v>41576.416666666664</c:v>
                </c:pt>
                <c:pt idx="16019">
                  <c:v>41576.458333333336</c:v>
                </c:pt>
                <c:pt idx="16020">
                  <c:v>41576.5</c:v>
                </c:pt>
                <c:pt idx="16021">
                  <c:v>41576.541666666664</c:v>
                </c:pt>
                <c:pt idx="16022">
                  <c:v>41576.583333333336</c:v>
                </c:pt>
                <c:pt idx="16023">
                  <c:v>41576.625</c:v>
                </c:pt>
                <c:pt idx="16024">
                  <c:v>41576.666666666664</c:v>
                </c:pt>
                <c:pt idx="16025">
                  <c:v>41576.708333333336</c:v>
                </c:pt>
                <c:pt idx="16026">
                  <c:v>41576.75</c:v>
                </c:pt>
                <c:pt idx="16027">
                  <c:v>41576.791666666664</c:v>
                </c:pt>
                <c:pt idx="16028">
                  <c:v>41576.833333333336</c:v>
                </c:pt>
                <c:pt idx="16029">
                  <c:v>41576.875</c:v>
                </c:pt>
                <c:pt idx="16030">
                  <c:v>41576.916666666664</c:v>
                </c:pt>
                <c:pt idx="16031">
                  <c:v>41576.958333333336</c:v>
                </c:pt>
                <c:pt idx="16032">
                  <c:v>41577</c:v>
                </c:pt>
                <c:pt idx="16033">
                  <c:v>41577.041666666664</c:v>
                </c:pt>
                <c:pt idx="16034">
                  <c:v>41577.083333333336</c:v>
                </c:pt>
                <c:pt idx="16035">
                  <c:v>41577.125</c:v>
                </c:pt>
                <c:pt idx="16036">
                  <c:v>41577.166666666664</c:v>
                </c:pt>
                <c:pt idx="16037">
                  <c:v>41577.208333333336</c:v>
                </c:pt>
                <c:pt idx="16038">
                  <c:v>41577.25</c:v>
                </c:pt>
                <c:pt idx="16039">
                  <c:v>41577.291666666664</c:v>
                </c:pt>
                <c:pt idx="16040">
                  <c:v>41577.333333333336</c:v>
                </c:pt>
                <c:pt idx="16041">
                  <c:v>41577.375</c:v>
                </c:pt>
                <c:pt idx="16042">
                  <c:v>41577.416666666664</c:v>
                </c:pt>
                <c:pt idx="16043">
                  <c:v>41577.458333333336</c:v>
                </c:pt>
                <c:pt idx="16044">
                  <c:v>41577.5</c:v>
                </c:pt>
                <c:pt idx="16045">
                  <c:v>41577.541666666664</c:v>
                </c:pt>
                <c:pt idx="16046">
                  <c:v>41577.583333333336</c:v>
                </c:pt>
                <c:pt idx="16047">
                  <c:v>41577.625</c:v>
                </c:pt>
                <c:pt idx="16048">
                  <c:v>41577.666666666664</c:v>
                </c:pt>
                <c:pt idx="16049">
                  <c:v>41577.708333333336</c:v>
                </c:pt>
                <c:pt idx="16050">
                  <c:v>41577.75</c:v>
                </c:pt>
                <c:pt idx="16051">
                  <c:v>41577.791666666664</c:v>
                </c:pt>
                <c:pt idx="16052">
                  <c:v>41577.833333333336</c:v>
                </c:pt>
                <c:pt idx="16053">
                  <c:v>41577.875</c:v>
                </c:pt>
                <c:pt idx="16054">
                  <c:v>41577.916666666664</c:v>
                </c:pt>
                <c:pt idx="16055">
                  <c:v>41577.958333333336</c:v>
                </c:pt>
                <c:pt idx="16056">
                  <c:v>41578</c:v>
                </c:pt>
                <c:pt idx="16057">
                  <c:v>41578.041666666664</c:v>
                </c:pt>
                <c:pt idx="16058">
                  <c:v>41578.083333333336</c:v>
                </c:pt>
                <c:pt idx="16059">
                  <c:v>41578.125</c:v>
                </c:pt>
                <c:pt idx="16060">
                  <c:v>41578.166666666664</c:v>
                </c:pt>
                <c:pt idx="16061">
                  <c:v>41578.208333333336</c:v>
                </c:pt>
                <c:pt idx="16062">
                  <c:v>41578.25</c:v>
                </c:pt>
                <c:pt idx="16063">
                  <c:v>41578.291666666664</c:v>
                </c:pt>
                <c:pt idx="16064">
                  <c:v>41578.333333333336</c:v>
                </c:pt>
                <c:pt idx="16065">
                  <c:v>41578.375</c:v>
                </c:pt>
                <c:pt idx="16066">
                  <c:v>41578.416666666664</c:v>
                </c:pt>
                <c:pt idx="16067">
                  <c:v>41578.458333333336</c:v>
                </c:pt>
                <c:pt idx="16068">
                  <c:v>41578.5</c:v>
                </c:pt>
                <c:pt idx="16069">
                  <c:v>41578.541666666664</c:v>
                </c:pt>
                <c:pt idx="16070">
                  <c:v>41578.583333333336</c:v>
                </c:pt>
                <c:pt idx="16071">
                  <c:v>41578.625</c:v>
                </c:pt>
                <c:pt idx="16072">
                  <c:v>41578.666666666664</c:v>
                </c:pt>
                <c:pt idx="16073">
                  <c:v>41578.708333333336</c:v>
                </c:pt>
                <c:pt idx="16074">
                  <c:v>41578.75</c:v>
                </c:pt>
                <c:pt idx="16075">
                  <c:v>41578.791666666664</c:v>
                </c:pt>
                <c:pt idx="16076">
                  <c:v>41578.833333333336</c:v>
                </c:pt>
                <c:pt idx="16077">
                  <c:v>41578.875</c:v>
                </c:pt>
                <c:pt idx="16078">
                  <c:v>41578.916666666664</c:v>
                </c:pt>
                <c:pt idx="16079">
                  <c:v>41578.958333333336</c:v>
                </c:pt>
                <c:pt idx="16080">
                  <c:v>41579</c:v>
                </c:pt>
                <c:pt idx="16081">
                  <c:v>41579.041666666664</c:v>
                </c:pt>
                <c:pt idx="16082">
                  <c:v>41579.083333333336</c:v>
                </c:pt>
                <c:pt idx="16083">
                  <c:v>41579.125</c:v>
                </c:pt>
                <c:pt idx="16084">
                  <c:v>41579.166666666664</c:v>
                </c:pt>
                <c:pt idx="16085">
                  <c:v>41579.208333333336</c:v>
                </c:pt>
                <c:pt idx="16086">
                  <c:v>41579.25</c:v>
                </c:pt>
                <c:pt idx="16087">
                  <c:v>41579.291666666664</c:v>
                </c:pt>
                <c:pt idx="16088">
                  <c:v>41579.333333333336</c:v>
                </c:pt>
                <c:pt idx="16089">
                  <c:v>41579.375</c:v>
                </c:pt>
                <c:pt idx="16090">
                  <c:v>41579.416666666664</c:v>
                </c:pt>
                <c:pt idx="16091">
                  <c:v>41579.458333333336</c:v>
                </c:pt>
                <c:pt idx="16092">
                  <c:v>41579.5</c:v>
                </c:pt>
                <c:pt idx="16093">
                  <c:v>41579.541666666664</c:v>
                </c:pt>
                <c:pt idx="16094">
                  <c:v>41579.583333333336</c:v>
                </c:pt>
                <c:pt idx="16095">
                  <c:v>41579.625</c:v>
                </c:pt>
                <c:pt idx="16096">
                  <c:v>41579.666666666664</c:v>
                </c:pt>
                <c:pt idx="16097">
                  <c:v>41579.708333333336</c:v>
                </c:pt>
                <c:pt idx="16098">
                  <c:v>41579.75</c:v>
                </c:pt>
                <c:pt idx="16099">
                  <c:v>41579.791666666664</c:v>
                </c:pt>
                <c:pt idx="16100">
                  <c:v>41579.833333333336</c:v>
                </c:pt>
                <c:pt idx="16101">
                  <c:v>41579.875</c:v>
                </c:pt>
                <c:pt idx="16102">
                  <c:v>41579.916666666664</c:v>
                </c:pt>
                <c:pt idx="16103">
                  <c:v>41579.958333333336</c:v>
                </c:pt>
                <c:pt idx="16104">
                  <c:v>41580</c:v>
                </c:pt>
                <c:pt idx="16105">
                  <c:v>41580.041666666664</c:v>
                </c:pt>
                <c:pt idx="16106">
                  <c:v>41580.083333333336</c:v>
                </c:pt>
                <c:pt idx="16107">
                  <c:v>41580.125</c:v>
                </c:pt>
                <c:pt idx="16108">
                  <c:v>41580.166666666664</c:v>
                </c:pt>
                <c:pt idx="16109">
                  <c:v>41580.208333333336</c:v>
                </c:pt>
                <c:pt idx="16110">
                  <c:v>41580.25</c:v>
                </c:pt>
                <c:pt idx="16111">
                  <c:v>41580.291666666664</c:v>
                </c:pt>
                <c:pt idx="16112">
                  <c:v>41580.333333333336</c:v>
                </c:pt>
                <c:pt idx="16113">
                  <c:v>41580.375</c:v>
                </c:pt>
                <c:pt idx="16114">
                  <c:v>41580.416666666664</c:v>
                </c:pt>
                <c:pt idx="16115">
                  <c:v>41580.458333333336</c:v>
                </c:pt>
                <c:pt idx="16116">
                  <c:v>41580.5</c:v>
                </c:pt>
                <c:pt idx="16117">
                  <c:v>41580.541666666664</c:v>
                </c:pt>
                <c:pt idx="16118">
                  <c:v>41580.583333333336</c:v>
                </c:pt>
                <c:pt idx="16119">
                  <c:v>41580.625</c:v>
                </c:pt>
                <c:pt idx="16120">
                  <c:v>41580.666666666664</c:v>
                </c:pt>
                <c:pt idx="16121">
                  <c:v>41580.708333333336</c:v>
                </c:pt>
                <c:pt idx="16122">
                  <c:v>41580.75</c:v>
                </c:pt>
                <c:pt idx="16123">
                  <c:v>41580.791666666664</c:v>
                </c:pt>
                <c:pt idx="16124">
                  <c:v>41580.833333333336</c:v>
                </c:pt>
                <c:pt idx="16125">
                  <c:v>41580.875</c:v>
                </c:pt>
                <c:pt idx="16126">
                  <c:v>41580.916666666664</c:v>
                </c:pt>
                <c:pt idx="16127">
                  <c:v>41580.958333333336</c:v>
                </c:pt>
                <c:pt idx="16128">
                  <c:v>41581</c:v>
                </c:pt>
                <c:pt idx="16129">
                  <c:v>41581.041666666664</c:v>
                </c:pt>
                <c:pt idx="16130">
                  <c:v>41581.083333333336</c:v>
                </c:pt>
                <c:pt idx="16131">
                  <c:v>41581.125</c:v>
                </c:pt>
                <c:pt idx="16132">
                  <c:v>41581.166666666664</c:v>
                </c:pt>
                <c:pt idx="16133">
                  <c:v>41581.208333333336</c:v>
                </c:pt>
                <c:pt idx="16134">
                  <c:v>41581.25</c:v>
                </c:pt>
                <c:pt idx="16135">
                  <c:v>41581.291666666664</c:v>
                </c:pt>
                <c:pt idx="16136">
                  <c:v>41581.333333333336</c:v>
                </c:pt>
                <c:pt idx="16137">
                  <c:v>41581.375</c:v>
                </c:pt>
                <c:pt idx="16138">
                  <c:v>41581.416666666664</c:v>
                </c:pt>
                <c:pt idx="16139">
                  <c:v>41581.458333333336</c:v>
                </c:pt>
                <c:pt idx="16140">
                  <c:v>41581.5</c:v>
                </c:pt>
                <c:pt idx="16141">
                  <c:v>41581.541666666664</c:v>
                </c:pt>
                <c:pt idx="16142">
                  <c:v>41581.583333333336</c:v>
                </c:pt>
                <c:pt idx="16143">
                  <c:v>41581.625</c:v>
                </c:pt>
                <c:pt idx="16144">
                  <c:v>41581.666666666664</c:v>
                </c:pt>
                <c:pt idx="16145">
                  <c:v>41581.708333333336</c:v>
                </c:pt>
                <c:pt idx="16146">
                  <c:v>41581.75</c:v>
                </c:pt>
                <c:pt idx="16147">
                  <c:v>41581.791666666664</c:v>
                </c:pt>
                <c:pt idx="16148">
                  <c:v>41581.833333333336</c:v>
                </c:pt>
                <c:pt idx="16149">
                  <c:v>41581.875</c:v>
                </c:pt>
                <c:pt idx="16150">
                  <c:v>41581.916666666664</c:v>
                </c:pt>
                <c:pt idx="16151">
                  <c:v>41581.958333333336</c:v>
                </c:pt>
                <c:pt idx="16152">
                  <c:v>41582</c:v>
                </c:pt>
                <c:pt idx="16153">
                  <c:v>41582.041666666664</c:v>
                </c:pt>
                <c:pt idx="16154">
                  <c:v>41582.083333333336</c:v>
                </c:pt>
                <c:pt idx="16155">
                  <c:v>41582.125</c:v>
                </c:pt>
                <c:pt idx="16156">
                  <c:v>41582.166666666664</c:v>
                </c:pt>
                <c:pt idx="16157">
                  <c:v>41582.208333333336</c:v>
                </c:pt>
                <c:pt idx="16158">
                  <c:v>41582.25</c:v>
                </c:pt>
                <c:pt idx="16159">
                  <c:v>41582.291666666664</c:v>
                </c:pt>
                <c:pt idx="16160">
                  <c:v>41582.333333333336</c:v>
                </c:pt>
                <c:pt idx="16161">
                  <c:v>41582.375</c:v>
                </c:pt>
                <c:pt idx="16162">
                  <c:v>41582.416666666664</c:v>
                </c:pt>
                <c:pt idx="16163">
                  <c:v>41582.458333333336</c:v>
                </c:pt>
                <c:pt idx="16164">
                  <c:v>41582.5</c:v>
                </c:pt>
                <c:pt idx="16165">
                  <c:v>41582.541666666664</c:v>
                </c:pt>
                <c:pt idx="16166">
                  <c:v>41582.583333333336</c:v>
                </c:pt>
                <c:pt idx="16167">
                  <c:v>41582.625</c:v>
                </c:pt>
                <c:pt idx="16168">
                  <c:v>41582.666666666664</c:v>
                </c:pt>
                <c:pt idx="16169">
                  <c:v>41582.708333333336</c:v>
                </c:pt>
                <c:pt idx="16170">
                  <c:v>41582.75</c:v>
                </c:pt>
                <c:pt idx="16171">
                  <c:v>41582.791666666664</c:v>
                </c:pt>
                <c:pt idx="16172">
                  <c:v>41582.833333333336</c:v>
                </c:pt>
                <c:pt idx="16173">
                  <c:v>41582.875</c:v>
                </c:pt>
                <c:pt idx="16174">
                  <c:v>41582.916666666664</c:v>
                </c:pt>
                <c:pt idx="16175">
                  <c:v>41582.958333333336</c:v>
                </c:pt>
                <c:pt idx="16176">
                  <c:v>41583</c:v>
                </c:pt>
                <c:pt idx="16177">
                  <c:v>41583.041666666664</c:v>
                </c:pt>
                <c:pt idx="16178">
                  <c:v>41583.083333333336</c:v>
                </c:pt>
                <c:pt idx="16179">
                  <c:v>41583.125</c:v>
                </c:pt>
                <c:pt idx="16180">
                  <c:v>41583.166666666664</c:v>
                </c:pt>
                <c:pt idx="16181">
                  <c:v>41583.208333333336</c:v>
                </c:pt>
                <c:pt idx="16182">
                  <c:v>41583.25</c:v>
                </c:pt>
                <c:pt idx="16183">
                  <c:v>41583.291666666664</c:v>
                </c:pt>
                <c:pt idx="16184">
                  <c:v>41583.333333333336</c:v>
                </c:pt>
                <c:pt idx="16185">
                  <c:v>41583.375</c:v>
                </c:pt>
                <c:pt idx="16186">
                  <c:v>41583.416666666664</c:v>
                </c:pt>
                <c:pt idx="16187">
                  <c:v>41583.458333333336</c:v>
                </c:pt>
                <c:pt idx="16188">
                  <c:v>41583.5</c:v>
                </c:pt>
                <c:pt idx="16189">
                  <c:v>41583.541666666664</c:v>
                </c:pt>
                <c:pt idx="16190">
                  <c:v>41583.583333333336</c:v>
                </c:pt>
                <c:pt idx="16191">
                  <c:v>41583.625</c:v>
                </c:pt>
                <c:pt idx="16192">
                  <c:v>41583.666666666664</c:v>
                </c:pt>
                <c:pt idx="16193">
                  <c:v>41583.708333333336</c:v>
                </c:pt>
                <c:pt idx="16194">
                  <c:v>41583.75</c:v>
                </c:pt>
                <c:pt idx="16195">
                  <c:v>41583.791666666664</c:v>
                </c:pt>
                <c:pt idx="16196">
                  <c:v>41583.833333333336</c:v>
                </c:pt>
                <c:pt idx="16197">
                  <c:v>41583.875</c:v>
                </c:pt>
                <c:pt idx="16198">
                  <c:v>41583.916666666664</c:v>
                </c:pt>
                <c:pt idx="16199">
                  <c:v>41583.958333333336</c:v>
                </c:pt>
                <c:pt idx="16200">
                  <c:v>41584</c:v>
                </c:pt>
                <c:pt idx="16201">
                  <c:v>41584.041666666664</c:v>
                </c:pt>
                <c:pt idx="16202">
                  <c:v>41584.083333333336</c:v>
                </c:pt>
                <c:pt idx="16203">
                  <c:v>41584.125</c:v>
                </c:pt>
                <c:pt idx="16204">
                  <c:v>41584.166666666664</c:v>
                </c:pt>
                <c:pt idx="16205">
                  <c:v>41584.208333333336</c:v>
                </c:pt>
                <c:pt idx="16206">
                  <c:v>41584.25</c:v>
                </c:pt>
                <c:pt idx="16207">
                  <c:v>41584.291666666664</c:v>
                </c:pt>
                <c:pt idx="16208">
                  <c:v>41584.333333333336</c:v>
                </c:pt>
                <c:pt idx="16209">
                  <c:v>41584.375</c:v>
                </c:pt>
                <c:pt idx="16210">
                  <c:v>41584.416666666664</c:v>
                </c:pt>
                <c:pt idx="16211">
                  <c:v>41584.458333333336</c:v>
                </c:pt>
                <c:pt idx="16212">
                  <c:v>41584.5</c:v>
                </c:pt>
                <c:pt idx="16213">
                  <c:v>41584.541666666664</c:v>
                </c:pt>
                <c:pt idx="16214">
                  <c:v>41584.583333333336</c:v>
                </c:pt>
                <c:pt idx="16215">
                  <c:v>41584.625</c:v>
                </c:pt>
                <c:pt idx="16216">
                  <c:v>41584.666666666664</c:v>
                </c:pt>
                <c:pt idx="16217">
                  <c:v>41584.708333333336</c:v>
                </c:pt>
                <c:pt idx="16218">
                  <c:v>41584.75</c:v>
                </c:pt>
                <c:pt idx="16219">
                  <c:v>41584.791666666664</c:v>
                </c:pt>
                <c:pt idx="16220">
                  <c:v>41584.833333333336</c:v>
                </c:pt>
                <c:pt idx="16221">
                  <c:v>41584.875</c:v>
                </c:pt>
                <c:pt idx="16222">
                  <c:v>41584.916666666664</c:v>
                </c:pt>
                <c:pt idx="16223">
                  <c:v>41584.958333333336</c:v>
                </c:pt>
                <c:pt idx="16224">
                  <c:v>41585</c:v>
                </c:pt>
                <c:pt idx="16225">
                  <c:v>41585.041666666664</c:v>
                </c:pt>
                <c:pt idx="16226">
                  <c:v>41585.083333333336</c:v>
                </c:pt>
                <c:pt idx="16227">
                  <c:v>41585.125</c:v>
                </c:pt>
                <c:pt idx="16228">
                  <c:v>41585.166666666664</c:v>
                </c:pt>
                <c:pt idx="16229">
                  <c:v>41585.208333333336</c:v>
                </c:pt>
                <c:pt idx="16230">
                  <c:v>41585.25</c:v>
                </c:pt>
                <c:pt idx="16231">
                  <c:v>41585.291666666664</c:v>
                </c:pt>
                <c:pt idx="16232">
                  <c:v>41585.333333333336</c:v>
                </c:pt>
                <c:pt idx="16233">
                  <c:v>41585.375</c:v>
                </c:pt>
                <c:pt idx="16234">
                  <c:v>41585.416666666664</c:v>
                </c:pt>
                <c:pt idx="16235">
                  <c:v>41585.458333333336</c:v>
                </c:pt>
                <c:pt idx="16236">
                  <c:v>41585.5</c:v>
                </c:pt>
                <c:pt idx="16237">
                  <c:v>41585.541666666664</c:v>
                </c:pt>
                <c:pt idx="16238">
                  <c:v>41585.583333333336</c:v>
                </c:pt>
                <c:pt idx="16239">
                  <c:v>41585.625</c:v>
                </c:pt>
                <c:pt idx="16240">
                  <c:v>41585.666666666664</c:v>
                </c:pt>
                <c:pt idx="16241">
                  <c:v>41585.708333333336</c:v>
                </c:pt>
                <c:pt idx="16242">
                  <c:v>41585.75</c:v>
                </c:pt>
                <c:pt idx="16243">
                  <c:v>41585.791666666664</c:v>
                </c:pt>
                <c:pt idx="16244">
                  <c:v>41585.833333333336</c:v>
                </c:pt>
                <c:pt idx="16245">
                  <c:v>41585.875</c:v>
                </c:pt>
                <c:pt idx="16246">
                  <c:v>41585.916666666664</c:v>
                </c:pt>
                <c:pt idx="16247">
                  <c:v>41585.958333333336</c:v>
                </c:pt>
                <c:pt idx="16248">
                  <c:v>41586</c:v>
                </c:pt>
                <c:pt idx="16249">
                  <c:v>41586.041666666664</c:v>
                </c:pt>
                <c:pt idx="16250">
                  <c:v>41586.083333333336</c:v>
                </c:pt>
                <c:pt idx="16251">
                  <c:v>41586.125</c:v>
                </c:pt>
                <c:pt idx="16252">
                  <c:v>41586.166666666664</c:v>
                </c:pt>
                <c:pt idx="16253">
                  <c:v>41586.208333333336</c:v>
                </c:pt>
                <c:pt idx="16254">
                  <c:v>41586.25</c:v>
                </c:pt>
                <c:pt idx="16255">
                  <c:v>41586.291666666664</c:v>
                </c:pt>
                <c:pt idx="16256">
                  <c:v>41586.333333333336</c:v>
                </c:pt>
                <c:pt idx="16257">
                  <c:v>41586.375</c:v>
                </c:pt>
                <c:pt idx="16258">
                  <c:v>41586.416666666664</c:v>
                </c:pt>
                <c:pt idx="16259">
                  <c:v>41586.458333333336</c:v>
                </c:pt>
                <c:pt idx="16260">
                  <c:v>41586.5</c:v>
                </c:pt>
                <c:pt idx="16261">
                  <c:v>41586.541666666664</c:v>
                </c:pt>
                <c:pt idx="16262">
                  <c:v>41586.583333333336</c:v>
                </c:pt>
                <c:pt idx="16263">
                  <c:v>41586.625</c:v>
                </c:pt>
                <c:pt idx="16264">
                  <c:v>41586.666666666664</c:v>
                </c:pt>
                <c:pt idx="16265">
                  <c:v>41586.708333333336</c:v>
                </c:pt>
                <c:pt idx="16266">
                  <c:v>41586.75</c:v>
                </c:pt>
                <c:pt idx="16267">
                  <c:v>41586.791666666664</c:v>
                </c:pt>
                <c:pt idx="16268">
                  <c:v>41586.833333333336</c:v>
                </c:pt>
                <c:pt idx="16269">
                  <c:v>41586.875</c:v>
                </c:pt>
                <c:pt idx="16270">
                  <c:v>41586.916666666664</c:v>
                </c:pt>
                <c:pt idx="16271">
                  <c:v>41586.958333333336</c:v>
                </c:pt>
                <c:pt idx="16272">
                  <c:v>41587</c:v>
                </c:pt>
                <c:pt idx="16273">
                  <c:v>41587.041666666664</c:v>
                </c:pt>
                <c:pt idx="16274">
                  <c:v>41587.083333333336</c:v>
                </c:pt>
                <c:pt idx="16275">
                  <c:v>41587.125</c:v>
                </c:pt>
                <c:pt idx="16276">
                  <c:v>41587.166666666664</c:v>
                </c:pt>
                <c:pt idx="16277">
                  <c:v>41587.208333333336</c:v>
                </c:pt>
                <c:pt idx="16278">
                  <c:v>41587.25</c:v>
                </c:pt>
                <c:pt idx="16279">
                  <c:v>41587.291666666664</c:v>
                </c:pt>
                <c:pt idx="16280">
                  <c:v>41587.333333333336</c:v>
                </c:pt>
                <c:pt idx="16281">
                  <c:v>41587.375</c:v>
                </c:pt>
                <c:pt idx="16282">
                  <c:v>41587.416666666664</c:v>
                </c:pt>
                <c:pt idx="16283">
                  <c:v>41587.458333333336</c:v>
                </c:pt>
                <c:pt idx="16284">
                  <c:v>41587.5</c:v>
                </c:pt>
                <c:pt idx="16285">
                  <c:v>41587.541666666664</c:v>
                </c:pt>
                <c:pt idx="16286">
                  <c:v>41587.583333333336</c:v>
                </c:pt>
                <c:pt idx="16287">
                  <c:v>41587.625</c:v>
                </c:pt>
                <c:pt idx="16288">
                  <c:v>41587.666666666664</c:v>
                </c:pt>
                <c:pt idx="16289">
                  <c:v>41587.708333333336</c:v>
                </c:pt>
                <c:pt idx="16290">
                  <c:v>41587.75</c:v>
                </c:pt>
                <c:pt idx="16291">
                  <c:v>41587.791666666664</c:v>
                </c:pt>
                <c:pt idx="16292">
                  <c:v>41587.833333333336</c:v>
                </c:pt>
                <c:pt idx="16293">
                  <c:v>41587.875</c:v>
                </c:pt>
                <c:pt idx="16294">
                  <c:v>41587.916666666664</c:v>
                </c:pt>
                <c:pt idx="16295">
                  <c:v>41587.958333333336</c:v>
                </c:pt>
                <c:pt idx="16296">
                  <c:v>41588</c:v>
                </c:pt>
                <c:pt idx="16297">
                  <c:v>41588.041666666664</c:v>
                </c:pt>
                <c:pt idx="16298">
                  <c:v>41588.083333333336</c:v>
                </c:pt>
                <c:pt idx="16299">
                  <c:v>41588.125</c:v>
                </c:pt>
                <c:pt idx="16300">
                  <c:v>41588.166666666664</c:v>
                </c:pt>
                <c:pt idx="16301">
                  <c:v>41588.208333333336</c:v>
                </c:pt>
                <c:pt idx="16302">
                  <c:v>41588.25</c:v>
                </c:pt>
                <c:pt idx="16303">
                  <c:v>41588.291666666664</c:v>
                </c:pt>
                <c:pt idx="16304">
                  <c:v>41588.333333333336</c:v>
                </c:pt>
                <c:pt idx="16305">
                  <c:v>41588.375</c:v>
                </c:pt>
                <c:pt idx="16306">
                  <c:v>41588.416666666664</c:v>
                </c:pt>
                <c:pt idx="16307">
                  <c:v>41588.458333333336</c:v>
                </c:pt>
                <c:pt idx="16308">
                  <c:v>41588.5</c:v>
                </c:pt>
                <c:pt idx="16309">
                  <c:v>41588.541666666664</c:v>
                </c:pt>
                <c:pt idx="16310">
                  <c:v>41588.583333333336</c:v>
                </c:pt>
                <c:pt idx="16311">
                  <c:v>41588.625</c:v>
                </c:pt>
                <c:pt idx="16312">
                  <c:v>41588.666666666664</c:v>
                </c:pt>
                <c:pt idx="16313">
                  <c:v>41588.708333333336</c:v>
                </c:pt>
                <c:pt idx="16314">
                  <c:v>41588.75</c:v>
                </c:pt>
                <c:pt idx="16315">
                  <c:v>41588.791666666664</c:v>
                </c:pt>
                <c:pt idx="16316">
                  <c:v>41588.833333333336</c:v>
                </c:pt>
                <c:pt idx="16317">
                  <c:v>41588.875</c:v>
                </c:pt>
                <c:pt idx="16318">
                  <c:v>41588.916666666664</c:v>
                </c:pt>
                <c:pt idx="16319">
                  <c:v>41588.958333333336</c:v>
                </c:pt>
                <c:pt idx="16320">
                  <c:v>41589</c:v>
                </c:pt>
                <c:pt idx="16321">
                  <c:v>41589.041666666664</c:v>
                </c:pt>
                <c:pt idx="16322">
                  <c:v>41589.083333333336</c:v>
                </c:pt>
                <c:pt idx="16323">
                  <c:v>41589.125</c:v>
                </c:pt>
                <c:pt idx="16324">
                  <c:v>41589.166666666664</c:v>
                </c:pt>
                <c:pt idx="16325">
                  <c:v>41589.208333333336</c:v>
                </c:pt>
                <c:pt idx="16326">
                  <c:v>41589.25</c:v>
                </c:pt>
                <c:pt idx="16327">
                  <c:v>41589.291666666664</c:v>
                </c:pt>
                <c:pt idx="16328">
                  <c:v>41589.333333333336</c:v>
                </c:pt>
                <c:pt idx="16329">
                  <c:v>41589.375</c:v>
                </c:pt>
                <c:pt idx="16330">
                  <c:v>41589.416666666664</c:v>
                </c:pt>
                <c:pt idx="16331">
                  <c:v>41589.458333333336</c:v>
                </c:pt>
                <c:pt idx="16332">
                  <c:v>41589.5</c:v>
                </c:pt>
                <c:pt idx="16333">
                  <c:v>41589.541666666664</c:v>
                </c:pt>
                <c:pt idx="16334">
                  <c:v>41589.583333333336</c:v>
                </c:pt>
                <c:pt idx="16335">
                  <c:v>41589.625</c:v>
                </c:pt>
                <c:pt idx="16336">
                  <c:v>41589.666666666664</c:v>
                </c:pt>
                <c:pt idx="16337">
                  <c:v>41589.708333333336</c:v>
                </c:pt>
                <c:pt idx="16338">
                  <c:v>41589.75</c:v>
                </c:pt>
                <c:pt idx="16339">
                  <c:v>41589.791666666664</c:v>
                </c:pt>
                <c:pt idx="16340">
                  <c:v>41589.833333333336</c:v>
                </c:pt>
                <c:pt idx="16341">
                  <c:v>41589.875</c:v>
                </c:pt>
                <c:pt idx="16342">
                  <c:v>41589.916666666664</c:v>
                </c:pt>
                <c:pt idx="16343">
                  <c:v>41589.958333333336</c:v>
                </c:pt>
                <c:pt idx="16344">
                  <c:v>41590</c:v>
                </c:pt>
                <c:pt idx="16345">
                  <c:v>41590.041666666664</c:v>
                </c:pt>
                <c:pt idx="16346">
                  <c:v>41590.083333333336</c:v>
                </c:pt>
                <c:pt idx="16347">
                  <c:v>41590.125</c:v>
                </c:pt>
                <c:pt idx="16348">
                  <c:v>41590.166666666664</c:v>
                </c:pt>
                <c:pt idx="16349">
                  <c:v>41590.208333333336</c:v>
                </c:pt>
                <c:pt idx="16350">
                  <c:v>41590.25</c:v>
                </c:pt>
                <c:pt idx="16351">
                  <c:v>41590.291666666664</c:v>
                </c:pt>
                <c:pt idx="16352">
                  <c:v>41590.333333333336</c:v>
                </c:pt>
                <c:pt idx="16353">
                  <c:v>41590.375</c:v>
                </c:pt>
                <c:pt idx="16354">
                  <c:v>41590.416666666664</c:v>
                </c:pt>
                <c:pt idx="16355">
                  <c:v>41590.458333333336</c:v>
                </c:pt>
                <c:pt idx="16356">
                  <c:v>41590.5</c:v>
                </c:pt>
                <c:pt idx="16357">
                  <c:v>41590.541666666664</c:v>
                </c:pt>
                <c:pt idx="16358">
                  <c:v>41590.583333333336</c:v>
                </c:pt>
                <c:pt idx="16359">
                  <c:v>41590.625</c:v>
                </c:pt>
                <c:pt idx="16360">
                  <c:v>41590.666666666664</c:v>
                </c:pt>
                <c:pt idx="16361">
                  <c:v>41590.708333333336</c:v>
                </c:pt>
                <c:pt idx="16362">
                  <c:v>41590.75</c:v>
                </c:pt>
                <c:pt idx="16363">
                  <c:v>41590.791666666664</c:v>
                </c:pt>
                <c:pt idx="16364">
                  <c:v>41590.833333333336</c:v>
                </c:pt>
                <c:pt idx="16365">
                  <c:v>41590.875</c:v>
                </c:pt>
                <c:pt idx="16366">
                  <c:v>41590.916666666664</c:v>
                </c:pt>
                <c:pt idx="16367">
                  <c:v>41590.958333333336</c:v>
                </c:pt>
                <c:pt idx="16368">
                  <c:v>41591</c:v>
                </c:pt>
                <c:pt idx="16369">
                  <c:v>41591.041666666664</c:v>
                </c:pt>
                <c:pt idx="16370">
                  <c:v>41591.083333333336</c:v>
                </c:pt>
                <c:pt idx="16371">
                  <c:v>41591.125</c:v>
                </c:pt>
                <c:pt idx="16372">
                  <c:v>41591.166666666664</c:v>
                </c:pt>
                <c:pt idx="16373">
                  <c:v>41591.208333333336</c:v>
                </c:pt>
                <c:pt idx="16374">
                  <c:v>41591.25</c:v>
                </c:pt>
                <c:pt idx="16375">
                  <c:v>41591.291666666664</c:v>
                </c:pt>
                <c:pt idx="16376">
                  <c:v>41591.333333333336</c:v>
                </c:pt>
                <c:pt idx="16377">
                  <c:v>41591.375</c:v>
                </c:pt>
                <c:pt idx="16378">
                  <c:v>41591.416666666664</c:v>
                </c:pt>
                <c:pt idx="16379">
                  <c:v>41591.458333333336</c:v>
                </c:pt>
                <c:pt idx="16380">
                  <c:v>41591.5</c:v>
                </c:pt>
                <c:pt idx="16381">
                  <c:v>41591.541666666664</c:v>
                </c:pt>
                <c:pt idx="16382">
                  <c:v>41591.583333333336</c:v>
                </c:pt>
                <c:pt idx="16383">
                  <c:v>41591.625</c:v>
                </c:pt>
                <c:pt idx="16384">
                  <c:v>41591.666666666664</c:v>
                </c:pt>
                <c:pt idx="16385">
                  <c:v>41591.708333333336</c:v>
                </c:pt>
                <c:pt idx="16386">
                  <c:v>41591.75</c:v>
                </c:pt>
                <c:pt idx="16387">
                  <c:v>41591.791666666664</c:v>
                </c:pt>
                <c:pt idx="16388">
                  <c:v>41591.833333333336</c:v>
                </c:pt>
                <c:pt idx="16389">
                  <c:v>41591.875</c:v>
                </c:pt>
                <c:pt idx="16390">
                  <c:v>41591.916666666664</c:v>
                </c:pt>
                <c:pt idx="16391">
                  <c:v>41591.958333333336</c:v>
                </c:pt>
                <c:pt idx="16392">
                  <c:v>41592</c:v>
                </c:pt>
                <c:pt idx="16393">
                  <c:v>41592.041666666664</c:v>
                </c:pt>
                <c:pt idx="16394">
                  <c:v>41592.083333333336</c:v>
                </c:pt>
                <c:pt idx="16395">
                  <c:v>41592.125</c:v>
                </c:pt>
                <c:pt idx="16396">
                  <c:v>41592.166666666664</c:v>
                </c:pt>
                <c:pt idx="16397">
                  <c:v>41592.208333333336</c:v>
                </c:pt>
                <c:pt idx="16398">
                  <c:v>41592.25</c:v>
                </c:pt>
                <c:pt idx="16399">
                  <c:v>41592.291666666664</c:v>
                </c:pt>
                <c:pt idx="16400">
                  <c:v>41592.333333333336</c:v>
                </c:pt>
                <c:pt idx="16401">
                  <c:v>41592.375</c:v>
                </c:pt>
                <c:pt idx="16402">
                  <c:v>41592.416666666664</c:v>
                </c:pt>
                <c:pt idx="16403">
                  <c:v>41592.458333333336</c:v>
                </c:pt>
                <c:pt idx="16404">
                  <c:v>41592.5</c:v>
                </c:pt>
                <c:pt idx="16405">
                  <c:v>41592.541666666664</c:v>
                </c:pt>
                <c:pt idx="16406">
                  <c:v>41592.583333333336</c:v>
                </c:pt>
                <c:pt idx="16407">
                  <c:v>41592.625</c:v>
                </c:pt>
                <c:pt idx="16408">
                  <c:v>41592.666666666664</c:v>
                </c:pt>
                <c:pt idx="16409">
                  <c:v>41592.708333333336</c:v>
                </c:pt>
                <c:pt idx="16410">
                  <c:v>41592.75</c:v>
                </c:pt>
                <c:pt idx="16411">
                  <c:v>41592.791666666664</c:v>
                </c:pt>
                <c:pt idx="16412">
                  <c:v>41592.833333333336</c:v>
                </c:pt>
                <c:pt idx="16413">
                  <c:v>41592.875</c:v>
                </c:pt>
                <c:pt idx="16414">
                  <c:v>41592.916666666664</c:v>
                </c:pt>
                <c:pt idx="16415">
                  <c:v>41592.958333333336</c:v>
                </c:pt>
                <c:pt idx="16416">
                  <c:v>41593</c:v>
                </c:pt>
                <c:pt idx="16417">
                  <c:v>41593.041666666664</c:v>
                </c:pt>
                <c:pt idx="16418">
                  <c:v>41593.083333333336</c:v>
                </c:pt>
                <c:pt idx="16419">
                  <c:v>41593.125</c:v>
                </c:pt>
                <c:pt idx="16420">
                  <c:v>41593.166666666664</c:v>
                </c:pt>
                <c:pt idx="16421">
                  <c:v>41593.208333333336</c:v>
                </c:pt>
                <c:pt idx="16422">
                  <c:v>41593.25</c:v>
                </c:pt>
                <c:pt idx="16423">
                  <c:v>41593.291666666664</c:v>
                </c:pt>
                <c:pt idx="16424">
                  <c:v>41593.333333333336</c:v>
                </c:pt>
                <c:pt idx="16425">
                  <c:v>41593.375</c:v>
                </c:pt>
                <c:pt idx="16426">
                  <c:v>41593.416666666664</c:v>
                </c:pt>
                <c:pt idx="16427">
                  <c:v>41593.458333333336</c:v>
                </c:pt>
                <c:pt idx="16428">
                  <c:v>41593.5</c:v>
                </c:pt>
                <c:pt idx="16429">
                  <c:v>41593.541666666664</c:v>
                </c:pt>
                <c:pt idx="16430">
                  <c:v>41593.583333333336</c:v>
                </c:pt>
                <c:pt idx="16431">
                  <c:v>41593.625</c:v>
                </c:pt>
                <c:pt idx="16432">
                  <c:v>41593.666666666664</c:v>
                </c:pt>
                <c:pt idx="16433">
                  <c:v>41593.708333333336</c:v>
                </c:pt>
                <c:pt idx="16434">
                  <c:v>41593.75</c:v>
                </c:pt>
                <c:pt idx="16435">
                  <c:v>41593.791666666664</c:v>
                </c:pt>
                <c:pt idx="16436">
                  <c:v>41593.833333333336</c:v>
                </c:pt>
                <c:pt idx="16437">
                  <c:v>41593.875</c:v>
                </c:pt>
                <c:pt idx="16438">
                  <c:v>41593.916666666664</c:v>
                </c:pt>
                <c:pt idx="16439">
                  <c:v>41593.958333333336</c:v>
                </c:pt>
                <c:pt idx="16440">
                  <c:v>41594</c:v>
                </c:pt>
                <c:pt idx="16441">
                  <c:v>41594.041666666664</c:v>
                </c:pt>
                <c:pt idx="16442">
                  <c:v>41594.083333333336</c:v>
                </c:pt>
                <c:pt idx="16443">
                  <c:v>41594.125</c:v>
                </c:pt>
                <c:pt idx="16444">
                  <c:v>41594.166666666664</c:v>
                </c:pt>
                <c:pt idx="16445">
                  <c:v>41594.208333333336</c:v>
                </c:pt>
                <c:pt idx="16446">
                  <c:v>41594.25</c:v>
                </c:pt>
                <c:pt idx="16447">
                  <c:v>41594.291666666664</c:v>
                </c:pt>
                <c:pt idx="16448">
                  <c:v>41594.333333333336</c:v>
                </c:pt>
                <c:pt idx="16449">
                  <c:v>41594.375</c:v>
                </c:pt>
                <c:pt idx="16450">
                  <c:v>41594.416666666664</c:v>
                </c:pt>
                <c:pt idx="16451">
                  <c:v>41594.458333333336</c:v>
                </c:pt>
                <c:pt idx="16452">
                  <c:v>41594.5</c:v>
                </c:pt>
                <c:pt idx="16453">
                  <c:v>41594.541666666664</c:v>
                </c:pt>
                <c:pt idx="16454">
                  <c:v>41594.583333333336</c:v>
                </c:pt>
                <c:pt idx="16455">
                  <c:v>41594.625</c:v>
                </c:pt>
                <c:pt idx="16456">
                  <c:v>41594.666666666664</c:v>
                </c:pt>
                <c:pt idx="16457">
                  <c:v>41594.708333333336</c:v>
                </c:pt>
                <c:pt idx="16458">
                  <c:v>41594.75</c:v>
                </c:pt>
                <c:pt idx="16459">
                  <c:v>41594.791666666664</c:v>
                </c:pt>
                <c:pt idx="16460">
                  <c:v>41594.833333333336</c:v>
                </c:pt>
                <c:pt idx="16461">
                  <c:v>41594.875</c:v>
                </c:pt>
                <c:pt idx="16462">
                  <c:v>41594.916666666664</c:v>
                </c:pt>
                <c:pt idx="16463">
                  <c:v>41594.958333333336</c:v>
                </c:pt>
                <c:pt idx="16464">
                  <c:v>41595</c:v>
                </c:pt>
                <c:pt idx="16465">
                  <c:v>41595.041666666664</c:v>
                </c:pt>
                <c:pt idx="16466">
                  <c:v>41595.083333333336</c:v>
                </c:pt>
                <c:pt idx="16467">
                  <c:v>41595.125</c:v>
                </c:pt>
                <c:pt idx="16468">
                  <c:v>41595.166666666664</c:v>
                </c:pt>
                <c:pt idx="16469">
                  <c:v>41595.208333333336</c:v>
                </c:pt>
                <c:pt idx="16470">
                  <c:v>41595.25</c:v>
                </c:pt>
                <c:pt idx="16471">
                  <c:v>41595.291666666664</c:v>
                </c:pt>
                <c:pt idx="16472">
                  <c:v>41595.333333333336</c:v>
                </c:pt>
                <c:pt idx="16473">
                  <c:v>41595.375</c:v>
                </c:pt>
                <c:pt idx="16474">
                  <c:v>41595.416666666664</c:v>
                </c:pt>
                <c:pt idx="16475">
                  <c:v>41595.458333333336</c:v>
                </c:pt>
                <c:pt idx="16476">
                  <c:v>41595.5</c:v>
                </c:pt>
                <c:pt idx="16477">
                  <c:v>41595.541666666664</c:v>
                </c:pt>
                <c:pt idx="16478">
                  <c:v>41595.583333333336</c:v>
                </c:pt>
                <c:pt idx="16479">
                  <c:v>41595.625</c:v>
                </c:pt>
                <c:pt idx="16480">
                  <c:v>41595.666666666664</c:v>
                </c:pt>
                <c:pt idx="16481">
                  <c:v>41595.708333333336</c:v>
                </c:pt>
                <c:pt idx="16482">
                  <c:v>41595.75</c:v>
                </c:pt>
                <c:pt idx="16483">
                  <c:v>41595.791666666664</c:v>
                </c:pt>
                <c:pt idx="16484">
                  <c:v>41595.833333333336</c:v>
                </c:pt>
                <c:pt idx="16485">
                  <c:v>41595.875</c:v>
                </c:pt>
                <c:pt idx="16486">
                  <c:v>41595.916666666664</c:v>
                </c:pt>
                <c:pt idx="16487">
                  <c:v>41595.958333333336</c:v>
                </c:pt>
                <c:pt idx="16488">
                  <c:v>41596</c:v>
                </c:pt>
                <c:pt idx="16489">
                  <c:v>41596.041666666664</c:v>
                </c:pt>
                <c:pt idx="16490">
                  <c:v>41596.083333333336</c:v>
                </c:pt>
                <c:pt idx="16491">
                  <c:v>41596.125</c:v>
                </c:pt>
                <c:pt idx="16492">
                  <c:v>41596.166666666664</c:v>
                </c:pt>
                <c:pt idx="16493">
                  <c:v>41596.208333333336</c:v>
                </c:pt>
                <c:pt idx="16494">
                  <c:v>41596.25</c:v>
                </c:pt>
                <c:pt idx="16495">
                  <c:v>41596.291666666664</c:v>
                </c:pt>
                <c:pt idx="16496">
                  <c:v>41596.333333333336</c:v>
                </c:pt>
                <c:pt idx="16497">
                  <c:v>41596.375</c:v>
                </c:pt>
                <c:pt idx="16498">
                  <c:v>41596.416666666664</c:v>
                </c:pt>
                <c:pt idx="16499">
                  <c:v>41596.458333333336</c:v>
                </c:pt>
                <c:pt idx="16500">
                  <c:v>41596.5</c:v>
                </c:pt>
                <c:pt idx="16501">
                  <c:v>41596.541666666664</c:v>
                </c:pt>
                <c:pt idx="16502">
                  <c:v>41596.583333333336</c:v>
                </c:pt>
                <c:pt idx="16503">
                  <c:v>41596.625</c:v>
                </c:pt>
                <c:pt idx="16504">
                  <c:v>41596.666666666664</c:v>
                </c:pt>
                <c:pt idx="16505">
                  <c:v>41596.708333333336</c:v>
                </c:pt>
                <c:pt idx="16506">
                  <c:v>41596.75</c:v>
                </c:pt>
                <c:pt idx="16507">
                  <c:v>41596.791666666664</c:v>
                </c:pt>
                <c:pt idx="16508">
                  <c:v>41596.833333333336</c:v>
                </c:pt>
                <c:pt idx="16509">
                  <c:v>41596.875</c:v>
                </c:pt>
                <c:pt idx="16510">
                  <c:v>41596.916666666664</c:v>
                </c:pt>
                <c:pt idx="16511">
                  <c:v>41596.958333333336</c:v>
                </c:pt>
                <c:pt idx="16512">
                  <c:v>41597</c:v>
                </c:pt>
                <c:pt idx="16513">
                  <c:v>41597.041666666664</c:v>
                </c:pt>
                <c:pt idx="16514">
                  <c:v>41597.083333333336</c:v>
                </c:pt>
                <c:pt idx="16515">
                  <c:v>41597.125</c:v>
                </c:pt>
                <c:pt idx="16516">
                  <c:v>41597.166666666664</c:v>
                </c:pt>
                <c:pt idx="16517">
                  <c:v>41597.208333333336</c:v>
                </c:pt>
                <c:pt idx="16518">
                  <c:v>41597.25</c:v>
                </c:pt>
                <c:pt idx="16519">
                  <c:v>41597.291666666664</c:v>
                </c:pt>
                <c:pt idx="16520">
                  <c:v>41597.333333333336</c:v>
                </c:pt>
                <c:pt idx="16521">
                  <c:v>41597.375</c:v>
                </c:pt>
                <c:pt idx="16522">
                  <c:v>41597.416666666664</c:v>
                </c:pt>
                <c:pt idx="16523">
                  <c:v>41597.458333333336</c:v>
                </c:pt>
                <c:pt idx="16524">
                  <c:v>41597.5</c:v>
                </c:pt>
                <c:pt idx="16525">
                  <c:v>41597.541666666664</c:v>
                </c:pt>
                <c:pt idx="16526">
                  <c:v>41597.583333333336</c:v>
                </c:pt>
                <c:pt idx="16527">
                  <c:v>41597.625</c:v>
                </c:pt>
                <c:pt idx="16528">
                  <c:v>41597.666666666664</c:v>
                </c:pt>
                <c:pt idx="16529">
                  <c:v>41597.708333333336</c:v>
                </c:pt>
                <c:pt idx="16530">
                  <c:v>41597.75</c:v>
                </c:pt>
                <c:pt idx="16531">
                  <c:v>41597.791666666664</c:v>
                </c:pt>
                <c:pt idx="16532">
                  <c:v>41597.833333333336</c:v>
                </c:pt>
                <c:pt idx="16533">
                  <c:v>41597.875</c:v>
                </c:pt>
                <c:pt idx="16534">
                  <c:v>41597.916666666664</c:v>
                </c:pt>
                <c:pt idx="16535">
                  <c:v>41597.958333333336</c:v>
                </c:pt>
                <c:pt idx="16536">
                  <c:v>41598</c:v>
                </c:pt>
                <c:pt idx="16537">
                  <c:v>41598.041666666664</c:v>
                </c:pt>
                <c:pt idx="16538">
                  <c:v>41598.083333333336</c:v>
                </c:pt>
                <c:pt idx="16539">
                  <c:v>41598.125</c:v>
                </c:pt>
                <c:pt idx="16540">
                  <c:v>41598.166666666664</c:v>
                </c:pt>
                <c:pt idx="16541">
                  <c:v>41598.208333333336</c:v>
                </c:pt>
                <c:pt idx="16542">
                  <c:v>41598.25</c:v>
                </c:pt>
                <c:pt idx="16543">
                  <c:v>41598.291666666664</c:v>
                </c:pt>
                <c:pt idx="16544">
                  <c:v>41598.333333333336</c:v>
                </c:pt>
                <c:pt idx="16545">
                  <c:v>41598.375</c:v>
                </c:pt>
                <c:pt idx="16546">
                  <c:v>41598.416666666664</c:v>
                </c:pt>
                <c:pt idx="16547">
                  <c:v>41598.458333333336</c:v>
                </c:pt>
                <c:pt idx="16548">
                  <c:v>41598.5</c:v>
                </c:pt>
                <c:pt idx="16549">
                  <c:v>41598.541666666664</c:v>
                </c:pt>
                <c:pt idx="16550">
                  <c:v>41598.583333333336</c:v>
                </c:pt>
                <c:pt idx="16551">
                  <c:v>41598.625</c:v>
                </c:pt>
                <c:pt idx="16552">
                  <c:v>41598.666666666664</c:v>
                </c:pt>
                <c:pt idx="16553">
                  <c:v>41598.708333333336</c:v>
                </c:pt>
                <c:pt idx="16554">
                  <c:v>41598.75</c:v>
                </c:pt>
                <c:pt idx="16555">
                  <c:v>41598.791666666664</c:v>
                </c:pt>
                <c:pt idx="16556">
                  <c:v>41598.833333333336</c:v>
                </c:pt>
                <c:pt idx="16557">
                  <c:v>41598.875</c:v>
                </c:pt>
                <c:pt idx="16558">
                  <c:v>41598.916666666664</c:v>
                </c:pt>
                <c:pt idx="16559">
                  <c:v>41598.958333333336</c:v>
                </c:pt>
                <c:pt idx="16560">
                  <c:v>41599</c:v>
                </c:pt>
                <c:pt idx="16561">
                  <c:v>41599.041666666664</c:v>
                </c:pt>
                <c:pt idx="16562">
                  <c:v>41599.083333333336</c:v>
                </c:pt>
                <c:pt idx="16563">
                  <c:v>41599.125</c:v>
                </c:pt>
                <c:pt idx="16564">
                  <c:v>41599.166666666664</c:v>
                </c:pt>
                <c:pt idx="16565">
                  <c:v>41599.208333333336</c:v>
                </c:pt>
                <c:pt idx="16566">
                  <c:v>41599.25</c:v>
                </c:pt>
                <c:pt idx="16567">
                  <c:v>41599.291666666664</c:v>
                </c:pt>
                <c:pt idx="16568">
                  <c:v>41599.333333333336</c:v>
                </c:pt>
                <c:pt idx="16569">
                  <c:v>41599.375</c:v>
                </c:pt>
                <c:pt idx="16570">
                  <c:v>41599.416666666664</c:v>
                </c:pt>
                <c:pt idx="16571">
                  <c:v>41599.458333333336</c:v>
                </c:pt>
                <c:pt idx="16572">
                  <c:v>41599.5</c:v>
                </c:pt>
                <c:pt idx="16573">
                  <c:v>41599.541666666664</c:v>
                </c:pt>
                <c:pt idx="16574">
                  <c:v>41599.583333333336</c:v>
                </c:pt>
                <c:pt idx="16575">
                  <c:v>41599.625</c:v>
                </c:pt>
                <c:pt idx="16576">
                  <c:v>41599.666666666664</c:v>
                </c:pt>
                <c:pt idx="16577">
                  <c:v>41599.708333333336</c:v>
                </c:pt>
                <c:pt idx="16578">
                  <c:v>41599.75</c:v>
                </c:pt>
                <c:pt idx="16579">
                  <c:v>41599.791666666664</c:v>
                </c:pt>
                <c:pt idx="16580">
                  <c:v>41599.833333333336</c:v>
                </c:pt>
                <c:pt idx="16581">
                  <c:v>41599.875</c:v>
                </c:pt>
                <c:pt idx="16582">
                  <c:v>41599.916666666664</c:v>
                </c:pt>
                <c:pt idx="16583">
                  <c:v>41599.958333333336</c:v>
                </c:pt>
                <c:pt idx="16584">
                  <c:v>41600</c:v>
                </c:pt>
                <c:pt idx="16585">
                  <c:v>41600.041666666664</c:v>
                </c:pt>
                <c:pt idx="16586">
                  <c:v>41600.083333333336</c:v>
                </c:pt>
                <c:pt idx="16587">
                  <c:v>41600.125</c:v>
                </c:pt>
                <c:pt idx="16588">
                  <c:v>41600.166666666664</c:v>
                </c:pt>
                <c:pt idx="16589">
                  <c:v>41600.208333333336</c:v>
                </c:pt>
                <c:pt idx="16590">
                  <c:v>41600.25</c:v>
                </c:pt>
                <c:pt idx="16591">
                  <c:v>41600.291666666664</c:v>
                </c:pt>
                <c:pt idx="16592">
                  <c:v>41600.333333333336</c:v>
                </c:pt>
                <c:pt idx="16593">
                  <c:v>41600.375</c:v>
                </c:pt>
                <c:pt idx="16594">
                  <c:v>41600.416666666664</c:v>
                </c:pt>
                <c:pt idx="16595">
                  <c:v>41600.458333333336</c:v>
                </c:pt>
                <c:pt idx="16596">
                  <c:v>41600.5</c:v>
                </c:pt>
                <c:pt idx="16597">
                  <c:v>41600.541666666664</c:v>
                </c:pt>
                <c:pt idx="16598">
                  <c:v>41600.583333333336</c:v>
                </c:pt>
                <c:pt idx="16599">
                  <c:v>41600.625</c:v>
                </c:pt>
                <c:pt idx="16600">
                  <c:v>41600.666666666664</c:v>
                </c:pt>
                <c:pt idx="16601">
                  <c:v>41600.708333333336</c:v>
                </c:pt>
                <c:pt idx="16602">
                  <c:v>41600.75</c:v>
                </c:pt>
                <c:pt idx="16603">
                  <c:v>41600.791666666664</c:v>
                </c:pt>
                <c:pt idx="16604">
                  <c:v>41600.833333333336</c:v>
                </c:pt>
                <c:pt idx="16605">
                  <c:v>41600.875</c:v>
                </c:pt>
                <c:pt idx="16606">
                  <c:v>41600.916666666664</c:v>
                </c:pt>
                <c:pt idx="16607">
                  <c:v>41600.958333333336</c:v>
                </c:pt>
                <c:pt idx="16608">
                  <c:v>41601</c:v>
                </c:pt>
                <c:pt idx="16609">
                  <c:v>41601.041666666664</c:v>
                </c:pt>
                <c:pt idx="16610">
                  <c:v>41601.083333333336</c:v>
                </c:pt>
                <c:pt idx="16611">
                  <c:v>41601.125</c:v>
                </c:pt>
                <c:pt idx="16612">
                  <c:v>41601.166666666664</c:v>
                </c:pt>
                <c:pt idx="16613">
                  <c:v>41601.208333333336</c:v>
                </c:pt>
                <c:pt idx="16614">
                  <c:v>41601.25</c:v>
                </c:pt>
                <c:pt idx="16615">
                  <c:v>41601.291666666664</c:v>
                </c:pt>
                <c:pt idx="16616">
                  <c:v>41601.333333333336</c:v>
                </c:pt>
                <c:pt idx="16617">
                  <c:v>41601.375</c:v>
                </c:pt>
                <c:pt idx="16618">
                  <c:v>41601.416666666664</c:v>
                </c:pt>
                <c:pt idx="16619">
                  <c:v>41601.458333333336</c:v>
                </c:pt>
                <c:pt idx="16620">
                  <c:v>41601.5</c:v>
                </c:pt>
                <c:pt idx="16621">
                  <c:v>41601.541666666664</c:v>
                </c:pt>
                <c:pt idx="16622">
                  <c:v>41601.583333333336</c:v>
                </c:pt>
                <c:pt idx="16623">
                  <c:v>41601.625</c:v>
                </c:pt>
                <c:pt idx="16624">
                  <c:v>41601.666666666664</c:v>
                </c:pt>
                <c:pt idx="16625">
                  <c:v>41601.708333333336</c:v>
                </c:pt>
                <c:pt idx="16626">
                  <c:v>41601.75</c:v>
                </c:pt>
                <c:pt idx="16627">
                  <c:v>41601.791666666664</c:v>
                </c:pt>
                <c:pt idx="16628">
                  <c:v>41601.833333333336</c:v>
                </c:pt>
                <c:pt idx="16629">
                  <c:v>41601.875</c:v>
                </c:pt>
                <c:pt idx="16630">
                  <c:v>41601.916666666664</c:v>
                </c:pt>
                <c:pt idx="16631">
                  <c:v>41601.958333333336</c:v>
                </c:pt>
                <c:pt idx="16632">
                  <c:v>41602</c:v>
                </c:pt>
                <c:pt idx="16633">
                  <c:v>41602.041666666664</c:v>
                </c:pt>
                <c:pt idx="16634">
                  <c:v>41602.083333333336</c:v>
                </c:pt>
                <c:pt idx="16635">
                  <c:v>41602.125</c:v>
                </c:pt>
                <c:pt idx="16636">
                  <c:v>41602.166666666664</c:v>
                </c:pt>
                <c:pt idx="16637">
                  <c:v>41602.208333333336</c:v>
                </c:pt>
                <c:pt idx="16638">
                  <c:v>41602.25</c:v>
                </c:pt>
                <c:pt idx="16639">
                  <c:v>41602.291666666664</c:v>
                </c:pt>
                <c:pt idx="16640">
                  <c:v>41602.333333333336</c:v>
                </c:pt>
                <c:pt idx="16641">
                  <c:v>41602.375</c:v>
                </c:pt>
                <c:pt idx="16642">
                  <c:v>41602.416666666664</c:v>
                </c:pt>
                <c:pt idx="16643">
                  <c:v>41602.458333333336</c:v>
                </c:pt>
                <c:pt idx="16644">
                  <c:v>41602.5</c:v>
                </c:pt>
                <c:pt idx="16645">
                  <c:v>41602.541666666664</c:v>
                </c:pt>
                <c:pt idx="16646">
                  <c:v>41602.583333333336</c:v>
                </c:pt>
                <c:pt idx="16647">
                  <c:v>41602.625</c:v>
                </c:pt>
                <c:pt idx="16648">
                  <c:v>41602.666666666664</c:v>
                </c:pt>
                <c:pt idx="16649">
                  <c:v>41602.708333333336</c:v>
                </c:pt>
                <c:pt idx="16650">
                  <c:v>41602.75</c:v>
                </c:pt>
                <c:pt idx="16651">
                  <c:v>41602.791666666664</c:v>
                </c:pt>
                <c:pt idx="16652">
                  <c:v>41602.833333333336</c:v>
                </c:pt>
                <c:pt idx="16653">
                  <c:v>41602.875</c:v>
                </c:pt>
                <c:pt idx="16654">
                  <c:v>41602.916666666664</c:v>
                </c:pt>
                <c:pt idx="16655">
                  <c:v>41602.958333333336</c:v>
                </c:pt>
                <c:pt idx="16656">
                  <c:v>41603</c:v>
                </c:pt>
                <c:pt idx="16657">
                  <c:v>41603.041666666664</c:v>
                </c:pt>
                <c:pt idx="16658">
                  <c:v>41603.083333333336</c:v>
                </c:pt>
                <c:pt idx="16659">
                  <c:v>41603.125</c:v>
                </c:pt>
                <c:pt idx="16660">
                  <c:v>41603.166666666664</c:v>
                </c:pt>
                <c:pt idx="16661">
                  <c:v>41603.208333333336</c:v>
                </c:pt>
                <c:pt idx="16662">
                  <c:v>41603.25</c:v>
                </c:pt>
                <c:pt idx="16663">
                  <c:v>41603.291666666664</c:v>
                </c:pt>
                <c:pt idx="16664">
                  <c:v>41603.333333333336</c:v>
                </c:pt>
                <c:pt idx="16665">
                  <c:v>41603.375</c:v>
                </c:pt>
                <c:pt idx="16666">
                  <c:v>41603.416666666664</c:v>
                </c:pt>
                <c:pt idx="16667">
                  <c:v>41603.458333333336</c:v>
                </c:pt>
                <c:pt idx="16668">
                  <c:v>41603.5</c:v>
                </c:pt>
                <c:pt idx="16669">
                  <c:v>41603.541666666664</c:v>
                </c:pt>
                <c:pt idx="16670">
                  <c:v>41603.583333333336</c:v>
                </c:pt>
                <c:pt idx="16671">
                  <c:v>41603.625</c:v>
                </c:pt>
                <c:pt idx="16672">
                  <c:v>41603.666666666664</c:v>
                </c:pt>
                <c:pt idx="16673">
                  <c:v>41603.708333333336</c:v>
                </c:pt>
                <c:pt idx="16674">
                  <c:v>41603.75</c:v>
                </c:pt>
                <c:pt idx="16675">
                  <c:v>41603.791666666664</c:v>
                </c:pt>
                <c:pt idx="16676">
                  <c:v>41603.833333333336</c:v>
                </c:pt>
                <c:pt idx="16677">
                  <c:v>41603.875</c:v>
                </c:pt>
                <c:pt idx="16678">
                  <c:v>41603.916666666664</c:v>
                </c:pt>
                <c:pt idx="16679">
                  <c:v>41603.958333333336</c:v>
                </c:pt>
                <c:pt idx="16680">
                  <c:v>41604</c:v>
                </c:pt>
                <c:pt idx="16681">
                  <c:v>41604.041666666664</c:v>
                </c:pt>
                <c:pt idx="16682">
                  <c:v>41604.083333333336</c:v>
                </c:pt>
                <c:pt idx="16683">
                  <c:v>41604.125</c:v>
                </c:pt>
                <c:pt idx="16684">
                  <c:v>41604.166666666664</c:v>
                </c:pt>
                <c:pt idx="16685">
                  <c:v>41604.208333333336</c:v>
                </c:pt>
                <c:pt idx="16686">
                  <c:v>41604.25</c:v>
                </c:pt>
                <c:pt idx="16687">
                  <c:v>41604.291666666664</c:v>
                </c:pt>
                <c:pt idx="16688">
                  <c:v>41604.333333333336</c:v>
                </c:pt>
                <c:pt idx="16689">
                  <c:v>41604.375</c:v>
                </c:pt>
                <c:pt idx="16690">
                  <c:v>41604.416666666664</c:v>
                </c:pt>
                <c:pt idx="16691">
                  <c:v>41604.458333333336</c:v>
                </c:pt>
                <c:pt idx="16692">
                  <c:v>41604.5</c:v>
                </c:pt>
                <c:pt idx="16693">
                  <c:v>41604.541666666664</c:v>
                </c:pt>
                <c:pt idx="16694">
                  <c:v>41604.583333333336</c:v>
                </c:pt>
                <c:pt idx="16695">
                  <c:v>41604.625</c:v>
                </c:pt>
                <c:pt idx="16696">
                  <c:v>41604.666666666664</c:v>
                </c:pt>
                <c:pt idx="16697">
                  <c:v>41604.708333333336</c:v>
                </c:pt>
                <c:pt idx="16698">
                  <c:v>41604.75</c:v>
                </c:pt>
                <c:pt idx="16699">
                  <c:v>41604.791666666664</c:v>
                </c:pt>
                <c:pt idx="16700">
                  <c:v>41604.833333333336</c:v>
                </c:pt>
                <c:pt idx="16701">
                  <c:v>41604.875</c:v>
                </c:pt>
                <c:pt idx="16702">
                  <c:v>41604.916666666664</c:v>
                </c:pt>
                <c:pt idx="16703">
                  <c:v>41604.958333333336</c:v>
                </c:pt>
                <c:pt idx="16704">
                  <c:v>41605</c:v>
                </c:pt>
                <c:pt idx="16705">
                  <c:v>41605.041666666664</c:v>
                </c:pt>
                <c:pt idx="16706">
                  <c:v>41605.083333333336</c:v>
                </c:pt>
                <c:pt idx="16707">
                  <c:v>41605.125</c:v>
                </c:pt>
                <c:pt idx="16708">
                  <c:v>41605.166666666664</c:v>
                </c:pt>
                <c:pt idx="16709">
                  <c:v>41605.208333333336</c:v>
                </c:pt>
                <c:pt idx="16710">
                  <c:v>41605.25</c:v>
                </c:pt>
                <c:pt idx="16711">
                  <c:v>41605.291666666664</c:v>
                </c:pt>
                <c:pt idx="16712">
                  <c:v>41605.333333333336</c:v>
                </c:pt>
                <c:pt idx="16713">
                  <c:v>41605.375</c:v>
                </c:pt>
                <c:pt idx="16714">
                  <c:v>41605.416666666664</c:v>
                </c:pt>
                <c:pt idx="16715">
                  <c:v>41605.458333333336</c:v>
                </c:pt>
                <c:pt idx="16716">
                  <c:v>41605.5</c:v>
                </c:pt>
                <c:pt idx="16717">
                  <c:v>41605.541666666664</c:v>
                </c:pt>
                <c:pt idx="16718">
                  <c:v>41605.583333333336</c:v>
                </c:pt>
                <c:pt idx="16719">
                  <c:v>41605.625</c:v>
                </c:pt>
                <c:pt idx="16720">
                  <c:v>41605.666666666664</c:v>
                </c:pt>
                <c:pt idx="16721">
                  <c:v>41605.708333333336</c:v>
                </c:pt>
                <c:pt idx="16722">
                  <c:v>41605.75</c:v>
                </c:pt>
                <c:pt idx="16723">
                  <c:v>41605.791666666664</c:v>
                </c:pt>
                <c:pt idx="16724">
                  <c:v>41605.833333333336</c:v>
                </c:pt>
                <c:pt idx="16725">
                  <c:v>41605.875</c:v>
                </c:pt>
                <c:pt idx="16726">
                  <c:v>41605.916666666664</c:v>
                </c:pt>
                <c:pt idx="16727">
                  <c:v>41605.958333333336</c:v>
                </c:pt>
                <c:pt idx="16728">
                  <c:v>41606</c:v>
                </c:pt>
                <c:pt idx="16729">
                  <c:v>41606.041666666664</c:v>
                </c:pt>
                <c:pt idx="16730">
                  <c:v>41606.083333333336</c:v>
                </c:pt>
                <c:pt idx="16731">
                  <c:v>41606.125</c:v>
                </c:pt>
                <c:pt idx="16732">
                  <c:v>41606.166666666664</c:v>
                </c:pt>
                <c:pt idx="16733">
                  <c:v>41606.208333333336</c:v>
                </c:pt>
                <c:pt idx="16734">
                  <c:v>41606.25</c:v>
                </c:pt>
                <c:pt idx="16735">
                  <c:v>41606.291666666664</c:v>
                </c:pt>
                <c:pt idx="16736">
                  <c:v>41606.333333333336</c:v>
                </c:pt>
                <c:pt idx="16737">
                  <c:v>41606.375</c:v>
                </c:pt>
                <c:pt idx="16738">
                  <c:v>41606.416666666664</c:v>
                </c:pt>
                <c:pt idx="16739">
                  <c:v>41606.458333333336</c:v>
                </c:pt>
                <c:pt idx="16740">
                  <c:v>41606.5</c:v>
                </c:pt>
                <c:pt idx="16741">
                  <c:v>41606.541666666664</c:v>
                </c:pt>
                <c:pt idx="16742">
                  <c:v>41606.583333333336</c:v>
                </c:pt>
                <c:pt idx="16743">
                  <c:v>41606.625</c:v>
                </c:pt>
                <c:pt idx="16744">
                  <c:v>41606.666666666664</c:v>
                </c:pt>
                <c:pt idx="16745">
                  <c:v>41606.708333333336</c:v>
                </c:pt>
                <c:pt idx="16746">
                  <c:v>41606.75</c:v>
                </c:pt>
                <c:pt idx="16747">
                  <c:v>41606.791666666664</c:v>
                </c:pt>
                <c:pt idx="16748">
                  <c:v>41606.833333333336</c:v>
                </c:pt>
                <c:pt idx="16749">
                  <c:v>41606.875</c:v>
                </c:pt>
                <c:pt idx="16750">
                  <c:v>41606.916666666664</c:v>
                </c:pt>
                <c:pt idx="16751">
                  <c:v>41606.958333333336</c:v>
                </c:pt>
                <c:pt idx="16752">
                  <c:v>41607</c:v>
                </c:pt>
                <c:pt idx="16753">
                  <c:v>41607.041666666664</c:v>
                </c:pt>
                <c:pt idx="16754">
                  <c:v>41607.083333333336</c:v>
                </c:pt>
                <c:pt idx="16755">
                  <c:v>41607.125</c:v>
                </c:pt>
                <c:pt idx="16756">
                  <c:v>41607.166666666664</c:v>
                </c:pt>
                <c:pt idx="16757">
                  <c:v>41607.208333333336</c:v>
                </c:pt>
                <c:pt idx="16758">
                  <c:v>41607.25</c:v>
                </c:pt>
                <c:pt idx="16759">
                  <c:v>41607.291666666664</c:v>
                </c:pt>
                <c:pt idx="16760">
                  <c:v>41607.333333333336</c:v>
                </c:pt>
                <c:pt idx="16761">
                  <c:v>41607.375</c:v>
                </c:pt>
                <c:pt idx="16762">
                  <c:v>41607.416666666664</c:v>
                </c:pt>
                <c:pt idx="16763">
                  <c:v>41607.458333333336</c:v>
                </c:pt>
                <c:pt idx="16764">
                  <c:v>41607.5</c:v>
                </c:pt>
                <c:pt idx="16765">
                  <c:v>41607.541666666664</c:v>
                </c:pt>
                <c:pt idx="16766">
                  <c:v>41607.583333333336</c:v>
                </c:pt>
                <c:pt idx="16767">
                  <c:v>41607.625</c:v>
                </c:pt>
                <c:pt idx="16768">
                  <c:v>41607.666666666664</c:v>
                </c:pt>
                <c:pt idx="16769">
                  <c:v>41607.708333333336</c:v>
                </c:pt>
                <c:pt idx="16770">
                  <c:v>41607.75</c:v>
                </c:pt>
                <c:pt idx="16771">
                  <c:v>41607.791666666664</c:v>
                </c:pt>
                <c:pt idx="16772">
                  <c:v>41607.833333333336</c:v>
                </c:pt>
                <c:pt idx="16773">
                  <c:v>41607.875</c:v>
                </c:pt>
                <c:pt idx="16774">
                  <c:v>41607.916666666664</c:v>
                </c:pt>
                <c:pt idx="16775">
                  <c:v>41607.958333333336</c:v>
                </c:pt>
                <c:pt idx="16776">
                  <c:v>41608</c:v>
                </c:pt>
                <c:pt idx="16777">
                  <c:v>41608.041666666664</c:v>
                </c:pt>
                <c:pt idx="16778">
                  <c:v>41608.083333333336</c:v>
                </c:pt>
                <c:pt idx="16779">
                  <c:v>41608.125</c:v>
                </c:pt>
                <c:pt idx="16780">
                  <c:v>41608.166666666664</c:v>
                </c:pt>
                <c:pt idx="16781">
                  <c:v>41608.208333333336</c:v>
                </c:pt>
                <c:pt idx="16782">
                  <c:v>41608.25</c:v>
                </c:pt>
                <c:pt idx="16783">
                  <c:v>41608.291666666664</c:v>
                </c:pt>
                <c:pt idx="16784">
                  <c:v>41608.333333333336</c:v>
                </c:pt>
                <c:pt idx="16785">
                  <c:v>41608.375</c:v>
                </c:pt>
                <c:pt idx="16786">
                  <c:v>41608.416666666664</c:v>
                </c:pt>
                <c:pt idx="16787">
                  <c:v>41608.458333333336</c:v>
                </c:pt>
                <c:pt idx="16788">
                  <c:v>41608.5</c:v>
                </c:pt>
                <c:pt idx="16789">
                  <c:v>41608.541666666664</c:v>
                </c:pt>
                <c:pt idx="16790">
                  <c:v>41608.583333333336</c:v>
                </c:pt>
                <c:pt idx="16791">
                  <c:v>41608.625</c:v>
                </c:pt>
                <c:pt idx="16792">
                  <c:v>41608.666666666664</c:v>
                </c:pt>
                <c:pt idx="16793">
                  <c:v>41608.708333333336</c:v>
                </c:pt>
                <c:pt idx="16794">
                  <c:v>41608.75</c:v>
                </c:pt>
                <c:pt idx="16795">
                  <c:v>41608.791666666664</c:v>
                </c:pt>
                <c:pt idx="16796">
                  <c:v>41608.833333333336</c:v>
                </c:pt>
                <c:pt idx="16797">
                  <c:v>41608.875</c:v>
                </c:pt>
                <c:pt idx="16798">
                  <c:v>41608.916666666664</c:v>
                </c:pt>
                <c:pt idx="16799">
                  <c:v>41608.958333333336</c:v>
                </c:pt>
                <c:pt idx="16800">
                  <c:v>41609</c:v>
                </c:pt>
                <c:pt idx="16801">
                  <c:v>41609.041666666664</c:v>
                </c:pt>
                <c:pt idx="16802">
                  <c:v>41609.083333333336</c:v>
                </c:pt>
                <c:pt idx="16803">
                  <c:v>41609.125</c:v>
                </c:pt>
                <c:pt idx="16804">
                  <c:v>41609.166666666664</c:v>
                </c:pt>
                <c:pt idx="16805">
                  <c:v>41609.208333333336</c:v>
                </c:pt>
                <c:pt idx="16806">
                  <c:v>41609.25</c:v>
                </c:pt>
                <c:pt idx="16807">
                  <c:v>41609.291666666664</c:v>
                </c:pt>
                <c:pt idx="16808">
                  <c:v>41609.333333333336</c:v>
                </c:pt>
                <c:pt idx="16809">
                  <c:v>41609.375</c:v>
                </c:pt>
                <c:pt idx="16810">
                  <c:v>41609.416666666664</c:v>
                </c:pt>
                <c:pt idx="16811">
                  <c:v>41609.458333333336</c:v>
                </c:pt>
                <c:pt idx="16812">
                  <c:v>41609.5</c:v>
                </c:pt>
                <c:pt idx="16813">
                  <c:v>41609.541666666664</c:v>
                </c:pt>
                <c:pt idx="16814">
                  <c:v>41609.583333333336</c:v>
                </c:pt>
                <c:pt idx="16815">
                  <c:v>41609.625</c:v>
                </c:pt>
                <c:pt idx="16816">
                  <c:v>41609.666666666664</c:v>
                </c:pt>
                <c:pt idx="16817">
                  <c:v>41609.708333333336</c:v>
                </c:pt>
                <c:pt idx="16818">
                  <c:v>41609.75</c:v>
                </c:pt>
                <c:pt idx="16819">
                  <c:v>41609.791666666664</c:v>
                </c:pt>
                <c:pt idx="16820">
                  <c:v>41609.833333333336</c:v>
                </c:pt>
                <c:pt idx="16821">
                  <c:v>41609.875</c:v>
                </c:pt>
                <c:pt idx="16822">
                  <c:v>41609.916666666664</c:v>
                </c:pt>
                <c:pt idx="16823">
                  <c:v>41609.958333333336</c:v>
                </c:pt>
                <c:pt idx="16824">
                  <c:v>41610</c:v>
                </c:pt>
                <c:pt idx="16825">
                  <c:v>41610.041666666664</c:v>
                </c:pt>
                <c:pt idx="16826">
                  <c:v>41610.083333333336</c:v>
                </c:pt>
                <c:pt idx="16827">
                  <c:v>41610.125</c:v>
                </c:pt>
                <c:pt idx="16828">
                  <c:v>41610.166666666664</c:v>
                </c:pt>
                <c:pt idx="16829">
                  <c:v>41610.208333333336</c:v>
                </c:pt>
                <c:pt idx="16830">
                  <c:v>41610.25</c:v>
                </c:pt>
                <c:pt idx="16831">
                  <c:v>41610.291666666664</c:v>
                </c:pt>
                <c:pt idx="16832">
                  <c:v>41610.333333333336</c:v>
                </c:pt>
                <c:pt idx="16833">
                  <c:v>41610.375</c:v>
                </c:pt>
                <c:pt idx="16834">
                  <c:v>41610.416666666664</c:v>
                </c:pt>
                <c:pt idx="16835">
                  <c:v>41610.458333333336</c:v>
                </c:pt>
                <c:pt idx="16836">
                  <c:v>41610.5</c:v>
                </c:pt>
                <c:pt idx="16837">
                  <c:v>41610.541666666664</c:v>
                </c:pt>
                <c:pt idx="16838">
                  <c:v>41610.583333333336</c:v>
                </c:pt>
                <c:pt idx="16839">
                  <c:v>41610.625</c:v>
                </c:pt>
                <c:pt idx="16840">
                  <c:v>41610.666666666664</c:v>
                </c:pt>
                <c:pt idx="16841">
                  <c:v>41610.708333333336</c:v>
                </c:pt>
                <c:pt idx="16842">
                  <c:v>41610.75</c:v>
                </c:pt>
                <c:pt idx="16843">
                  <c:v>41610.791666666664</c:v>
                </c:pt>
                <c:pt idx="16844">
                  <c:v>41610.833333333336</c:v>
                </c:pt>
                <c:pt idx="16845">
                  <c:v>41610.875</c:v>
                </c:pt>
                <c:pt idx="16846">
                  <c:v>41610.916666666664</c:v>
                </c:pt>
                <c:pt idx="16847">
                  <c:v>41610.958333333336</c:v>
                </c:pt>
                <c:pt idx="16848">
                  <c:v>41611</c:v>
                </c:pt>
                <c:pt idx="16849">
                  <c:v>41611.041666666664</c:v>
                </c:pt>
                <c:pt idx="16850">
                  <c:v>41611.083333333336</c:v>
                </c:pt>
                <c:pt idx="16851">
                  <c:v>41611.125</c:v>
                </c:pt>
                <c:pt idx="16852">
                  <c:v>41611.166666666664</c:v>
                </c:pt>
                <c:pt idx="16853">
                  <c:v>41611.208333333336</c:v>
                </c:pt>
                <c:pt idx="16854">
                  <c:v>41611.25</c:v>
                </c:pt>
                <c:pt idx="16855">
                  <c:v>41611.291666666664</c:v>
                </c:pt>
                <c:pt idx="16856">
                  <c:v>41611.333333333336</c:v>
                </c:pt>
                <c:pt idx="16857">
                  <c:v>41611.375</c:v>
                </c:pt>
                <c:pt idx="16858">
                  <c:v>41611.416666666664</c:v>
                </c:pt>
                <c:pt idx="16859">
                  <c:v>41611.458333333336</c:v>
                </c:pt>
                <c:pt idx="16860">
                  <c:v>41611.5</c:v>
                </c:pt>
                <c:pt idx="16861">
                  <c:v>41611.541666666664</c:v>
                </c:pt>
                <c:pt idx="16862">
                  <c:v>41611.583333333336</c:v>
                </c:pt>
                <c:pt idx="16863">
                  <c:v>41611.625</c:v>
                </c:pt>
                <c:pt idx="16864">
                  <c:v>41611.666666666664</c:v>
                </c:pt>
                <c:pt idx="16865">
                  <c:v>41611.708333333336</c:v>
                </c:pt>
                <c:pt idx="16866">
                  <c:v>41611.75</c:v>
                </c:pt>
                <c:pt idx="16867">
                  <c:v>41611.791666666664</c:v>
                </c:pt>
                <c:pt idx="16868">
                  <c:v>41611.833333333336</c:v>
                </c:pt>
                <c:pt idx="16869">
                  <c:v>41611.875</c:v>
                </c:pt>
                <c:pt idx="16870">
                  <c:v>41611.916666666664</c:v>
                </c:pt>
                <c:pt idx="16871">
                  <c:v>41611.958333333336</c:v>
                </c:pt>
                <c:pt idx="16872">
                  <c:v>41612</c:v>
                </c:pt>
                <c:pt idx="16873">
                  <c:v>41612.041666666664</c:v>
                </c:pt>
                <c:pt idx="16874">
                  <c:v>41612.083333333336</c:v>
                </c:pt>
                <c:pt idx="16875">
                  <c:v>41612.125</c:v>
                </c:pt>
                <c:pt idx="16876">
                  <c:v>41612.166666666664</c:v>
                </c:pt>
                <c:pt idx="16877">
                  <c:v>41612.208333333336</c:v>
                </c:pt>
                <c:pt idx="16878">
                  <c:v>41612.25</c:v>
                </c:pt>
                <c:pt idx="16879">
                  <c:v>41612.291666666664</c:v>
                </c:pt>
                <c:pt idx="16880">
                  <c:v>41612.333333333336</c:v>
                </c:pt>
                <c:pt idx="16881">
                  <c:v>41612.375</c:v>
                </c:pt>
                <c:pt idx="16882">
                  <c:v>41612.416666666664</c:v>
                </c:pt>
                <c:pt idx="16883">
                  <c:v>41612.458333333336</c:v>
                </c:pt>
                <c:pt idx="16884">
                  <c:v>41612.5</c:v>
                </c:pt>
                <c:pt idx="16885">
                  <c:v>41612.541666666664</c:v>
                </c:pt>
                <c:pt idx="16886">
                  <c:v>41612.583333333336</c:v>
                </c:pt>
                <c:pt idx="16887">
                  <c:v>41612.625</c:v>
                </c:pt>
                <c:pt idx="16888">
                  <c:v>41612.666666666664</c:v>
                </c:pt>
                <c:pt idx="16889">
                  <c:v>41612.708333333336</c:v>
                </c:pt>
                <c:pt idx="16890">
                  <c:v>41612.75</c:v>
                </c:pt>
                <c:pt idx="16891">
                  <c:v>41612.791666666664</c:v>
                </c:pt>
                <c:pt idx="16892">
                  <c:v>41612.833333333336</c:v>
                </c:pt>
                <c:pt idx="16893">
                  <c:v>41612.875</c:v>
                </c:pt>
                <c:pt idx="16894">
                  <c:v>41612.916666666664</c:v>
                </c:pt>
                <c:pt idx="16895">
                  <c:v>41612.958333333336</c:v>
                </c:pt>
                <c:pt idx="16896">
                  <c:v>41613</c:v>
                </c:pt>
                <c:pt idx="16897">
                  <c:v>41613.041666666664</c:v>
                </c:pt>
                <c:pt idx="16898">
                  <c:v>41613.083333333336</c:v>
                </c:pt>
                <c:pt idx="16899">
                  <c:v>41613.125</c:v>
                </c:pt>
                <c:pt idx="16900">
                  <c:v>41613.166666666664</c:v>
                </c:pt>
                <c:pt idx="16901">
                  <c:v>41613.208333333336</c:v>
                </c:pt>
                <c:pt idx="16902">
                  <c:v>41613.25</c:v>
                </c:pt>
                <c:pt idx="16903">
                  <c:v>41613.291666666664</c:v>
                </c:pt>
                <c:pt idx="16904">
                  <c:v>41613.333333333336</c:v>
                </c:pt>
                <c:pt idx="16905">
                  <c:v>41613.375</c:v>
                </c:pt>
                <c:pt idx="16906">
                  <c:v>41613.416666666664</c:v>
                </c:pt>
                <c:pt idx="16907">
                  <c:v>41613.458333333336</c:v>
                </c:pt>
                <c:pt idx="16908">
                  <c:v>41613.5</c:v>
                </c:pt>
                <c:pt idx="16909">
                  <c:v>41613.541666666664</c:v>
                </c:pt>
                <c:pt idx="16910">
                  <c:v>41613.583333333336</c:v>
                </c:pt>
                <c:pt idx="16911">
                  <c:v>41613.625</c:v>
                </c:pt>
                <c:pt idx="16912">
                  <c:v>41613.666666666664</c:v>
                </c:pt>
                <c:pt idx="16913">
                  <c:v>41613.708333333336</c:v>
                </c:pt>
                <c:pt idx="16914">
                  <c:v>41613.75</c:v>
                </c:pt>
                <c:pt idx="16915">
                  <c:v>41613.791666666664</c:v>
                </c:pt>
                <c:pt idx="16916">
                  <c:v>41613.833333333336</c:v>
                </c:pt>
                <c:pt idx="16917">
                  <c:v>41613.875</c:v>
                </c:pt>
                <c:pt idx="16918">
                  <c:v>41613.916666666664</c:v>
                </c:pt>
                <c:pt idx="16919">
                  <c:v>41613.958333333336</c:v>
                </c:pt>
                <c:pt idx="16920">
                  <c:v>41614</c:v>
                </c:pt>
                <c:pt idx="16921">
                  <c:v>41614.041666666664</c:v>
                </c:pt>
                <c:pt idx="16922">
                  <c:v>41614.083333333336</c:v>
                </c:pt>
                <c:pt idx="16923">
                  <c:v>41614.125</c:v>
                </c:pt>
                <c:pt idx="16924">
                  <c:v>41614.166666666664</c:v>
                </c:pt>
                <c:pt idx="16925">
                  <c:v>41614.208333333336</c:v>
                </c:pt>
                <c:pt idx="16926">
                  <c:v>41614.25</c:v>
                </c:pt>
                <c:pt idx="16927">
                  <c:v>41614.291666666664</c:v>
                </c:pt>
                <c:pt idx="16928">
                  <c:v>41614.333333333336</c:v>
                </c:pt>
                <c:pt idx="16929">
                  <c:v>41614.375</c:v>
                </c:pt>
                <c:pt idx="16930">
                  <c:v>41614.416666666664</c:v>
                </c:pt>
                <c:pt idx="16931">
                  <c:v>41614.458333333336</c:v>
                </c:pt>
                <c:pt idx="16932">
                  <c:v>41614.5</c:v>
                </c:pt>
                <c:pt idx="16933">
                  <c:v>41614.541666666664</c:v>
                </c:pt>
                <c:pt idx="16934">
                  <c:v>41614.583333333336</c:v>
                </c:pt>
                <c:pt idx="16935">
                  <c:v>41614.625</c:v>
                </c:pt>
                <c:pt idx="16936">
                  <c:v>41614.666666666664</c:v>
                </c:pt>
                <c:pt idx="16937">
                  <c:v>41614.708333333336</c:v>
                </c:pt>
                <c:pt idx="16938">
                  <c:v>41614.75</c:v>
                </c:pt>
                <c:pt idx="16939">
                  <c:v>41614.791666666664</c:v>
                </c:pt>
                <c:pt idx="16940">
                  <c:v>41614.833333333336</c:v>
                </c:pt>
                <c:pt idx="16941">
                  <c:v>41614.875</c:v>
                </c:pt>
                <c:pt idx="16942">
                  <c:v>41614.916666666664</c:v>
                </c:pt>
                <c:pt idx="16943">
                  <c:v>41614.958333333336</c:v>
                </c:pt>
                <c:pt idx="16944">
                  <c:v>41615</c:v>
                </c:pt>
                <c:pt idx="16945">
                  <c:v>41615.041666666664</c:v>
                </c:pt>
                <c:pt idx="16946">
                  <c:v>41615.083333333336</c:v>
                </c:pt>
                <c:pt idx="16947">
                  <c:v>41615.125</c:v>
                </c:pt>
                <c:pt idx="16948">
                  <c:v>41615.166666666664</c:v>
                </c:pt>
                <c:pt idx="16949">
                  <c:v>41615.208333333336</c:v>
                </c:pt>
                <c:pt idx="16950">
                  <c:v>41615.25</c:v>
                </c:pt>
                <c:pt idx="16951">
                  <c:v>41615.291666666664</c:v>
                </c:pt>
                <c:pt idx="16952">
                  <c:v>41615.333333333336</c:v>
                </c:pt>
                <c:pt idx="16953">
                  <c:v>41615.375</c:v>
                </c:pt>
                <c:pt idx="16954">
                  <c:v>41615.416666666664</c:v>
                </c:pt>
                <c:pt idx="16955">
                  <c:v>41615.458333333336</c:v>
                </c:pt>
                <c:pt idx="16956">
                  <c:v>41615.5</c:v>
                </c:pt>
                <c:pt idx="16957">
                  <c:v>41615.541666666664</c:v>
                </c:pt>
                <c:pt idx="16958">
                  <c:v>41615.583333333336</c:v>
                </c:pt>
                <c:pt idx="16959">
                  <c:v>41615.625</c:v>
                </c:pt>
                <c:pt idx="16960">
                  <c:v>41615.666666666664</c:v>
                </c:pt>
                <c:pt idx="16961">
                  <c:v>41615.708333333336</c:v>
                </c:pt>
                <c:pt idx="16962">
                  <c:v>41615.75</c:v>
                </c:pt>
                <c:pt idx="16963">
                  <c:v>41615.791666666664</c:v>
                </c:pt>
                <c:pt idx="16964">
                  <c:v>41615.833333333336</c:v>
                </c:pt>
                <c:pt idx="16965">
                  <c:v>41615.875</c:v>
                </c:pt>
                <c:pt idx="16966">
                  <c:v>41615.916666666664</c:v>
                </c:pt>
                <c:pt idx="16967">
                  <c:v>41615.958333333336</c:v>
                </c:pt>
                <c:pt idx="16968">
                  <c:v>41616</c:v>
                </c:pt>
                <c:pt idx="16969">
                  <c:v>41616.041666666664</c:v>
                </c:pt>
                <c:pt idx="16970">
                  <c:v>41616.083333333336</c:v>
                </c:pt>
                <c:pt idx="16971">
                  <c:v>41616.125</c:v>
                </c:pt>
                <c:pt idx="16972">
                  <c:v>41616.166666666664</c:v>
                </c:pt>
                <c:pt idx="16973">
                  <c:v>41616.208333333336</c:v>
                </c:pt>
                <c:pt idx="16974">
                  <c:v>41616.25</c:v>
                </c:pt>
                <c:pt idx="16975">
                  <c:v>41616.291666666664</c:v>
                </c:pt>
                <c:pt idx="16976">
                  <c:v>41616.333333333336</c:v>
                </c:pt>
                <c:pt idx="16977">
                  <c:v>41616.375</c:v>
                </c:pt>
                <c:pt idx="16978">
                  <c:v>41616.416666666664</c:v>
                </c:pt>
                <c:pt idx="16979">
                  <c:v>41616.458333333336</c:v>
                </c:pt>
                <c:pt idx="16980">
                  <c:v>41616.5</c:v>
                </c:pt>
                <c:pt idx="16981">
                  <c:v>41616.541666666664</c:v>
                </c:pt>
                <c:pt idx="16982">
                  <c:v>41616.583333333336</c:v>
                </c:pt>
                <c:pt idx="16983">
                  <c:v>41616.625</c:v>
                </c:pt>
                <c:pt idx="16984">
                  <c:v>41616.666666666664</c:v>
                </c:pt>
                <c:pt idx="16985">
                  <c:v>41616.708333333336</c:v>
                </c:pt>
                <c:pt idx="16986">
                  <c:v>41616.75</c:v>
                </c:pt>
                <c:pt idx="16987">
                  <c:v>41616.791666666664</c:v>
                </c:pt>
                <c:pt idx="16988">
                  <c:v>41616.833333333336</c:v>
                </c:pt>
                <c:pt idx="16989">
                  <c:v>41616.875</c:v>
                </c:pt>
                <c:pt idx="16990">
                  <c:v>41616.916666666664</c:v>
                </c:pt>
                <c:pt idx="16991">
                  <c:v>41616.958333333336</c:v>
                </c:pt>
                <c:pt idx="16992">
                  <c:v>41617</c:v>
                </c:pt>
                <c:pt idx="16993">
                  <c:v>41617.041666666664</c:v>
                </c:pt>
                <c:pt idx="16994">
                  <c:v>41617.083333333336</c:v>
                </c:pt>
                <c:pt idx="16995">
                  <c:v>41617.125</c:v>
                </c:pt>
                <c:pt idx="16996">
                  <c:v>41617.166666666664</c:v>
                </c:pt>
                <c:pt idx="16997">
                  <c:v>41617.208333333336</c:v>
                </c:pt>
                <c:pt idx="16998">
                  <c:v>41617.25</c:v>
                </c:pt>
                <c:pt idx="16999">
                  <c:v>41617.291666666664</c:v>
                </c:pt>
                <c:pt idx="17000">
                  <c:v>41617.333333333336</c:v>
                </c:pt>
                <c:pt idx="17001">
                  <c:v>41617.375</c:v>
                </c:pt>
                <c:pt idx="17002">
                  <c:v>41617.416666666664</c:v>
                </c:pt>
                <c:pt idx="17003">
                  <c:v>41617.458333333336</c:v>
                </c:pt>
                <c:pt idx="17004">
                  <c:v>41617.5</c:v>
                </c:pt>
                <c:pt idx="17005">
                  <c:v>41617.541666666664</c:v>
                </c:pt>
                <c:pt idx="17006">
                  <c:v>41617.583333333336</c:v>
                </c:pt>
                <c:pt idx="17007">
                  <c:v>41617.625</c:v>
                </c:pt>
                <c:pt idx="17008">
                  <c:v>41617.666666666664</c:v>
                </c:pt>
                <c:pt idx="17009">
                  <c:v>41617.708333333336</c:v>
                </c:pt>
                <c:pt idx="17010">
                  <c:v>41617.75</c:v>
                </c:pt>
                <c:pt idx="17011">
                  <c:v>41617.791666666664</c:v>
                </c:pt>
                <c:pt idx="17012">
                  <c:v>41617.833333333336</c:v>
                </c:pt>
                <c:pt idx="17013">
                  <c:v>41617.875</c:v>
                </c:pt>
                <c:pt idx="17014">
                  <c:v>41617.916666666664</c:v>
                </c:pt>
                <c:pt idx="17015">
                  <c:v>41617.958333333336</c:v>
                </c:pt>
                <c:pt idx="17016">
                  <c:v>41618</c:v>
                </c:pt>
                <c:pt idx="17017">
                  <c:v>41618.041666666664</c:v>
                </c:pt>
                <c:pt idx="17018">
                  <c:v>41618.083333333336</c:v>
                </c:pt>
                <c:pt idx="17019">
                  <c:v>41618.125</c:v>
                </c:pt>
                <c:pt idx="17020">
                  <c:v>41618.166666666664</c:v>
                </c:pt>
                <c:pt idx="17021">
                  <c:v>41618.208333333336</c:v>
                </c:pt>
                <c:pt idx="17022">
                  <c:v>41618.25</c:v>
                </c:pt>
                <c:pt idx="17023">
                  <c:v>41618.291666666664</c:v>
                </c:pt>
                <c:pt idx="17024">
                  <c:v>41618.333333333336</c:v>
                </c:pt>
                <c:pt idx="17025">
                  <c:v>41618.375</c:v>
                </c:pt>
                <c:pt idx="17026">
                  <c:v>41618.416666666664</c:v>
                </c:pt>
                <c:pt idx="17027">
                  <c:v>41618.458333333336</c:v>
                </c:pt>
                <c:pt idx="17028">
                  <c:v>41618.5</c:v>
                </c:pt>
                <c:pt idx="17029">
                  <c:v>41618.541666666664</c:v>
                </c:pt>
                <c:pt idx="17030">
                  <c:v>41618.583333333336</c:v>
                </c:pt>
                <c:pt idx="17031">
                  <c:v>41618.625</c:v>
                </c:pt>
                <c:pt idx="17032">
                  <c:v>41618.666666666664</c:v>
                </c:pt>
                <c:pt idx="17033">
                  <c:v>41618.708333333336</c:v>
                </c:pt>
                <c:pt idx="17034">
                  <c:v>41618.75</c:v>
                </c:pt>
                <c:pt idx="17035">
                  <c:v>41618.791666666664</c:v>
                </c:pt>
                <c:pt idx="17036">
                  <c:v>41618.833333333336</c:v>
                </c:pt>
                <c:pt idx="17037">
                  <c:v>41618.875</c:v>
                </c:pt>
                <c:pt idx="17038">
                  <c:v>41618.916666666664</c:v>
                </c:pt>
                <c:pt idx="17039">
                  <c:v>41618.958333333336</c:v>
                </c:pt>
                <c:pt idx="17040">
                  <c:v>41619</c:v>
                </c:pt>
                <c:pt idx="17041">
                  <c:v>41619.041666666664</c:v>
                </c:pt>
                <c:pt idx="17042">
                  <c:v>41619.083333333336</c:v>
                </c:pt>
                <c:pt idx="17043">
                  <c:v>41619.125</c:v>
                </c:pt>
                <c:pt idx="17044">
                  <c:v>41619.166666666664</c:v>
                </c:pt>
                <c:pt idx="17045">
                  <c:v>41619.208333333336</c:v>
                </c:pt>
                <c:pt idx="17046">
                  <c:v>41619.25</c:v>
                </c:pt>
                <c:pt idx="17047">
                  <c:v>41619.291666666664</c:v>
                </c:pt>
                <c:pt idx="17048">
                  <c:v>41619.333333333336</c:v>
                </c:pt>
                <c:pt idx="17049">
                  <c:v>41619.375</c:v>
                </c:pt>
                <c:pt idx="17050">
                  <c:v>41619.416666666664</c:v>
                </c:pt>
                <c:pt idx="17051">
                  <c:v>41619.458333333336</c:v>
                </c:pt>
                <c:pt idx="17052">
                  <c:v>41619.5</c:v>
                </c:pt>
                <c:pt idx="17053">
                  <c:v>41619.541666666664</c:v>
                </c:pt>
                <c:pt idx="17054">
                  <c:v>41619.583333333336</c:v>
                </c:pt>
                <c:pt idx="17055">
                  <c:v>41619.625</c:v>
                </c:pt>
                <c:pt idx="17056">
                  <c:v>41619.666666666664</c:v>
                </c:pt>
                <c:pt idx="17057">
                  <c:v>41619.708333333336</c:v>
                </c:pt>
                <c:pt idx="17058">
                  <c:v>41619.75</c:v>
                </c:pt>
                <c:pt idx="17059">
                  <c:v>41619.791666666664</c:v>
                </c:pt>
                <c:pt idx="17060">
                  <c:v>41619.833333333336</c:v>
                </c:pt>
                <c:pt idx="17061">
                  <c:v>41619.875</c:v>
                </c:pt>
                <c:pt idx="17062">
                  <c:v>41619.916666666664</c:v>
                </c:pt>
                <c:pt idx="17063">
                  <c:v>41619.958333333336</c:v>
                </c:pt>
                <c:pt idx="17064">
                  <c:v>41620</c:v>
                </c:pt>
                <c:pt idx="17065">
                  <c:v>41620.041666666664</c:v>
                </c:pt>
                <c:pt idx="17066">
                  <c:v>41620.083333333336</c:v>
                </c:pt>
                <c:pt idx="17067">
                  <c:v>41620.125</c:v>
                </c:pt>
                <c:pt idx="17068">
                  <c:v>41620.166666666664</c:v>
                </c:pt>
                <c:pt idx="17069">
                  <c:v>41620.208333333336</c:v>
                </c:pt>
                <c:pt idx="17070">
                  <c:v>41620.25</c:v>
                </c:pt>
                <c:pt idx="17071">
                  <c:v>41620.291666666664</c:v>
                </c:pt>
                <c:pt idx="17072">
                  <c:v>41620.333333333336</c:v>
                </c:pt>
                <c:pt idx="17073">
                  <c:v>41620.375</c:v>
                </c:pt>
                <c:pt idx="17074">
                  <c:v>41620.416666666664</c:v>
                </c:pt>
                <c:pt idx="17075">
                  <c:v>41620.458333333336</c:v>
                </c:pt>
                <c:pt idx="17076">
                  <c:v>41620.5</c:v>
                </c:pt>
                <c:pt idx="17077">
                  <c:v>41620.541666666664</c:v>
                </c:pt>
                <c:pt idx="17078">
                  <c:v>41620.583333333336</c:v>
                </c:pt>
                <c:pt idx="17079">
                  <c:v>41620.625</c:v>
                </c:pt>
                <c:pt idx="17080">
                  <c:v>41620.666666666664</c:v>
                </c:pt>
                <c:pt idx="17081">
                  <c:v>41620.708333333336</c:v>
                </c:pt>
                <c:pt idx="17082">
                  <c:v>41620.75</c:v>
                </c:pt>
                <c:pt idx="17083">
                  <c:v>41620.791666666664</c:v>
                </c:pt>
                <c:pt idx="17084">
                  <c:v>41620.833333333336</c:v>
                </c:pt>
                <c:pt idx="17085">
                  <c:v>41620.875</c:v>
                </c:pt>
                <c:pt idx="17086">
                  <c:v>41620.916666666664</c:v>
                </c:pt>
                <c:pt idx="17087">
                  <c:v>41620.958333333336</c:v>
                </c:pt>
                <c:pt idx="17088">
                  <c:v>41621</c:v>
                </c:pt>
                <c:pt idx="17089">
                  <c:v>41621.041666666664</c:v>
                </c:pt>
                <c:pt idx="17090">
                  <c:v>41621.083333333336</c:v>
                </c:pt>
                <c:pt idx="17091">
                  <c:v>41621.125</c:v>
                </c:pt>
                <c:pt idx="17092">
                  <c:v>41621.166666666664</c:v>
                </c:pt>
                <c:pt idx="17093">
                  <c:v>41621.208333333336</c:v>
                </c:pt>
                <c:pt idx="17094">
                  <c:v>41621.25</c:v>
                </c:pt>
                <c:pt idx="17095">
                  <c:v>41621.291666666664</c:v>
                </c:pt>
                <c:pt idx="17096">
                  <c:v>41621.333333333336</c:v>
                </c:pt>
                <c:pt idx="17097">
                  <c:v>41621.375</c:v>
                </c:pt>
                <c:pt idx="17098">
                  <c:v>41621.416666666664</c:v>
                </c:pt>
                <c:pt idx="17099">
                  <c:v>41621.458333333336</c:v>
                </c:pt>
                <c:pt idx="17100">
                  <c:v>41621.5</c:v>
                </c:pt>
                <c:pt idx="17101">
                  <c:v>41621.541666666664</c:v>
                </c:pt>
                <c:pt idx="17102">
                  <c:v>41621.583333333336</c:v>
                </c:pt>
                <c:pt idx="17103">
                  <c:v>41621.625</c:v>
                </c:pt>
                <c:pt idx="17104">
                  <c:v>41621.666666666664</c:v>
                </c:pt>
                <c:pt idx="17105">
                  <c:v>41621.708333333336</c:v>
                </c:pt>
                <c:pt idx="17106">
                  <c:v>41621.75</c:v>
                </c:pt>
                <c:pt idx="17107">
                  <c:v>41621.791666666664</c:v>
                </c:pt>
                <c:pt idx="17108">
                  <c:v>41621.833333333336</c:v>
                </c:pt>
                <c:pt idx="17109">
                  <c:v>41621.875</c:v>
                </c:pt>
                <c:pt idx="17110">
                  <c:v>41621.916666666664</c:v>
                </c:pt>
                <c:pt idx="17111">
                  <c:v>41621.958333333336</c:v>
                </c:pt>
                <c:pt idx="17112">
                  <c:v>41622</c:v>
                </c:pt>
                <c:pt idx="17113">
                  <c:v>41622.041666666664</c:v>
                </c:pt>
                <c:pt idx="17114">
                  <c:v>41622.083333333336</c:v>
                </c:pt>
                <c:pt idx="17115">
                  <c:v>41622.125</c:v>
                </c:pt>
                <c:pt idx="17116">
                  <c:v>41622.166666666664</c:v>
                </c:pt>
                <c:pt idx="17117">
                  <c:v>41622.208333333336</c:v>
                </c:pt>
                <c:pt idx="17118">
                  <c:v>41622.25</c:v>
                </c:pt>
                <c:pt idx="17119">
                  <c:v>41622.291666666664</c:v>
                </c:pt>
                <c:pt idx="17120">
                  <c:v>41622.333333333336</c:v>
                </c:pt>
                <c:pt idx="17121">
                  <c:v>41622.375</c:v>
                </c:pt>
                <c:pt idx="17122">
                  <c:v>41622.416666666664</c:v>
                </c:pt>
                <c:pt idx="17123">
                  <c:v>41622.458333333336</c:v>
                </c:pt>
                <c:pt idx="17124">
                  <c:v>41622.5</c:v>
                </c:pt>
                <c:pt idx="17125">
                  <c:v>41622.541666666664</c:v>
                </c:pt>
                <c:pt idx="17126">
                  <c:v>41622.583333333336</c:v>
                </c:pt>
                <c:pt idx="17127">
                  <c:v>41622.625</c:v>
                </c:pt>
                <c:pt idx="17128">
                  <c:v>41622.666666666664</c:v>
                </c:pt>
                <c:pt idx="17129">
                  <c:v>41622.708333333336</c:v>
                </c:pt>
                <c:pt idx="17130">
                  <c:v>41622.75</c:v>
                </c:pt>
                <c:pt idx="17131">
                  <c:v>41622.791666666664</c:v>
                </c:pt>
                <c:pt idx="17132">
                  <c:v>41622.833333333336</c:v>
                </c:pt>
                <c:pt idx="17133">
                  <c:v>41622.875</c:v>
                </c:pt>
                <c:pt idx="17134">
                  <c:v>41622.916666666664</c:v>
                </c:pt>
                <c:pt idx="17135">
                  <c:v>41622.958333333336</c:v>
                </c:pt>
                <c:pt idx="17136">
                  <c:v>41623</c:v>
                </c:pt>
                <c:pt idx="17137">
                  <c:v>41623.041666666664</c:v>
                </c:pt>
                <c:pt idx="17138">
                  <c:v>41623.083333333336</c:v>
                </c:pt>
                <c:pt idx="17139">
                  <c:v>41623.125</c:v>
                </c:pt>
                <c:pt idx="17140">
                  <c:v>41623.166666666664</c:v>
                </c:pt>
                <c:pt idx="17141">
                  <c:v>41623.208333333336</c:v>
                </c:pt>
                <c:pt idx="17142">
                  <c:v>41623.25</c:v>
                </c:pt>
                <c:pt idx="17143">
                  <c:v>41623.291666666664</c:v>
                </c:pt>
                <c:pt idx="17144">
                  <c:v>41623.333333333336</c:v>
                </c:pt>
                <c:pt idx="17145">
                  <c:v>41623.375</c:v>
                </c:pt>
                <c:pt idx="17146">
                  <c:v>41623.416666666664</c:v>
                </c:pt>
                <c:pt idx="17147">
                  <c:v>41623.458333333336</c:v>
                </c:pt>
                <c:pt idx="17148">
                  <c:v>41623.5</c:v>
                </c:pt>
                <c:pt idx="17149">
                  <c:v>41623.541666666664</c:v>
                </c:pt>
                <c:pt idx="17150">
                  <c:v>41623.583333333336</c:v>
                </c:pt>
                <c:pt idx="17151">
                  <c:v>41623.625</c:v>
                </c:pt>
                <c:pt idx="17152">
                  <c:v>41623.666666666664</c:v>
                </c:pt>
                <c:pt idx="17153">
                  <c:v>41623.708333333336</c:v>
                </c:pt>
                <c:pt idx="17154">
                  <c:v>41623.75</c:v>
                </c:pt>
                <c:pt idx="17155">
                  <c:v>41623.791666666664</c:v>
                </c:pt>
                <c:pt idx="17156">
                  <c:v>41623.833333333336</c:v>
                </c:pt>
                <c:pt idx="17157">
                  <c:v>41623.875</c:v>
                </c:pt>
                <c:pt idx="17158">
                  <c:v>41623.916666666664</c:v>
                </c:pt>
                <c:pt idx="17159">
                  <c:v>41623.958333333336</c:v>
                </c:pt>
                <c:pt idx="17160">
                  <c:v>41624</c:v>
                </c:pt>
                <c:pt idx="17161">
                  <c:v>41624.041666666664</c:v>
                </c:pt>
                <c:pt idx="17162">
                  <c:v>41624.083333333336</c:v>
                </c:pt>
                <c:pt idx="17163">
                  <c:v>41624.125</c:v>
                </c:pt>
                <c:pt idx="17164">
                  <c:v>41624.166666666664</c:v>
                </c:pt>
                <c:pt idx="17165">
                  <c:v>41624.208333333336</c:v>
                </c:pt>
                <c:pt idx="17166">
                  <c:v>41624.25</c:v>
                </c:pt>
                <c:pt idx="17167">
                  <c:v>41624.291666666664</c:v>
                </c:pt>
                <c:pt idx="17168">
                  <c:v>41624.333333333336</c:v>
                </c:pt>
                <c:pt idx="17169">
                  <c:v>41624.375</c:v>
                </c:pt>
                <c:pt idx="17170">
                  <c:v>41624.416666666664</c:v>
                </c:pt>
                <c:pt idx="17171">
                  <c:v>41624.458333333336</c:v>
                </c:pt>
                <c:pt idx="17172">
                  <c:v>41624.5</c:v>
                </c:pt>
                <c:pt idx="17173">
                  <c:v>41624.541666666664</c:v>
                </c:pt>
                <c:pt idx="17174">
                  <c:v>41624.583333333336</c:v>
                </c:pt>
                <c:pt idx="17175">
                  <c:v>41624.625</c:v>
                </c:pt>
                <c:pt idx="17176">
                  <c:v>41624.666666666664</c:v>
                </c:pt>
                <c:pt idx="17177">
                  <c:v>41624.708333333336</c:v>
                </c:pt>
                <c:pt idx="17178">
                  <c:v>41624.75</c:v>
                </c:pt>
                <c:pt idx="17179">
                  <c:v>41624.791666666664</c:v>
                </c:pt>
                <c:pt idx="17180">
                  <c:v>41624.833333333336</c:v>
                </c:pt>
                <c:pt idx="17181">
                  <c:v>41624.875</c:v>
                </c:pt>
                <c:pt idx="17182">
                  <c:v>41624.916666666664</c:v>
                </c:pt>
                <c:pt idx="17183">
                  <c:v>41624.958333333336</c:v>
                </c:pt>
                <c:pt idx="17184">
                  <c:v>41625</c:v>
                </c:pt>
                <c:pt idx="17185">
                  <c:v>41625.041666666664</c:v>
                </c:pt>
                <c:pt idx="17186">
                  <c:v>41625.083333333336</c:v>
                </c:pt>
                <c:pt idx="17187">
                  <c:v>41625.125</c:v>
                </c:pt>
                <c:pt idx="17188">
                  <c:v>41625.166666666664</c:v>
                </c:pt>
                <c:pt idx="17189">
                  <c:v>41625.208333333336</c:v>
                </c:pt>
                <c:pt idx="17190">
                  <c:v>41625.25</c:v>
                </c:pt>
                <c:pt idx="17191">
                  <c:v>41625.291666666664</c:v>
                </c:pt>
                <c:pt idx="17192">
                  <c:v>41625.333333333336</c:v>
                </c:pt>
                <c:pt idx="17193">
                  <c:v>41625.375</c:v>
                </c:pt>
                <c:pt idx="17194">
                  <c:v>41625.416666666664</c:v>
                </c:pt>
                <c:pt idx="17195">
                  <c:v>41625.458333333336</c:v>
                </c:pt>
                <c:pt idx="17196">
                  <c:v>41625.5</c:v>
                </c:pt>
                <c:pt idx="17197">
                  <c:v>41625.541666666664</c:v>
                </c:pt>
                <c:pt idx="17198">
                  <c:v>41625.583333333336</c:v>
                </c:pt>
                <c:pt idx="17199">
                  <c:v>41625.625</c:v>
                </c:pt>
                <c:pt idx="17200">
                  <c:v>41625.666666666664</c:v>
                </c:pt>
                <c:pt idx="17201">
                  <c:v>41625.708333333336</c:v>
                </c:pt>
                <c:pt idx="17202">
                  <c:v>41625.75</c:v>
                </c:pt>
                <c:pt idx="17203">
                  <c:v>41625.791666666664</c:v>
                </c:pt>
                <c:pt idx="17204">
                  <c:v>41625.833333333336</c:v>
                </c:pt>
                <c:pt idx="17205">
                  <c:v>41625.875</c:v>
                </c:pt>
                <c:pt idx="17206">
                  <c:v>41625.916666666664</c:v>
                </c:pt>
                <c:pt idx="17207">
                  <c:v>41625.958333333336</c:v>
                </c:pt>
                <c:pt idx="17208">
                  <c:v>41626</c:v>
                </c:pt>
                <c:pt idx="17209">
                  <c:v>41626.041666666664</c:v>
                </c:pt>
                <c:pt idx="17210">
                  <c:v>41626.083333333336</c:v>
                </c:pt>
                <c:pt idx="17211">
                  <c:v>41626.125</c:v>
                </c:pt>
                <c:pt idx="17212">
                  <c:v>41626.166666666664</c:v>
                </c:pt>
                <c:pt idx="17213">
                  <c:v>41626.208333333336</c:v>
                </c:pt>
                <c:pt idx="17214">
                  <c:v>41626.25</c:v>
                </c:pt>
                <c:pt idx="17215">
                  <c:v>41626.291666666664</c:v>
                </c:pt>
                <c:pt idx="17216">
                  <c:v>41626.333333333336</c:v>
                </c:pt>
                <c:pt idx="17217">
                  <c:v>41626.375</c:v>
                </c:pt>
                <c:pt idx="17218">
                  <c:v>41626.416666666664</c:v>
                </c:pt>
                <c:pt idx="17219">
                  <c:v>41626.458333333336</c:v>
                </c:pt>
                <c:pt idx="17220">
                  <c:v>41626.5</c:v>
                </c:pt>
                <c:pt idx="17221">
                  <c:v>41626.541666666664</c:v>
                </c:pt>
                <c:pt idx="17222">
                  <c:v>41626.583333333336</c:v>
                </c:pt>
                <c:pt idx="17223">
                  <c:v>41626.625</c:v>
                </c:pt>
                <c:pt idx="17224">
                  <c:v>41626.666666666664</c:v>
                </c:pt>
                <c:pt idx="17225">
                  <c:v>41626.708333333336</c:v>
                </c:pt>
                <c:pt idx="17226">
                  <c:v>41626.75</c:v>
                </c:pt>
                <c:pt idx="17227">
                  <c:v>41626.791666666664</c:v>
                </c:pt>
                <c:pt idx="17228">
                  <c:v>41626.833333333336</c:v>
                </c:pt>
                <c:pt idx="17229">
                  <c:v>41626.875</c:v>
                </c:pt>
                <c:pt idx="17230">
                  <c:v>41626.916666666664</c:v>
                </c:pt>
                <c:pt idx="17231">
                  <c:v>41626.958333333336</c:v>
                </c:pt>
                <c:pt idx="17232">
                  <c:v>41627</c:v>
                </c:pt>
                <c:pt idx="17233">
                  <c:v>41627.041666666664</c:v>
                </c:pt>
                <c:pt idx="17234">
                  <c:v>41627.083333333336</c:v>
                </c:pt>
                <c:pt idx="17235">
                  <c:v>41627.125</c:v>
                </c:pt>
                <c:pt idx="17236">
                  <c:v>41627.166666666664</c:v>
                </c:pt>
                <c:pt idx="17237">
                  <c:v>41627.208333333336</c:v>
                </c:pt>
                <c:pt idx="17238">
                  <c:v>41627.25</c:v>
                </c:pt>
                <c:pt idx="17239">
                  <c:v>41627.291666666664</c:v>
                </c:pt>
                <c:pt idx="17240">
                  <c:v>41627.333333333336</c:v>
                </c:pt>
                <c:pt idx="17241">
                  <c:v>41627.375</c:v>
                </c:pt>
                <c:pt idx="17242">
                  <c:v>41627.416666666664</c:v>
                </c:pt>
                <c:pt idx="17243">
                  <c:v>41627.458333333336</c:v>
                </c:pt>
                <c:pt idx="17244">
                  <c:v>41627.5</c:v>
                </c:pt>
                <c:pt idx="17245">
                  <c:v>41627.541666666664</c:v>
                </c:pt>
                <c:pt idx="17246">
                  <c:v>41627.583333333336</c:v>
                </c:pt>
                <c:pt idx="17247">
                  <c:v>41627.625</c:v>
                </c:pt>
                <c:pt idx="17248">
                  <c:v>41627.666666666664</c:v>
                </c:pt>
                <c:pt idx="17249">
                  <c:v>41627.708333333336</c:v>
                </c:pt>
                <c:pt idx="17250">
                  <c:v>41627.75</c:v>
                </c:pt>
                <c:pt idx="17251">
                  <c:v>41627.791666666664</c:v>
                </c:pt>
                <c:pt idx="17252">
                  <c:v>41627.833333333336</c:v>
                </c:pt>
                <c:pt idx="17253">
                  <c:v>41627.875</c:v>
                </c:pt>
                <c:pt idx="17254">
                  <c:v>41627.916666666664</c:v>
                </c:pt>
                <c:pt idx="17255">
                  <c:v>41627.958333333336</c:v>
                </c:pt>
                <c:pt idx="17256">
                  <c:v>41628</c:v>
                </c:pt>
                <c:pt idx="17257">
                  <c:v>41628.041666666664</c:v>
                </c:pt>
                <c:pt idx="17258">
                  <c:v>41628.083333333336</c:v>
                </c:pt>
                <c:pt idx="17259">
                  <c:v>41628.125</c:v>
                </c:pt>
                <c:pt idx="17260">
                  <c:v>41628.166666666664</c:v>
                </c:pt>
                <c:pt idx="17261">
                  <c:v>41628.208333333336</c:v>
                </c:pt>
                <c:pt idx="17262">
                  <c:v>41628.25</c:v>
                </c:pt>
                <c:pt idx="17263">
                  <c:v>41628.291666666664</c:v>
                </c:pt>
                <c:pt idx="17264">
                  <c:v>41628.333333333336</c:v>
                </c:pt>
                <c:pt idx="17265">
                  <c:v>41628.375</c:v>
                </c:pt>
                <c:pt idx="17266">
                  <c:v>41628.416666666664</c:v>
                </c:pt>
                <c:pt idx="17267">
                  <c:v>41628.458333333336</c:v>
                </c:pt>
                <c:pt idx="17268">
                  <c:v>41628.5</c:v>
                </c:pt>
                <c:pt idx="17269">
                  <c:v>41628.541666666664</c:v>
                </c:pt>
                <c:pt idx="17270">
                  <c:v>41628.583333333336</c:v>
                </c:pt>
                <c:pt idx="17271">
                  <c:v>41628.625</c:v>
                </c:pt>
                <c:pt idx="17272">
                  <c:v>41628.666666666664</c:v>
                </c:pt>
                <c:pt idx="17273">
                  <c:v>41628.708333333336</c:v>
                </c:pt>
                <c:pt idx="17274">
                  <c:v>41628.75</c:v>
                </c:pt>
                <c:pt idx="17275">
                  <c:v>41628.791666666664</c:v>
                </c:pt>
                <c:pt idx="17276">
                  <c:v>41628.833333333336</c:v>
                </c:pt>
                <c:pt idx="17277">
                  <c:v>41628.875</c:v>
                </c:pt>
                <c:pt idx="17278">
                  <c:v>41628.916666666664</c:v>
                </c:pt>
                <c:pt idx="17279">
                  <c:v>41628.958333333336</c:v>
                </c:pt>
                <c:pt idx="17280">
                  <c:v>41629</c:v>
                </c:pt>
                <c:pt idx="17281">
                  <c:v>41629.041666666664</c:v>
                </c:pt>
                <c:pt idx="17282">
                  <c:v>41629.083333333336</c:v>
                </c:pt>
                <c:pt idx="17283">
                  <c:v>41629.125</c:v>
                </c:pt>
                <c:pt idx="17284">
                  <c:v>41629.166666666664</c:v>
                </c:pt>
                <c:pt idx="17285">
                  <c:v>41629.208333333336</c:v>
                </c:pt>
                <c:pt idx="17286">
                  <c:v>41629.25</c:v>
                </c:pt>
                <c:pt idx="17287">
                  <c:v>41629.291666666664</c:v>
                </c:pt>
                <c:pt idx="17288">
                  <c:v>41629.333333333336</c:v>
                </c:pt>
                <c:pt idx="17289">
                  <c:v>41629.375</c:v>
                </c:pt>
                <c:pt idx="17290">
                  <c:v>41629.416666666664</c:v>
                </c:pt>
                <c:pt idx="17291">
                  <c:v>41629.458333333336</c:v>
                </c:pt>
                <c:pt idx="17292">
                  <c:v>41629.5</c:v>
                </c:pt>
                <c:pt idx="17293">
                  <c:v>41629.541666666664</c:v>
                </c:pt>
                <c:pt idx="17294">
                  <c:v>41629.583333333336</c:v>
                </c:pt>
                <c:pt idx="17295">
                  <c:v>41629.625</c:v>
                </c:pt>
                <c:pt idx="17296">
                  <c:v>41629.666666666664</c:v>
                </c:pt>
                <c:pt idx="17297">
                  <c:v>41629.708333333336</c:v>
                </c:pt>
                <c:pt idx="17298">
                  <c:v>41629.75</c:v>
                </c:pt>
                <c:pt idx="17299">
                  <c:v>41629.791666666664</c:v>
                </c:pt>
                <c:pt idx="17300">
                  <c:v>41629.833333333336</c:v>
                </c:pt>
                <c:pt idx="17301">
                  <c:v>41629.875</c:v>
                </c:pt>
                <c:pt idx="17302">
                  <c:v>41629.916666666664</c:v>
                </c:pt>
                <c:pt idx="17303">
                  <c:v>41629.958333333336</c:v>
                </c:pt>
                <c:pt idx="17304">
                  <c:v>41630</c:v>
                </c:pt>
                <c:pt idx="17305">
                  <c:v>41630.041666666664</c:v>
                </c:pt>
                <c:pt idx="17306">
                  <c:v>41630.083333333336</c:v>
                </c:pt>
                <c:pt idx="17307">
                  <c:v>41630.125</c:v>
                </c:pt>
                <c:pt idx="17308">
                  <c:v>41630.166666666664</c:v>
                </c:pt>
                <c:pt idx="17309">
                  <c:v>41630.208333333336</c:v>
                </c:pt>
                <c:pt idx="17310">
                  <c:v>41630.25</c:v>
                </c:pt>
                <c:pt idx="17311">
                  <c:v>41630.291666666664</c:v>
                </c:pt>
                <c:pt idx="17312">
                  <c:v>41630.333333333336</c:v>
                </c:pt>
                <c:pt idx="17313">
                  <c:v>41630.375</c:v>
                </c:pt>
                <c:pt idx="17314">
                  <c:v>41630.416666666664</c:v>
                </c:pt>
                <c:pt idx="17315">
                  <c:v>41630.458333333336</c:v>
                </c:pt>
                <c:pt idx="17316">
                  <c:v>41630.5</c:v>
                </c:pt>
                <c:pt idx="17317">
                  <c:v>41630.541666666664</c:v>
                </c:pt>
                <c:pt idx="17318">
                  <c:v>41630.583333333336</c:v>
                </c:pt>
                <c:pt idx="17319">
                  <c:v>41630.625</c:v>
                </c:pt>
                <c:pt idx="17320">
                  <c:v>41630.666666666664</c:v>
                </c:pt>
                <c:pt idx="17321">
                  <c:v>41630.708333333336</c:v>
                </c:pt>
                <c:pt idx="17322">
                  <c:v>41630.75</c:v>
                </c:pt>
                <c:pt idx="17323">
                  <c:v>41630.791666666664</c:v>
                </c:pt>
                <c:pt idx="17324">
                  <c:v>41630.833333333336</c:v>
                </c:pt>
                <c:pt idx="17325">
                  <c:v>41630.875</c:v>
                </c:pt>
                <c:pt idx="17326">
                  <c:v>41630.916666666664</c:v>
                </c:pt>
                <c:pt idx="17327">
                  <c:v>41630.958333333336</c:v>
                </c:pt>
                <c:pt idx="17328">
                  <c:v>41631</c:v>
                </c:pt>
                <c:pt idx="17329">
                  <c:v>41631.041666666664</c:v>
                </c:pt>
                <c:pt idx="17330">
                  <c:v>41631.083333333336</c:v>
                </c:pt>
                <c:pt idx="17331">
                  <c:v>41631.125</c:v>
                </c:pt>
                <c:pt idx="17332">
                  <c:v>41631.166666666664</c:v>
                </c:pt>
                <c:pt idx="17333">
                  <c:v>41631.208333333336</c:v>
                </c:pt>
                <c:pt idx="17334">
                  <c:v>41631.25</c:v>
                </c:pt>
                <c:pt idx="17335">
                  <c:v>41631.291666666664</c:v>
                </c:pt>
                <c:pt idx="17336">
                  <c:v>41631.333333333336</c:v>
                </c:pt>
                <c:pt idx="17337">
                  <c:v>41631.375</c:v>
                </c:pt>
                <c:pt idx="17338">
                  <c:v>41631.416666666664</c:v>
                </c:pt>
                <c:pt idx="17339">
                  <c:v>41631.458333333336</c:v>
                </c:pt>
                <c:pt idx="17340">
                  <c:v>41631.5</c:v>
                </c:pt>
                <c:pt idx="17341">
                  <c:v>41631.541666666664</c:v>
                </c:pt>
                <c:pt idx="17342">
                  <c:v>41631.583333333336</c:v>
                </c:pt>
                <c:pt idx="17343">
                  <c:v>41631.625</c:v>
                </c:pt>
                <c:pt idx="17344">
                  <c:v>41631.666666666664</c:v>
                </c:pt>
                <c:pt idx="17345">
                  <c:v>41631.708333333336</c:v>
                </c:pt>
                <c:pt idx="17346">
                  <c:v>41631.75</c:v>
                </c:pt>
                <c:pt idx="17347">
                  <c:v>41631.791666666664</c:v>
                </c:pt>
                <c:pt idx="17348">
                  <c:v>41631.833333333336</c:v>
                </c:pt>
                <c:pt idx="17349">
                  <c:v>41631.875</c:v>
                </c:pt>
                <c:pt idx="17350">
                  <c:v>41631.916666666664</c:v>
                </c:pt>
                <c:pt idx="17351">
                  <c:v>41631.958333333336</c:v>
                </c:pt>
                <c:pt idx="17352">
                  <c:v>41632</c:v>
                </c:pt>
                <c:pt idx="17353">
                  <c:v>41632.041666666664</c:v>
                </c:pt>
                <c:pt idx="17354">
                  <c:v>41632.083333333336</c:v>
                </c:pt>
                <c:pt idx="17355">
                  <c:v>41632.125</c:v>
                </c:pt>
                <c:pt idx="17356">
                  <c:v>41632.166666666664</c:v>
                </c:pt>
                <c:pt idx="17357">
                  <c:v>41632.208333333336</c:v>
                </c:pt>
                <c:pt idx="17358">
                  <c:v>41632.25</c:v>
                </c:pt>
                <c:pt idx="17359">
                  <c:v>41632.291666666664</c:v>
                </c:pt>
                <c:pt idx="17360">
                  <c:v>41632.333333333336</c:v>
                </c:pt>
                <c:pt idx="17361">
                  <c:v>41632.375</c:v>
                </c:pt>
                <c:pt idx="17362">
                  <c:v>41632.416666666664</c:v>
                </c:pt>
                <c:pt idx="17363">
                  <c:v>41632.458333333336</c:v>
                </c:pt>
                <c:pt idx="17364">
                  <c:v>41632.5</c:v>
                </c:pt>
                <c:pt idx="17365">
                  <c:v>41632.541666666664</c:v>
                </c:pt>
                <c:pt idx="17366">
                  <c:v>41632.583333333336</c:v>
                </c:pt>
                <c:pt idx="17367">
                  <c:v>41632.625</c:v>
                </c:pt>
                <c:pt idx="17368">
                  <c:v>41632.666666666664</c:v>
                </c:pt>
                <c:pt idx="17369">
                  <c:v>41632.708333333336</c:v>
                </c:pt>
                <c:pt idx="17370">
                  <c:v>41632.75</c:v>
                </c:pt>
                <c:pt idx="17371">
                  <c:v>41632.791666666664</c:v>
                </c:pt>
                <c:pt idx="17372">
                  <c:v>41632.833333333336</c:v>
                </c:pt>
                <c:pt idx="17373">
                  <c:v>41632.875</c:v>
                </c:pt>
                <c:pt idx="17374">
                  <c:v>41632.916666666664</c:v>
                </c:pt>
                <c:pt idx="17375">
                  <c:v>41632.958333333336</c:v>
                </c:pt>
                <c:pt idx="17376">
                  <c:v>41633</c:v>
                </c:pt>
                <c:pt idx="17377">
                  <c:v>41633.041666666664</c:v>
                </c:pt>
                <c:pt idx="17378">
                  <c:v>41633.083333333336</c:v>
                </c:pt>
                <c:pt idx="17379">
                  <c:v>41633.125</c:v>
                </c:pt>
                <c:pt idx="17380">
                  <c:v>41633.166666666664</c:v>
                </c:pt>
                <c:pt idx="17381">
                  <c:v>41633.208333333336</c:v>
                </c:pt>
                <c:pt idx="17382">
                  <c:v>41633.25</c:v>
                </c:pt>
                <c:pt idx="17383">
                  <c:v>41633.291666666664</c:v>
                </c:pt>
                <c:pt idx="17384">
                  <c:v>41633.333333333336</c:v>
                </c:pt>
                <c:pt idx="17385">
                  <c:v>41633.375</c:v>
                </c:pt>
                <c:pt idx="17386">
                  <c:v>41633.416666666664</c:v>
                </c:pt>
                <c:pt idx="17387">
                  <c:v>41633.458333333336</c:v>
                </c:pt>
                <c:pt idx="17388">
                  <c:v>41633.5</c:v>
                </c:pt>
                <c:pt idx="17389">
                  <c:v>41633.541666666664</c:v>
                </c:pt>
                <c:pt idx="17390">
                  <c:v>41633.583333333336</c:v>
                </c:pt>
                <c:pt idx="17391">
                  <c:v>41633.625</c:v>
                </c:pt>
                <c:pt idx="17392">
                  <c:v>41633.666666666664</c:v>
                </c:pt>
                <c:pt idx="17393">
                  <c:v>41633.708333333336</c:v>
                </c:pt>
                <c:pt idx="17394">
                  <c:v>41633.75</c:v>
                </c:pt>
                <c:pt idx="17395">
                  <c:v>41633.791666666664</c:v>
                </c:pt>
                <c:pt idx="17396">
                  <c:v>41633.833333333336</c:v>
                </c:pt>
                <c:pt idx="17397">
                  <c:v>41633.875</c:v>
                </c:pt>
                <c:pt idx="17398">
                  <c:v>41633.916666666664</c:v>
                </c:pt>
                <c:pt idx="17399">
                  <c:v>41633.958333333336</c:v>
                </c:pt>
                <c:pt idx="17400">
                  <c:v>41634</c:v>
                </c:pt>
                <c:pt idx="17401">
                  <c:v>41634.041666666664</c:v>
                </c:pt>
                <c:pt idx="17402">
                  <c:v>41634.083333333336</c:v>
                </c:pt>
                <c:pt idx="17403">
                  <c:v>41634.125</c:v>
                </c:pt>
                <c:pt idx="17404">
                  <c:v>41634.166666666664</c:v>
                </c:pt>
                <c:pt idx="17405">
                  <c:v>41634.208333333336</c:v>
                </c:pt>
                <c:pt idx="17406">
                  <c:v>41634.25</c:v>
                </c:pt>
                <c:pt idx="17407">
                  <c:v>41634.291666666664</c:v>
                </c:pt>
                <c:pt idx="17408">
                  <c:v>41634.333333333336</c:v>
                </c:pt>
                <c:pt idx="17409">
                  <c:v>41634.375</c:v>
                </c:pt>
                <c:pt idx="17410">
                  <c:v>41634.416666666664</c:v>
                </c:pt>
                <c:pt idx="17411">
                  <c:v>41634.458333333336</c:v>
                </c:pt>
                <c:pt idx="17412">
                  <c:v>41634.5</c:v>
                </c:pt>
                <c:pt idx="17413">
                  <c:v>41634.541666666664</c:v>
                </c:pt>
                <c:pt idx="17414">
                  <c:v>41634.583333333336</c:v>
                </c:pt>
                <c:pt idx="17415">
                  <c:v>41634.625</c:v>
                </c:pt>
                <c:pt idx="17416">
                  <c:v>41634.666666666664</c:v>
                </c:pt>
                <c:pt idx="17417">
                  <c:v>41634.708333333336</c:v>
                </c:pt>
                <c:pt idx="17418">
                  <c:v>41634.75</c:v>
                </c:pt>
                <c:pt idx="17419">
                  <c:v>41634.791666666664</c:v>
                </c:pt>
                <c:pt idx="17420">
                  <c:v>41634.833333333336</c:v>
                </c:pt>
                <c:pt idx="17421">
                  <c:v>41634.875</c:v>
                </c:pt>
                <c:pt idx="17422">
                  <c:v>41634.916666666664</c:v>
                </c:pt>
                <c:pt idx="17423">
                  <c:v>41634.958333333336</c:v>
                </c:pt>
                <c:pt idx="17424">
                  <c:v>41635</c:v>
                </c:pt>
                <c:pt idx="17425">
                  <c:v>41635.041666666664</c:v>
                </c:pt>
                <c:pt idx="17426">
                  <c:v>41635.083333333336</c:v>
                </c:pt>
                <c:pt idx="17427">
                  <c:v>41635.125</c:v>
                </c:pt>
                <c:pt idx="17428">
                  <c:v>41635.166666666664</c:v>
                </c:pt>
                <c:pt idx="17429">
                  <c:v>41635.208333333336</c:v>
                </c:pt>
                <c:pt idx="17430">
                  <c:v>41635.25</c:v>
                </c:pt>
                <c:pt idx="17431">
                  <c:v>41635.291666666664</c:v>
                </c:pt>
                <c:pt idx="17432">
                  <c:v>41635.333333333336</c:v>
                </c:pt>
                <c:pt idx="17433">
                  <c:v>41635.375</c:v>
                </c:pt>
                <c:pt idx="17434">
                  <c:v>41635.416666666664</c:v>
                </c:pt>
                <c:pt idx="17435">
                  <c:v>41635.458333333336</c:v>
                </c:pt>
                <c:pt idx="17436">
                  <c:v>41635.5</c:v>
                </c:pt>
                <c:pt idx="17437">
                  <c:v>41635.541666666664</c:v>
                </c:pt>
                <c:pt idx="17438">
                  <c:v>41635.583333333336</c:v>
                </c:pt>
                <c:pt idx="17439">
                  <c:v>41635.625</c:v>
                </c:pt>
                <c:pt idx="17440">
                  <c:v>41635.666666666664</c:v>
                </c:pt>
                <c:pt idx="17441">
                  <c:v>41635.708333333336</c:v>
                </c:pt>
                <c:pt idx="17442">
                  <c:v>41635.75</c:v>
                </c:pt>
                <c:pt idx="17443">
                  <c:v>41635.791666666664</c:v>
                </c:pt>
                <c:pt idx="17444">
                  <c:v>41635.833333333336</c:v>
                </c:pt>
                <c:pt idx="17445">
                  <c:v>41635.875</c:v>
                </c:pt>
                <c:pt idx="17446">
                  <c:v>41635.916666666664</c:v>
                </c:pt>
                <c:pt idx="17447">
                  <c:v>41635.958333333336</c:v>
                </c:pt>
                <c:pt idx="17448">
                  <c:v>41636</c:v>
                </c:pt>
                <c:pt idx="17449">
                  <c:v>41636.041666666664</c:v>
                </c:pt>
                <c:pt idx="17450">
                  <c:v>41636.083333333336</c:v>
                </c:pt>
                <c:pt idx="17451">
                  <c:v>41636.125</c:v>
                </c:pt>
                <c:pt idx="17452">
                  <c:v>41636.166666666664</c:v>
                </c:pt>
                <c:pt idx="17453">
                  <c:v>41636.208333333336</c:v>
                </c:pt>
                <c:pt idx="17454">
                  <c:v>41636.25</c:v>
                </c:pt>
                <c:pt idx="17455">
                  <c:v>41636.291666666664</c:v>
                </c:pt>
                <c:pt idx="17456">
                  <c:v>41636.333333333336</c:v>
                </c:pt>
                <c:pt idx="17457">
                  <c:v>41636.375</c:v>
                </c:pt>
                <c:pt idx="17458">
                  <c:v>41636.416666666664</c:v>
                </c:pt>
                <c:pt idx="17459">
                  <c:v>41636.458333333336</c:v>
                </c:pt>
                <c:pt idx="17460">
                  <c:v>41636.5</c:v>
                </c:pt>
                <c:pt idx="17461">
                  <c:v>41636.541666666664</c:v>
                </c:pt>
                <c:pt idx="17462">
                  <c:v>41636.583333333336</c:v>
                </c:pt>
                <c:pt idx="17463">
                  <c:v>41636.625</c:v>
                </c:pt>
                <c:pt idx="17464">
                  <c:v>41636.666666666664</c:v>
                </c:pt>
                <c:pt idx="17465">
                  <c:v>41636.708333333336</c:v>
                </c:pt>
                <c:pt idx="17466">
                  <c:v>41636.75</c:v>
                </c:pt>
                <c:pt idx="17467">
                  <c:v>41636.791666666664</c:v>
                </c:pt>
                <c:pt idx="17468">
                  <c:v>41636.833333333336</c:v>
                </c:pt>
                <c:pt idx="17469">
                  <c:v>41636.875</c:v>
                </c:pt>
                <c:pt idx="17470">
                  <c:v>41636.916666666664</c:v>
                </c:pt>
                <c:pt idx="17471">
                  <c:v>41636.958333333336</c:v>
                </c:pt>
                <c:pt idx="17472">
                  <c:v>41637</c:v>
                </c:pt>
                <c:pt idx="17473">
                  <c:v>41637.041666666664</c:v>
                </c:pt>
                <c:pt idx="17474">
                  <c:v>41637.083333333336</c:v>
                </c:pt>
                <c:pt idx="17475">
                  <c:v>41637.125</c:v>
                </c:pt>
                <c:pt idx="17476">
                  <c:v>41637.166666666664</c:v>
                </c:pt>
                <c:pt idx="17477">
                  <c:v>41637.208333333336</c:v>
                </c:pt>
                <c:pt idx="17478">
                  <c:v>41637.25</c:v>
                </c:pt>
                <c:pt idx="17479">
                  <c:v>41637.291666666664</c:v>
                </c:pt>
                <c:pt idx="17480">
                  <c:v>41637.333333333336</c:v>
                </c:pt>
                <c:pt idx="17481">
                  <c:v>41637.375</c:v>
                </c:pt>
                <c:pt idx="17482">
                  <c:v>41637.416666666664</c:v>
                </c:pt>
                <c:pt idx="17483">
                  <c:v>41637.458333333336</c:v>
                </c:pt>
                <c:pt idx="17484">
                  <c:v>41637.5</c:v>
                </c:pt>
                <c:pt idx="17485">
                  <c:v>41637.541666666664</c:v>
                </c:pt>
                <c:pt idx="17486">
                  <c:v>41637.583333333336</c:v>
                </c:pt>
                <c:pt idx="17487">
                  <c:v>41637.625</c:v>
                </c:pt>
                <c:pt idx="17488">
                  <c:v>41637.666666666664</c:v>
                </c:pt>
                <c:pt idx="17489">
                  <c:v>41637.708333333336</c:v>
                </c:pt>
                <c:pt idx="17490">
                  <c:v>41637.75</c:v>
                </c:pt>
                <c:pt idx="17491">
                  <c:v>41637.791666666664</c:v>
                </c:pt>
                <c:pt idx="17492">
                  <c:v>41637.833333333336</c:v>
                </c:pt>
                <c:pt idx="17493">
                  <c:v>41637.875</c:v>
                </c:pt>
                <c:pt idx="17494">
                  <c:v>41637.916666666664</c:v>
                </c:pt>
                <c:pt idx="17495">
                  <c:v>41637.958333333336</c:v>
                </c:pt>
                <c:pt idx="17496">
                  <c:v>41638</c:v>
                </c:pt>
                <c:pt idx="17497">
                  <c:v>41638.041666666664</c:v>
                </c:pt>
                <c:pt idx="17498">
                  <c:v>41638.083333333336</c:v>
                </c:pt>
                <c:pt idx="17499">
                  <c:v>41638.125</c:v>
                </c:pt>
                <c:pt idx="17500">
                  <c:v>41638.166666666664</c:v>
                </c:pt>
                <c:pt idx="17501">
                  <c:v>41638.208333333336</c:v>
                </c:pt>
                <c:pt idx="17502">
                  <c:v>41638.25</c:v>
                </c:pt>
                <c:pt idx="17503">
                  <c:v>41638.291666666664</c:v>
                </c:pt>
                <c:pt idx="17504">
                  <c:v>41638.333333333336</c:v>
                </c:pt>
                <c:pt idx="17505">
                  <c:v>41638.375</c:v>
                </c:pt>
                <c:pt idx="17506">
                  <c:v>41638.416666666664</c:v>
                </c:pt>
                <c:pt idx="17507">
                  <c:v>41638.458333333336</c:v>
                </c:pt>
                <c:pt idx="17508">
                  <c:v>41638.5</c:v>
                </c:pt>
                <c:pt idx="17509">
                  <c:v>41638.541666666664</c:v>
                </c:pt>
                <c:pt idx="17510">
                  <c:v>41638.583333333336</c:v>
                </c:pt>
                <c:pt idx="17511">
                  <c:v>41638.625</c:v>
                </c:pt>
                <c:pt idx="17512">
                  <c:v>41638.666666666664</c:v>
                </c:pt>
                <c:pt idx="17513">
                  <c:v>41638.708333333336</c:v>
                </c:pt>
                <c:pt idx="17514">
                  <c:v>41638.75</c:v>
                </c:pt>
                <c:pt idx="17515">
                  <c:v>41638.791666666664</c:v>
                </c:pt>
                <c:pt idx="17516">
                  <c:v>41638.833333333336</c:v>
                </c:pt>
                <c:pt idx="17517">
                  <c:v>41638.875</c:v>
                </c:pt>
                <c:pt idx="17518">
                  <c:v>41638.916666666664</c:v>
                </c:pt>
                <c:pt idx="17519">
                  <c:v>41638.958333333336</c:v>
                </c:pt>
                <c:pt idx="17520">
                  <c:v>41639</c:v>
                </c:pt>
                <c:pt idx="17521">
                  <c:v>41639.041666666664</c:v>
                </c:pt>
                <c:pt idx="17522">
                  <c:v>41639.083333333336</c:v>
                </c:pt>
                <c:pt idx="17523">
                  <c:v>41639.125</c:v>
                </c:pt>
                <c:pt idx="17524">
                  <c:v>41639.166666666664</c:v>
                </c:pt>
                <c:pt idx="17525">
                  <c:v>41639.208333333336</c:v>
                </c:pt>
                <c:pt idx="17526">
                  <c:v>41639.25</c:v>
                </c:pt>
                <c:pt idx="17527">
                  <c:v>41639.291666666664</c:v>
                </c:pt>
                <c:pt idx="17528">
                  <c:v>41639.333333333336</c:v>
                </c:pt>
                <c:pt idx="17529">
                  <c:v>41639.375</c:v>
                </c:pt>
                <c:pt idx="17530">
                  <c:v>41639.416666666664</c:v>
                </c:pt>
                <c:pt idx="17531">
                  <c:v>41639.458333333336</c:v>
                </c:pt>
                <c:pt idx="17532">
                  <c:v>41639.5</c:v>
                </c:pt>
                <c:pt idx="17533">
                  <c:v>41639.541666666664</c:v>
                </c:pt>
                <c:pt idx="17534">
                  <c:v>41639.583333333336</c:v>
                </c:pt>
                <c:pt idx="17535">
                  <c:v>41639.625</c:v>
                </c:pt>
                <c:pt idx="17536">
                  <c:v>41639.666666666664</c:v>
                </c:pt>
                <c:pt idx="17537">
                  <c:v>41639.708333333336</c:v>
                </c:pt>
                <c:pt idx="17538">
                  <c:v>41639.75</c:v>
                </c:pt>
                <c:pt idx="17539">
                  <c:v>41639.791666666664</c:v>
                </c:pt>
                <c:pt idx="17540">
                  <c:v>41639.833333333336</c:v>
                </c:pt>
                <c:pt idx="17541">
                  <c:v>41639.875</c:v>
                </c:pt>
                <c:pt idx="17542">
                  <c:v>41639.916666666664</c:v>
                </c:pt>
                <c:pt idx="17543">
                  <c:v>41639.958333333336</c:v>
                </c:pt>
                <c:pt idx="17544">
                  <c:v>41640</c:v>
                </c:pt>
                <c:pt idx="17545">
                  <c:v>41640.041666666664</c:v>
                </c:pt>
                <c:pt idx="17546">
                  <c:v>41640.083333333336</c:v>
                </c:pt>
                <c:pt idx="17547">
                  <c:v>41640.125</c:v>
                </c:pt>
                <c:pt idx="17548">
                  <c:v>41640.166666666664</c:v>
                </c:pt>
                <c:pt idx="17549">
                  <c:v>41640.208333333336</c:v>
                </c:pt>
                <c:pt idx="17550">
                  <c:v>41640.25</c:v>
                </c:pt>
                <c:pt idx="17551">
                  <c:v>41640.291666666664</c:v>
                </c:pt>
                <c:pt idx="17552">
                  <c:v>41640.333333333336</c:v>
                </c:pt>
                <c:pt idx="17553">
                  <c:v>41640.375</c:v>
                </c:pt>
                <c:pt idx="17554">
                  <c:v>41640.416666666664</c:v>
                </c:pt>
                <c:pt idx="17555">
                  <c:v>41640.458333333336</c:v>
                </c:pt>
                <c:pt idx="17556">
                  <c:v>41640.5</c:v>
                </c:pt>
                <c:pt idx="17557">
                  <c:v>41640.541666666664</c:v>
                </c:pt>
                <c:pt idx="17558">
                  <c:v>41640.583333333336</c:v>
                </c:pt>
                <c:pt idx="17559">
                  <c:v>41640.625</c:v>
                </c:pt>
                <c:pt idx="17560">
                  <c:v>41640.666666666664</c:v>
                </c:pt>
                <c:pt idx="17561">
                  <c:v>41640.708333333336</c:v>
                </c:pt>
                <c:pt idx="17562">
                  <c:v>41640.75</c:v>
                </c:pt>
                <c:pt idx="17563">
                  <c:v>41640.791666666664</c:v>
                </c:pt>
                <c:pt idx="17564">
                  <c:v>41640.833333333336</c:v>
                </c:pt>
                <c:pt idx="17565">
                  <c:v>41640.875</c:v>
                </c:pt>
                <c:pt idx="17566">
                  <c:v>41640.916666666664</c:v>
                </c:pt>
                <c:pt idx="17567">
                  <c:v>41640.958333333336</c:v>
                </c:pt>
                <c:pt idx="17568">
                  <c:v>41641</c:v>
                </c:pt>
                <c:pt idx="17569">
                  <c:v>41641.041666666664</c:v>
                </c:pt>
                <c:pt idx="17570">
                  <c:v>41641.083333333336</c:v>
                </c:pt>
                <c:pt idx="17571">
                  <c:v>41641.125</c:v>
                </c:pt>
                <c:pt idx="17572">
                  <c:v>41641.166666666664</c:v>
                </c:pt>
                <c:pt idx="17573">
                  <c:v>41641.208333333336</c:v>
                </c:pt>
                <c:pt idx="17574">
                  <c:v>41641.25</c:v>
                </c:pt>
                <c:pt idx="17575">
                  <c:v>41641.291666666664</c:v>
                </c:pt>
                <c:pt idx="17576">
                  <c:v>41641.333333333336</c:v>
                </c:pt>
                <c:pt idx="17577">
                  <c:v>41641.375</c:v>
                </c:pt>
                <c:pt idx="17578">
                  <c:v>41641.416666666664</c:v>
                </c:pt>
                <c:pt idx="17579">
                  <c:v>41641.458333333336</c:v>
                </c:pt>
                <c:pt idx="17580">
                  <c:v>41641.5</c:v>
                </c:pt>
                <c:pt idx="17581">
                  <c:v>41641.541666666664</c:v>
                </c:pt>
                <c:pt idx="17582">
                  <c:v>41641.583333333336</c:v>
                </c:pt>
                <c:pt idx="17583">
                  <c:v>41641.625</c:v>
                </c:pt>
                <c:pt idx="17584">
                  <c:v>41641.666666666664</c:v>
                </c:pt>
                <c:pt idx="17585">
                  <c:v>41641.708333333336</c:v>
                </c:pt>
                <c:pt idx="17586">
                  <c:v>41641.75</c:v>
                </c:pt>
                <c:pt idx="17587">
                  <c:v>41641.791666666664</c:v>
                </c:pt>
                <c:pt idx="17588">
                  <c:v>41641.833333333336</c:v>
                </c:pt>
                <c:pt idx="17589">
                  <c:v>41641.875</c:v>
                </c:pt>
                <c:pt idx="17590">
                  <c:v>41641.916666666664</c:v>
                </c:pt>
                <c:pt idx="17591">
                  <c:v>41641.958333333336</c:v>
                </c:pt>
                <c:pt idx="17592">
                  <c:v>41642</c:v>
                </c:pt>
                <c:pt idx="17593">
                  <c:v>41642.041666666664</c:v>
                </c:pt>
                <c:pt idx="17594">
                  <c:v>41642.083333333336</c:v>
                </c:pt>
                <c:pt idx="17595">
                  <c:v>41642.125</c:v>
                </c:pt>
                <c:pt idx="17596">
                  <c:v>41642.166666666664</c:v>
                </c:pt>
                <c:pt idx="17597">
                  <c:v>41642.208333333336</c:v>
                </c:pt>
                <c:pt idx="17598">
                  <c:v>41642.25</c:v>
                </c:pt>
                <c:pt idx="17599">
                  <c:v>41642.291666666664</c:v>
                </c:pt>
                <c:pt idx="17600">
                  <c:v>41642.333333333336</c:v>
                </c:pt>
                <c:pt idx="17601">
                  <c:v>41642.375</c:v>
                </c:pt>
                <c:pt idx="17602">
                  <c:v>41642.416666666664</c:v>
                </c:pt>
                <c:pt idx="17603">
                  <c:v>41642.458333333336</c:v>
                </c:pt>
                <c:pt idx="17604">
                  <c:v>41642.5</c:v>
                </c:pt>
                <c:pt idx="17605">
                  <c:v>41642.541666666664</c:v>
                </c:pt>
                <c:pt idx="17606">
                  <c:v>41642.583333333336</c:v>
                </c:pt>
                <c:pt idx="17607">
                  <c:v>41642.625</c:v>
                </c:pt>
                <c:pt idx="17608">
                  <c:v>41642.666666666664</c:v>
                </c:pt>
                <c:pt idx="17609">
                  <c:v>41642.708333333336</c:v>
                </c:pt>
                <c:pt idx="17610">
                  <c:v>41642.75</c:v>
                </c:pt>
                <c:pt idx="17611">
                  <c:v>41642.791666666664</c:v>
                </c:pt>
                <c:pt idx="17612">
                  <c:v>41642.833333333336</c:v>
                </c:pt>
                <c:pt idx="17613">
                  <c:v>41642.875</c:v>
                </c:pt>
                <c:pt idx="17614">
                  <c:v>41642.916666666664</c:v>
                </c:pt>
                <c:pt idx="17615">
                  <c:v>41642.958333333336</c:v>
                </c:pt>
                <c:pt idx="17616">
                  <c:v>41643</c:v>
                </c:pt>
                <c:pt idx="17617">
                  <c:v>41643.041666666664</c:v>
                </c:pt>
                <c:pt idx="17618">
                  <c:v>41643.083333333336</c:v>
                </c:pt>
                <c:pt idx="17619">
                  <c:v>41643.125</c:v>
                </c:pt>
                <c:pt idx="17620">
                  <c:v>41643.166666666664</c:v>
                </c:pt>
                <c:pt idx="17621">
                  <c:v>41643.208333333336</c:v>
                </c:pt>
                <c:pt idx="17622">
                  <c:v>41643.25</c:v>
                </c:pt>
                <c:pt idx="17623">
                  <c:v>41643.291666666664</c:v>
                </c:pt>
                <c:pt idx="17624">
                  <c:v>41643.333333333336</c:v>
                </c:pt>
                <c:pt idx="17625">
                  <c:v>41643.375</c:v>
                </c:pt>
                <c:pt idx="17626">
                  <c:v>41643.416666666664</c:v>
                </c:pt>
                <c:pt idx="17627">
                  <c:v>41643.458333333336</c:v>
                </c:pt>
                <c:pt idx="17628">
                  <c:v>41643.5</c:v>
                </c:pt>
                <c:pt idx="17629">
                  <c:v>41643.541666666664</c:v>
                </c:pt>
                <c:pt idx="17630">
                  <c:v>41643.583333333336</c:v>
                </c:pt>
                <c:pt idx="17631">
                  <c:v>41643.625</c:v>
                </c:pt>
                <c:pt idx="17632">
                  <c:v>41643.666666666664</c:v>
                </c:pt>
                <c:pt idx="17633">
                  <c:v>41643.708333333336</c:v>
                </c:pt>
                <c:pt idx="17634">
                  <c:v>41643.75</c:v>
                </c:pt>
                <c:pt idx="17635">
                  <c:v>41643.791666666664</c:v>
                </c:pt>
                <c:pt idx="17636">
                  <c:v>41643.833333333336</c:v>
                </c:pt>
                <c:pt idx="17637">
                  <c:v>41643.875</c:v>
                </c:pt>
                <c:pt idx="17638">
                  <c:v>41643.916666666664</c:v>
                </c:pt>
                <c:pt idx="17639">
                  <c:v>41643.958333333336</c:v>
                </c:pt>
                <c:pt idx="17640">
                  <c:v>41644</c:v>
                </c:pt>
                <c:pt idx="17641">
                  <c:v>41644.041666666664</c:v>
                </c:pt>
                <c:pt idx="17642">
                  <c:v>41644.083333333336</c:v>
                </c:pt>
                <c:pt idx="17643">
                  <c:v>41644.125</c:v>
                </c:pt>
                <c:pt idx="17644">
                  <c:v>41644.166666666664</c:v>
                </c:pt>
                <c:pt idx="17645">
                  <c:v>41644.208333333336</c:v>
                </c:pt>
                <c:pt idx="17646">
                  <c:v>41644.25</c:v>
                </c:pt>
                <c:pt idx="17647">
                  <c:v>41644.291666666664</c:v>
                </c:pt>
                <c:pt idx="17648">
                  <c:v>41644.333333333336</c:v>
                </c:pt>
                <c:pt idx="17649">
                  <c:v>41644.375</c:v>
                </c:pt>
                <c:pt idx="17650">
                  <c:v>41644.416666666664</c:v>
                </c:pt>
                <c:pt idx="17651">
                  <c:v>41644.458333333336</c:v>
                </c:pt>
                <c:pt idx="17652">
                  <c:v>41644.5</c:v>
                </c:pt>
                <c:pt idx="17653">
                  <c:v>41644.541666666664</c:v>
                </c:pt>
                <c:pt idx="17654">
                  <c:v>41644.583333333336</c:v>
                </c:pt>
                <c:pt idx="17655">
                  <c:v>41644.625</c:v>
                </c:pt>
                <c:pt idx="17656">
                  <c:v>41644.666666666664</c:v>
                </c:pt>
                <c:pt idx="17657">
                  <c:v>41644.708333333336</c:v>
                </c:pt>
                <c:pt idx="17658">
                  <c:v>41644.75</c:v>
                </c:pt>
                <c:pt idx="17659">
                  <c:v>41644.791666666664</c:v>
                </c:pt>
                <c:pt idx="17660">
                  <c:v>41644.833333333336</c:v>
                </c:pt>
                <c:pt idx="17661">
                  <c:v>41644.875</c:v>
                </c:pt>
                <c:pt idx="17662">
                  <c:v>41644.916666666664</c:v>
                </c:pt>
                <c:pt idx="17663">
                  <c:v>41644.958333333336</c:v>
                </c:pt>
                <c:pt idx="17664">
                  <c:v>41645</c:v>
                </c:pt>
                <c:pt idx="17665">
                  <c:v>41645.041666666664</c:v>
                </c:pt>
                <c:pt idx="17666">
                  <c:v>41645.083333333336</c:v>
                </c:pt>
                <c:pt idx="17667">
                  <c:v>41645.125</c:v>
                </c:pt>
                <c:pt idx="17668">
                  <c:v>41645.166666666664</c:v>
                </c:pt>
                <c:pt idx="17669">
                  <c:v>41645.208333333336</c:v>
                </c:pt>
                <c:pt idx="17670">
                  <c:v>41645.25</c:v>
                </c:pt>
                <c:pt idx="17671">
                  <c:v>41645.291666666664</c:v>
                </c:pt>
                <c:pt idx="17672">
                  <c:v>41645.333333333336</c:v>
                </c:pt>
                <c:pt idx="17673">
                  <c:v>41645.375</c:v>
                </c:pt>
                <c:pt idx="17674">
                  <c:v>41645.416666666664</c:v>
                </c:pt>
                <c:pt idx="17675">
                  <c:v>41645.458333333336</c:v>
                </c:pt>
                <c:pt idx="17676">
                  <c:v>41645.5</c:v>
                </c:pt>
                <c:pt idx="17677">
                  <c:v>41645.541666666664</c:v>
                </c:pt>
                <c:pt idx="17678">
                  <c:v>41645.583333333336</c:v>
                </c:pt>
                <c:pt idx="17679">
                  <c:v>41645.625</c:v>
                </c:pt>
                <c:pt idx="17680">
                  <c:v>41645.666666666664</c:v>
                </c:pt>
                <c:pt idx="17681">
                  <c:v>41645.708333333336</c:v>
                </c:pt>
                <c:pt idx="17682">
                  <c:v>41645.75</c:v>
                </c:pt>
                <c:pt idx="17683">
                  <c:v>41645.791666666664</c:v>
                </c:pt>
                <c:pt idx="17684">
                  <c:v>41645.833333333336</c:v>
                </c:pt>
                <c:pt idx="17685">
                  <c:v>41645.875</c:v>
                </c:pt>
                <c:pt idx="17686">
                  <c:v>41645.916666666664</c:v>
                </c:pt>
                <c:pt idx="17687">
                  <c:v>41645.958333333336</c:v>
                </c:pt>
                <c:pt idx="17688">
                  <c:v>41646</c:v>
                </c:pt>
                <c:pt idx="17689">
                  <c:v>41646.041666666664</c:v>
                </c:pt>
                <c:pt idx="17690">
                  <c:v>41646.083333333336</c:v>
                </c:pt>
                <c:pt idx="17691">
                  <c:v>41646.125</c:v>
                </c:pt>
                <c:pt idx="17692">
                  <c:v>41646.166666666664</c:v>
                </c:pt>
                <c:pt idx="17693">
                  <c:v>41646.208333333336</c:v>
                </c:pt>
                <c:pt idx="17694">
                  <c:v>41646.25</c:v>
                </c:pt>
                <c:pt idx="17695">
                  <c:v>41646.291666666664</c:v>
                </c:pt>
                <c:pt idx="17696">
                  <c:v>41646.333333333336</c:v>
                </c:pt>
                <c:pt idx="17697">
                  <c:v>41646.375</c:v>
                </c:pt>
                <c:pt idx="17698">
                  <c:v>41646.416666666664</c:v>
                </c:pt>
                <c:pt idx="17699">
                  <c:v>41646.458333333336</c:v>
                </c:pt>
                <c:pt idx="17700">
                  <c:v>41646.5</c:v>
                </c:pt>
                <c:pt idx="17701">
                  <c:v>41646.541666666664</c:v>
                </c:pt>
                <c:pt idx="17702">
                  <c:v>41646.583333333336</c:v>
                </c:pt>
                <c:pt idx="17703">
                  <c:v>41646.625</c:v>
                </c:pt>
                <c:pt idx="17704">
                  <c:v>41646.666666666664</c:v>
                </c:pt>
                <c:pt idx="17705">
                  <c:v>41646.708333333336</c:v>
                </c:pt>
                <c:pt idx="17706">
                  <c:v>41646.75</c:v>
                </c:pt>
                <c:pt idx="17707">
                  <c:v>41646.791666666664</c:v>
                </c:pt>
                <c:pt idx="17708">
                  <c:v>41646.833333333336</c:v>
                </c:pt>
                <c:pt idx="17709">
                  <c:v>41646.875</c:v>
                </c:pt>
                <c:pt idx="17710">
                  <c:v>41646.916666666664</c:v>
                </c:pt>
                <c:pt idx="17711">
                  <c:v>41646.958333333336</c:v>
                </c:pt>
                <c:pt idx="17712">
                  <c:v>41647</c:v>
                </c:pt>
                <c:pt idx="17713">
                  <c:v>41647.041666666664</c:v>
                </c:pt>
                <c:pt idx="17714">
                  <c:v>41647.083333333336</c:v>
                </c:pt>
                <c:pt idx="17715">
                  <c:v>41647.125</c:v>
                </c:pt>
                <c:pt idx="17716">
                  <c:v>41647.166666666664</c:v>
                </c:pt>
                <c:pt idx="17717">
                  <c:v>41647.208333333336</c:v>
                </c:pt>
                <c:pt idx="17718">
                  <c:v>41647.25</c:v>
                </c:pt>
                <c:pt idx="17719">
                  <c:v>41647.291666666664</c:v>
                </c:pt>
                <c:pt idx="17720">
                  <c:v>41647.333333333336</c:v>
                </c:pt>
                <c:pt idx="17721">
                  <c:v>41647.375</c:v>
                </c:pt>
                <c:pt idx="17722">
                  <c:v>41647.416666666664</c:v>
                </c:pt>
                <c:pt idx="17723">
                  <c:v>41647.458333333336</c:v>
                </c:pt>
                <c:pt idx="17724">
                  <c:v>41647.5</c:v>
                </c:pt>
                <c:pt idx="17725">
                  <c:v>41647.541666666664</c:v>
                </c:pt>
                <c:pt idx="17726">
                  <c:v>41647.583333333336</c:v>
                </c:pt>
                <c:pt idx="17727">
                  <c:v>41647.625</c:v>
                </c:pt>
                <c:pt idx="17728">
                  <c:v>41647.666666666664</c:v>
                </c:pt>
                <c:pt idx="17729">
                  <c:v>41647.708333333336</c:v>
                </c:pt>
                <c:pt idx="17730">
                  <c:v>41647.75</c:v>
                </c:pt>
                <c:pt idx="17731">
                  <c:v>41647.791666666664</c:v>
                </c:pt>
                <c:pt idx="17732">
                  <c:v>41647.833333333336</c:v>
                </c:pt>
                <c:pt idx="17733">
                  <c:v>41647.875</c:v>
                </c:pt>
                <c:pt idx="17734">
                  <c:v>41647.916666666664</c:v>
                </c:pt>
                <c:pt idx="17735">
                  <c:v>41647.958333333336</c:v>
                </c:pt>
                <c:pt idx="17736">
                  <c:v>41648</c:v>
                </c:pt>
                <c:pt idx="17737">
                  <c:v>41648.041666666664</c:v>
                </c:pt>
                <c:pt idx="17738">
                  <c:v>41648.083333333336</c:v>
                </c:pt>
                <c:pt idx="17739">
                  <c:v>41648.125</c:v>
                </c:pt>
                <c:pt idx="17740">
                  <c:v>41648.166666666664</c:v>
                </c:pt>
                <c:pt idx="17741">
                  <c:v>41648.208333333336</c:v>
                </c:pt>
                <c:pt idx="17742">
                  <c:v>41648.25</c:v>
                </c:pt>
                <c:pt idx="17743">
                  <c:v>41648.291666666664</c:v>
                </c:pt>
                <c:pt idx="17744">
                  <c:v>41648.333333333336</c:v>
                </c:pt>
                <c:pt idx="17745">
                  <c:v>41648.375</c:v>
                </c:pt>
                <c:pt idx="17746">
                  <c:v>41648.416666666664</c:v>
                </c:pt>
                <c:pt idx="17747">
                  <c:v>41648.458333333336</c:v>
                </c:pt>
                <c:pt idx="17748">
                  <c:v>41648.5</c:v>
                </c:pt>
                <c:pt idx="17749">
                  <c:v>41648.541666666664</c:v>
                </c:pt>
                <c:pt idx="17750">
                  <c:v>41648.583333333336</c:v>
                </c:pt>
                <c:pt idx="17751">
                  <c:v>41648.625</c:v>
                </c:pt>
                <c:pt idx="17752">
                  <c:v>41648.666666666664</c:v>
                </c:pt>
                <c:pt idx="17753">
                  <c:v>41648.708333333336</c:v>
                </c:pt>
                <c:pt idx="17754">
                  <c:v>41648.75</c:v>
                </c:pt>
                <c:pt idx="17755">
                  <c:v>41648.791666666664</c:v>
                </c:pt>
                <c:pt idx="17756">
                  <c:v>41648.833333333336</c:v>
                </c:pt>
                <c:pt idx="17757">
                  <c:v>41648.875</c:v>
                </c:pt>
                <c:pt idx="17758">
                  <c:v>41648.916666666664</c:v>
                </c:pt>
                <c:pt idx="17759">
                  <c:v>41648.958333333336</c:v>
                </c:pt>
                <c:pt idx="17760">
                  <c:v>41649</c:v>
                </c:pt>
                <c:pt idx="17761">
                  <c:v>41649.041666666664</c:v>
                </c:pt>
                <c:pt idx="17762">
                  <c:v>41649.083333333336</c:v>
                </c:pt>
                <c:pt idx="17763">
                  <c:v>41649.125</c:v>
                </c:pt>
                <c:pt idx="17764">
                  <c:v>41649.166666666664</c:v>
                </c:pt>
                <c:pt idx="17765">
                  <c:v>41649.208333333336</c:v>
                </c:pt>
                <c:pt idx="17766">
                  <c:v>41649.25</c:v>
                </c:pt>
                <c:pt idx="17767">
                  <c:v>41649.291666666664</c:v>
                </c:pt>
                <c:pt idx="17768">
                  <c:v>41649.333333333336</c:v>
                </c:pt>
                <c:pt idx="17769">
                  <c:v>41649.375</c:v>
                </c:pt>
                <c:pt idx="17770">
                  <c:v>41649.416666666664</c:v>
                </c:pt>
                <c:pt idx="17771">
                  <c:v>41649.458333333336</c:v>
                </c:pt>
                <c:pt idx="17772">
                  <c:v>41649.5</c:v>
                </c:pt>
                <c:pt idx="17773">
                  <c:v>41649.541666666664</c:v>
                </c:pt>
                <c:pt idx="17774">
                  <c:v>41649.583333333336</c:v>
                </c:pt>
                <c:pt idx="17775">
                  <c:v>41649.625</c:v>
                </c:pt>
                <c:pt idx="17776">
                  <c:v>41649.666666666664</c:v>
                </c:pt>
                <c:pt idx="17777">
                  <c:v>41649.708333333336</c:v>
                </c:pt>
                <c:pt idx="17778">
                  <c:v>41649.75</c:v>
                </c:pt>
                <c:pt idx="17779">
                  <c:v>41649.791666666664</c:v>
                </c:pt>
                <c:pt idx="17780">
                  <c:v>41649.833333333336</c:v>
                </c:pt>
                <c:pt idx="17781">
                  <c:v>41649.875</c:v>
                </c:pt>
                <c:pt idx="17782">
                  <c:v>41649.916666666664</c:v>
                </c:pt>
                <c:pt idx="17783">
                  <c:v>41649.958333333336</c:v>
                </c:pt>
                <c:pt idx="17784">
                  <c:v>41650</c:v>
                </c:pt>
                <c:pt idx="17785">
                  <c:v>41650.041666666664</c:v>
                </c:pt>
                <c:pt idx="17786">
                  <c:v>41650.083333333336</c:v>
                </c:pt>
                <c:pt idx="17787">
                  <c:v>41650.125</c:v>
                </c:pt>
                <c:pt idx="17788">
                  <c:v>41650.166666666664</c:v>
                </c:pt>
                <c:pt idx="17789">
                  <c:v>41650.208333333336</c:v>
                </c:pt>
                <c:pt idx="17790">
                  <c:v>41650.25</c:v>
                </c:pt>
                <c:pt idx="17791">
                  <c:v>41650.291666666664</c:v>
                </c:pt>
                <c:pt idx="17792">
                  <c:v>41650.333333333336</c:v>
                </c:pt>
                <c:pt idx="17793">
                  <c:v>41650.375</c:v>
                </c:pt>
                <c:pt idx="17794">
                  <c:v>41650.416666666664</c:v>
                </c:pt>
                <c:pt idx="17795">
                  <c:v>41650.458333333336</c:v>
                </c:pt>
                <c:pt idx="17796">
                  <c:v>41650.5</c:v>
                </c:pt>
                <c:pt idx="17797">
                  <c:v>41650.541666666664</c:v>
                </c:pt>
                <c:pt idx="17798">
                  <c:v>41650.583333333336</c:v>
                </c:pt>
                <c:pt idx="17799">
                  <c:v>41650.625</c:v>
                </c:pt>
                <c:pt idx="17800">
                  <c:v>41650.666666666664</c:v>
                </c:pt>
                <c:pt idx="17801">
                  <c:v>41650.708333333336</c:v>
                </c:pt>
                <c:pt idx="17802">
                  <c:v>41650.75</c:v>
                </c:pt>
                <c:pt idx="17803">
                  <c:v>41650.791666666664</c:v>
                </c:pt>
                <c:pt idx="17804">
                  <c:v>41650.833333333336</c:v>
                </c:pt>
                <c:pt idx="17805">
                  <c:v>41650.875</c:v>
                </c:pt>
                <c:pt idx="17806">
                  <c:v>41650.916666666664</c:v>
                </c:pt>
                <c:pt idx="17807">
                  <c:v>41650.958333333336</c:v>
                </c:pt>
                <c:pt idx="17808">
                  <c:v>41651</c:v>
                </c:pt>
                <c:pt idx="17809">
                  <c:v>41651.041666666664</c:v>
                </c:pt>
                <c:pt idx="17810">
                  <c:v>41651.083333333336</c:v>
                </c:pt>
                <c:pt idx="17811">
                  <c:v>41651.125</c:v>
                </c:pt>
                <c:pt idx="17812">
                  <c:v>41651.166666666664</c:v>
                </c:pt>
                <c:pt idx="17813">
                  <c:v>41651.208333333336</c:v>
                </c:pt>
                <c:pt idx="17814">
                  <c:v>41651.25</c:v>
                </c:pt>
                <c:pt idx="17815">
                  <c:v>41651.291666666664</c:v>
                </c:pt>
                <c:pt idx="17816">
                  <c:v>41651.333333333336</c:v>
                </c:pt>
                <c:pt idx="17817">
                  <c:v>41651.375</c:v>
                </c:pt>
                <c:pt idx="17818">
                  <c:v>41651.416666666664</c:v>
                </c:pt>
                <c:pt idx="17819">
                  <c:v>41651.458333333336</c:v>
                </c:pt>
                <c:pt idx="17820">
                  <c:v>41651.5</c:v>
                </c:pt>
                <c:pt idx="17821">
                  <c:v>41651.541666666664</c:v>
                </c:pt>
                <c:pt idx="17822">
                  <c:v>41651.583333333336</c:v>
                </c:pt>
                <c:pt idx="17823">
                  <c:v>41651.625</c:v>
                </c:pt>
                <c:pt idx="17824">
                  <c:v>41651.666666666664</c:v>
                </c:pt>
                <c:pt idx="17825">
                  <c:v>41651.708333333336</c:v>
                </c:pt>
                <c:pt idx="17826">
                  <c:v>41651.75</c:v>
                </c:pt>
                <c:pt idx="17827">
                  <c:v>41651.791666666664</c:v>
                </c:pt>
                <c:pt idx="17828">
                  <c:v>41651.833333333336</c:v>
                </c:pt>
                <c:pt idx="17829">
                  <c:v>41651.875</c:v>
                </c:pt>
                <c:pt idx="17830">
                  <c:v>41651.916666666664</c:v>
                </c:pt>
                <c:pt idx="17831">
                  <c:v>41651.958333333336</c:v>
                </c:pt>
                <c:pt idx="17832">
                  <c:v>41652</c:v>
                </c:pt>
                <c:pt idx="17833">
                  <c:v>41652.041666666664</c:v>
                </c:pt>
                <c:pt idx="17834">
                  <c:v>41652.083333333336</c:v>
                </c:pt>
                <c:pt idx="17835">
                  <c:v>41652.125</c:v>
                </c:pt>
                <c:pt idx="17836">
                  <c:v>41652.166666666664</c:v>
                </c:pt>
                <c:pt idx="17837">
                  <c:v>41652.208333333336</c:v>
                </c:pt>
                <c:pt idx="17838">
                  <c:v>41652.25</c:v>
                </c:pt>
                <c:pt idx="17839">
                  <c:v>41652.291666666664</c:v>
                </c:pt>
                <c:pt idx="17840">
                  <c:v>41652.333333333336</c:v>
                </c:pt>
                <c:pt idx="17841">
                  <c:v>41652.375</c:v>
                </c:pt>
                <c:pt idx="17842">
                  <c:v>41652.416666666664</c:v>
                </c:pt>
                <c:pt idx="17843">
                  <c:v>41652.458333333336</c:v>
                </c:pt>
                <c:pt idx="17844">
                  <c:v>41652.5</c:v>
                </c:pt>
                <c:pt idx="17845">
                  <c:v>41652.541666666664</c:v>
                </c:pt>
                <c:pt idx="17846">
                  <c:v>41652.583333333336</c:v>
                </c:pt>
                <c:pt idx="17847">
                  <c:v>41652.625</c:v>
                </c:pt>
                <c:pt idx="17848">
                  <c:v>41652.666666666664</c:v>
                </c:pt>
                <c:pt idx="17849">
                  <c:v>41652.708333333336</c:v>
                </c:pt>
                <c:pt idx="17850">
                  <c:v>41652.75</c:v>
                </c:pt>
                <c:pt idx="17851">
                  <c:v>41652.791666666664</c:v>
                </c:pt>
                <c:pt idx="17852">
                  <c:v>41652.833333333336</c:v>
                </c:pt>
                <c:pt idx="17853">
                  <c:v>41652.875</c:v>
                </c:pt>
                <c:pt idx="17854">
                  <c:v>41652.916666666664</c:v>
                </c:pt>
                <c:pt idx="17855">
                  <c:v>41652.958333333336</c:v>
                </c:pt>
                <c:pt idx="17856">
                  <c:v>41653</c:v>
                </c:pt>
                <c:pt idx="17857">
                  <c:v>41653.041666666664</c:v>
                </c:pt>
                <c:pt idx="17858">
                  <c:v>41653.083333333336</c:v>
                </c:pt>
                <c:pt idx="17859">
                  <c:v>41653.125</c:v>
                </c:pt>
                <c:pt idx="17860">
                  <c:v>41653.166666666664</c:v>
                </c:pt>
                <c:pt idx="17861">
                  <c:v>41653.208333333336</c:v>
                </c:pt>
                <c:pt idx="17862">
                  <c:v>41653.25</c:v>
                </c:pt>
                <c:pt idx="17863">
                  <c:v>41653.291666666664</c:v>
                </c:pt>
                <c:pt idx="17864">
                  <c:v>41653.333333333336</c:v>
                </c:pt>
                <c:pt idx="17865">
                  <c:v>41653.375</c:v>
                </c:pt>
                <c:pt idx="17866">
                  <c:v>41653.416666666664</c:v>
                </c:pt>
                <c:pt idx="17867">
                  <c:v>41653.458333333336</c:v>
                </c:pt>
                <c:pt idx="17868">
                  <c:v>41653.5</c:v>
                </c:pt>
                <c:pt idx="17869">
                  <c:v>41653.541666666664</c:v>
                </c:pt>
                <c:pt idx="17870">
                  <c:v>41653.583333333336</c:v>
                </c:pt>
                <c:pt idx="17871">
                  <c:v>41653.625</c:v>
                </c:pt>
                <c:pt idx="17872">
                  <c:v>41653.666666666664</c:v>
                </c:pt>
                <c:pt idx="17873">
                  <c:v>41653.708333333336</c:v>
                </c:pt>
                <c:pt idx="17874">
                  <c:v>41653.75</c:v>
                </c:pt>
                <c:pt idx="17875">
                  <c:v>41653.791666666664</c:v>
                </c:pt>
                <c:pt idx="17876">
                  <c:v>41653.833333333336</c:v>
                </c:pt>
                <c:pt idx="17877">
                  <c:v>41653.875</c:v>
                </c:pt>
                <c:pt idx="17878">
                  <c:v>41653.916666666664</c:v>
                </c:pt>
                <c:pt idx="17879">
                  <c:v>41653.958333333336</c:v>
                </c:pt>
                <c:pt idx="17880">
                  <c:v>41654</c:v>
                </c:pt>
                <c:pt idx="17881">
                  <c:v>41654.041666666664</c:v>
                </c:pt>
                <c:pt idx="17882">
                  <c:v>41654.083333333336</c:v>
                </c:pt>
                <c:pt idx="17883">
                  <c:v>41654.125</c:v>
                </c:pt>
                <c:pt idx="17884">
                  <c:v>41654.166666666664</c:v>
                </c:pt>
                <c:pt idx="17885">
                  <c:v>41654.208333333336</c:v>
                </c:pt>
                <c:pt idx="17886">
                  <c:v>41654.25</c:v>
                </c:pt>
                <c:pt idx="17887">
                  <c:v>41654.291666666664</c:v>
                </c:pt>
                <c:pt idx="17888">
                  <c:v>41654.333333333336</c:v>
                </c:pt>
                <c:pt idx="17889">
                  <c:v>41654.375</c:v>
                </c:pt>
                <c:pt idx="17890">
                  <c:v>41654.416666666664</c:v>
                </c:pt>
                <c:pt idx="17891">
                  <c:v>41654.458333333336</c:v>
                </c:pt>
                <c:pt idx="17892">
                  <c:v>41654.5</c:v>
                </c:pt>
                <c:pt idx="17893">
                  <c:v>41654.541666666664</c:v>
                </c:pt>
                <c:pt idx="17894">
                  <c:v>41654.583333333336</c:v>
                </c:pt>
                <c:pt idx="17895">
                  <c:v>41654.625</c:v>
                </c:pt>
                <c:pt idx="17896">
                  <c:v>41654.666666666664</c:v>
                </c:pt>
                <c:pt idx="17897">
                  <c:v>41654.708333333336</c:v>
                </c:pt>
                <c:pt idx="17898">
                  <c:v>41654.75</c:v>
                </c:pt>
                <c:pt idx="17899">
                  <c:v>41654.791666666664</c:v>
                </c:pt>
                <c:pt idx="17900">
                  <c:v>41654.833333333336</c:v>
                </c:pt>
                <c:pt idx="17901">
                  <c:v>41654.875</c:v>
                </c:pt>
                <c:pt idx="17902">
                  <c:v>41654.916666666664</c:v>
                </c:pt>
                <c:pt idx="17903">
                  <c:v>41654.958333333336</c:v>
                </c:pt>
                <c:pt idx="17904">
                  <c:v>41655</c:v>
                </c:pt>
                <c:pt idx="17905">
                  <c:v>41655.041666666664</c:v>
                </c:pt>
                <c:pt idx="17906">
                  <c:v>41655.083333333336</c:v>
                </c:pt>
                <c:pt idx="17907">
                  <c:v>41655.125</c:v>
                </c:pt>
                <c:pt idx="17908">
                  <c:v>41655.166666666664</c:v>
                </c:pt>
                <c:pt idx="17909">
                  <c:v>41655.208333333336</c:v>
                </c:pt>
                <c:pt idx="17910">
                  <c:v>41655.25</c:v>
                </c:pt>
                <c:pt idx="17911">
                  <c:v>41655.291666666664</c:v>
                </c:pt>
                <c:pt idx="17912">
                  <c:v>41655.333333333336</c:v>
                </c:pt>
                <c:pt idx="17913">
                  <c:v>41655.375</c:v>
                </c:pt>
                <c:pt idx="17914">
                  <c:v>41655.416666666664</c:v>
                </c:pt>
                <c:pt idx="17915">
                  <c:v>41655.458333333336</c:v>
                </c:pt>
                <c:pt idx="17916">
                  <c:v>41655.5</c:v>
                </c:pt>
                <c:pt idx="17917">
                  <c:v>41655.541666666664</c:v>
                </c:pt>
                <c:pt idx="17918">
                  <c:v>41655.583333333336</c:v>
                </c:pt>
                <c:pt idx="17919">
                  <c:v>41655.625</c:v>
                </c:pt>
                <c:pt idx="17920">
                  <c:v>41655.666666666664</c:v>
                </c:pt>
                <c:pt idx="17921">
                  <c:v>41655.708333333336</c:v>
                </c:pt>
                <c:pt idx="17922">
                  <c:v>41655.75</c:v>
                </c:pt>
                <c:pt idx="17923">
                  <c:v>41655.791666666664</c:v>
                </c:pt>
                <c:pt idx="17924">
                  <c:v>41655.833333333336</c:v>
                </c:pt>
                <c:pt idx="17925">
                  <c:v>41655.875</c:v>
                </c:pt>
                <c:pt idx="17926">
                  <c:v>41655.916666666664</c:v>
                </c:pt>
                <c:pt idx="17927">
                  <c:v>41655.958333333336</c:v>
                </c:pt>
                <c:pt idx="17928">
                  <c:v>41656</c:v>
                </c:pt>
                <c:pt idx="17929">
                  <c:v>41656.041666666664</c:v>
                </c:pt>
                <c:pt idx="17930">
                  <c:v>41656.083333333336</c:v>
                </c:pt>
                <c:pt idx="17931">
                  <c:v>41656.125</c:v>
                </c:pt>
                <c:pt idx="17932">
                  <c:v>41656.166666666664</c:v>
                </c:pt>
                <c:pt idx="17933">
                  <c:v>41656.208333333336</c:v>
                </c:pt>
                <c:pt idx="17934">
                  <c:v>41656.25</c:v>
                </c:pt>
                <c:pt idx="17935">
                  <c:v>41656.291666666664</c:v>
                </c:pt>
                <c:pt idx="17936">
                  <c:v>41656.333333333336</c:v>
                </c:pt>
                <c:pt idx="17937">
                  <c:v>41656.375</c:v>
                </c:pt>
                <c:pt idx="17938">
                  <c:v>41656.416666666664</c:v>
                </c:pt>
                <c:pt idx="17939">
                  <c:v>41656.458333333336</c:v>
                </c:pt>
                <c:pt idx="17940">
                  <c:v>41656.5</c:v>
                </c:pt>
                <c:pt idx="17941">
                  <c:v>41656.541666666664</c:v>
                </c:pt>
                <c:pt idx="17942">
                  <c:v>41656.583333333336</c:v>
                </c:pt>
                <c:pt idx="17943">
                  <c:v>41656.625</c:v>
                </c:pt>
                <c:pt idx="17944">
                  <c:v>41656.666666666664</c:v>
                </c:pt>
                <c:pt idx="17945">
                  <c:v>41656.708333333336</c:v>
                </c:pt>
                <c:pt idx="17946">
                  <c:v>41656.75</c:v>
                </c:pt>
                <c:pt idx="17947">
                  <c:v>41656.791666666664</c:v>
                </c:pt>
                <c:pt idx="17948">
                  <c:v>41656.833333333336</c:v>
                </c:pt>
                <c:pt idx="17949">
                  <c:v>41656.875</c:v>
                </c:pt>
                <c:pt idx="17950">
                  <c:v>41656.916666666664</c:v>
                </c:pt>
                <c:pt idx="17951">
                  <c:v>41656.958333333336</c:v>
                </c:pt>
                <c:pt idx="17952">
                  <c:v>41657</c:v>
                </c:pt>
                <c:pt idx="17953">
                  <c:v>41657.041666666664</c:v>
                </c:pt>
                <c:pt idx="17954">
                  <c:v>41657.083333333336</c:v>
                </c:pt>
                <c:pt idx="17955">
                  <c:v>41657.125</c:v>
                </c:pt>
                <c:pt idx="17956">
                  <c:v>41657.166666666664</c:v>
                </c:pt>
                <c:pt idx="17957">
                  <c:v>41657.208333333336</c:v>
                </c:pt>
                <c:pt idx="17958">
                  <c:v>41657.25</c:v>
                </c:pt>
                <c:pt idx="17959">
                  <c:v>41657.291666666664</c:v>
                </c:pt>
                <c:pt idx="17960">
                  <c:v>41657.333333333336</c:v>
                </c:pt>
                <c:pt idx="17961">
                  <c:v>41657.375</c:v>
                </c:pt>
                <c:pt idx="17962">
                  <c:v>41657.416666666664</c:v>
                </c:pt>
                <c:pt idx="17963">
                  <c:v>41657.458333333336</c:v>
                </c:pt>
                <c:pt idx="17964">
                  <c:v>41657.5</c:v>
                </c:pt>
                <c:pt idx="17965">
                  <c:v>41657.541666666664</c:v>
                </c:pt>
                <c:pt idx="17966">
                  <c:v>41657.583333333336</c:v>
                </c:pt>
                <c:pt idx="17967">
                  <c:v>41657.625</c:v>
                </c:pt>
                <c:pt idx="17968">
                  <c:v>41657.666666666664</c:v>
                </c:pt>
                <c:pt idx="17969">
                  <c:v>41657.708333333336</c:v>
                </c:pt>
                <c:pt idx="17970">
                  <c:v>41657.75</c:v>
                </c:pt>
                <c:pt idx="17971">
                  <c:v>41657.791666666664</c:v>
                </c:pt>
                <c:pt idx="17972">
                  <c:v>41657.833333333336</c:v>
                </c:pt>
                <c:pt idx="17973">
                  <c:v>41657.875</c:v>
                </c:pt>
                <c:pt idx="17974">
                  <c:v>41657.916666666664</c:v>
                </c:pt>
                <c:pt idx="17975">
                  <c:v>41657.958333333336</c:v>
                </c:pt>
                <c:pt idx="17976">
                  <c:v>41658</c:v>
                </c:pt>
                <c:pt idx="17977">
                  <c:v>41658.041666666664</c:v>
                </c:pt>
                <c:pt idx="17978">
                  <c:v>41658.083333333336</c:v>
                </c:pt>
                <c:pt idx="17979">
                  <c:v>41658.125</c:v>
                </c:pt>
                <c:pt idx="17980">
                  <c:v>41658.166666666664</c:v>
                </c:pt>
                <c:pt idx="17981">
                  <c:v>41658.208333333336</c:v>
                </c:pt>
                <c:pt idx="17982">
                  <c:v>41658.25</c:v>
                </c:pt>
                <c:pt idx="17983">
                  <c:v>41658.291666666664</c:v>
                </c:pt>
                <c:pt idx="17984">
                  <c:v>41658.333333333336</c:v>
                </c:pt>
                <c:pt idx="17985">
                  <c:v>41658.375</c:v>
                </c:pt>
                <c:pt idx="17986">
                  <c:v>41658.416666666664</c:v>
                </c:pt>
                <c:pt idx="17987">
                  <c:v>41658.458333333336</c:v>
                </c:pt>
                <c:pt idx="17988">
                  <c:v>41658.5</c:v>
                </c:pt>
                <c:pt idx="17989">
                  <c:v>41658.541666666664</c:v>
                </c:pt>
                <c:pt idx="17990">
                  <c:v>41658.583333333336</c:v>
                </c:pt>
                <c:pt idx="17991">
                  <c:v>41658.625</c:v>
                </c:pt>
                <c:pt idx="17992">
                  <c:v>41658.666666666664</c:v>
                </c:pt>
                <c:pt idx="17993">
                  <c:v>41658.708333333336</c:v>
                </c:pt>
                <c:pt idx="17994">
                  <c:v>41658.75</c:v>
                </c:pt>
                <c:pt idx="17995">
                  <c:v>41658.791666666664</c:v>
                </c:pt>
                <c:pt idx="17996">
                  <c:v>41658.833333333336</c:v>
                </c:pt>
                <c:pt idx="17997">
                  <c:v>41658.875</c:v>
                </c:pt>
                <c:pt idx="17998">
                  <c:v>41658.916666666664</c:v>
                </c:pt>
                <c:pt idx="17999">
                  <c:v>41658.958333333336</c:v>
                </c:pt>
                <c:pt idx="18000">
                  <c:v>41659</c:v>
                </c:pt>
                <c:pt idx="18001">
                  <c:v>41659.041666666664</c:v>
                </c:pt>
                <c:pt idx="18002">
                  <c:v>41659.083333333336</c:v>
                </c:pt>
                <c:pt idx="18003">
                  <c:v>41659.125</c:v>
                </c:pt>
                <c:pt idx="18004">
                  <c:v>41659.166666666664</c:v>
                </c:pt>
                <c:pt idx="18005">
                  <c:v>41659.208333333336</c:v>
                </c:pt>
                <c:pt idx="18006">
                  <c:v>41659.25</c:v>
                </c:pt>
                <c:pt idx="18007">
                  <c:v>41659.291666666664</c:v>
                </c:pt>
                <c:pt idx="18008">
                  <c:v>41659.333333333336</c:v>
                </c:pt>
                <c:pt idx="18009">
                  <c:v>41659.375</c:v>
                </c:pt>
                <c:pt idx="18010">
                  <c:v>41659.416666666664</c:v>
                </c:pt>
                <c:pt idx="18011">
                  <c:v>41659.458333333336</c:v>
                </c:pt>
                <c:pt idx="18012">
                  <c:v>41659.5</c:v>
                </c:pt>
                <c:pt idx="18013">
                  <c:v>41659.541666666664</c:v>
                </c:pt>
                <c:pt idx="18014">
                  <c:v>41659.583333333336</c:v>
                </c:pt>
                <c:pt idx="18015">
                  <c:v>41659.625</c:v>
                </c:pt>
                <c:pt idx="18016">
                  <c:v>41659.666666666664</c:v>
                </c:pt>
                <c:pt idx="18017">
                  <c:v>41659.708333333336</c:v>
                </c:pt>
                <c:pt idx="18018">
                  <c:v>41659.75</c:v>
                </c:pt>
                <c:pt idx="18019">
                  <c:v>41659.791666666664</c:v>
                </c:pt>
                <c:pt idx="18020">
                  <c:v>41659.833333333336</c:v>
                </c:pt>
                <c:pt idx="18021">
                  <c:v>41659.875</c:v>
                </c:pt>
                <c:pt idx="18022">
                  <c:v>41659.916666666664</c:v>
                </c:pt>
                <c:pt idx="18023">
                  <c:v>41659.958333333336</c:v>
                </c:pt>
                <c:pt idx="18024">
                  <c:v>41660</c:v>
                </c:pt>
                <c:pt idx="18025">
                  <c:v>41660.041666666664</c:v>
                </c:pt>
                <c:pt idx="18026">
                  <c:v>41660.083333333336</c:v>
                </c:pt>
                <c:pt idx="18027">
                  <c:v>41660.125</c:v>
                </c:pt>
                <c:pt idx="18028">
                  <c:v>41660.166666666664</c:v>
                </c:pt>
                <c:pt idx="18029">
                  <c:v>41660.208333333336</c:v>
                </c:pt>
                <c:pt idx="18030">
                  <c:v>41660.25</c:v>
                </c:pt>
                <c:pt idx="18031">
                  <c:v>41660.291666666664</c:v>
                </c:pt>
                <c:pt idx="18032">
                  <c:v>41660.333333333336</c:v>
                </c:pt>
                <c:pt idx="18033">
                  <c:v>41660.375</c:v>
                </c:pt>
                <c:pt idx="18034">
                  <c:v>41660.416666666664</c:v>
                </c:pt>
                <c:pt idx="18035">
                  <c:v>41660.458333333336</c:v>
                </c:pt>
                <c:pt idx="18036">
                  <c:v>41660.5</c:v>
                </c:pt>
                <c:pt idx="18037">
                  <c:v>41660.541666666664</c:v>
                </c:pt>
                <c:pt idx="18038">
                  <c:v>41660.583333333336</c:v>
                </c:pt>
                <c:pt idx="18039">
                  <c:v>41660.625</c:v>
                </c:pt>
                <c:pt idx="18040">
                  <c:v>41660.666666666664</c:v>
                </c:pt>
                <c:pt idx="18041">
                  <c:v>41660.708333333336</c:v>
                </c:pt>
                <c:pt idx="18042">
                  <c:v>41660.75</c:v>
                </c:pt>
                <c:pt idx="18043">
                  <c:v>41660.791666666664</c:v>
                </c:pt>
                <c:pt idx="18044">
                  <c:v>41660.833333333336</c:v>
                </c:pt>
                <c:pt idx="18045">
                  <c:v>41660.875</c:v>
                </c:pt>
                <c:pt idx="18046">
                  <c:v>41660.916666666664</c:v>
                </c:pt>
                <c:pt idx="18047">
                  <c:v>41660.958333333336</c:v>
                </c:pt>
                <c:pt idx="18048">
                  <c:v>41661</c:v>
                </c:pt>
                <c:pt idx="18049">
                  <c:v>41661.041666666664</c:v>
                </c:pt>
                <c:pt idx="18050">
                  <c:v>41661.083333333336</c:v>
                </c:pt>
                <c:pt idx="18051">
                  <c:v>41661.125</c:v>
                </c:pt>
                <c:pt idx="18052">
                  <c:v>41661.166666666664</c:v>
                </c:pt>
                <c:pt idx="18053">
                  <c:v>41661.208333333336</c:v>
                </c:pt>
                <c:pt idx="18054">
                  <c:v>41661.25</c:v>
                </c:pt>
                <c:pt idx="18055">
                  <c:v>41661.291666666664</c:v>
                </c:pt>
                <c:pt idx="18056">
                  <c:v>41661.333333333336</c:v>
                </c:pt>
                <c:pt idx="18057">
                  <c:v>41661.375</c:v>
                </c:pt>
                <c:pt idx="18058">
                  <c:v>41661.416666666664</c:v>
                </c:pt>
                <c:pt idx="18059">
                  <c:v>41661.458333333336</c:v>
                </c:pt>
                <c:pt idx="18060">
                  <c:v>41661.5</c:v>
                </c:pt>
                <c:pt idx="18061">
                  <c:v>41661.541666666664</c:v>
                </c:pt>
                <c:pt idx="18062">
                  <c:v>41661.583333333336</c:v>
                </c:pt>
                <c:pt idx="18063">
                  <c:v>41661.625</c:v>
                </c:pt>
                <c:pt idx="18064">
                  <c:v>41661.666666666664</c:v>
                </c:pt>
                <c:pt idx="18065">
                  <c:v>41661.708333333336</c:v>
                </c:pt>
                <c:pt idx="18066">
                  <c:v>41661.75</c:v>
                </c:pt>
                <c:pt idx="18067">
                  <c:v>41661.791666666664</c:v>
                </c:pt>
                <c:pt idx="18068">
                  <c:v>41661.833333333336</c:v>
                </c:pt>
                <c:pt idx="18069">
                  <c:v>41661.875</c:v>
                </c:pt>
                <c:pt idx="18070">
                  <c:v>41661.916666666664</c:v>
                </c:pt>
                <c:pt idx="18071">
                  <c:v>41661.958333333336</c:v>
                </c:pt>
                <c:pt idx="18072">
                  <c:v>41662</c:v>
                </c:pt>
                <c:pt idx="18073">
                  <c:v>41662.041666666664</c:v>
                </c:pt>
                <c:pt idx="18074">
                  <c:v>41662.083333333336</c:v>
                </c:pt>
                <c:pt idx="18075">
                  <c:v>41662.125</c:v>
                </c:pt>
                <c:pt idx="18076">
                  <c:v>41662.166666666664</c:v>
                </c:pt>
                <c:pt idx="18077">
                  <c:v>41662.208333333336</c:v>
                </c:pt>
                <c:pt idx="18078">
                  <c:v>41662.25</c:v>
                </c:pt>
                <c:pt idx="18079">
                  <c:v>41662.291666666664</c:v>
                </c:pt>
                <c:pt idx="18080">
                  <c:v>41662.333333333336</c:v>
                </c:pt>
                <c:pt idx="18081">
                  <c:v>41662.375</c:v>
                </c:pt>
                <c:pt idx="18082">
                  <c:v>41662.416666666664</c:v>
                </c:pt>
                <c:pt idx="18083">
                  <c:v>41662.458333333336</c:v>
                </c:pt>
                <c:pt idx="18084">
                  <c:v>41662.5</c:v>
                </c:pt>
                <c:pt idx="18085">
                  <c:v>41662.541666666664</c:v>
                </c:pt>
                <c:pt idx="18086">
                  <c:v>41662.583333333336</c:v>
                </c:pt>
                <c:pt idx="18087">
                  <c:v>41662.625</c:v>
                </c:pt>
                <c:pt idx="18088">
                  <c:v>41662.666666666664</c:v>
                </c:pt>
                <c:pt idx="18089">
                  <c:v>41662.708333333336</c:v>
                </c:pt>
                <c:pt idx="18090">
                  <c:v>41662.75</c:v>
                </c:pt>
                <c:pt idx="18091">
                  <c:v>41662.791666666664</c:v>
                </c:pt>
                <c:pt idx="18092">
                  <c:v>41662.833333333336</c:v>
                </c:pt>
                <c:pt idx="18093">
                  <c:v>41662.875</c:v>
                </c:pt>
                <c:pt idx="18094">
                  <c:v>41662.916666666664</c:v>
                </c:pt>
                <c:pt idx="18095">
                  <c:v>41662.958333333336</c:v>
                </c:pt>
                <c:pt idx="18096">
                  <c:v>41663</c:v>
                </c:pt>
                <c:pt idx="18097">
                  <c:v>41663.041666666664</c:v>
                </c:pt>
                <c:pt idx="18098">
                  <c:v>41663.083333333336</c:v>
                </c:pt>
                <c:pt idx="18099">
                  <c:v>41663.125</c:v>
                </c:pt>
                <c:pt idx="18100">
                  <c:v>41663.166666666664</c:v>
                </c:pt>
                <c:pt idx="18101">
                  <c:v>41663.208333333336</c:v>
                </c:pt>
                <c:pt idx="18102">
                  <c:v>41663.25</c:v>
                </c:pt>
                <c:pt idx="18103">
                  <c:v>41663.291666666664</c:v>
                </c:pt>
                <c:pt idx="18104">
                  <c:v>41663.333333333336</c:v>
                </c:pt>
                <c:pt idx="18105">
                  <c:v>41663.375</c:v>
                </c:pt>
                <c:pt idx="18106">
                  <c:v>41663.416666666664</c:v>
                </c:pt>
                <c:pt idx="18107">
                  <c:v>41663.458333333336</c:v>
                </c:pt>
                <c:pt idx="18108">
                  <c:v>41663.5</c:v>
                </c:pt>
                <c:pt idx="18109">
                  <c:v>41663.541666666664</c:v>
                </c:pt>
                <c:pt idx="18110">
                  <c:v>41663.583333333336</c:v>
                </c:pt>
                <c:pt idx="18111">
                  <c:v>41663.625</c:v>
                </c:pt>
                <c:pt idx="18112">
                  <c:v>41663.666666666664</c:v>
                </c:pt>
                <c:pt idx="18113">
                  <c:v>41663.708333333336</c:v>
                </c:pt>
                <c:pt idx="18114">
                  <c:v>41663.75</c:v>
                </c:pt>
                <c:pt idx="18115">
                  <c:v>41663.791666666664</c:v>
                </c:pt>
                <c:pt idx="18116">
                  <c:v>41663.833333333336</c:v>
                </c:pt>
                <c:pt idx="18117">
                  <c:v>41663.875</c:v>
                </c:pt>
                <c:pt idx="18118">
                  <c:v>41663.916666666664</c:v>
                </c:pt>
                <c:pt idx="18119">
                  <c:v>41663.958333333336</c:v>
                </c:pt>
                <c:pt idx="18120">
                  <c:v>41664</c:v>
                </c:pt>
                <c:pt idx="18121">
                  <c:v>41664.041666666664</c:v>
                </c:pt>
                <c:pt idx="18122">
                  <c:v>41664.083333333336</c:v>
                </c:pt>
                <c:pt idx="18123">
                  <c:v>41664.125</c:v>
                </c:pt>
                <c:pt idx="18124">
                  <c:v>41664.166666666664</c:v>
                </c:pt>
                <c:pt idx="18125">
                  <c:v>41664.208333333336</c:v>
                </c:pt>
                <c:pt idx="18126">
                  <c:v>41664.25</c:v>
                </c:pt>
                <c:pt idx="18127">
                  <c:v>41664.291666666664</c:v>
                </c:pt>
                <c:pt idx="18128">
                  <c:v>41664.333333333336</c:v>
                </c:pt>
                <c:pt idx="18129">
                  <c:v>41664.375</c:v>
                </c:pt>
                <c:pt idx="18130">
                  <c:v>41664.416666666664</c:v>
                </c:pt>
                <c:pt idx="18131">
                  <c:v>41664.458333333336</c:v>
                </c:pt>
                <c:pt idx="18132">
                  <c:v>41664.5</c:v>
                </c:pt>
                <c:pt idx="18133">
                  <c:v>41664.541666666664</c:v>
                </c:pt>
                <c:pt idx="18134">
                  <c:v>41664.583333333336</c:v>
                </c:pt>
                <c:pt idx="18135">
                  <c:v>41664.625</c:v>
                </c:pt>
                <c:pt idx="18136">
                  <c:v>41664.666666666664</c:v>
                </c:pt>
                <c:pt idx="18137">
                  <c:v>41664.708333333336</c:v>
                </c:pt>
                <c:pt idx="18138">
                  <c:v>41664.75</c:v>
                </c:pt>
                <c:pt idx="18139">
                  <c:v>41664.791666666664</c:v>
                </c:pt>
                <c:pt idx="18140">
                  <c:v>41664.833333333336</c:v>
                </c:pt>
                <c:pt idx="18141">
                  <c:v>41664.875</c:v>
                </c:pt>
                <c:pt idx="18142">
                  <c:v>41664.916666666664</c:v>
                </c:pt>
                <c:pt idx="18143">
                  <c:v>41664.958333333336</c:v>
                </c:pt>
                <c:pt idx="18144">
                  <c:v>41665</c:v>
                </c:pt>
                <c:pt idx="18145">
                  <c:v>41665.041666666664</c:v>
                </c:pt>
                <c:pt idx="18146">
                  <c:v>41665.083333333336</c:v>
                </c:pt>
                <c:pt idx="18147">
                  <c:v>41665.125</c:v>
                </c:pt>
                <c:pt idx="18148">
                  <c:v>41665.166666666664</c:v>
                </c:pt>
                <c:pt idx="18149">
                  <c:v>41665.208333333336</c:v>
                </c:pt>
                <c:pt idx="18150">
                  <c:v>41665.25</c:v>
                </c:pt>
                <c:pt idx="18151">
                  <c:v>41665.291666666664</c:v>
                </c:pt>
                <c:pt idx="18152">
                  <c:v>41665.333333333336</c:v>
                </c:pt>
                <c:pt idx="18153">
                  <c:v>41665.375</c:v>
                </c:pt>
                <c:pt idx="18154">
                  <c:v>41665.416666666664</c:v>
                </c:pt>
                <c:pt idx="18155">
                  <c:v>41665.458333333336</c:v>
                </c:pt>
                <c:pt idx="18156">
                  <c:v>41665.5</c:v>
                </c:pt>
                <c:pt idx="18157">
                  <c:v>41665.541666666664</c:v>
                </c:pt>
                <c:pt idx="18158">
                  <c:v>41665.583333333336</c:v>
                </c:pt>
                <c:pt idx="18159">
                  <c:v>41665.625</c:v>
                </c:pt>
                <c:pt idx="18160">
                  <c:v>41665.666666666664</c:v>
                </c:pt>
                <c:pt idx="18161">
                  <c:v>41665.708333333336</c:v>
                </c:pt>
                <c:pt idx="18162">
                  <c:v>41665.75</c:v>
                </c:pt>
                <c:pt idx="18163">
                  <c:v>41665.791666666664</c:v>
                </c:pt>
                <c:pt idx="18164">
                  <c:v>41665.833333333336</c:v>
                </c:pt>
                <c:pt idx="18165">
                  <c:v>41665.875</c:v>
                </c:pt>
                <c:pt idx="18166">
                  <c:v>41665.916666666664</c:v>
                </c:pt>
                <c:pt idx="18167">
                  <c:v>41665.958333333336</c:v>
                </c:pt>
                <c:pt idx="18168">
                  <c:v>41666</c:v>
                </c:pt>
                <c:pt idx="18169">
                  <c:v>41666.041666666664</c:v>
                </c:pt>
                <c:pt idx="18170">
                  <c:v>41666.083333333336</c:v>
                </c:pt>
                <c:pt idx="18171">
                  <c:v>41666.125</c:v>
                </c:pt>
                <c:pt idx="18172">
                  <c:v>41666.166666666664</c:v>
                </c:pt>
                <c:pt idx="18173">
                  <c:v>41666.208333333336</c:v>
                </c:pt>
                <c:pt idx="18174">
                  <c:v>41666.25</c:v>
                </c:pt>
                <c:pt idx="18175">
                  <c:v>41666.291666666664</c:v>
                </c:pt>
                <c:pt idx="18176">
                  <c:v>41666.333333333336</c:v>
                </c:pt>
                <c:pt idx="18177">
                  <c:v>41666.375</c:v>
                </c:pt>
                <c:pt idx="18178">
                  <c:v>41666.416666666664</c:v>
                </c:pt>
                <c:pt idx="18179">
                  <c:v>41666.458333333336</c:v>
                </c:pt>
                <c:pt idx="18180">
                  <c:v>41666.5</c:v>
                </c:pt>
                <c:pt idx="18181">
                  <c:v>41666.541666666664</c:v>
                </c:pt>
                <c:pt idx="18182">
                  <c:v>41666.583333333336</c:v>
                </c:pt>
                <c:pt idx="18183">
                  <c:v>41666.625</c:v>
                </c:pt>
                <c:pt idx="18184">
                  <c:v>41666.666666666664</c:v>
                </c:pt>
                <c:pt idx="18185">
                  <c:v>41666.708333333336</c:v>
                </c:pt>
                <c:pt idx="18186">
                  <c:v>41666.75</c:v>
                </c:pt>
                <c:pt idx="18187">
                  <c:v>41666.791666666664</c:v>
                </c:pt>
                <c:pt idx="18188">
                  <c:v>41666.833333333336</c:v>
                </c:pt>
                <c:pt idx="18189">
                  <c:v>41666.875</c:v>
                </c:pt>
                <c:pt idx="18190">
                  <c:v>41666.916666666664</c:v>
                </c:pt>
                <c:pt idx="18191">
                  <c:v>41666.958333333336</c:v>
                </c:pt>
                <c:pt idx="18192">
                  <c:v>41667</c:v>
                </c:pt>
                <c:pt idx="18193">
                  <c:v>41667.041666666664</c:v>
                </c:pt>
                <c:pt idx="18194">
                  <c:v>41667.083333333336</c:v>
                </c:pt>
                <c:pt idx="18195">
                  <c:v>41667.125</c:v>
                </c:pt>
                <c:pt idx="18196">
                  <c:v>41667.166666666664</c:v>
                </c:pt>
                <c:pt idx="18197">
                  <c:v>41667.208333333336</c:v>
                </c:pt>
                <c:pt idx="18198">
                  <c:v>41667.25</c:v>
                </c:pt>
                <c:pt idx="18199">
                  <c:v>41667.291666666664</c:v>
                </c:pt>
                <c:pt idx="18200">
                  <c:v>41667.333333333336</c:v>
                </c:pt>
                <c:pt idx="18201">
                  <c:v>41667.375</c:v>
                </c:pt>
                <c:pt idx="18202">
                  <c:v>41667.416666666664</c:v>
                </c:pt>
                <c:pt idx="18203">
                  <c:v>41667.458333333336</c:v>
                </c:pt>
                <c:pt idx="18204">
                  <c:v>41667.5</c:v>
                </c:pt>
                <c:pt idx="18205">
                  <c:v>41667.541666666664</c:v>
                </c:pt>
                <c:pt idx="18206">
                  <c:v>41667.583333333336</c:v>
                </c:pt>
                <c:pt idx="18207">
                  <c:v>41667.625</c:v>
                </c:pt>
                <c:pt idx="18208">
                  <c:v>41667.666666666664</c:v>
                </c:pt>
                <c:pt idx="18209">
                  <c:v>41667.708333333336</c:v>
                </c:pt>
                <c:pt idx="18210">
                  <c:v>41667.75</c:v>
                </c:pt>
                <c:pt idx="18211">
                  <c:v>41667.791666666664</c:v>
                </c:pt>
                <c:pt idx="18212">
                  <c:v>41667.833333333336</c:v>
                </c:pt>
                <c:pt idx="18213">
                  <c:v>41667.875</c:v>
                </c:pt>
                <c:pt idx="18214">
                  <c:v>41667.916666666664</c:v>
                </c:pt>
                <c:pt idx="18215">
                  <c:v>41667.958333333336</c:v>
                </c:pt>
                <c:pt idx="18216">
                  <c:v>41668</c:v>
                </c:pt>
                <c:pt idx="18217">
                  <c:v>41668.041666666664</c:v>
                </c:pt>
                <c:pt idx="18218">
                  <c:v>41668.083333333336</c:v>
                </c:pt>
                <c:pt idx="18219">
                  <c:v>41668.125</c:v>
                </c:pt>
                <c:pt idx="18220">
                  <c:v>41668.166666666664</c:v>
                </c:pt>
                <c:pt idx="18221">
                  <c:v>41668.208333333336</c:v>
                </c:pt>
                <c:pt idx="18222">
                  <c:v>41668.25</c:v>
                </c:pt>
                <c:pt idx="18223">
                  <c:v>41668.291666666664</c:v>
                </c:pt>
                <c:pt idx="18224">
                  <c:v>41668.333333333336</c:v>
                </c:pt>
                <c:pt idx="18225">
                  <c:v>41668.375</c:v>
                </c:pt>
                <c:pt idx="18226">
                  <c:v>41668.416666666664</c:v>
                </c:pt>
                <c:pt idx="18227">
                  <c:v>41668.458333333336</c:v>
                </c:pt>
                <c:pt idx="18228">
                  <c:v>41668.5</c:v>
                </c:pt>
                <c:pt idx="18229">
                  <c:v>41668.541666666664</c:v>
                </c:pt>
                <c:pt idx="18230">
                  <c:v>41668.583333333336</c:v>
                </c:pt>
                <c:pt idx="18231">
                  <c:v>41668.625</c:v>
                </c:pt>
                <c:pt idx="18232">
                  <c:v>41668.666666666664</c:v>
                </c:pt>
                <c:pt idx="18233">
                  <c:v>41668.708333333336</c:v>
                </c:pt>
                <c:pt idx="18234">
                  <c:v>41668.75</c:v>
                </c:pt>
                <c:pt idx="18235">
                  <c:v>41668.791666666664</c:v>
                </c:pt>
                <c:pt idx="18236">
                  <c:v>41668.833333333336</c:v>
                </c:pt>
                <c:pt idx="18237">
                  <c:v>41668.875</c:v>
                </c:pt>
                <c:pt idx="18238">
                  <c:v>41668.916666666664</c:v>
                </c:pt>
                <c:pt idx="18239">
                  <c:v>41668.958333333336</c:v>
                </c:pt>
                <c:pt idx="18240">
                  <c:v>41669</c:v>
                </c:pt>
                <c:pt idx="18241">
                  <c:v>41669.041666666664</c:v>
                </c:pt>
                <c:pt idx="18242">
                  <c:v>41669.083333333336</c:v>
                </c:pt>
                <c:pt idx="18243">
                  <c:v>41669.125</c:v>
                </c:pt>
                <c:pt idx="18244">
                  <c:v>41669.166666666664</c:v>
                </c:pt>
                <c:pt idx="18245">
                  <c:v>41669.208333333336</c:v>
                </c:pt>
                <c:pt idx="18246">
                  <c:v>41669.25</c:v>
                </c:pt>
                <c:pt idx="18247">
                  <c:v>41669.291666666664</c:v>
                </c:pt>
                <c:pt idx="18248">
                  <c:v>41669.333333333336</c:v>
                </c:pt>
                <c:pt idx="18249">
                  <c:v>41669.375</c:v>
                </c:pt>
                <c:pt idx="18250">
                  <c:v>41669.416666666664</c:v>
                </c:pt>
                <c:pt idx="18251">
                  <c:v>41669.458333333336</c:v>
                </c:pt>
                <c:pt idx="18252">
                  <c:v>41669.5</c:v>
                </c:pt>
                <c:pt idx="18253">
                  <c:v>41669.541666666664</c:v>
                </c:pt>
                <c:pt idx="18254">
                  <c:v>41669.583333333336</c:v>
                </c:pt>
                <c:pt idx="18255">
                  <c:v>41669.625</c:v>
                </c:pt>
                <c:pt idx="18256">
                  <c:v>41669.666666666664</c:v>
                </c:pt>
                <c:pt idx="18257">
                  <c:v>41669.708333333336</c:v>
                </c:pt>
                <c:pt idx="18258">
                  <c:v>41669.75</c:v>
                </c:pt>
                <c:pt idx="18259">
                  <c:v>41669.791666666664</c:v>
                </c:pt>
                <c:pt idx="18260">
                  <c:v>41669.833333333336</c:v>
                </c:pt>
                <c:pt idx="18261">
                  <c:v>41669.875</c:v>
                </c:pt>
                <c:pt idx="18262">
                  <c:v>41669.916666666664</c:v>
                </c:pt>
                <c:pt idx="18263">
                  <c:v>41669.958333333336</c:v>
                </c:pt>
                <c:pt idx="18264">
                  <c:v>41670</c:v>
                </c:pt>
                <c:pt idx="18265">
                  <c:v>41670.041666666664</c:v>
                </c:pt>
                <c:pt idx="18266">
                  <c:v>41670.083333333336</c:v>
                </c:pt>
                <c:pt idx="18267">
                  <c:v>41670.125</c:v>
                </c:pt>
                <c:pt idx="18268">
                  <c:v>41670.166666666664</c:v>
                </c:pt>
                <c:pt idx="18269">
                  <c:v>41670.208333333336</c:v>
                </c:pt>
                <c:pt idx="18270">
                  <c:v>41670.25</c:v>
                </c:pt>
                <c:pt idx="18271">
                  <c:v>41670.291666666664</c:v>
                </c:pt>
                <c:pt idx="18272">
                  <c:v>41670.333333333336</c:v>
                </c:pt>
                <c:pt idx="18273">
                  <c:v>41670.375</c:v>
                </c:pt>
                <c:pt idx="18274">
                  <c:v>41670.416666666664</c:v>
                </c:pt>
                <c:pt idx="18275">
                  <c:v>41670.458333333336</c:v>
                </c:pt>
                <c:pt idx="18276">
                  <c:v>41670.5</c:v>
                </c:pt>
                <c:pt idx="18277">
                  <c:v>41670.541666666664</c:v>
                </c:pt>
                <c:pt idx="18278">
                  <c:v>41670.583333333336</c:v>
                </c:pt>
                <c:pt idx="18279">
                  <c:v>41670.625</c:v>
                </c:pt>
                <c:pt idx="18280">
                  <c:v>41670.666666666664</c:v>
                </c:pt>
                <c:pt idx="18281">
                  <c:v>41670.708333333336</c:v>
                </c:pt>
                <c:pt idx="18282">
                  <c:v>41670.75</c:v>
                </c:pt>
                <c:pt idx="18283">
                  <c:v>41670.791666666664</c:v>
                </c:pt>
                <c:pt idx="18284">
                  <c:v>41670.833333333336</c:v>
                </c:pt>
                <c:pt idx="18285">
                  <c:v>41670.875</c:v>
                </c:pt>
                <c:pt idx="18286">
                  <c:v>41670.916666666664</c:v>
                </c:pt>
                <c:pt idx="18287">
                  <c:v>41670.958333333336</c:v>
                </c:pt>
                <c:pt idx="18288">
                  <c:v>41671</c:v>
                </c:pt>
                <c:pt idx="18289">
                  <c:v>41671.041666666664</c:v>
                </c:pt>
                <c:pt idx="18290">
                  <c:v>41671.083333333336</c:v>
                </c:pt>
                <c:pt idx="18291">
                  <c:v>41671.125</c:v>
                </c:pt>
                <c:pt idx="18292">
                  <c:v>41671.166666666664</c:v>
                </c:pt>
                <c:pt idx="18293">
                  <c:v>41671.208333333336</c:v>
                </c:pt>
                <c:pt idx="18294">
                  <c:v>41671.25</c:v>
                </c:pt>
                <c:pt idx="18295">
                  <c:v>41671.291666666664</c:v>
                </c:pt>
                <c:pt idx="18296">
                  <c:v>41671.333333333336</c:v>
                </c:pt>
                <c:pt idx="18297">
                  <c:v>41671.375</c:v>
                </c:pt>
                <c:pt idx="18298">
                  <c:v>41671.416666666664</c:v>
                </c:pt>
                <c:pt idx="18299">
                  <c:v>41671.458333333336</c:v>
                </c:pt>
                <c:pt idx="18300">
                  <c:v>41671.5</c:v>
                </c:pt>
                <c:pt idx="18301">
                  <c:v>41671.541666666664</c:v>
                </c:pt>
                <c:pt idx="18302">
                  <c:v>41671.583333333336</c:v>
                </c:pt>
                <c:pt idx="18303">
                  <c:v>41671.625</c:v>
                </c:pt>
                <c:pt idx="18304">
                  <c:v>41671.666666666664</c:v>
                </c:pt>
                <c:pt idx="18305">
                  <c:v>41671.708333333336</c:v>
                </c:pt>
                <c:pt idx="18306">
                  <c:v>41671.75</c:v>
                </c:pt>
                <c:pt idx="18307">
                  <c:v>41671.791666666664</c:v>
                </c:pt>
                <c:pt idx="18308">
                  <c:v>41671.833333333336</c:v>
                </c:pt>
                <c:pt idx="18309">
                  <c:v>41671.875</c:v>
                </c:pt>
                <c:pt idx="18310">
                  <c:v>41671.916666666664</c:v>
                </c:pt>
                <c:pt idx="18311">
                  <c:v>41671.958333333336</c:v>
                </c:pt>
                <c:pt idx="18312">
                  <c:v>41672</c:v>
                </c:pt>
                <c:pt idx="18313">
                  <c:v>41672.041666666664</c:v>
                </c:pt>
                <c:pt idx="18314">
                  <c:v>41672.083333333336</c:v>
                </c:pt>
                <c:pt idx="18315">
                  <c:v>41672.125</c:v>
                </c:pt>
                <c:pt idx="18316">
                  <c:v>41672.166666666664</c:v>
                </c:pt>
                <c:pt idx="18317">
                  <c:v>41672.208333333336</c:v>
                </c:pt>
                <c:pt idx="18318">
                  <c:v>41672.25</c:v>
                </c:pt>
                <c:pt idx="18319">
                  <c:v>41672.291666666664</c:v>
                </c:pt>
                <c:pt idx="18320">
                  <c:v>41672.333333333336</c:v>
                </c:pt>
                <c:pt idx="18321">
                  <c:v>41672.375</c:v>
                </c:pt>
                <c:pt idx="18322">
                  <c:v>41672.416666666664</c:v>
                </c:pt>
                <c:pt idx="18323">
                  <c:v>41672.458333333336</c:v>
                </c:pt>
                <c:pt idx="18324">
                  <c:v>41672.5</c:v>
                </c:pt>
                <c:pt idx="18325">
                  <c:v>41672.541666666664</c:v>
                </c:pt>
                <c:pt idx="18326">
                  <c:v>41672.583333333336</c:v>
                </c:pt>
                <c:pt idx="18327">
                  <c:v>41672.625</c:v>
                </c:pt>
                <c:pt idx="18328">
                  <c:v>41672.666666666664</c:v>
                </c:pt>
                <c:pt idx="18329">
                  <c:v>41672.708333333336</c:v>
                </c:pt>
                <c:pt idx="18330">
                  <c:v>41672.75</c:v>
                </c:pt>
                <c:pt idx="18331">
                  <c:v>41672.791666666664</c:v>
                </c:pt>
                <c:pt idx="18332">
                  <c:v>41672.833333333336</c:v>
                </c:pt>
                <c:pt idx="18333">
                  <c:v>41672.875</c:v>
                </c:pt>
                <c:pt idx="18334">
                  <c:v>41672.916666666664</c:v>
                </c:pt>
                <c:pt idx="18335">
                  <c:v>41672.958333333336</c:v>
                </c:pt>
                <c:pt idx="18336">
                  <c:v>41673</c:v>
                </c:pt>
                <c:pt idx="18337">
                  <c:v>41673.041666666664</c:v>
                </c:pt>
                <c:pt idx="18338">
                  <c:v>41673.083333333336</c:v>
                </c:pt>
                <c:pt idx="18339">
                  <c:v>41673.125</c:v>
                </c:pt>
                <c:pt idx="18340">
                  <c:v>41673.166666666664</c:v>
                </c:pt>
                <c:pt idx="18341">
                  <c:v>41673.208333333336</c:v>
                </c:pt>
                <c:pt idx="18342">
                  <c:v>41673.25</c:v>
                </c:pt>
                <c:pt idx="18343">
                  <c:v>41673.291666666664</c:v>
                </c:pt>
                <c:pt idx="18344">
                  <c:v>41673.333333333336</c:v>
                </c:pt>
                <c:pt idx="18345">
                  <c:v>41673.375</c:v>
                </c:pt>
                <c:pt idx="18346">
                  <c:v>41673.416666666664</c:v>
                </c:pt>
                <c:pt idx="18347">
                  <c:v>41673.458333333336</c:v>
                </c:pt>
                <c:pt idx="18348">
                  <c:v>41673.5</c:v>
                </c:pt>
                <c:pt idx="18349">
                  <c:v>41673.541666666664</c:v>
                </c:pt>
                <c:pt idx="18350">
                  <c:v>41673.583333333336</c:v>
                </c:pt>
                <c:pt idx="18351">
                  <c:v>41673.625</c:v>
                </c:pt>
                <c:pt idx="18352">
                  <c:v>41673.666666666664</c:v>
                </c:pt>
                <c:pt idx="18353">
                  <c:v>41673.708333333336</c:v>
                </c:pt>
                <c:pt idx="18354">
                  <c:v>41673.75</c:v>
                </c:pt>
                <c:pt idx="18355">
                  <c:v>41673.791666666664</c:v>
                </c:pt>
                <c:pt idx="18356">
                  <c:v>41673.833333333336</c:v>
                </c:pt>
                <c:pt idx="18357">
                  <c:v>41673.875</c:v>
                </c:pt>
                <c:pt idx="18358">
                  <c:v>41673.916666666664</c:v>
                </c:pt>
                <c:pt idx="18359">
                  <c:v>41673.958333333336</c:v>
                </c:pt>
                <c:pt idx="18360">
                  <c:v>41674</c:v>
                </c:pt>
                <c:pt idx="18361">
                  <c:v>41674.041666666664</c:v>
                </c:pt>
                <c:pt idx="18362">
                  <c:v>41674.083333333336</c:v>
                </c:pt>
                <c:pt idx="18363">
                  <c:v>41674.125</c:v>
                </c:pt>
                <c:pt idx="18364">
                  <c:v>41674.166666666664</c:v>
                </c:pt>
                <c:pt idx="18365">
                  <c:v>41674.208333333336</c:v>
                </c:pt>
                <c:pt idx="18366">
                  <c:v>41674.25</c:v>
                </c:pt>
                <c:pt idx="18367">
                  <c:v>41674.291666666664</c:v>
                </c:pt>
                <c:pt idx="18368">
                  <c:v>41674.333333333336</c:v>
                </c:pt>
                <c:pt idx="18369">
                  <c:v>41674.375</c:v>
                </c:pt>
                <c:pt idx="18370">
                  <c:v>41674.416666666664</c:v>
                </c:pt>
                <c:pt idx="18371">
                  <c:v>41674.458333333336</c:v>
                </c:pt>
                <c:pt idx="18372">
                  <c:v>41674.5</c:v>
                </c:pt>
                <c:pt idx="18373">
                  <c:v>41674.541666666664</c:v>
                </c:pt>
                <c:pt idx="18374">
                  <c:v>41674.583333333336</c:v>
                </c:pt>
                <c:pt idx="18375">
                  <c:v>41674.625</c:v>
                </c:pt>
                <c:pt idx="18376">
                  <c:v>41674.666666666664</c:v>
                </c:pt>
                <c:pt idx="18377">
                  <c:v>41674.708333333336</c:v>
                </c:pt>
                <c:pt idx="18378">
                  <c:v>41674.75</c:v>
                </c:pt>
                <c:pt idx="18379">
                  <c:v>41674.791666666664</c:v>
                </c:pt>
                <c:pt idx="18380">
                  <c:v>41674.833333333336</c:v>
                </c:pt>
                <c:pt idx="18381">
                  <c:v>41674.875</c:v>
                </c:pt>
                <c:pt idx="18382">
                  <c:v>41674.916666666664</c:v>
                </c:pt>
                <c:pt idx="18383">
                  <c:v>41674.958333333336</c:v>
                </c:pt>
                <c:pt idx="18384">
                  <c:v>41675</c:v>
                </c:pt>
                <c:pt idx="18385">
                  <c:v>41675.041666666664</c:v>
                </c:pt>
                <c:pt idx="18386">
                  <c:v>41675.083333333336</c:v>
                </c:pt>
                <c:pt idx="18387">
                  <c:v>41675.125</c:v>
                </c:pt>
                <c:pt idx="18388">
                  <c:v>41675.166666666664</c:v>
                </c:pt>
                <c:pt idx="18389">
                  <c:v>41675.208333333336</c:v>
                </c:pt>
                <c:pt idx="18390">
                  <c:v>41675.25</c:v>
                </c:pt>
                <c:pt idx="18391">
                  <c:v>41675.291666666664</c:v>
                </c:pt>
                <c:pt idx="18392">
                  <c:v>41675.333333333336</c:v>
                </c:pt>
                <c:pt idx="18393">
                  <c:v>41675.375</c:v>
                </c:pt>
                <c:pt idx="18394">
                  <c:v>41675.416666666664</c:v>
                </c:pt>
                <c:pt idx="18395">
                  <c:v>41675.458333333336</c:v>
                </c:pt>
                <c:pt idx="18396">
                  <c:v>41675.5</c:v>
                </c:pt>
                <c:pt idx="18397">
                  <c:v>41675.541666666664</c:v>
                </c:pt>
                <c:pt idx="18398">
                  <c:v>41675.583333333336</c:v>
                </c:pt>
                <c:pt idx="18399">
                  <c:v>41675.625</c:v>
                </c:pt>
                <c:pt idx="18400">
                  <c:v>41675.666666666664</c:v>
                </c:pt>
                <c:pt idx="18401">
                  <c:v>41675.708333333336</c:v>
                </c:pt>
                <c:pt idx="18402">
                  <c:v>41675.75</c:v>
                </c:pt>
                <c:pt idx="18403">
                  <c:v>41675.791666666664</c:v>
                </c:pt>
                <c:pt idx="18404">
                  <c:v>41675.833333333336</c:v>
                </c:pt>
                <c:pt idx="18405">
                  <c:v>41675.875</c:v>
                </c:pt>
                <c:pt idx="18406">
                  <c:v>41675.916666666664</c:v>
                </c:pt>
                <c:pt idx="18407">
                  <c:v>41675.958333333336</c:v>
                </c:pt>
                <c:pt idx="18408">
                  <c:v>41676</c:v>
                </c:pt>
                <c:pt idx="18409">
                  <c:v>41676.041666666664</c:v>
                </c:pt>
                <c:pt idx="18410">
                  <c:v>41676.083333333336</c:v>
                </c:pt>
                <c:pt idx="18411">
                  <c:v>41676.125</c:v>
                </c:pt>
                <c:pt idx="18412">
                  <c:v>41676.166666666664</c:v>
                </c:pt>
                <c:pt idx="18413">
                  <c:v>41676.208333333336</c:v>
                </c:pt>
                <c:pt idx="18414">
                  <c:v>41676.25</c:v>
                </c:pt>
                <c:pt idx="18415">
                  <c:v>41676.291666666664</c:v>
                </c:pt>
                <c:pt idx="18416">
                  <c:v>41676.333333333336</c:v>
                </c:pt>
                <c:pt idx="18417">
                  <c:v>41676.375</c:v>
                </c:pt>
                <c:pt idx="18418">
                  <c:v>41676.416666666664</c:v>
                </c:pt>
                <c:pt idx="18419">
                  <c:v>41676.458333333336</c:v>
                </c:pt>
                <c:pt idx="18420">
                  <c:v>41676.5</c:v>
                </c:pt>
                <c:pt idx="18421">
                  <c:v>41676.541666666664</c:v>
                </c:pt>
                <c:pt idx="18422">
                  <c:v>41676.583333333336</c:v>
                </c:pt>
                <c:pt idx="18423">
                  <c:v>41676.625</c:v>
                </c:pt>
                <c:pt idx="18424">
                  <c:v>41676.666666666664</c:v>
                </c:pt>
                <c:pt idx="18425">
                  <c:v>41676.708333333336</c:v>
                </c:pt>
                <c:pt idx="18426">
                  <c:v>41676.75</c:v>
                </c:pt>
                <c:pt idx="18427">
                  <c:v>41676.791666666664</c:v>
                </c:pt>
                <c:pt idx="18428">
                  <c:v>41676.833333333336</c:v>
                </c:pt>
                <c:pt idx="18429">
                  <c:v>41676.875</c:v>
                </c:pt>
                <c:pt idx="18430">
                  <c:v>41676.916666666664</c:v>
                </c:pt>
                <c:pt idx="18431">
                  <c:v>41676.958333333336</c:v>
                </c:pt>
                <c:pt idx="18432">
                  <c:v>41677</c:v>
                </c:pt>
                <c:pt idx="18433">
                  <c:v>41677.041666666664</c:v>
                </c:pt>
                <c:pt idx="18434">
                  <c:v>41677.083333333336</c:v>
                </c:pt>
                <c:pt idx="18435">
                  <c:v>41677.125</c:v>
                </c:pt>
                <c:pt idx="18436">
                  <c:v>41677.166666666664</c:v>
                </c:pt>
                <c:pt idx="18437">
                  <c:v>41677.208333333336</c:v>
                </c:pt>
                <c:pt idx="18438">
                  <c:v>41677.25</c:v>
                </c:pt>
                <c:pt idx="18439">
                  <c:v>41677.291666666664</c:v>
                </c:pt>
                <c:pt idx="18440">
                  <c:v>41677.333333333336</c:v>
                </c:pt>
                <c:pt idx="18441">
                  <c:v>41677.375</c:v>
                </c:pt>
                <c:pt idx="18442">
                  <c:v>41677.416666666664</c:v>
                </c:pt>
                <c:pt idx="18443">
                  <c:v>41677.458333333336</c:v>
                </c:pt>
                <c:pt idx="18444">
                  <c:v>41677.5</c:v>
                </c:pt>
                <c:pt idx="18445">
                  <c:v>41677.541666666664</c:v>
                </c:pt>
                <c:pt idx="18446">
                  <c:v>41677.583333333336</c:v>
                </c:pt>
                <c:pt idx="18447">
                  <c:v>41677.625</c:v>
                </c:pt>
                <c:pt idx="18448">
                  <c:v>41677.666666666664</c:v>
                </c:pt>
                <c:pt idx="18449">
                  <c:v>41677.708333333336</c:v>
                </c:pt>
                <c:pt idx="18450">
                  <c:v>41677.75</c:v>
                </c:pt>
                <c:pt idx="18451">
                  <c:v>41677.791666666664</c:v>
                </c:pt>
                <c:pt idx="18452">
                  <c:v>41677.833333333336</c:v>
                </c:pt>
                <c:pt idx="18453">
                  <c:v>41677.875</c:v>
                </c:pt>
                <c:pt idx="18454">
                  <c:v>41677.916666666664</c:v>
                </c:pt>
                <c:pt idx="18455">
                  <c:v>41677.958333333336</c:v>
                </c:pt>
                <c:pt idx="18456">
                  <c:v>41678</c:v>
                </c:pt>
                <c:pt idx="18457">
                  <c:v>41678.041666666664</c:v>
                </c:pt>
                <c:pt idx="18458">
                  <c:v>41678.083333333336</c:v>
                </c:pt>
                <c:pt idx="18459">
                  <c:v>41678.125</c:v>
                </c:pt>
                <c:pt idx="18460">
                  <c:v>41678.166666666664</c:v>
                </c:pt>
                <c:pt idx="18461">
                  <c:v>41678.208333333336</c:v>
                </c:pt>
                <c:pt idx="18462">
                  <c:v>41678.25</c:v>
                </c:pt>
                <c:pt idx="18463">
                  <c:v>41678.291666666664</c:v>
                </c:pt>
                <c:pt idx="18464">
                  <c:v>41678.333333333336</c:v>
                </c:pt>
                <c:pt idx="18465">
                  <c:v>41678.375</c:v>
                </c:pt>
                <c:pt idx="18466">
                  <c:v>41678.416666666664</c:v>
                </c:pt>
                <c:pt idx="18467">
                  <c:v>41678.458333333336</c:v>
                </c:pt>
                <c:pt idx="18468">
                  <c:v>41678.5</c:v>
                </c:pt>
                <c:pt idx="18469">
                  <c:v>41678.541666666664</c:v>
                </c:pt>
                <c:pt idx="18470">
                  <c:v>41678.583333333336</c:v>
                </c:pt>
                <c:pt idx="18471">
                  <c:v>41678.625</c:v>
                </c:pt>
                <c:pt idx="18472">
                  <c:v>41678.666666666664</c:v>
                </c:pt>
                <c:pt idx="18473">
                  <c:v>41678.708333333336</c:v>
                </c:pt>
                <c:pt idx="18474">
                  <c:v>41678.75</c:v>
                </c:pt>
                <c:pt idx="18475">
                  <c:v>41678.791666666664</c:v>
                </c:pt>
                <c:pt idx="18476">
                  <c:v>41678.833333333336</c:v>
                </c:pt>
                <c:pt idx="18477">
                  <c:v>41678.875</c:v>
                </c:pt>
                <c:pt idx="18478">
                  <c:v>41678.916666666664</c:v>
                </c:pt>
                <c:pt idx="18479">
                  <c:v>41678.958333333336</c:v>
                </c:pt>
                <c:pt idx="18480">
                  <c:v>41679</c:v>
                </c:pt>
                <c:pt idx="18481">
                  <c:v>41679.041666666664</c:v>
                </c:pt>
                <c:pt idx="18482">
                  <c:v>41679.083333333336</c:v>
                </c:pt>
                <c:pt idx="18483">
                  <c:v>41679.125</c:v>
                </c:pt>
                <c:pt idx="18484">
                  <c:v>41679.166666666664</c:v>
                </c:pt>
                <c:pt idx="18485">
                  <c:v>41679.208333333336</c:v>
                </c:pt>
                <c:pt idx="18486">
                  <c:v>41679.25</c:v>
                </c:pt>
                <c:pt idx="18487">
                  <c:v>41679.291666666664</c:v>
                </c:pt>
                <c:pt idx="18488">
                  <c:v>41679.333333333336</c:v>
                </c:pt>
                <c:pt idx="18489">
                  <c:v>41679.375</c:v>
                </c:pt>
                <c:pt idx="18490">
                  <c:v>41679.416666666664</c:v>
                </c:pt>
                <c:pt idx="18491">
                  <c:v>41679.458333333336</c:v>
                </c:pt>
                <c:pt idx="18492">
                  <c:v>41679.5</c:v>
                </c:pt>
                <c:pt idx="18493">
                  <c:v>41679.541666666664</c:v>
                </c:pt>
                <c:pt idx="18494">
                  <c:v>41679.583333333336</c:v>
                </c:pt>
                <c:pt idx="18495">
                  <c:v>41679.625</c:v>
                </c:pt>
                <c:pt idx="18496">
                  <c:v>41679.666666666664</c:v>
                </c:pt>
                <c:pt idx="18497">
                  <c:v>41679.708333333336</c:v>
                </c:pt>
                <c:pt idx="18498">
                  <c:v>41679.75</c:v>
                </c:pt>
                <c:pt idx="18499">
                  <c:v>41679.791666666664</c:v>
                </c:pt>
                <c:pt idx="18500">
                  <c:v>41679.833333333336</c:v>
                </c:pt>
                <c:pt idx="18501">
                  <c:v>41679.875</c:v>
                </c:pt>
                <c:pt idx="18502">
                  <c:v>41679.916666666664</c:v>
                </c:pt>
                <c:pt idx="18503">
                  <c:v>41679.958333333336</c:v>
                </c:pt>
                <c:pt idx="18504">
                  <c:v>41680</c:v>
                </c:pt>
                <c:pt idx="18505">
                  <c:v>41680.041666666664</c:v>
                </c:pt>
                <c:pt idx="18506">
                  <c:v>41680.083333333336</c:v>
                </c:pt>
                <c:pt idx="18507">
                  <c:v>41680.125</c:v>
                </c:pt>
                <c:pt idx="18508">
                  <c:v>41680.166666666664</c:v>
                </c:pt>
                <c:pt idx="18509">
                  <c:v>41680.208333333336</c:v>
                </c:pt>
                <c:pt idx="18510">
                  <c:v>41680.25</c:v>
                </c:pt>
                <c:pt idx="18511">
                  <c:v>41680.291666666664</c:v>
                </c:pt>
                <c:pt idx="18512">
                  <c:v>41680.333333333336</c:v>
                </c:pt>
                <c:pt idx="18513">
                  <c:v>41680.375</c:v>
                </c:pt>
                <c:pt idx="18514">
                  <c:v>41680.416666666664</c:v>
                </c:pt>
                <c:pt idx="18515">
                  <c:v>41680.458333333336</c:v>
                </c:pt>
                <c:pt idx="18516">
                  <c:v>41680.5</c:v>
                </c:pt>
                <c:pt idx="18517">
                  <c:v>41680.541666666664</c:v>
                </c:pt>
                <c:pt idx="18518">
                  <c:v>41680.583333333336</c:v>
                </c:pt>
                <c:pt idx="18519">
                  <c:v>41680.625</c:v>
                </c:pt>
                <c:pt idx="18520">
                  <c:v>41680.666666666664</c:v>
                </c:pt>
                <c:pt idx="18521">
                  <c:v>41680.708333333336</c:v>
                </c:pt>
                <c:pt idx="18522">
                  <c:v>41680.75</c:v>
                </c:pt>
                <c:pt idx="18523">
                  <c:v>41680.791666666664</c:v>
                </c:pt>
                <c:pt idx="18524">
                  <c:v>41680.833333333336</c:v>
                </c:pt>
                <c:pt idx="18525">
                  <c:v>41680.875</c:v>
                </c:pt>
                <c:pt idx="18526">
                  <c:v>41680.916666666664</c:v>
                </c:pt>
                <c:pt idx="18527">
                  <c:v>41680.958333333336</c:v>
                </c:pt>
                <c:pt idx="18528">
                  <c:v>41681</c:v>
                </c:pt>
                <c:pt idx="18529">
                  <c:v>41681.041666666664</c:v>
                </c:pt>
                <c:pt idx="18530">
                  <c:v>41681.083333333336</c:v>
                </c:pt>
                <c:pt idx="18531">
                  <c:v>41681.125</c:v>
                </c:pt>
                <c:pt idx="18532">
                  <c:v>41681.166666666664</c:v>
                </c:pt>
                <c:pt idx="18533">
                  <c:v>41681.208333333336</c:v>
                </c:pt>
                <c:pt idx="18534">
                  <c:v>41681.25</c:v>
                </c:pt>
                <c:pt idx="18535">
                  <c:v>41681.291666666664</c:v>
                </c:pt>
                <c:pt idx="18536">
                  <c:v>41681.333333333336</c:v>
                </c:pt>
                <c:pt idx="18537">
                  <c:v>41681.375</c:v>
                </c:pt>
                <c:pt idx="18538">
                  <c:v>41681.416666666664</c:v>
                </c:pt>
                <c:pt idx="18539">
                  <c:v>41681.458333333336</c:v>
                </c:pt>
                <c:pt idx="18540">
                  <c:v>41681.5</c:v>
                </c:pt>
                <c:pt idx="18541">
                  <c:v>41681.541666666664</c:v>
                </c:pt>
                <c:pt idx="18542">
                  <c:v>41681.583333333336</c:v>
                </c:pt>
                <c:pt idx="18543">
                  <c:v>41681.625</c:v>
                </c:pt>
                <c:pt idx="18544">
                  <c:v>41681.666666666664</c:v>
                </c:pt>
                <c:pt idx="18545">
                  <c:v>41681.708333333336</c:v>
                </c:pt>
                <c:pt idx="18546">
                  <c:v>41681.75</c:v>
                </c:pt>
                <c:pt idx="18547">
                  <c:v>41681.791666666664</c:v>
                </c:pt>
                <c:pt idx="18548">
                  <c:v>41681.833333333336</c:v>
                </c:pt>
                <c:pt idx="18549">
                  <c:v>41681.875</c:v>
                </c:pt>
                <c:pt idx="18550">
                  <c:v>41681.916666666664</c:v>
                </c:pt>
                <c:pt idx="18551">
                  <c:v>41681.958333333336</c:v>
                </c:pt>
                <c:pt idx="18552">
                  <c:v>41682</c:v>
                </c:pt>
                <c:pt idx="18553">
                  <c:v>41682.041666666664</c:v>
                </c:pt>
                <c:pt idx="18554">
                  <c:v>41682.083333333336</c:v>
                </c:pt>
                <c:pt idx="18555">
                  <c:v>41682.125</c:v>
                </c:pt>
                <c:pt idx="18556">
                  <c:v>41682.166666666664</c:v>
                </c:pt>
                <c:pt idx="18557">
                  <c:v>41682.208333333336</c:v>
                </c:pt>
                <c:pt idx="18558">
                  <c:v>41682.25</c:v>
                </c:pt>
                <c:pt idx="18559">
                  <c:v>41682.291666666664</c:v>
                </c:pt>
                <c:pt idx="18560">
                  <c:v>41682.333333333336</c:v>
                </c:pt>
                <c:pt idx="18561">
                  <c:v>41682.375</c:v>
                </c:pt>
                <c:pt idx="18562">
                  <c:v>41682.416666666664</c:v>
                </c:pt>
                <c:pt idx="18563">
                  <c:v>41682.458333333336</c:v>
                </c:pt>
                <c:pt idx="18564">
                  <c:v>41682.5</c:v>
                </c:pt>
                <c:pt idx="18565">
                  <c:v>41682.541666666664</c:v>
                </c:pt>
                <c:pt idx="18566">
                  <c:v>41682.583333333336</c:v>
                </c:pt>
                <c:pt idx="18567">
                  <c:v>41682.625</c:v>
                </c:pt>
                <c:pt idx="18568">
                  <c:v>41682.666666666664</c:v>
                </c:pt>
                <c:pt idx="18569">
                  <c:v>41682.708333333336</c:v>
                </c:pt>
                <c:pt idx="18570">
                  <c:v>41682.75</c:v>
                </c:pt>
                <c:pt idx="18571">
                  <c:v>41682.791666666664</c:v>
                </c:pt>
                <c:pt idx="18572">
                  <c:v>41682.833333333336</c:v>
                </c:pt>
                <c:pt idx="18573">
                  <c:v>41682.875</c:v>
                </c:pt>
                <c:pt idx="18574">
                  <c:v>41682.916666666664</c:v>
                </c:pt>
                <c:pt idx="18575">
                  <c:v>41682.958333333336</c:v>
                </c:pt>
                <c:pt idx="18576">
                  <c:v>41683</c:v>
                </c:pt>
                <c:pt idx="18577">
                  <c:v>41683.041666666664</c:v>
                </c:pt>
                <c:pt idx="18578">
                  <c:v>41683.083333333336</c:v>
                </c:pt>
                <c:pt idx="18579">
                  <c:v>41683.125</c:v>
                </c:pt>
                <c:pt idx="18580">
                  <c:v>41683.166666666664</c:v>
                </c:pt>
                <c:pt idx="18581">
                  <c:v>41683.208333333336</c:v>
                </c:pt>
                <c:pt idx="18582">
                  <c:v>41683.25</c:v>
                </c:pt>
                <c:pt idx="18583">
                  <c:v>41683.291666666664</c:v>
                </c:pt>
                <c:pt idx="18584">
                  <c:v>41683.333333333336</c:v>
                </c:pt>
                <c:pt idx="18585">
                  <c:v>41683.375</c:v>
                </c:pt>
                <c:pt idx="18586">
                  <c:v>41683.416666666664</c:v>
                </c:pt>
                <c:pt idx="18587">
                  <c:v>41683.458333333336</c:v>
                </c:pt>
                <c:pt idx="18588">
                  <c:v>41683.5</c:v>
                </c:pt>
                <c:pt idx="18589">
                  <c:v>41683.541666666664</c:v>
                </c:pt>
                <c:pt idx="18590">
                  <c:v>41683.583333333336</c:v>
                </c:pt>
                <c:pt idx="18591">
                  <c:v>41683.625</c:v>
                </c:pt>
                <c:pt idx="18592">
                  <c:v>41683.666666666664</c:v>
                </c:pt>
                <c:pt idx="18593">
                  <c:v>41683.708333333336</c:v>
                </c:pt>
                <c:pt idx="18594">
                  <c:v>41683.75</c:v>
                </c:pt>
                <c:pt idx="18595">
                  <c:v>41683.791666666664</c:v>
                </c:pt>
                <c:pt idx="18596">
                  <c:v>41683.833333333336</c:v>
                </c:pt>
                <c:pt idx="18597">
                  <c:v>41683.875</c:v>
                </c:pt>
                <c:pt idx="18598">
                  <c:v>41683.916666666664</c:v>
                </c:pt>
                <c:pt idx="18599">
                  <c:v>41683.958333333336</c:v>
                </c:pt>
                <c:pt idx="18600">
                  <c:v>41684</c:v>
                </c:pt>
                <c:pt idx="18601">
                  <c:v>41684.041666666664</c:v>
                </c:pt>
                <c:pt idx="18602">
                  <c:v>41684.083333333336</c:v>
                </c:pt>
                <c:pt idx="18603">
                  <c:v>41684.125</c:v>
                </c:pt>
                <c:pt idx="18604">
                  <c:v>41684.166666666664</c:v>
                </c:pt>
                <c:pt idx="18605">
                  <c:v>41684.208333333336</c:v>
                </c:pt>
                <c:pt idx="18606">
                  <c:v>41684.25</c:v>
                </c:pt>
                <c:pt idx="18607">
                  <c:v>41684.291666666664</c:v>
                </c:pt>
                <c:pt idx="18608">
                  <c:v>41684.333333333336</c:v>
                </c:pt>
                <c:pt idx="18609">
                  <c:v>41684.375</c:v>
                </c:pt>
                <c:pt idx="18610">
                  <c:v>41684.416666666664</c:v>
                </c:pt>
                <c:pt idx="18611">
                  <c:v>41684.458333333336</c:v>
                </c:pt>
                <c:pt idx="18612">
                  <c:v>41684.5</c:v>
                </c:pt>
                <c:pt idx="18613">
                  <c:v>41684.541666666664</c:v>
                </c:pt>
                <c:pt idx="18614">
                  <c:v>41684.583333333336</c:v>
                </c:pt>
                <c:pt idx="18615">
                  <c:v>41684.625</c:v>
                </c:pt>
                <c:pt idx="18616">
                  <c:v>41684.666666666664</c:v>
                </c:pt>
                <c:pt idx="18617">
                  <c:v>41684.708333333336</c:v>
                </c:pt>
                <c:pt idx="18618">
                  <c:v>41684.75</c:v>
                </c:pt>
                <c:pt idx="18619">
                  <c:v>41684.791666666664</c:v>
                </c:pt>
                <c:pt idx="18620">
                  <c:v>41684.833333333336</c:v>
                </c:pt>
                <c:pt idx="18621">
                  <c:v>41684.875</c:v>
                </c:pt>
                <c:pt idx="18622">
                  <c:v>41684.916666666664</c:v>
                </c:pt>
                <c:pt idx="18623">
                  <c:v>41684.958333333336</c:v>
                </c:pt>
                <c:pt idx="18624">
                  <c:v>41685</c:v>
                </c:pt>
                <c:pt idx="18625">
                  <c:v>41685.041666666664</c:v>
                </c:pt>
                <c:pt idx="18626">
                  <c:v>41685.083333333336</c:v>
                </c:pt>
                <c:pt idx="18627">
                  <c:v>41685.125</c:v>
                </c:pt>
                <c:pt idx="18628">
                  <c:v>41685.166666666664</c:v>
                </c:pt>
                <c:pt idx="18629">
                  <c:v>41685.208333333336</c:v>
                </c:pt>
                <c:pt idx="18630">
                  <c:v>41685.25</c:v>
                </c:pt>
                <c:pt idx="18631">
                  <c:v>41685.291666666664</c:v>
                </c:pt>
                <c:pt idx="18632">
                  <c:v>41685.333333333336</c:v>
                </c:pt>
                <c:pt idx="18633">
                  <c:v>41685.375</c:v>
                </c:pt>
                <c:pt idx="18634">
                  <c:v>41685.416666666664</c:v>
                </c:pt>
                <c:pt idx="18635">
                  <c:v>41685.458333333336</c:v>
                </c:pt>
                <c:pt idx="18636">
                  <c:v>41685.5</c:v>
                </c:pt>
                <c:pt idx="18637">
                  <c:v>41685.541666666664</c:v>
                </c:pt>
                <c:pt idx="18638">
                  <c:v>41685.583333333336</c:v>
                </c:pt>
                <c:pt idx="18639">
                  <c:v>41685.625</c:v>
                </c:pt>
                <c:pt idx="18640">
                  <c:v>41685.666666666664</c:v>
                </c:pt>
                <c:pt idx="18641">
                  <c:v>41685.708333333336</c:v>
                </c:pt>
                <c:pt idx="18642">
                  <c:v>41685.75</c:v>
                </c:pt>
                <c:pt idx="18643">
                  <c:v>41685.791666666664</c:v>
                </c:pt>
                <c:pt idx="18644">
                  <c:v>41685.833333333336</c:v>
                </c:pt>
                <c:pt idx="18645">
                  <c:v>41685.875</c:v>
                </c:pt>
                <c:pt idx="18646">
                  <c:v>41685.916666666664</c:v>
                </c:pt>
                <c:pt idx="18647">
                  <c:v>41685.958333333336</c:v>
                </c:pt>
                <c:pt idx="18648">
                  <c:v>41686</c:v>
                </c:pt>
                <c:pt idx="18649">
                  <c:v>41686.041666666664</c:v>
                </c:pt>
                <c:pt idx="18650">
                  <c:v>41686.083333333336</c:v>
                </c:pt>
                <c:pt idx="18651">
                  <c:v>41686.125</c:v>
                </c:pt>
                <c:pt idx="18652">
                  <c:v>41686.166666666664</c:v>
                </c:pt>
                <c:pt idx="18653">
                  <c:v>41686.208333333336</c:v>
                </c:pt>
                <c:pt idx="18654">
                  <c:v>41686.25</c:v>
                </c:pt>
                <c:pt idx="18655">
                  <c:v>41686.291666666664</c:v>
                </c:pt>
                <c:pt idx="18656">
                  <c:v>41686.333333333336</c:v>
                </c:pt>
                <c:pt idx="18657">
                  <c:v>41686.375</c:v>
                </c:pt>
                <c:pt idx="18658">
                  <c:v>41686.416666666664</c:v>
                </c:pt>
                <c:pt idx="18659">
                  <c:v>41686.458333333336</c:v>
                </c:pt>
                <c:pt idx="18660">
                  <c:v>41686.5</c:v>
                </c:pt>
                <c:pt idx="18661">
                  <c:v>41686.541666666664</c:v>
                </c:pt>
                <c:pt idx="18662">
                  <c:v>41686.583333333336</c:v>
                </c:pt>
                <c:pt idx="18663">
                  <c:v>41686.625</c:v>
                </c:pt>
                <c:pt idx="18664">
                  <c:v>41686.666666666664</c:v>
                </c:pt>
                <c:pt idx="18665">
                  <c:v>41686.708333333336</c:v>
                </c:pt>
                <c:pt idx="18666">
                  <c:v>41686.75</c:v>
                </c:pt>
                <c:pt idx="18667">
                  <c:v>41686.791666666664</c:v>
                </c:pt>
                <c:pt idx="18668">
                  <c:v>41686.833333333336</c:v>
                </c:pt>
                <c:pt idx="18669">
                  <c:v>41686.875</c:v>
                </c:pt>
                <c:pt idx="18670">
                  <c:v>41686.916666666664</c:v>
                </c:pt>
                <c:pt idx="18671">
                  <c:v>41686.958333333336</c:v>
                </c:pt>
                <c:pt idx="18672">
                  <c:v>41687</c:v>
                </c:pt>
                <c:pt idx="18673">
                  <c:v>41687.041666666664</c:v>
                </c:pt>
                <c:pt idx="18674">
                  <c:v>41687.083333333336</c:v>
                </c:pt>
                <c:pt idx="18675">
                  <c:v>41687.125</c:v>
                </c:pt>
                <c:pt idx="18676">
                  <c:v>41687.166666666664</c:v>
                </c:pt>
                <c:pt idx="18677">
                  <c:v>41687.208333333336</c:v>
                </c:pt>
                <c:pt idx="18678">
                  <c:v>41687.25</c:v>
                </c:pt>
                <c:pt idx="18679">
                  <c:v>41687.291666666664</c:v>
                </c:pt>
                <c:pt idx="18680">
                  <c:v>41687.333333333336</c:v>
                </c:pt>
                <c:pt idx="18681">
                  <c:v>41687.375</c:v>
                </c:pt>
                <c:pt idx="18682">
                  <c:v>41687.416666666664</c:v>
                </c:pt>
                <c:pt idx="18683">
                  <c:v>41687.458333333336</c:v>
                </c:pt>
                <c:pt idx="18684">
                  <c:v>41687.5</c:v>
                </c:pt>
                <c:pt idx="18685">
                  <c:v>41687.541666666664</c:v>
                </c:pt>
                <c:pt idx="18686">
                  <c:v>41687.583333333336</c:v>
                </c:pt>
                <c:pt idx="18687">
                  <c:v>41687.625</c:v>
                </c:pt>
                <c:pt idx="18688">
                  <c:v>41687.666666666664</c:v>
                </c:pt>
                <c:pt idx="18689">
                  <c:v>41687.708333333336</c:v>
                </c:pt>
                <c:pt idx="18690">
                  <c:v>41687.75</c:v>
                </c:pt>
                <c:pt idx="18691">
                  <c:v>41687.791666666664</c:v>
                </c:pt>
                <c:pt idx="18692">
                  <c:v>41687.833333333336</c:v>
                </c:pt>
                <c:pt idx="18693">
                  <c:v>41687.875</c:v>
                </c:pt>
                <c:pt idx="18694">
                  <c:v>41687.916666666664</c:v>
                </c:pt>
                <c:pt idx="18695">
                  <c:v>41687.958333333336</c:v>
                </c:pt>
                <c:pt idx="18696">
                  <c:v>41688</c:v>
                </c:pt>
                <c:pt idx="18697">
                  <c:v>41688.041666666664</c:v>
                </c:pt>
                <c:pt idx="18698">
                  <c:v>41688.083333333336</c:v>
                </c:pt>
                <c:pt idx="18699">
                  <c:v>41688.125</c:v>
                </c:pt>
                <c:pt idx="18700">
                  <c:v>41688.166666666664</c:v>
                </c:pt>
                <c:pt idx="18701">
                  <c:v>41688.208333333336</c:v>
                </c:pt>
                <c:pt idx="18702">
                  <c:v>41688.25</c:v>
                </c:pt>
                <c:pt idx="18703">
                  <c:v>41688.291666666664</c:v>
                </c:pt>
                <c:pt idx="18704">
                  <c:v>41688.333333333336</c:v>
                </c:pt>
                <c:pt idx="18705">
                  <c:v>41688.375</c:v>
                </c:pt>
                <c:pt idx="18706">
                  <c:v>41688.416666666664</c:v>
                </c:pt>
                <c:pt idx="18707">
                  <c:v>41688.458333333336</c:v>
                </c:pt>
                <c:pt idx="18708">
                  <c:v>41688.5</c:v>
                </c:pt>
                <c:pt idx="18709">
                  <c:v>41688.541666666664</c:v>
                </c:pt>
                <c:pt idx="18710">
                  <c:v>41688.583333333336</c:v>
                </c:pt>
                <c:pt idx="18711">
                  <c:v>41688.625</c:v>
                </c:pt>
                <c:pt idx="18712">
                  <c:v>41688.666666666664</c:v>
                </c:pt>
                <c:pt idx="18713">
                  <c:v>41688.708333333336</c:v>
                </c:pt>
                <c:pt idx="18714">
                  <c:v>41688.75</c:v>
                </c:pt>
                <c:pt idx="18715">
                  <c:v>41688.791666666664</c:v>
                </c:pt>
                <c:pt idx="18716">
                  <c:v>41688.833333333336</c:v>
                </c:pt>
                <c:pt idx="18717">
                  <c:v>41688.875</c:v>
                </c:pt>
                <c:pt idx="18718">
                  <c:v>41688.916666666664</c:v>
                </c:pt>
                <c:pt idx="18719">
                  <c:v>41688.958333333336</c:v>
                </c:pt>
                <c:pt idx="18720">
                  <c:v>41689</c:v>
                </c:pt>
                <c:pt idx="18721">
                  <c:v>41689.041666666664</c:v>
                </c:pt>
                <c:pt idx="18722">
                  <c:v>41689.083333333336</c:v>
                </c:pt>
                <c:pt idx="18723">
                  <c:v>41689.125</c:v>
                </c:pt>
                <c:pt idx="18724">
                  <c:v>41689.166666666664</c:v>
                </c:pt>
                <c:pt idx="18725">
                  <c:v>41689.208333333336</c:v>
                </c:pt>
                <c:pt idx="18726">
                  <c:v>41689.25</c:v>
                </c:pt>
                <c:pt idx="18727">
                  <c:v>41689.291666666664</c:v>
                </c:pt>
                <c:pt idx="18728">
                  <c:v>41689.333333333336</c:v>
                </c:pt>
                <c:pt idx="18729">
                  <c:v>41689.375</c:v>
                </c:pt>
                <c:pt idx="18730">
                  <c:v>41689.416666666664</c:v>
                </c:pt>
                <c:pt idx="18731">
                  <c:v>41689.458333333336</c:v>
                </c:pt>
                <c:pt idx="18732">
                  <c:v>41689.5</c:v>
                </c:pt>
                <c:pt idx="18733">
                  <c:v>41689.541666666664</c:v>
                </c:pt>
                <c:pt idx="18734">
                  <c:v>41689.583333333336</c:v>
                </c:pt>
                <c:pt idx="18735">
                  <c:v>41689.625</c:v>
                </c:pt>
                <c:pt idx="18736">
                  <c:v>41689.666666666664</c:v>
                </c:pt>
                <c:pt idx="18737">
                  <c:v>41689.708333333336</c:v>
                </c:pt>
                <c:pt idx="18738">
                  <c:v>41689.75</c:v>
                </c:pt>
                <c:pt idx="18739">
                  <c:v>41689.791666666664</c:v>
                </c:pt>
                <c:pt idx="18740">
                  <c:v>41689.833333333336</c:v>
                </c:pt>
                <c:pt idx="18741">
                  <c:v>41689.875</c:v>
                </c:pt>
                <c:pt idx="18742">
                  <c:v>41689.916666666664</c:v>
                </c:pt>
                <c:pt idx="18743">
                  <c:v>41689.958333333336</c:v>
                </c:pt>
                <c:pt idx="18744">
                  <c:v>41690</c:v>
                </c:pt>
                <c:pt idx="18745">
                  <c:v>41690.041666666664</c:v>
                </c:pt>
                <c:pt idx="18746">
                  <c:v>41690.083333333336</c:v>
                </c:pt>
                <c:pt idx="18747">
                  <c:v>41690.125</c:v>
                </c:pt>
                <c:pt idx="18748">
                  <c:v>41690.166666666664</c:v>
                </c:pt>
                <c:pt idx="18749">
                  <c:v>41690.208333333336</c:v>
                </c:pt>
                <c:pt idx="18750">
                  <c:v>41690.25</c:v>
                </c:pt>
                <c:pt idx="18751">
                  <c:v>41690.291666666664</c:v>
                </c:pt>
                <c:pt idx="18752">
                  <c:v>41690.333333333336</c:v>
                </c:pt>
                <c:pt idx="18753">
                  <c:v>41690.375</c:v>
                </c:pt>
                <c:pt idx="18754">
                  <c:v>41690.416666666664</c:v>
                </c:pt>
                <c:pt idx="18755">
                  <c:v>41690.458333333336</c:v>
                </c:pt>
                <c:pt idx="18756">
                  <c:v>41690.5</c:v>
                </c:pt>
                <c:pt idx="18757">
                  <c:v>41690.541666666664</c:v>
                </c:pt>
                <c:pt idx="18758">
                  <c:v>41690.583333333336</c:v>
                </c:pt>
                <c:pt idx="18759">
                  <c:v>41690.625</c:v>
                </c:pt>
                <c:pt idx="18760">
                  <c:v>41690.666666666664</c:v>
                </c:pt>
                <c:pt idx="18761">
                  <c:v>41690.708333333336</c:v>
                </c:pt>
                <c:pt idx="18762">
                  <c:v>41690.75</c:v>
                </c:pt>
                <c:pt idx="18763">
                  <c:v>41690.791666666664</c:v>
                </c:pt>
                <c:pt idx="18764">
                  <c:v>41690.833333333336</c:v>
                </c:pt>
                <c:pt idx="18765">
                  <c:v>41690.875</c:v>
                </c:pt>
                <c:pt idx="18766">
                  <c:v>41690.916666666664</c:v>
                </c:pt>
                <c:pt idx="18767">
                  <c:v>41690.958333333336</c:v>
                </c:pt>
                <c:pt idx="18768">
                  <c:v>41691</c:v>
                </c:pt>
                <c:pt idx="18769">
                  <c:v>41691.041666666664</c:v>
                </c:pt>
                <c:pt idx="18770">
                  <c:v>41691.083333333336</c:v>
                </c:pt>
                <c:pt idx="18771">
                  <c:v>41691.125</c:v>
                </c:pt>
                <c:pt idx="18772">
                  <c:v>41691.166666666664</c:v>
                </c:pt>
                <c:pt idx="18773">
                  <c:v>41691.208333333336</c:v>
                </c:pt>
                <c:pt idx="18774">
                  <c:v>41691.25</c:v>
                </c:pt>
                <c:pt idx="18775">
                  <c:v>41691.291666666664</c:v>
                </c:pt>
                <c:pt idx="18776">
                  <c:v>41691.333333333336</c:v>
                </c:pt>
                <c:pt idx="18777">
                  <c:v>41691.375</c:v>
                </c:pt>
                <c:pt idx="18778">
                  <c:v>41691.416666666664</c:v>
                </c:pt>
                <c:pt idx="18779">
                  <c:v>41691.458333333336</c:v>
                </c:pt>
                <c:pt idx="18780">
                  <c:v>41691.5</c:v>
                </c:pt>
                <c:pt idx="18781">
                  <c:v>41691.541666666664</c:v>
                </c:pt>
                <c:pt idx="18782">
                  <c:v>41691.583333333336</c:v>
                </c:pt>
                <c:pt idx="18783">
                  <c:v>41691.625</c:v>
                </c:pt>
                <c:pt idx="18784">
                  <c:v>41691.666666666664</c:v>
                </c:pt>
                <c:pt idx="18785">
                  <c:v>41691.708333333336</c:v>
                </c:pt>
                <c:pt idx="18786">
                  <c:v>41691.75</c:v>
                </c:pt>
                <c:pt idx="18787">
                  <c:v>41691.791666666664</c:v>
                </c:pt>
                <c:pt idx="18788">
                  <c:v>41691.833333333336</c:v>
                </c:pt>
                <c:pt idx="18789">
                  <c:v>41691.875</c:v>
                </c:pt>
                <c:pt idx="18790">
                  <c:v>41691.916666666664</c:v>
                </c:pt>
                <c:pt idx="18791">
                  <c:v>41691.958333333336</c:v>
                </c:pt>
                <c:pt idx="18792">
                  <c:v>41692</c:v>
                </c:pt>
                <c:pt idx="18793">
                  <c:v>41692.041666666664</c:v>
                </c:pt>
                <c:pt idx="18794">
                  <c:v>41692.083333333336</c:v>
                </c:pt>
                <c:pt idx="18795">
                  <c:v>41692.125</c:v>
                </c:pt>
                <c:pt idx="18796">
                  <c:v>41692.166666666664</c:v>
                </c:pt>
                <c:pt idx="18797">
                  <c:v>41692.208333333336</c:v>
                </c:pt>
                <c:pt idx="18798">
                  <c:v>41692.25</c:v>
                </c:pt>
                <c:pt idx="18799">
                  <c:v>41692.291666666664</c:v>
                </c:pt>
                <c:pt idx="18800">
                  <c:v>41692.333333333336</c:v>
                </c:pt>
                <c:pt idx="18801">
                  <c:v>41692.375</c:v>
                </c:pt>
                <c:pt idx="18802">
                  <c:v>41692.416666666664</c:v>
                </c:pt>
                <c:pt idx="18803">
                  <c:v>41692.458333333336</c:v>
                </c:pt>
                <c:pt idx="18804">
                  <c:v>41692.5</c:v>
                </c:pt>
                <c:pt idx="18805">
                  <c:v>41692.541666666664</c:v>
                </c:pt>
                <c:pt idx="18806">
                  <c:v>41692.583333333336</c:v>
                </c:pt>
                <c:pt idx="18807">
                  <c:v>41692.625</c:v>
                </c:pt>
                <c:pt idx="18808">
                  <c:v>41692.666666666664</c:v>
                </c:pt>
                <c:pt idx="18809">
                  <c:v>41692.708333333336</c:v>
                </c:pt>
                <c:pt idx="18810">
                  <c:v>41692.75</c:v>
                </c:pt>
                <c:pt idx="18811">
                  <c:v>41692.791666666664</c:v>
                </c:pt>
                <c:pt idx="18812">
                  <c:v>41692.833333333336</c:v>
                </c:pt>
                <c:pt idx="18813">
                  <c:v>41692.875</c:v>
                </c:pt>
                <c:pt idx="18814">
                  <c:v>41692.916666666664</c:v>
                </c:pt>
                <c:pt idx="18815">
                  <c:v>41692.958333333336</c:v>
                </c:pt>
                <c:pt idx="18816">
                  <c:v>41693</c:v>
                </c:pt>
                <c:pt idx="18817">
                  <c:v>41693.041666666664</c:v>
                </c:pt>
                <c:pt idx="18818">
                  <c:v>41693.083333333336</c:v>
                </c:pt>
                <c:pt idx="18819">
                  <c:v>41693.125</c:v>
                </c:pt>
                <c:pt idx="18820">
                  <c:v>41693.166666666664</c:v>
                </c:pt>
                <c:pt idx="18821">
                  <c:v>41693.208333333336</c:v>
                </c:pt>
                <c:pt idx="18822">
                  <c:v>41693.25</c:v>
                </c:pt>
                <c:pt idx="18823">
                  <c:v>41693.291666666664</c:v>
                </c:pt>
                <c:pt idx="18824">
                  <c:v>41693.333333333336</c:v>
                </c:pt>
                <c:pt idx="18825">
                  <c:v>41693.375</c:v>
                </c:pt>
                <c:pt idx="18826">
                  <c:v>41693.416666666664</c:v>
                </c:pt>
                <c:pt idx="18827">
                  <c:v>41693.458333333336</c:v>
                </c:pt>
                <c:pt idx="18828">
                  <c:v>41693.5</c:v>
                </c:pt>
                <c:pt idx="18829">
                  <c:v>41693.541666666664</c:v>
                </c:pt>
                <c:pt idx="18830">
                  <c:v>41693.583333333336</c:v>
                </c:pt>
                <c:pt idx="18831">
                  <c:v>41693.625</c:v>
                </c:pt>
                <c:pt idx="18832">
                  <c:v>41693.666666666664</c:v>
                </c:pt>
                <c:pt idx="18833">
                  <c:v>41693.708333333336</c:v>
                </c:pt>
                <c:pt idx="18834">
                  <c:v>41693.75</c:v>
                </c:pt>
                <c:pt idx="18835">
                  <c:v>41693.791666666664</c:v>
                </c:pt>
                <c:pt idx="18836">
                  <c:v>41693.833333333336</c:v>
                </c:pt>
                <c:pt idx="18837">
                  <c:v>41693.875</c:v>
                </c:pt>
                <c:pt idx="18838">
                  <c:v>41693.916666666664</c:v>
                </c:pt>
                <c:pt idx="18839">
                  <c:v>41693.958333333336</c:v>
                </c:pt>
                <c:pt idx="18840">
                  <c:v>41694</c:v>
                </c:pt>
                <c:pt idx="18841">
                  <c:v>41694.041666666664</c:v>
                </c:pt>
                <c:pt idx="18842">
                  <c:v>41694.083333333336</c:v>
                </c:pt>
                <c:pt idx="18843">
                  <c:v>41694.125</c:v>
                </c:pt>
                <c:pt idx="18844">
                  <c:v>41694.166666666664</c:v>
                </c:pt>
                <c:pt idx="18845">
                  <c:v>41694.208333333336</c:v>
                </c:pt>
                <c:pt idx="18846">
                  <c:v>41694.25</c:v>
                </c:pt>
                <c:pt idx="18847">
                  <c:v>41694.291666666664</c:v>
                </c:pt>
                <c:pt idx="18848">
                  <c:v>41694.333333333336</c:v>
                </c:pt>
                <c:pt idx="18849">
                  <c:v>41694.375</c:v>
                </c:pt>
                <c:pt idx="18850">
                  <c:v>41694.416666666664</c:v>
                </c:pt>
                <c:pt idx="18851">
                  <c:v>41694.458333333336</c:v>
                </c:pt>
                <c:pt idx="18852">
                  <c:v>41694.5</c:v>
                </c:pt>
                <c:pt idx="18853">
                  <c:v>41694.541666666664</c:v>
                </c:pt>
                <c:pt idx="18854">
                  <c:v>41694.583333333336</c:v>
                </c:pt>
                <c:pt idx="18855">
                  <c:v>41694.625</c:v>
                </c:pt>
                <c:pt idx="18856">
                  <c:v>41694.666666666664</c:v>
                </c:pt>
                <c:pt idx="18857">
                  <c:v>41694.708333333336</c:v>
                </c:pt>
                <c:pt idx="18858">
                  <c:v>41694.75</c:v>
                </c:pt>
                <c:pt idx="18859">
                  <c:v>41694.791666666664</c:v>
                </c:pt>
                <c:pt idx="18860">
                  <c:v>41694.833333333336</c:v>
                </c:pt>
                <c:pt idx="18861">
                  <c:v>41694.875</c:v>
                </c:pt>
                <c:pt idx="18862">
                  <c:v>41694.916666666664</c:v>
                </c:pt>
                <c:pt idx="18863">
                  <c:v>41694.958333333336</c:v>
                </c:pt>
                <c:pt idx="18864">
                  <c:v>41695</c:v>
                </c:pt>
                <c:pt idx="18865">
                  <c:v>41695.041666666664</c:v>
                </c:pt>
                <c:pt idx="18866">
                  <c:v>41695.083333333336</c:v>
                </c:pt>
                <c:pt idx="18867">
                  <c:v>41695.125</c:v>
                </c:pt>
                <c:pt idx="18868">
                  <c:v>41695.166666666664</c:v>
                </c:pt>
                <c:pt idx="18869">
                  <c:v>41695.208333333336</c:v>
                </c:pt>
                <c:pt idx="18870">
                  <c:v>41695.25</c:v>
                </c:pt>
                <c:pt idx="18871">
                  <c:v>41695.291666666664</c:v>
                </c:pt>
                <c:pt idx="18872">
                  <c:v>41695.333333333336</c:v>
                </c:pt>
                <c:pt idx="18873">
                  <c:v>41695.375</c:v>
                </c:pt>
                <c:pt idx="18874">
                  <c:v>41695.416666666664</c:v>
                </c:pt>
                <c:pt idx="18875">
                  <c:v>41695.458333333336</c:v>
                </c:pt>
                <c:pt idx="18876">
                  <c:v>41695.5</c:v>
                </c:pt>
                <c:pt idx="18877">
                  <c:v>41695.541666666664</c:v>
                </c:pt>
                <c:pt idx="18878">
                  <c:v>41695.583333333336</c:v>
                </c:pt>
                <c:pt idx="18879">
                  <c:v>41695.625</c:v>
                </c:pt>
                <c:pt idx="18880">
                  <c:v>41695.666666666664</c:v>
                </c:pt>
                <c:pt idx="18881">
                  <c:v>41695.708333333336</c:v>
                </c:pt>
                <c:pt idx="18882">
                  <c:v>41695.75</c:v>
                </c:pt>
                <c:pt idx="18883">
                  <c:v>41695.791666666664</c:v>
                </c:pt>
                <c:pt idx="18884">
                  <c:v>41695.833333333336</c:v>
                </c:pt>
                <c:pt idx="18885">
                  <c:v>41695.875</c:v>
                </c:pt>
                <c:pt idx="18886">
                  <c:v>41695.916666666664</c:v>
                </c:pt>
                <c:pt idx="18887">
                  <c:v>41695.958333333336</c:v>
                </c:pt>
                <c:pt idx="18888">
                  <c:v>41696</c:v>
                </c:pt>
                <c:pt idx="18889">
                  <c:v>41696.041666666664</c:v>
                </c:pt>
                <c:pt idx="18890">
                  <c:v>41696.083333333336</c:v>
                </c:pt>
                <c:pt idx="18891">
                  <c:v>41696.125</c:v>
                </c:pt>
                <c:pt idx="18892">
                  <c:v>41696.166666666664</c:v>
                </c:pt>
                <c:pt idx="18893">
                  <c:v>41696.208333333336</c:v>
                </c:pt>
                <c:pt idx="18894">
                  <c:v>41696.25</c:v>
                </c:pt>
                <c:pt idx="18895">
                  <c:v>41696.291666666664</c:v>
                </c:pt>
                <c:pt idx="18896">
                  <c:v>41696.333333333336</c:v>
                </c:pt>
                <c:pt idx="18897">
                  <c:v>41696.375</c:v>
                </c:pt>
                <c:pt idx="18898">
                  <c:v>41696.416666666664</c:v>
                </c:pt>
                <c:pt idx="18899">
                  <c:v>41696.458333333336</c:v>
                </c:pt>
                <c:pt idx="18900">
                  <c:v>41696.5</c:v>
                </c:pt>
                <c:pt idx="18901">
                  <c:v>41696.541666666664</c:v>
                </c:pt>
                <c:pt idx="18902">
                  <c:v>41696.583333333336</c:v>
                </c:pt>
                <c:pt idx="18903">
                  <c:v>41696.625</c:v>
                </c:pt>
                <c:pt idx="18904">
                  <c:v>41696.666666666664</c:v>
                </c:pt>
                <c:pt idx="18905">
                  <c:v>41696.708333333336</c:v>
                </c:pt>
                <c:pt idx="18906">
                  <c:v>41696.75</c:v>
                </c:pt>
                <c:pt idx="18907">
                  <c:v>41696.791666666664</c:v>
                </c:pt>
                <c:pt idx="18908">
                  <c:v>41696.833333333336</c:v>
                </c:pt>
                <c:pt idx="18909">
                  <c:v>41696.875</c:v>
                </c:pt>
                <c:pt idx="18910">
                  <c:v>41696.916666666664</c:v>
                </c:pt>
                <c:pt idx="18911">
                  <c:v>41696.958333333336</c:v>
                </c:pt>
                <c:pt idx="18912">
                  <c:v>41697</c:v>
                </c:pt>
                <c:pt idx="18913">
                  <c:v>41697.041666666664</c:v>
                </c:pt>
                <c:pt idx="18914">
                  <c:v>41697.083333333336</c:v>
                </c:pt>
                <c:pt idx="18915">
                  <c:v>41697.125</c:v>
                </c:pt>
                <c:pt idx="18916">
                  <c:v>41697.166666666664</c:v>
                </c:pt>
                <c:pt idx="18917">
                  <c:v>41697.208333333336</c:v>
                </c:pt>
                <c:pt idx="18918">
                  <c:v>41697.25</c:v>
                </c:pt>
                <c:pt idx="18919">
                  <c:v>41697.291666666664</c:v>
                </c:pt>
                <c:pt idx="18920">
                  <c:v>41697.333333333336</c:v>
                </c:pt>
                <c:pt idx="18921">
                  <c:v>41697.375</c:v>
                </c:pt>
                <c:pt idx="18922">
                  <c:v>41697.416666666664</c:v>
                </c:pt>
                <c:pt idx="18923">
                  <c:v>41697.458333333336</c:v>
                </c:pt>
                <c:pt idx="18924">
                  <c:v>41697.5</c:v>
                </c:pt>
                <c:pt idx="18925">
                  <c:v>41697.541666666664</c:v>
                </c:pt>
                <c:pt idx="18926">
                  <c:v>41697.583333333336</c:v>
                </c:pt>
                <c:pt idx="18927">
                  <c:v>41697.625</c:v>
                </c:pt>
                <c:pt idx="18928">
                  <c:v>41697.666666666664</c:v>
                </c:pt>
                <c:pt idx="18929">
                  <c:v>41697.708333333336</c:v>
                </c:pt>
                <c:pt idx="18930">
                  <c:v>41697.75</c:v>
                </c:pt>
                <c:pt idx="18931">
                  <c:v>41697.791666666664</c:v>
                </c:pt>
                <c:pt idx="18932">
                  <c:v>41697.833333333336</c:v>
                </c:pt>
                <c:pt idx="18933">
                  <c:v>41697.875</c:v>
                </c:pt>
                <c:pt idx="18934">
                  <c:v>41697.916666666664</c:v>
                </c:pt>
                <c:pt idx="18935">
                  <c:v>41697.958333333336</c:v>
                </c:pt>
                <c:pt idx="18936">
                  <c:v>41698</c:v>
                </c:pt>
                <c:pt idx="18937">
                  <c:v>41698.041666666664</c:v>
                </c:pt>
                <c:pt idx="18938">
                  <c:v>41698.083333333336</c:v>
                </c:pt>
                <c:pt idx="18939">
                  <c:v>41698.125</c:v>
                </c:pt>
                <c:pt idx="18940">
                  <c:v>41698.166666666664</c:v>
                </c:pt>
                <c:pt idx="18941">
                  <c:v>41698.208333333336</c:v>
                </c:pt>
                <c:pt idx="18942">
                  <c:v>41698.25</c:v>
                </c:pt>
                <c:pt idx="18943">
                  <c:v>41698.291666666664</c:v>
                </c:pt>
                <c:pt idx="18944">
                  <c:v>41698.333333333336</c:v>
                </c:pt>
                <c:pt idx="18945">
                  <c:v>41698.375</c:v>
                </c:pt>
                <c:pt idx="18946">
                  <c:v>41698.416666666664</c:v>
                </c:pt>
                <c:pt idx="18947">
                  <c:v>41698.458333333336</c:v>
                </c:pt>
                <c:pt idx="18948">
                  <c:v>41698.5</c:v>
                </c:pt>
                <c:pt idx="18949">
                  <c:v>41698.541666666664</c:v>
                </c:pt>
                <c:pt idx="18950">
                  <c:v>41698.583333333336</c:v>
                </c:pt>
                <c:pt idx="18951">
                  <c:v>41698.625</c:v>
                </c:pt>
                <c:pt idx="18952">
                  <c:v>41698.666666666664</c:v>
                </c:pt>
                <c:pt idx="18953">
                  <c:v>41698.708333333336</c:v>
                </c:pt>
                <c:pt idx="18954">
                  <c:v>41698.75</c:v>
                </c:pt>
                <c:pt idx="18955">
                  <c:v>41698.791666666664</c:v>
                </c:pt>
                <c:pt idx="18956">
                  <c:v>41698.833333333336</c:v>
                </c:pt>
                <c:pt idx="18957">
                  <c:v>41698.875</c:v>
                </c:pt>
                <c:pt idx="18958">
                  <c:v>41698.916666666664</c:v>
                </c:pt>
                <c:pt idx="18959">
                  <c:v>41698.958333333336</c:v>
                </c:pt>
                <c:pt idx="18960">
                  <c:v>41699</c:v>
                </c:pt>
                <c:pt idx="18961">
                  <c:v>41699.041666666664</c:v>
                </c:pt>
                <c:pt idx="18962">
                  <c:v>41699.083333333336</c:v>
                </c:pt>
                <c:pt idx="18963">
                  <c:v>41699.125</c:v>
                </c:pt>
                <c:pt idx="18964">
                  <c:v>41699.166666666664</c:v>
                </c:pt>
                <c:pt idx="18965">
                  <c:v>41699.208333333336</c:v>
                </c:pt>
                <c:pt idx="18966">
                  <c:v>41699.25</c:v>
                </c:pt>
                <c:pt idx="18967">
                  <c:v>41699.291666666664</c:v>
                </c:pt>
                <c:pt idx="18968">
                  <c:v>41699.333333333336</c:v>
                </c:pt>
                <c:pt idx="18969">
                  <c:v>41699.375</c:v>
                </c:pt>
                <c:pt idx="18970">
                  <c:v>41699.416666666664</c:v>
                </c:pt>
                <c:pt idx="18971">
                  <c:v>41699.458333333336</c:v>
                </c:pt>
                <c:pt idx="18972">
                  <c:v>41699.5</c:v>
                </c:pt>
                <c:pt idx="18973">
                  <c:v>41699.541666666664</c:v>
                </c:pt>
                <c:pt idx="18974">
                  <c:v>41699.583333333336</c:v>
                </c:pt>
                <c:pt idx="18975">
                  <c:v>41699.625</c:v>
                </c:pt>
                <c:pt idx="18976">
                  <c:v>41699.666666666664</c:v>
                </c:pt>
                <c:pt idx="18977">
                  <c:v>41699.708333333336</c:v>
                </c:pt>
                <c:pt idx="18978">
                  <c:v>41699.75</c:v>
                </c:pt>
                <c:pt idx="18979">
                  <c:v>41699.791666666664</c:v>
                </c:pt>
                <c:pt idx="18980">
                  <c:v>41699.833333333336</c:v>
                </c:pt>
                <c:pt idx="18981">
                  <c:v>41699.875</c:v>
                </c:pt>
                <c:pt idx="18982">
                  <c:v>41699.916666666664</c:v>
                </c:pt>
                <c:pt idx="18983">
                  <c:v>41699.958333333336</c:v>
                </c:pt>
                <c:pt idx="18984">
                  <c:v>41700</c:v>
                </c:pt>
                <c:pt idx="18985">
                  <c:v>41700.041666666664</c:v>
                </c:pt>
                <c:pt idx="18986">
                  <c:v>41700.083333333336</c:v>
                </c:pt>
                <c:pt idx="18987">
                  <c:v>41700.125</c:v>
                </c:pt>
                <c:pt idx="18988">
                  <c:v>41700.166666666664</c:v>
                </c:pt>
                <c:pt idx="18989">
                  <c:v>41700.208333333336</c:v>
                </c:pt>
                <c:pt idx="18990">
                  <c:v>41700.25</c:v>
                </c:pt>
                <c:pt idx="18991">
                  <c:v>41700.291666666664</c:v>
                </c:pt>
                <c:pt idx="18992">
                  <c:v>41700.333333333336</c:v>
                </c:pt>
                <c:pt idx="18993">
                  <c:v>41700.375</c:v>
                </c:pt>
                <c:pt idx="18994">
                  <c:v>41700.416666666664</c:v>
                </c:pt>
                <c:pt idx="18995">
                  <c:v>41700.458333333336</c:v>
                </c:pt>
                <c:pt idx="18996">
                  <c:v>41700.5</c:v>
                </c:pt>
                <c:pt idx="18997">
                  <c:v>41700.541666666664</c:v>
                </c:pt>
                <c:pt idx="18998">
                  <c:v>41700.583333333336</c:v>
                </c:pt>
                <c:pt idx="18999">
                  <c:v>41700.625</c:v>
                </c:pt>
                <c:pt idx="19000">
                  <c:v>41700.666666666664</c:v>
                </c:pt>
                <c:pt idx="19001">
                  <c:v>41700.708333333336</c:v>
                </c:pt>
                <c:pt idx="19002">
                  <c:v>41700.75</c:v>
                </c:pt>
                <c:pt idx="19003">
                  <c:v>41700.791666666664</c:v>
                </c:pt>
                <c:pt idx="19004">
                  <c:v>41700.833333333336</c:v>
                </c:pt>
                <c:pt idx="19005">
                  <c:v>41700.875</c:v>
                </c:pt>
                <c:pt idx="19006">
                  <c:v>41700.916666666664</c:v>
                </c:pt>
                <c:pt idx="19007">
                  <c:v>41700.958333333336</c:v>
                </c:pt>
                <c:pt idx="19008">
                  <c:v>41701</c:v>
                </c:pt>
                <c:pt idx="19009">
                  <c:v>41701.041666666664</c:v>
                </c:pt>
                <c:pt idx="19010">
                  <c:v>41701.083333333336</c:v>
                </c:pt>
                <c:pt idx="19011">
                  <c:v>41701.125</c:v>
                </c:pt>
                <c:pt idx="19012">
                  <c:v>41701.166666666664</c:v>
                </c:pt>
                <c:pt idx="19013">
                  <c:v>41701.208333333336</c:v>
                </c:pt>
                <c:pt idx="19014">
                  <c:v>41701.25</c:v>
                </c:pt>
                <c:pt idx="19015">
                  <c:v>41701.291666666664</c:v>
                </c:pt>
                <c:pt idx="19016">
                  <c:v>41701.333333333336</c:v>
                </c:pt>
                <c:pt idx="19017">
                  <c:v>41701.375</c:v>
                </c:pt>
                <c:pt idx="19018">
                  <c:v>41701.416666666664</c:v>
                </c:pt>
                <c:pt idx="19019">
                  <c:v>41701.458333333336</c:v>
                </c:pt>
                <c:pt idx="19020">
                  <c:v>41701.5</c:v>
                </c:pt>
                <c:pt idx="19021">
                  <c:v>41701.541666666664</c:v>
                </c:pt>
                <c:pt idx="19022">
                  <c:v>41701.583333333336</c:v>
                </c:pt>
                <c:pt idx="19023">
                  <c:v>41701.625</c:v>
                </c:pt>
                <c:pt idx="19024">
                  <c:v>41701.666666666664</c:v>
                </c:pt>
                <c:pt idx="19025">
                  <c:v>41701.708333333336</c:v>
                </c:pt>
                <c:pt idx="19026">
                  <c:v>41701.75</c:v>
                </c:pt>
                <c:pt idx="19027">
                  <c:v>41701.791666666664</c:v>
                </c:pt>
                <c:pt idx="19028">
                  <c:v>41701.833333333336</c:v>
                </c:pt>
                <c:pt idx="19029">
                  <c:v>41701.875</c:v>
                </c:pt>
                <c:pt idx="19030">
                  <c:v>41701.916666666664</c:v>
                </c:pt>
                <c:pt idx="19031">
                  <c:v>41701.958333333336</c:v>
                </c:pt>
                <c:pt idx="19032">
                  <c:v>41702</c:v>
                </c:pt>
                <c:pt idx="19033">
                  <c:v>41702.041666666664</c:v>
                </c:pt>
                <c:pt idx="19034">
                  <c:v>41702.083333333336</c:v>
                </c:pt>
                <c:pt idx="19035">
                  <c:v>41702.125</c:v>
                </c:pt>
                <c:pt idx="19036">
                  <c:v>41702.166666666664</c:v>
                </c:pt>
                <c:pt idx="19037">
                  <c:v>41702.208333333336</c:v>
                </c:pt>
                <c:pt idx="19038">
                  <c:v>41702.25</c:v>
                </c:pt>
                <c:pt idx="19039">
                  <c:v>41702.291666666664</c:v>
                </c:pt>
                <c:pt idx="19040">
                  <c:v>41702.333333333336</c:v>
                </c:pt>
                <c:pt idx="19041">
                  <c:v>41702.375</c:v>
                </c:pt>
                <c:pt idx="19042">
                  <c:v>41702.416666666664</c:v>
                </c:pt>
                <c:pt idx="19043">
                  <c:v>41702.458333333336</c:v>
                </c:pt>
                <c:pt idx="19044">
                  <c:v>41702.5</c:v>
                </c:pt>
                <c:pt idx="19045">
                  <c:v>41702.541666666664</c:v>
                </c:pt>
                <c:pt idx="19046">
                  <c:v>41702.583333333336</c:v>
                </c:pt>
                <c:pt idx="19047">
                  <c:v>41702.625</c:v>
                </c:pt>
                <c:pt idx="19048">
                  <c:v>41702.666666666664</c:v>
                </c:pt>
                <c:pt idx="19049">
                  <c:v>41702.708333333336</c:v>
                </c:pt>
                <c:pt idx="19050">
                  <c:v>41702.75</c:v>
                </c:pt>
                <c:pt idx="19051">
                  <c:v>41702.791666666664</c:v>
                </c:pt>
                <c:pt idx="19052">
                  <c:v>41702.833333333336</c:v>
                </c:pt>
                <c:pt idx="19053">
                  <c:v>41702.875</c:v>
                </c:pt>
                <c:pt idx="19054">
                  <c:v>41702.916666666664</c:v>
                </c:pt>
                <c:pt idx="19055">
                  <c:v>41702.958333333336</c:v>
                </c:pt>
                <c:pt idx="19056">
                  <c:v>41703</c:v>
                </c:pt>
                <c:pt idx="19057">
                  <c:v>41703.041666666664</c:v>
                </c:pt>
                <c:pt idx="19058">
                  <c:v>41703.083333333336</c:v>
                </c:pt>
                <c:pt idx="19059">
                  <c:v>41703.125</c:v>
                </c:pt>
                <c:pt idx="19060">
                  <c:v>41703.166666666664</c:v>
                </c:pt>
                <c:pt idx="19061">
                  <c:v>41703.208333333336</c:v>
                </c:pt>
                <c:pt idx="19062">
                  <c:v>41703.25</c:v>
                </c:pt>
                <c:pt idx="19063">
                  <c:v>41703.291666666664</c:v>
                </c:pt>
                <c:pt idx="19064">
                  <c:v>41703.333333333336</c:v>
                </c:pt>
                <c:pt idx="19065">
                  <c:v>41703.375</c:v>
                </c:pt>
                <c:pt idx="19066">
                  <c:v>41703.416666666664</c:v>
                </c:pt>
                <c:pt idx="19067">
                  <c:v>41703.458333333336</c:v>
                </c:pt>
                <c:pt idx="19068">
                  <c:v>41703.5</c:v>
                </c:pt>
                <c:pt idx="19069">
                  <c:v>41703.541666666664</c:v>
                </c:pt>
                <c:pt idx="19070">
                  <c:v>41703.583333333336</c:v>
                </c:pt>
                <c:pt idx="19071">
                  <c:v>41703.625</c:v>
                </c:pt>
                <c:pt idx="19072">
                  <c:v>41703.666666666664</c:v>
                </c:pt>
                <c:pt idx="19073">
                  <c:v>41703.708333333336</c:v>
                </c:pt>
                <c:pt idx="19074">
                  <c:v>41703.75</c:v>
                </c:pt>
                <c:pt idx="19075">
                  <c:v>41703.791666666664</c:v>
                </c:pt>
                <c:pt idx="19076">
                  <c:v>41703.833333333336</c:v>
                </c:pt>
                <c:pt idx="19077">
                  <c:v>41703.875</c:v>
                </c:pt>
                <c:pt idx="19078">
                  <c:v>41703.916666666664</c:v>
                </c:pt>
                <c:pt idx="19079">
                  <c:v>41703.958333333336</c:v>
                </c:pt>
                <c:pt idx="19080">
                  <c:v>41704</c:v>
                </c:pt>
                <c:pt idx="19081">
                  <c:v>41704.041666666664</c:v>
                </c:pt>
                <c:pt idx="19082">
                  <c:v>41704.083333333336</c:v>
                </c:pt>
                <c:pt idx="19083">
                  <c:v>41704.125</c:v>
                </c:pt>
                <c:pt idx="19084">
                  <c:v>41704.166666666664</c:v>
                </c:pt>
                <c:pt idx="19085">
                  <c:v>41704.208333333336</c:v>
                </c:pt>
                <c:pt idx="19086">
                  <c:v>41704.25</c:v>
                </c:pt>
                <c:pt idx="19087">
                  <c:v>41704.291666666664</c:v>
                </c:pt>
                <c:pt idx="19088">
                  <c:v>41704.333333333336</c:v>
                </c:pt>
                <c:pt idx="19089">
                  <c:v>41704.375</c:v>
                </c:pt>
                <c:pt idx="19090">
                  <c:v>41704.416666666664</c:v>
                </c:pt>
                <c:pt idx="19091">
                  <c:v>41704.458333333336</c:v>
                </c:pt>
                <c:pt idx="19092">
                  <c:v>41704.5</c:v>
                </c:pt>
                <c:pt idx="19093">
                  <c:v>41704.541666666664</c:v>
                </c:pt>
                <c:pt idx="19094">
                  <c:v>41704.583333333336</c:v>
                </c:pt>
                <c:pt idx="19095">
                  <c:v>41704.625</c:v>
                </c:pt>
                <c:pt idx="19096">
                  <c:v>41704.666666666664</c:v>
                </c:pt>
                <c:pt idx="19097">
                  <c:v>41704.708333333336</c:v>
                </c:pt>
                <c:pt idx="19098">
                  <c:v>41704.75</c:v>
                </c:pt>
                <c:pt idx="19099">
                  <c:v>41704.791666666664</c:v>
                </c:pt>
                <c:pt idx="19100">
                  <c:v>41704.833333333336</c:v>
                </c:pt>
                <c:pt idx="19101">
                  <c:v>41704.875</c:v>
                </c:pt>
                <c:pt idx="19102">
                  <c:v>41704.916666666664</c:v>
                </c:pt>
                <c:pt idx="19103">
                  <c:v>41704.958333333336</c:v>
                </c:pt>
                <c:pt idx="19104">
                  <c:v>41705</c:v>
                </c:pt>
                <c:pt idx="19105">
                  <c:v>41705.041666666664</c:v>
                </c:pt>
                <c:pt idx="19106">
                  <c:v>41705.083333333336</c:v>
                </c:pt>
                <c:pt idx="19107">
                  <c:v>41705.125</c:v>
                </c:pt>
                <c:pt idx="19108">
                  <c:v>41705.166666666664</c:v>
                </c:pt>
                <c:pt idx="19109">
                  <c:v>41705.208333333336</c:v>
                </c:pt>
                <c:pt idx="19110">
                  <c:v>41705.25</c:v>
                </c:pt>
                <c:pt idx="19111">
                  <c:v>41705.291666666664</c:v>
                </c:pt>
                <c:pt idx="19112">
                  <c:v>41705.333333333336</c:v>
                </c:pt>
                <c:pt idx="19113">
                  <c:v>41705.375</c:v>
                </c:pt>
                <c:pt idx="19114">
                  <c:v>41705.416666666664</c:v>
                </c:pt>
                <c:pt idx="19115">
                  <c:v>41705.458333333336</c:v>
                </c:pt>
                <c:pt idx="19116">
                  <c:v>41705.5</c:v>
                </c:pt>
                <c:pt idx="19117">
                  <c:v>41705.541666666664</c:v>
                </c:pt>
                <c:pt idx="19118">
                  <c:v>41705.583333333336</c:v>
                </c:pt>
                <c:pt idx="19119">
                  <c:v>41705.625</c:v>
                </c:pt>
                <c:pt idx="19120">
                  <c:v>41705.666666666664</c:v>
                </c:pt>
                <c:pt idx="19121">
                  <c:v>41705.708333333336</c:v>
                </c:pt>
                <c:pt idx="19122">
                  <c:v>41705.75</c:v>
                </c:pt>
                <c:pt idx="19123">
                  <c:v>41705.791666666664</c:v>
                </c:pt>
                <c:pt idx="19124">
                  <c:v>41705.833333333336</c:v>
                </c:pt>
                <c:pt idx="19125">
                  <c:v>41705.875</c:v>
                </c:pt>
                <c:pt idx="19126">
                  <c:v>41705.916666666664</c:v>
                </c:pt>
                <c:pt idx="19127">
                  <c:v>41705.958333333336</c:v>
                </c:pt>
                <c:pt idx="19128">
                  <c:v>41706</c:v>
                </c:pt>
                <c:pt idx="19129">
                  <c:v>41706.041666666664</c:v>
                </c:pt>
                <c:pt idx="19130">
                  <c:v>41706.083333333336</c:v>
                </c:pt>
                <c:pt idx="19131">
                  <c:v>41706.125</c:v>
                </c:pt>
                <c:pt idx="19132">
                  <c:v>41706.166666666664</c:v>
                </c:pt>
                <c:pt idx="19133">
                  <c:v>41706.208333333336</c:v>
                </c:pt>
                <c:pt idx="19134">
                  <c:v>41706.25</c:v>
                </c:pt>
                <c:pt idx="19135">
                  <c:v>41706.291666666664</c:v>
                </c:pt>
                <c:pt idx="19136">
                  <c:v>41706.333333333336</c:v>
                </c:pt>
                <c:pt idx="19137">
                  <c:v>41706.375</c:v>
                </c:pt>
                <c:pt idx="19138">
                  <c:v>41706.416666666664</c:v>
                </c:pt>
                <c:pt idx="19139">
                  <c:v>41706.458333333336</c:v>
                </c:pt>
                <c:pt idx="19140">
                  <c:v>41706.5</c:v>
                </c:pt>
                <c:pt idx="19141">
                  <c:v>41706.541666666664</c:v>
                </c:pt>
                <c:pt idx="19142">
                  <c:v>41706.583333333336</c:v>
                </c:pt>
                <c:pt idx="19143">
                  <c:v>41706.625</c:v>
                </c:pt>
                <c:pt idx="19144">
                  <c:v>41706.666666666664</c:v>
                </c:pt>
                <c:pt idx="19145">
                  <c:v>41706.708333333336</c:v>
                </c:pt>
                <c:pt idx="19146">
                  <c:v>41706.75</c:v>
                </c:pt>
                <c:pt idx="19147">
                  <c:v>41706.791666666664</c:v>
                </c:pt>
                <c:pt idx="19148">
                  <c:v>41706.833333333336</c:v>
                </c:pt>
                <c:pt idx="19149">
                  <c:v>41706.875</c:v>
                </c:pt>
                <c:pt idx="19150">
                  <c:v>41706.916666666664</c:v>
                </c:pt>
                <c:pt idx="19151">
                  <c:v>41706.958333333336</c:v>
                </c:pt>
                <c:pt idx="19152">
                  <c:v>41707</c:v>
                </c:pt>
                <c:pt idx="19153">
                  <c:v>41707.041666666664</c:v>
                </c:pt>
                <c:pt idx="19154">
                  <c:v>41707.083333333336</c:v>
                </c:pt>
                <c:pt idx="19155">
                  <c:v>41707.125</c:v>
                </c:pt>
                <c:pt idx="19156">
                  <c:v>41707.166666666664</c:v>
                </c:pt>
                <c:pt idx="19157">
                  <c:v>41707.208333333336</c:v>
                </c:pt>
                <c:pt idx="19158">
                  <c:v>41707.25</c:v>
                </c:pt>
                <c:pt idx="19159">
                  <c:v>41707.291666666664</c:v>
                </c:pt>
                <c:pt idx="19160">
                  <c:v>41707.333333333336</c:v>
                </c:pt>
                <c:pt idx="19161">
                  <c:v>41707.375</c:v>
                </c:pt>
                <c:pt idx="19162">
                  <c:v>41707.416666666664</c:v>
                </c:pt>
                <c:pt idx="19163">
                  <c:v>41707.458333333336</c:v>
                </c:pt>
                <c:pt idx="19164">
                  <c:v>41707.5</c:v>
                </c:pt>
                <c:pt idx="19165">
                  <c:v>41707.541666666664</c:v>
                </c:pt>
                <c:pt idx="19166">
                  <c:v>41707.583333333336</c:v>
                </c:pt>
                <c:pt idx="19167">
                  <c:v>41707.625</c:v>
                </c:pt>
                <c:pt idx="19168">
                  <c:v>41707.666666666664</c:v>
                </c:pt>
                <c:pt idx="19169">
                  <c:v>41707.708333333336</c:v>
                </c:pt>
                <c:pt idx="19170">
                  <c:v>41707.75</c:v>
                </c:pt>
                <c:pt idx="19171">
                  <c:v>41707.791666666664</c:v>
                </c:pt>
                <c:pt idx="19172">
                  <c:v>41707.833333333336</c:v>
                </c:pt>
                <c:pt idx="19173">
                  <c:v>41707.875</c:v>
                </c:pt>
                <c:pt idx="19174">
                  <c:v>41707.916666666664</c:v>
                </c:pt>
                <c:pt idx="19175">
                  <c:v>41707.958333333336</c:v>
                </c:pt>
                <c:pt idx="19176">
                  <c:v>41708</c:v>
                </c:pt>
                <c:pt idx="19177">
                  <c:v>41708.041666666664</c:v>
                </c:pt>
                <c:pt idx="19178">
                  <c:v>41708.083333333336</c:v>
                </c:pt>
                <c:pt idx="19179">
                  <c:v>41708.125</c:v>
                </c:pt>
                <c:pt idx="19180">
                  <c:v>41708.166666666664</c:v>
                </c:pt>
                <c:pt idx="19181">
                  <c:v>41708.208333333336</c:v>
                </c:pt>
                <c:pt idx="19182">
                  <c:v>41708.25</c:v>
                </c:pt>
                <c:pt idx="19183">
                  <c:v>41708.291666666664</c:v>
                </c:pt>
                <c:pt idx="19184">
                  <c:v>41708.333333333336</c:v>
                </c:pt>
                <c:pt idx="19185">
                  <c:v>41708.375</c:v>
                </c:pt>
                <c:pt idx="19186">
                  <c:v>41708.416666666664</c:v>
                </c:pt>
                <c:pt idx="19187">
                  <c:v>41708.458333333336</c:v>
                </c:pt>
                <c:pt idx="19188">
                  <c:v>41708.5</c:v>
                </c:pt>
                <c:pt idx="19189">
                  <c:v>41708.541666666664</c:v>
                </c:pt>
                <c:pt idx="19190">
                  <c:v>41708.583333333336</c:v>
                </c:pt>
                <c:pt idx="19191">
                  <c:v>41708.625</c:v>
                </c:pt>
                <c:pt idx="19192">
                  <c:v>41708.666666666664</c:v>
                </c:pt>
                <c:pt idx="19193">
                  <c:v>41708.708333333336</c:v>
                </c:pt>
                <c:pt idx="19194">
                  <c:v>41708.75</c:v>
                </c:pt>
                <c:pt idx="19195">
                  <c:v>41708.791666666664</c:v>
                </c:pt>
                <c:pt idx="19196">
                  <c:v>41708.833333333336</c:v>
                </c:pt>
                <c:pt idx="19197">
                  <c:v>41708.875</c:v>
                </c:pt>
                <c:pt idx="19198">
                  <c:v>41708.916666666664</c:v>
                </c:pt>
                <c:pt idx="19199">
                  <c:v>41708.958333333336</c:v>
                </c:pt>
                <c:pt idx="19200">
                  <c:v>41709</c:v>
                </c:pt>
                <c:pt idx="19201">
                  <c:v>41709.041666666664</c:v>
                </c:pt>
                <c:pt idx="19202">
                  <c:v>41709.083333333336</c:v>
                </c:pt>
                <c:pt idx="19203">
                  <c:v>41709.125</c:v>
                </c:pt>
                <c:pt idx="19204">
                  <c:v>41709.166666666664</c:v>
                </c:pt>
                <c:pt idx="19205">
                  <c:v>41709.208333333336</c:v>
                </c:pt>
                <c:pt idx="19206">
                  <c:v>41709.25</c:v>
                </c:pt>
                <c:pt idx="19207">
                  <c:v>41709.291666666664</c:v>
                </c:pt>
                <c:pt idx="19208">
                  <c:v>41709.333333333336</c:v>
                </c:pt>
                <c:pt idx="19209">
                  <c:v>41709.375</c:v>
                </c:pt>
                <c:pt idx="19210">
                  <c:v>41709.416666666664</c:v>
                </c:pt>
                <c:pt idx="19211">
                  <c:v>41709.458333333336</c:v>
                </c:pt>
                <c:pt idx="19212">
                  <c:v>41709.5</c:v>
                </c:pt>
                <c:pt idx="19213">
                  <c:v>41709.541666666664</c:v>
                </c:pt>
                <c:pt idx="19214">
                  <c:v>41709.583333333336</c:v>
                </c:pt>
                <c:pt idx="19215">
                  <c:v>41709.625</c:v>
                </c:pt>
                <c:pt idx="19216">
                  <c:v>41709.666666666664</c:v>
                </c:pt>
                <c:pt idx="19217">
                  <c:v>41709.708333333336</c:v>
                </c:pt>
                <c:pt idx="19218">
                  <c:v>41709.75</c:v>
                </c:pt>
                <c:pt idx="19219">
                  <c:v>41709.791666666664</c:v>
                </c:pt>
                <c:pt idx="19220">
                  <c:v>41709.833333333336</c:v>
                </c:pt>
                <c:pt idx="19221">
                  <c:v>41709.875</c:v>
                </c:pt>
                <c:pt idx="19222">
                  <c:v>41709.916666666664</c:v>
                </c:pt>
                <c:pt idx="19223">
                  <c:v>41709.958333333336</c:v>
                </c:pt>
                <c:pt idx="19224">
                  <c:v>41710</c:v>
                </c:pt>
                <c:pt idx="19225">
                  <c:v>41710.041666666664</c:v>
                </c:pt>
                <c:pt idx="19226">
                  <c:v>41710.083333333336</c:v>
                </c:pt>
                <c:pt idx="19227">
                  <c:v>41710.125</c:v>
                </c:pt>
                <c:pt idx="19228">
                  <c:v>41710.166666666664</c:v>
                </c:pt>
                <c:pt idx="19229">
                  <c:v>41710.208333333336</c:v>
                </c:pt>
                <c:pt idx="19230">
                  <c:v>41710.25</c:v>
                </c:pt>
                <c:pt idx="19231">
                  <c:v>41710.291666666664</c:v>
                </c:pt>
                <c:pt idx="19232">
                  <c:v>41710.333333333336</c:v>
                </c:pt>
                <c:pt idx="19233">
                  <c:v>41710.375</c:v>
                </c:pt>
                <c:pt idx="19234">
                  <c:v>41710.416666666664</c:v>
                </c:pt>
                <c:pt idx="19235">
                  <c:v>41710.458333333336</c:v>
                </c:pt>
                <c:pt idx="19236">
                  <c:v>41710.5</c:v>
                </c:pt>
                <c:pt idx="19237">
                  <c:v>41710.541666666664</c:v>
                </c:pt>
                <c:pt idx="19238">
                  <c:v>41710.583333333336</c:v>
                </c:pt>
                <c:pt idx="19239">
                  <c:v>41710.625</c:v>
                </c:pt>
                <c:pt idx="19240">
                  <c:v>41710.666666666664</c:v>
                </c:pt>
                <c:pt idx="19241">
                  <c:v>41710.708333333336</c:v>
                </c:pt>
                <c:pt idx="19242">
                  <c:v>41710.75</c:v>
                </c:pt>
                <c:pt idx="19243">
                  <c:v>41710.791666666664</c:v>
                </c:pt>
                <c:pt idx="19244">
                  <c:v>41710.833333333336</c:v>
                </c:pt>
                <c:pt idx="19245">
                  <c:v>41710.875</c:v>
                </c:pt>
                <c:pt idx="19246">
                  <c:v>41710.916666666664</c:v>
                </c:pt>
                <c:pt idx="19247">
                  <c:v>41710.958333333336</c:v>
                </c:pt>
                <c:pt idx="19248">
                  <c:v>41711</c:v>
                </c:pt>
                <c:pt idx="19249">
                  <c:v>41711.041666666664</c:v>
                </c:pt>
                <c:pt idx="19250">
                  <c:v>41711.083333333336</c:v>
                </c:pt>
                <c:pt idx="19251">
                  <c:v>41711.125</c:v>
                </c:pt>
                <c:pt idx="19252">
                  <c:v>41711.166666666664</c:v>
                </c:pt>
                <c:pt idx="19253">
                  <c:v>41711.208333333336</c:v>
                </c:pt>
                <c:pt idx="19254">
                  <c:v>41711.25</c:v>
                </c:pt>
                <c:pt idx="19255">
                  <c:v>41711.291666666664</c:v>
                </c:pt>
                <c:pt idx="19256">
                  <c:v>41711.333333333336</c:v>
                </c:pt>
                <c:pt idx="19257">
                  <c:v>41711.375</c:v>
                </c:pt>
                <c:pt idx="19258">
                  <c:v>41711.416666666664</c:v>
                </c:pt>
                <c:pt idx="19259">
                  <c:v>41711.458333333336</c:v>
                </c:pt>
                <c:pt idx="19260">
                  <c:v>41711.5</c:v>
                </c:pt>
                <c:pt idx="19261">
                  <c:v>41711.541666666664</c:v>
                </c:pt>
                <c:pt idx="19262">
                  <c:v>41711.583333333336</c:v>
                </c:pt>
                <c:pt idx="19263">
                  <c:v>41711.625</c:v>
                </c:pt>
                <c:pt idx="19264">
                  <c:v>41711.666666666664</c:v>
                </c:pt>
                <c:pt idx="19265">
                  <c:v>41711.708333333336</c:v>
                </c:pt>
                <c:pt idx="19266">
                  <c:v>41711.75</c:v>
                </c:pt>
                <c:pt idx="19267">
                  <c:v>41711.791666666664</c:v>
                </c:pt>
                <c:pt idx="19268">
                  <c:v>41711.833333333336</c:v>
                </c:pt>
                <c:pt idx="19269">
                  <c:v>41711.875</c:v>
                </c:pt>
                <c:pt idx="19270">
                  <c:v>41711.916666666664</c:v>
                </c:pt>
                <c:pt idx="19271">
                  <c:v>41711.958333333336</c:v>
                </c:pt>
                <c:pt idx="19272">
                  <c:v>41712</c:v>
                </c:pt>
                <c:pt idx="19273">
                  <c:v>41712.041666666664</c:v>
                </c:pt>
                <c:pt idx="19274">
                  <c:v>41712.083333333336</c:v>
                </c:pt>
                <c:pt idx="19275">
                  <c:v>41712.125</c:v>
                </c:pt>
                <c:pt idx="19276">
                  <c:v>41712.166666666664</c:v>
                </c:pt>
                <c:pt idx="19277">
                  <c:v>41712.208333333336</c:v>
                </c:pt>
                <c:pt idx="19278">
                  <c:v>41712.25</c:v>
                </c:pt>
                <c:pt idx="19279">
                  <c:v>41712.291666666664</c:v>
                </c:pt>
                <c:pt idx="19280">
                  <c:v>41712.333333333336</c:v>
                </c:pt>
                <c:pt idx="19281">
                  <c:v>41712.375</c:v>
                </c:pt>
                <c:pt idx="19282">
                  <c:v>41712.416666666664</c:v>
                </c:pt>
                <c:pt idx="19283">
                  <c:v>41712.458333333336</c:v>
                </c:pt>
                <c:pt idx="19284">
                  <c:v>41712.5</c:v>
                </c:pt>
                <c:pt idx="19285">
                  <c:v>41712.541666666664</c:v>
                </c:pt>
                <c:pt idx="19286">
                  <c:v>41712.583333333336</c:v>
                </c:pt>
                <c:pt idx="19287">
                  <c:v>41712.625</c:v>
                </c:pt>
                <c:pt idx="19288">
                  <c:v>41712.666666666664</c:v>
                </c:pt>
                <c:pt idx="19289">
                  <c:v>41712.708333333336</c:v>
                </c:pt>
                <c:pt idx="19290">
                  <c:v>41712.75</c:v>
                </c:pt>
                <c:pt idx="19291">
                  <c:v>41712.791666666664</c:v>
                </c:pt>
                <c:pt idx="19292">
                  <c:v>41712.833333333336</c:v>
                </c:pt>
                <c:pt idx="19293">
                  <c:v>41712.875</c:v>
                </c:pt>
                <c:pt idx="19294">
                  <c:v>41712.916666666664</c:v>
                </c:pt>
                <c:pt idx="19295">
                  <c:v>41712.958333333336</c:v>
                </c:pt>
                <c:pt idx="19296">
                  <c:v>41713</c:v>
                </c:pt>
                <c:pt idx="19297">
                  <c:v>41713.041666666664</c:v>
                </c:pt>
                <c:pt idx="19298">
                  <c:v>41713.083333333336</c:v>
                </c:pt>
                <c:pt idx="19299">
                  <c:v>41713.125</c:v>
                </c:pt>
                <c:pt idx="19300">
                  <c:v>41713.166666666664</c:v>
                </c:pt>
                <c:pt idx="19301">
                  <c:v>41713.208333333336</c:v>
                </c:pt>
                <c:pt idx="19302">
                  <c:v>41713.25</c:v>
                </c:pt>
                <c:pt idx="19303">
                  <c:v>41713.291666666664</c:v>
                </c:pt>
                <c:pt idx="19304">
                  <c:v>41713.333333333336</c:v>
                </c:pt>
                <c:pt idx="19305">
                  <c:v>41713.375</c:v>
                </c:pt>
                <c:pt idx="19306">
                  <c:v>41713.416666666664</c:v>
                </c:pt>
                <c:pt idx="19307">
                  <c:v>41713.458333333336</c:v>
                </c:pt>
                <c:pt idx="19308">
                  <c:v>41713.5</c:v>
                </c:pt>
                <c:pt idx="19309">
                  <c:v>41713.541666666664</c:v>
                </c:pt>
                <c:pt idx="19310">
                  <c:v>41713.583333333336</c:v>
                </c:pt>
                <c:pt idx="19311">
                  <c:v>41713.625</c:v>
                </c:pt>
                <c:pt idx="19312">
                  <c:v>41713.666666666664</c:v>
                </c:pt>
                <c:pt idx="19313">
                  <c:v>41713.708333333336</c:v>
                </c:pt>
                <c:pt idx="19314">
                  <c:v>41713.75</c:v>
                </c:pt>
                <c:pt idx="19315">
                  <c:v>41713.791666666664</c:v>
                </c:pt>
                <c:pt idx="19316">
                  <c:v>41713.833333333336</c:v>
                </c:pt>
                <c:pt idx="19317">
                  <c:v>41713.875</c:v>
                </c:pt>
                <c:pt idx="19318">
                  <c:v>41713.916666666664</c:v>
                </c:pt>
                <c:pt idx="19319">
                  <c:v>41713.958333333336</c:v>
                </c:pt>
                <c:pt idx="19320">
                  <c:v>41714</c:v>
                </c:pt>
                <c:pt idx="19321">
                  <c:v>41714.041666666664</c:v>
                </c:pt>
                <c:pt idx="19322">
                  <c:v>41714.083333333336</c:v>
                </c:pt>
                <c:pt idx="19323">
                  <c:v>41714.125</c:v>
                </c:pt>
                <c:pt idx="19324">
                  <c:v>41714.166666666664</c:v>
                </c:pt>
                <c:pt idx="19325">
                  <c:v>41714.208333333336</c:v>
                </c:pt>
                <c:pt idx="19326">
                  <c:v>41714.25</c:v>
                </c:pt>
                <c:pt idx="19327">
                  <c:v>41714.291666666664</c:v>
                </c:pt>
                <c:pt idx="19328">
                  <c:v>41714.333333333336</c:v>
                </c:pt>
                <c:pt idx="19329">
                  <c:v>41714.375</c:v>
                </c:pt>
                <c:pt idx="19330">
                  <c:v>41714.416666666664</c:v>
                </c:pt>
                <c:pt idx="19331">
                  <c:v>41714.458333333336</c:v>
                </c:pt>
                <c:pt idx="19332">
                  <c:v>41714.5</c:v>
                </c:pt>
                <c:pt idx="19333">
                  <c:v>41714.541666666664</c:v>
                </c:pt>
                <c:pt idx="19334">
                  <c:v>41714.583333333336</c:v>
                </c:pt>
                <c:pt idx="19335">
                  <c:v>41714.625</c:v>
                </c:pt>
                <c:pt idx="19336">
                  <c:v>41714.666666666664</c:v>
                </c:pt>
                <c:pt idx="19337">
                  <c:v>41714.708333333336</c:v>
                </c:pt>
                <c:pt idx="19338">
                  <c:v>41714.75</c:v>
                </c:pt>
                <c:pt idx="19339">
                  <c:v>41714.791666666664</c:v>
                </c:pt>
                <c:pt idx="19340">
                  <c:v>41714.833333333336</c:v>
                </c:pt>
                <c:pt idx="19341">
                  <c:v>41714.875</c:v>
                </c:pt>
                <c:pt idx="19342">
                  <c:v>41714.916666666664</c:v>
                </c:pt>
                <c:pt idx="19343">
                  <c:v>41714.958333333336</c:v>
                </c:pt>
                <c:pt idx="19344">
                  <c:v>41715</c:v>
                </c:pt>
                <c:pt idx="19345">
                  <c:v>41715.041666666664</c:v>
                </c:pt>
                <c:pt idx="19346">
                  <c:v>41715.083333333336</c:v>
                </c:pt>
                <c:pt idx="19347">
                  <c:v>41715.125</c:v>
                </c:pt>
                <c:pt idx="19348">
                  <c:v>41715.166666666664</c:v>
                </c:pt>
                <c:pt idx="19349">
                  <c:v>41715.208333333336</c:v>
                </c:pt>
                <c:pt idx="19350">
                  <c:v>41715.25</c:v>
                </c:pt>
                <c:pt idx="19351">
                  <c:v>41715.291666666664</c:v>
                </c:pt>
                <c:pt idx="19352">
                  <c:v>41715.333333333336</c:v>
                </c:pt>
                <c:pt idx="19353">
                  <c:v>41715.375</c:v>
                </c:pt>
                <c:pt idx="19354">
                  <c:v>41715.416666666664</c:v>
                </c:pt>
                <c:pt idx="19355">
                  <c:v>41715.458333333336</c:v>
                </c:pt>
                <c:pt idx="19356">
                  <c:v>41715.5</c:v>
                </c:pt>
                <c:pt idx="19357">
                  <c:v>41715.541666666664</c:v>
                </c:pt>
                <c:pt idx="19358">
                  <c:v>41715.583333333336</c:v>
                </c:pt>
                <c:pt idx="19359">
                  <c:v>41715.625</c:v>
                </c:pt>
                <c:pt idx="19360">
                  <c:v>41715.666666666664</c:v>
                </c:pt>
                <c:pt idx="19361">
                  <c:v>41715.708333333336</c:v>
                </c:pt>
                <c:pt idx="19362">
                  <c:v>41715.75</c:v>
                </c:pt>
                <c:pt idx="19363">
                  <c:v>41715.791666666664</c:v>
                </c:pt>
                <c:pt idx="19364">
                  <c:v>41715.833333333336</c:v>
                </c:pt>
                <c:pt idx="19365">
                  <c:v>41715.875</c:v>
                </c:pt>
                <c:pt idx="19366">
                  <c:v>41715.916666666664</c:v>
                </c:pt>
                <c:pt idx="19367">
                  <c:v>41715.958333333336</c:v>
                </c:pt>
                <c:pt idx="19368">
                  <c:v>41716</c:v>
                </c:pt>
                <c:pt idx="19369">
                  <c:v>41716.041666666664</c:v>
                </c:pt>
                <c:pt idx="19370">
                  <c:v>41716.083333333336</c:v>
                </c:pt>
                <c:pt idx="19371">
                  <c:v>41716.125</c:v>
                </c:pt>
                <c:pt idx="19372">
                  <c:v>41716.166666666664</c:v>
                </c:pt>
                <c:pt idx="19373">
                  <c:v>41716.208333333336</c:v>
                </c:pt>
                <c:pt idx="19374">
                  <c:v>41716.25</c:v>
                </c:pt>
                <c:pt idx="19375">
                  <c:v>41716.291666666664</c:v>
                </c:pt>
                <c:pt idx="19376">
                  <c:v>41716.333333333336</c:v>
                </c:pt>
                <c:pt idx="19377">
                  <c:v>41716.375</c:v>
                </c:pt>
                <c:pt idx="19378">
                  <c:v>41716.416666666664</c:v>
                </c:pt>
                <c:pt idx="19379">
                  <c:v>41716.458333333336</c:v>
                </c:pt>
                <c:pt idx="19380">
                  <c:v>41716.5</c:v>
                </c:pt>
                <c:pt idx="19381">
                  <c:v>41716.541666666664</c:v>
                </c:pt>
                <c:pt idx="19382">
                  <c:v>41716.583333333336</c:v>
                </c:pt>
                <c:pt idx="19383">
                  <c:v>41716.625</c:v>
                </c:pt>
                <c:pt idx="19384">
                  <c:v>41716.666666666664</c:v>
                </c:pt>
                <c:pt idx="19385">
                  <c:v>41716.708333333336</c:v>
                </c:pt>
                <c:pt idx="19386">
                  <c:v>41716.75</c:v>
                </c:pt>
                <c:pt idx="19387">
                  <c:v>41716.791666666664</c:v>
                </c:pt>
                <c:pt idx="19388">
                  <c:v>41716.833333333336</c:v>
                </c:pt>
                <c:pt idx="19389">
                  <c:v>41716.875</c:v>
                </c:pt>
                <c:pt idx="19390">
                  <c:v>41716.916666666664</c:v>
                </c:pt>
                <c:pt idx="19391">
                  <c:v>41716.958333333336</c:v>
                </c:pt>
                <c:pt idx="19392">
                  <c:v>41717</c:v>
                </c:pt>
                <c:pt idx="19393">
                  <c:v>41717.041666666664</c:v>
                </c:pt>
                <c:pt idx="19394">
                  <c:v>41717.083333333336</c:v>
                </c:pt>
                <c:pt idx="19395">
                  <c:v>41717.125</c:v>
                </c:pt>
                <c:pt idx="19396">
                  <c:v>41717.166666666664</c:v>
                </c:pt>
                <c:pt idx="19397">
                  <c:v>41717.208333333336</c:v>
                </c:pt>
                <c:pt idx="19398">
                  <c:v>41717.25</c:v>
                </c:pt>
                <c:pt idx="19399">
                  <c:v>41717.291666666664</c:v>
                </c:pt>
                <c:pt idx="19400">
                  <c:v>41717.333333333336</c:v>
                </c:pt>
                <c:pt idx="19401">
                  <c:v>41717.375</c:v>
                </c:pt>
                <c:pt idx="19402">
                  <c:v>41717.416666666664</c:v>
                </c:pt>
                <c:pt idx="19403">
                  <c:v>41717.458333333336</c:v>
                </c:pt>
                <c:pt idx="19404">
                  <c:v>41717.5</c:v>
                </c:pt>
                <c:pt idx="19405">
                  <c:v>41717.541666666664</c:v>
                </c:pt>
                <c:pt idx="19406">
                  <c:v>41717.583333333336</c:v>
                </c:pt>
                <c:pt idx="19407">
                  <c:v>41717.625</c:v>
                </c:pt>
                <c:pt idx="19408">
                  <c:v>41717.666666666664</c:v>
                </c:pt>
                <c:pt idx="19409">
                  <c:v>41717.708333333336</c:v>
                </c:pt>
                <c:pt idx="19410">
                  <c:v>41717.75</c:v>
                </c:pt>
                <c:pt idx="19411">
                  <c:v>41717.791666666664</c:v>
                </c:pt>
                <c:pt idx="19412">
                  <c:v>41717.833333333336</c:v>
                </c:pt>
                <c:pt idx="19413">
                  <c:v>41717.875</c:v>
                </c:pt>
                <c:pt idx="19414">
                  <c:v>41717.916666666664</c:v>
                </c:pt>
                <c:pt idx="19415">
                  <c:v>41717.958333333336</c:v>
                </c:pt>
                <c:pt idx="19416">
                  <c:v>41718</c:v>
                </c:pt>
                <c:pt idx="19417">
                  <c:v>41718.041666666664</c:v>
                </c:pt>
                <c:pt idx="19418">
                  <c:v>41718.083333333336</c:v>
                </c:pt>
                <c:pt idx="19419">
                  <c:v>41718.125</c:v>
                </c:pt>
                <c:pt idx="19420">
                  <c:v>41718.166666666664</c:v>
                </c:pt>
                <c:pt idx="19421">
                  <c:v>41718.208333333336</c:v>
                </c:pt>
                <c:pt idx="19422">
                  <c:v>41718.25</c:v>
                </c:pt>
                <c:pt idx="19423">
                  <c:v>41718.291666666664</c:v>
                </c:pt>
                <c:pt idx="19424">
                  <c:v>41718.333333333336</c:v>
                </c:pt>
                <c:pt idx="19425">
                  <c:v>41718.375</c:v>
                </c:pt>
                <c:pt idx="19426">
                  <c:v>41718.416666666664</c:v>
                </c:pt>
                <c:pt idx="19427">
                  <c:v>41718.458333333336</c:v>
                </c:pt>
                <c:pt idx="19428">
                  <c:v>41718.5</c:v>
                </c:pt>
                <c:pt idx="19429">
                  <c:v>41718.541666666664</c:v>
                </c:pt>
                <c:pt idx="19430">
                  <c:v>41718.583333333336</c:v>
                </c:pt>
                <c:pt idx="19431">
                  <c:v>41718.625</c:v>
                </c:pt>
                <c:pt idx="19432">
                  <c:v>41718.666666666664</c:v>
                </c:pt>
                <c:pt idx="19433">
                  <c:v>41718.708333333336</c:v>
                </c:pt>
                <c:pt idx="19434">
                  <c:v>41718.75</c:v>
                </c:pt>
                <c:pt idx="19435">
                  <c:v>41718.791666666664</c:v>
                </c:pt>
                <c:pt idx="19436">
                  <c:v>41718.833333333336</c:v>
                </c:pt>
                <c:pt idx="19437">
                  <c:v>41718.875</c:v>
                </c:pt>
                <c:pt idx="19438">
                  <c:v>41718.916666666664</c:v>
                </c:pt>
                <c:pt idx="19439">
                  <c:v>41718.958333333336</c:v>
                </c:pt>
                <c:pt idx="19440">
                  <c:v>41719</c:v>
                </c:pt>
                <c:pt idx="19441">
                  <c:v>41719.041666666664</c:v>
                </c:pt>
                <c:pt idx="19442">
                  <c:v>41719.083333333336</c:v>
                </c:pt>
                <c:pt idx="19443">
                  <c:v>41719.125</c:v>
                </c:pt>
                <c:pt idx="19444">
                  <c:v>41719.166666666664</c:v>
                </c:pt>
                <c:pt idx="19445">
                  <c:v>41719.208333333336</c:v>
                </c:pt>
                <c:pt idx="19446">
                  <c:v>41719.25</c:v>
                </c:pt>
                <c:pt idx="19447">
                  <c:v>41719.291666666664</c:v>
                </c:pt>
                <c:pt idx="19448">
                  <c:v>41719.333333333336</c:v>
                </c:pt>
                <c:pt idx="19449">
                  <c:v>41719.375</c:v>
                </c:pt>
                <c:pt idx="19450">
                  <c:v>41719.416666666664</c:v>
                </c:pt>
                <c:pt idx="19451">
                  <c:v>41719.458333333336</c:v>
                </c:pt>
                <c:pt idx="19452">
                  <c:v>41719.5</c:v>
                </c:pt>
                <c:pt idx="19453">
                  <c:v>41719.541666666664</c:v>
                </c:pt>
                <c:pt idx="19454">
                  <c:v>41719.583333333336</c:v>
                </c:pt>
                <c:pt idx="19455">
                  <c:v>41719.625</c:v>
                </c:pt>
                <c:pt idx="19456">
                  <c:v>41719.666666666664</c:v>
                </c:pt>
                <c:pt idx="19457">
                  <c:v>41719.708333333336</c:v>
                </c:pt>
                <c:pt idx="19458">
                  <c:v>41719.75</c:v>
                </c:pt>
                <c:pt idx="19459">
                  <c:v>41719.791666666664</c:v>
                </c:pt>
                <c:pt idx="19460">
                  <c:v>41719.833333333336</c:v>
                </c:pt>
                <c:pt idx="19461">
                  <c:v>41719.875</c:v>
                </c:pt>
                <c:pt idx="19462">
                  <c:v>41719.916666666664</c:v>
                </c:pt>
                <c:pt idx="19463">
                  <c:v>41719.958333333336</c:v>
                </c:pt>
                <c:pt idx="19464">
                  <c:v>41720</c:v>
                </c:pt>
                <c:pt idx="19465">
                  <c:v>41720.041666666664</c:v>
                </c:pt>
                <c:pt idx="19466">
                  <c:v>41720.083333333336</c:v>
                </c:pt>
                <c:pt idx="19467">
                  <c:v>41720.125</c:v>
                </c:pt>
                <c:pt idx="19468">
                  <c:v>41720.166666666664</c:v>
                </c:pt>
                <c:pt idx="19469">
                  <c:v>41720.208333333336</c:v>
                </c:pt>
                <c:pt idx="19470">
                  <c:v>41720.25</c:v>
                </c:pt>
                <c:pt idx="19471">
                  <c:v>41720.291666666664</c:v>
                </c:pt>
                <c:pt idx="19472">
                  <c:v>41720.333333333336</c:v>
                </c:pt>
                <c:pt idx="19473">
                  <c:v>41720.375</c:v>
                </c:pt>
                <c:pt idx="19474">
                  <c:v>41720.416666666664</c:v>
                </c:pt>
                <c:pt idx="19475">
                  <c:v>41720.458333333336</c:v>
                </c:pt>
                <c:pt idx="19476">
                  <c:v>41720.5</c:v>
                </c:pt>
                <c:pt idx="19477">
                  <c:v>41720.541666666664</c:v>
                </c:pt>
                <c:pt idx="19478">
                  <c:v>41720.583333333336</c:v>
                </c:pt>
                <c:pt idx="19479">
                  <c:v>41720.625</c:v>
                </c:pt>
                <c:pt idx="19480">
                  <c:v>41720.666666666664</c:v>
                </c:pt>
                <c:pt idx="19481">
                  <c:v>41720.708333333336</c:v>
                </c:pt>
                <c:pt idx="19482">
                  <c:v>41720.75</c:v>
                </c:pt>
                <c:pt idx="19483">
                  <c:v>41720.791666666664</c:v>
                </c:pt>
                <c:pt idx="19484">
                  <c:v>41720.833333333336</c:v>
                </c:pt>
                <c:pt idx="19485">
                  <c:v>41720.875</c:v>
                </c:pt>
                <c:pt idx="19486">
                  <c:v>41720.916666666664</c:v>
                </c:pt>
                <c:pt idx="19487">
                  <c:v>41720.958333333336</c:v>
                </c:pt>
                <c:pt idx="19488">
                  <c:v>41721</c:v>
                </c:pt>
                <c:pt idx="19489">
                  <c:v>41721.041666666664</c:v>
                </c:pt>
                <c:pt idx="19490">
                  <c:v>41721.083333333336</c:v>
                </c:pt>
                <c:pt idx="19491">
                  <c:v>41721.125</c:v>
                </c:pt>
                <c:pt idx="19492">
                  <c:v>41721.166666666664</c:v>
                </c:pt>
                <c:pt idx="19493">
                  <c:v>41721.208333333336</c:v>
                </c:pt>
                <c:pt idx="19494">
                  <c:v>41721.25</c:v>
                </c:pt>
                <c:pt idx="19495">
                  <c:v>41721.291666666664</c:v>
                </c:pt>
                <c:pt idx="19496">
                  <c:v>41721.333333333336</c:v>
                </c:pt>
                <c:pt idx="19497">
                  <c:v>41721.375</c:v>
                </c:pt>
                <c:pt idx="19498">
                  <c:v>41721.416666666664</c:v>
                </c:pt>
                <c:pt idx="19499">
                  <c:v>41721.458333333336</c:v>
                </c:pt>
                <c:pt idx="19500">
                  <c:v>41721.5</c:v>
                </c:pt>
                <c:pt idx="19501">
                  <c:v>41721.541666666664</c:v>
                </c:pt>
                <c:pt idx="19502">
                  <c:v>41721.583333333336</c:v>
                </c:pt>
                <c:pt idx="19503">
                  <c:v>41721.625</c:v>
                </c:pt>
                <c:pt idx="19504">
                  <c:v>41721.666666666664</c:v>
                </c:pt>
                <c:pt idx="19505">
                  <c:v>41721.708333333336</c:v>
                </c:pt>
                <c:pt idx="19506">
                  <c:v>41721.75</c:v>
                </c:pt>
                <c:pt idx="19507">
                  <c:v>41721.791666666664</c:v>
                </c:pt>
                <c:pt idx="19508">
                  <c:v>41721.833333333336</c:v>
                </c:pt>
                <c:pt idx="19509">
                  <c:v>41721.875</c:v>
                </c:pt>
                <c:pt idx="19510">
                  <c:v>41721.916666666664</c:v>
                </c:pt>
                <c:pt idx="19511">
                  <c:v>41721.958333333336</c:v>
                </c:pt>
                <c:pt idx="19512">
                  <c:v>41722</c:v>
                </c:pt>
                <c:pt idx="19513">
                  <c:v>41722.041666666664</c:v>
                </c:pt>
                <c:pt idx="19514">
                  <c:v>41722.083333333336</c:v>
                </c:pt>
                <c:pt idx="19515">
                  <c:v>41722.125</c:v>
                </c:pt>
                <c:pt idx="19516">
                  <c:v>41722.166666666664</c:v>
                </c:pt>
                <c:pt idx="19517">
                  <c:v>41722.208333333336</c:v>
                </c:pt>
                <c:pt idx="19518">
                  <c:v>41722.25</c:v>
                </c:pt>
                <c:pt idx="19519">
                  <c:v>41722.291666666664</c:v>
                </c:pt>
                <c:pt idx="19520">
                  <c:v>41722.333333333336</c:v>
                </c:pt>
                <c:pt idx="19521">
                  <c:v>41722.375</c:v>
                </c:pt>
                <c:pt idx="19522">
                  <c:v>41722.416666666664</c:v>
                </c:pt>
                <c:pt idx="19523">
                  <c:v>41722.458333333336</c:v>
                </c:pt>
                <c:pt idx="19524">
                  <c:v>41722.5</c:v>
                </c:pt>
                <c:pt idx="19525">
                  <c:v>41722.541666666664</c:v>
                </c:pt>
                <c:pt idx="19526">
                  <c:v>41722.583333333336</c:v>
                </c:pt>
                <c:pt idx="19527">
                  <c:v>41722.625</c:v>
                </c:pt>
                <c:pt idx="19528">
                  <c:v>41722.666666666664</c:v>
                </c:pt>
                <c:pt idx="19529">
                  <c:v>41722.708333333336</c:v>
                </c:pt>
                <c:pt idx="19530">
                  <c:v>41722.75</c:v>
                </c:pt>
                <c:pt idx="19531">
                  <c:v>41722.791666666664</c:v>
                </c:pt>
                <c:pt idx="19532">
                  <c:v>41722.833333333336</c:v>
                </c:pt>
                <c:pt idx="19533">
                  <c:v>41722.875</c:v>
                </c:pt>
                <c:pt idx="19534">
                  <c:v>41722.916666666664</c:v>
                </c:pt>
                <c:pt idx="19535">
                  <c:v>41722.958333333336</c:v>
                </c:pt>
                <c:pt idx="19536">
                  <c:v>41723</c:v>
                </c:pt>
                <c:pt idx="19537">
                  <c:v>41723.041666666664</c:v>
                </c:pt>
                <c:pt idx="19538">
                  <c:v>41723.083333333336</c:v>
                </c:pt>
                <c:pt idx="19539">
                  <c:v>41723.125</c:v>
                </c:pt>
                <c:pt idx="19540">
                  <c:v>41723.166666666664</c:v>
                </c:pt>
                <c:pt idx="19541">
                  <c:v>41723.208333333336</c:v>
                </c:pt>
                <c:pt idx="19542">
                  <c:v>41723.25</c:v>
                </c:pt>
                <c:pt idx="19543">
                  <c:v>41723.291666666664</c:v>
                </c:pt>
                <c:pt idx="19544">
                  <c:v>41723.333333333336</c:v>
                </c:pt>
                <c:pt idx="19545">
                  <c:v>41723.375</c:v>
                </c:pt>
                <c:pt idx="19546">
                  <c:v>41723.416666666664</c:v>
                </c:pt>
                <c:pt idx="19547">
                  <c:v>41723.458333333336</c:v>
                </c:pt>
                <c:pt idx="19548">
                  <c:v>41723.5</c:v>
                </c:pt>
                <c:pt idx="19549">
                  <c:v>41723.541666666664</c:v>
                </c:pt>
                <c:pt idx="19550">
                  <c:v>41723.583333333336</c:v>
                </c:pt>
                <c:pt idx="19551">
                  <c:v>41723.625</c:v>
                </c:pt>
                <c:pt idx="19552">
                  <c:v>41723.666666666664</c:v>
                </c:pt>
                <c:pt idx="19553">
                  <c:v>41723.708333333336</c:v>
                </c:pt>
                <c:pt idx="19554">
                  <c:v>41723.75</c:v>
                </c:pt>
                <c:pt idx="19555">
                  <c:v>41723.791666666664</c:v>
                </c:pt>
                <c:pt idx="19556">
                  <c:v>41723.833333333336</c:v>
                </c:pt>
                <c:pt idx="19557">
                  <c:v>41723.875</c:v>
                </c:pt>
                <c:pt idx="19558">
                  <c:v>41723.916666666664</c:v>
                </c:pt>
                <c:pt idx="19559">
                  <c:v>41723.958333333336</c:v>
                </c:pt>
                <c:pt idx="19560">
                  <c:v>41724</c:v>
                </c:pt>
                <c:pt idx="19561">
                  <c:v>41724.041666666664</c:v>
                </c:pt>
                <c:pt idx="19562">
                  <c:v>41724.083333333336</c:v>
                </c:pt>
                <c:pt idx="19563">
                  <c:v>41724.125</c:v>
                </c:pt>
                <c:pt idx="19564">
                  <c:v>41724.166666666664</c:v>
                </c:pt>
                <c:pt idx="19565">
                  <c:v>41724.208333333336</c:v>
                </c:pt>
                <c:pt idx="19566">
                  <c:v>41724.25</c:v>
                </c:pt>
                <c:pt idx="19567">
                  <c:v>41724.291666666664</c:v>
                </c:pt>
                <c:pt idx="19568">
                  <c:v>41724.333333333336</c:v>
                </c:pt>
                <c:pt idx="19569">
                  <c:v>41724.375</c:v>
                </c:pt>
                <c:pt idx="19570">
                  <c:v>41724.416666666664</c:v>
                </c:pt>
                <c:pt idx="19571">
                  <c:v>41724.458333333336</c:v>
                </c:pt>
                <c:pt idx="19572">
                  <c:v>41724.5</c:v>
                </c:pt>
                <c:pt idx="19573">
                  <c:v>41724.541666666664</c:v>
                </c:pt>
                <c:pt idx="19574">
                  <c:v>41724.583333333336</c:v>
                </c:pt>
                <c:pt idx="19575">
                  <c:v>41724.625</c:v>
                </c:pt>
                <c:pt idx="19576">
                  <c:v>41724.666666666664</c:v>
                </c:pt>
                <c:pt idx="19577">
                  <c:v>41724.708333333336</c:v>
                </c:pt>
                <c:pt idx="19578">
                  <c:v>41724.75</c:v>
                </c:pt>
                <c:pt idx="19579">
                  <c:v>41724.791666666664</c:v>
                </c:pt>
                <c:pt idx="19580">
                  <c:v>41724.833333333336</c:v>
                </c:pt>
                <c:pt idx="19581">
                  <c:v>41724.875</c:v>
                </c:pt>
                <c:pt idx="19582">
                  <c:v>41724.916666666664</c:v>
                </c:pt>
                <c:pt idx="19583">
                  <c:v>41724.958333333336</c:v>
                </c:pt>
                <c:pt idx="19584">
                  <c:v>41725</c:v>
                </c:pt>
                <c:pt idx="19585">
                  <c:v>41725.041666666664</c:v>
                </c:pt>
                <c:pt idx="19586">
                  <c:v>41725.083333333336</c:v>
                </c:pt>
                <c:pt idx="19587">
                  <c:v>41725.125</c:v>
                </c:pt>
                <c:pt idx="19588">
                  <c:v>41725.166666666664</c:v>
                </c:pt>
                <c:pt idx="19589">
                  <c:v>41725.208333333336</c:v>
                </c:pt>
                <c:pt idx="19590">
                  <c:v>41725.25</c:v>
                </c:pt>
                <c:pt idx="19591">
                  <c:v>41725.291666666664</c:v>
                </c:pt>
                <c:pt idx="19592">
                  <c:v>41725.333333333336</c:v>
                </c:pt>
                <c:pt idx="19593">
                  <c:v>41725.375</c:v>
                </c:pt>
                <c:pt idx="19594">
                  <c:v>41725.416666666664</c:v>
                </c:pt>
                <c:pt idx="19595">
                  <c:v>41725.458333333336</c:v>
                </c:pt>
                <c:pt idx="19596">
                  <c:v>41725.5</c:v>
                </c:pt>
                <c:pt idx="19597">
                  <c:v>41725.541666666664</c:v>
                </c:pt>
                <c:pt idx="19598">
                  <c:v>41725.583333333336</c:v>
                </c:pt>
                <c:pt idx="19599">
                  <c:v>41725.625</c:v>
                </c:pt>
                <c:pt idx="19600">
                  <c:v>41725.666666666664</c:v>
                </c:pt>
                <c:pt idx="19601">
                  <c:v>41725.708333333336</c:v>
                </c:pt>
                <c:pt idx="19602">
                  <c:v>41725.75</c:v>
                </c:pt>
                <c:pt idx="19603">
                  <c:v>41725.791666666664</c:v>
                </c:pt>
                <c:pt idx="19604">
                  <c:v>41725.833333333336</c:v>
                </c:pt>
                <c:pt idx="19605">
                  <c:v>41725.875</c:v>
                </c:pt>
                <c:pt idx="19606">
                  <c:v>41725.916666666664</c:v>
                </c:pt>
                <c:pt idx="19607">
                  <c:v>41725.958333333336</c:v>
                </c:pt>
                <c:pt idx="19608">
                  <c:v>41726</c:v>
                </c:pt>
                <c:pt idx="19609">
                  <c:v>41726.041666666664</c:v>
                </c:pt>
                <c:pt idx="19610">
                  <c:v>41726.083333333336</c:v>
                </c:pt>
                <c:pt idx="19611">
                  <c:v>41726.125</c:v>
                </c:pt>
                <c:pt idx="19612">
                  <c:v>41726.166666666664</c:v>
                </c:pt>
                <c:pt idx="19613">
                  <c:v>41726.208333333336</c:v>
                </c:pt>
                <c:pt idx="19614">
                  <c:v>41726.25</c:v>
                </c:pt>
                <c:pt idx="19615">
                  <c:v>41726.291666666664</c:v>
                </c:pt>
                <c:pt idx="19616">
                  <c:v>41726.333333333336</c:v>
                </c:pt>
                <c:pt idx="19617">
                  <c:v>41726.375</c:v>
                </c:pt>
                <c:pt idx="19618">
                  <c:v>41726.416666666664</c:v>
                </c:pt>
                <c:pt idx="19619">
                  <c:v>41726.458333333336</c:v>
                </c:pt>
                <c:pt idx="19620">
                  <c:v>41726.5</c:v>
                </c:pt>
                <c:pt idx="19621">
                  <c:v>41726.541666666664</c:v>
                </c:pt>
                <c:pt idx="19622">
                  <c:v>41726.583333333336</c:v>
                </c:pt>
                <c:pt idx="19623">
                  <c:v>41726.625</c:v>
                </c:pt>
                <c:pt idx="19624">
                  <c:v>41726.666666666664</c:v>
                </c:pt>
                <c:pt idx="19625">
                  <c:v>41726.708333333336</c:v>
                </c:pt>
                <c:pt idx="19626">
                  <c:v>41726.75</c:v>
                </c:pt>
                <c:pt idx="19627">
                  <c:v>41726.791666666664</c:v>
                </c:pt>
                <c:pt idx="19628">
                  <c:v>41726.833333333336</c:v>
                </c:pt>
                <c:pt idx="19629">
                  <c:v>41726.875</c:v>
                </c:pt>
                <c:pt idx="19630">
                  <c:v>41726.916666666664</c:v>
                </c:pt>
                <c:pt idx="19631">
                  <c:v>41726.958333333336</c:v>
                </c:pt>
                <c:pt idx="19632">
                  <c:v>41727</c:v>
                </c:pt>
                <c:pt idx="19633">
                  <c:v>41727.041666666664</c:v>
                </c:pt>
                <c:pt idx="19634">
                  <c:v>41727.083333333336</c:v>
                </c:pt>
                <c:pt idx="19635">
                  <c:v>41727.125</c:v>
                </c:pt>
                <c:pt idx="19636">
                  <c:v>41727.166666666664</c:v>
                </c:pt>
                <c:pt idx="19637">
                  <c:v>41727.208333333336</c:v>
                </c:pt>
                <c:pt idx="19638">
                  <c:v>41727.25</c:v>
                </c:pt>
                <c:pt idx="19639">
                  <c:v>41727.291666666664</c:v>
                </c:pt>
                <c:pt idx="19640">
                  <c:v>41727.333333333336</c:v>
                </c:pt>
                <c:pt idx="19641">
                  <c:v>41727.375</c:v>
                </c:pt>
                <c:pt idx="19642">
                  <c:v>41727.416666666664</c:v>
                </c:pt>
                <c:pt idx="19643">
                  <c:v>41727.458333333336</c:v>
                </c:pt>
                <c:pt idx="19644">
                  <c:v>41727.5</c:v>
                </c:pt>
                <c:pt idx="19645">
                  <c:v>41727.541666666664</c:v>
                </c:pt>
                <c:pt idx="19646">
                  <c:v>41727.583333333336</c:v>
                </c:pt>
                <c:pt idx="19647">
                  <c:v>41727.625</c:v>
                </c:pt>
                <c:pt idx="19648">
                  <c:v>41727.666666666664</c:v>
                </c:pt>
                <c:pt idx="19649">
                  <c:v>41727.708333333336</c:v>
                </c:pt>
                <c:pt idx="19650">
                  <c:v>41727.75</c:v>
                </c:pt>
                <c:pt idx="19651">
                  <c:v>41727.791666666664</c:v>
                </c:pt>
                <c:pt idx="19652">
                  <c:v>41727.833333333336</c:v>
                </c:pt>
                <c:pt idx="19653">
                  <c:v>41727.875</c:v>
                </c:pt>
                <c:pt idx="19654">
                  <c:v>41727.916666666664</c:v>
                </c:pt>
                <c:pt idx="19655">
                  <c:v>41727.958333333336</c:v>
                </c:pt>
                <c:pt idx="19656">
                  <c:v>41728</c:v>
                </c:pt>
                <c:pt idx="19657">
                  <c:v>41728.041666666664</c:v>
                </c:pt>
                <c:pt idx="19658">
                  <c:v>41728.125</c:v>
                </c:pt>
                <c:pt idx="19659">
                  <c:v>41728.125</c:v>
                </c:pt>
                <c:pt idx="19660">
                  <c:v>41728.166666666664</c:v>
                </c:pt>
                <c:pt idx="19661">
                  <c:v>41728.208333333336</c:v>
                </c:pt>
                <c:pt idx="19662">
                  <c:v>41728.25</c:v>
                </c:pt>
                <c:pt idx="19663">
                  <c:v>41728.291666666664</c:v>
                </c:pt>
                <c:pt idx="19664">
                  <c:v>41728.333333333336</c:v>
                </c:pt>
                <c:pt idx="19665">
                  <c:v>41728.375</c:v>
                </c:pt>
                <c:pt idx="19666">
                  <c:v>41728.416666666664</c:v>
                </c:pt>
                <c:pt idx="19667">
                  <c:v>41728.458333333336</c:v>
                </c:pt>
                <c:pt idx="19668">
                  <c:v>41728.5</c:v>
                </c:pt>
                <c:pt idx="19669">
                  <c:v>41728.541666666664</c:v>
                </c:pt>
                <c:pt idx="19670">
                  <c:v>41728.583333333336</c:v>
                </c:pt>
                <c:pt idx="19671">
                  <c:v>41728.625</c:v>
                </c:pt>
                <c:pt idx="19672">
                  <c:v>41728.666666666664</c:v>
                </c:pt>
                <c:pt idx="19673">
                  <c:v>41728.708333333336</c:v>
                </c:pt>
                <c:pt idx="19674">
                  <c:v>41728.75</c:v>
                </c:pt>
                <c:pt idx="19675">
                  <c:v>41728.791666666664</c:v>
                </c:pt>
                <c:pt idx="19676">
                  <c:v>41728.833333333336</c:v>
                </c:pt>
                <c:pt idx="19677">
                  <c:v>41728.875</c:v>
                </c:pt>
                <c:pt idx="19678">
                  <c:v>41728.916666666664</c:v>
                </c:pt>
                <c:pt idx="19679">
                  <c:v>41728.958333333336</c:v>
                </c:pt>
                <c:pt idx="19680">
                  <c:v>41729</c:v>
                </c:pt>
                <c:pt idx="19681">
                  <c:v>41729.041666666664</c:v>
                </c:pt>
                <c:pt idx="19682">
                  <c:v>41729.083333333336</c:v>
                </c:pt>
                <c:pt idx="19683">
                  <c:v>41729.125</c:v>
                </c:pt>
                <c:pt idx="19684">
                  <c:v>41729.166666666664</c:v>
                </c:pt>
                <c:pt idx="19685">
                  <c:v>41729.208333333336</c:v>
                </c:pt>
                <c:pt idx="19686">
                  <c:v>41729.25</c:v>
                </c:pt>
                <c:pt idx="19687">
                  <c:v>41729.291666666664</c:v>
                </c:pt>
                <c:pt idx="19688">
                  <c:v>41729.333333333336</c:v>
                </c:pt>
                <c:pt idx="19689">
                  <c:v>41729.375</c:v>
                </c:pt>
                <c:pt idx="19690">
                  <c:v>41729.416666666664</c:v>
                </c:pt>
                <c:pt idx="19691">
                  <c:v>41729.458333333336</c:v>
                </c:pt>
                <c:pt idx="19692">
                  <c:v>41729.5</c:v>
                </c:pt>
                <c:pt idx="19693">
                  <c:v>41729.541666666664</c:v>
                </c:pt>
                <c:pt idx="19694">
                  <c:v>41729.583333333336</c:v>
                </c:pt>
                <c:pt idx="19695">
                  <c:v>41729.625</c:v>
                </c:pt>
                <c:pt idx="19696">
                  <c:v>41729.666666666664</c:v>
                </c:pt>
                <c:pt idx="19697">
                  <c:v>41729.708333333336</c:v>
                </c:pt>
                <c:pt idx="19698">
                  <c:v>41729.75</c:v>
                </c:pt>
                <c:pt idx="19699">
                  <c:v>41729.791666666664</c:v>
                </c:pt>
                <c:pt idx="19700">
                  <c:v>41729.833333333336</c:v>
                </c:pt>
                <c:pt idx="19701">
                  <c:v>41729.875</c:v>
                </c:pt>
                <c:pt idx="19702">
                  <c:v>41729.916666666664</c:v>
                </c:pt>
                <c:pt idx="19703">
                  <c:v>41729.958333333336</c:v>
                </c:pt>
                <c:pt idx="19704">
                  <c:v>41730</c:v>
                </c:pt>
                <c:pt idx="19705">
                  <c:v>41730.041666666664</c:v>
                </c:pt>
                <c:pt idx="19706">
                  <c:v>41730.083333333336</c:v>
                </c:pt>
                <c:pt idx="19707">
                  <c:v>41730.125</c:v>
                </c:pt>
                <c:pt idx="19708">
                  <c:v>41730.166666666664</c:v>
                </c:pt>
                <c:pt idx="19709">
                  <c:v>41730.208333333336</c:v>
                </c:pt>
                <c:pt idx="19710">
                  <c:v>41730.25</c:v>
                </c:pt>
                <c:pt idx="19711">
                  <c:v>41730.291666666664</c:v>
                </c:pt>
                <c:pt idx="19712">
                  <c:v>41730.333333333336</c:v>
                </c:pt>
                <c:pt idx="19713">
                  <c:v>41730.375</c:v>
                </c:pt>
                <c:pt idx="19714">
                  <c:v>41730.416666666664</c:v>
                </c:pt>
                <c:pt idx="19715">
                  <c:v>41730.458333333336</c:v>
                </c:pt>
                <c:pt idx="19716">
                  <c:v>41730.5</c:v>
                </c:pt>
                <c:pt idx="19717">
                  <c:v>41730.541666666664</c:v>
                </c:pt>
                <c:pt idx="19718">
                  <c:v>41730.583333333336</c:v>
                </c:pt>
                <c:pt idx="19719">
                  <c:v>41730.625</c:v>
                </c:pt>
                <c:pt idx="19720">
                  <c:v>41730.666666666664</c:v>
                </c:pt>
                <c:pt idx="19721">
                  <c:v>41730.708333333336</c:v>
                </c:pt>
                <c:pt idx="19722">
                  <c:v>41730.75</c:v>
                </c:pt>
                <c:pt idx="19723">
                  <c:v>41730.791666666664</c:v>
                </c:pt>
                <c:pt idx="19724">
                  <c:v>41730.833333333336</c:v>
                </c:pt>
                <c:pt idx="19725">
                  <c:v>41730.875</c:v>
                </c:pt>
                <c:pt idx="19726">
                  <c:v>41730.916666666664</c:v>
                </c:pt>
                <c:pt idx="19727">
                  <c:v>41730.958333333336</c:v>
                </c:pt>
                <c:pt idx="19728">
                  <c:v>41731</c:v>
                </c:pt>
                <c:pt idx="19729">
                  <c:v>41731.041666666664</c:v>
                </c:pt>
                <c:pt idx="19730">
                  <c:v>41731.083333333336</c:v>
                </c:pt>
                <c:pt idx="19731">
                  <c:v>41731.125</c:v>
                </c:pt>
                <c:pt idx="19732">
                  <c:v>41731.166666666664</c:v>
                </c:pt>
                <c:pt idx="19733">
                  <c:v>41731.208333333336</c:v>
                </c:pt>
                <c:pt idx="19734">
                  <c:v>41731.25</c:v>
                </c:pt>
                <c:pt idx="19735">
                  <c:v>41731.291666666664</c:v>
                </c:pt>
                <c:pt idx="19736">
                  <c:v>41731.333333333336</c:v>
                </c:pt>
                <c:pt idx="19737">
                  <c:v>41731.375</c:v>
                </c:pt>
                <c:pt idx="19738">
                  <c:v>41731.416666666664</c:v>
                </c:pt>
                <c:pt idx="19739">
                  <c:v>41731.458333333336</c:v>
                </c:pt>
                <c:pt idx="19740">
                  <c:v>41731.5</c:v>
                </c:pt>
                <c:pt idx="19741">
                  <c:v>41731.541666666664</c:v>
                </c:pt>
                <c:pt idx="19742">
                  <c:v>41731.583333333336</c:v>
                </c:pt>
                <c:pt idx="19743">
                  <c:v>41731.625</c:v>
                </c:pt>
                <c:pt idx="19744">
                  <c:v>41731.666666666664</c:v>
                </c:pt>
                <c:pt idx="19745">
                  <c:v>41731.708333333336</c:v>
                </c:pt>
                <c:pt idx="19746">
                  <c:v>41731.75</c:v>
                </c:pt>
                <c:pt idx="19747">
                  <c:v>41731.791666666664</c:v>
                </c:pt>
                <c:pt idx="19748">
                  <c:v>41731.833333333336</c:v>
                </c:pt>
                <c:pt idx="19749">
                  <c:v>41731.875</c:v>
                </c:pt>
                <c:pt idx="19750">
                  <c:v>41731.916666666664</c:v>
                </c:pt>
                <c:pt idx="19751">
                  <c:v>41731.958333333336</c:v>
                </c:pt>
                <c:pt idx="19752">
                  <c:v>41732</c:v>
                </c:pt>
                <c:pt idx="19753">
                  <c:v>41732.041666666664</c:v>
                </c:pt>
                <c:pt idx="19754">
                  <c:v>41732.083333333336</c:v>
                </c:pt>
                <c:pt idx="19755">
                  <c:v>41732.125</c:v>
                </c:pt>
                <c:pt idx="19756">
                  <c:v>41732.166666666664</c:v>
                </c:pt>
                <c:pt idx="19757">
                  <c:v>41732.208333333336</c:v>
                </c:pt>
                <c:pt idx="19758">
                  <c:v>41732.25</c:v>
                </c:pt>
                <c:pt idx="19759">
                  <c:v>41732.291666666664</c:v>
                </c:pt>
                <c:pt idx="19760">
                  <c:v>41732.333333333336</c:v>
                </c:pt>
                <c:pt idx="19761">
                  <c:v>41732.375</c:v>
                </c:pt>
                <c:pt idx="19762">
                  <c:v>41732.416666666664</c:v>
                </c:pt>
                <c:pt idx="19763">
                  <c:v>41732.458333333336</c:v>
                </c:pt>
                <c:pt idx="19764">
                  <c:v>41732.5</c:v>
                </c:pt>
                <c:pt idx="19765">
                  <c:v>41732.541666666664</c:v>
                </c:pt>
                <c:pt idx="19766">
                  <c:v>41732.583333333336</c:v>
                </c:pt>
                <c:pt idx="19767">
                  <c:v>41732.625</c:v>
                </c:pt>
                <c:pt idx="19768">
                  <c:v>41732.666666666664</c:v>
                </c:pt>
                <c:pt idx="19769">
                  <c:v>41732.708333333336</c:v>
                </c:pt>
                <c:pt idx="19770">
                  <c:v>41732.75</c:v>
                </c:pt>
                <c:pt idx="19771">
                  <c:v>41732.791666666664</c:v>
                </c:pt>
                <c:pt idx="19772">
                  <c:v>41732.833333333336</c:v>
                </c:pt>
                <c:pt idx="19773">
                  <c:v>41732.875</c:v>
                </c:pt>
                <c:pt idx="19774">
                  <c:v>41732.916666666664</c:v>
                </c:pt>
                <c:pt idx="19775">
                  <c:v>41732.958333333336</c:v>
                </c:pt>
                <c:pt idx="19776">
                  <c:v>41733</c:v>
                </c:pt>
                <c:pt idx="19777">
                  <c:v>41733.041666666664</c:v>
                </c:pt>
                <c:pt idx="19778">
                  <c:v>41733.083333333336</c:v>
                </c:pt>
                <c:pt idx="19779">
                  <c:v>41733.125</c:v>
                </c:pt>
                <c:pt idx="19780">
                  <c:v>41733.166666666664</c:v>
                </c:pt>
                <c:pt idx="19781">
                  <c:v>41733.208333333336</c:v>
                </c:pt>
                <c:pt idx="19782">
                  <c:v>41733.25</c:v>
                </c:pt>
                <c:pt idx="19783">
                  <c:v>41733.291666666664</c:v>
                </c:pt>
                <c:pt idx="19784">
                  <c:v>41733.333333333336</c:v>
                </c:pt>
                <c:pt idx="19785">
                  <c:v>41733.375</c:v>
                </c:pt>
                <c:pt idx="19786">
                  <c:v>41733.416666666664</c:v>
                </c:pt>
                <c:pt idx="19787">
                  <c:v>41733.458333333336</c:v>
                </c:pt>
                <c:pt idx="19788">
                  <c:v>41733.5</c:v>
                </c:pt>
                <c:pt idx="19789">
                  <c:v>41733.541666666664</c:v>
                </c:pt>
                <c:pt idx="19790">
                  <c:v>41733.583333333336</c:v>
                </c:pt>
                <c:pt idx="19791">
                  <c:v>41733.625</c:v>
                </c:pt>
                <c:pt idx="19792">
                  <c:v>41733.666666666664</c:v>
                </c:pt>
                <c:pt idx="19793">
                  <c:v>41733.708333333336</c:v>
                </c:pt>
                <c:pt idx="19794">
                  <c:v>41733.75</c:v>
                </c:pt>
                <c:pt idx="19795">
                  <c:v>41733.791666666664</c:v>
                </c:pt>
                <c:pt idx="19796">
                  <c:v>41733.833333333336</c:v>
                </c:pt>
                <c:pt idx="19797">
                  <c:v>41733.875</c:v>
                </c:pt>
                <c:pt idx="19798">
                  <c:v>41733.916666666664</c:v>
                </c:pt>
                <c:pt idx="19799">
                  <c:v>41733.958333333336</c:v>
                </c:pt>
                <c:pt idx="19800">
                  <c:v>41734</c:v>
                </c:pt>
                <c:pt idx="19801">
                  <c:v>41734.041666666664</c:v>
                </c:pt>
                <c:pt idx="19802">
                  <c:v>41734.083333333336</c:v>
                </c:pt>
                <c:pt idx="19803">
                  <c:v>41734.125</c:v>
                </c:pt>
                <c:pt idx="19804">
                  <c:v>41734.166666666664</c:v>
                </c:pt>
                <c:pt idx="19805">
                  <c:v>41734.208333333336</c:v>
                </c:pt>
                <c:pt idx="19806">
                  <c:v>41734.25</c:v>
                </c:pt>
                <c:pt idx="19807">
                  <c:v>41734.291666666664</c:v>
                </c:pt>
                <c:pt idx="19808">
                  <c:v>41734.333333333336</c:v>
                </c:pt>
                <c:pt idx="19809">
                  <c:v>41734.375</c:v>
                </c:pt>
                <c:pt idx="19810">
                  <c:v>41734.416666666664</c:v>
                </c:pt>
                <c:pt idx="19811">
                  <c:v>41734.458333333336</c:v>
                </c:pt>
                <c:pt idx="19812">
                  <c:v>41734.5</c:v>
                </c:pt>
                <c:pt idx="19813">
                  <c:v>41734.541666666664</c:v>
                </c:pt>
                <c:pt idx="19814">
                  <c:v>41734.583333333336</c:v>
                </c:pt>
                <c:pt idx="19815">
                  <c:v>41734.625</c:v>
                </c:pt>
                <c:pt idx="19816">
                  <c:v>41734.666666666664</c:v>
                </c:pt>
                <c:pt idx="19817">
                  <c:v>41734.708333333336</c:v>
                </c:pt>
                <c:pt idx="19818">
                  <c:v>41734.75</c:v>
                </c:pt>
                <c:pt idx="19819">
                  <c:v>41734.791666666664</c:v>
                </c:pt>
                <c:pt idx="19820">
                  <c:v>41734.833333333336</c:v>
                </c:pt>
                <c:pt idx="19821">
                  <c:v>41734.875</c:v>
                </c:pt>
                <c:pt idx="19822">
                  <c:v>41734.916666666664</c:v>
                </c:pt>
                <c:pt idx="19823">
                  <c:v>41734.958333333336</c:v>
                </c:pt>
                <c:pt idx="19824">
                  <c:v>41735</c:v>
                </c:pt>
                <c:pt idx="19825">
                  <c:v>41735.041666666664</c:v>
                </c:pt>
                <c:pt idx="19826">
                  <c:v>41735.083333333336</c:v>
                </c:pt>
                <c:pt idx="19827">
                  <c:v>41735.125</c:v>
                </c:pt>
                <c:pt idx="19828">
                  <c:v>41735.166666666664</c:v>
                </c:pt>
                <c:pt idx="19829">
                  <c:v>41735.208333333336</c:v>
                </c:pt>
                <c:pt idx="19830">
                  <c:v>41735.25</c:v>
                </c:pt>
                <c:pt idx="19831">
                  <c:v>41735.291666666664</c:v>
                </c:pt>
                <c:pt idx="19832">
                  <c:v>41735.333333333336</c:v>
                </c:pt>
                <c:pt idx="19833">
                  <c:v>41735.375</c:v>
                </c:pt>
                <c:pt idx="19834">
                  <c:v>41735.416666666664</c:v>
                </c:pt>
                <c:pt idx="19835">
                  <c:v>41735.458333333336</c:v>
                </c:pt>
                <c:pt idx="19836">
                  <c:v>41735.5</c:v>
                </c:pt>
                <c:pt idx="19837">
                  <c:v>41735.541666666664</c:v>
                </c:pt>
                <c:pt idx="19838">
                  <c:v>41735.583333333336</c:v>
                </c:pt>
                <c:pt idx="19839">
                  <c:v>41735.625</c:v>
                </c:pt>
                <c:pt idx="19840">
                  <c:v>41735.666666666664</c:v>
                </c:pt>
                <c:pt idx="19841">
                  <c:v>41735.708333333336</c:v>
                </c:pt>
                <c:pt idx="19842">
                  <c:v>41735.75</c:v>
                </c:pt>
                <c:pt idx="19843">
                  <c:v>41735.791666666664</c:v>
                </c:pt>
                <c:pt idx="19844">
                  <c:v>41735.833333333336</c:v>
                </c:pt>
                <c:pt idx="19845">
                  <c:v>41735.875</c:v>
                </c:pt>
                <c:pt idx="19846">
                  <c:v>41735.916666666664</c:v>
                </c:pt>
                <c:pt idx="19847">
                  <c:v>41735.958333333336</c:v>
                </c:pt>
                <c:pt idx="19848">
                  <c:v>41736</c:v>
                </c:pt>
                <c:pt idx="19849">
                  <c:v>41736.041666666664</c:v>
                </c:pt>
                <c:pt idx="19850">
                  <c:v>41736.083333333336</c:v>
                </c:pt>
                <c:pt idx="19851">
                  <c:v>41736.125</c:v>
                </c:pt>
                <c:pt idx="19852">
                  <c:v>41736.166666666664</c:v>
                </c:pt>
                <c:pt idx="19853">
                  <c:v>41736.208333333336</c:v>
                </c:pt>
                <c:pt idx="19854">
                  <c:v>41736.25</c:v>
                </c:pt>
                <c:pt idx="19855">
                  <c:v>41736.291666666664</c:v>
                </c:pt>
                <c:pt idx="19856">
                  <c:v>41736.333333333336</c:v>
                </c:pt>
                <c:pt idx="19857">
                  <c:v>41736.375</c:v>
                </c:pt>
                <c:pt idx="19858">
                  <c:v>41736.416666666664</c:v>
                </c:pt>
                <c:pt idx="19859">
                  <c:v>41736.458333333336</c:v>
                </c:pt>
                <c:pt idx="19860">
                  <c:v>41736.5</c:v>
                </c:pt>
                <c:pt idx="19861">
                  <c:v>41736.541666666664</c:v>
                </c:pt>
                <c:pt idx="19862">
                  <c:v>41736.583333333336</c:v>
                </c:pt>
                <c:pt idx="19863">
                  <c:v>41736.625</c:v>
                </c:pt>
                <c:pt idx="19864">
                  <c:v>41736.666666666664</c:v>
                </c:pt>
                <c:pt idx="19865">
                  <c:v>41736.708333333336</c:v>
                </c:pt>
                <c:pt idx="19866">
                  <c:v>41736.75</c:v>
                </c:pt>
                <c:pt idx="19867">
                  <c:v>41736.791666666664</c:v>
                </c:pt>
                <c:pt idx="19868">
                  <c:v>41736.833333333336</c:v>
                </c:pt>
                <c:pt idx="19869">
                  <c:v>41736.875</c:v>
                </c:pt>
                <c:pt idx="19870">
                  <c:v>41736.916666666664</c:v>
                </c:pt>
                <c:pt idx="19871">
                  <c:v>41736.958333333336</c:v>
                </c:pt>
                <c:pt idx="19872">
                  <c:v>41737</c:v>
                </c:pt>
                <c:pt idx="19873">
                  <c:v>41737.041666666664</c:v>
                </c:pt>
                <c:pt idx="19874">
                  <c:v>41737.083333333336</c:v>
                </c:pt>
                <c:pt idx="19875">
                  <c:v>41737.125</c:v>
                </c:pt>
                <c:pt idx="19876">
                  <c:v>41737.166666666664</c:v>
                </c:pt>
                <c:pt idx="19877">
                  <c:v>41737.208333333336</c:v>
                </c:pt>
                <c:pt idx="19878">
                  <c:v>41737.25</c:v>
                </c:pt>
                <c:pt idx="19879">
                  <c:v>41737.291666666664</c:v>
                </c:pt>
                <c:pt idx="19880">
                  <c:v>41737.333333333336</c:v>
                </c:pt>
                <c:pt idx="19881">
                  <c:v>41737.375</c:v>
                </c:pt>
                <c:pt idx="19882">
                  <c:v>41737.416666666664</c:v>
                </c:pt>
                <c:pt idx="19883">
                  <c:v>41737.458333333336</c:v>
                </c:pt>
                <c:pt idx="19884">
                  <c:v>41737.5</c:v>
                </c:pt>
                <c:pt idx="19885">
                  <c:v>41737.541666666664</c:v>
                </c:pt>
                <c:pt idx="19886">
                  <c:v>41737.583333333336</c:v>
                </c:pt>
                <c:pt idx="19887">
                  <c:v>41737.625</c:v>
                </c:pt>
                <c:pt idx="19888">
                  <c:v>41737.666666666664</c:v>
                </c:pt>
                <c:pt idx="19889">
                  <c:v>41737.708333333336</c:v>
                </c:pt>
                <c:pt idx="19890">
                  <c:v>41737.75</c:v>
                </c:pt>
                <c:pt idx="19891">
                  <c:v>41737.791666666664</c:v>
                </c:pt>
                <c:pt idx="19892">
                  <c:v>41737.833333333336</c:v>
                </c:pt>
                <c:pt idx="19893">
                  <c:v>41737.875</c:v>
                </c:pt>
                <c:pt idx="19894">
                  <c:v>41737.916666666664</c:v>
                </c:pt>
                <c:pt idx="19895">
                  <c:v>41737.958333333336</c:v>
                </c:pt>
                <c:pt idx="19896">
                  <c:v>41738</c:v>
                </c:pt>
                <c:pt idx="19897">
                  <c:v>41738.041666666664</c:v>
                </c:pt>
                <c:pt idx="19898">
                  <c:v>41738.083333333336</c:v>
                </c:pt>
                <c:pt idx="19899">
                  <c:v>41738.125</c:v>
                </c:pt>
                <c:pt idx="19900">
                  <c:v>41738.166666666664</c:v>
                </c:pt>
                <c:pt idx="19901">
                  <c:v>41738.208333333336</c:v>
                </c:pt>
                <c:pt idx="19902">
                  <c:v>41738.25</c:v>
                </c:pt>
                <c:pt idx="19903">
                  <c:v>41738.291666666664</c:v>
                </c:pt>
                <c:pt idx="19904">
                  <c:v>41738.333333333336</c:v>
                </c:pt>
                <c:pt idx="19905">
                  <c:v>41738.375</c:v>
                </c:pt>
                <c:pt idx="19906">
                  <c:v>41738.416666666664</c:v>
                </c:pt>
                <c:pt idx="19907">
                  <c:v>41738.458333333336</c:v>
                </c:pt>
                <c:pt idx="19908">
                  <c:v>41738.5</c:v>
                </c:pt>
                <c:pt idx="19909">
                  <c:v>41738.541666666664</c:v>
                </c:pt>
                <c:pt idx="19910">
                  <c:v>41738.583333333336</c:v>
                </c:pt>
                <c:pt idx="19911">
                  <c:v>41738.625</c:v>
                </c:pt>
                <c:pt idx="19912">
                  <c:v>41738.666666666664</c:v>
                </c:pt>
                <c:pt idx="19913">
                  <c:v>41738.708333333336</c:v>
                </c:pt>
                <c:pt idx="19914">
                  <c:v>41738.75</c:v>
                </c:pt>
                <c:pt idx="19915">
                  <c:v>41738.791666666664</c:v>
                </c:pt>
                <c:pt idx="19916">
                  <c:v>41738.833333333336</c:v>
                </c:pt>
                <c:pt idx="19917">
                  <c:v>41738.875</c:v>
                </c:pt>
                <c:pt idx="19918">
                  <c:v>41738.916666666664</c:v>
                </c:pt>
                <c:pt idx="19919">
                  <c:v>41738.958333333336</c:v>
                </c:pt>
                <c:pt idx="19920">
                  <c:v>41739</c:v>
                </c:pt>
                <c:pt idx="19921">
                  <c:v>41739.041666666664</c:v>
                </c:pt>
                <c:pt idx="19922">
                  <c:v>41739.083333333336</c:v>
                </c:pt>
                <c:pt idx="19923">
                  <c:v>41739.125</c:v>
                </c:pt>
                <c:pt idx="19924">
                  <c:v>41739.166666666664</c:v>
                </c:pt>
                <c:pt idx="19925">
                  <c:v>41739.208333333336</c:v>
                </c:pt>
                <c:pt idx="19926">
                  <c:v>41739.25</c:v>
                </c:pt>
                <c:pt idx="19927">
                  <c:v>41739.291666666664</c:v>
                </c:pt>
                <c:pt idx="19928">
                  <c:v>41739.333333333336</c:v>
                </c:pt>
                <c:pt idx="19929">
                  <c:v>41739.375</c:v>
                </c:pt>
                <c:pt idx="19930">
                  <c:v>41739.416666666664</c:v>
                </c:pt>
                <c:pt idx="19931">
                  <c:v>41739.458333333336</c:v>
                </c:pt>
                <c:pt idx="19932">
                  <c:v>41739.5</c:v>
                </c:pt>
                <c:pt idx="19933">
                  <c:v>41739.541666666664</c:v>
                </c:pt>
                <c:pt idx="19934">
                  <c:v>41739.583333333336</c:v>
                </c:pt>
                <c:pt idx="19935">
                  <c:v>41739.625</c:v>
                </c:pt>
                <c:pt idx="19936">
                  <c:v>41739.666666666664</c:v>
                </c:pt>
                <c:pt idx="19937">
                  <c:v>41739.708333333336</c:v>
                </c:pt>
                <c:pt idx="19938">
                  <c:v>41739.75</c:v>
                </c:pt>
                <c:pt idx="19939">
                  <c:v>41739.791666666664</c:v>
                </c:pt>
                <c:pt idx="19940">
                  <c:v>41739.833333333336</c:v>
                </c:pt>
                <c:pt idx="19941">
                  <c:v>41739.875</c:v>
                </c:pt>
                <c:pt idx="19942">
                  <c:v>41739.916666666664</c:v>
                </c:pt>
                <c:pt idx="19943">
                  <c:v>41739.958333333336</c:v>
                </c:pt>
                <c:pt idx="19944">
                  <c:v>41740</c:v>
                </c:pt>
                <c:pt idx="19945">
                  <c:v>41740.041666666664</c:v>
                </c:pt>
                <c:pt idx="19946">
                  <c:v>41740.083333333336</c:v>
                </c:pt>
                <c:pt idx="19947">
                  <c:v>41740.125</c:v>
                </c:pt>
                <c:pt idx="19948">
                  <c:v>41740.166666666664</c:v>
                </c:pt>
                <c:pt idx="19949">
                  <c:v>41740.208333333336</c:v>
                </c:pt>
                <c:pt idx="19950">
                  <c:v>41740.25</c:v>
                </c:pt>
                <c:pt idx="19951">
                  <c:v>41740.291666666664</c:v>
                </c:pt>
                <c:pt idx="19952">
                  <c:v>41740.333333333336</c:v>
                </c:pt>
                <c:pt idx="19953">
                  <c:v>41740.375</c:v>
                </c:pt>
                <c:pt idx="19954">
                  <c:v>41740.416666666664</c:v>
                </c:pt>
                <c:pt idx="19955">
                  <c:v>41740.458333333336</c:v>
                </c:pt>
                <c:pt idx="19956">
                  <c:v>41740.5</c:v>
                </c:pt>
                <c:pt idx="19957">
                  <c:v>41740.541666666664</c:v>
                </c:pt>
                <c:pt idx="19958">
                  <c:v>41740.583333333336</c:v>
                </c:pt>
                <c:pt idx="19959">
                  <c:v>41740.625</c:v>
                </c:pt>
                <c:pt idx="19960">
                  <c:v>41740.666666666664</c:v>
                </c:pt>
                <c:pt idx="19961">
                  <c:v>41740.708333333336</c:v>
                </c:pt>
                <c:pt idx="19962">
                  <c:v>41740.75</c:v>
                </c:pt>
                <c:pt idx="19963">
                  <c:v>41740.791666666664</c:v>
                </c:pt>
                <c:pt idx="19964">
                  <c:v>41740.833333333336</c:v>
                </c:pt>
                <c:pt idx="19965">
                  <c:v>41740.875</c:v>
                </c:pt>
                <c:pt idx="19966">
                  <c:v>41740.916666666664</c:v>
                </c:pt>
                <c:pt idx="19967">
                  <c:v>41740.958333333336</c:v>
                </c:pt>
                <c:pt idx="19968">
                  <c:v>41741</c:v>
                </c:pt>
                <c:pt idx="19969">
                  <c:v>41741.041666666664</c:v>
                </c:pt>
                <c:pt idx="19970">
                  <c:v>41741.083333333336</c:v>
                </c:pt>
                <c:pt idx="19971">
                  <c:v>41741.125</c:v>
                </c:pt>
                <c:pt idx="19972">
                  <c:v>41741.166666666664</c:v>
                </c:pt>
                <c:pt idx="19973">
                  <c:v>41741.208333333336</c:v>
                </c:pt>
                <c:pt idx="19974">
                  <c:v>41741.25</c:v>
                </c:pt>
                <c:pt idx="19975">
                  <c:v>41741.291666666664</c:v>
                </c:pt>
                <c:pt idx="19976">
                  <c:v>41741.333333333336</c:v>
                </c:pt>
                <c:pt idx="19977">
                  <c:v>41741.375</c:v>
                </c:pt>
                <c:pt idx="19978">
                  <c:v>41741.416666666664</c:v>
                </c:pt>
                <c:pt idx="19979">
                  <c:v>41741.458333333336</c:v>
                </c:pt>
                <c:pt idx="19980">
                  <c:v>41741.5</c:v>
                </c:pt>
                <c:pt idx="19981">
                  <c:v>41741.541666666664</c:v>
                </c:pt>
                <c:pt idx="19982">
                  <c:v>41741.583333333336</c:v>
                </c:pt>
                <c:pt idx="19983">
                  <c:v>41741.625</c:v>
                </c:pt>
                <c:pt idx="19984">
                  <c:v>41741.666666666664</c:v>
                </c:pt>
                <c:pt idx="19985">
                  <c:v>41741.708333333336</c:v>
                </c:pt>
                <c:pt idx="19986">
                  <c:v>41741.75</c:v>
                </c:pt>
                <c:pt idx="19987">
                  <c:v>41741.791666666664</c:v>
                </c:pt>
                <c:pt idx="19988">
                  <c:v>41741.833333333336</c:v>
                </c:pt>
                <c:pt idx="19989">
                  <c:v>41741.875</c:v>
                </c:pt>
                <c:pt idx="19990">
                  <c:v>41741.916666666664</c:v>
                </c:pt>
                <c:pt idx="19991">
                  <c:v>41741.958333333336</c:v>
                </c:pt>
                <c:pt idx="19992">
                  <c:v>41742</c:v>
                </c:pt>
                <c:pt idx="19993">
                  <c:v>41742.041666666664</c:v>
                </c:pt>
                <c:pt idx="19994">
                  <c:v>41742.083333333336</c:v>
                </c:pt>
                <c:pt idx="19995">
                  <c:v>41742.125</c:v>
                </c:pt>
                <c:pt idx="19996">
                  <c:v>41742.166666666664</c:v>
                </c:pt>
                <c:pt idx="19997">
                  <c:v>41742.208333333336</c:v>
                </c:pt>
                <c:pt idx="19998">
                  <c:v>41742.25</c:v>
                </c:pt>
                <c:pt idx="19999">
                  <c:v>41742.291666666664</c:v>
                </c:pt>
                <c:pt idx="20000">
                  <c:v>41742.333333333336</c:v>
                </c:pt>
                <c:pt idx="20001">
                  <c:v>41742.375</c:v>
                </c:pt>
                <c:pt idx="20002">
                  <c:v>41742.416666666664</c:v>
                </c:pt>
                <c:pt idx="20003">
                  <c:v>41742.458333333336</c:v>
                </c:pt>
                <c:pt idx="20004">
                  <c:v>41742.5</c:v>
                </c:pt>
                <c:pt idx="20005">
                  <c:v>41742.541666666664</c:v>
                </c:pt>
                <c:pt idx="20006">
                  <c:v>41742.583333333336</c:v>
                </c:pt>
                <c:pt idx="20007">
                  <c:v>41742.625</c:v>
                </c:pt>
                <c:pt idx="20008">
                  <c:v>41742.666666666664</c:v>
                </c:pt>
                <c:pt idx="20009">
                  <c:v>41742.708333333336</c:v>
                </c:pt>
                <c:pt idx="20010">
                  <c:v>41742.75</c:v>
                </c:pt>
                <c:pt idx="20011">
                  <c:v>41742.791666666664</c:v>
                </c:pt>
                <c:pt idx="20012">
                  <c:v>41742.833333333336</c:v>
                </c:pt>
                <c:pt idx="20013">
                  <c:v>41742.875</c:v>
                </c:pt>
                <c:pt idx="20014">
                  <c:v>41742.916666666664</c:v>
                </c:pt>
                <c:pt idx="20015">
                  <c:v>41742.958333333336</c:v>
                </c:pt>
                <c:pt idx="20016">
                  <c:v>41743</c:v>
                </c:pt>
                <c:pt idx="20017">
                  <c:v>41743.041666666664</c:v>
                </c:pt>
                <c:pt idx="20018">
                  <c:v>41743.083333333336</c:v>
                </c:pt>
                <c:pt idx="20019">
                  <c:v>41743.125</c:v>
                </c:pt>
                <c:pt idx="20020">
                  <c:v>41743.166666666664</c:v>
                </c:pt>
                <c:pt idx="20021">
                  <c:v>41743.208333333336</c:v>
                </c:pt>
                <c:pt idx="20022">
                  <c:v>41743.25</c:v>
                </c:pt>
                <c:pt idx="20023">
                  <c:v>41743.291666666664</c:v>
                </c:pt>
                <c:pt idx="20024">
                  <c:v>41743.333333333336</c:v>
                </c:pt>
                <c:pt idx="20025">
                  <c:v>41743.375</c:v>
                </c:pt>
                <c:pt idx="20026">
                  <c:v>41743.416666666664</c:v>
                </c:pt>
                <c:pt idx="20027">
                  <c:v>41743.458333333336</c:v>
                </c:pt>
                <c:pt idx="20028">
                  <c:v>41743.5</c:v>
                </c:pt>
                <c:pt idx="20029">
                  <c:v>41743.541666666664</c:v>
                </c:pt>
                <c:pt idx="20030">
                  <c:v>41743.583333333336</c:v>
                </c:pt>
                <c:pt idx="20031">
                  <c:v>41743.625</c:v>
                </c:pt>
                <c:pt idx="20032">
                  <c:v>41743.666666666664</c:v>
                </c:pt>
                <c:pt idx="20033">
                  <c:v>41743.708333333336</c:v>
                </c:pt>
                <c:pt idx="20034">
                  <c:v>41743.75</c:v>
                </c:pt>
                <c:pt idx="20035">
                  <c:v>41743.791666666664</c:v>
                </c:pt>
                <c:pt idx="20036">
                  <c:v>41743.833333333336</c:v>
                </c:pt>
                <c:pt idx="20037">
                  <c:v>41743.875</c:v>
                </c:pt>
                <c:pt idx="20038">
                  <c:v>41743.916666666664</c:v>
                </c:pt>
                <c:pt idx="20039">
                  <c:v>41743.958333333336</c:v>
                </c:pt>
                <c:pt idx="20040">
                  <c:v>41744</c:v>
                </c:pt>
                <c:pt idx="20041">
                  <c:v>41744.041666666664</c:v>
                </c:pt>
                <c:pt idx="20042">
                  <c:v>41744.083333333336</c:v>
                </c:pt>
                <c:pt idx="20043">
                  <c:v>41744.125</c:v>
                </c:pt>
                <c:pt idx="20044">
                  <c:v>41744.166666666664</c:v>
                </c:pt>
                <c:pt idx="20045">
                  <c:v>41744.208333333336</c:v>
                </c:pt>
                <c:pt idx="20046">
                  <c:v>41744.25</c:v>
                </c:pt>
                <c:pt idx="20047">
                  <c:v>41744.291666666664</c:v>
                </c:pt>
                <c:pt idx="20048">
                  <c:v>41744.333333333336</c:v>
                </c:pt>
                <c:pt idx="20049">
                  <c:v>41744.375</c:v>
                </c:pt>
                <c:pt idx="20050">
                  <c:v>41744.416666666664</c:v>
                </c:pt>
                <c:pt idx="20051">
                  <c:v>41744.458333333336</c:v>
                </c:pt>
                <c:pt idx="20052">
                  <c:v>41744.5</c:v>
                </c:pt>
                <c:pt idx="20053">
                  <c:v>41744.541666666664</c:v>
                </c:pt>
                <c:pt idx="20054">
                  <c:v>41744.583333333336</c:v>
                </c:pt>
                <c:pt idx="20055">
                  <c:v>41744.625</c:v>
                </c:pt>
                <c:pt idx="20056">
                  <c:v>41744.666666666664</c:v>
                </c:pt>
                <c:pt idx="20057">
                  <c:v>41744.708333333336</c:v>
                </c:pt>
                <c:pt idx="20058">
                  <c:v>41744.75</c:v>
                </c:pt>
                <c:pt idx="20059">
                  <c:v>41744.791666666664</c:v>
                </c:pt>
                <c:pt idx="20060">
                  <c:v>41744.833333333336</c:v>
                </c:pt>
                <c:pt idx="20061">
                  <c:v>41744.875</c:v>
                </c:pt>
                <c:pt idx="20062">
                  <c:v>41744.916666666664</c:v>
                </c:pt>
                <c:pt idx="20063">
                  <c:v>41744.958333333336</c:v>
                </c:pt>
                <c:pt idx="20064">
                  <c:v>41745</c:v>
                </c:pt>
                <c:pt idx="20065">
                  <c:v>41745.041666666664</c:v>
                </c:pt>
                <c:pt idx="20066">
                  <c:v>41745.083333333336</c:v>
                </c:pt>
                <c:pt idx="20067">
                  <c:v>41745.125</c:v>
                </c:pt>
                <c:pt idx="20068">
                  <c:v>41745.166666666664</c:v>
                </c:pt>
                <c:pt idx="20069">
                  <c:v>41745.208333333336</c:v>
                </c:pt>
                <c:pt idx="20070">
                  <c:v>41745.25</c:v>
                </c:pt>
                <c:pt idx="20071">
                  <c:v>41745.291666666664</c:v>
                </c:pt>
                <c:pt idx="20072">
                  <c:v>41745.333333333336</c:v>
                </c:pt>
                <c:pt idx="20073">
                  <c:v>41745.375</c:v>
                </c:pt>
                <c:pt idx="20074">
                  <c:v>41745.416666666664</c:v>
                </c:pt>
                <c:pt idx="20075">
                  <c:v>41745.458333333336</c:v>
                </c:pt>
                <c:pt idx="20076">
                  <c:v>41745.5</c:v>
                </c:pt>
                <c:pt idx="20077">
                  <c:v>41745.541666666664</c:v>
                </c:pt>
                <c:pt idx="20078">
                  <c:v>41745.583333333336</c:v>
                </c:pt>
                <c:pt idx="20079">
                  <c:v>41745.625</c:v>
                </c:pt>
                <c:pt idx="20080">
                  <c:v>41745.666666666664</c:v>
                </c:pt>
                <c:pt idx="20081">
                  <c:v>41745.708333333336</c:v>
                </c:pt>
                <c:pt idx="20082">
                  <c:v>41745.75</c:v>
                </c:pt>
                <c:pt idx="20083">
                  <c:v>41745.791666666664</c:v>
                </c:pt>
                <c:pt idx="20084">
                  <c:v>41745.833333333336</c:v>
                </c:pt>
                <c:pt idx="20085">
                  <c:v>41745.875</c:v>
                </c:pt>
                <c:pt idx="20086">
                  <c:v>41745.916666666664</c:v>
                </c:pt>
                <c:pt idx="20087">
                  <c:v>41745.958333333336</c:v>
                </c:pt>
                <c:pt idx="20088">
                  <c:v>41746</c:v>
                </c:pt>
                <c:pt idx="20089">
                  <c:v>41746.041666666664</c:v>
                </c:pt>
                <c:pt idx="20090">
                  <c:v>41746.083333333336</c:v>
                </c:pt>
                <c:pt idx="20091">
                  <c:v>41746.125</c:v>
                </c:pt>
                <c:pt idx="20092">
                  <c:v>41746.166666666664</c:v>
                </c:pt>
                <c:pt idx="20093">
                  <c:v>41746.208333333336</c:v>
                </c:pt>
                <c:pt idx="20094">
                  <c:v>41746.25</c:v>
                </c:pt>
                <c:pt idx="20095">
                  <c:v>41746.291666666664</c:v>
                </c:pt>
                <c:pt idx="20096">
                  <c:v>41746.333333333336</c:v>
                </c:pt>
                <c:pt idx="20097">
                  <c:v>41746.375</c:v>
                </c:pt>
                <c:pt idx="20098">
                  <c:v>41746.416666666664</c:v>
                </c:pt>
                <c:pt idx="20099">
                  <c:v>41746.458333333336</c:v>
                </c:pt>
                <c:pt idx="20100">
                  <c:v>41746.5</c:v>
                </c:pt>
                <c:pt idx="20101">
                  <c:v>41746.541666666664</c:v>
                </c:pt>
                <c:pt idx="20102">
                  <c:v>41746.583333333336</c:v>
                </c:pt>
                <c:pt idx="20103">
                  <c:v>41746.625</c:v>
                </c:pt>
                <c:pt idx="20104">
                  <c:v>41746.666666666664</c:v>
                </c:pt>
                <c:pt idx="20105">
                  <c:v>41746.708333333336</c:v>
                </c:pt>
                <c:pt idx="20106">
                  <c:v>41746.75</c:v>
                </c:pt>
                <c:pt idx="20107">
                  <c:v>41746.791666666664</c:v>
                </c:pt>
                <c:pt idx="20108">
                  <c:v>41746.833333333336</c:v>
                </c:pt>
                <c:pt idx="20109">
                  <c:v>41746.875</c:v>
                </c:pt>
                <c:pt idx="20110">
                  <c:v>41746.916666666664</c:v>
                </c:pt>
                <c:pt idx="20111">
                  <c:v>41746.958333333336</c:v>
                </c:pt>
                <c:pt idx="20112">
                  <c:v>41747</c:v>
                </c:pt>
                <c:pt idx="20113">
                  <c:v>41747.041666666664</c:v>
                </c:pt>
                <c:pt idx="20114">
                  <c:v>41747.083333333336</c:v>
                </c:pt>
                <c:pt idx="20115">
                  <c:v>41747.125</c:v>
                </c:pt>
                <c:pt idx="20116">
                  <c:v>41747.166666666664</c:v>
                </c:pt>
                <c:pt idx="20117">
                  <c:v>41747.208333333336</c:v>
                </c:pt>
                <c:pt idx="20118">
                  <c:v>41747.25</c:v>
                </c:pt>
                <c:pt idx="20119">
                  <c:v>41747.291666666664</c:v>
                </c:pt>
                <c:pt idx="20120">
                  <c:v>41747.333333333336</c:v>
                </c:pt>
                <c:pt idx="20121">
                  <c:v>41747.375</c:v>
                </c:pt>
                <c:pt idx="20122">
                  <c:v>41747.416666666664</c:v>
                </c:pt>
                <c:pt idx="20123">
                  <c:v>41747.458333333336</c:v>
                </c:pt>
                <c:pt idx="20124">
                  <c:v>41747.5</c:v>
                </c:pt>
                <c:pt idx="20125">
                  <c:v>41747.541666666664</c:v>
                </c:pt>
                <c:pt idx="20126">
                  <c:v>41747.583333333336</c:v>
                </c:pt>
                <c:pt idx="20127">
                  <c:v>41747.625</c:v>
                </c:pt>
                <c:pt idx="20128">
                  <c:v>41747.666666666664</c:v>
                </c:pt>
                <c:pt idx="20129">
                  <c:v>41747.708333333336</c:v>
                </c:pt>
                <c:pt idx="20130">
                  <c:v>41747.75</c:v>
                </c:pt>
                <c:pt idx="20131">
                  <c:v>41747.791666666664</c:v>
                </c:pt>
                <c:pt idx="20132">
                  <c:v>41747.833333333336</c:v>
                </c:pt>
                <c:pt idx="20133">
                  <c:v>41747.875</c:v>
                </c:pt>
                <c:pt idx="20134">
                  <c:v>41747.916666666664</c:v>
                </c:pt>
                <c:pt idx="20135">
                  <c:v>41747.958333333336</c:v>
                </c:pt>
                <c:pt idx="20136">
                  <c:v>41748</c:v>
                </c:pt>
                <c:pt idx="20137">
                  <c:v>41748.041666666664</c:v>
                </c:pt>
                <c:pt idx="20138">
                  <c:v>41748.083333333336</c:v>
                </c:pt>
                <c:pt idx="20139">
                  <c:v>41748.125</c:v>
                </c:pt>
                <c:pt idx="20140">
                  <c:v>41748.166666666664</c:v>
                </c:pt>
                <c:pt idx="20141">
                  <c:v>41748.208333333336</c:v>
                </c:pt>
                <c:pt idx="20142">
                  <c:v>41748.25</c:v>
                </c:pt>
                <c:pt idx="20143">
                  <c:v>41748.291666666664</c:v>
                </c:pt>
                <c:pt idx="20144">
                  <c:v>41748.333333333336</c:v>
                </c:pt>
                <c:pt idx="20145">
                  <c:v>41748.375</c:v>
                </c:pt>
                <c:pt idx="20146">
                  <c:v>41748.416666666664</c:v>
                </c:pt>
                <c:pt idx="20147">
                  <c:v>41748.458333333336</c:v>
                </c:pt>
                <c:pt idx="20148">
                  <c:v>41748.5</c:v>
                </c:pt>
                <c:pt idx="20149">
                  <c:v>41748.541666666664</c:v>
                </c:pt>
                <c:pt idx="20150">
                  <c:v>41748.583333333336</c:v>
                </c:pt>
                <c:pt idx="20151">
                  <c:v>41748.625</c:v>
                </c:pt>
                <c:pt idx="20152">
                  <c:v>41748.666666666664</c:v>
                </c:pt>
                <c:pt idx="20153">
                  <c:v>41748.708333333336</c:v>
                </c:pt>
                <c:pt idx="20154">
                  <c:v>41748.75</c:v>
                </c:pt>
                <c:pt idx="20155">
                  <c:v>41748.791666666664</c:v>
                </c:pt>
                <c:pt idx="20156">
                  <c:v>41748.833333333336</c:v>
                </c:pt>
                <c:pt idx="20157">
                  <c:v>41748.875</c:v>
                </c:pt>
                <c:pt idx="20158">
                  <c:v>41748.916666666664</c:v>
                </c:pt>
                <c:pt idx="20159">
                  <c:v>41748.958333333336</c:v>
                </c:pt>
                <c:pt idx="20160">
                  <c:v>41749</c:v>
                </c:pt>
                <c:pt idx="20161">
                  <c:v>41749.041666666664</c:v>
                </c:pt>
                <c:pt idx="20162">
                  <c:v>41749.083333333336</c:v>
                </c:pt>
                <c:pt idx="20163">
                  <c:v>41749.125</c:v>
                </c:pt>
                <c:pt idx="20164">
                  <c:v>41749.166666666664</c:v>
                </c:pt>
                <c:pt idx="20165">
                  <c:v>41749.208333333336</c:v>
                </c:pt>
                <c:pt idx="20166">
                  <c:v>41749.25</c:v>
                </c:pt>
                <c:pt idx="20167">
                  <c:v>41749.291666666664</c:v>
                </c:pt>
                <c:pt idx="20168">
                  <c:v>41749.333333333336</c:v>
                </c:pt>
                <c:pt idx="20169">
                  <c:v>41749.375</c:v>
                </c:pt>
                <c:pt idx="20170">
                  <c:v>41749.416666666664</c:v>
                </c:pt>
                <c:pt idx="20171">
                  <c:v>41749.458333333336</c:v>
                </c:pt>
                <c:pt idx="20172">
                  <c:v>41749.5</c:v>
                </c:pt>
                <c:pt idx="20173">
                  <c:v>41749.541666666664</c:v>
                </c:pt>
                <c:pt idx="20174">
                  <c:v>41749.583333333336</c:v>
                </c:pt>
                <c:pt idx="20175">
                  <c:v>41749.625</c:v>
                </c:pt>
                <c:pt idx="20176">
                  <c:v>41749.666666666664</c:v>
                </c:pt>
                <c:pt idx="20177">
                  <c:v>41749.708333333336</c:v>
                </c:pt>
                <c:pt idx="20178">
                  <c:v>41749.75</c:v>
                </c:pt>
                <c:pt idx="20179">
                  <c:v>41749.791666666664</c:v>
                </c:pt>
                <c:pt idx="20180">
                  <c:v>41749.833333333336</c:v>
                </c:pt>
                <c:pt idx="20181">
                  <c:v>41749.875</c:v>
                </c:pt>
                <c:pt idx="20182">
                  <c:v>41749.916666666664</c:v>
                </c:pt>
                <c:pt idx="20183">
                  <c:v>41749.958333333336</c:v>
                </c:pt>
                <c:pt idx="20184">
                  <c:v>41750</c:v>
                </c:pt>
                <c:pt idx="20185">
                  <c:v>41750.041666666664</c:v>
                </c:pt>
                <c:pt idx="20186">
                  <c:v>41750.083333333336</c:v>
                </c:pt>
                <c:pt idx="20187">
                  <c:v>41750.125</c:v>
                </c:pt>
                <c:pt idx="20188">
                  <c:v>41750.166666666664</c:v>
                </c:pt>
                <c:pt idx="20189">
                  <c:v>41750.208333333336</c:v>
                </c:pt>
                <c:pt idx="20190">
                  <c:v>41750.25</c:v>
                </c:pt>
                <c:pt idx="20191">
                  <c:v>41750.291666666664</c:v>
                </c:pt>
                <c:pt idx="20192">
                  <c:v>41750.333333333336</c:v>
                </c:pt>
                <c:pt idx="20193">
                  <c:v>41750.375</c:v>
                </c:pt>
                <c:pt idx="20194">
                  <c:v>41750.416666666664</c:v>
                </c:pt>
                <c:pt idx="20195">
                  <c:v>41750.458333333336</c:v>
                </c:pt>
                <c:pt idx="20196">
                  <c:v>41750.5</c:v>
                </c:pt>
                <c:pt idx="20197">
                  <c:v>41750.541666666664</c:v>
                </c:pt>
                <c:pt idx="20198">
                  <c:v>41750.583333333336</c:v>
                </c:pt>
                <c:pt idx="20199">
                  <c:v>41750.625</c:v>
                </c:pt>
                <c:pt idx="20200">
                  <c:v>41750.666666666664</c:v>
                </c:pt>
                <c:pt idx="20201">
                  <c:v>41750.708333333336</c:v>
                </c:pt>
                <c:pt idx="20202">
                  <c:v>41750.75</c:v>
                </c:pt>
                <c:pt idx="20203">
                  <c:v>41750.791666666664</c:v>
                </c:pt>
                <c:pt idx="20204">
                  <c:v>41750.833333333336</c:v>
                </c:pt>
                <c:pt idx="20205">
                  <c:v>41750.875</c:v>
                </c:pt>
                <c:pt idx="20206">
                  <c:v>41750.916666666664</c:v>
                </c:pt>
                <c:pt idx="20207">
                  <c:v>41750.958333333336</c:v>
                </c:pt>
                <c:pt idx="20208">
                  <c:v>41751</c:v>
                </c:pt>
                <c:pt idx="20209">
                  <c:v>41751.041666666664</c:v>
                </c:pt>
                <c:pt idx="20210">
                  <c:v>41751.083333333336</c:v>
                </c:pt>
                <c:pt idx="20211">
                  <c:v>41751.125</c:v>
                </c:pt>
                <c:pt idx="20212">
                  <c:v>41751.166666666664</c:v>
                </c:pt>
                <c:pt idx="20213">
                  <c:v>41751.208333333336</c:v>
                </c:pt>
                <c:pt idx="20214">
                  <c:v>41751.25</c:v>
                </c:pt>
                <c:pt idx="20215">
                  <c:v>41751.291666666664</c:v>
                </c:pt>
                <c:pt idx="20216">
                  <c:v>41751.333333333336</c:v>
                </c:pt>
                <c:pt idx="20217">
                  <c:v>41751.375</c:v>
                </c:pt>
                <c:pt idx="20218">
                  <c:v>41751.416666666664</c:v>
                </c:pt>
                <c:pt idx="20219">
                  <c:v>41751.458333333336</c:v>
                </c:pt>
                <c:pt idx="20220">
                  <c:v>41751.5</c:v>
                </c:pt>
                <c:pt idx="20221">
                  <c:v>41751.541666666664</c:v>
                </c:pt>
                <c:pt idx="20222">
                  <c:v>41751.583333333336</c:v>
                </c:pt>
                <c:pt idx="20223">
                  <c:v>41751.625</c:v>
                </c:pt>
                <c:pt idx="20224">
                  <c:v>41751.666666666664</c:v>
                </c:pt>
                <c:pt idx="20225">
                  <c:v>41751.708333333336</c:v>
                </c:pt>
                <c:pt idx="20226">
                  <c:v>41751.75</c:v>
                </c:pt>
                <c:pt idx="20227">
                  <c:v>41751.791666666664</c:v>
                </c:pt>
                <c:pt idx="20228">
                  <c:v>41751.833333333336</c:v>
                </c:pt>
                <c:pt idx="20229">
                  <c:v>41751.875</c:v>
                </c:pt>
                <c:pt idx="20230">
                  <c:v>41751.916666666664</c:v>
                </c:pt>
                <c:pt idx="20231">
                  <c:v>41751.958333333336</c:v>
                </c:pt>
                <c:pt idx="20232">
                  <c:v>41752</c:v>
                </c:pt>
                <c:pt idx="20233">
                  <c:v>41752.041666666664</c:v>
                </c:pt>
                <c:pt idx="20234">
                  <c:v>41752.083333333336</c:v>
                </c:pt>
                <c:pt idx="20235">
                  <c:v>41752.125</c:v>
                </c:pt>
                <c:pt idx="20236">
                  <c:v>41752.166666666664</c:v>
                </c:pt>
                <c:pt idx="20237">
                  <c:v>41752.208333333336</c:v>
                </c:pt>
                <c:pt idx="20238">
                  <c:v>41752.25</c:v>
                </c:pt>
                <c:pt idx="20239">
                  <c:v>41752.291666666664</c:v>
                </c:pt>
                <c:pt idx="20240">
                  <c:v>41752.333333333336</c:v>
                </c:pt>
                <c:pt idx="20241">
                  <c:v>41752.375</c:v>
                </c:pt>
                <c:pt idx="20242">
                  <c:v>41752.416666666664</c:v>
                </c:pt>
                <c:pt idx="20243">
                  <c:v>41752.458333333336</c:v>
                </c:pt>
                <c:pt idx="20244">
                  <c:v>41752.5</c:v>
                </c:pt>
                <c:pt idx="20245">
                  <c:v>41752.541666666664</c:v>
                </c:pt>
                <c:pt idx="20246">
                  <c:v>41752.583333333336</c:v>
                </c:pt>
                <c:pt idx="20247">
                  <c:v>41752.625</c:v>
                </c:pt>
                <c:pt idx="20248">
                  <c:v>41752.666666666664</c:v>
                </c:pt>
                <c:pt idx="20249">
                  <c:v>41752.708333333336</c:v>
                </c:pt>
                <c:pt idx="20250">
                  <c:v>41752.75</c:v>
                </c:pt>
                <c:pt idx="20251">
                  <c:v>41752.791666666664</c:v>
                </c:pt>
                <c:pt idx="20252">
                  <c:v>41752.833333333336</c:v>
                </c:pt>
                <c:pt idx="20253">
                  <c:v>41752.875</c:v>
                </c:pt>
                <c:pt idx="20254">
                  <c:v>41752.916666666664</c:v>
                </c:pt>
                <c:pt idx="20255">
                  <c:v>41752.958333333336</c:v>
                </c:pt>
                <c:pt idx="20256">
                  <c:v>41753</c:v>
                </c:pt>
                <c:pt idx="20257">
                  <c:v>41753.041666666664</c:v>
                </c:pt>
                <c:pt idx="20258">
                  <c:v>41753.083333333336</c:v>
                </c:pt>
                <c:pt idx="20259">
                  <c:v>41753.125</c:v>
                </c:pt>
                <c:pt idx="20260">
                  <c:v>41753.166666666664</c:v>
                </c:pt>
                <c:pt idx="20261">
                  <c:v>41753.208333333336</c:v>
                </c:pt>
                <c:pt idx="20262">
                  <c:v>41753.25</c:v>
                </c:pt>
                <c:pt idx="20263">
                  <c:v>41753.291666666664</c:v>
                </c:pt>
                <c:pt idx="20264">
                  <c:v>41753.333333333336</c:v>
                </c:pt>
                <c:pt idx="20265">
                  <c:v>41753.375</c:v>
                </c:pt>
                <c:pt idx="20266">
                  <c:v>41753.416666666664</c:v>
                </c:pt>
                <c:pt idx="20267">
                  <c:v>41753.458333333336</c:v>
                </c:pt>
                <c:pt idx="20268">
                  <c:v>41753.5</c:v>
                </c:pt>
                <c:pt idx="20269">
                  <c:v>41753.541666666664</c:v>
                </c:pt>
                <c:pt idx="20270">
                  <c:v>41753.583333333336</c:v>
                </c:pt>
                <c:pt idx="20271">
                  <c:v>41753.625</c:v>
                </c:pt>
                <c:pt idx="20272">
                  <c:v>41753.666666666664</c:v>
                </c:pt>
                <c:pt idx="20273">
                  <c:v>41753.708333333336</c:v>
                </c:pt>
                <c:pt idx="20274">
                  <c:v>41753.75</c:v>
                </c:pt>
                <c:pt idx="20275">
                  <c:v>41753.791666666664</c:v>
                </c:pt>
                <c:pt idx="20276">
                  <c:v>41753.833333333336</c:v>
                </c:pt>
                <c:pt idx="20277">
                  <c:v>41753.875</c:v>
                </c:pt>
                <c:pt idx="20278">
                  <c:v>41753.916666666664</c:v>
                </c:pt>
                <c:pt idx="20279">
                  <c:v>41753.958333333336</c:v>
                </c:pt>
                <c:pt idx="20280">
                  <c:v>41754</c:v>
                </c:pt>
                <c:pt idx="20281">
                  <c:v>41754.041666666664</c:v>
                </c:pt>
                <c:pt idx="20282">
                  <c:v>41754.083333333336</c:v>
                </c:pt>
                <c:pt idx="20283">
                  <c:v>41754.125</c:v>
                </c:pt>
                <c:pt idx="20284">
                  <c:v>41754.166666666664</c:v>
                </c:pt>
                <c:pt idx="20285">
                  <c:v>41754.208333333336</c:v>
                </c:pt>
                <c:pt idx="20286">
                  <c:v>41754.25</c:v>
                </c:pt>
                <c:pt idx="20287">
                  <c:v>41754.291666666664</c:v>
                </c:pt>
                <c:pt idx="20288">
                  <c:v>41754.333333333336</c:v>
                </c:pt>
                <c:pt idx="20289">
                  <c:v>41754.375</c:v>
                </c:pt>
                <c:pt idx="20290">
                  <c:v>41754.416666666664</c:v>
                </c:pt>
                <c:pt idx="20291">
                  <c:v>41754.458333333336</c:v>
                </c:pt>
                <c:pt idx="20292">
                  <c:v>41754.5</c:v>
                </c:pt>
                <c:pt idx="20293">
                  <c:v>41754.541666666664</c:v>
                </c:pt>
                <c:pt idx="20294">
                  <c:v>41754.583333333336</c:v>
                </c:pt>
                <c:pt idx="20295">
                  <c:v>41754.625</c:v>
                </c:pt>
                <c:pt idx="20296">
                  <c:v>41754.666666666664</c:v>
                </c:pt>
                <c:pt idx="20297">
                  <c:v>41754.708333333336</c:v>
                </c:pt>
                <c:pt idx="20298">
                  <c:v>41754.75</c:v>
                </c:pt>
                <c:pt idx="20299">
                  <c:v>41754.791666666664</c:v>
                </c:pt>
                <c:pt idx="20300">
                  <c:v>41754.833333333336</c:v>
                </c:pt>
                <c:pt idx="20301">
                  <c:v>41754.875</c:v>
                </c:pt>
                <c:pt idx="20302">
                  <c:v>41754.916666666664</c:v>
                </c:pt>
                <c:pt idx="20303">
                  <c:v>41754.958333333336</c:v>
                </c:pt>
                <c:pt idx="20304">
                  <c:v>41755</c:v>
                </c:pt>
                <c:pt idx="20305">
                  <c:v>41755.041666666664</c:v>
                </c:pt>
                <c:pt idx="20306">
                  <c:v>41755.083333333336</c:v>
                </c:pt>
                <c:pt idx="20307">
                  <c:v>41755.125</c:v>
                </c:pt>
                <c:pt idx="20308">
                  <c:v>41755.166666666664</c:v>
                </c:pt>
                <c:pt idx="20309">
                  <c:v>41755.208333333336</c:v>
                </c:pt>
                <c:pt idx="20310">
                  <c:v>41755.25</c:v>
                </c:pt>
                <c:pt idx="20311">
                  <c:v>41755.291666666664</c:v>
                </c:pt>
                <c:pt idx="20312">
                  <c:v>41755.333333333336</c:v>
                </c:pt>
                <c:pt idx="20313">
                  <c:v>41755.375</c:v>
                </c:pt>
                <c:pt idx="20314">
                  <c:v>41755.416666666664</c:v>
                </c:pt>
                <c:pt idx="20315">
                  <c:v>41755.458333333336</c:v>
                </c:pt>
                <c:pt idx="20316">
                  <c:v>41755.5</c:v>
                </c:pt>
                <c:pt idx="20317">
                  <c:v>41755.541666666664</c:v>
                </c:pt>
                <c:pt idx="20318">
                  <c:v>41755.583333333336</c:v>
                </c:pt>
                <c:pt idx="20319">
                  <c:v>41755.625</c:v>
                </c:pt>
                <c:pt idx="20320">
                  <c:v>41755.666666666664</c:v>
                </c:pt>
                <c:pt idx="20321">
                  <c:v>41755.708333333336</c:v>
                </c:pt>
                <c:pt idx="20322">
                  <c:v>41755.75</c:v>
                </c:pt>
                <c:pt idx="20323">
                  <c:v>41755.791666666664</c:v>
                </c:pt>
                <c:pt idx="20324">
                  <c:v>41755.833333333336</c:v>
                </c:pt>
                <c:pt idx="20325">
                  <c:v>41755.875</c:v>
                </c:pt>
                <c:pt idx="20326">
                  <c:v>41755.916666666664</c:v>
                </c:pt>
                <c:pt idx="20327">
                  <c:v>41755.958333333336</c:v>
                </c:pt>
                <c:pt idx="20328">
                  <c:v>41756</c:v>
                </c:pt>
                <c:pt idx="20329">
                  <c:v>41756.041666666664</c:v>
                </c:pt>
                <c:pt idx="20330">
                  <c:v>41756.083333333336</c:v>
                </c:pt>
                <c:pt idx="20331">
                  <c:v>41756.125</c:v>
                </c:pt>
                <c:pt idx="20332">
                  <c:v>41756.166666666664</c:v>
                </c:pt>
                <c:pt idx="20333">
                  <c:v>41756.208333333336</c:v>
                </c:pt>
                <c:pt idx="20334">
                  <c:v>41756.25</c:v>
                </c:pt>
                <c:pt idx="20335">
                  <c:v>41756.291666666664</c:v>
                </c:pt>
                <c:pt idx="20336">
                  <c:v>41756.333333333336</c:v>
                </c:pt>
                <c:pt idx="20337">
                  <c:v>41756.375</c:v>
                </c:pt>
                <c:pt idx="20338">
                  <c:v>41756.416666666664</c:v>
                </c:pt>
                <c:pt idx="20339">
                  <c:v>41756.458333333336</c:v>
                </c:pt>
                <c:pt idx="20340">
                  <c:v>41756.5</c:v>
                </c:pt>
                <c:pt idx="20341">
                  <c:v>41756.541666666664</c:v>
                </c:pt>
                <c:pt idx="20342">
                  <c:v>41756.583333333336</c:v>
                </c:pt>
                <c:pt idx="20343">
                  <c:v>41756.625</c:v>
                </c:pt>
                <c:pt idx="20344">
                  <c:v>41756.666666666664</c:v>
                </c:pt>
                <c:pt idx="20345">
                  <c:v>41756.708333333336</c:v>
                </c:pt>
                <c:pt idx="20346">
                  <c:v>41756.75</c:v>
                </c:pt>
                <c:pt idx="20347">
                  <c:v>41756.791666666664</c:v>
                </c:pt>
                <c:pt idx="20348">
                  <c:v>41756.833333333336</c:v>
                </c:pt>
                <c:pt idx="20349">
                  <c:v>41756.875</c:v>
                </c:pt>
                <c:pt idx="20350">
                  <c:v>41756.916666666664</c:v>
                </c:pt>
                <c:pt idx="20351">
                  <c:v>41756.958333333336</c:v>
                </c:pt>
                <c:pt idx="20352">
                  <c:v>41757</c:v>
                </c:pt>
                <c:pt idx="20353">
                  <c:v>41757.041666666664</c:v>
                </c:pt>
                <c:pt idx="20354">
                  <c:v>41757.083333333336</c:v>
                </c:pt>
                <c:pt idx="20355">
                  <c:v>41757.125</c:v>
                </c:pt>
                <c:pt idx="20356">
                  <c:v>41757.166666666664</c:v>
                </c:pt>
                <c:pt idx="20357">
                  <c:v>41757.208333333336</c:v>
                </c:pt>
                <c:pt idx="20358">
                  <c:v>41757.25</c:v>
                </c:pt>
                <c:pt idx="20359">
                  <c:v>41757.291666666664</c:v>
                </c:pt>
                <c:pt idx="20360">
                  <c:v>41757.333333333336</c:v>
                </c:pt>
                <c:pt idx="20361">
                  <c:v>41757.375</c:v>
                </c:pt>
                <c:pt idx="20362">
                  <c:v>41757.416666666664</c:v>
                </c:pt>
                <c:pt idx="20363">
                  <c:v>41757.458333333336</c:v>
                </c:pt>
                <c:pt idx="20364">
                  <c:v>41757.5</c:v>
                </c:pt>
                <c:pt idx="20365">
                  <c:v>41757.541666666664</c:v>
                </c:pt>
                <c:pt idx="20366">
                  <c:v>41757.583333333336</c:v>
                </c:pt>
                <c:pt idx="20367">
                  <c:v>41757.625</c:v>
                </c:pt>
                <c:pt idx="20368">
                  <c:v>41757.666666666664</c:v>
                </c:pt>
                <c:pt idx="20369">
                  <c:v>41757.708333333336</c:v>
                </c:pt>
                <c:pt idx="20370">
                  <c:v>41757.75</c:v>
                </c:pt>
                <c:pt idx="20371">
                  <c:v>41757.791666666664</c:v>
                </c:pt>
                <c:pt idx="20372">
                  <c:v>41757.833333333336</c:v>
                </c:pt>
                <c:pt idx="20373">
                  <c:v>41757.875</c:v>
                </c:pt>
                <c:pt idx="20374">
                  <c:v>41757.916666666664</c:v>
                </c:pt>
                <c:pt idx="20375">
                  <c:v>41757.958333333336</c:v>
                </c:pt>
                <c:pt idx="20376">
                  <c:v>41758</c:v>
                </c:pt>
                <c:pt idx="20377">
                  <c:v>41758.041666666664</c:v>
                </c:pt>
                <c:pt idx="20378">
                  <c:v>41758.083333333336</c:v>
                </c:pt>
                <c:pt idx="20379">
                  <c:v>41758.125</c:v>
                </c:pt>
                <c:pt idx="20380">
                  <c:v>41758.166666666664</c:v>
                </c:pt>
                <c:pt idx="20381">
                  <c:v>41758.208333333336</c:v>
                </c:pt>
                <c:pt idx="20382">
                  <c:v>41758.25</c:v>
                </c:pt>
                <c:pt idx="20383">
                  <c:v>41758.291666666664</c:v>
                </c:pt>
                <c:pt idx="20384">
                  <c:v>41758.333333333336</c:v>
                </c:pt>
                <c:pt idx="20385">
                  <c:v>41758.375</c:v>
                </c:pt>
                <c:pt idx="20386">
                  <c:v>41758.416666666664</c:v>
                </c:pt>
                <c:pt idx="20387">
                  <c:v>41758.458333333336</c:v>
                </c:pt>
                <c:pt idx="20388">
                  <c:v>41758.5</c:v>
                </c:pt>
                <c:pt idx="20389">
                  <c:v>41758.541666666664</c:v>
                </c:pt>
                <c:pt idx="20390">
                  <c:v>41758.583333333336</c:v>
                </c:pt>
                <c:pt idx="20391">
                  <c:v>41758.625</c:v>
                </c:pt>
                <c:pt idx="20392">
                  <c:v>41758.666666666664</c:v>
                </c:pt>
                <c:pt idx="20393">
                  <c:v>41758.708333333336</c:v>
                </c:pt>
                <c:pt idx="20394">
                  <c:v>41758.75</c:v>
                </c:pt>
                <c:pt idx="20395">
                  <c:v>41758.791666666664</c:v>
                </c:pt>
                <c:pt idx="20396">
                  <c:v>41758.833333333336</c:v>
                </c:pt>
                <c:pt idx="20397">
                  <c:v>41758.875</c:v>
                </c:pt>
                <c:pt idx="20398">
                  <c:v>41758.916666666664</c:v>
                </c:pt>
                <c:pt idx="20399">
                  <c:v>41758.958333333336</c:v>
                </c:pt>
                <c:pt idx="20400">
                  <c:v>41759</c:v>
                </c:pt>
                <c:pt idx="20401">
                  <c:v>41759.041666666664</c:v>
                </c:pt>
                <c:pt idx="20402">
                  <c:v>41759.083333333336</c:v>
                </c:pt>
                <c:pt idx="20403">
                  <c:v>41759.125</c:v>
                </c:pt>
                <c:pt idx="20404">
                  <c:v>41759.166666666664</c:v>
                </c:pt>
                <c:pt idx="20405">
                  <c:v>41759.208333333336</c:v>
                </c:pt>
                <c:pt idx="20406">
                  <c:v>41759.25</c:v>
                </c:pt>
                <c:pt idx="20407">
                  <c:v>41759.291666666664</c:v>
                </c:pt>
                <c:pt idx="20408">
                  <c:v>41759.333333333336</c:v>
                </c:pt>
                <c:pt idx="20409">
                  <c:v>41759.375</c:v>
                </c:pt>
                <c:pt idx="20410">
                  <c:v>41759.416666666664</c:v>
                </c:pt>
                <c:pt idx="20411">
                  <c:v>41759.458333333336</c:v>
                </c:pt>
                <c:pt idx="20412">
                  <c:v>41759.5</c:v>
                </c:pt>
                <c:pt idx="20413">
                  <c:v>41759.541666666664</c:v>
                </c:pt>
                <c:pt idx="20414">
                  <c:v>41759.583333333336</c:v>
                </c:pt>
                <c:pt idx="20415">
                  <c:v>41759.625</c:v>
                </c:pt>
                <c:pt idx="20416">
                  <c:v>41759.666666666664</c:v>
                </c:pt>
                <c:pt idx="20417">
                  <c:v>41759.708333333336</c:v>
                </c:pt>
                <c:pt idx="20418">
                  <c:v>41759.75</c:v>
                </c:pt>
                <c:pt idx="20419">
                  <c:v>41759.791666666664</c:v>
                </c:pt>
                <c:pt idx="20420">
                  <c:v>41759.833333333336</c:v>
                </c:pt>
                <c:pt idx="20421">
                  <c:v>41759.875</c:v>
                </c:pt>
                <c:pt idx="20422">
                  <c:v>41759.916666666664</c:v>
                </c:pt>
                <c:pt idx="20423">
                  <c:v>41759.958333333336</c:v>
                </c:pt>
                <c:pt idx="20424">
                  <c:v>41760</c:v>
                </c:pt>
                <c:pt idx="20425">
                  <c:v>41760.041666666664</c:v>
                </c:pt>
                <c:pt idx="20426">
                  <c:v>41760.083333333336</c:v>
                </c:pt>
                <c:pt idx="20427">
                  <c:v>41760.125</c:v>
                </c:pt>
                <c:pt idx="20428">
                  <c:v>41760.166666666664</c:v>
                </c:pt>
                <c:pt idx="20429">
                  <c:v>41760.208333333336</c:v>
                </c:pt>
                <c:pt idx="20430">
                  <c:v>41760.25</c:v>
                </c:pt>
                <c:pt idx="20431">
                  <c:v>41760.291666666664</c:v>
                </c:pt>
                <c:pt idx="20432">
                  <c:v>41760.333333333336</c:v>
                </c:pt>
                <c:pt idx="20433">
                  <c:v>41760.375</c:v>
                </c:pt>
                <c:pt idx="20434">
                  <c:v>41760.416666666664</c:v>
                </c:pt>
                <c:pt idx="20435">
                  <c:v>41760.458333333336</c:v>
                </c:pt>
                <c:pt idx="20436">
                  <c:v>41760.5</c:v>
                </c:pt>
                <c:pt idx="20437">
                  <c:v>41760.541666666664</c:v>
                </c:pt>
                <c:pt idx="20438">
                  <c:v>41760.583333333336</c:v>
                </c:pt>
                <c:pt idx="20439">
                  <c:v>41760.625</c:v>
                </c:pt>
                <c:pt idx="20440">
                  <c:v>41760.666666666664</c:v>
                </c:pt>
                <c:pt idx="20441">
                  <c:v>41760.708333333336</c:v>
                </c:pt>
                <c:pt idx="20442">
                  <c:v>41760.75</c:v>
                </c:pt>
                <c:pt idx="20443">
                  <c:v>41760.791666666664</c:v>
                </c:pt>
                <c:pt idx="20444">
                  <c:v>41760.833333333336</c:v>
                </c:pt>
                <c:pt idx="20445">
                  <c:v>41760.875</c:v>
                </c:pt>
                <c:pt idx="20446">
                  <c:v>41760.916666666664</c:v>
                </c:pt>
                <c:pt idx="20447">
                  <c:v>41760.958333333336</c:v>
                </c:pt>
                <c:pt idx="20448">
                  <c:v>41761</c:v>
                </c:pt>
                <c:pt idx="20449">
                  <c:v>41761.041666666664</c:v>
                </c:pt>
                <c:pt idx="20450">
                  <c:v>41761.083333333336</c:v>
                </c:pt>
                <c:pt idx="20451">
                  <c:v>41761.125</c:v>
                </c:pt>
                <c:pt idx="20452">
                  <c:v>41761.166666666664</c:v>
                </c:pt>
                <c:pt idx="20453">
                  <c:v>41761.208333333336</c:v>
                </c:pt>
                <c:pt idx="20454">
                  <c:v>41761.25</c:v>
                </c:pt>
                <c:pt idx="20455">
                  <c:v>41761.291666666664</c:v>
                </c:pt>
                <c:pt idx="20456">
                  <c:v>41761.333333333336</c:v>
                </c:pt>
                <c:pt idx="20457">
                  <c:v>41761.375</c:v>
                </c:pt>
                <c:pt idx="20458">
                  <c:v>41761.416666666664</c:v>
                </c:pt>
                <c:pt idx="20459">
                  <c:v>41761.458333333336</c:v>
                </c:pt>
                <c:pt idx="20460">
                  <c:v>41761.5</c:v>
                </c:pt>
                <c:pt idx="20461">
                  <c:v>41761.541666666664</c:v>
                </c:pt>
                <c:pt idx="20462">
                  <c:v>41761.583333333336</c:v>
                </c:pt>
                <c:pt idx="20463">
                  <c:v>41761.625</c:v>
                </c:pt>
                <c:pt idx="20464">
                  <c:v>41761.666666666664</c:v>
                </c:pt>
                <c:pt idx="20465">
                  <c:v>41761.708333333336</c:v>
                </c:pt>
                <c:pt idx="20466">
                  <c:v>41761.75</c:v>
                </c:pt>
                <c:pt idx="20467">
                  <c:v>41761.791666666664</c:v>
                </c:pt>
                <c:pt idx="20468">
                  <c:v>41761.833333333336</c:v>
                </c:pt>
                <c:pt idx="20469">
                  <c:v>41761.875</c:v>
                </c:pt>
                <c:pt idx="20470">
                  <c:v>41761.916666666664</c:v>
                </c:pt>
                <c:pt idx="20471">
                  <c:v>41761.958333333336</c:v>
                </c:pt>
                <c:pt idx="20472">
                  <c:v>41762</c:v>
                </c:pt>
                <c:pt idx="20473">
                  <c:v>41762.041666666664</c:v>
                </c:pt>
                <c:pt idx="20474">
                  <c:v>41762.083333333336</c:v>
                </c:pt>
                <c:pt idx="20475">
                  <c:v>41762.125</c:v>
                </c:pt>
                <c:pt idx="20476">
                  <c:v>41762.166666666664</c:v>
                </c:pt>
                <c:pt idx="20477">
                  <c:v>41762.208333333336</c:v>
                </c:pt>
                <c:pt idx="20478">
                  <c:v>41762.25</c:v>
                </c:pt>
                <c:pt idx="20479">
                  <c:v>41762.291666666664</c:v>
                </c:pt>
                <c:pt idx="20480">
                  <c:v>41762.333333333336</c:v>
                </c:pt>
                <c:pt idx="20481">
                  <c:v>41762.375</c:v>
                </c:pt>
                <c:pt idx="20482">
                  <c:v>41762.416666666664</c:v>
                </c:pt>
                <c:pt idx="20483">
                  <c:v>41762.458333333336</c:v>
                </c:pt>
                <c:pt idx="20484">
                  <c:v>41762.5</c:v>
                </c:pt>
                <c:pt idx="20485">
                  <c:v>41762.541666666664</c:v>
                </c:pt>
                <c:pt idx="20486">
                  <c:v>41762.583333333336</c:v>
                </c:pt>
                <c:pt idx="20487">
                  <c:v>41762.625</c:v>
                </c:pt>
                <c:pt idx="20488">
                  <c:v>41762.666666666664</c:v>
                </c:pt>
                <c:pt idx="20489">
                  <c:v>41762.708333333336</c:v>
                </c:pt>
                <c:pt idx="20490">
                  <c:v>41762.75</c:v>
                </c:pt>
                <c:pt idx="20491">
                  <c:v>41762.791666666664</c:v>
                </c:pt>
                <c:pt idx="20492">
                  <c:v>41762.833333333336</c:v>
                </c:pt>
                <c:pt idx="20493">
                  <c:v>41762.875</c:v>
                </c:pt>
                <c:pt idx="20494">
                  <c:v>41762.916666666664</c:v>
                </c:pt>
                <c:pt idx="20495">
                  <c:v>41762.958333333336</c:v>
                </c:pt>
                <c:pt idx="20496">
                  <c:v>41763</c:v>
                </c:pt>
                <c:pt idx="20497">
                  <c:v>41763.041666666664</c:v>
                </c:pt>
                <c:pt idx="20498">
                  <c:v>41763.083333333336</c:v>
                </c:pt>
                <c:pt idx="20499">
                  <c:v>41763.125</c:v>
                </c:pt>
                <c:pt idx="20500">
                  <c:v>41763.166666666664</c:v>
                </c:pt>
                <c:pt idx="20501">
                  <c:v>41763.208333333336</c:v>
                </c:pt>
                <c:pt idx="20502">
                  <c:v>41763.25</c:v>
                </c:pt>
                <c:pt idx="20503">
                  <c:v>41763.291666666664</c:v>
                </c:pt>
                <c:pt idx="20504">
                  <c:v>41763.333333333336</c:v>
                </c:pt>
                <c:pt idx="20505">
                  <c:v>41763.375</c:v>
                </c:pt>
                <c:pt idx="20506">
                  <c:v>41763.416666666664</c:v>
                </c:pt>
                <c:pt idx="20507">
                  <c:v>41763.458333333336</c:v>
                </c:pt>
                <c:pt idx="20508">
                  <c:v>41763.5</c:v>
                </c:pt>
                <c:pt idx="20509">
                  <c:v>41763.541666666664</c:v>
                </c:pt>
                <c:pt idx="20510">
                  <c:v>41763.583333333336</c:v>
                </c:pt>
                <c:pt idx="20511">
                  <c:v>41763.625</c:v>
                </c:pt>
                <c:pt idx="20512">
                  <c:v>41763.666666666664</c:v>
                </c:pt>
                <c:pt idx="20513">
                  <c:v>41763.708333333336</c:v>
                </c:pt>
                <c:pt idx="20514">
                  <c:v>41763.75</c:v>
                </c:pt>
                <c:pt idx="20515">
                  <c:v>41763.791666666664</c:v>
                </c:pt>
                <c:pt idx="20516">
                  <c:v>41763.833333333336</c:v>
                </c:pt>
                <c:pt idx="20517">
                  <c:v>41763.875</c:v>
                </c:pt>
                <c:pt idx="20518">
                  <c:v>41763.916666666664</c:v>
                </c:pt>
                <c:pt idx="20519">
                  <c:v>41763.958333333336</c:v>
                </c:pt>
                <c:pt idx="20520">
                  <c:v>41764</c:v>
                </c:pt>
                <c:pt idx="20521">
                  <c:v>41764.041666666664</c:v>
                </c:pt>
                <c:pt idx="20522">
                  <c:v>41764.083333333336</c:v>
                </c:pt>
                <c:pt idx="20523">
                  <c:v>41764.125</c:v>
                </c:pt>
                <c:pt idx="20524">
                  <c:v>41764.166666666664</c:v>
                </c:pt>
                <c:pt idx="20525">
                  <c:v>41764.208333333336</c:v>
                </c:pt>
                <c:pt idx="20526">
                  <c:v>41764.25</c:v>
                </c:pt>
                <c:pt idx="20527">
                  <c:v>41764.291666666664</c:v>
                </c:pt>
                <c:pt idx="20528">
                  <c:v>41764.333333333336</c:v>
                </c:pt>
                <c:pt idx="20529">
                  <c:v>41764.375</c:v>
                </c:pt>
                <c:pt idx="20530">
                  <c:v>41764.416666666664</c:v>
                </c:pt>
                <c:pt idx="20531">
                  <c:v>41764.458333333336</c:v>
                </c:pt>
                <c:pt idx="20532">
                  <c:v>41764.5</c:v>
                </c:pt>
                <c:pt idx="20533">
                  <c:v>41764.541666666664</c:v>
                </c:pt>
                <c:pt idx="20534">
                  <c:v>41764.583333333336</c:v>
                </c:pt>
                <c:pt idx="20535">
                  <c:v>41764.625</c:v>
                </c:pt>
                <c:pt idx="20536">
                  <c:v>41764.666666666664</c:v>
                </c:pt>
                <c:pt idx="20537">
                  <c:v>41764.708333333336</c:v>
                </c:pt>
                <c:pt idx="20538">
                  <c:v>41764.75</c:v>
                </c:pt>
                <c:pt idx="20539">
                  <c:v>41764.791666666664</c:v>
                </c:pt>
                <c:pt idx="20540">
                  <c:v>41764.833333333336</c:v>
                </c:pt>
                <c:pt idx="20541">
                  <c:v>41764.875</c:v>
                </c:pt>
                <c:pt idx="20542">
                  <c:v>41764.916666666664</c:v>
                </c:pt>
                <c:pt idx="20543">
                  <c:v>41764.958333333336</c:v>
                </c:pt>
                <c:pt idx="20544">
                  <c:v>41765</c:v>
                </c:pt>
                <c:pt idx="20545">
                  <c:v>41765.041666666664</c:v>
                </c:pt>
                <c:pt idx="20546">
                  <c:v>41765.083333333336</c:v>
                </c:pt>
                <c:pt idx="20547">
                  <c:v>41765.125</c:v>
                </c:pt>
                <c:pt idx="20548">
                  <c:v>41765.166666666664</c:v>
                </c:pt>
                <c:pt idx="20549">
                  <c:v>41765.208333333336</c:v>
                </c:pt>
                <c:pt idx="20550">
                  <c:v>41765.25</c:v>
                </c:pt>
                <c:pt idx="20551">
                  <c:v>41765.291666666664</c:v>
                </c:pt>
                <c:pt idx="20552">
                  <c:v>41765.333333333336</c:v>
                </c:pt>
                <c:pt idx="20553">
                  <c:v>41765.375</c:v>
                </c:pt>
                <c:pt idx="20554">
                  <c:v>41765.416666666664</c:v>
                </c:pt>
                <c:pt idx="20555">
                  <c:v>41765.458333333336</c:v>
                </c:pt>
                <c:pt idx="20556">
                  <c:v>41765.5</c:v>
                </c:pt>
                <c:pt idx="20557">
                  <c:v>41765.541666666664</c:v>
                </c:pt>
                <c:pt idx="20558">
                  <c:v>41765.583333333336</c:v>
                </c:pt>
                <c:pt idx="20559">
                  <c:v>41765.625</c:v>
                </c:pt>
                <c:pt idx="20560">
                  <c:v>41765.666666666664</c:v>
                </c:pt>
                <c:pt idx="20561">
                  <c:v>41765.708333333336</c:v>
                </c:pt>
                <c:pt idx="20562">
                  <c:v>41765.75</c:v>
                </c:pt>
                <c:pt idx="20563">
                  <c:v>41765.791666666664</c:v>
                </c:pt>
                <c:pt idx="20564">
                  <c:v>41765.833333333336</c:v>
                </c:pt>
                <c:pt idx="20565">
                  <c:v>41765.875</c:v>
                </c:pt>
                <c:pt idx="20566">
                  <c:v>41765.916666666664</c:v>
                </c:pt>
                <c:pt idx="20567">
                  <c:v>41765.958333333336</c:v>
                </c:pt>
                <c:pt idx="20568">
                  <c:v>41766</c:v>
                </c:pt>
                <c:pt idx="20569">
                  <c:v>41766.041666666664</c:v>
                </c:pt>
                <c:pt idx="20570">
                  <c:v>41766.083333333336</c:v>
                </c:pt>
                <c:pt idx="20571">
                  <c:v>41766.125</c:v>
                </c:pt>
                <c:pt idx="20572">
                  <c:v>41766.166666666664</c:v>
                </c:pt>
                <c:pt idx="20573">
                  <c:v>41766.208333333336</c:v>
                </c:pt>
                <c:pt idx="20574">
                  <c:v>41766.25</c:v>
                </c:pt>
                <c:pt idx="20575">
                  <c:v>41766.291666666664</c:v>
                </c:pt>
                <c:pt idx="20576">
                  <c:v>41766.333333333336</c:v>
                </c:pt>
                <c:pt idx="20577">
                  <c:v>41766.375</c:v>
                </c:pt>
                <c:pt idx="20578">
                  <c:v>41766.416666666664</c:v>
                </c:pt>
                <c:pt idx="20579">
                  <c:v>41766.458333333336</c:v>
                </c:pt>
                <c:pt idx="20580">
                  <c:v>41766.5</c:v>
                </c:pt>
                <c:pt idx="20581">
                  <c:v>41766.541666666664</c:v>
                </c:pt>
                <c:pt idx="20582">
                  <c:v>41766.583333333336</c:v>
                </c:pt>
                <c:pt idx="20583">
                  <c:v>41766.625</c:v>
                </c:pt>
                <c:pt idx="20584">
                  <c:v>41766.666666666664</c:v>
                </c:pt>
                <c:pt idx="20585">
                  <c:v>41766.708333333336</c:v>
                </c:pt>
                <c:pt idx="20586">
                  <c:v>41766.75</c:v>
                </c:pt>
                <c:pt idx="20587">
                  <c:v>41766.791666666664</c:v>
                </c:pt>
                <c:pt idx="20588">
                  <c:v>41766.833333333336</c:v>
                </c:pt>
                <c:pt idx="20589">
                  <c:v>41766.875</c:v>
                </c:pt>
                <c:pt idx="20590">
                  <c:v>41766.916666666664</c:v>
                </c:pt>
                <c:pt idx="20591">
                  <c:v>41766.958333333336</c:v>
                </c:pt>
                <c:pt idx="20592">
                  <c:v>41767</c:v>
                </c:pt>
                <c:pt idx="20593">
                  <c:v>41767.041666666664</c:v>
                </c:pt>
                <c:pt idx="20594">
                  <c:v>41767.083333333336</c:v>
                </c:pt>
                <c:pt idx="20595">
                  <c:v>41767.125</c:v>
                </c:pt>
                <c:pt idx="20596">
                  <c:v>41767.166666666664</c:v>
                </c:pt>
                <c:pt idx="20597">
                  <c:v>41767.208333333336</c:v>
                </c:pt>
                <c:pt idx="20598">
                  <c:v>41767.25</c:v>
                </c:pt>
                <c:pt idx="20599">
                  <c:v>41767.291666666664</c:v>
                </c:pt>
                <c:pt idx="20600">
                  <c:v>41767.333333333336</c:v>
                </c:pt>
                <c:pt idx="20601">
                  <c:v>41767.375</c:v>
                </c:pt>
                <c:pt idx="20602">
                  <c:v>41767.416666666664</c:v>
                </c:pt>
                <c:pt idx="20603">
                  <c:v>41767.458333333336</c:v>
                </c:pt>
                <c:pt idx="20604">
                  <c:v>41767.5</c:v>
                </c:pt>
                <c:pt idx="20605">
                  <c:v>41767.541666666664</c:v>
                </c:pt>
                <c:pt idx="20606">
                  <c:v>41767.583333333336</c:v>
                </c:pt>
                <c:pt idx="20607">
                  <c:v>41767.625</c:v>
                </c:pt>
                <c:pt idx="20608">
                  <c:v>41767.666666666664</c:v>
                </c:pt>
                <c:pt idx="20609">
                  <c:v>41767.708333333336</c:v>
                </c:pt>
                <c:pt idx="20610">
                  <c:v>41767.75</c:v>
                </c:pt>
                <c:pt idx="20611">
                  <c:v>41767.791666666664</c:v>
                </c:pt>
                <c:pt idx="20612">
                  <c:v>41767.833333333336</c:v>
                </c:pt>
                <c:pt idx="20613">
                  <c:v>41767.875</c:v>
                </c:pt>
                <c:pt idx="20614">
                  <c:v>41767.916666666664</c:v>
                </c:pt>
                <c:pt idx="20615">
                  <c:v>41767.958333333336</c:v>
                </c:pt>
                <c:pt idx="20616">
                  <c:v>41768</c:v>
                </c:pt>
                <c:pt idx="20617">
                  <c:v>41768.041666666664</c:v>
                </c:pt>
                <c:pt idx="20618">
                  <c:v>41768.083333333336</c:v>
                </c:pt>
                <c:pt idx="20619">
                  <c:v>41768.125</c:v>
                </c:pt>
                <c:pt idx="20620">
                  <c:v>41768.166666666664</c:v>
                </c:pt>
                <c:pt idx="20621">
                  <c:v>41768.208333333336</c:v>
                </c:pt>
                <c:pt idx="20622">
                  <c:v>41768.25</c:v>
                </c:pt>
                <c:pt idx="20623">
                  <c:v>41768.291666666664</c:v>
                </c:pt>
                <c:pt idx="20624">
                  <c:v>41768.333333333336</c:v>
                </c:pt>
                <c:pt idx="20625">
                  <c:v>41768.375</c:v>
                </c:pt>
                <c:pt idx="20626">
                  <c:v>41768.416666666664</c:v>
                </c:pt>
                <c:pt idx="20627">
                  <c:v>41768.458333333336</c:v>
                </c:pt>
                <c:pt idx="20628">
                  <c:v>41768.5</c:v>
                </c:pt>
                <c:pt idx="20629">
                  <c:v>41768.541666666664</c:v>
                </c:pt>
                <c:pt idx="20630">
                  <c:v>41768.583333333336</c:v>
                </c:pt>
                <c:pt idx="20631">
                  <c:v>41768.625</c:v>
                </c:pt>
                <c:pt idx="20632">
                  <c:v>41768.666666666664</c:v>
                </c:pt>
                <c:pt idx="20633">
                  <c:v>41768.708333333336</c:v>
                </c:pt>
                <c:pt idx="20634">
                  <c:v>41768.75</c:v>
                </c:pt>
                <c:pt idx="20635">
                  <c:v>41768.791666666664</c:v>
                </c:pt>
                <c:pt idx="20636">
                  <c:v>41768.833333333336</c:v>
                </c:pt>
                <c:pt idx="20637">
                  <c:v>41768.875</c:v>
                </c:pt>
                <c:pt idx="20638">
                  <c:v>41768.916666666664</c:v>
                </c:pt>
                <c:pt idx="20639">
                  <c:v>41768.958333333336</c:v>
                </c:pt>
                <c:pt idx="20640">
                  <c:v>41769</c:v>
                </c:pt>
                <c:pt idx="20641">
                  <c:v>41769.041666666664</c:v>
                </c:pt>
                <c:pt idx="20642">
                  <c:v>41769.083333333336</c:v>
                </c:pt>
                <c:pt idx="20643">
                  <c:v>41769.125</c:v>
                </c:pt>
                <c:pt idx="20644">
                  <c:v>41769.166666666664</c:v>
                </c:pt>
                <c:pt idx="20645">
                  <c:v>41769.208333333336</c:v>
                </c:pt>
                <c:pt idx="20646">
                  <c:v>41769.25</c:v>
                </c:pt>
                <c:pt idx="20647">
                  <c:v>41769.291666666664</c:v>
                </c:pt>
                <c:pt idx="20648">
                  <c:v>41769.333333333336</c:v>
                </c:pt>
                <c:pt idx="20649">
                  <c:v>41769.375</c:v>
                </c:pt>
                <c:pt idx="20650">
                  <c:v>41769.416666666664</c:v>
                </c:pt>
                <c:pt idx="20651">
                  <c:v>41769.458333333336</c:v>
                </c:pt>
                <c:pt idx="20652">
                  <c:v>41769.5</c:v>
                </c:pt>
                <c:pt idx="20653">
                  <c:v>41769.541666666664</c:v>
                </c:pt>
                <c:pt idx="20654">
                  <c:v>41769.583333333336</c:v>
                </c:pt>
                <c:pt idx="20655">
                  <c:v>41769.625</c:v>
                </c:pt>
                <c:pt idx="20656">
                  <c:v>41769.666666666664</c:v>
                </c:pt>
                <c:pt idx="20657">
                  <c:v>41769.708333333336</c:v>
                </c:pt>
                <c:pt idx="20658">
                  <c:v>41769.75</c:v>
                </c:pt>
                <c:pt idx="20659">
                  <c:v>41769.791666666664</c:v>
                </c:pt>
                <c:pt idx="20660">
                  <c:v>41769.833333333336</c:v>
                </c:pt>
                <c:pt idx="20661">
                  <c:v>41769.875</c:v>
                </c:pt>
                <c:pt idx="20662">
                  <c:v>41769.916666666664</c:v>
                </c:pt>
                <c:pt idx="20663">
                  <c:v>41769.958333333336</c:v>
                </c:pt>
                <c:pt idx="20664">
                  <c:v>41770</c:v>
                </c:pt>
                <c:pt idx="20665">
                  <c:v>41770.041666666664</c:v>
                </c:pt>
                <c:pt idx="20666">
                  <c:v>41770.083333333336</c:v>
                </c:pt>
                <c:pt idx="20667">
                  <c:v>41770.125</c:v>
                </c:pt>
                <c:pt idx="20668">
                  <c:v>41770.166666666664</c:v>
                </c:pt>
                <c:pt idx="20669">
                  <c:v>41770.208333333336</c:v>
                </c:pt>
                <c:pt idx="20670">
                  <c:v>41770.25</c:v>
                </c:pt>
                <c:pt idx="20671">
                  <c:v>41770.291666666664</c:v>
                </c:pt>
                <c:pt idx="20672">
                  <c:v>41770.333333333336</c:v>
                </c:pt>
                <c:pt idx="20673">
                  <c:v>41770.375</c:v>
                </c:pt>
                <c:pt idx="20674">
                  <c:v>41770.416666666664</c:v>
                </c:pt>
                <c:pt idx="20675">
                  <c:v>41770.458333333336</c:v>
                </c:pt>
                <c:pt idx="20676">
                  <c:v>41770.5</c:v>
                </c:pt>
                <c:pt idx="20677">
                  <c:v>41770.541666666664</c:v>
                </c:pt>
                <c:pt idx="20678">
                  <c:v>41770.583333333336</c:v>
                </c:pt>
                <c:pt idx="20679">
                  <c:v>41770.625</c:v>
                </c:pt>
                <c:pt idx="20680">
                  <c:v>41770.666666666664</c:v>
                </c:pt>
                <c:pt idx="20681">
                  <c:v>41770.708333333336</c:v>
                </c:pt>
                <c:pt idx="20682">
                  <c:v>41770.75</c:v>
                </c:pt>
                <c:pt idx="20683">
                  <c:v>41770.791666666664</c:v>
                </c:pt>
                <c:pt idx="20684">
                  <c:v>41770.833333333336</c:v>
                </c:pt>
                <c:pt idx="20685">
                  <c:v>41770.875</c:v>
                </c:pt>
                <c:pt idx="20686">
                  <c:v>41770.916666666664</c:v>
                </c:pt>
                <c:pt idx="20687">
                  <c:v>41770.958333333336</c:v>
                </c:pt>
                <c:pt idx="20688">
                  <c:v>41771</c:v>
                </c:pt>
                <c:pt idx="20689">
                  <c:v>41771.041666666664</c:v>
                </c:pt>
                <c:pt idx="20690">
                  <c:v>41771.083333333336</c:v>
                </c:pt>
                <c:pt idx="20691">
                  <c:v>41771.125</c:v>
                </c:pt>
                <c:pt idx="20692">
                  <c:v>41771.166666666664</c:v>
                </c:pt>
                <c:pt idx="20693">
                  <c:v>41771.208333333336</c:v>
                </c:pt>
                <c:pt idx="20694">
                  <c:v>41771.25</c:v>
                </c:pt>
                <c:pt idx="20695">
                  <c:v>41771.291666666664</c:v>
                </c:pt>
                <c:pt idx="20696">
                  <c:v>41771.333333333336</c:v>
                </c:pt>
                <c:pt idx="20697">
                  <c:v>41771.375</c:v>
                </c:pt>
                <c:pt idx="20698">
                  <c:v>41771.416666666664</c:v>
                </c:pt>
                <c:pt idx="20699">
                  <c:v>41771.458333333336</c:v>
                </c:pt>
                <c:pt idx="20700">
                  <c:v>41771.5</c:v>
                </c:pt>
                <c:pt idx="20701">
                  <c:v>41771.541666666664</c:v>
                </c:pt>
                <c:pt idx="20702">
                  <c:v>41771.583333333336</c:v>
                </c:pt>
                <c:pt idx="20703">
                  <c:v>41771.625</c:v>
                </c:pt>
                <c:pt idx="20704">
                  <c:v>41771.666666666664</c:v>
                </c:pt>
                <c:pt idx="20705">
                  <c:v>41771.708333333336</c:v>
                </c:pt>
                <c:pt idx="20706">
                  <c:v>41771.75</c:v>
                </c:pt>
                <c:pt idx="20707">
                  <c:v>41771.791666666664</c:v>
                </c:pt>
                <c:pt idx="20708">
                  <c:v>41771.833333333336</c:v>
                </c:pt>
                <c:pt idx="20709">
                  <c:v>41771.875</c:v>
                </c:pt>
                <c:pt idx="20710">
                  <c:v>41771.916666666664</c:v>
                </c:pt>
                <c:pt idx="20711">
                  <c:v>41771.958333333336</c:v>
                </c:pt>
                <c:pt idx="20712">
                  <c:v>41772</c:v>
                </c:pt>
                <c:pt idx="20713">
                  <c:v>41772.041666666664</c:v>
                </c:pt>
                <c:pt idx="20714">
                  <c:v>41772.083333333336</c:v>
                </c:pt>
                <c:pt idx="20715">
                  <c:v>41772.125</c:v>
                </c:pt>
                <c:pt idx="20716">
                  <c:v>41772.166666666664</c:v>
                </c:pt>
                <c:pt idx="20717">
                  <c:v>41772.208333333336</c:v>
                </c:pt>
                <c:pt idx="20718">
                  <c:v>41772.25</c:v>
                </c:pt>
                <c:pt idx="20719">
                  <c:v>41772.291666666664</c:v>
                </c:pt>
                <c:pt idx="20720">
                  <c:v>41772.333333333336</c:v>
                </c:pt>
                <c:pt idx="20721">
                  <c:v>41772.375</c:v>
                </c:pt>
                <c:pt idx="20722">
                  <c:v>41772.416666666664</c:v>
                </c:pt>
                <c:pt idx="20723">
                  <c:v>41772.458333333336</c:v>
                </c:pt>
                <c:pt idx="20724">
                  <c:v>41772.5</c:v>
                </c:pt>
                <c:pt idx="20725">
                  <c:v>41772.541666666664</c:v>
                </c:pt>
                <c:pt idx="20726">
                  <c:v>41772.583333333336</c:v>
                </c:pt>
                <c:pt idx="20727">
                  <c:v>41772.625</c:v>
                </c:pt>
                <c:pt idx="20728">
                  <c:v>41772.666666666664</c:v>
                </c:pt>
                <c:pt idx="20729">
                  <c:v>41772.708333333336</c:v>
                </c:pt>
                <c:pt idx="20730">
                  <c:v>41772.75</c:v>
                </c:pt>
                <c:pt idx="20731">
                  <c:v>41772.791666666664</c:v>
                </c:pt>
                <c:pt idx="20732">
                  <c:v>41772.833333333336</c:v>
                </c:pt>
                <c:pt idx="20733">
                  <c:v>41772.875</c:v>
                </c:pt>
                <c:pt idx="20734">
                  <c:v>41772.916666666664</c:v>
                </c:pt>
                <c:pt idx="20735">
                  <c:v>41772.958333333336</c:v>
                </c:pt>
                <c:pt idx="20736">
                  <c:v>41773</c:v>
                </c:pt>
                <c:pt idx="20737">
                  <c:v>41773.041666666664</c:v>
                </c:pt>
                <c:pt idx="20738">
                  <c:v>41773.083333333336</c:v>
                </c:pt>
                <c:pt idx="20739">
                  <c:v>41773.125</c:v>
                </c:pt>
                <c:pt idx="20740">
                  <c:v>41773.166666666664</c:v>
                </c:pt>
                <c:pt idx="20741">
                  <c:v>41773.208333333336</c:v>
                </c:pt>
                <c:pt idx="20742">
                  <c:v>41773.25</c:v>
                </c:pt>
                <c:pt idx="20743">
                  <c:v>41773.291666666664</c:v>
                </c:pt>
                <c:pt idx="20744">
                  <c:v>41773.333333333336</c:v>
                </c:pt>
                <c:pt idx="20745">
                  <c:v>41773.375</c:v>
                </c:pt>
                <c:pt idx="20746">
                  <c:v>41773.416666666664</c:v>
                </c:pt>
                <c:pt idx="20747">
                  <c:v>41773.458333333336</c:v>
                </c:pt>
                <c:pt idx="20748">
                  <c:v>41773.5</c:v>
                </c:pt>
                <c:pt idx="20749">
                  <c:v>41773.541666666664</c:v>
                </c:pt>
                <c:pt idx="20750">
                  <c:v>41773.583333333336</c:v>
                </c:pt>
                <c:pt idx="20751">
                  <c:v>41773.625</c:v>
                </c:pt>
                <c:pt idx="20752">
                  <c:v>41773.666666666664</c:v>
                </c:pt>
                <c:pt idx="20753">
                  <c:v>41773.708333333336</c:v>
                </c:pt>
                <c:pt idx="20754">
                  <c:v>41773.75</c:v>
                </c:pt>
                <c:pt idx="20755">
                  <c:v>41773.791666666664</c:v>
                </c:pt>
                <c:pt idx="20756">
                  <c:v>41773.833333333336</c:v>
                </c:pt>
                <c:pt idx="20757">
                  <c:v>41773.875</c:v>
                </c:pt>
                <c:pt idx="20758">
                  <c:v>41773.916666666664</c:v>
                </c:pt>
                <c:pt idx="20759">
                  <c:v>41773.958333333336</c:v>
                </c:pt>
                <c:pt idx="20760">
                  <c:v>41774</c:v>
                </c:pt>
                <c:pt idx="20761">
                  <c:v>41774.041666666664</c:v>
                </c:pt>
                <c:pt idx="20762">
                  <c:v>41774.083333333336</c:v>
                </c:pt>
                <c:pt idx="20763">
                  <c:v>41774.125</c:v>
                </c:pt>
                <c:pt idx="20764">
                  <c:v>41774.166666666664</c:v>
                </c:pt>
                <c:pt idx="20765">
                  <c:v>41774.208333333336</c:v>
                </c:pt>
                <c:pt idx="20766">
                  <c:v>41774.25</c:v>
                </c:pt>
                <c:pt idx="20767">
                  <c:v>41774.291666666664</c:v>
                </c:pt>
                <c:pt idx="20768">
                  <c:v>41774.333333333336</c:v>
                </c:pt>
                <c:pt idx="20769">
                  <c:v>41774.375</c:v>
                </c:pt>
                <c:pt idx="20770">
                  <c:v>41774.416666666664</c:v>
                </c:pt>
                <c:pt idx="20771">
                  <c:v>41774.458333333336</c:v>
                </c:pt>
                <c:pt idx="20772">
                  <c:v>41774.5</c:v>
                </c:pt>
                <c:pt idx="20773">
                  <c:v>41774.541666666664</c:v>
                </c:pt>
                <c:pt idx="20774">
                  <c:v>41774.583333333336</c:v>
                </c:pt>
                <c:pt idx="20775">
                  <c:v>41774.625</c:v>
                </c:pt>
                <c:pt idx="20776">
                  <c:v>41774.666666666664</c:v>
                </c:pt>
                <c:pt idx="20777">
                  <c:v>41774.708333333336</c:v>
                </c:pt>
                <c:pt idx="20778">
                  <c:v>41774.75</c:v>
                </c:pt>
                <c:pt idx="20779">
                  <c:v>41774.791666666664</c:v>
                </c:pt>
                <c:pt idx="20780">
                  <c:v>41774.833333333336</c:v>
                </c:pt>
                <c:pt idx="20781">
                  <c:v>41774.875</c:v>
                </c:pt>
                <c:pt idx="20782">
                  <c:v>41774.916666666664</c:v>
                </c:pt>
                <c:pt idx="20783">
                  <c:v>41774.958333333336</c:v>
                </c:pt>
                <c:pt idx="20784">
                  <c:v>41775</c:v>
                </c:pt>
                <c:pt idx="20785">
                  <c:v>41775.041666666664</c:v>
                </c:pt>
                <c:pt idx="20786">
                  <c:v>41775.083333333336</c:v>
                </c:pt>
                <c:pt idx="20787">
                  <c:v>41775.125</c:v>
                </c:pt>
                <c:pt idx="20788">
                  <c:v>41775.166666666664</c:v>
                </c:pt>
                <c:pt idx="20789">
                  <c:v>41775.208333333336</c:v>
                </c:pt>
                <c:pt idx="20790">
                  <c:v>41775.25</c:v>
                </c:pt>
                <c:pt idx="20791">
                  <c:v>41775.291666666664</c:v>
                </c:pt>
                <c:pt idx="20792">
                  <c:v>41775.333333333336</c:v>
                </c:pt>
                <c:pt idx="20793">
                  <c:v>41775.375</c:v>
                </c:pt>
                <c:pt idx="20794">
                  <c:v>41775.416666666664</c:v>
                </c:pt>
                <c:pt idx="20795">
                  <c:v>41775.458333333336</c:v>
                </c:pt>
                <c:pt idx="20796">
                  <c:v>41775.5</c:v>
                </c:pt>
                <c:pt idx="20797">
                  <c:v>41775.541666666664</c:v>
                </c:pt>
                <c:pt idx="20798">
                  <c:v>41775.583333333336</c:v>
                </c:pt>
                <c:pt idx="20799">
                  <c:v>41775.625</c:v>
                </c:pt>
                <c:pt idx="20800">
                  <c:v>41775.666666666664</c:v>
                </c:pt>
                <c:pt idx="20801">
                  <c:v>41775.708333333336</c:v>
                </c:pt>
                <c:pt idx="20802">
                  <c:v>41775.75</c:v>
                </c:pt>
                <c:pt idx="20803">
                  <c:v>41775.791666666664</c:v>
                </c:pt>
                <c:pt idx="20804">
                  <c:v>41775.833333333336</c:v>
                </c:pt>
                <c:pt idx="20805">
                  <c:v>41775.875</c:v>
                </c:pt>
                <c:pt idx="20806">
                  <c:v>41775.916666666664</c:v>
                </c:pt>
                <c:pt idx="20807">
                  <c:v>41775.958333333336</c:v>
                </c:pt>
                <c:pt idx="20808">
                  <c:v>41776</c:v>
                </c:pt>
                <c:pt idx="20809">
                  <c:v>41776.041666666664</c:v>
                </c:pt>
                <c:pt idx="20810">
                  <c:v>41776.083333333336</c:v>
                </c:pt>
                <c:pt idx="20811">
                  <c:v>41776.125</c:v>
                </c:pt>
                <c:pt idx="20812">
                  <c:v>41776.166666666664</c:v>
                </c:pt>
                <c:pt idx="20813">
                  <c:v>41776.208333333336</c:v>
                </c:pt>
                <c:pt idx="20814">
                  <c:v>41776.25</c:v>
                </c:pt>
                <c:pt idx="20815">
                  <c:v>41776.291666666664</c:v>
                </c:pt>
                <c:pt idx="20816">
                  <c:v>41776.333333333336</c:v>
                </c:pt>
                <c:pt idx="20817">
                  <c:v>41776.375</c:v>
                </c:pt>
                <c:pt idx="20818">
                  <c:v>41776.416666666664</c:v>
                </c:pt>
                <c:pt idx="20819">
                  <c:v>41776.458333333336</c:v>
                </c:pt>
                <c:pt idx="20820">
                  <c:v>41776.5</c:v>
                </c:pt>
                <c:pt idx="20821">
                  <c:v>41776.541666666664</c:v>
                </c:pt>
                <c:pt idx="20822">
                  <c:v>41776.583333333336</c:v>
                </c:pt>
                <c:pt idx="20823">
                  <c:v>41776.625</c:v>
                </c:pt>
                <c:pt idx="20824">
                  <c:v>41776.666666666664</c:v>
                </c:pt>
                <c:pt idx="20825">
                  <c:v>41776.708333333336</c:v>
                </c:pt>
                <c:pt idx="20826">
                  <c:v>41776.75</c:v>
                </c:pt>
                <c:pt idx="20827">
                  <c:v>41776.791666666664</c:v>
                </c:pt>
                <c:pt idx="20828">
                  <c:v>41776.833333333336</c:v>
                </c:pt>
                <c:pt idx="20829">
                  <c:v>41776.875</c:v>
                </c:pt>
                <c:pt idx="20830">
                  <c:v>41776.916666666664</c:v>
                </c:pt>
                <c:pt idx="20831">
                  <c:v>41776.958333333336</c:v>
                </c:pt>
                <c:pt idx="20832">
                  <c:v>41777</c:v>
                </c:pt>
                <c:pt idx="20833">
                  <c:v>41777.041666666664</c:v>
                </c:pt>
                <c:pt idx="20834">
                  <c:v>41777.083333333336</c:v>
                </c:pt>
                <c:pt idx="20835">
                  <c:v>41777.125</c:v>
                </c:pt>
                <c:pt idx="20836">
                  <c:v>41777.166666666664</c:v>
                </c:pt>
                <c:pt idx="20837">
                  <c:v>41777.208333333336</c:v>
                </c:pt>
                <c:pt idx="20838">
                  <c:v>41777.25</c:v>
                </c:pt>
                <c:pt idx="20839">
                  <c:v>41777.291666666664</c:v>
                </c:pt>
                <c:pt idx="20840">
                  <c:v>41777.333333333336</c:v>
                </c:pt>
                <c:pt idx="20841">
                  <c:v>41777.375</c:v>
                </c:pt>
                <c:pt idx="20842">
                  <c:v>41777.416666666664</c:v>
                </c:pt>
                <c:pt idx="20843">
                  <c:v>41777.458333333336</c:v>
                </c:pt>
                <c:pt idx="20844">
                  <c:v>41777.5</c:v>
                </c:pt>
                <c:pt idx="20845">
                  <c:v>41777.541666666664</c:v>
                </c:pt>
                <c:pt idx="20846">
                  <c:v>41777.583333333336</c:v>
                </c:pt>
                <c:pt idx="20847">
                  <c:v>41777.625</c:v>
                </c:pt>
                <c:pt idx="20848">
                  <c:v>41777.666666666664</c:v>
                </c:pt>
                <c:pt idx="20849">
                  <c:v>41777.708333333336</c:v>
                </c:pt>
                <c:pt idx="20850">
                  <c:v>41777.75</c:v>
                </c:pt>
                <c:pt idx="20851">
                  <c:v>41777.791666666664</c:v>
                </c:pt>
                <c:pt idx="20852">
                  <c:v>41777.833333333336</c:v>
                </c:pt>
                <c:pt idx="20853">
                  <c:v>41777.875</c:v>
                </c:pt>
                <c:pt idx="20854">
                  <c:v>41777.916666666664</c:v>
                </c:pt>
                <c:pt idx="20855">
                  <c:v>41777.958333333336</c:v>
                </c:pt>
                <c:pt idx="20856">
                  <c:v>41778</c:v>
                </c:pt>
                <c:pt idx="20857">
                  <c:v>41778.041666666664</c:v>
                </c:pt>
                <c:pt idx="20858">
                  <c:v>41778.083333333336</c:v>
                </c:pt>
                <c:pt idx="20859">
                  <c:v>41778.125</c:v>
                </c:pt>
                <c:pt idx="20860">
                  <c:v>41778.166666666664</c:v>
                </c:pt>
                <c:pt idx="20861">
                  <c:v>41778.208333333336</c:v>
                </c:pt>
                <c:pt idx="20862">
                  <c:v>41778.25</c:v>
                </c:pt>
                <c:pt idx="20863">
                  <c:v>41778.291666666664</c:v>
                </c:pt>
                <c:pt idx="20864">
                  <c:v>41778.333333333336</c:v>
                </c:pt>
                <c:pt idx="20865">
                  <c:v>41778.375</c:v>
                </c:pt>
                <c:pt idx="20866">
                  <c:v>41778.416666666664</c:v>
                </c:pt>
                <c:pt idx="20867">
                  <c:v>41778.458333333336</c:v>
                </c:pt>
                <c:pt idx="20868">
                  <c:v>41778.5</c:v>
                </c:pt>
                <c:pt idx="20869">
                  <c:v>41778.541666666664</c:v>
                </c:pt>
                <c:pt idx="20870">
                  <c:v>41778.583333333336</c:v>
                </c:pt>
                <c:pt idx="20871">
                  <c:v>41778.625</c:v>
                </c:pt>
                <c:pt idx="20872">
                  <c:v>41778.666666666664</c:v>
                </c:pt>
                <c:pt idx="20873">
                  <c:v>41778.708333333336</c:v>
                </c:pt>
                <c:pt idx="20874">
                  <c:v>41778.75</c:v>
                </c:pt>
                <c:pt idx="20875">
                  <c:v>41778.791666666664</c:v>
                </c:pt>
                <c:pt idx="20876">
                  <c:v>41778.833333333336</c:v>
                </c:pt>
                <c:pt idx="20877">
                  <c:v>41778.875</c:v>
                </c:pt>
                <c:pt idx="20878">
                  <c:v>41778.916666666664</c:v>
                </c:pt>
                <c:pt idx="20879">
                  <c:v>41778.958333333336</c:v>
                </c:pt>
                <c:pt idx="20880">
                  <c:v>41779</c:v>
                </c:pt>
                <c:pt idx="20881">
                  <c:v>41779.041666666664</c:v>
                </c:pt>
                <c:pt idx="20882">
                  <c:v>41779.083333333336</c:v>
                </c:pt>
                <c:pt idx="20883">
                  <c:v>41779.125</c:v>
                </c:pt>
                <c:pt idx="20884">
                  <c:v>41779.166666666664</c:v>
                </c:pt>
                <c:pt idx="20885">
                  <c:v>41779.208333333336</c:v>
                </c:pt>
                <c:pt idx="20886">
                  <c:v>41779.25</c:v>
                </c:pt>
                <c:pt idx="20887">
                  <c:v>41779.291666666664</c:v>
                </c:pt>
                <c:pt idx="20888">
                  <c:v>41779.333333333336</c:v>
                </c:pt>
                <c:pt idx="20889">
                  <c:v>41779.375</c:v>
                </c:pt>
                <c:pt idx="20890">
                  <c:v>41779.416666666664</c:v>
                </c:pt>
                <c:pt idx="20891">
                  <c:v>41779.458333333336</c:v>
                </c:pt>
                <c:pt idx="20892">
                  <c:v>41779.5</c:v>
                </c:pt>
                <c:pt idx="20893">
                  <c:v>41779.541666666664</c:v>
                </c:pt>
                <c:pt idx="20894">
                  <c:v>41779.583333333336</c:v>
                </c:pt>
                <c:pt idx="20895">
                  <c:v>41779.625</c:v>
                </c:pt>
                <c:pt idx="20896">
                  <c:v>41779.666666666664</c:v>
                </c:pt>
                <c:pt idx="20897">
                  <c:v>41779.708333333336</c:v>
                </c:pt>
                <c:pt idx="20898">
                  <c:v>41779.75</c:v>
                </c:pt>
                <c:pt idx="20899">
                  <c:v>41779.791666666664</c:v>
                </c:pt>
                <c:pt idx="20900">
                  <c:v>41779.833333333336</c:v>
                </c:pt>
                <c:pt idx="20901">
                  <c:v>41779.875</c:v>
                </c:pt>
                <c:pt idx="20902">
                  <c:v>41779.916666666664</c:v>
                </c:pt>
                <c:pt idx="20903">
                  <c:v>41779.958333333336</c:v>
                </c:pt>
                <c:pt idx="20904">
                  <c:v>41780</c:v>
                </c:pt>
                <c:pt idx="20905">
                  <c:v>41780.041666666664</c:v>
                </c:pt>
                <c:pt idx="20906">
                  <c:v>41780.083333333336</c:v>
                </c:pt>
                <c:pt idx="20907">
                  <c:v>41780.125</c:v>
                </c:pt>
                <c:pt idx="20908">
                  <c:v>41780.166666666664</c:v>
                </c:pt>
                <c:pt idx="20909">
                  <c:v>41780.208333333336</c:v>
                </c:pt>
                <c:pt idx="20910">
                  <c:v>41780.25</c:v>
                </c:pt>
                <c:pt idx="20911">
                  <c:v>41780.291666666664</c:v>
                </c:pt>
                <c:pt idx="20912">
                  <c:v>41780.333333333336</c:v>
                </c:pt>
                <c:pt idx="20913">
                  <c:v>41780.375</c:v>
                </c:pt>
                <c:pt idx="20914">
                  <c:v>41780.416666666664</c:v>
                </c:pt>
                <c:pt idx="20915">
                  <c:v>41780.458333333336</c:v>
                </c:pt>
                <c:pt idx="20916">
                  <c:v>41780.5</c:v>
                </c:pt>
                <c:pt idx="20917">
                  <c:v>41780.541666666664</c:v>
                </c:pt>
                <c:pt idx="20918">
                  <c:v>41780.583333333336</c:v>
                </c:pt>
                <c:pt idx="20919">
                  <c:v>41780.625</c:v>
                </c:pt>
                <c:pt idx="20920">
                  <c:v>41780.666666666664</c:v>
                </c:pt>
                <c:pt idx="20921">
                  <c:v>41780.708333333336</c:v>
                </c:pt>
                <c:pt idx="20922">
                  <c:v>41780.75</c:v>
                </c:pt>
                <c:pt idx="20923">
                  <c:v>41780.791666666664</c:v>
                </c:pt>
                <c:pt idx="20924">
                  <c:v>41780.833333333336</c:v>
                </c:pt>
                <c:pt idx="20925">
                  <c:v>41780.875</c:v>
                </c:pt>
                <c:pt idx="20926">
                  <c:v>41780.916666666664</c:v>
                </c:pt>
                <c:pt idx="20927">
                  <c:v>41780.958333333336</c:v>
                </c:pt>
                <c:pt idx="20928">
                  <c:v>41781</c:v>
                </c:pt>
                <c:pt idx="20929">
                  <c:v>41781.041666666664</c:v>
                </c:pt>
                <c:pt idx="20930">
                  <c:v>41781.083333333336</c:v>
                </c:pt>
                <c:pt idx="20931">
                  <c:v>41781.125</c:v>
                </c:pt>
                <c:pt idx="20932">
                  <c:v>41781.166666666664</c:v>
                </c:pt>
                <c:pt idx="20933">
                  <c:v>41781.208333333336</c:v>
                </c:pt>
                <c:pt idx="20934">
                  <c:v>41781.25</c:v>
                </c:pt>
                <c:pt idx="20935">
                  <c:v>41781.291666666664</c:v>
                </c:pt>
                <c:pt idx="20936">
                  <c:v>41781.333333333336</c:v>
                </c:pt>
                <c:pt idx="20937">
                  <c:v>41781.375</c:v>
                </c:pt>
                <c:pt idx="20938">
                  <c:v>41781.416666666664</c:v>
                </c:pt>
                <c:pt idx="20939">
                  <c:v>41781.458333333336</c:v>
                </c:pt>
                <c:pt idx="20940">
                  <c:v>41781.5</c:v>
                </c:pt>
                <c:pt idx="20941">
                  <c:v>41781.541666666664</c:v>
                </c:pt>
                <c:pt idx="20942">
                  <c:v>41781.583333333336</c:v>
                </c:pt>
                <c:pt idx="20943">
                  <c:v>41781.625</c:v>
                </c:pt>
                <c:pt idx="20944">
                  <c:v>41781.666666666664</c:v>
                </c:pt>
                <c:pt idx="20945">
                  <c:v>41781.708333333336</c:v>
                </c:pt>
                <c:pt idx="20946">
                  <c:v>41781.75</c:v>
                </c:pt>
                <c:pt idx="20947">
                  <c:v>41781.791666666664</c:v>
                </c:pt>
                <c:pt idx="20948">
                  <c:v>41781.833333333336</c:v>
                </c:pt>
                <c:pt idx="20949">
                  <c:v>41781.875</c:v>
                </c:pt>
                <c:pt idx="20950">
                  <c:v>41781.916666666664</c:v>
                </c:pt>
                <c:pt idx="20951">
                  <c:v>41781.958333333336</c:v>
                </c:pt>
                <c:pt idx="20952">
                  <c:v>41782</c:v>
                </c:pt>
                <c:pt idx="20953">
                  <c:v>41782.041666666664</c:v>
                </c:pt>
                <c:pt idx="20954">
                  <c:v>41782.083333333336</c:v>
                </c:pt>
                <c:pt idx="20955">
                  <c:v>41782.125</c:v>
                </c:pt>
                <c:pt idx="20956">
                  <c:v>41782.166666666664</c:v>
                </c:pt>
                <c:pt idx="20957">
                  <c:v>41782.208333333336</c:v>
                </c:pt>
                <c:pt idx="20958">
                  <c:v>41782.25</c:v>
                </c:pt>
                <c:pt idx="20959">
                  <c:v>41782.291666666664</c:v>
                </c:pt>
                <c:pt idx="20960">
                  <c:v>41782.333333333336</c:v>
                </c:pt>
                <c:pt idx="20961">
                  <c:v>41782.375</c:v>
                </c:pt>
                <c:pt idx="20962">
                  <c:v>41782.416666666664</c:v>
                </c:pt>
                <c:pt idx="20963">
                  <c:v>41782.458333333336</c:v>
                </c:pt>
                <c:pt idx="20964">
                  <c:v>41782.5</c:v>
                </c:pt>
                <c:pt idx="20965">
                  <c:v>41782.541666666664</c:v>
                </c:pt>
                <c:pt idx="20966">
                  <c:v>41782.583333333336</c:v>
                </c:pt>
                <c:pt idx="20967">
                  <c:v>41782.625</c:v>
                </c:pt>
                <c:pt idx="20968">
                  <c:v>41782.666666666664</c:v>
                </c:pt>
                <c:pt idx="20969">
                  <c:v>41782.708333333336</c:v>
                </c:pt>
                <c:pt idx="20970">
                  <c:v>41782.75</c:v>
                </c:pt>
                <c:pt idx="20971">
                  <c:v>41782.791666666664</c:v>
                </c:pt>
                <c:pt idx="20972">
                  <c:v>41782.833333333336</c:v>
                </c:pt>
                <c:pt idx="20973">
                  <c:v>41782.875</c:v>
                </c:pt>
                <c:pt idx="20974">
                  <c:v>41782.916666666664</c:v>
                </c:pt>
                <c:pt idx="20975">
                  <c:v>41782.958333333336</c:v>
                </c:pt>
                <c:pt idx="20976">
                  <c:v>41783</c:v>
                </c:pt>
                <c:pt idx="20977">
                  <c:v>41783.041666666664</c:v>
                </c:pt>
                <c:pt idx="20978">
                  <c:v>41783.083333333336</c:v>
                </c:pt>
                <c:pt idx="20979">
                  <c:v>41783.125</c:v>
                </c:pt>
                <c:pt idx="20980">
                  <c:v>41783.166666666664</c:v>
                </c:pt>
                <c:pt idx="20981">
                  <c:v>41783.208333333336</c:v>
                </c:pt>
                <c:pt idx="20982">
                  <c:v>41783.25</c:v>
                </c:pt>
                <c:pt idx="20983">
                  <c:v>41783.291666666664</c:v>
                </c:pt>
                <c:pt idx="20984">
                  <c:v>41783.333333333336</c:v>
                </c:pt>
                <c:pt idx="20985">
                  <c:v>41783.375</c:v>
                </c:pt>
                <c:pt idx="20986">
                  <c:v>41783.416666666664</c:v>
                </c:pt>
                <c:pt idx="20987">
                  <c:v>41783.458333333336</c:v>
                </c:pt>
                <c:pt idx="20988">
                  <c:v>41783.5</c:v>
                </c:pt>
                <c:pt idx="20989">
                  <c:v>41783.541666666664</c:v>
                </c:pt>
                <c:pt idx="20990">
                  <c:v>41783.583333333336</c:v>
                </c:pt>
                <c:pt idx="20991">
                  <c:v>41783.625</c:v>
                </c:pt>
                <c:pt idx="20992">
                  <c:v>41783.666666666664</c:v>
                </c:pt>
                <c:pt idx="20993">
                  <c:v>41783.708333333336</c:v>
                </c:pt>
                <c:pt idx="20994">
                  <c:v>41783.75</c:v>
                </c:pt>
                <c:pt idx="20995">
                  <c:v>41783.791666666664</c:v>
                </c:pt>
                <c:pt idx="20996">
                  <c:v>41783.833333333336</c:v>
                </c:pt>
                <c:pt idx="20997">
                  <c:v>41783.875</c:v>
                </c:pt>
                <c:pt idx="20998">
                  <c:v>41783.916666666664</c:v>
                </c:pt>
                <c:pt idx="20999">
                  <c:v>41783.958333333336</c:v>
                </c:pt>
                <c:pt idx="21000">
                  <c:v>41784</c:v>
                </c:pt>
                <c:pt idx="21001">
                  <c:v>41784.041666666664</c:v>
                </c:pt>
                <c:pt idx="21002">
                  <c:v>41784.083333333336</c:v>
                </c:pt>
                <c:pt idx="21003">
                  <c:v>41784.125</c:v>
                </c:pt>
                <c:pt idx="21004">
                  <c:v>41784.166666666664</c:v>
                </c:pt>
                <c:pt idx="21005">
                  <c:v>41784.208333333336</c:v>
                </c:pt>
                <c:pt idx="21006">
                  <c:v>41784.25</c:v>
                </c:pt>
                <c:pt idx="21007">
                  <c:v>41784.291666666664</c:v>
                </c:pt>
                <c:pt idx="21008">
                  <c:v>41784.333333333336</c:v>
                </c:pt>
                <c:pt idx="21009">
                  <c:v>41784.375</c:v>
                </c:pt>
                <c:pt idx="21010">
                  <c:v>41784.416666666664</c:v>
                </c:pt>
                <c:pt idx="21011">
                  <c:v>41784.458333333336</c:v>
                </c:pt>
                <c:pt idx="21012">
                  <c:v>41784.5</c:v>
                </c:pt>
                <c:pt idx="21013">
                  <c:v>41784.541666666664</c:v>
                </c:pt>
                <c:pt idx="21014">
                  <c:v>41784.583333333336</c:v>
                </c:pt>
                <c:pt idx="21015">
                  <c:v>41784.625</c:v>
                </c:pt>
                <c:pt idx="21016">
                  <c:v>41784.666666666664</c:v>
                </c:pt>
                <c:pt idx="21017">
                  <c:v>41784.708333333336</c:v>
                </c:pt>
                <c:pt idx="21018">
                  <c:v>41784.75</c:v>
                </c:pt>
                <c:pt idx="21019">
                  <c:v>41784.791666666664</c:v>
                </c:pt>
                <c:pt idx="21020">
                  <c:v>41784.833333333336</c:v>
                </c:pt>
                <c:pt idx="21021">
                  <c:v>41784.875</c:v>
                </c:pt>
                <c:pt idx="21022">
                  <c:v>41784.916666666664</c:v>
                </c:pt>
                <c:pt idx="21023">
                  <c:v>41784.958333333336</c:v>
                </c:pt>
                <c:pt idx="21024">
                  <c:v>41785</c:v>
                </c:pt>
                <c:pt idx="21025">
                  <c:v>41785.041666666664</c:v>
                </c:pt>
                <c:pt idx="21026">
                  <c:v>41785.083333333336</c:v>
                </c:pt>
                <c:pt idx="21027">
                  <c:v>41785.125</c:v>
                </c:pt>
                <c:pt idx="21028">
                  <c:v>41785.166666666664</c:v>
                </c:pt>
                <c:pt idx="21029">
                  <c:v>41785.208333333336</c:v>
                </c:pt>
                <c:pt idx="21030">
                  <c:v>41785.25</c:v>
                </c:pt>
                <c:pt idx="21031">
                  <c:v>41785.291666666664</c:v>
                </c:pt>
                <c:pt idx="21032">
                  <c:v>41785.333333333336</c:v>
                </c:pt>
                <c:pt idx="21033">
                  <c:v>41785.375</c:v>
                </c:pt>
                <c:pt idx="21034">
                  <c:v>41785.416666666664</c:v>
                </c:pt>
                <c:pt idx="21035">
                  <c:v>41785.458333333336</c:v>
                </c:pt>
                <c:pt idx="21036">
                  <c:v>41785.5</c:v>
                </c:pt>
                <c:pt idx="21037">
                  <c:v>41785.541666666664</c:v>
                </c:pt>
                <c:pt idx="21038">
                  <c:v>41785.583333333336</c:v>
                </c:pt>
                <c:pt idx="21039">
                  <c:v>41785.625</c:v>
                </c:pt>
                <c:pt idx="21040">
                  <c:v>41785.666666666664</c:v>
                </c:pt>
                <c:pt idx="21041">
                  <c:v>41785.708333333336</c:v>
                </c:pt>
                <c:pt idx="21042">
                  <c:v>41785.75</c:v>
                </c:pt>
                <c:pt idx="21043">
                  <c:v>41785.791666666664</c:v>
                </c:pt>
                <c:pt idx="21044">
                  <c:v>41785.833333333336</c:v>
                </c:pt>
                <c:pt idx="21045">
                  <c:v>41785.875</c:v>
                </c:pt>
                <c:pt idx="21046">
                  <c:v>41785.916666666664</c:v>
                </c:pt>
                <c:pt idx="21047">
                  <c:v>41785.958333333336</c:v>
                </c:pt>
                <c:pt idx="21048">
                  <c:v>41786</c:v>
                </c:pt>
                <c:pt idx="21049">
                  <c:v>41786.041666666664</c:v>
                </c:pt>
                <c:pt idx="21050">
                  <c:v>41786.083333333336</c:v>
                </c:pt>
                <c:pt idx="21051">
                  <c:v>41786.125</c:v>
                </c:pt>
                <c:pt idx="21052">
                  <c:v>41786.166666666664</c:v>
                </c:pt>
                <c:pt idx="21053">
                  <c:v>41786.208333333336</c:v>
                </c:pt>
                <c:pt idx="21054">
                  <c:v>41786.25</c:v>
                </c:pt>
                <c:pt idx="21055">
                  <c:v>41786.291666666664</c:v>
                </c:pt>
                <c:pt idx="21056">
                  <c:v>41786.333333333336</c:v>
                </c:pt>
                <c:pt idx="21057">
                  <c:v>41786.375</c:v>
                </c:pt>
                <c:pt idx="21058">
                  <c:v>41786.416666666664</c:v>
                </c:pt>
                <c:pt idx="21059">
                  <c:v>41786.458333333336</c:v>
                </c:pt>
                <c:pt idx="21060">
                  <c:v>41786.5</c:v>
                </c:pt>
                <c:pt idx="21061">
                  <c:v>41786.541666666664</c:v>
                </c:pt>
                <c:pt idx="21062">
                  <c:v>41786.583333333336</c:v>
                </c:pt>
                <c:pt idx="21063">
                  <c:v>41786.625</c:v>
                </c:pt>
                <c:pt idx="21064">
                  <c:v>41786.666666666664</c:v>
                </c:pt>
                <c:pt idx="21065">
                  <c:v>41786.708333333336</c:v>
                </c:pt>
                <c:pt idx="21066">
                  <c:v>41786.75</c:v>
                </c:pt>
                <c:pt idx="21067">
                  <c:v>41786.791666666664</c:v>
                </c:pt>
                <c:pt idx="21068">
                  <c:v>41786.833333333336</c:v>
                </c:pt>
                <c:pt idx="21069">
                  <c:v>41786.875</c:v>
                </c:pt>
                <c:pt idx="21070">
                  <c:v>41786.916666666664</c:v>
                </c:pt>
                <c:pt idx="21071">
                  <c:v>41786.958333333336</c:v>
                </c:pt>
                <c:pt idx="21072">
                  <c:v>41787</c:v>
                </c:pt>
                <c:pt idx="21073">
                  <c:v>41787.041666666664</c:v>
                </c:pt>
                <c:pt idx="21074">
                  <c:v>41787.083333333336</c:v>
                </c:pt>
                <c:pt idx="21075">
                  <c:v>41787.125</c:v>
                </c:pt>
                <c:pt idx="21076">
                  <c:v>41787.166666666664</c:v>
                </c:pt>
                <c:pt idx="21077">
                  <c:v>41787.208333333336</c:v>
                </c:pt>
                <c:pt idx="21078">
                  <c:v>41787.25</c:v>
                </c:pt>
                <c:pt idx="21079">
                  <c:v>41787.291666666664</c:v>
                </c:pt>
                <c:pt idx="21080">
                  <c:v>41787.333333333336</c:v>
                </c:pt>
                <c:pt idx="21081">
                  <c:v>41787.375</c:v>
                </c:pt>
                <c:pt idx="21082">
                  <c:v>41787.416666666664</c:v>
                </c:pt>
                <c:pt idx="21083">
                  <c:v>41787.458333333336</c:v>
                </c:pt>
                <c:pt idx="21084">
                  <c:v>41787.5</c:v>
                </c:pt>
                <c:pt idx="21085">
                  <c:v>41787.541666666664</c:v>
                </c:pt>
                <c:pt idx="21086">
                  <c:v>41787.583333333336</c:v>
                </c:pt>
                <c:pt idx="21087">
                  <c:v>41787.625</c:v>
                </c:pt>
                <c:pt idx="21088">
                  <c:v>41787.666666666664</c:v>
                </c:pt>
                <c:pt idx="21089">
                  <c:v>41787.708333333336</c:v>
                </c:pt>
                <c:pt idx="21090">
                  <c:v>41787.75</c:v>
                </c:pt>
                <c:pt idx="21091">
                  <c:v>41787.791666666664</c:v>
                </c:pt>
                <c:pt idx="21092">
                  <c:v>41787.833333333336</c:v>
                </c:pt>
                <c:pt idx="21093">
                  <c:v>41787.875</c:v>
                </c:pt>
                <c:pt idx="21094">
                  <c:v>41787.916666666664</c:v>
                </c:pt>
                <c:pt idx="21095">
                  <c:v>41787.958333333336</c:v>
                </c:pt>
                <c:pt idx="21096">
                  <c:v>41788</c:v>
                </c:pt>
                <c:pt idx="21097">
                  <c:v>41788.041666666664</c:v>
                </c:pt>
                <c:pt idx="21098">
                  <c:v>41788.083333333336</c:v>
                </c:pt>
                <c:pt idx="21099">
                  <c:v>41788.125</c:v>
                </c:pt>
                <c:pt idx="21100">
                  <c:v>41788.166666666664</c:v>
                </c:pt>
                <c:pt idx="21101">
                  <c:v>41788.208333333336</c:v>
                </c:pt>
                <c:pt idx="21102">
                  <c:v>41788.25</c:v>
                </c:pt>
                <c:pt idx="21103">
                  <c:v>41788.291666666664</c:v>
                </c:pt>
                <c:pt idx="21104">
                  <c:v>41788.333333333336</c:v>
                </c:pt>
                <c:pt idx="21105">
                  <c:v>41788.375</c:v>
                </c:pt>
                <c:pt idx="21106">
                  <c:v>41788.416666666664</c:v>
                </c:pt>
                <c:pt idx="21107">
                  <c:v>41788.458333333336</c:v>
                </c:pt>
                <c:pt idx="21108">
                  <c:v>41788.5</c:v>
                </c:pt>
                <c:pt idx="21109">
                  <c:v>41788.541666666664</c:v>
                </c:pt>
                <c:pt idx="21110">
                  <c:v>41788.583333333336</c:v>
                </c:pt>
                <c:pt idx="21111">
                  <c:v>41788.625</c:v>
                </c:pt>
                <c:pt idx="21112">
                  <c:v>41788.666666666664</c:v>
                </c:pt>
                <c:pt idx="21113">
                  <c:v>41788.708333333336</c:v>
                </c:pt>
                <c:pt idx="21114">
                  <c:v>41788.75</c:v>
                </c:pt>
                <c:pt idx="21115">
                  <c:v>41788.791666666664</c:v>
                </c:pt>
                <c:pt idx="21116">
                  <c:v>41788.833333333336</c:v>
                </c:pt>
                <c:pt idx="21117">
                  <c:v>41788.875</c:v>
                </c:pt>
                <c:pt idx="21118">
                  <c:v>41788.916666666664</c:v>
                </c:pt>
                <c:pt idx="21119">
                  <c:v>41788.958333333336</c:v>
                </c:pt>
                <c:pt idx="21120">
                  <c:v>41789</c:v>
                </c:pt>
                <c:pt idx="21121">
                  <c:v>41789.041666666664</c:v>
                </c:pt>
                <c:pt idx="21122">
                  <c:v>41789.083333333336</c:v>
                </c:pt>
                <c:pt idx="21123">
                  <c:v>41789.125</c:v>
                </c:pt>
                <c:pt idx="21124">
                  <c:v>41789.166666666664</c:v>
                </c:pt>
                <c:pt idx="21125">
                  <c:v>41789.208333333336</c:v>
                </c:pt>
                <c:pt idx="21126">
                  <c:v>41789.25</c:v>
                </c:pt>
                <c:pt idx="21127">
                  <c:v>41789.291666666664</c:v>
                </c:pt>
                <c:pt idx="21128">
                  <c:v>41789.333333333336</c:v>
                </c:pt>
                <c:pt idx="21129">
                  <c:v>41789.375</c:v>
                </c:pt>
                <c:pt idx="21130">
                  <c:v>41789.416666666664</c:v>
                </c:pt>
                <c:pt idx="21131">
                  <c:v>41789.458333333336</c:v>
                </c:pt>
                <c:pt idx="21132">
                  <c:v>41789.5</c:v>
                </c:pt>
                <c:pt idx="21133">
                  <c:v>41789.541666666664</c:v>
                </c:pt>
                <c:pt idx="21134">
                  <c:v>41789.583333333336</c:v>
                </c:pt>
                <c:pt idx="21135">
                  <c:v>41789.625</c:v>
                </c:pt>
                <c:pt idx="21136">
                  <c:v>41789.666666666664</c:v>
                </c:pt>
                <c:pt idx="21137">
                  <c:v>41789.708333333336</c:v>
                </c:pt>
                <c:pt idx="21138">
                  <c:v>41789.75</c:v>
                </c:pt>
                <c:pt idx="21139">
                  <c:v>41789.791666666664</c:v>
                </c:pt>
                <c:pt idx="21140">
                  <c:v>41789.833333333336</c:v>
                </c:pt>
                <c:pt idx="21141">
                  <c:v>41789.875</c:v>
                </c:pt>
                <c:pt idx="21142">
                  <c:v>41789.916666666664</c:v>
                </c:pt>
                <c:pt idx="21143">
                  <c:v>41789.958333333336</c:v>
                </c:pt>
                <c:pt idx="21144">
                  <c:v>41790</c:v>
                </c:pt>
                <c:pt idx="21145">
                  <c:v>41790.041666666664</c:v>
                </c:pt>
                <c:pt idx="21146">
                  <c:v>41790.083333333336</c:v>
                </c:pt>
                <c:pt idx="21147">
                  <c:v>41790.125</c:v>
                </c:pt>
                <c:pt idx="21148">
                  <c:v>41790.166666666664</c:v>
                </c:pt>
                <c:pt idx="21149">
                  <c:v>41790.208333333336</c:v>
                </c:pt>
                <c:pt idx="21150">
                  <c:v>41790.25</c:v>
                </c:pt>
                <c:pt idx="21151">
                  <c:v>41790.291666666664</c:v>
                </c:pt>
                <c:pt idx="21152">
                  <c:v>41790.333333333336</c:v>
                </c:pt>
                <c:pt idx="21153">
                  <c:v>41790.375</c:v>
                </c:pt>
                <c:pt idx="21154">
                  <c:v>41790.416666666664</c:v>
                </c:pt>
                <c:pt idx="21155">
                  <c:v>41790.458333333336</c:v>
                </c:pt>
                <c:pt idx="21156">
                  <c:v>41790.5</c:v>
                </c:pt>
                <c:pt idx="21157">
                  <c:v>41790.541666666664</c:v>
                </c:pt>
                <c:pt idx="21158">
                  <c:v>41790.583333333336</c:v>
                </c:pt>
                <c:pt idx="21159">
                  <c:v>41790.625</c:v>
                </c:pt>
                <c:pt idx="21160">
                  <c:v>41790.666666666664</c:v>
                </c:pt>
                <c:pt idx="21161">
                  <c:v>41790.708333333336</c:v>
                </c:pt>
                <c:pt idx="21162">
                  <c:v>41790.75</c:v>
                </c:pt>
                <c:pt idx="21163">
                  <c:v>41790.791666666664</c:v>
                </c:pt>
                <c:pt idx="21164">
                  <c:v>41790.833333333336</c:v>
                </c:pt>
                <c:pt idx="21165">
                  <c:v>41790.875</c:v>
                </c:pt>
                <c:pt idx="21166">
                  <c:v>41790.916666666664</c:v>
                </c:pt>
                <c:pt idx="21167">
                  <c:v>41790.958333333336</c:v>
                </c:pt>
                <c:pt idx="21168">
                  <c:v>41791</c:v>
                </c:pt>
                <c:pt idx="21169">
                  <c:v>41791.041666666664</c:v>
                </c:pt>
                <c:pt idx="21170">
                  <c:v>41791.083333333336</c:v>
                </c:pt>
                <c:pt idx="21171">
                  <c:v>41791.125</c:v>
                </c:pt>
                <c:pt idx="21172">
                  <c:v>41791.166666666664</c:v>
                </c:pt>
                <c:pt idx="21173">
                  <c:v>41791.208333333336</c:v>
                </c:pt>
                <c:pt idx="21174">
                  <c:v>41791.25</c:v>
                </c:pt>
                <c:pt idx="21175">
                  <c:v>41791.291666666664</c:v>
                </c:pt>
                <c:pt idx="21176">
                  <c:v>41791.333333333336</c:v>
                </c:pt>
                <c:pt idx="21177">
                  <c:v>41791.375</c:v>
                </c:pt>
                <c:pt idx="21178">
                  <c:v>41791.416666666664</c:v>
                </c:pt>
                <c:pt idx="21179">
                  <c:v>41791.458333333336</c:v>
                </c:pt>
                <c:pt idx="21180">
                  <c:v>41791.5</c:v>
                </c:pt>
                <c:pt idx="21181">
                  <c:v>41791.541666666664</c:v>
                </c:pt>
                <c:pt idx="21182">
                  <c:v>41791.583333333336</c:v>
                </c:pt>
                <c:pt idx="21183">
                  <c:v>41791.625</c:v>
                </c:pt>
                <c:pt idx="21184">
                  <c:v>41791.666666666664</c:v>
                </c:pt>
                <c:pt idx="21185">
                  <c:v>41791.708333333336</c:v>
                </c:pt>
                <c:pt idx="21186">
                  <c:v>41791.75</c:v>
                </c:pt>
                <c:pt idx="21187">
                  <c:v>41791.791666666664</c:v>
                </c:pt>
                <c:pt idx="21188">
                  <c:v>41791.833333333336</c:v>
                </c:pt>
                <c:pt idx="21189">
                  <c:v>41791.875</c:v>
                </c:pt>
                <c:pt idx="21190">
                  <c:v>41791.916666666664</c:v>
                </c:pt>
                <c:pt idx="21191">
                  <c:v>41791.958333333336</c:v>
                </c:pt>
                <c:pt idx="21192">
                  <c:v>41792</c:v>
                </c:pt>
                <c:pt idx="21193">
                  <c:v>41792.041666666664</c:v>
                </c:pt>
                <c:pt idx="21194">
                  <c:v>41792.083333333336</c:v>
                </c:pt>
                <c:pt idx="21195">
                  <c:v>41792.125</c:v>
                </c:pt>
                <c:pt idx="21196">
                  <c:v>41792.166666666664</c:v>
                </c:pt>
                <c:pt idx="21197">
                  <c:v>41792.208333333336</c:v>
                </c:pt>
                <c:pt idx="21198">
                  <c:v>41792.25</c:v>
                </c:pt>
                <c:pt idx="21199">
                  <c:v>41792.291666666664</c:v>
                </c:pt>
                <c:pt idx="21200">
                  <c:v>41792.333333333336</c:v>
                </c:pt>
                <c:pt idx="21201">
                  <c:v>41792.375</c:v>
                </c:pt>
                <c:pt idx="21202">
                  <c:v>41792.416666666664</c:v>
                </c:pt>
                <c:pt idx="21203">
                  <c:v>41792.458333333336</c:v>
                </c:pt>
                <c:pt idx="21204">
                  <c:v>41792.5</c:v>
                </c:pt>
                <c:pt idx="21205">
                  <c:v>41792.541666666664</c:v>
                </c:pt>
                <c:pt idx="21206">
                  <c:v>41792.583333333336</c:v>
                </c:pt>
                <c:pt idx="21207">
                  <c:v>41792.625</c:v>
                </c:pt>
                <c:pt idx="21208">
                  <c:v>41792.666666666664</c:v>
                </c:pt>
                <c:pt idx="21209">
                  <c:v>41792.708333333336</c:v>
                </c:pt>
                <c:pt idx="21210">
                  <c:v>41792.75</c:v>
                </c:pt>
                <c:pt idx="21211">
                  <c:v>41792.791666666664</c:v>
                </c:pt>
                <c:pt idx="21212">
                  <c:v>41792.833333333336</c:v>
                </c:pt>
                <c:pt idx="21213">
                  <c:v>41792.875</c:v>
                </c:pt>
                <c:pt idx="21214">
                  <c:v>41792.916666666664</c:v>
                </c:pt>
                <c:pt idx="21215">
                  <c:v>41792.958333333336</c:v>
                </c:pt>
                <c:pt idx="21216">
                  <c:v>41793</c:v>
                </c:pt>
                <c:pt idx="21217">
                  <c:v>41793.041666666664</c:v>
                </c:pt>
                <c:pt idx="21218">
                  <c:v>41793.083333333336</c:v>
                </c:pt>
                <c:pt idx="21219">
                  <c:v>41793.125</c:v>
                </c:pt>
                <c:pt idx="21220">
                  <c:v>41793.166666666664</c:v>
                </c:pt>
                <c:pt idx="21221">
                  <c:v>41793.208333333336</c:v>
                </c:pt>
                <c:pt idx="21222">
                  <c:v>41793.25</c:v>
                </c:pt>
                <c:pt idx="21223">
                  <c:v>41793.291666666664</c:v>
                </c:pt>
                <c:pt idx="21224">
                  <c:v>41793.333333333336</c:v>
                </c:pt>
                <c:pt idx="21225">
                  <c:v>41793.375</c:v>
                </c:pt>
                <c:pt idx="21226">
                  <c:v>41793.416666666664</c:v>
                </c:pt>
                <c:pt idx="21227">
                  <c:v>41793.458333333336</c:v>
                </c:pt>
                <c:pt idx="21228">
                  <c:v>41793.5</c:v>
                </c:pt>
                <c:pt idx="21229">
                  <c:v>41793.541666666664</c:v>
                </c:pt>
                <c:pt idx="21230">
                  <c:v>41793.583333333336</c:v>
                </c:pt>
                <c:pt idx="21231">
                  <c:v>41793.625</c:v>
                </c:pt>
                <c:pt idx="21232">
                  <c:v>41793.666666666664</c:v>
                </c:pt>
                <c:pt idx="21233">
                  <c:v>41793.708333333336</c:v>
                </c:pt>
                <c:pt idx="21234">
                  <c:v>41793.75</c:v>
                </c:pt>
                <c:pt idx="21235">
                  <c:v>41793.791666666664</c:v>
                </c:pt>
                <c:pt idx="21236">
                  <c:v>41793.833333333336</c:v>
                </c:pt>
                <c:pt idx="21237">
                  <c:v>41793.875</c:v>
                </c:pt>
                <c:pt idx="21238">
                  <c:v>41793.916666666664</c:v>
                </c:pt>
                <c:pt idx="21239">
                  <c:v>41793.958333333336</c:v>
                </c:pt>
                <c:pt idx="21240">
                  <c:v>41794</c:v>
                </c:pt>
                <c:pt idx="21241">
                  <c:v>41794.041666666664</c:v>
                </c:pt>
                <c:pt idx="21242">
                  <c:v>41794.083333333336</c:v>
                </c:pt>
                <c:pt idx="21243">
                  <c:v>41794.125</c:v>
                </c:pt>
                <c:pt idx="21244">
                  <c:v>41794.166666666664</c:v>
                </c:pt>
                <c:pt idx="21245">
                  <c:v>41794.208333333336</c:v>
                </c:pt>
                <c:pt idx="21246">
                  <c:v>41794.25</c:v>
                </c:pt>
                <c:pt idx="21247">
                  <c:v>41794.291666666664</c:v>
                </c:pt>
                <c:pt idx="21248">
                  <c:v>41794.333333333336</c:v>
                </c:pt>
                <c:pt idx="21249">
                  <c:v>41794.375</c:v>
                </c:pt>
                <c:pt idx="21250">
                  <c:v>41794.416666666664</c:v>
                </c:pt>
                <c:pt idx="21251">
                  <c:v>41794.458333333336</c:v>
                </c:pt>
                <c:pt idx="21252">
                  <c:v>41794.5</c:v>
                </c:pt>
                <c:pt idx="21253">
                  <c:v>41794.541666666664</c:v>
                </c:pt>
                <c:pt idx="21254">
                  <c:v>41794.583333333336</c:v>
                </c:pt>
                <c:pt idx="21255">
                  <c:v>41794.625</c:v>
                </c:pt>
                <c:pt idx="21256">
                  <c:v>41794.666666666664</c:v>
                </c:pt>
                <c:pt idx="21257">
                  <c:v>41794.708333333336</c:v>
                </c:pt>
                <c:pt idx="21258">
                  <c:v>41794.75</c:v>
                </c:pt>
                <c:pt idx="21259">
                  <c:v>41794.791666666664</c:v>
                </c:pt>
                <c:pt idx="21260">
                  <c:v>41794.833333333336</c:v>
                </c:pt>
                <c:pt idx="21261">
                  <c:v>41794.875</c:v>
                </c:pt>
                <c:pt idx="21262">
                  <c:v>41794.916666666664</c:v>
                </c:pt>
                <c:pt idx="21263">
                  <c:v>41794.958333333336</c:v>
                </c:pt>
                <c:pt idx="21264">
                  <c:v>41795</c:v>
                </c:pt>
                <c:pt idx="21265">
                  <c:v>41795.041666666664</c:v>
                </c:pt>
                <c:pt idx="21266">
                  <c:v>41795.083333333336</c:v>
                </c:pt>
                <c:pt idx="21267">
                  <c:v>41795.125</c:v>
                </c:pt>
                <c:pt idx="21268">
                  <c:v>41795.166666666664</c:v>
                </c:pt>
                <c:pt idx="21269">
                  <c:v>41795.208333333336</c:v>
                </c:pt>
                <c:pt idx="21270">
                  <c:v>41795.25</c:v>
                </c:pt>
                <c:pt idx="21271">
                  <c:v>41795.291666666664</c:v>
                </c:pt>
                <c:pt idx="21272">
                  <c:v>41795.333333333336</c:v>
                </c:pt>
                <c:pt idx="21273">
                  <c:v>41795.375</c:v>
                </c:pt>
                <c:pt idx="21274">
                  <c:v>41795.416666666664</c:v>
                </c:pt>
                <c:pt idx="21275">
                  <c:v>41795.458333333336</c:v>
                </c:pt>
                <c:pt idx="21276">
                  <c:v>41795.5</c:v>
                </c:pt>
                <c:pt idx="21277">
                  <c:v>41795.541666666664</c:v>
                </c:pt>
                <c:pt idx="21278">
                  <c:v>41795.583333333336</c:v>
                </c:pt>
                <c:pt idx="21279">
                  <c:v>41795.625</c:v>
                </c:pt>
                <c:pt idx="21280">
                  <c:v>41795.666666666664</c:v>
                </c:pt>
                <c:pt idx="21281">
                  <c:v>41795.708333333336</c:v>
                </c:pt>
                <c:pt idx="21282">
                  <c:v>41795.75</c:v>
                </c:pt>
                <c:pt idx="21283">
                  <c:v>41795.791666666664</c:v>
                </c:pt>
                <c:pt idx="21284">
                  <c:v>41795.833333333336</c:v>
                </c:pt>
                <c:pt idx="21285">
                  <c:v>41795.875</c:v>
                </c:pt>
                <c:pt idx="21286">
                  <c:v>41795.916666666664</c:v>
                </c:pt>
                <c:pt idx="21287">
                  <c:v>41795.958333333336</c:v>
                </c:pt>
                <c:pt idx="21288">
                  <c:v>41796</c:v>
                </c:pt>
                <c:pt idx="21289">
                  <c:v>41796.041666666664</c:v>
                </c:pt>
                <c:pt idx="21290">
                  <c:v>41796.083333333336</c:v>
                </c:pt>
                <c:pt idx="21291">
                  <c:v>41796.125</c:v>
                </c:pt>
                <c:pt idx="21292">
                  <c:v>41796.166666666664</c:v>
                </c:pt>
                <c:pt idx="21293">
                  <c:v>41796.208333333336</c:v>
                </c:pt>
                <c:pt idx="21294">
                  <c:v>41796.25</c:v>
                </c:pt>
                <c:pt idx="21295">
                  <c:v>41796.291666666664</c:v>
                </c:pt>
                <c:pt idx="21296">
                  <c:v>41796.333333333336</c:v>
                </c:pt>
                <c:pt idx="21297">
                  <c:v>41796.375</c:v>
                </c:pt>
                <c:pt idx="21298">
                  <c:v>41796.416666666664</c:v>
                </c:pt>
                <c:pt idx="21299">
                  <c:v>41796.458333333336</c:v>
                </c:pt>
                <c:pt idx="21300">
                  <c:v>41796.5</c:v>
                </c:pt>
                <c:pt idx="21301">
                  <c:v>41796.541666666664</c:v>
                </c:pt>
                <c:pt idx="21302">
                  <c:v>41796.583333333336</c:v>
                </c:pt>
                <c:pt idx="21303">
                  <c:v>41796.625</c:v>
                </c:pt>
                <c:pt idx="21304">
                  <c:v>41796.666666666664</c:v>
                </c:pt>
                <c:pt idx="21305">
                  <c:v>41796.708333333336</c:v>
                </c:pt>
                <c:pt idx="21306">
                  <c:v>41796.75</c:v>
                </c:pt>
                <c:pt idx="21307">
                  <c:v>41796.791666666664</c:v>
                </c:pt>
                <c:pt idx="21308">
                  <c:v>41796.833333333336</c:v>
                </c:pt>
                <c:pt idx="21309">
                  <c:v>41796.875</c:v>
                </c:pt>
                <c:pt idx="21310">
                  <c:v>41796.916666666664</c:v>
                </c:pt>
                <c:pt idx="21311">
                  <c:v>41796.958333333336</c:v>
                </c:pt>
                <c:pt idx="21312">
                  <c:v>41797</c:v>
                </c:pt>
                <c:pt idx="21313">
                  <c:v>41797.041666666664</c:v>
                </c:pt>
                <c:pt idx="21314">
                  <c:v>41797.083333333336</c:v>
                </c:pt>
                <c:pt idx="21315">
                  <c:v>41797.125</c:v>
                </c:pt>
                <c:pt idx="21316">
                  <c:v>41797.166666666664</c:v>
                </c:pt>
                <c:pt idx="21317">
                  <c:v>41797.208333333336</c:v>
                </c:pt>
                <c:pt idx="21318">
                  <c:v>41797.25</c:v>
                </c:pt>
                <c:pt idx="21319">
                  <c:v>41797.291666666664</c:v>
                </c:pt>
                <c:pt idx="21320">
                  <c:v>41797.333333333336</c:v>
                </c:pt>
                <c:pt idx="21321">
                  <c:v>41797.375</c:v>
                </c:pt>
                <c:pt idx="21322">
                  <c:v>41797.416666666664</c:v>
                </c:pt>
                <c:pt idx="21323">
                  <c:v>41797.458333333336</c:v>
                </c:pt>
                <c:pt idx="21324">
                  <c:v>41797.5</c:v>
                </c:pt>
                <c:pt idx="21325">
                  <c:v>41797.541666666664</c:v>
                </c:pt>
                <c:pt idx="21326">
                  <c:v>41797.583333333336</c:v>
                </c:pt>
                <c:pt idx="21327">
                  <c:v>41797.625</c:v>
                </c:pt>
                <c:pt idx="21328">
                  <c:v>41797.666666666664</c:v>
                </c:pt>
                <c:pt idx="21329">
                  <c:v>41797.708333333336</c:v>
                </c:pt>
                <c:pt idx="21330">
                  <c:v>41797.75</c:v>
                </c:pt>
                <c:pt idx="21331">
                  <c:v>41797.791666666664</c:v>
                </c:pt>
                <c:pt idx="21332">
                  <c:v>41797.833333333336</c:v>
                </c:pt>
                <c:pt idx="21333">
                  <c:v>41797.875</c:v>
                </c:pt>
                <c:pt idx="21334">
                  <c:v>41797.916666666664</c:v>
                </c:pt>
                <c:pt idx="21335">
                  <c:v>41797.958333333336</c:v>
                </c:pt>
                <c:pt idx="21336">
                  <c:v>41798</c:v>
                </c:pt>
                <c:pt idx="21337">
                  <c:v>41798.041666666664</c:v>
                </c:pt>
                <c:pt idx="21338">
                  <c:v>41798.083333333336</c:v>
                </c:pt>
                <c:pt idx="21339">
                  <c:v>41798.125</c:v>
                </c:pt>
                <c:pt idx="21340">
                  <c:v>41798.166666666664</c:v>
                </c:pt>
                <c:pt idx="21341">
                  <c:v>41798.208333333336</c:v>
                </c:pt>
                <c:pt idx="21342">
                  <c:v>41798.25</c:v>
                </c:pt>
                <c:pt idx="21343">
                  <c:v>41798.291666666664</c:v>
                </c:pt>
                <c:pt idx="21344">
                  <c:v>41798.333333333336</c:v>
                </c:pt>
                <c:pt idx="21345">
                  <c:v>41798.375</c:v>
                </c:pt>
                <c:pt idx="21346">
                  <c:v>41798.416666666664</c:v>
                </c:pt>
                <c:pt idx="21347">
                  <c:v>41798.458333333336</c:v>
                </c:pt>
                <c:pt idx="21348">
                  <c:v>41798.5</c:v>
                </c:pt>
                <c:pt idx="21349">
                  <c:v>41798.541666666664</c:v>
                </c:pt>
                <c:pt idx="21350">
                  <c:v>41798.583333333336</c:v>
                </c:pt>
                <c:pt idx="21351">
                  <c:v>41798.625</c:v>
                </c:pt>
                <c:pt idx="21352">
                  <c:v>41798.666666666664</c:v>
                </c:pt>
                <c:pt idx="21353">
                  <c:v>41798.708333333336</c:v>
                </c:pt>
                <c:pt idx="21354">
                  <c:v>41798.75</c:v>
                </c:pt>
                <c:pt idx="21355">
                  <c:v>41798.791666666664</c:v>
                </c:pt>
                <c:pt idx="21356">
                  <c:v>41798.833333333336</c:v>
                </c:pt>
                <c:pt idx="21357">
                  <c:v>41798.875</c:v>
                </c:pt>
                <c:pt idx="21358">
                  <c:v>41798.916666666664</c:v>
                </c:pt>
                <c:pt idx="21359">
                  <c:v>41798.958333333336</c:v>
                </c:pt>
                <c:pt idx="21360">
                  <c:v>41799</c:v>
                </c:pt>
                <c:pt idx="21361">
                  <c:v>41799.041666666664</c:v>
                </c:pt>
                <c:pt idx="21362">
                  <c:v>41799.083333333336</c:v>
                </c:pt>
                <c:pt idx="21363">
                  <c:v>41799.125</c:v>
                </c:pt>
                <c:pt idx="21364">
                  <c:v>41799.166666666664</c:v>
                </c:pt>
                <c:pt idx="21365">
                  <c:v>41799.208333333336</c:v>
                </c:pt>
                <c:pt idx="21366">
                  <c:v>41799.25</c:v>
                </c:pt>
                <c:pt idx="21367">
                  <c:v>41799.291666666664</c:v>
                </c:pt>
                <c:pt idx="21368">
                  <c:v>41799.333333333336</c:v>
                </c:pt>
                <c:pt idx="21369">
                  <c:v>41799.375</c:v>
                </c:pt>
                <c:pt idx="21370">
                  <c:v>41799.416666666664</c:v>
                </c:pt>
                <c:pt idx="21371">
                  <c:v>41799.458333333336</c:v>
                </c:pt>
                <c:pt idx="21372">
                  <c:v>41799.5</c:v>
                </c:pt>
                <c:pt idx="21373">
                  <c:v>41799.541666666664</c:v>
                </c:pt>
                <c:pt idx="21374">
                  <c:v>41799.583333333336</c:v>
                </c:pt>
                <c:pt idx="21375">
                  <c:v>41799.625</c:v>
                </c:pt>
                <c:pt idx="21376">
                  <c:v>41799.666666666664</c:v>
                </c:pt>
                <c:pt idx="21377">
                  <c:v>41799.708333333336</c:v>
                </c:pt>
                <c:pt idx="21378">
                  <c:v>41799.75</c:v>
                </c:pt>
                <c:pt idx="21379">
                  <c:v>41799.791666666664</c:v>
                </c:pt>
                <c:pt idx="21380">
                  <c:v>41799.833333333336</c:v>
                </c:pt>
                <c:pt idx="21381">
                  <c:v>41799.875</c:v>
                </c:pt>
                <c:pt idx="21382">
                  <c:v>41799.916666666664</c:v>
                </c:pt>
                <c:pt idx="21383">
                  <c:v>41799.958333333336</c:v>
                </c:pt>
                <c:pt idx="21384">
                  <c:v>41800</c:v>
                </c:pt>
                <c:pt idx="21385">
                  <c:v>41800.041666666664</c:v>
                </c:pt>
                <c:pt idx="21386">
                  <c:v>41800.083333333336</c:v>
                </c:pt>
                <c:pt idx="21387">
                  <c:v>41800.125</c:v>
                </c:pt>
                <c:pt idx="21388">
                  <c:v>41800.166666666664</c:v>
                </c:pt>
                <c:pt idx="21389">
                  <c:v>41800.208333333336</c:v>
                </c:pt>
                <c:pt idx="21390">
                  <c:v>41800.25</c:v>
                </c:pt>
                <c:pt idx="21391">
                  <c:v>41800.291666666664</c:v>
                </c:pt>
                <c:pt idx="21392">
                  <c:v>41800.333333333336</c:v>
                </c:pt>
                <c:pt idx="21393">
                  <c:v>41800.375</c:v>
                </c:pt>
                <c:pt idx="21394">
                  <c:v>41800.416666666664</c:v>
                </c:pt>
                <c:pt idx="21395">
                  <c:v>41800.458333333336</c:v>
                </c:pt>
                <c:pt idx="21396">
                  <c:v>41800.5</c:v>
                </c:pt>
                <c:pt idx="21397">
                  <c:v>41800.541666666664</c:v>
                </c:pt>
                <c:pt idx="21398">
                  <c:v>41800.583333333336</c:v>
                </c:pt>
                <c:pt idx="21399">
                  <c:v>41800.625</c:v>
                </c:pt>
                <c:pt idx="21400">
                  <c:v>41800.666666666664</c:v>
                </c:pt>
                <c:pt idx="21401">
                  <c:v>41800.708333333336</c:v>
                </c:pt>
                <c:pt idx="21402">
                  <c:v>41800.75</c:v>
                </c:pt>
                <c:pt idx="21403">
                  <c:v>41800.791666666664</c:v>
                </c:pt>
                <c:pt idx="21404">
                  <c:v>41800.833333333336</c:v>
                </c:pt>
                <c:pt idx="21405">
                  <c:v>41800.875</c:v>
                </c:pt>
                <c:pt idx="21406">
                  <c:v>41800.916666666664</c:v>
                </c:pt>
                <c:pt idx="21407">
                  <c:v>41800.958333333336</c:v>
                </c:pt>
                <c:pt idx="21408">
                  <c:v>41801</c:v>
                </c:pt>
                <c:pt idx="21409">
                  <c:v>41801.041666666664</c:v>
                </c:pt>
                <c:pt idx="21410">
                  <c:v>41801.083333333336</c:v>
                </c:pt>
                <c:pt idx="21411">
                  <c:v>41801.125</c:v>
                </c:pt>
                <c:pt idx="21412">
                  <c:v>41801.166666666664</c:v>
                </c:pt>
                <c:pt idx="21413">
                  <c:v>41801.208333333336</c:v>
                </c:pt>
                <c:pt idx="21414">
                  <c:v>41801.25</c:v>
                </c:pt>
                <c:pt idx="21415">
                  <c:v>41801.291666666664</c:v>
                </c:pt>
                <c:pt idx="21416">
                  <c:v>41801.333333333336</c:v>
                </c:pt>
                <c:pt idx="21417">
                  <c:v>41801.375</c:v>
                </c:pt>
                <c:pt idx="21418">
                  <c:v>41801.416666666664</c:v>
                </c:pt>
                <c:pt idx="21419">
                  <c:v>41801.458333333336</c:v>
                </c:pt>
                <c:pt idx="21420">
                  <c:v>41801.5</c:v>
                </c:pt>
                <c:pt idx="21421">
                  <c:v>41801.541666666664</c:v>
                </c:pt>
                <c:pt idx="21422">
                  <c:v>41801.583333333336</c:v>
                </c:pt>
                <c:pt idx="21423">
                  <c:v>41801.625</c:v>
                </c:pt>
                <c:pt idx="21424">
                  <c:v>41801.666666666664</c:v>
                </c:pt>
                <c:pt idx="21425">
                  <c:v>41801.708333333336</c:v>
                </c:pt>
                <c:pt idx="21426">
                  <c:v>41801.75</c:v>
                </c:pt>
                <c:pt idx="21427">
                  <c:v>41801.791666666664</c:v>
                </c:pt>
                <c:pt idx="21428">
                  <c:v>41801.833333333336</c:v>
                </c:pt>
                <c:pt idx="21429">
                  <c:v>41801.875</c:v>
                </c:pt>
                <c:pt idx="21430">
                  <c:v>41801.916666666664</c:v>
                </c:pt>
                <c:pt idx="21431">
                  <c:v>41801.958333333336</c:v>
                </c:pt>
                <c:pt idx="21432">
                  <c:v>41802</c:v>
                </c:pt>
                <c:pt idx="21433">
                  <c:v>41802.041666666664</c:v>
                </c:pt>
                <c:pt idx="21434">
                  <c:v>41802.083333333336</c:v>
                </c:pt>
                <c:pt idx="21435">
                  <c:v>41802.125</c:v>
                </c:pt>
                <c:pt idx="21436">
                  <c:v>41802.166666666664</c:v>
                </c:pt>
                <c:pt idx="21437">
                  <c:v>41802.208333333336</c:v>
                </c:pt>
                <c:pt idx="21438">
                  <c:v>41802.25</c:v>
                </c:pt>
                <c:pt idx="21439">
                  <c:v>41802.291666666664</c:v>
                </c:pt>
                <c:pt idx="21440">
                  <c:v>41802.333333333336</c:v>
                </c:pt>
                <c:pt idx="21441">
                  <c:v>41802.375</c:v>
                </c:pt>
                <c:pt idx="21442">
                  <c:v>41802.416666666664</c:v>
                </c:pt>
                <c:pt idx="21443">
                  <c:v>41802.458333333336</c:v>
                </c:pt>
                <c:pt idx="21444">
                  <c:v>41802.5</c:v>
                </c:pt>
                <c:pt idx="21445">
                  <c:v>41802.541666666664</c:v>
                </c:pt>
                <c:pt idx="21446">
                  <c:v>41802.583333333336</c:v>
                </c:pt>
                <c:pt idx="21447">
                  <c:v>41802.625</c:v>
                </c:pt>
                <c:pt idx="21448">
                  <c:v>41802.666666666664</c:v>
                </c:pt>
                <c:pt idx="21449">
                  <c:v>41802.708333333336</c:v>
                </c:pt>
                <c:pt idx="21450">
                  <c:v>41802.75</c:v>
                </c:pt>
                <c:pt idx="21451">
                  <c:v>41802.791666666664</c:v>
                </c:pt>
                <c:pt idx="21452">
                  <c:v>41802.833333333336</c:v>
                </c:pt>
                <c:pt idx="21453">
                  <c:v>41802.875</c:v>
                </c:pt>
                <c:pt idx="21454">
                  <c:v>41802.916666666664</c:v>
                </c:pt>
                <c:pt idx="21455">
                  <c:v>41802.958333333336</c:v>
                </c:pt>
                <c:pt idx="21456">
                  <c:v>41803</c:v>
                </c:pt>
                <c:pt idx="21457">
                  <c:v>41803.041666666664</c:v>
                </c:pt>
                <c:pt idx="21458">
                  <c:v>41803.083333333336</c:v>
                </c:pt>
                <c:pt idx="21459">
                  <c:v>41803.125</c:v>
                </c:pt>
                <c:pt idx="21460">
                  <c:v>41803.166666666664</c:v>
                </c:pt>
                <c:pt idx="21461">
                  <c:v>41803.208333333336</c:v>
                </c:pt>
                <c:pt idx="21462">
                  <c:v>41803.25</c:v>
                </c:pt>
                <c:pt idx="21463">
                  <c:v>41803.291666666664</c:v>
                </c:pt>
                <c:pt idx="21464">
                  <c:v>41803.333333333336</c:v>
                </c:pt>
                <c:pt idx="21465">
                  <c:v>41803.375</c:v>
                </c:pt>
                <c:pt idx="21466">
                  <c:v>41803.416666666664</c:v>
                </c:pt>
                <c:pt idx="21467">
                  <c:v>41803.458333333336</c:v>
                </c:pt>
                <c:pt idx="21468">
                  <c:v>41803.5</c:v>
                </c:pt>
                <c:pt idx="21469">
                  <c:v>41803.541666666664</c:v>
                </c:pt>
                <c:pt idx="21470">
                  <c:v>41803.583333333336</c:v>
                </c:pt>
                <c:pt idx="21471">
                  <c:v>41803.625</c:v>
                </c:pt>
                <c:pt idx="21472">
                  <c:v>41803.666666666664</c:v>
                </c:pt>
                <c:pt idx="21473">
                  <c:v>41803.708333333336</c:v>
                </c:pt>
                <c:pt idx="21474">
                  <c:v>41803.75</c:v>
                </c:pt>
                <c:pt idx="21475">
                  <c:v>41803.791666666664</c:v>
                </c:pt>
                <c:pt idx="21476">
                  <c:v>41803.833333333336</c:v>
                </c:pt>
                <c:pt idx="21477">
                  <c:v>41803.875</c:v>
                </c:pt>
                <c:pt idx="21478">
                  <c:v>41803.916666666664</c:v>
                </c:pt>
                <c:pt idx="21479">
                  <c:v>41803.958333333336</c:v>
                </c:pt>
                <c:pt idx="21480">
                  <c:v>41804</c:v>
                </c:pt>
                <c:pt idx="21481">
                  <c:v>41804.041666666664</c:v>
                </c:pt>
                <c:pt idx="21482">
                  <c:v>41804.083333333336</c:v>
                </c:pt>
                <c:pt idx="21483">
                  <c:v>41804.125</c:v>
                </c:pt>
                <c:pt idx="21484">
                  <c:v>41804.166666666664</c:v>
                </c:pt>
                <c:pt idx="21485">
                  <c:v>41804.208333333336</c:v>
                </c:pt>
                <c:pt idx="21486">
                  <c:v>41804.25</c:v>
                </c:pt>
                <c:pt idx="21487">
                  <c:v>41804.291666666664</c:v>
                </c:pt>
                <c:pt idx="21488">
                  <c:v>41804.333333333336</c:v>
                </c:pt>
                <c:pt idx="21489">
                  <c:v>41804.375</c:v>
                </c:pt>
                <c:pt idx="21490">
                  <c:v>41804.416666666664</c:v>
                </c:pt>
                <c:pt idx="21491">
                  <c:v>41804.458333333336</c:v>
                </c:pt>
                <c:pt idx="21492">
                  <c:v>41804.5</c:v>
                </c:pt>
                <c:pt idx="21493">
                  <c:v>41804.541666666664</c:v>
                </c:pt>
                <c:pt idx="21494">
                  <c:v>41804.583333333336</c:v>
                </c:pt>
                <c:pt idx="21495">
                  <c:v>41804.625</c:v>
                </c:pt>
                <c:pt idx="21496">
                  <c:v>41804.666666666664</c:v>
                </c:pt>
                <c:pt idx="21497">
                  <c:v>41804.708333333336</c:v>
                </c:pt>
                <c:pt idx="21498">
                  <c:v>41804.75</c:v>
                </c:pt>
                <c:pt idx="21499">
                  <c:v>41804.791666666664</c:v>
                </c:pt>
                <c:pt idx="21500">
                  <c:v>41804.833333333336</c:v>
                </c:pt>
                <c:pt idx="21501">
                  <c:v>41804.875</c:v>
                </c:pt>
                <c:pt idx="21502">
                  <c:v>41804.916666666664</c:v>
                </c:pt>
                <c:pt idx="21503">
                  <c:v>41804.958333333336</c:v>
                </c:pt>
                <c:pt idx="21504">
                  <c:v>41805</c:v>
                </c:pt>
                <c:pt idx="21505">
                  <c:v>41805.041666666664</c:v>
                </c:pt>
                <c:pt idx="21506">
                  <c:v>41805.083333333336</c:v>
                </c:pt>
                <c:pt idx="21507">
                  <c:v>41805.125</c:v>
                </c:pt>
                <c:pt idx="21508">
                  <c:v>41805.166666666664</c:v>
                </c:pt>
                <c:pt idx="21509">
                  <c:v>41805.208333333336</c:v>
                </c:pt>
                <c:pt idx="21510">
                  <c:v>41805.25</c:v>
                </c:pt>
                <c:pt idx="21511">
                  <c:v>41805.291666666664</c:v>
                </c:pt>
                <c:pt idx="21512">
                  <c:v>41805.333333333336</c:v>
                </c:pt>
                <c:pt idx="21513">
                  <c:v>41805.375</c:v>
                </c:pt>
                <c:pt idx="21514">
                  <c:v>41805.416666666664</c:v>
                </c:pt>
                <c:pt idx="21515">
                  <c:v>41805.458333333336</c:v>
                </c:pt>
                <c:pt idx="21516">
                  <c:v>41805.5</c:v>
                </c:pt>
                <c:pt idx="21517">
                  <c:v>41805.541666666664</c:v>
                </c:pt>
                <c:pt idx="21518">
                  <c:v>41805.583333333336</c:v>
                </c:pt>
                <c:pt idx="21519">
                  <c:v>41805.625</c:v>
                </c:pt>
                <c:pt idx="21520">
                  <c:v>41805.666666666664</c:v>
                </c:pt>
                <c:pt idx="21521">
                  <c:v>41805.708333333336</c:v>
                </c:pt>
                <c:pt idx="21522">
                  <c:v>41805.75</c:v>
                </c:pt>
                <c:pt idx="21523">
                  <c:v>41805.791666666664</c:v>
                </c:pt>
                <c:pt idx="21524">
                  <c:v>41805.833333333336</c:v>
                </c:pt>
                <c:pt idx="21525">
                  <c:v>41805.875</c:v>
                </c:pt>
                <c:pt idx="21526">
                  <c:v>41805.916666666664</c:v>
                </c:pt>
                <c:pt idx="21527">
                  <c:v>41805.958333333336</c:v>
                </c:pt>
                <c:pt idx="21528">
                  <c:v>41806</c:v>
                </c:pt>
                <c:pt idx="21529">
                  <c:v>41806.041666666664</c:v>
                </c:pt>
                <c:pt idx="21530">
                  <c:v>41806.083333333336</c:v>
                </c:pt>
                <c:pt idx="21531">
                  <c:v>41806.125</c:v>
                </c:pt>
                <c:pt idx="21532">
                  <c:v>41806.166666666664</c:v>
                </c:pt>
                <c:pt idx="21533">
                  <c:v>41806.208333333336</c:v>
                </c:pt>
                <c:pt idx="21534">
                  <c:v>41806.25</c:v>
                </c:pt>
                <c:pt idx="21535">
                  <c:v>41806.291666666664</c:v>
                </c:pt>
                <c:pt idx="21536">
                  <c:v>41806.333333333336</c:v>
                </c:pt>
                <c:pt idx="21537">
                  <c:v>41806.375</c:v>
                </c:pt>
                <c:pt idx="21538">
                  <c:v>41806.416666666664</c:v>
                </c:pt>
                <c:pt idx="21539">
                  <c:v>41806.458333333336</c:v>
                </c:pt>
                <c:pt idx="21540">
                  <c:v>41806.5</c:v>
                </c:pt>
                <c:pt idx="21541">
                  <c:v>41806.541666666664</c:v>
                </c:pt>
                <c:pt idx="21542">
                  <c:v>41806.583333333336</c:v>
                </c:pt>
                <c:pt idx="21543">
                  <c:v>41806.625</c:v>
                </c:pt>
                <c:pt idx="21544">
                  <c:v>41806.666666666664</c:v>
                </c:pt>
                <c:pt idx="21545">
                  <c:v>41806.708333333336</c:v>
                </c:pt>
                <c:pt idx="21546">
                  <c:v>41806.75</c:v>
                </c:pt>
                <c:pt idx="21547">
                  <c:v>41806.791666666664</c:v>
                </c:pt>
                <c:pt idx="21548">
                  <c:v>41806.833333333336</c:v>
                </c:pt>
                <c:pt idx="21549">
                  <c:v>41806.875</c:v>
                </c:pt>
                <c:pt idx="21550">
                  <c:v>41806.916666666664</c:v>
                </c:pt>
                <c:pt idx="21551">
                  <c:v>41806.958333333336</c:v>
                </c:pt>
                <c:pt idx="21552">
                  <c:v>41807</c:v>
                </c:pt>
                <c:pt idx="21553">
                  <c:v>41807.041666666664</c:v>
                </c:pt>
                <c:pt idx="21554">
                  <c:v>41807.083333333336</c:v>
                </c:pt>
                <c:pt idx="21555">
                  <c:v>41807.125</c:v>
                </c:pt>
                <c:pt idx="21556">
                  <c:v>41807.166666666664</c:v>
                </c:pt>
                <c:pt idx="21557">
                  <c:v>41807.208333333336</c:v>
                </c:pt>
                <c:pt idx="21558">
                  <c:v>41807.25</c:v>
                </c:pt>
                <c:pt idx="21559">
                  <c:v>41807.291666666664</c:v>
                </c:pt>
                <c:pt idx="21560">
                  <c:v>41807.333333333336</c:v>
                </c:pt>
                <c:pt idx="21561">
                  <c:v>41807.375</c:v>
                </c:pt>
                <c:pt idx="21562">
                  <c:v>41807.416666666664</c:v>
                </c:pt>
                <c:pt idx="21563">
                  <c:v>41807.458333333336</c:v>
                </c:pt>
                <c:pt idx="21564">
                  <c:v>41807.5</c:v>
                </c:pt>
                <c:pt idx="21565">
                  <c:v>41807.541666666664</c:v>
                </c:pt>
                <c:pt idx="21566">
                  <c:v>41807.583333333336</c:v>
                </c:pt>
                <c:pt idx="21567">
                  <c:v>41807.625</c:v>
                </c:pt>
                <c:pt idx="21568">
                  <c:v>41807.666666666664</c:v>
                </c:pt>
                <c:pt idx="21569">
                  <c:v>41807.708333333336</c:v>
                </c:pt>
                <c:pt idx="21570">
                  <c:v>41807.75</c:v>
                </c:pt>
                <c:pt idx="21571">
                  <c:v>41807.791666666664</c:v>
                </c:pt>
                <c:pt idx="21572">
                  <c:v>41807.833333333336</c:v>
                </c:pt>
                <c:pt idx="21573">
                  <c:v>41807.875</c:v>
                </c:pt>
                <c:pt idx="21574">
                  <c:v>41807.916666666664</c:v>
                </c:pt>
                <c:pt idx="21575">
                  <c:v>41807.958333333336</c:v>
                </c:pt>
                <c:pt idx="21576">
                  <c:v>41808</c:v>
                </c:pt>
                <c:pt idx="21577">
                  <c:v>41808.041666666664</c:v>
                </c:pt>
                <c:pt idx="21578">
                  <c:v>41808.083333333336</c:v>
                </c:pt>
                <c:pt idx="21579">
                  <c:v>41808.125</c:v>
                </c:pt>
                <c:pt idx="21580">
                  <c:v>41808.166666666664</c:v>
                </c:pt>
                <c:pt idx="21581">
                  <c:v>41808.208333333336</c:v>
                </c:pt>
                <c:pt idx="21582">
                  <c:v>41808.25</c:v>
                </c:pt>
                <c:pt idx="21583">
                  <c:v>41808.291666666664</c:v>
                </c:pt>
                <c:pt idx="21584">
                  <c:v>41808.333333333336</c:v>
                </c:pt>
                <c:pt idx="21585">
                  <c:v>41808.375</c:v>
                </c:pt>
                <c:pt idx="21586">
                  <c:v>41808.416666666664</c:v>
                </c:pt>
                <c:pt idx="21587">
                  <c:v>41808.458333333336</c:v>
                </c:pt>
                <c:pt idx="21588">
                  <c:v>41808.5</c:v>
                </c:pt>
                <c:pt idx="21589">
                  <c:v>41808.541666666664</c:v>
                </c:pt>
                <c:pt idx="21590">
                  <c:v>41808.583333333336</c:v>
                </c:pt>
                <c:pt idx="21591">
                  <c:v>41808.625</c:v>
                </c:pt>
                <c:pt idx="21592">
                  <c:v>41808.666666666664</c:v>
                </c:pt>
                <c:pt idx="21593">
                  <c:v>41808.708333333336</c:v>
                </c:pt>
                <c:pt idx="21594">
                  <c:v>41808.75</c:v>
                </c:pt>
                <c:pt idx="21595">
                  <c:v>41808.791666666664</c:v>
                </c:pt>
                <c:pt idx="21596">
                  <c:v>41808.833333333336</c:v>
                </c:pt>
                <c:pt idx="21597">
                  <c:v>41808.875</c:v>
                </c:pt>
                <c:pt idx="21598">
                  <c:v>41808.916666666664</c:v>
                </c:pt>
                <c:pt idx="21599">
                  <c:v>41808.958333333336</c:v>
                </c:pt>
                <c:pt idx="21600">
                  <c:v>41809</c:v>
                </c:pt>
                <c:pt idx="21601">
                  <c:v>41809.041666666664</c:v>
                </c:pt>
                <c:pt idx="21602">
                  <c:v>41809.083333333336</c:v>
                </c:pt>
                <c:pt idx="21603">
                  <c:v>41809.125</c:v>
                </c:pt>
                <c:pt idx="21604">
                  <c:v>41809.166666666664</c:v>
                </c:pt>
                <c:pt idx="21605">
                  <c:v>41809.208333333336</c:v>
                </c:pt>
                <c:pt idx="21606">
                  <c:v>41809.25</c:v>
                </c:pt>
                <c:pt idx="21607">
                  <c:v>41809.291666666664</c:v>
                </c:pt>
                <c:pt idx="21608">
                  <c:v>41809.333333333336</c:v>
                </c:pt>
                <c:pt idx="21609">
                  <c:v>41809.375</c:v>
                </c:pt>
                <c:pt idx="21610">
                  <c:v>41809.416666666664</c:v>
                </c:pt>
                <c:pt idx="21611">
                  <c:v>41809.458333333336</c:v>
                </c:pt>
                <c:pt idx="21612">
                  <c:v>41809.5</c:v>
                </c:pt>
                <c:pt idx="21613">
                  <c:v>41809.541666666664</c:v>
                </c:pt>
                <c:pt idx="21614">
                  <c:v>41809.583333333336</c:v>
                </c:pt>
                <c:pt idx="21615">
                  <c:v>41809.625</c:v>
                </c:pt>
                <c:pt idx="21616">
                  <c:v>41809.666666666664</c:v>
                </c:pt>
                <c:pt idx="21617">
                  <c:v>41809.708333333336</c:v>
                </c:pt>
                <c:pt idx="21618">
                  <c:v>41809.75</c:v>
                </c:pt>
                <c:pt idx="21619">
                  <c:v>41809.791666666664</c:v>
                </c:pt>
                <c:pt idx="21620">
                  <c:v>41809.833333333336</c:v>
                </c:pt>
                <c:pt idx="21621">
                  <c:v>41809.875</c:v>
                </c:pt>
                <c:pt idx="21622">
                  <c:v>41809.916666666664</c:v>
                </c:pt>
                <c:pt idx="21623">
                  <c:v>41809.958333333336</c:v>
                </c:pt>
                <c:pt idx="21624">
                  <c:v>41810</c:v>
                </c:pt>
                <c:pt idx="21625">
                  <c:v>41810.041666666664</c:v>
                </c:pt>
                <c:pt idx="21626">
                  <c:v>41810.083333333336</c:v>
                </c:pt>
                <c:pt idx="21627">
                  <c:v>41810.125</c:v>
                </c:pt>
                <c:pt idx="21628">
                  <c:v>41810.166666666664</c:v>
                </c:pt>
                <c:pt idx="21629">
                  <c:v>41810.208333333336</c:v>
                </c:pt>
                <c:pt idx="21630">
                  <c:v>41810.25</c:v>
                </c:pt>
                <c:pt idx="21631">
                  <c:v>41810.291666666664</c:v>
                </c:pt>
                <c:pt idx="21632">
                  <c:v>41810.333333333336</c:v>
                </c:pt>
                <c:pt idx="21633">
                  <c:v>41810.375</c:v>
                </c:pt>
                <c:pt idx="21634">
                  <c:v>41810.416666666664</c:v>
                </c:pt>
                <c:pt idx="21635">
                  <c:v>41810.458333333336</c:v>
                </c:pt>
                <c:pt idx="21636">
                  <c:v>41810.5</c:v>
                </c:pt>
                <c:pt idx="21637">
                  <c:v>41810.541666666664</c:v>
                </c:pt>
                <c:pt idx="21638">
                  <c:v>41810.583333333336</c:v>
                </c:pt>
                <c:pt idx="21639">
                  <c:v>41810.625</c:v>
                </c:pt>
                <c:pt idx="21640">
                  <c:v>41810.666666666664</c:v>
                </c:pt>
                <c:pt idx="21641">
                  <c:v>41810.708333333336</c:v>
                </c:pt>
                <c:pt idx="21642">
                  <c:v>41810.75</c:v>
                </c:pt>
                <c:pt idx="21643">
                  <c:v>41810.791666666664</c:v>
                </c:pt>
                <c:pt idx="21644">
                  <c:v>41810.833333333336</c:v>
                </c:pt>
                <c:pt idx="21645">
                  <c:v>41810.875</c:v>
                </c:pt>
                <c:pt idx="21646">
                  <c:v>41810.916666666664</c:v>
                </c:pt>
                <c:pt idx="21647">
                  <c:v>41810.958333333336</c:v>
                </c:pt>
                <c:pt idx="21648">
                  <c:v>41811</c:v>
                </c:pt>
                <c:pt idx="21649">
                  <c:v>41811.041666666664</c:v>
                </c:pt>
                <c:pt idx="21650">
                  <c:v>41811.083333333336</c:v>
                </c:pt>
                <c:pt idx="21651">
                  <c:v>41811.125</c:v>
                </c:pt>
                <c:pt idx="21652">
                  <c:v>41811.166666666664</c:v>
                </c:pt>
                <c:pt idx="21653">
                  <c:v>41811.208333333336</c:v>
                </c:pt>
                <c:pt idx="21654">
                  <c:v>41811.25</c:v>
                </c:pt>
                <c:pt idx="21655">
                  <c:v>41811.291666666664</c:v>
                </c:pt>
                <c:pt idx="21656">
                  <c:v>41811.333333333336</c:v>
                </c:pt>
                <c:pt idx="21657">
                  <c:v>41811.375</c:v>
                </c:pt>
                <c:pt idx="21658">
                  <c:v>41811.416666666664</c:v>
                </c:pt>
                <c:pt idx="21659">
                  <c:v>41811.458333333336</c:v>
                </c:pt>
                <c:pt idx="21660">
                  <c:v>41811.5</c:v>
                </c:pt>
                <c:pt idx="21661">
                  <c:v>41811.541666666664</c:v>
                </c:pt>
                <c:pt idx="21662">
                  <c:v>41811.583333333336</c:v>
                </c:pt>
                <c:pt idx="21663">
                  <c:v>41811.625</c:v>
                </c:pt>
                <c:pt idx="21664">
                  <c:v>41811.666666666664</c:v>
                </c:pt>
                <c:pt idx="21665">
                  <c:v>41811.708333333336</c:v>
                </c:pt>
                <c:pt idx="21666">
                  <c:v>41811.75</c:v>
                </c:pt>
                <c:pt idx="21667">
                  <c:v>41811.791666666664</c:v>
                </c:pt>
                <c:pt idx="21668">
                  <c:v>41811.833333333336</c:v>
                </c:pt>
                <c:pt idx="21669">
                  <c:v>41811.875</c:v>
                </c:pt>
                <c:pt idx="21670">
                  <c:v>41811.916666666664</c:v>
                </c:pt>
                <c:pt idx="21671">
                  <c:v>41811.958333333336</c:v>
                </c:pt>
                <c:pt idx="21672">
                  <c:v>41812</c:v>
                </c:pt>
                <c:pt idx="21673">
                  <c:v>41812.041666666664</c:v>
                </c:pt>
                <c:pt idx="21674">
                  <c:v>41812.083333333336</c:v>
                </c:pt>
                <c:pt idx="21675">
                  <c:v>41812.125</c:v>
                </c:pt>
                <c:pt idx="21676">
                  <c:v>41812.166666666664</c:v>
                </c:pt>
                <c:pt idx="21677">
                  <c:v>41812.208333333336</c:v>
                </c:pt>
                <c:pt idx="21678">
                  <c:v>41812.25</c:v>
                </c:pt>
                <c:pt idx="21679">
                  <c:v>41812.291666666664</c:v>
                </c:pt>
                <c:pt idx="21680">
                  <c:v>41812.333333333336</c:v>
                </c:pt>
                <c:pt idx="21681">
                  <c:v>41812.375</c:v>
                </c:pt>
                <c:pt idx="21682">
                  <c:v>41812.416666666664</c:v>
                </c:pt>
                <c:pt idx="21683">
                  <c:v>41812.458333333336</c:v>
                </c:pt>
                <c:pt idx="21684">
                  <c:v>41812.5</c:v>
                </c:pt>
                <c:pt idx="21685">
                  <c:v>41812.541666666664</c:v>
                </c:pt>
                <c:pt idx="21686">
                  <c:v>41812.583333333336</c:v>
                </c:pt>
                <c:pt idx="21687">
                  <c:v>41812.625</c:v>
                </c:pt>
                <c:pt idx="21688">
                  <c:v>41812.666666666664</c:v>
                </c:pt>
                <c:pt idx="21689">
                  <c:v>41812.708333333336</c:v>
                </c:pt>
                <c:pt idx="21690">
                  <c:v>41812.75</c:v>
                </c:pt>
                <c:pt idx="21691">
                  <c:v>41812.791666666664</c:v>
                </c:pt>
                <c:pt idx="21692">
                  <c:v>41812.833333333336</c:v>
                </c:pt>
                <c:pt idx="21693">
                  <c:v>41812.875</c:v>
                </c:pt>
                <c:pt idx="21694">
                  <c:v>41812.916666666664</c:v>
                </c:pt>
                <c:pt idx="21695">
                  <c:v>41812.958333333336</c:v>
                </c:pt>
                <c:pt idx="21696">
                  <c:v>41813</c:v>
                </c:pt>
                <c:pt idx="21697">
                  <c:v>41813.041666666664</c:v>
                </c:pt>
                <c:pt idx="21698">
                  <c:v>41813.083333333336</c:v>
                </c:pt>
                <c:pt idx="21699">
                  <c:v>41813.125</c:v>
                </c:pt>
                <c:pt idx="21700">
                  <c:v>41813.166666666664</c:v>
                </c:pt>
                <c:pt idx="21701">
                  <c:v>41813.208333333336</c:v>
                </c:pt>
                <c:pt idx="21702">
                  <c:v>41813.25</c:v>
                </c:pt>
                <c:pt idx="21703">
                  <c:v>41813.291666666664</c:v>
                </c:pt>
                <c:pt idx="21704">
                  <c:v>41813.333333333336</c:v>
                </c:pt>
                <c:pt idx="21705">
                  <c:v>41813.375</c:v>
                </c:pt>
                <c:pt idx="21706">
                  <c:v>41813.416666666664</c:v>
                </c:pt>
                <c:pt idx="21707">
                  <c:v>41813.458333333336</c:v>
                </c:pt>
                <c:pt idx="21708">
                  <c:v>41813.5</c:v>
                </c:pt>
                <c:pt idx="21709">
                  <c:v>41813.541666666664</c:v>
                </c:pt>
                <c:pt idx="21710">
                  <c:v>41813.583333333336</c:v>
                </c:pt>
                <c:pt idx="21711">
                  <c:v>41813.625</c:v>
                </c:pt>
                <c:pt idx="21712">
                  <c:v>41813.666666666664</c:v>
                </c:pt>
                <c:pt idx="21713">
                  <c:v>41813.708333333336</c:v>
                </c:pt>
                <c:pt idx="21714">
                  <c:v>41813.75</c:v>
                </c:pt>
                <c:pt idx="21715">
                  <c:v>41813.791666666664</c:v>
                </c:pt>
                <c:pt idx="21716">
                  <c:v>41813.833333333336</c:v>
                </c:pt>
                <c:pt idx="21717">
                  <c:v>41813.875</c:v>
                </c:pt>
                <c:pt idx="21718">
                  <c:v>41813.916666666664</c:v>
                </c:pt>
                <c:pt idx="21719">
                  <c:v>41813.958333333336</c:v>
                </c:pt>
                <c:pt idx="21720">
                  <c:v>41814</c:v>
                </c:pt>
                <c:pt idx="21721">
                  <c:v>41814.041666666664</c:v>
                </c:pt>
                <c:pt idx="21722">
                  <c:v>41814.083333333336</c:v>
                </c:pt>
                <c:pt idx="21723">
                  <c:v>41814.125</c:v>
                </c:pt>
                <c:pt idx="21724">
                  <c:v>41814.166666666664</c:v>
                </c:pt>
                <c:pt idx="21725">
                  <c:v>41814.208333333336</c:v>
                </c:pt>
                <c:pt idx="21726">
                  <c:v>41814.25</c:v>
                </c:pt>
                <c:pt idx="21727">
                  <c:v>41814.291666666664</c:v>
                </c:pt>
                <c:pt idx="21728">
                  <c:v>41814.333333333336</c:v>
                </c:pt>
                <c:pt idx="21729">
                  <c:v>41814.375</c:v>
                </c:pt>
                <c:pt idx="21730">
                  <c:v>41814.416666666664</c:v>
                </c:pt>
                <c:pt idx="21731">
                  <c:v>41814.458333333336</c:v>
                </c:pt>
                <c:pt idx="21732">
                  <c:v>41814.5</c:v>
                </c:pt>
                <c:pt idx="21733">
                  <c:v>41814.541666666664</c:v>
                </c:pt>
                <c:pt idx="21734">
                  <c:v>41814.583333333336</c:v>
                </c:pt>
                <c:pt idx="21735">
                  <c:v>41814.625</c:v>
                </c:pt>
                <c:pt idx="21736">
                  <c:v>41814.666666666664</c:v>
                </c:pt>
                <c:pt idx="21737">
                  <c:v>41814.708333333336</c:v>
                </c:pt>
                <c:pt idx="21738">
                  <c:v>41814.75</c:v>
                </c:pt>
                <c:pt idx="21739">
                  <c:v>41814.791666666664</c:v>
                </c:pt>
                <c:pt idx="21740">
                  <c:v>41814.833333333336</c:v>
                </c:pt>
                <c:pt idx="21741">
                  <c:v>41814.875</c:v>
                </c:pt>
                <c:pt idx="21742">
                  <c:v>41814.916666666664</c:v>
                </c:pt>
                <c:pt idx="21743">
                  <c:v>41814.958333333336</c:v>
                </c:pt>
                <c:pt idx="21744">
                  <c:v>41815</c:v>
                </c:pt>
                <c:pt idx="21745">
                  <c:v>41815.041666666664</c:v>
                </c:pt>
                <c:pt idx="21746">
                  <c:v>41815.083333333336</c:v>
                </c:pt>
                <c:pt idx="21747">
                  <c:v>41815.125</c:v>
                </c:pt>
                <c:pt idx="21748">
                  <c:v>41815.166666666664</c:v>
                </c:pt>
                <c:pt idx="21749">
                  <c:v>41815.208333333336</c:v>
                </c:pt>
                <c:pt idx="21750">
                  <c:v>41815.25</c:v>
                </c:pt>
                <c:pt idx="21751">
                  <c:v>41815.291666666664</c:v>
                </c:pt>
                <c:pt idx="21752">
                  <c:v>41815.333333333336</c:v>
                </c:pt>
                <c:pt idx="21753">
                  <c:v>41815.375</c:v>
                </c:pt>
                <c:pt idx="21754">
                  <c:v>41815.416666666664</c:v>
                </c:pt>
                <c:pt idx="21755">
                  <c:v>41815.458333333336</c:v>
                </c:pt>
                <c:pt idx="21756">
                  <c:v>41815.5</c:v>
                </c:pt>
                <c:pt idx="21757">
                  <c:v>41815.541666666664</c:v>
                </c:pt>
                <c:pt idx="21758">
                  <c:v>41815.583333333336</c:v>
                </c:pt>
                <c:pt idx="21759">
                  <c:v>41815.625</c:v>
                </c:pt>
                <c:pt idx="21760">
                  <c:v>41815.666666666664</c:v>
                </c:pt>
                <c:pt idx="21761">
                  <c:v>41815.708333333336</c:v>
                </c:pt>
                <c:pt idx="21762">
                  <c:v>41815.75</c:v>
                </c:pt>
                <c:pt idx="21763">
                  <c:v>41815.791666666664</c:v>
                </c:pt>
                <c:pt idx="21764">
                  <c:v>41815.833333333336</c:v>
                </c:pt>
                <c:pt idx="21765">
                  <c:v>41815.875</c:v>
                </c:pt>
                <c:pt idx="21766">
                  <c:v>41815.916666666664</c:v>
                </c:pt>
                <c:pt idx="21767">
                  <c:v>41815.958333333336</c:v>
                </c:pt>
                <c:pt idx="21768">
                  <c:v>41816</c:v>
                </c:pt>
                <c:pt idx="21769">
                  <c:v>41816.041666666664</c:v>
                </c:pt>
                <c:pt idx="21770">
                  <c:v>41816.083333333336</c:v>
                </c:pt>
                <c:pt idx="21771">
                  <c:v>41816.125</c:v>
                </c:pt>
                <c:pt idx="21772">
                  <c:v>41816.166666666664</c:v>
                </c:pt>
                <c:pt idx="21773">
                  <c:v>41816.208333333336</c:v>
                </c:pt>
                <c:pt idx="21774">
                  <c:v>41816.25</c:v>
                </c:pt>
                <c:pt idx="21775">
                  <c:v>41816.291666666664</c:v>
                </c:pt>
                <c:pt idx="21776">
                  <c:v>41816.333333333336</c:v>
                </c:pt>
                <c:pt idx="21777">
                  <c:v>41816.375</c:v>
                </c:pt>
                <c:pt idx="21778">
                  <c:v>41816.416666666664</c:v>
                </c:pt>
                <c:pt idx="21779">
                  <c:v>41816.458333333336</c:v>
                </c:pt>
                <c:pt idx="21780">
                  <c:v>41816.5</c:v>
                </c:pt>
                <c:pt idx="21781">
                  <c:v>41816.541666666664</c:v>
                </c:pt>
                <c:pt idx="21782">
                  <c:v>41816.583333333336</c:v>
                </c:pt>
                <c:pt idx="21783">
                  <c:v>41816.625</c:v>
                </c:pt>
                <c:pt idx="21784">
                  <c:v>41816.666666666664</c:v>
                </c:pt>
                <c:pt idx="21785">
                  <c:v>41816.708333333336</c:v>
                </c:pt>
                <c:pt idx="21786">
                  <c:v>41816.75</c:v>
                </c:pt>
                <c:pt idx="21787">
                  <c:v>41816.791666666664</c:v>
                </c:pt>
                <c:pt idx="21788">
                  <c:v>41816.833333333336</c:v>
                </c:pt>
                <c:pt idx="21789">
                  <c:v>41816.875</c:v>
                </c:pt>
                <c:pt idx="21790">
                  <c:v>41816.916666666664</c:v>
                </c:pt>
                <c:pt idx="21791">
                  <c:v>41816.958333333336</c:v>
                </c:pt>
                <c:pt idx="21792">
                  <c:v>41817</c:v>
                </c:pt>
                <c:pt idx="21793">
                  <c:v>41817.041666666664</c:v>
                </c:pt>
                <c:pt idx="21794">
                  <c:v>41817.083333333336</c:v>
                </c:pt>
                <c:pt idx="21795">
                  <c:v>41817.125</c:v>
                </c:pt>
                <c:pt idx="21796">
                  <c:v>41817.166666666664</c:v>
                </c:pt>
                <c:pt idx="21797">
                  <c:v>41817.208333333336</c:v>
                </c:pt>
                <c:pt idx="21798">
                  <c:v>41817.25</c:v>
                </c:pt>
                <c:pt idx="21799">
                  <c:v>41817.291666666664</c:v>
                </c:pt>
                <c:pt idx="21800">
                  <c:v>41817.333333333336</c:v>
                </c:pt>
                <c:pt idx="21801">
                  <c:v>41817.375</c:v>
                </c:pt>
                <c:pt idx="21802">
                  <c:v>41817.416666666664</c:v>
                </c:pt>
                <c:pt idx="21803">
                  <c:v>41817.458333333336</c:v>
                </c:pt>
                <c:pt idx="21804">
                  <c:v>41817.5</c:v>
                </c:pt>
                <c:pt idx="21805">
                  <c:v>41817.541666666664</c:v>
                </c:pt>
                <c:pt idx="21806">
                  <c:v>41817.583333333336</c:v>
                </c:pt>
                <c:pt idx="21807">
                  <c:v>41817.625</c:v>
                </c:pt>
                <c:pt idx="21808">
                  <c:v>41817.666666666664</c:v>
                </c:pt>
                <c:pt idx="21809">
                  <c:v>41817.708333333336</c:v>
                </c:pt>
                <c:pt idx="21810">
                  <c:v>41817.75</c:v>
                </c:pt>
                <c:pt idx="21811">
                  <c:v>41817.791666666664</c:v>
                </c:pt>
                <c:pt idx="21812">
                  <c:v>41817.833333333336</c:v>
                </c:pt>
                <c:pt idx="21813">
                  <c:v>41817.875</c:v>
                </c:pt>
                <c:pt idx="21814">
                  <c:v>41817.916666666664</c:v>
                </c:pt>
                <c:pt idx="21815">
                  <c:v>41817.958333333336</c:v>
                </c:pt>
                <c:pt idx="21816">
                  <c:v>41818</c:v>
                </c:pt>
                <c:pt idx="21817">
                  <c:v>41818.041666666664</c:v>
                </c:pt>
                <c:pt idx="21818">
                  <c:v>41818.083333333336</c:v>
                </c:pt>
                <c:pt idx="21819">
                  <c:v>41818.125</c:v>
                </c:pt>
                <c:pt idx="21820">
                  <c:v>41818.166666666664</c:v>
                </c:pt>
                <c:pt idx="21821">
                  <c:v>41818.208333333336</c:v>
                </c:pt>
                <c:pt idx="21822">
                  <c:v>41818.25</c:v>
                </c:pt>
                <c:pt idx="21823">
                  <c:v>41818.291666666664</c:v>
                </c:pt>
                <c:pt idx="21824">
                  <c:v>41818.333333333336</c:v>
                </c:pt>
                <c:pt idx="21825">
                  <c:v>41818.375</c:v>
                </c:pt>
                <c:pt idx="21826">
                  <c:v>41818.416666666664</c:v>
                </c:pt>
                <c:pt idx="21827">
                  <c:v>41818.458333333336</c:v>
                </c:pt>
                <c:pt idx="21828">
                  <c:v>41818.5</c:v>
                </c:pt>
                <c:pt idx="21829">
                  <c:v>41818.541666666664</c:v>
                </c:pt>
                <c:pt idx="21830">
                  <c:v>41818.583333333336</c:v>
                </c:pt>
                <c:pt idx="21831">
                  <c:v>41818.625</c:v>
                </c:pt>
                <c:pt idx="21832">
                  <c:v>41818.666666666664</c:v>
                </c:pt>
                <c:pt idx="21833">
                  <c:v>41818.708333333336</c:v>
                </c:pt>
                <c:pt idx="21834">
                  <c:v>41818.75</c:v>
                </c:pt>
                <c:pt idx="21835">
                  <c:v>41818.791666666664</c:v>
                </c:pt>
                <c:pt idx="21836">
                  <c:v>41818.833333333336</c:v>
                </c:pt>
                <c:pt idx="21837">
                  <c:v>41818.875</c:v>
                </c:pt>
                <c:pt idx="21838">
                  <c:v>41818.916666666664</c:v>
                </c:pt>
                <c:pt idx="21839">
                  <c:v>41818.958333333336</c:v>
                </c:pt>
                <c:pt idx="21840">
                  <c:v>41819</c:v>
                </c:pt>
                <c:pt idx="21841">
                  <c:v>41819.041666666664</c:v>
                </c:pt>
                <c:pt idx="21842">
                  <c:v>41819.083333333336</c:v>
                </c:pt>
                <c:pt idx="21843">
                  <c:v>41819.125</c:v>
                </c:pt>
                <c:pt idx="21844">
                  <c:v>41819.166666666664</c:v>
                </c:pt>
                <c:pt idx="21845">
                  <c:v>41819.208333333336</c:v>
                </c:pt>
                <c:pt idx="21846">
                  <c:v>41819.25</c:v>
                </c:pt>
                <c:pt idx="21847">
                  <c:v>41819.291666666664</c:v>
                </c:pt>
                <c:pt idx="21848">
                  <c:v>41819.333333333336</c:v>
                </c:pt>
                <c:pt idx="21849">
                  <c:v>41819.375</c:v>
                </c:pt>
                <c:pt idx="21850">
                  <c:v>41819.416666666664</c:v>
                </c:pt>
                <c:pt idx="21851">
                  <c:v>41819.458333333336</c:v>
                </c:pt>
                <c:pt idx="21852">
                  <c:v>41819.5</c:v>
                </c:pt>
                <c:pt idx="21853">
                  <c:v>41819.541666666664</c:v>
                </c:pt>
                <c:pt idx="21854">
                  <c:v>41819.583333333336</c:v>
                </c:pt>
                <c:pt idx="21855">
                  <c:v>41819.625</c:v>
                </c:pt>
                <c:pt idx="21856">
                  <c:v>41819.666666666664</c:v>
                </c:pt>
                <c:pt idx="21857">
                  <c:v>41819.708333333336</c:v>
                </c:pt>
                <c:pt idx="21858">
                  <c:v>41819.75</c:v>
                </c:pt>
                <c:pt idx="21859">
                  <c:v>41819.791666666664</c:v>
                </c:pt>
                <c:pt idx="21860">
                  <c:v>41819.833333333336</c:v>
                </c:pt>
                <c:pt idx="21861">
                  <c:v>41819.875</c:v>
                </c:pt>
                <c:pt idx="21862">
                  <c:v>41819.916666666664</c:v>
                </c:pt>
                <c:pt idx="21863">
                  <c:v>41819.958333333336</c:v>
                </c:pt>
                <c:pt idx="21864">
                  <c:v>41820</c:v>
                </c:pt>
                <c:pt idx="21865">
                  <c:v>41820.041666666664</c:v>
                </c:pt>
                <c:pt idx="21866">
                  <c:v>41820.083333333336</c:v>
                </c:pt>
                <c:pt idx="21867">
                  <c:v>41820.125</c:v>
                </c:pt>
                <c:pt idx="21868">
                  <c:v>41820.166666666664</c:v>
                </c:pt>
                <c:pt idx="21869">
                  <c:v>41820.208333333336</c:v>
                </c:pt>
                <c:pt idx="21870">
                  <c:v>41820.25</c:v>
                </c:pt>
                <c:pt idx="21871">
                  <c:v>41820.291666666664</c:v>
                </c:pt>
                <c:pt idx="21872">
                  <c:v>41820.333333333336</c:v>
                </c:pt>
                <c:pt idx="21873">
                  <c:v>41820.375</c:v>
                </c:pt>
                <c:pt idx="21874">
                  <c:v>41820.416666666664</c:v>
                </c:pt>
                <c:pt idx="21875">
                  <c:v>41820.458333333336</c:v>
                </c:pt>
                <c:pt idx="21876">
                  <c:v>41820.5</c:v>
                </c:pt>
                <c:pt idx="21877">
                  <c:v>41820.541666666664</c:v>
                </c:pt>
                <c:pt idx="21878">
                  <c:v>41820.583333333336</c:v>
                </c:pt>
                <c:pt idx="21879">
                  <c:v>41820.625</c:v>
                </c:pt>
                <c:pt idx="21880">
                  <c:v>41820.666666666664</c:v>
                </c:pt>
                <c:pt idx="21881">
                  <c:v>41820.708333333336</c:v>
                </c:pt>
                <c:pt idx="21882">
                  <c:v>41820.75</c:v>
                </c:pt>
                <c:pt idx="21883">
                  <c:v>41820.791666666664</c:v>
                </c:pt>
                <c:pt idx="21884">
                  <c:v>41820.833333333336</c:v>
                </c:pt>
                <c:pt idx="21885">
                  <c:v>41820.875</c:v>
                </c:pt>
                <c:pt idx="21886">
                  <c:v>41820.916666666664</c:v>
                </c:pt>
                <c:pt idx="21887">
                  <c:v>41820.958333333336</c:v>
                </c:pt>
                <c:pt idx="21888">
                  <c:v>41821</c:v>
                </c:pt>
                <c:pt idx="21889">
                  <c:v>41821.041666666664</c:v>
                </c:pt>
                <c:pt idx="21890">
                  <c:v>41821.083333333336</c:v>
                </c:pt>
                <c:pt idx="21891">
                  <c:v>41821.125</c:v>
                </c:pt>
                <c:pt idx="21892">
                  <c:v>41821.166666666664</c:v>
                </c:pt>
                <c:pt idx="21893">
                  <c:v>41821.208333333336</c:v>
                </c:pt>
                <c:pt idx="21894">
                  <c:v>41821.25</c:v>
                </c:pt>
                <c:pt idx="21895">
                  <c:v>41821.291666666664</c:v>
                </c:pt>
                <c:pt idx="21896">
                  <c:v>41821.333333333336</c:v>
                </c:pt>
                <c:pt idx="21897">
                  <c:v>41821.375</c:v>
                </c:pt>
                <c:pt idx="21898">
                  <c:v>41821.416666666664</c:v>
                </c:pt>
                <c:pt idx="21899">
                  <c:v>41821.458333333336</c:v>
                </c:pt>
                <c:pt idx="21900">
                  <c:v>41821.5</c:v>
                </c:pt>
                <c:pt idx="21901">
                  <c:v>41821.541666666664</c:v>
                </c:pt>
                <c:pt idx="21902">
                  <c:v>41821.583333333336</c:v>
                </c:pt>
                <c:pt idx="21903">
                  <c:v>41821.625</c:v>
                </c:pt>
                <c:pt idx="21904">
                  <c:v>41821.666666666664</c:v>
                </c:pt>
                <c:pt idx="21905">
                  <c:v>41821.708333333336</c:v>
                </c:pt>
                <c:pt idx="21906">
                  <c:v>41821.75</c:v>
                </c:pt>
                <c:pt idx="21907">
                  <c:v>41821.791666666664</c:v>
                </c:pt>
                <c:pt idx="21908">
                  <c:v>41821.833333333336</c:v>
                </c:pt>
                <c:pt idx="21909">
                  <c:v>41821.875</c:v>
                </c:pt>
                <c:pt idx="21910">
                  <c:v>41821.916666666664</c:v>
                </c:pt>
                <c:pt idx="21911">
                  <c:v>41821.958333333336</c:v>
                </c:pt>
                <c:pt idx="21912">
                  <c:v>41822</c:v>
                </c:pt>
                <c:pt idx="21913">
                  <c:v>41822.041666666664</c:v>
                </c:pt>
                <c:pt idx="21914">
                  <c:v>41822.083333333336</c:v>
                </c:pt>
                <c:pt idx="21915">
                  <c:v>41822.125</c:v>
                </c:pt>
                <c:pt idx="21916">
                  <c:v>41822.166666666664</c:v>
                </c:pt>
                <c:pt idx="21917">
                  <c:v>41822.208333333336</c:v>
                </c:pt>
                <c:pt idx="21918">
                  <c:v>41822.25</c:v>
                </c:pt>
                <c:pt idx="21919">
                  <c:v>41822.291666666664</c:v>
                </c:pt>
                <c:pt idx="21920">
                  <c:v>41822.333333333336</c:v>
                </c:pt>
                <c:pt idx="21921">
                  <c:v>41822.375</c:v>
                </c:pt>
                <c:pt idx="21922">
                  <c:v>41822.416666666664</c:v>
                </c:pt>
                <c:pt idx="21923">
                  <c:v>41822.458333333336</c:v>
                </c:pt>
                <c:pt idx="21924">
                  <c:v>41822.5</c:v>
                </c:pt>
                <c:pt idx="21925">
                  <c:v>41822.541666666664</c:v>
                </c:pt>
                <c:pt idx="21926">
                  <c:v>41822.583333333336</c:v>
                </c:pt>
                <c:pt idx="21927">
                  <c:v>41822.625</c:v>
                </c:pt>
                <c:pt idx="21928">
                  <c:v>41822.666666666664</c:v>
                </c:pt>
                <c:pt idx="21929">
                  <c:v>41822.708333333336</c:v>
                </c:pt>
                <c:pt idx="21930">
                  <c:v>41822.75</c:v>
                </c:pt>
                <c:pt idx="21931">
                  <c:v>41822.791666666664</c:v>
                </c:pt>
                <c:pt idx="21932">
                  <c:v>41822.833333333336</c:v>
                </c:pt>
                <c:pt idx="21933">
                  <c:v>41822.875</c:v>
                </c:pt>
                <c:pt idx="21934">
                  <c:v>41822.916666666664</c:v>
                </c:pt>
                <c:pt idx="21935">
                  <c:v>41822.958333333336</c:v>
                </c:pt>
                <c:pt idx="21936">
                  <c:v>41823</c:v>
                </c:pt>
                <c:pt idx="21937">
                  <c:v>41823.041666666664</c:v>
                </c:pt>
                <c:pt idx="21938">
                  <c:v>41823.083333333336</c:v>
                </c:pt>
                <c:pt idx="21939">
                  <c:v>41823.125</c:v>
                </c:pt>
                <c:pt idx="21940">
                  <c:v>41823.166666666664</c:v>
                </c:pt>
                <c:pt idx="21941">
                  <c:v>41823.208333333336</c:v>
                </c:pt>
                <c:pt idx="21942">
                  <c:v>41823.25</c:v>
                </c:pt>
                <c:pt idx="21943">
                  <c:v>41823.291666666664</c:v>
                </c:pt>
                <c:pt idx="21944">
                  <c:v>41823.333333333336</c:v>
                </c:pt>
                <c:pt idx="21945">
                  <c:v>41823.375</c:v>
                </c:pt>
                <c:pt idx="21946">
                  <c:v>41823.416666666664</c:v>
                </c:pt>
                <c:pt idx="21947">
                  <c:v>41823.458333333336</c:v>
                </c:pt>
                <c:pt idx="21948">
                  <c:v>41823.5</c:v>
                </c:pt>
                <c:pt idx="21949">
                  <c:v>41823.541666666664</c:v>
                </c:pt>
                <c:pt idx="21950">
                  <c:v>41823.583333333336</c:v>
                </c:pt>
                <c:pt idx="21951">
                  <c:v>41823.625</c:v>
                </c:pt>
                <c:pt idx="21952">
                  <c:v>41823.666666666664</c:v>
                </c:pt>
                <c:pt idx="21953">
                  <c:v>41823.708333333336</c:v>
                </c:pt>
                <c:pt idx="21954">
                  <c:v>41823.75</c:v>
                </c:pt>
                <c:pt idx="21955">
                  <c:v>41823.791666666664</c:v>
                </c:pt>
                <c:pt idx="21956">
                  <c:v>41823.833333333336</c:v>
                </c:pt>
                <c:pt idx="21957">
                  <c:v>41823.875</c:v>
                </c:pt>
                <c:pt idx="21958">
                  <c:v>41823.916666666664</c:v>
                </c:pt>
                <c:pt idx="21959">
                  <c:v>41823.958333333336</c:v>
                </c:pt>
                <c:pt idx="21960">
                  <c:v>41824</c:v>
                </c:pt>
                <c:pt idx="21961">
                  <c:v>41824.041666666664</c:v>
                </c:pt>
                <c:pt idx="21962">
                  <c:v>41824.083333333336</c:v>
                </c:pt>
                <c:pt idx="21963">
                  <c:v>41824.125</c:v>
                </c:pt>
                <c:pt idx="21964">
                  <c:v>41824.166666666664</c:v>
                </c:pt>
                <c:pt idx="21965">
                  <c:v>41824.208333333336</c:v>
                </c:pt>
                <c:pt idx="21966">
                  <c:v>41824.25</c:v>
                </c:pt>
                <c:pt idx="21967">
                  <c:v>41824.291666666664</c:v>
                </c:pt>
                <c:pt idx="21968">
                  <c:v>41824.333333333336</c:v>
                </c:pt>
                <c:pt idx="21969">
                  <c:v>41824.375</c:v>
                </c:pt>
                <c:pt idx="21970">
                  <c:v>41824.416666666664</c:v>
                </c:pt>
                <c:pt idx="21971">
                  <c:v>41824.458333333336</c:v>
                </c:pt>
                <c:pt idx="21972">
                  <c:v>41824.5</c:v>
                </c:pt>
                <c:pt idx="21973">
                  <c:v>41824.541666666664</c:v>
                </c:pt>
                <c:pt idx="21974">
                  <c:v>41824.583333333336</c:v>
                </c:pt>
                <c:pt idx="21975">
                  <c:v>41824.625</c:v>
                </c:pt>
                <c:pt idx="21976">
                  <c:v>41824.666666666664</c:v>
                </c:pt>
                <c:pt idx="21977">
                  <c:v>41824.708333333336</c:v>
                </c:pt>
                <c:pt idx="21978">
                  <c:v>41824.75</c:v>
                </c:pt>
                <c:pt idx="21979">
                  <c:v>41824.791666666664</c:v>
                </c:pt>
                <c:pt idx="21980">
                  <c:v>41824.833333333336</c:v>
                </c:pt>
                <c:pt idx="21981">
                  <c:v>41824.875</c:v>
                </c:pt>
                <c:pt idx="21982">
                  <c:v>41824.916666666664</c:v>
                </c:pt>
                <c:pt idx="21983">
                  <c:v>41824.958333333336</c:v>
                </c:pt>
                <c:pt idx="21984">
                  <c:v>41825</c:v>
                </c:pt>
                <c:pt idx="21985">
                  <c:v>41825.041666666664</c:v>
                </c:pt>
                <c:pt idx="21986">
                  <c:v>41825.083333333336</c:v>
                </c:pt>
                <c:pt idx="21987">
                  <c:v>41825.125</c:v>
                </c:pt>
                <c:pt idx="21988">
                  <c:v>41825.166666666664</c:v>
                </c:pt>
                <c:pt idx="21989">
                  <c:v>41825.208333333336</c:v>
                </c:pt>
                <c:pt idx="21990">
                  <c:v>41825.25</c:v>
                </c:pt>
                <c:pt idx="21991">
                  <c:v>41825.291666666664</c:v>
                </c:pt>
                <c:pt idx="21992">
                  <c:v>41825.333333333336</c:v>
                </c:pt>
                <c:pt idx="21993">
                  <c:v>41825.375</c:v>
                </c:pt>
                <c:pt idx="21994">
                  <c:v>41825.416666666664</c:v>
                </c:pt>
                <c:pt idx="21995">
                  <c:v>41825.458333333336</c:v>
                </c:pt>
                <c:pt idx="21996">
                  <c:v>41825.5</c:v>
                </c:pt>
                <c:pt idx="21997">
                  <c:v>41825.541666666664</c:v>
                </c:pt>
                <c:pt idx="21998">
                  <c:v>41825.583333333336</c:v>
                </c:pt>
                <c:pt idx="21999">
                  <c:v>41825.625</c:v>
                </c:pt>
                <c:pt idx="22000">
                  <c:v>41825.666666666664</c:v>
                </c:pt>
                <c:pt idx="22001">
                  <c:v>41825.708333333336</c:v>
                </c:pt>
                <c:pt idx="22002">
                  <c:v>41825.75</c:v>
                </c:pt>
                <c:pt idx="22003">
                  <c:v>41825.791666666664</c:v>
                </c:pt>
                <c:pt idx="22004">
                  <c:v>41825.833333333336</c:v>
                </c:pt>
                <c:pt idx="22005">
                  <c:v>41825.875</c:v>
                </c:pt>
                <c:pt idx="22006">
                  <c:v>41825.916666666664</c:v>
                </c:pt>
                <c:pt idx="22007">
                  <c:v>41825.958333333336</c:v>
                </c:pt>
                <c:pt idx="22008">
                  <c:v>41826</c:v>
                </c:pt>
                <c:pt idx="22009">
                  <c:v>41826.041666666664</c:v>
                </c:pt>
                <c:pt idx="22010">
                  <c:v>41826.083333333336</c:v>
                </c:pt>
                <c:pt idx="22011">
                  <c:v>41826.125</c:v>
                </c:pt>
                <c:pt idx="22012">
                  <c:v>41826.166666666664</c:v>
                </c:pt>
                <c:pt idx="22013">
                  <c:v>41826.208333333336</c:v>
                </c:pt>
                <c:pt idx="22014">
                  <c:v>41826.25</c:v>
                </c:pt>
                <c:pt idx="22015">
                  <c:v>41826.291666666664</c:v>
                </c:pt>
                <c:pt idx="22016">
                  <c:v>41826.333333333336</c:v>
                </c:pt>
                <c:pt idx="22017">
                  <c:v>41826.375</c:v>
                </c:pt>
                <c:pt idx="22018">
                  <c:v>41826.416666666664</c:v>
                </c:pt>
                <c:pt idx="22019">
                  <c:v>41826.458333333336</c:v>
                </c:pt>
                <c:pt idx="22020">
                  <c:v>41826.5</c:v>
                </c:pt>
                <c:pt idx="22021">
                  <c:v>41826.541666666664</c:v>
                </c:pt>
                <c:pt idx="22022">
                  <c:v>41826.583333333336</c:v>
                </c:pt>
                <c:pt idx="22023">
                  <c:v>41826.625</c:v>
                </c:pt>
                <c:pt idx="22024">
                  <c:v>41826.666666666664</c:v>
                </c:pt>
                <c:pt idx="22025">
                  <c:v>41826.708333333336</c:v>
                </c:pt>
                <c:pt idx="22026">
                  <c:v>41826.75</c:v>
                </c:pt>
                <c:pt idx="22027">
                  <c:v>41826.791666666664</c:v>
                </c:pt>
                <c:pt idx="22028">
                  <c:v>41826.833333333336</c:v>
                </c:pt>
                <c:pt idx="22029">
                  <c:v>41826.875</c:v>
                </c:pt>
                <c:pt idx="22030">
                  <c:v>41826.916666666664</c:v>
                </c:pt>
                <c:pt idx="22031">
                  <c:v>41826.958333333336</c:v>
                </c:pt>
                <c:pt idx="22032">
                  <c:v>41827</c:v>
                </c:pt>
                <c:pt idx="22033">
                  <c:v>41827.041666666664</c:v>
                </c:pt>
                <c:pt idx="22034">
                  <c:v>41827.083333333336</c:v>
                </c:pt>
                <c:pt idx="22035">
                  <c:v>41827.125</c:v>
                </c:pt>
                <c:pt idx="22036">
                  <c:v>41827.166666666664</c:v>
                </c:pt>
                <c:pt idx="22037">
                  <c:v>41827.208333333336</c:v>
                </c:pt>
                <c:pt idx="22038">
                  <c:v>41827.25</c:v>
                </c:pt>
                <c:pt idx="22039">
                  <c:v>41827.291666666664</c:v>
                </c:pt>
                <c:pt idx="22040">
                  <c:v>41827.333333333336</c:v>
                </c:pt>
                <c:pt idx="22041">
                  <c:v>41827.375</c:v>
                </c:pt>
                <c:pt idx="22042">
                  <c:v>41827.416666666664</c:v>
                </c:pt>
                <c:pt idx="22043">
                  <c:v>41827.458333333336</c:v>
                </c:pt>
                <c:pt idx="22044">
                  <c:v>41827.5</c:v>
                </c:pt>
                <c:pt idx="22045">
                  <c:v>41827.541666666664</c:v>
                </c:pt>
                <c:pt idx="22046">
                  <c:v>41827.583333333336</c:v>
                </c:pt>
                <c:pt idx="22047">
                  <c:v>41827.625</c:v>
                </c:pt>
                <c:pt idx="22048">
                  <c:v>41827.666666666664</c:v>
                </c:pt>
                <c:pt idx="22049">
                  <c:v>41827.708333333336</c:v>
                </c:pt>
                <c:pt idx="22050">
                  <c:v>41827.75</c:v>
                </c:pt>
                <c:pt idx="22051">
                  <c:v>41827.791666666664</c:v>
                </c:pt>
                <c:pt idx="22052">
                  <c:v>41827.833333333336</c:v>
                </c:pt>
                <c:pt idx="22053">
                  <c:v>41827.875</c:v>
                </c:pt>
                <c:pt idx="22054">
                  <c:v>41827.916666666664</c:v>
                </c:pt>
                <c:pt idx="22055">
                  <c:v>41827.958333333336</c:v>
                </c:pt>
                <c:pt idx="22056">
                  <c:v>41828</c:v>
                </c:pt>
                <c:pt idx="22057">
                  <c:v>41828.041666666664</c:v>
                </c:pt>
                <c:pt idx="22058">
                  <c:v>41828.083333333336</c:v>
                </c:pt>
                <c:pt idx="22059">
                  <c:v>41828.125</c:v>
                </c:pt>
                <c:pt idx="22060">
                  <c:v>41828.166666666664</c:v>
                </c:pt>
                <c:pt idx="22061">
                  <c:v>41828.208333333336</c:v>
                </c:pt>
                <c:pt idx="22062">
                  <c:v>41828.25</c:v>
                </c:pt>
                <c:pt idx="22063">
                  <c:v>41828.291666666664</c:v>
                </c:pt>
                <c:pt idx="22064">
                  <c:v>41828.333333333336</c:v>
                </c:pt>
                <c:pt idx="22065">
                  <c:v>41828.375</c:v>
                </c:pt>
                <c:pt idx="22066">
                  <c:v>41828.416666666664</c:v>
                </c:pt>
                <c:pt idx="22067">
                  <c:v>41828.458333333336</c:v>
                </c:pt>
                <c:pt idx="22068">
                  <c:v>41828.5</c:v>
                </c:pt>
                <c:pt idx="22069">
                  <c:v>41828.541666666664</c:v>
                </c:pt>
                <c:pt idx="22070">
                  <c:v>41828.583333333336</c:v>
                </c:pt>
                <c:pt idx="22071">
                  <c:v>41828.625</c:v>
                </c:pt>
                <c:pt idx="22072">
                  <c:v>41828.666666666664</c:v>
                </c:pt>
                <c:pt idx="22073">
                  <c:v>41828.708333333336</c:v>
                </c:pt>
                <c:pt idx="22074">
                  <c:v>41828.75</c:v>
                </c:pt>
                <c:pt idx="22075">
                  <c:v>41828.791666666664</c:v>
                </c:pt>
                <c:pt idx="22076">
                  <c:v>41828.833333333336</c:v>
                </c:pt>
                <c:pt idx="22077">
                  <c:v>41828.875</c:v>
                </c:pt>
                <c:pt idx="22078">
                  <c:v>41828.916666666664</c:v>
                </c:pt>
                <c:pt idx="22079">
                  <c:v>41828.958333333336</c:v>
                </c:pt>
                <c:pt idx="22080">
                  <c:v>41829</c:v>
                </c:pt>
                <c:pt idx="22081">
                  <c:v>41829.041666666664</c:v>
                </c:pt>
                <c:pt idx="22082">
                  <c:v>41829.083333333336</c:v>
                </c:pt>
                <c:pt idx="22083">
                  <c:v>41829.125</c:v>
                </c:pt>
                <c:pt idx="22084">
                  <c:v>41829.166666666664</c:v>
                </c:pt>
                <c:pt idx="22085">
                  <c:v>41829.208333333336</c:v>
                </c:pt>
                <c:pt idx="22086">
                  <c:v>41829.25</c:v>
                </c:pt>
                <c:pt idx="22087">
                  <c:v>41829.291666666664</c:v>
                </c:pt>
                <c:pt idx="22088">
                  <c:v>41829.333333333336</c:v>
                </c:pt>
                <c:pt idx="22089">
                  <c:v>41829.375</c:v>
                </c:pt>
                <c:pt idx="22090">
                  <c:v>41829.416666666664</c:v>
                </c:pt>
                <c:pt idx="22091">
                  <c:v>41829.458333333336</c:v>
                </c:pt>
                <c:pt idx="22092">
                  <c:v>41829.5</c:v>
                </c:pt>
                <c:pt idx="22093">
                  <c:v>41829.541666666664</c:v>
                </c:pt>
                <c:pt idx="22094">
                  <c:v>41829.583333333336</c:v>
                </c:pt>
                <c:pt idx="22095">
                  <c:v>41829.625</c:v>
                </c:pt>
                <c:pt idx="22096">
                  <c:v>41829.666666666664</c:v>
                </c:pt>
                <c:pt idx="22097">
                  <c:v>41829.708333333336</c:v>
                </c:pt>
                <c:pt idx="22098">
                  <c:v>41829.75</c:v>
                </c:pt>
                <c:pt idx="22099">
                  <c:v>41829.791666666664</c:v>
                </c:pt>
                <c:pt idx="22100">
                  <c:v>41829.833333333336</c:v>
                </c:pt>
                <c:pt idx="22101">
                  <c:v>41829.875</c:v>
                </c:pt>
                <c:pt idx="22102">
                  <c:v>41829.916666666664</c:v>
                </c:pt>
                <c:pt idx="22103">
                  <c:v>41829.958333333336</c:v>
                </c:pt>
                <c:pt idx="22104">
                  <c:v>41830</c:v>
                </c:pt>
                <c:pt idx="22105">
                  <c:v>41830.041666666664</c:v>
                </c:pt>
                <c:pt idx="22106">
                  <c:v>41830.083333333336</c:v>
                </c:pt>
                <c:pt idx="22107">
                  <c:v>41830.125</c:v>
                </c:pt>
                <c:pt idx="22108">
                  <c:v>41830.166666666664</c:v>
                </c:pt>
                <c:pt idx="22109">
                  <c:v>41830.208333333336</c:v>
                </c:pt>
                <c:pt idx="22110">
                  <c:v>41830.25</c:v>
                </c:pt>
                <c:pt idx="22111">
                  <c:v>41830.291666666664</c:v>
                </c:pt>
                <c:pt idx="22112">
                  <c:v>41830.333333333336</c:v>
                </c:pt>
                <c:pt idx="22113">
                  <c:v>41830.375</c:v>
                </c:pt>
                <c:pt idx="22114">
                  <c:v>41830.416666666664</c:v>
                </c:pt>
                <c:pt idx="22115">
                  <c:v>41830.458333333336</c:v>
                </c:pt>
                <c:pt idx="22116">
                  <c:v>41830.5</c:v>
                </c:pt>
                <c:pt idx="22117">
                  <c:v>41830.541666666664</c:v>
                </c:pt>
                <c:pt idx="22118">
                  <c:v>41830.583333333336</c:v>
                </c:pt>
                <c:pt idx="22119">
                  <c:v>41830.625</c:v>
                </c:pt>
                <c:pt idx="22120">
                  <c:v>41830.666666666664</c:v>
                </c:pt>
                <c:pt idx="22121">
                  <c:v>41830.708333333336</c:v>
                </c:pt>
                <c:pt idx="22122">
                  <c:v>41830.75</c:v>
                </c:pt>
                <c:pt idx="22123">
                  <c:v>41830.791666666664</c:v>
                </c:pt>
                <c:pt idx="22124">
                  <c:v>41830.833333333336</c:v>
                </c:pt>
                <c:pt idx="22125">
                  <c:v>41830.875</c:v>
                </c:pt>
                <c:pt idx="22126">
                  <c:v>41830.916666666664</c:v>
                </c:pt>
                <c:pt idx="22127">
                  <c:v>41830.958333333336</c:v>
                </c:pt>
                <c:pt idx="22128">
                  <c:v>41831</c:v>
                </c:pt>
                <c:pt idx="22129">
                  <c:v>41831.041666666664</c:v>
                </c:pt>
                <c:pt idx="22130">
                  <c:v>41831.083333333336</c:v>
                </c:pt>
                <c:pt idx="22131">
                  <c:v>41831.125</c:v>
                </c:pt>
                <c:pt idx="22132">
                  <c:v>41831.166666666664</c:v>
                </c:pt>
                <c:pt idx="22133">
                  <c:v>41831.208333333336</c:v>
                </c:pt>
                <c:pt idx="22134">
                  <c:v>41831.25</c:v>
                </c:pt>
                <c:pt idx="22135">
                  <c:v>41831.291666666664</c:v>
                </c:pt>
                <c:pt idx="22136">
                  <c:v>41831.333333333336</c:v>
                </c:pt>
                <c:pt idx="22137">
                  <c:v>41831.375</c:v>
                </c:pt>
                <c:pt idx="22138">
                  <c:v>41831.416666666664</c:v>
                </c:pt>
                <c:pt idx="22139">
                  <c:v>41831.458333333336</c:v>
                </c:pt>
                <c:pt idx="22140">
                  <c:v>41831.5</c:v>
                </c:pt>
                <c:pt idx="22141">
                  <c:v>41831.541666666664</c:v>
                </c:pt>
                <c:pt idx="22142">
                  <c:v>41831.583333333336</c:v>
                </c:pt>
                <c:pt idx="22143">
                  <c:v>41831.625</c:v>
                </c:pt>
                <c:pt idx="22144">
                  <c:v>41831.666666666664</c:v>
                </c:pt>
                <c:pt idx="22145">
                  <c:v>41831.708333333336</c:v>
                </c:pt>
                <c:pt idx="22146">
                  <c:v>41831.75</c:v>
                </c:pt>
                <c:pt idx="22147">
                  <c:v>41831.791666666664</c:v>
                </c:pt>
                <c:pt idx="22148">
                  <c:v>41831.833333333336</c:v>
                </c:pt>
                <c:pt idx="22149">
                  <c:v>41831.875</c:v>
                </c:pt>
                <c:pt idx="22150">
                  <c:v>41831.916666666664</c:v>
                </c:pt>
                <c:pt idx="22151">
                  <c:v>41831.958333333336</c:v>
                </c:pt>
                <c:pt idx="22152">
                  <c:v>41832</c:v>
                </c:pt>
                <c:pt idx="22153">
                  <c:v>41832.041666666664</c:v>
                </c:pt>
                <c:pt idx="22154">
                  <c:v>41832.083333333336</c:v>
                </c:pt>
                <c:pt idx="22155">
                  <c:v>41832.125</c:v>
                </c:pt>
                <c:pt idx="22156">
                  <c:v>41832.166666666664</c:v>
                </c:pt>
                <c:pt idx="22157">
                  <c:v>41832.208333333336</c:v>
                </c:pt>
                <c:pt idx="22158">
                  <c:v>41832.25</c:v>
                </c:pt>
                <c:pt idx="22159">
                  <c:v>41832.291666666664</c:v>
                </c:pt>
                <c:pt idx="22160">
                  <c:v>41832.333333333336</c:v>
                </c:pt>
                <c:pt idx="22161">
                  <c:v>41832.375</c:v>
                </c:pt>
                <c:pt idx="22162">
                  <c:v>41832.416666666664</c:v>
                </c:pt>
                <c:pt idx="22163">
                  <c:v>41832.458333333336</c:v>
                </c:pt>
                <c:pt idx="22164">
                  <c:v>41832.5</c:v>
                </c:pt>
                <c:pt idx="22165">
                  <c:v>41832.541666666664</c:v>
                </c:pt>
                <c:pt idx="22166">
                  <c:v>41832.583333333336</c:v>
                </c:pt>
                <c:pt idx="22167">
                  <c:v>41832.625</c:v>
                </c:pt>
                <c:pt idx="22168">
                  <c:v>41832.666666666664</c:v>
                </c:pt>
                <c:pt idx="22169">
                  <c:v>41832.708333333336</c:v>
                </c:pt>
                <c:pt idx="22170">
                  <c:v>41832.75</c:v>
                </c:pt>
                <c:pt idx="22171">
                  <c:v>41832.791666666664</c:v>
                </c:pt>
                <c:pt idx="22172">
                  <c:v>41832.833333333336</c:v>
                </c:pt>
                <c:pt idx="22173">
                  <c:v>41832.875</c:v>
                </c:pt>
                <c:pt idx="22174">
                  <c:v>41832.916666666664</c:v>
                </c:pt>
                <c:pt idx="22175">
                  <c:v>41832.958333333336</c:v>
                </c:pt>
                <c:pt idx="22176">
                  <c:v>41833</c:v>
                </c:pt>
                <c:pt idx="22177">
                  <c:v>41833.041666666664</c:v>
                </c:pt>
                <c:pt idx="22178">
                  <c:v>41833.083333333336</c:v>
                </c:pt>
                <c:pt idx="22179">
                  <c:v>41833.125</c:v>
                </c:pt>
                <c:pt idx="22180">
                  <c:v>41833.166666666664</c:v>
                </c:pt>
                <c:pt idx="22181">
                  <c:v>41833.208333333336</c:v>
                </c:pt>
                <c:pt idx="22182">
                  <c:v>41833.25</c:v>
                </c:pt>
                <c:pt idx="22183">
                  <c:v>41833.291666666664</c:v>
                </c:pt>
                <c:pt idx="22184">
                  <c:v>41833.333333333336</c:v>
                </c:pt>
                <c:pt idx="22185">
                  <c:v>41833.375</c:v>
                </c:pt>
                <c:pt idx="22186">
                  <c:v>41833.416666666664</c:v>
                </c:pt>
                <c:pt idx="22187">
                  <c:v>41833.458333333336</c:v>
                </c:pt>
                <c:pt idx="22188">
                  <c:v>41833.5</c:v>
                </c:pt>
                <c:pt idx="22189">
                  <c:v>41833.541666666664</c:v>
                </c:pt>
                <c:pt idx="22190">
                  <c:v>41833.583333333336</c:v>
                </c:pt>
                <c:pt idx="22191">
                  <c:v>41833.625</c:v>
                </c:pt>
                <c:pt idx="22192">
                  <c:v>41833.666666666664</c:v>
                </c:pt>
                <c:pt idx="22193">
                  <c:v>41833.708333333336</c:v>
                </c:pt>
                <c:pt idx="22194">
                  <c:v>41833.75</c:v>
                </c:pt>
                <c:pt idx="22195">
                  <c:v>41833.791666666664</c:v>
                </c:pt>
                <c:pt idx="22196">
                  <c:v>41833.833333333336</c:v>
                </c:pt>
                <c:pt idx="22197">
                  <c:v>41833.875</c:v>
                </c:pt>
                <c:pt idx="22198">
                  <c:v>41833.916666666664</c:v>
                </c:pt>
                <c:pt idx="22199">
                  <c:v>41833.958333333336</c:v>
                </c:pt>
                <c:pt idx="22200">
                  <c:v>41834</c:v>
                </c:pt>
                <c:pt idx="22201">
                  <c:v>41834.041666666664</c:v>
                </c:pt>
                <c:pt idx="22202">
                  <c:v>41834.083333333336</c:v>
                </c:pt>
                <c:pt idx="22203">
                  <c:v>41834.125</c:v>
                </c:pt>
                <c:pt idx="22204">
                  <c:v>41834.166666666664</c:v>
                </c:pt>
                <c:pt idx="22205">
                  <c:v>41834.208333333336</c:v>
                </c:pt>
                <c:pt idx="22206">
                  <c:v>41834.25</c:v>
                </c:pt>
                <c:pt idx="22207">
                  <c:v>41834.291666666664</c:v>
                </c:pt>
                <c:pt idx="22208">
                  <c:v>41834.333333333336</c:v>
                </c:pt>
                <c:pt idx="22209">
                  <c:v>41834.375</c:v>
                </c:pt>
                <c:pt idx="22210">
                  <c:v>41834.416666666664</c:v>
                </c:pt>
                <c:pt idx="22211">
                  <c:v>41834.458333333336</c:v>
                </c:pt>
                <c:pt idx="22212">
                  <c:v>41834.5</c:v>
                </c:pt>
                <c:pt idx="22213">
                  <c:v>41834.541666666664</c:v>
                </c:pt>
                <c:pt idx="22214">
                  <c:v>41834.583333333336</c:v>
                </c:pt>
                <c:pt idx="22215">
                  <c:v>41834.625</c:v>
                </c:pt>
                <c:pt idx="22216">
                  <c:v>41834.666666666664</c:v>
                </c:pt>
                <c:pt idx="22217">
                  <c:v>41834.708333333336</c:v>
                </c:pt>
                <c:pt idx="22218">
                  <c:v>41834.75</c:v>
                </c:pt>
                <c:pt idx="22219">
                  <c:v>41834.791666666664</c:v>
                </c:pt>
                <c:pt idx="22220">
                  <c:v>41834.833333333336</c:v>
                </c:pt>
                <c:pt idx="22221">
                  <c:v>41834.875</c:v>
                </c:pt>
                <c:pt idx="22222">
                  <c:v>41834.916666666664</c:v>
                </c:pt>
                <c:pt idx="22223">
                  <c:v>41834.958333333336</c:v>
                </c:pt>
                <c:pt idx="22224">
                  <c:v>41835</c:v>
                </c:pt>
                <c:pt idx="22225">
                  <c:v>41835.041666666664</c:v>
                </c:pt>
                <c:pt idx="22226">
                  <c:v>41835.083333333336</c:v>
                </c:pt>
                <c:pt idx="22227">
                  <c:v>41835.125</c:v>
                </c:pt>
                <c:pt idx="22228">
                  <c:v>41835.166666666664</c:v>
                </c:pt>
                <c:pt idx="22229">
                  <c:v>41835.208333333336</c:v>
                </c:pt>
                <c:pt idx="22230">
                  <c:v>41835.25</c:v>
                </c:pt>
                <c:pt idx="22231">
                  <c:v>41835.291666666664</c:v>
                </c:pt>
                <c:pt idx="22232">
                  <c:v>41835.333333333336</c:v>
                </c:pt>
                <c:pt idx="22233">
                  <c:v>41835.375</c:v>
                </c:pt>
                <c:pt idx="22234">
                  <c:v>41835.416666666664</c:v>
                </c:pt>
                <c:pt idx="22235">
                  <c:v>41835.458333333336</c:v>
                </c:pt>
                <c:pt idx="22236">
                  <c:v>41835.5</c:v>
                </c:pt>
                <c:pt idx="22237">
                  <c:v>41835.541666666664</c:v>
                </c:pt>
                <c:pt idx="22238">
                  <c:v>41835.583333333336</c:v>
                </c:pt>
                <c:pt idx="22239">
                  <c:v>41835.625</c:v>
                </c:pt>
                <c:pt idx="22240">
                  <c:v>41835.666666666664</c:v>
                </c:pt>
                <c:pt idx="22241">
                  <c:v>41835.708333333336</c:v>
                </c:pt>
                <c:pt idx="22242">
                  <c:v>41835.75</c:v>
                </c:pt>
                <c:pt idx="22243">
                  <c:v>41835.791666666664</c:v>
                </c:pt>
                <c:pt idx="22244">
                  <c:v>41835.833333333336</c:v>
                </c:pt>
                <c:pt idx="22245">
                  <c:v>41835.875</c:v>
                </c:pt>
                <c:pt idx="22246">
                  <c:v>41835.916666666664</c:v>
                </c:pt>
                <c:pt idx="22247">
                  <c:v>41835.958333333336</c:v>
                </c:pt>
                <c:pt idx="22248">
                  <c:v>41836</c:v>
                </c:pt>
                <c:pt idx="22249">
                  <c:v>41836.041666666664</c:v>
                </c:pt>
                <c:pt idx="22250">
                  <c:v>41836.083333333336</c:v>
                </c:pt>
                <c:pt idx="22251">
                  <c:v>41836.125</c:v>
                </c:pt>
                <c:pt idx="22252">
                  <c:v>41836.166666666664</c:v>
                </c:pt>
                <c:pt idx="22253">
                  <c:v>41836.208333333336</c:v>
                </c:pt>
                <c:pt idx="22254">
                  <c:v>41836.25</c:v>
                </c:pt>
                <c:pt idx="22255">
                  <c:v>41836.291666666664</c:v>
                </c:pt>
                <c:pt idx="22256">
                  <c:v>41836.333333333336</c:v>
                </c:pt>
                <c:pt idx="22257">
                  <c:v>41836.375</c:v>
                </c:pt>
                <c:pt idx="22258">
                  <c:v>41836.416666666664</c:v>
                </c:pt>
                <c:pt idx="22259">
                  <c:v>41836.458333333336</c:v>
                </c:pt>
                <c:pt idx="22260">
                  <c:v>41836.5</c:v>
                </c:pt>
                <c:pt idx="22261">
                  <c:v>41836.541666666664</c:v>
                </c:pt>
                <c:pt idx="22262">
                  <c:v>41836.583333333336</c:v>
                </c:pt>
                <c:pt idx="22263">
                  <c:v>41836.625</c:v>
                </c:pt>
                <c:pt idx="22264">
                  <c:v>41836.666666666664</c:v>
                </c:pt>
                <c:pt idx="22265">
                  <c:v>41836.708333333336</c:v>
                </c:pt>
                <c:pt idx="22266">
                  <c:v>41836.75</c:v>
                </c:pt>
                <c:pt idx="22267">
                  <c:v>41836.791666666664</c:v>
                </c:pt>
                <c:pt idx="22268">
                  <c:v>41836.833333333336</c:v>
                </c:pt>
                <c:pt idx="22269">
                  <c:v>41836.875</c:v>
                </c:pt>
                <c:pt idx="22270">
                  <c:v>41836.916666666664</c:v>
                </c:pt>
                <c:pt idx="22271">
                  <c:v>41836.958333333336</c:v>
                </c:pt>
                <c:pt idx="22272">
                  <c:v>41837</c:v>
                </c:pt>
                <c:pt idx="22273">
                  <c:v>41837.041666666664</c:v>
                </c:pt>
                <c:pt idx="22274">
                  <c:v>41837.083333333336</c:v>
                </c:pt>
                <c:pt idx="22275">
                  <c:v>41837.125</c:v>
                </c:pt>
                <c:pt idx="22276">
                  <c:v>41837.166666666664</c:v>
                </c:pt>
                <c:pt idx="22277">
                  <c:v>41837.208333333336</c:v>
                </c:pt>
                <c:pt idx="22278">
                  <c:v>41837.25</c:v>
                </c:pt>
                <c:pt idx="22279">
                  <c:v>41837.291666666664</c:v>
                </c:pt>
                <c:pt idx="22280">
                  <c:v>41837.333333333336</c:v>
                </c:pt>
                <c:pt idx="22281">
                  <c:v>41837.375</c:v>
                </c:pt>
                <c:pt idx="22282">
                  <c:v>41837.416666666664</c:v>
                </c:pt>
                <c:pt idx="22283">
                  <c:v>41837.458333333336</c:v>
                </c:pt>
                <c:pt idx="22284">
                  <c:v>41837.5</c:v>
                </c:pt>
                <c:pt idx="22285">
                  <c:v>41837.541666666664</c:v>
                </c:pt>
                <c:pt idx="22286">
                  <c:v>41837.583333333336</c:v>
                </c:pt>
                <c:pt idx="22287">
                  <c:v>41837.625</c:v>
                </c:pt>
                <c:pt idx="22288">
                  <c:v>41837.666666666664</c:v>
                </c:pt>
                <c:pt idx="22289">
                  <c:v>41837.708333333336</c:v>
                </c:pt>
                <c:pt idx="22290">
                  <c:v>41837.75</c:v>
                </c:pt>
                <c:pt idx="22291">
                  <c:v>41837.791666666664</c:v>
                </c:pt>
                <c:pt idx="22292">
                  <c:v>41837.833333333336</c:v>
                </c:pt>
                <c:pt idx="22293">
                  <c:v>41837.875</c:v>
                </c:pt>
                <c:pt idx="22294">
                  <c:v>41837.916666666664</c:v>
                </c:pt>
                <c:pt idx="22295">
                  <c:v>41837.958333333336</c:v>
                </c:pt>
                <c:pt idx="22296">
                  <c:v>41838</c:v>
                </c:pt>
                <c:pt idx="22297">
                  <c:v>41838.041666666664</c:v>
                </c:pt>
                <c:pt idx="22298">
                  <c:v>41838.083333333336</c:v>
                </c:pt>
                <c:pt idx="22299">
                  <c:v>41838.125</c:v>
                </c:pt>
                <c:pt idx="22300">
                  <c:v>41838.166666666664</c:v>
                </c:pt>
                <c:pt idx="22301">
                  <c:v>41838.208333333336</c:v>
                </c:pt>
                <c:pt idx="22302">
                  <c:v>41838.25</c:v>
                </c:pt>
                <c:pt idx="22303">
                  <c:v>41838.291666666664</c:v>
                </c:pt>
                <c:pt idx="22304">
                  <c:v>41838.333333333336</c:v>
                </c:pt>
                <c:pt idx="22305">
                  <c:v>41838.375</c:v>
                </c:pt>
                <c:pt idx="22306">
                  <c:v>41838.416666666664</c:v>
                </c:pt>
                <c:pt idx="22307">
                  <c:v>41838.458333333336</c:v>
                </c:pt>
                <c:pt idx="22308">
                  <c:v>41838.5</c:v>
                </c:pt>
                <c:pt idx="22309">
                  <c:v>41838.541666666664</c:v>
                </c:pt>
                <c:pt idx="22310">
                  <c:v>41838.583333333336</c:v>
                </c:pt>
                <c:pt idx="22311">
                  <c:v>41838.625</c:v>
                </c:pt>
                <c:pt idx="22312">
                  <c:v>41838.666666666664</c:v>
                </c:pt>
                <c:pt idx="22313">
                  <c:v>41838.708333333336</c:v>
                </c:pt>
                <c:pt idx="22314">
                  <c:v>41838.75</c:v>
                </c:pt>
                <c:pt idx="22315">
                  <c:v>41838.791666666664</c:v>
                </c:pt>
                <c:pt idx="22316">
                  <c:v>41838.833333333336</c:v>
                </c:pt>
                <c:pt idx="22317">
                  <c:v>41838.875</c:v>
                </c:pt>
                <c:pt idx="22318">
                  <c:v>41838.916666666664</c:v>
                </c:pt>
                <c:pt idx="22319">
                  <c:v>41838.958333333336</c:v>
                </c:pt>
                <c:pt idx="22320">
                  <c:v>41839</c:v>
                </c:pt>
                <c:pt idx="22321">
                  <c:v>41839.041666666664</c:v>
                </c:pt>
                <c:pt idx="22322">
                  <c:v>41839.083333333336</c:v>
                </c:pt>
                <c:pt idx="22323">
                  <c:v>41839.125</c:v>
                </c:pt>
                <c:pt idx="22324">
                  <c:v>41839.166666666664</c:v>
                </c:pt>
                <c:pt idx="22325">
                  <c:v>41839.208333333336</c:v>
                </c:pt>
                <c:pt idx="22326">
                  <c:v>41839.25</c:v>
                </c:pt>
                <c:pt idx="22327">
                  <c:v>41839.291666666664</c:v>
                </c:pt>
                <c:pt idx="22328">
                  <c:v>41839.333333333336</c:v>
                </c:pt>
                <c:pt idx="22329">
                  <c:v>41839.375</c:v>
                </c:pt>
                <c:pt idx="22330">
                  <c:v>41839.416666666664</c:v>
                </c:pt>
                <c:pt idx="22331">
                  <c:v>41839.458333333336</c:v>
                </c:pt>
                <c:pt idx="22332">
                  <c:v>41839.5</c:v>
                </c:pt>
                <c:pt idx="22333">
                  <c:v>41839.541666666664</c:v>
                </c:pt>
                <c:pt idx="22334">
                  <c:v>41839.583333333336</c:v>
                </c:pt>
                <c:pt idx="22335">
                  <c:v>41839.625</c:v>
                </c:pt>
                <c:pt idx="22336">
                  <c:v>41839.666666666664</c:v>
                </c:pt>
                <c:pt idx="22337">
                  <c:v>41839.708333333336</c:v>
                </c:pt>
                <c:pt idx="22338">
                  <c:v>41839.75</c:v>
                </c:pt>
                <c:pt idx="22339">
                  <c:v>41839.791666666664</c:v>
                </c:pt>
                <c:pt idx="22340">
                  <c:v>41839.833333333336</c:v>
                </c:pt>
                <c:pt idx="22341">
                  <c:v>41839.875</c:v>
                </c:pt>
                <c:pt idx="22342">
                  <c:v>41839.916666666664</c:v>
                </c:pt>
                <c:pt idx="22343">
                  <c:v>41839.958333333336</c:v>
                </c:pt>
                <c:pt idx="22344">
                  <c:v>41840</c:v>
                </c:pt>
                <c:pt idx="22345">
                  <c:v>41840.041666666664</c:v>
                </c:pt>
                <c:pt idx="22346">
                  <c:v>41840.083333333336</c:v>
                </c:pt>
                <c:pt idx="22347">
                  <c:v>41840.125</c:v>
                </c:pt>
                <c:pt idx="22348">
                  <c:v>41840.166666666664</c:v>
                </c:pt>
                <c:pt idx="22349">
                  <c:v>41840.208333333336</c:v>
                </c:pt>
                <c:pt idx="22350">
                  <c:v>41840.25</c:v>
                </c:pt>
                <c:pt idx="22351">
                  <c:v>41840.291666666664</c:v>
                </c:pt>
                <c:pt idx="22352">
                  <c:v>41840.333333333336</c:v>
                </c:pt>
                <c:pt idx="22353">
                  <c:v>41840.375</c:v>
                </c:pt>
                <c:pt idx="22354">
                  <c:v>41840.416666666664</c:v>
                </c:pt>
                <c:pt idx="22355">
                  <c:v>41840.458333333336</c:v>
                </c:pt>
                <c:pt idx="22356">
                  <c:v>41840.5</c:v>
                </c:pt>
                <c:pt idx="22357">
                  <c:v>41840.541666666664</c:v>
                </c:pt>
                <c:pt idx="22358">
                  <c:v>41840.583333333336</c:v>
                </c:pt>
                <c:pt idx="22359">
                  <c:v>41840.625</c:v>
                </c:pt>
                <c:pt idx="22360">
                  <c:v>41840.666666666664</c:v>
                </c:pt>
                <c:pt idx="22361">
                  <c:v>41840.708333333336</c:v>
                </c:pt>
                <c:pt idx="22362">
                  <c:v>41840.75</c:v>
                </c:pt>
                <c:pt idx="22363">
                  <c:v>41840.791666666664</c:v>
                </c:pt>
                <c:pt idx="22364">
                  <c:v>41840.833333333336</c:v>
                </c:pt>
                <c:pt idx="22365">
                  <c:v>41840.875</c:v>
                </c:pt>
                <c:pt idx="22366">
                  <c:v>41840.916666666664</c:v>
                </c:pt>
                <c:pt idx="22367">
                  <c:v>41840.958333333336</c:v>
                </c:pt>
                <c:pt idx="22368">
                  <c:v>41841</c:v>
                </c:pt>
                <c:pt idx="22369">
                  <c:v>41841.041666666664</c:v>
                </c:pt>
                <c:pt idx="22370">
                  <c:v>41841.083333333336</c:v>
                </c:pt>
                <c:pt idx="22371">
                  <c:v>41841.125</c:v>
                </c:pt>
                <c:pt idx="22372">
                  <c:v>41841.166666666664</c:v>
                </c:pt>
                <c:pt idx="22373">
                  <c:v>41841.208333333336</c:v>
                </c:pt>
                <c:pt idx="22374">
                  <c:v>41841.25</c:v>
                </c:pt>
                <c:pt idx="22375">
                  <c:v>41841.291666666664</c:v>
                </c:pt>
                <c:pt idx="22376">
                  <c:v>41841.333333333336</c:v>
                </c:pt>
                <c:pt idx="22377">
                  <c:v>41841.375</c:v>
                </c:pt>
                <c:pt idx="22378">
                  <c:v>41841.416666666664</c:v>
                </c:pt>
                <c:pt idx="22379">
                  <c:v>41841.458333333336</c:v>
                </c:pt>
                <c:pt idx="22380">
                  <c:v>41841.5</c:v>
                </c:pt>
                <c:pt idx="22381">
                  <c:v>41841.541666666664</c:v>
                </c:pt>
                <c:pt idx="22382">
                  <c:v>41841.583333333336</c:v>
                </c:pt>
                <c:pt idx="22383">
                  <c:v>41841.625</c:v>
                </c:pt>
                <c:pt idx="22384">
                  <c:v>41841.666666666664</c:v>
                </c:pt>
                <c:pt idx="22385">
                  <c:v>41841.708333333336</c:v>
                </c:pt>
                <c:pt idx="22386">
                  <c:v>41841.75</c:v>
                </c:pt>
                <c:pt idx="22387">
                  <c:v>41841.791666666664</c:v>
                </c:pt>
                <c:pt idx="22388">
                  <c:v>41841.833333333336</c:v>
                </c:pt>
                <c:pt idx="22389">
                  <c:v>41841.875</c:v>
                </c:pt>
                <c:pt idx="22390">
                  <c:v>41841.916666666664</c:v>
                </c:pt>
                <c:pt idx="22391">
                  <c:v>41841.958333333336</c:v>
                </c:pt>
                <c:pt idx="22392">
                  <c:v>41842</c:v>
                </c:pt>
                <c:pt idx="22393">
                  <c:v>41842.041666666664</c:v>
                </c:pt>
                <c:pt idx="22394">
                  <c:v>41842.083333333336</c:v>
                </c:pt>
                <c:pt idx="22395">
                  <c:v>41842.125</c:v>
                </c:pt>
                <c:pt idx="22396">
                  <c:v>41842.166666666664</c:v>
                </c:pt>
                <c:pt idx="22397">
                  <c:v>41842.208333333336</c:v>
                </c:pt>
                <c:pt idx="22398">
                  <c:v>41842.25</c:v>
                </c:pt>
                <c:pt idx="22399">
                  <c:v>41842.291666666664</c:v>
                </c:pt>
                <c:pt idx="22400">
                  <c:v>41842.333333333336</c:v>
                </c:pt>
                <c:pt idx="22401">
                  <c:v>41842.375</c:v>
                </c:pt>
                <c:pt idx="22402">
                  <c:v>41842.416666666664</c:v>
                </c:pt>
                <c:pt idx="22403">
                  <c:v>41842.458333333336</c:v>
                </c:pt>
                <c:pt idx="22404">
                  <c:v>41842.5</c:v>
                </c:pt>
                <c:pt idx="22405">
                  <c:v>41842.541666666664</c:v>
                </c:pt>
                <c:pt idx="22406">
                  <c:v>41842.583333333336</c:v>
                </c:pt>
                <c:pt idx="22407">
                  <c:v>41842.625</c:v>
                </c:pt>
                <c:pt idx="22408">
                  <c:v>41842.666666666664</c:v>
                </c:pt>
                <c:pt idx="22409">
                  <c:v>41842.708333333336</c:v>
                </c:pt>
                <c:pt idx="22410">
                  <c:v>41842.75</c:v>
                </c:pt>
                <c:pt idx="22411">
                  <c:v>41842.791666666664</c:v>
                </c:pt>
                <c:pt idx="22412">
                  <c:v>41842.833333333336</c:v>
                </c:pt>
                <c:pt idx="22413">
                  <c:v>41842.875</c:v>
                </c:pt>
                <c:pt idx="22414">
                  <c:v>41842.916666666664</c:v>
                </c:pt>
                <c:pt idx="22415">
                  <c:v>41842.958333333336</c:v>
                </c:pt>
                <c:pt idx="22416">
                  <c:v>41843</c:v>
                </c:pt>
                <c:pt idx="22417">
                  <c:v>41843.041666666664</c:v>
                </c:pt>
                <c:pt idx="22418">
                  <c:v>41843.083333333336</c:v>
                </c:pt>
                <c:pt idx="22419">
                  <c:v>41843.125</c:v>
                </c:pt>
                <c:pt idx="22420">
                  <c:v>41843.166666666664</c:v>
                </c:pt>
                <c:pt idx="22421">
                  <c:v>41843.208333333336</c:v>
                </c:pt>
                <c:pt idx="22422">
                  <c:v>41843.25</c:v>
                </c:pt>
                <c:pt idx="22423">
                  <c:v>41843.291666666664</c:v>
                </c:pt>
                <c:pt idx="22424">
                  <c:v>41843.333333333336</c:v>
                </c:pt>
                <c:pt idx="22425">
                  <c:v>41843.375</c:v>
                </c:pt>
                <c:pt idx="22426">
                  <c:v>41843.416666666664</c:v>
                </c:pt>
                <c:pt idx="22427">
                  <c:v>41843.458333333336</c:v>
                </c:pt>
                <c:pt idx="22428">
                  <c:v>41843.5</c:v>
                </c:pt>
                <c:pt idx="22429">
                  <c:v>41843.541666666664</c:v>
                </c:pt>
                <c:pt idx="22430">
                  <c:v>41843.583333333336</c:v>
                </c:pt>
                <c:pt idx="22431">
                  <c:v>41843.625</c:v>
                </c:pt>
                <c:pt idx="22432">
                  <c:v>41843.666666666664</c:v>
                </c:pt>
                <c:pt idx="22433">
                  <c:v>41843.708333333336</c:v>
                </c:pt>
                <c:pt idx="22434">
                  <c:v>41843.75</c:v>
                </c:pt>
                <c:pt idx="22435">
                  <c:v>41843.791666666664</c:v>
                </c:pt>
                <c:pt idx="22436">
                  <c:v>41843.833333333336</c:v>
                </c:pt>
                <c:pt idx="22437">
                  <c:v>41843.875</c:v>
                </c:pt>
                <c:pt idx="22438">
                  <c:v>41843.916666666664</c:v>
                </c:pt>
                <c:pt idx="22439">
                  <c:v>41843.958333333336</c:v>
                </c:pt>
                <c:pt idx="22440">
                  <c:v>41844</c:v>
                </c:pt>
                <c:pt idx="22441">
                  <c:v>41844.041666666664</c:v>
                </c:pt>
                <c:pt idx="22442">
                  <c:v>41844.083333333336</c:v>
                </c:pt>
                <c:pt idx="22443">
                  <c:v>41844.125</c:v>
                </c:pt>
                <c:pt idx="22444">
                  <c:v>41844.166666666664</c:v>
                </c:pt>
                <c:pt idx="22445">
                  <c:v>41844.208333333336</c:v>
                </c:pt>
                <c:pt idx="22446">
                  <c:v>41844.25</c:v>
                </c:pt>
                <c:pt idx="22447">
                  <c:v>41844.291666666664</c:v>
                </c:pt>
                <c:pt idx="22448">
                  <c:v>41844.333333333336</c:v>
                </c:pt>
                <c:pt idx="22449">
                  <c:v>41844.375</c:v>
                </c:pt>
                <c:pt idx="22450">
                  <c:v>41844.416666666664</c:v>
                </c:pt>
                <c:pt idx="22451">
                  <c:v>41844.458333333336</c:v>
                </c:pt>
                <c:pt idx="22452">
                  <c:v>41844.5</c:v>
                </c:pt>
                <c:pt idx="22453">
                  <c:v>41844.541666666664</c:v>
                </c:pt>
                <c:pt idx="22454">
                  <c:v>41844.583333333336</c:v>
                </c:pt>
                <c:pt idx="22455">
                  <c:v>41844.625</c:v>
                </c:pt>
                <c:pt idx="22456">
                  <c:v>41844.666666666664</c:v>
                </c:pt>
                <c:pt idx="22457">
                  <c:v>41844.708333333336</c:v>
                </c:pt>
                <c:pt idx="22458">
                  <c:v>41844.75</c:v>
                </c:pt>
                <c:pt idx="22459">
                  <c:v>41844.791666666664</c:v>
                </c:pt>
                <c:pt idx="22460">
                  <c:v>41844.833333333336</c:v>
                </c:pt>
                <c:pt idx="22461">
                  <c:v>41844.875</c:v>
                </c:pt>
                <c:pt idx="22462">
                  <c:v>41844.916666666664</c:v>
                </c:pt>
                <c:pt idx="22463">
                  <c:v>41844.958333333336</c:v>
                </c:pt>
                <c:pt idx="22464">
                  <c:v>41845</c:v>
                </c:pt>
                <c:pt idx="22465">
                  <c:v>41845.041666666664</c:v>
                </c:pt>
                <c:pt idx="22466">
                  <c:v>41845.083333333336</c:v>
                </c:pt>
                <c:pt idx="22467">
                  <c:v>41845.125</c:v>
                </c:pt>
                <c:pt idx="22468">
                  <c:v>41845.166666666664</c:v>
                </c:pt>
                <c:pt idx="22469">
                  <c:v>41845.208333333336</c:v>
                </c:pt>
                <c:pt idx="22470">
                  <c:v>41845.25</c:v>
                </c:pt>
                <c:pt idx="22471">
                  <c:v>41845.291666666664</c:v>
                </c:pt>
                <c:pt idx="22472">
                  <c:v>41845.333333333336</c:v>
                </c:pt>
                <c:pt idx="22473">
                  <c:v>41845.375</c:v>
                </c:pt>
                <c:pt idx="22474">
                  <c:v>41845.416666666664</c:v>
                </c:pt>
                <c:pt idx="22475">
                  <c:v>41845.458333333336</c:v>
                </c:pt>
                <c:pt idx="22476">
                  <c:v>41845.5</c:v>
                </c:pt>
                <c:pt idx="22477">
                  <c:v>41845.541666666664</c:v>
                </c:pt>
                <c:pt idx="22478">
                  <c:v>41845.583333333336</c:v>
                </c:pt>
                <c:pt idx="22479">
                  <c:v>41845.625</c:v>
                </c:pt>
                <c:pt idx="22480">
                  <c:v>41845.666666666664</c:v>
                </c:pt>
                <c:pt idx="22481">
                  <c:v>41845.708333333336</c:v>
                </c:pt>
                <c:pt idx="22482">
                  <c:v>41845.75</c:v>
                </c:pt>
                <c:pt idx="22483">
                  <c:v>41845.791666666664</c:v>
                </c:pt>
                <c:pt idx="22484">
                  <c:v>41845.833333333336</c:v>
                </c:pt>
                <c:pt idx="22485">
                  <c:v>41845.875</c:v>
                </c:pt>
                <c:pt idx="22486">
                  <c:v>41845.916666666664</c:v>
                </c:pt>
                <c:pt idx="22487">
                  <c:v>41845.958333333336</c:v>
                </c:pt>
                <c:pt idx="22488">
                  <c:v>41846</c:v>
                </c:pt>
                <c:pt idx="22489">
                  <c:v>41846.041666666664</c:v>
                </c:pt>
                <c:pt idx="22490">
                  <c:v>41846.083333333336</c:v>
                </c:pt>
                <c:pt idx="22491">
                  <c:v>41846.125</c:v>
                </c:pt>
                <c:pt idx="22492">
                  <c:v>41846.166666666664</c:v>
                </c:pt>
                <c:pt idx="22493">
                  <c:v>41846.208333333336</c:v>
                </c:pt>
                <c:pt idx="22494">
                  <c:v>41846.25</c:v>
                </c:pt>
                <c:pt idx="22495">
                  <c:v>41846.291666666664</c:v>
                </c:pt>
                <c:pt idx="22496">
                  <c:v>41846.333333333336</c:v>
                </c:pt>
                <c:pt idx="22497">
                  <c:v>41846.375</c:v>
                </c:pt>
                <c:pt idx="22498">
                  <c:v>41846.416666666664</c:v>
                </c:pt>
                <c:pt idx="22499">
                  <c:v>41846.458333333336</c:v>
                </c:pt>
                <c:pt idx="22500">
                  <c:v>41846.5</c:v>
                </c:pt>
                <c:pt idx="22501">
                  <c:v>41846.541666666664</c:v>
                </c:pt>
                <c:pt idx="22502">
                  <c:v>41846.583333333336</c:v>
                </c:pt>
                <c:pt idx="22503">
                  <c:v>41846.625</c:v>
                </c:pt>
                <c:pt idx="22504">
                  <c:v>41846.666666666664</c:v>
                </c:pt>
                <c:pt idx="22505">
                  <c:v>41846.708333333336</c:v>
                </c:pt>
                <c:pt idx="22506">
                  <c:v>41846.75</c:v>
                </c:pt>
                <c:pt idx="22507">
                  <c:v>41846.791666666664</c:v>
                </c:pt>
                <c:pt idx="22508">
                  <c:v>41846.833333333336</c:v>
                </c:pt>
                <c:pt idx="22509">
                  <c:v>41846.875</c:v>
                </c:pt>
                <c:pt idx="22510">
                  <c:v>41846.916666666664</c:v>
                </c:pt>
                <c:pt idx="22511">
                  <c:v>41846.958333333336</c:v>
                </c:pt>
                <c:pt idx="22512">
                  <c:v>41847</c:v>
                </c:pt>
                <c:pt idx="22513">
                  <c:v>41847.041666666664</c:v>
                </c:pt>
                <c:pt idx="22514">
                  <c:v>41847.083333333336</c:v>
                </c:pt>
                <c:pt idx="22515">
                  <c:v>41847.125</c:v>
                </c:pt>
                <c:pt idx="22516">
                  <c:v>41847.166666666664</c:v>
                </c:pt>
                <c:pt idx="22517">
                  <c:v>41847.208333333336</c:v>
                </c:pt>
                <c:pt idx="22518">
                  <c:v>41847.25</c:v>
                </c:pt>
                <c:pt idx="22519">
                  <c:v>41847.291666666664</c:v>
                </c:pt>
                <c:pt idx="22520">
                  <c:v>41847.333333333336</c:v>
                </c:pt>
                <c:pt idx="22521">
                  <c:v>41847.375</c:v>
                </c:pt>
                <c:pt idx="22522">
                  <c:v>41847.416666666664</c:v>
                </c:pt>
                <c:pt idx="22523">
                  <c:v>41847.458333333336</c:v>
                </c:pt>
                <c:pt idx="22524">
                  <c:v>41847.5</c:v>
                </c:pt>
                <c:pt idx="22525">
                  <c:v>41847.541666666664</c:v>
                </c:pt>
                <c:pt idx="22526">
                  <c:v>41847.583333333336</c:v>
                </c:pt>
                <c:pt idx="22527">
                  <c:v>41847.625</c:v>
                </c:pt>
                <c:pt idx="22528">
                  <c:v>41847.666666666664</c:v>
                </c:pt>
                <c:pt idx="22529">
                  <c:v>41847.708333333336</c:v>
                </c:pt>
                <c:pt idx="22530">
                  <c:v>41847.75</c:v>
                </c:pt>
                <c:pt idx="22531">
                  <c:v>41847.791666666664</c:v>
                </c:pt>
                <c:pt idx="22532">
                  <c:v>41847.833333333336</c:v>
                </c:pt>
                <c:pt idx="22533">
                  <c:v>41847.875</c:v>
                </c:pt>
                <c:pt idx="22534">
                  <c:v>41847.916666666664</c:v>
                </c:pt>
                <c:pt idx="22535">
                  <c:v>41847.958333333336</c:v>
                </c:pt>
                <c:pt idx="22536">
                  <c:v>41848</c:v>
                </c:pt>
                <c:pt idx="22537">
                  <c:v>41848.041666666664</c:v>
                </c:pt>
                <c:pt idx="22538">
                  <c:v>41848.083333333336</c:v>
                </c:pt>
                <c:pt idx="22539">
                  <c:v>41848.125</c:v>
                </c:pt>
                <c:pt idx="22540">
                  <c:v>41848.166666666664</c:v>
                </c:pt>
                <c:pt idx="22541">
                  <c:v>41848.208333333336</c:v>
                </c:pt>
                <c:pt idx="22542">
                  <c:v>41848.25</c:v>
                </c:pt>
                <c:pt idx="22543">
                  <c:v>41848.291666666664</c:v>
                </c:pt>
                <c:pt idx="22544">
                  <c:v>41848.333333333336</c:v>
                </c:pt>
                <c:pt idx="22545">
                  <c:v>41848.375</c:v>
                </c:pt>
                <c:pt idx="22546">
                  <c:v>41848.416666666664</c:v>
                </c:pt>
                <c:pt idx="22547">
                  <c:v>41848.458333333336</c:v>
                </c:pt>
                <c:pt idx="22548">
                  <c:v>41848.5</c:v>
                </c:pt>
                <c:pt idx="22549">
                  <c:v>41848.541666666664</c:v>
                </c:pt>
                <c:pt idx="22550">
                  <c:v>41848.583333333336</c:v>
                </c:pt>
                <c:pt idx="22551">
                  <c:v>41848.625</c:v>
                </c:pt>
                <c:pt idx="22552">
                  <c:v>41848.666666666664</c:v>
                </c:pt>
                <c:pt idx="22553">
                  <c:v>41848.708333333336</c:v>
                </c:pt>
                <c:pt idx="22554">
                  <c:v>41848.75</c:v>
                </c:pt>
                <c:pt idx="22555">
                  <c:v>41848.791666666664</c:v>
                </c:pt>
                <c:pt idx="22556">
                  <c:v>41848.833333333336</c:v>
                </c:pt>
                <c:pt idx="22557">
                  <c:v>41848.875</c:v>
                </c:pt>
                <c:pt idx="22558">
                  <c:v>41848.916666666664</c:v>
                </c:pt>
                <c:pt idx="22559">
                  <c:v>41848.958333333336</c:v>
                </c:pt>
                <c:pt idx="22560">
                  <c:v>41849</c:v>
                </c:pt>
                <c:pt idx="22561">
                  <c:v>41849.041666666664</c:v>
                </c:pt>
                <c:pt idx="22562">
                  <c:v>41849.083333333336</c:v>
                </c:pt>
                <c:pt idx="22563">
                  <c:v>41849.125</c:v>
                </c:pt>
                <c:pt idx="22564">
                  <c:v>41849.166666666664</c:v>
                </c:pt>
                <c:pt idx="22565">
                  <c:v>41849.208333333336</c:v>
                </c:pt>
                <c:pt idx="22566">
                  <c:v>41849.25</c:v>
                </c:pt>
                <c:pt idx="22567">
                  <c:v>41849.291666666664</c:v>
                </c:pt>
                <c:pt idx="22568">
                  <c:v>41849.333333333336</c:v>
                </c:pt>
                <c:pt idx="22569">
                  <c:v>41849.375</c:v>
                </c:pt>
                <c:pt idx="22570">
                  <c:v>41849.416666666664</c:v>
                </c:pt>
                <c:pt idx="22571">
                  <c:v>41849.458333333336</c:v>
                </c:pt>
                <c:pt idx="22572">
                  <c:v>41849.5</c:v>
                </c:pt>
                <c:pt idx="22573">
                  <c:v>41849.541666666664</c:v>
                </c:pt>
                <c:pt idx="22574">
                  <c:v>41849.583333333336</c:v>
                </c:pt>
                <c:pt idx="22575">
                  <c:v>41849.625</c:v>
                </c:pt>
                <c:pt idx="22576">
                  <c:v>41849.666666666664</c:v>
                </c:pt>
                <c:pt idx="22577">
                  <c:v>41849.708333333336</c:v>
                </c:pt>
                <c:pt idx="22578">
                  <c:v>41849.75</c:v>
                </c:pt>
                <c:pt idx="22579">
                  <c:v>41849.791666666664</c:v>
                </c:pt>
                <c:pt idx="22580">
                  <c:v>41849.833333333336</c:v>
                </c:pt>
                <c:pt idx="22581">
                  <c:v>41849.875</c:v>
                </c:pt>
                <c:pt idx="22582">
                  <c:v>41849.916666666664</c:v>
                </c:pt>
                <c:pt idx="22583">
                  <c:v>41849.958333333336</c:v>
                </c:pt>
                <c:pt idx="22584">
                  <c:v>41850</c:v>
                </c:pt>
                <c:pt idx="22585">
                  <c:v>41850.041666666664</c:v>
                </c:pt>
                <c:pt idx="22586">
                  <c:v>41850.083333333336</c:v>
                </c:pt>
                <c:pt idx="22587">
                  <c:v>41850.125</c:v>
                </c:pt>
                <c:pt idx="22588">
                  <c:v>41850.166666666664</c:v>
                </c:pt>
                <c:pt idx="22589">
                  <c:v>41850.208333333336</c:v>
                </c:pt>
                <c:pt idx="22590">
                  <c:v>41850.25</c:v>
                </c:pt>
                <c:pt idx="22591">
                  <c:v>41850.291666666664</c:v>
                </c:pt>
                <c:pt idx="22592">
                  <c:v>41850.333333333336</c:v>
                </c:pt>
                <c:pt idx="22593">
                  <c:v>41850.375</c:v>
                </c:pt>
                <c:pt idx="22594">
                  <c:v>41850.416666666664</c:v>
                </c:pt>
                <c:pt idx="22595">
                  <c:v>41850.458333333336</c:v>
                </c:pt>
                <c:pt idx="22596">
                  <c:v>41850.5</c:v>
                </c:pt>
                <c:pt idx="22597">
                  <c:v>41850.541666666664</c:v>
                </c:pt>
                <c:pt idx="22598">
                  <c:v>41850.583333333336</c:v>
                </c:pt>
                <c:pt idx="22599">
                  <c:v>41850.625</c:v>
                </c:pt>
                <c:pt idx="22600">
                  <c:v>41850.666666666664</c:v>
                </c:pt>
                <c:pt idx="22601">
                  <c:v>41850.708333333336</c:v>
                </c:pt>
                <c:pt idx="22602">
                  <c:v>41850.75</c:v>
                </c:pt>
                <c:pt idx="22603">
                  <c:v>41850.791666666664</c:v>
                </c:pt>
                <c:pt idx="22604">
                  <c:v>41850.833333333336</c:v>
                </c:pt>
                <c:pt idx="22605">
                  <c:v>41850.875</c:v>
                </c:pt>
                <c:pt idx="22606">
                  <c:v>41850.916666666664</c:v>
                </c:pt>
                <c:pt idx="22607">
                  <c:v>41850.958333333336</c:v>
                </c:pt>
                <c:pt idx="22608">
                  <c:v>41851</c:v>
                </c:pt>
                <c:pt idx="22609">
                  <c:v>41851.041666666664</c:v>
                </c:pt>
                <c:pt idx="22610">
                  <c:v>41851.083333333336</c:v>
                </c:pt>
                <c:pt idx="22611">
                  <c:v>41851.125</c:v>
                </c:pt>
                <c:pt idx="22612">
                  <c:v>41851.166666666664</c:v>
                </c:pt>
                <c:pt idx="22613">
                  <c:v>41851.208333333336</c:v>
                </c:pt>
                <c:pt idx="22614">
                  <c:v>41851.25</c:v>
                </c:pt>
                <c:pt idx="22615">
                  <c:v>41851.291666666664</c:v>
                </c:pt>
                <c:pt idx="22616">
                  <c:v>41851.333333333336</c:v>
                </c:pt>
                <c:pt idx="22617">
                  <c:v>41851.375</c:v>
                </c:pt>
                <c:pt idx="22618">
                  <c:v>41851.416666666664</c:v>
                </c:pt>
                <c:pt idx="22619">
                  <c:v>41851.458333333336</c:v>
                </c:pt>
                <c:pt idx="22620">
                  <c:v>41851.5</c:v>
                </c:pt>
                <c:pt idx="22621">
                  <c:v>41851.541666666664</c:v>
                </c:pt>
                <c:pt idx="22622">
                  <c:v>41851.583333333336</c:v>
                </c:pt>
                <c:pt idx="22623">
                  <c:v>41851.625</c:v>
                </c:pt>
                <c:pt idx="22624">
                  <c:v>41851.666666666664</c:v>
                </c:pt>
                <c:pt idx="22625">
                  <c:v>41851.708333333336</c:v>
                </c:pt>
                <c:pt idx="22626">
                  <c:v>41851.75</c:v>
                </c:pt>
                <c:pt idx="22627">
                  <c:v>41851.791666666664</c:v>
                </c:pt>
                <c:pt idx="22628">
                  <c:v>41851.833333333336</c:v>
                </c:pt>
                <c:pt idx="22629">
                  <c:v>41851.875</c:v>
                </c:pt>
                <c:pt idx="22630">
                  <c:v>41851.916666666664</c:v>
                </c:pt>
                <c:pt idx="22631">
                  <c:v>41851.958333333336</c:v>
                </c:pt>
                <c:pt idx="22632">
                  <c:v>41852</c:v>
                </c:pt>
                <c:pt idx="22633">
                  <c:v>41852.041666666664</c:v>
                </c:pt>
                <c:pt idx="22634">
                  <c:v>41852.083333333336</c:v>
                </c:pt>
                <c:pt idx="22635">
                  <c:v>41852.125</c:v>
                </c:pt>
                <c:pt idx="22636">
                  <c:v>41852.166666666664</c:v>
                </c:pt>
                <c:pt idx="22637">
                  <c:v>41852.208333333336</c:v>
                </c:pt>
                <c:pt idx="22638">
                  <c:v>41852.25</c:v>
                </c:pt>
                <c:pt idx="22639">
                  <c:v>41852.291666666664</c:v>
                </c:pt>
                <c:pt idx="22640">
                  <c:v>41852.333333333336</c:v>
                </c:pt>
                <c:pt idx="22641">
                  <c:v>41852.375</c:v>
                </c:pt>
                <c:pt idx="22642">
                  <c:v>41852.416666666664</c:v>
                </c:pt>
                <c:pt idx="22643">
                  <c:v>41852.458333333336</c:v>
                </c:pt>
                <c:pt idx="22644">
                  <c:v>41852.5</c:v>
                </c:pt>
                <c:pt idx="22645">
                  <c:v>41852.541666666664</c:v>
                </c:pt>
                <c:pt idx="22646">
                  <c:v>41852.583333333336</c:v>
                </c:pt>
                <c:pt idx="22647">
                  <c:v>41852.625</c:v>
                </c:pt>
                <c:pt idx="22648">
                  <c:v>41852.666666666664</c:v>
                </c:pt>
                <c:pt idx="22649">
                  <c:v>41852.708333333336</c:v>
                </c:pt>
                <c:pt idx="22650">
                  <c:v>41852.75</c:v>
                </c:pt>
                <c:pt idx="22651">
                  <c:v>41852.791666666664</c:v>
                </c:pt>
                <c:pt idx="22652">
                  <c:v>41852.833333333336</c:v>
                </c:pt>
                <c:pt idx="22653">
                  <c:v>41852.875</c:v>
                </c:pt>
                <c:pt idx="22654">
                  <c:v>41852.916666666664</c:v>
                </c:pt>
                <c:pt idx="22655">
                  <c:v>41852.958333333336</c:v>
                </c:pt>
                <c:pt idx="22656">
                  <c:v>41853</c:v>
                </c:pt>
                <c:pt idx="22657">
                  <c:v>41853.041666666664</c:v>
                </c:pt>
                <c:pt idx="22658">
                  <c:v>41853.083333333336</c:v>
                </c:pt>
                <c:pt idx="22659">
                  <c:v>41853.125</c:v>
                </c:pt>
                <c:pt idx="22660">
                  <c:v>41853.166666666664</c:v>
                </c:pt>
                <c:pt idx="22661">
                  <c:v>41853.208333333336</c:v>
                </c:pt>
                <c:pt idx="22662">
                  <c:v>41853.25</c:v>
                </c:pt>
                <c:pt idx="22663">
                  <c:v>41853.291666666664</c:v>
                </c:pt>
                <c:pt idx="22664">
                  <c:v>41853.333333333336</c:v>
                </c:pt>
                <c:pt idx="22665">
                  <c:v>41853.375</c:v>
                </c:pt>
                <c:pt idx="22666">
                  <c:v>41853.416666666664</c:v>
                </c:pt>
                <c:pt idx="22667">
                  <c:v>41853.458333333336</c:v>
                </c:pt>
                <c:pt idx="22668">
                  <c:v>41853.5</c:v>
                </c:pt>
                <c:pt idx="22669">
                  <c:v>41853.541666666664</c:v>
                </c:pt>
                <c:pt idx="22670">
                  <c:v>41853.583333333336</c:v>
                </c:pt>
                <c:pt idx="22671">
                  <c:v>41853.625</c:v>
                </c:pt>
                <c:pt idx="22672">
                  <c:v>41853.666666666664</c:v>
                </c:pt>
                <c:pt idx="22673">
                  <c:v>41853.708333333336</c:v>
                </c:pt>
                <c:pt idx="22674">
                  <c:v>41853.75</c:v>
                </c:pt>
                <c:pt idx="22675">
                  <c:v>41853.791666666664</c:v>
                </c:pt>
                <c:pt idx="22676">
                  <c:v>41853.833333333336</c:v>
                </c:pt>
                <c:pt idx="22677">
                  <c:v>41853.875</c:v>
                </c:pt>
                <c:pt idx="22678">
                  <c:v>41853.916666666664</c:v>
                </c:pt>
                <c:pt idx="22679">
                  <c:v>41853.958333333336</c:v>
                </c:pt>
                <c:pt idx="22680">
                  <c:v>41854</c:v>
                </c:pt>
                <c:pt idx="22681">
                  <c:v>41854.041666666664</c:v>
                </c:pt>
                <c:pt idx="22682">
                  <c:v>41854.083333333336</c:v>
                </c:pt>
                <c:pt idx="22683">
                  <c:v>41854.125</c:v>
                </c:pt>
                <c:pt idx="22684">
                  <c:v>41854.166666666664</c:v>
                </c:pt>
                <c:pt idx="22685">
                  <c:v>41854.208333333336</c:v>
                </c:pt>
                <c:pt idx="22686">
                  <c:v>41854.25</c:v>
                </c:pt>
                <c:pt idx="22687">
                  <c:v>41854.291666666664</c:v>
                </c:pt>
                <c:pt idx="22688">
                  <c:v>41854.333333333336</c:v>
                </c:pt>
                <c:pt idx="22689">
                  <c:v>41854.375</c:v>
                </c:pt>
                <c:pt idx="22690">
                  <c:v>41854.416666666664</c:v>
                </c:pt>
                <c:pt idx="22691">
                  <c:v>41854.458333333336</c:v>
                </c:pt>
                <c:pt idx="22692">
                  <c:v>41854.5</c:v>
                </c:pt>
                <c:pt idx="22693">
                  <c:v>41854.541666666664</c:v>
                </c:pt>
                <c:pt idx="22694">
                  <c:v>41854.583333333336</c:v>
                </c:pt>
                <c:pt idx="22695">
                  <c:v>41854.625</c:v>
                </c:pt>
                <c:pt idx="22696">
                  <c:v>41854.666666666664</c:v>
                </c:pt>
                <c:pt idx="22697">
                  <c:v>41854.708333333336</c:v>
                </c:pt>
                <c:pt idx="22698">
                  <c:v>41854.75</c:v>
                </c:pt>
                <c:pt idx="22699">
                  <c:v>41854.791666666664</c:v>
                </c:pt>
                <c:pt idx="22700">
                  <c:v>41854.833333333336</c:v>
                </c:pt>
                <c:pt idx="22701">
                  <c:v>41854.875</c:v>
                </c:pt>
                <c:pt idx="22702">
                  <c:v>41854.916666666664</c:v>
                </c:pt>
                <c:pt idx="22703">
                  <c:v>41854.958333333336</c:v>
                </c:pt>
                <c:pt idx="22704">
                  <c:v>41855</c:v>
                </c:pt>
                <c:pt idx="22705">
                  <c:v>41855.041666666664</c:v>
                </c:pt>
                <c:pt idx="22706">
                  <c:v>41855.083333333336</c:v>
                </c:pt>
                <c:pt idx="22707">
                  <c:v>41855.125</c:v>
                </c:pt>
                <c:pt idx="22708">
                  <c:v>41855.166666666664</c:v>
                </c:pt>
                <c:pt idx="22709">
                  <c:v>41855.208333333336</c:v>
                </c:pt>
                <c:pt idx="22710">
                  <c:v>41855.25</c:v>
                </c:pt>
                <c:pt idx="22711">
                  <c:v>41855.291666666664</c:v>
                </c:pt>
                <c:pt idx="22712">
                  <c:v>41855.333333333336</c:v>
                </c:pt>
                <c:pt idx="22713">
                  <c:v>41855.375</c:v>
                </c:pt>
                <c:pt idx="22714">
                  <c:v>41855.416666666664</c:v>
                </c:pt>
                <c:pt idx="22715">
                  <c:v>41855.458333333336</c:v>
                </c:pt>
                <c:pt idx="22716">
                  <c:v>41855.5</c:v>
                </c:pt>
                <c:pt idx="22717">
                  <c:v>41855.541666666664</c:v>
                </c:pt>
                <c:pt idx="22718">
                  <c:v>41855.583333333336</c:v>
                </c:pt>
                <c:pt idx="22719">
                  <c:v>41855.625</c:v>
                </c:pt>
                <c:pt idx="22720">
                  <c:v>41855.666666666664</c:v>
                </c:pt>
                <c:pt idx="22721">
                  <c:v>41855.708333333336</c:v>
                </c:pt>
                <c:pt idx="22722">
                  <c:v>41855.75</c:v>
                </c:pt>
                <c:pt idx="22723">
                  <c:v>41855.791666666664</c:v>
                </c:pt>
                <c:pt idx="22724">
                  <c:v>41855.833333333336</c:v>
                </c:pt>
                <c:pt idx="22725">
                  <c:v>41855.875</c:v>
                </c:pt>
                <c:pt idx="22726">
                  <c:v>41855.916666666664</c:v>
                </c:pt>
                <c:pt idx="22727">
                  <c:v>41855.958333333336</c:v>
                </c:pt>
                <c:pt idx="22728">
                  <c:v>41856</c:v>
                </c:pt>
                <c:pt idx="22729">
                  <c:v>41856.041666666664</c:v>
                </c:pt>
                <c:pt idx="22730">
                  <c:v>41856.083333333336</c:v>
                </c:pt>
                <c:pt idx="22731">
                  <c:v>41856.125</c:v>
                </c:pt>
                <c:pt idx="22732">
                  <c:v>41856.166666666664</c:v>
                </c:pt>
                <c:pt idx="22733">
                  <c:v>41856.208333333336</c:v>
                </c:pt>
                <c:pt idx="22734">
                  <c:v>41856.25</c:v>
                </c:pt>
                <c:pt idx="22735">
                  <c:v>41856.291666666664</c:v>
                </c:pt>
                <c:pt idx="22736">
                  <c:v>41856.333333333336</c:v>
                </c:pt>
                <c:pt idx="22737">
                  <c:v>41856.375</c:v>
                </c:pt>
                <c:pt idx="22738">
                  <c:v>41856.416666666664</c:v>
                </c:pt>
                <c:pt idx="22739">
                  <c:v>41856.458333333336</c:v>
                </c:pt>
                <c:pt idx="22740">
                  <c:v>41856.5</c:v>
                </c:pt>
                <c:pt idx="22741">
                  <c:v>41856.541666666664</c:v>
                </c:pt>
                <c:pt idx="22742">
                  <c:v>41856.583333333336</c:v>
                </c:pt>
                <c:pt idx="22743">
                  <c:v>41856.625</c:v>
                </c:pt>
                <c:pt idx="22744">
                  <c:v>41856.666666666664</c:v>
                </c:pt>
                <c:pt idx="22745">
                  <c:v>41856.708333333336</c:v>
                </c:pt>
                <c:pt idx="22746">
                  <c:v>41856.75</c:v>
                </c:pt>
                <c:pt idx="22747">
                  <c:v>41856.791666666664</c:v>
                </c:pt>
                <c:pt idx="22748">
                  <c:v>41856.833333333336</c:v>
                </c:pt>
                <c:pt idx="22749">
                  <c:v>41856.875</c:v>
                </c:pt>
                <c:pt idx="22750">
                  <c:v>41856.916666666664</c:v>
                </c:pt>
                <c:pt idx="22751">
                  <c:v>41856.958333333336</c:v>
                </c:pt>
                <c:pt idx="22752">
                  <c:v>41857</c:v>
                </c:pt>
                <c:pt idx="22753">
                  <c:v>41857.041666666664</c:v>
                </c:pt>
                <c:pt idx="22754">
                  <c:v>41857.083333333336</c:v>
                </c:pt>
                <c:pt idx="22755">
                  <c:v>41857.125</c:v>
                </c:pt>
                <c:pt idx="22756">
                  <c:v>41857.166666666664</c:v>
                </c:pt>
                <c:pt idx="22757">
                  <c:v>41857.208333333336</c:v>
                </c:pt>
                <c:pt idx="22758">
                  <c:v>41857.25</c:v>
                </c:pt>
                <c:pt idx="22759">
                  <c:v>41857.291666666664</c:v>
                </c:pt>
                <c:pt idx="22760">
                  <c:v>41857.333333333336</c:v>
                </c:pt>
                <c:pt idx="22761">
                  <c:v>41857.375</c:v>
                </c:pt>
                <c:pt idx="22762">
                  <c:v>41857.416666666664</c:v>
                </c:pt>
                <c:pt idx="22763">
                  <c:v>41857.458333333336</c:v>
                </c:pt>
                <c:pt idx="22764">
                  <c:v>41857.5</c:v>
                </c:pt>
                <c:pt idx="22765">
                  <c:v>41857.541666666664</c:v>
                </c:pt>
                <c:pt idx="22766">
                  <c:v>41857.583333333336</c:v>
                </c:pt>
                <c:pt idx="22767">
                  <c:v>41857.625</c:v>
                </c:pt>
                <c:pt idx="22768">
                  <c:v>41857.666666666664</c:v>
                </c:pt>
                <c:pt idx="22769">
                  <c:v>41857.708333333336</c:v>
                </c:pt>
                <c:pt idx="22770">
                  <c:v>41857.75</c:v>
                </c:pt>
                <c:pt idx="22771">
                  <c:v>41857.791666666664</c:v>
                </c:pt>
                <c:pt idx="22772">
                  <c:v>41857.833333333336</c:v>
                </c:pt>
                <c:pt idx="22773">
                  <c:v>41857.875</c:v>
                </c:pt>
                <c:pt idx="22774">
                  <c:v>41857.916666666664</c:v>
                </c:pt>
                <c:pt idx="22775">
                  <c:v>41857.958333333336</c:v>
                </c:pt>
                <c:pt idx="22776">
                  <c:v>41858</c:v>
                </c:pt>
                <c:pt idx="22777">
                  <c:v>41858.041666666664</c:v>
                </c:pt>
                <c:pt idx="22778">
                  <c:v>41858.083333333336</c:v>
                </c:pt>
                <c:pt idx="22779">
                  <c:v>41858.125</c:v>
                </c:pt>
                <c:pt idx="22780">
                  <c:v>41858.166666666664</c:v>
                </c:pt>
                <c:pt idx="22781">
                  <c:v>41858.208333333336</c:v>
                </c:pt>
                <c:pt idx="22782">
                  <c:v>41858.25</c:v>
                </c:pt>
                <c:pt idx="22783">
                  <c:v>41858.291666666664</c:v>
                </c:pt>
                <c:pt idx="22784">
                  <c:v>41858.333333333336</c:v>
                </c:pt>
                <c:pt idx="22785">
                  <c:v>41858.375</c:v>
                </c:pt>
                <c:pt idx="22786">
                  <c:v>41858.416666666664</c:v>
                </c:pt>
                <c:pt idx="22787">
                  <c:v>41858.458333333336</c:v>
                </c:pt>
                <c:pt idx="22788">
                  <c:v>41858.5</c:v>
                </c:pt>
                <c:pt idx="22789">
                  <c:v>41858.541666666664</c:v>
                </c:pt>
                <c:pt idx="22790">
                  <c:v>41858.583333333336</c:v>
                </c:pt>
                <c:pt idx="22791">
                  <c:v>41858.625</c:v>
                </c:pt>
                <c:pt idx="22792">
                  <c:v>41858.666666666664</c:v>
                </c:pt>
                <c:pt idx="22793">
                  <c:v>41858.708333333336</c:v>
                </c:pt>
                <c:pt idx="22794">
                  <c:v>41858.75</c:v>
                </c:pt>
                <c:pt idx="22795">
                  <c:v>41858.791666666664</c:v>
                </c:pt>
                <c:pt idx="22796">
                  <c:v>41858.833333333336</c:v>
                </c:pt>
                <c:pt idx="22797">
                  <c:v>41858.875</c:v>
                </c:pt>
                <c:pt idx="22798">
                  <c:v>41858.916666666664</c:v>
                </c:pt>
                <c:pt idx="22799">
                  <c:v>41858.958333333336</c:v>
                </c:pt>
                <c:pt idx="22800">
                  <c:v>41859</c:v>
                </c:pt>
                <c:pt idx="22801">
                  <c:v>41859.041666666664</c:v>
                </c:pt>
                <c:pt idx="22802">
                  <c:v>41859.083333333336</c:v>
                </c:pt>
                <c:pt idx="22803">
                  <c:v>41859.125</c:v>
                </c:pt>
                <c:pt idx="22804">
                  <c:v>41859.166666666664</c:v>
                </c:pt>
                <c:pt idx="22805">
                  <c:v>41859.208333333336</c:v>
                </c:pt>
                <c:pt idx="22806">
                  <c:v>41859.25</c:v>
                </c:pt>
                <c:pt idx="22807">
                  <c:v>41859.291666666664</c:v>
                </c:pt>
                <c:pt idx="22808">
                  <c:v>41859.333333333336</c:v>
                </c:pt>
                <c:pt idx="22809">
                  <c:v>41859.375</c:v>
                </c:pt>
                <c:pt idx="22810">
                  <c:v>41859.416666666664</c:v>
                </c:pt>
                <c:pt idx="22811">
                  <c:v>41859.458333333336</c:v>
                </c:pt>
                <c:pt idx="22812">
                  <c:v>41859.5</c:v>
                </c:pt>
                <c:pt idx="22813">
                  <c:v>41859.541666666664</c:v>
                </c:pt>
                <c:pt idx="22814">
                  <c:v>41859.583333333336</c:v>
                </c:pt>
                <c:pt idx="22815">
                  <c:v>41859.625</c:v>
                </c:pt>
                <c:pt idx="22816">
                  <c:v>41859.666666666664</c:v>
                </c:pt>
                <c:pt idx="22817">
                  <c:v>41859.708333333336</c:v>
                </c:pt>
                <c:pt idx="22818">
                  <c:v>41859.75</c:v>
                </c:pt>
                <c:pt idx="22819">
                  <c:v>41859.791666666664</c:v>
                </c:pt>
                <c:pt idx="22820">
                  <c:v>41859.833333333336</c:v>
                </c:pt>
                <c:pt idx="22821">
                  <c:v>41859.875</c:v>
                </c:pt>
                <c:pt idx="22822">
                  <c:v>41859.916666666664</c:v>
                </c:pt>
                <c:pt idx="22823">
                  <c:v>41859.958333333336</c:v>
                </c:pt>
                <c:pt idx="22824">
                  <c:v>41860</c:v>
                </c:pt>
                <c:pt idx="22825">
                  <c:v>41860.041666666664</c:v>
                </c:pt>
                <c:pt idx="22826">
                  <c:v>41860.083333333336</c:v>
                </c:pt>
                <c:pt idx="22827">
                  <c:v>41860.125</c:v>
                </c:pt>
                <c:pt idx="22828">
                  <c:v>41860.166666666664</c:v>
                </c:pt>
                <c:pt idx="22829">
                  <c:v>41860.208333333336</c:v>
                </c:pt>
                <c:pt idx="22830">
                  <c:v>41860.25</c:v>
                </c:pt>
                <c:pt idx="22831">
                  <c:v>41860.291666666664</c:v>
                </c:pt>
                <c:pt idx="22832">
                  <c:v>41860.333333333336</c:v>
                </c:pt>
                <c:pt idx="22833">
                  <c:v>41860.375</c:v>
                </c:pt>
                <c:pt idx="22834">
                  <c:v>41860.416666666664</c:v>
                </c:pt>
                <c:pt idx="22835">
                  <c:v>41860.458333333336</c:v>
                </c:pt>
                <c:pt idx="22836">
                  <c:v>41860.5</c:v>
                </c:pt>
                <c:pt idx="22837">
                  <c:v>41860.541666666664</c:v>
                </c:pt>
                <c:pt idx="22838">
                  <c:v>41860.583333333336</c:v>
                </c:pt>
                <c:pt idx="22839">
                  <c:v>41860.625</c:v>
                </c:pt>
                <c:pt idx="22840">
                  <c:v>41860.666666666664</c:v>
                </c:pt>
                <c:pt idx="22841">
                  <c:v>41860.708333333336</c:v>
                </c:pt>
                <c:pt idx="22842">
                  <c:v>41860.75</c:v>
                </c:pt>
                <c:pt idx="22843">
                  <c:v>41860.791666666664</c:v>
                </c:pt>
                <c:pt idx="22844">
                  <c:v>41860.833333333336</c:v>
                </c:pt>
                <c:pt idx="22845">
                  <c:v>41860.875</c:v>
                </c:pt>
                <c:pt idx="22846">
                  <c:v>41860.916666666664</c:v>
                </c:pt>
                <c:pt idx="22847">
                  <c:v>41860.958333333336</c:v>
                </c:pt>
                <c:pt idx="22848">
                  <c:v>41861</c:v>
                </c:pt>
                <c:pt idx="22849">
                  <c:v>41861.041666666664</c:v>
                </c:pt>
                <c:pt idx="22850">
                  <c:v>41861.083333333336</c:v>
                </c:pt>
                <c:pt idx="22851">
                  <c:v>41861.125</c:v>
                </c:pt>
                <c:pt idx="22852">
                  <c:v>41861.166666666664</c:v>
                </c:pt>
                <c:pt idx="22853">
                  <c:v>41861.208333333336</c:v>
                </c:pt>
                <c:pt idx="22854">
                  <c:v>41861.25</c:v>
                </c:pt>
                <c:pt idx="22855">
                  <c:v>41861.291666666664</c:v>
                </c:pt>
                <c:pt idx="22856">
                  <c:v>41861.333333333336</c:v>
                </c:pt>
                <c:pt idx="22857">
                  <c:v>41861.375</c:v>
                </c:pt>
                <c:pt idx="22858">
                  <c:v>41861.416666666664</c:v>
                </c:pt>
                <c:pt idx="22859">
                  <c:v>41861.458333333336</c:v>
                </c:pt>
                <c:pt idx="22860">
                  <c:v>41861.5</c:v>
                </c:pt>
                <c:pt idx="22861">
                  <c:v>41861.541666666664</c:v>
                </c:pt>
                <c:pt idx="22862">
                  <c:v>41861.583333333336</c:v>
                </c:pt>
                <c:pt idx="22863">
                  <c:v>41861.625</c:v>
                </c:pt>
                <c:pt idx="22864">
                  <c:v>41861.666666666664</c:v>
                </c:pt>
                <c:pt idx="22865">
                  <c:v>41861.708333333336</c:v>
                </c:pt>
                <c:pt idx="22866">
                  <c:v>41861.75</c:v>
                </c:pt>
                <c:pt idx="22867">
                  <c:v>41861.791666666664</c:v>
                </c:pt>
                <c:pt idx="22868">
                  <c:v>41861.833333333336</c:v>
                </c:pt>
                <c:pt idx="22869">
                  <c:v>41861.875</c:v>
                </c:pt>
                <c:pt idx="22870">
                  <c:v>41861.916666666664</c:v>
                </c:pt>
                <c:pt idx="22871">
                  <c:v>41861.958333333336</c:v>
                </c:pt>
                <c:pt idx="22872">
                  <c:v>41862</c:v>
                </c:pt>
                <c:pt idx="22873">
                  <c:v>41862.041666666664</c:v>
                </c:pt>
                <c:pt idx="22874">
                  <c:v>41862.083333333336</c:v>
                </c:pt>
                <c:pt idx="22875">
                  <c:v>41862.125</c:v>
                </c:pt>
                <c:pt idx="22876">
                  <c:v>41862.166666666664</c:v>
                </c:pt>
                <c:pt idx="22877">
                  <c:v>41862.208333333336</c:v>
                </c:pt>
                <c:pt idx="22878">
                  <c:v>41862.25</c:v>
                </c:pt>
                <c:pt idx="22879">
                  <c:v>41862.291666666664</c:v>
                </c:pt>
                <c:pt idx="22880">
                  <c:v>41862.333333333336</c:v>
                </c:pt>
                <c:pt idx="22881">
                  <c:v>41862.375</c:v>
                </c:pt>
                <c:pt idx="22882">
                  <c:v>41862.416666666664</c:v>
                </c:pt>
                <c:pt idx="22883">
                  <c:v>41862.458333333336</c:v>
                </c:pt>
                <c:pt idx="22884">
                  <c:v>41862.5</c:v>
                </c:pt>
                <c:pt idx="22885">
                  <c:v>41862.541666666664</c:v>
                </c:pt>
                <c:pt idx="22886">
                  <c:v>41862.583333333336</c:v>
                </c:pt>
                <c:pt idx="22887">
                  <c:v>41862.625</c:v>
                </c:pt>
                <c:pt idx="22888">
                  <c:v>41862.666666666664</c:v>
                </c:pt>
                <c:pt idx="22889">
                  <c:v>41862.708333333336</c:v>
                </c:pt>
                <c:pt idx="22890">
                  <c:v>41862.75</c:v>
                </c:pt>
                <c:pt idx="22891">
                  <c:v>41862.791666666664</c:v>
                </c:pt>
                <c:pt idx="22892">
                  <c:v>41862.833333333336</c:v>
                </c:pt>
                <c:pt idx="22893">
                  <c:v>41862.875</c:v>
                </c:pt>
                <c:pt idx="22894">
                  <c:v>41862.916666666664</c:v>
                </c:pt>
                <c:pt idx="22895">
                  <c:v>41862.958333333336</c:v>
                </c:pt>
                <c:pt idx="22896">
                  <c:v>41863</c:v>
                </c:pt>
                <c:pt idx="22897">
                  <c:v>41863.041666666664</c:v>
                </c:pt>
                <c:pt idx="22898">
                  <c:v>41863.083333333336</c:v>
                </c:pt>
                <c:pt idx="22899">
                  <c:v>41863.125</c:v>
                </c:pt>
                <c:pt idx="22900">
                  <c:v>41863.166666666664</c:v>
                </c:pt>
                <c:pt idx="22901">
                  <c:v>41863.208333333336</c:v>
                </c:pt>
                <c:pt idx="22902">
                  <c:v>41863.25</c:v>
                </c:pt>
                <c:pt idx="22903">
                  <c:v>41863.291666666664</c:v>
                </c:pt>
                <c:pt idx="22904">
                  <c:v>41863.333333333336</c:v>
                </c:pt>
                <c:pt idx="22905">
                  <c:v>41863.375</c:v>
                </c:pt>
                <c:pt idx="22906">
                  <c:v>41863.416666666664</c:v>
                </c:pt>
                <c:pt idx="22907">
                  <c:v>41863.458333333336</c:v>
                </c:pt>
                <c:pt idx="22908">
                  <c:v>41863.5</c:v>
                </c:pt>
                <c:pt idx="22909">
                  <c:v>41863.541666666664</c:v>
                </c:pt>
                <c:pt idx="22910">
                  <c:v>41863.583333333336</c:v>
                </c:pt>
                <c:pt idx="22911">
                  <c:v>41863.625</c:v>
                </c:pt>
                <c:pt idx="22912">
                  <c:v>41863.666666666664</c:v>
                </c:pt>
                <c:pt idx="22913">
                  <c:v>41863.708333333336</c:v>
                </c:pt>
                <c:pt idx="22914">
                  <c:v>41863.75</c:v>
                </c:pt>
                <c:pt idx="22915">
                  <c:v>41863.791666666664</c:v>
                </c:pt>
                <c:pt idx="22916">
                  <c:v>41863.833333333336</c:v>
                </c:pt>
                <c:pt idx="22917">
                  <c:v>41863.875</c:v>
                </c:pt>
                <c:pt idx="22918">
                  <c:v>41863.916666666664</c:v>
                </c:pt>
                <c:pt idx="22919">
                  <c:v>41863.958333333336</c:v>
                </c:pt>
                <c:pt idx="22920">
                  <c:v>41864</c:v>
                </c:pt>
                <c:pt idx="22921">
                  <c:v>41864.041666666664</c:v>
                </c:pt>
                <c:pt idx="22922">
                  <c:v>41864.083333333336</c:v>
                </c:pt>
                <c:pt idx="22923">
                  <c:v>41864.125</c:v>
                </c:pt>
                <c:pt idx="22924">
                  <c:v>41864.166666666664</c:v>
                </c:pt>
                <c:pt idx="22925">
                  <c:v>41864.208333333336</c:v>
                </c:pt>
                <c:pt idx="22926">
                  <c:v>41864.25</c:v>
                </c:pt>
                <c:pt idx="22927">
                  <c:v>41864.291666666664</c:v>
                </c:pt>
                <c:pt idx="22928">
                  <c:v>41864.333333333336</c:v>
                </c:pt>
                <c:pt idx="22929">
                  <c:v>41864.375</c:v>
                </c:pt>
                <c:pt idx="22930">
                  <c:v>41864.416666666664</c:v>
                </c:pt>
                <c:pt idx="22931">
                  <c:v>41864.458333333336</c:v>
                </c:pt>
                <c:pt idx="22932">
                  <c:v>41864.5</c:v>
                </c:pt>
                <c:pt idx="22933">
                  <c:v>41864.541666666664</c:v>
                </c:pt>
                <c:pt idx="22934">
                  <c:v>41864.583333333336</c:v>
                </c:pt>
                <c:pt idx="22935">
                  <c:v>41864.625</c:v>
                </c:pt>
                <c:pt idx="22936">
                  <c:v>41864.666666666664</c:v>
                </c:pt>
                <c:pt idx="22937">
                  <c:v>41864.708333333336</c:v>
                </c:pt>
                <c:pt idx="22938">
                  <c:v>41864.75</c:v>
                </c:pt>
                <c:pt idx="22939">
                  <c:v>41864.791666666664</c:v>
                </c:pt>
                <c:pt idx="22940">
                  <c:v>41864.833333333336</c:v>
                </c:pt>
                <c:pt idx="22941">
                  <c:v>41864.875</c:v>
                </c:pt>
                <c:pt idx="22942">
                  <c:v>41864.916666666664</c:v>
                </c:pt>
                <c:pt idx="22943">
                  <c:v>41864.958333333336</c:v>
                </c:pt>
                <c:pt idx="22944">
                  <c:v>41865</c:v>
                </c:pt>
                <c:pt idx="22945">
                  <c:v>41865.041666666664</c:v>
                </c:pt>
                <c:pt idx="22946">
                  <c:v>41865.083333333336</c:v>
                </c:pt>
                <c:pt idx="22947">
                  <c:v>41865.125</c:v>
                </c:pt>
                <c:pt idx="22948">
                  <c:v>41865.166666666664</c:v>
                </c:pt>
                <c:pt idx="22949">
                  <c:v>41865.208333333336</c:v>
                </c:pt>
                <c:pt idx="22950">
                  <c:v>41865.25</c:v>
                </c:pt>
                <c:pt idx="22951">
                  <c:v>41865.291666666664</c:v>
                </c:pt>
                <c:pt idx="22952">
                  <c:v>41865.333333333336</c:v>
                </c:pt>
                <c:pt idx="22953">
                  <c:v>41865.375</c:v>
                </c:pt>
                <c:pt idx="22954">
                  <c:v>41865.416666666664</c:v>
                </c:pt>
                <c:pt idx="22955">
                  <c:v>41865.458333333336</c:v>
                </c:pt>
                <c:pt idx="22956">
                  <c:v>41865.5</c:v>
                </c:pt>
                <c:pt idx="22957">
                  <c:v>41865.541666666664</c:v>
                </c:pt>
                <c:pt idx="22958">
                  <c:v>41865.583333333336</c:v>
                </c:pt>
                <c:pt idx="22959">
                  <c:v>41865.625</c:v>
                </c:pt>
                <c:pt idx="22960">
                  <c:v>41865.666666666664</c:v>
                </c:pt>
                <c:pt idx="22961">
                  <c:v>41865.708333333336</c:v>
                </c:pt>
                <c:pt idx="22962">
                  <c:v>41865.75</c:v>
                </c:pt>
                <c:pt idx="22963">
                  <c:v>41865.791666666664</c:v>
                </c:pt>
                <c:pt idx="22964">
                  <c:v>41865.833333333336</c:v>
                </c:pt>
                <c:pt idx="22965">
                  <c:v>41865.875</c:v>
                </c:pt>
                <c:pt idx="22966">
                  <c:v>41865.916666666664</c:v>
                </c:pt>
                <c:pt idx="22967">
                  <c:v>41865.958333333336</c:v>
                </c:pt>
                <c:pt idx="22968">
                  <c:v>41866</c:v>
                </c:pt>
                <c:pt idx="22969">
                  <c:v>41866.041666666664</c:v>
                </c:pt>
                <c:pt idx="22970">
                  <c:v>41866.083333333336</c:v>
                </c:pt>
                <c:pt idx="22971">
                  <c:v>41866.125</c:v>
                </c:pt>
                <c:pt idx="22972">
                  <c:v>41866.166666666664</c:v>
                </c:pt>
                <c:pt idx="22973">
                  <c:v>41866.208333333336</c:v>
                </c:pt>
                <c:pt idx="22974">
                  <c:v>41866.25</c:v>
                </c:pt>
                <c:pt idx="22975">
                  <c:v>41866.291666666664</c:v>
                </c:pt>
                <c:pt idx="22976">
                  <c:v>41866.333333333336</c:v>
                </c:pt>
                <c:pt idx="22977">
                  <c:v>41866.375</c:v>
                </c:pt>
                <c:pt idx="22978">
                  <c:v>41866.416666666664</c:v>
                </c:pt>
                <c:pt idx="22979">
                  <c:v>41866.458333333336</c:v>
                </c:pt>
                <c:pt idx="22980">
                  <c:v>41866.5</c:v>
                </c:pt>
                <c:pt idx="22981">
                  <c:v>41866.541666666664</c:v>
                </c:pt>
                <c:pt idx="22982">
                  <c:v>41866.583333333336</c:v>
                </c:pt>
                <c:pt idx="22983">
                  <c:v>41866.625</c:v>
                </c:pt>
                <c:pt idx="22984">
                  <c:v>41866.666666666664</c:v>
                </c:pt>
                <c:pt idx="22985">
                  <c:v>41866.708333333336</c:v>
                </c:pt>
                <c:pt idx="22986">
                  <c:v>41866.75</c:v>
                </c:pt>
                <c:pt idx="22987">
                  <c:v>41866.791666666664</c:v>
                </c:pt>
                <c:pt idx="22988">
                  <c:v>41866.833333333336</c:v>
                </c:pt>
                <c:pt idx="22989">
                  <c:v>41866.875</c:v>
                </c:pt>
                <c:pt idx="22990">
                  <c:v>41866.916666666664</c:v>
                </c:pt>
                <c:pt idx="22991">
                  <c:v>41866.958333333336</c:v>
                </c:pt>
                <c:pt idx="22992">
                  <c:v>41867</c:v>
                </c:pt>
                <c:pt idx="22993">
                  <c:v>41867.041666666664</c:v>
                </c:pt>
                <c:pt idx="22994">
                  <c:v>41867.083333333336</c:v>
                </c:pt>
                <c:pt idx="22995">
                  <c:v>41867.125</c:v>
                </c:pt>
                <c:pt idx="22996">
                  <c:v>41867.166666666664</c:v>
                </c:pt>
                <c:pt idx="22997">
                  <c:v>41867.208333333336</c:v>
                </c:pt>
                <c:pt idx="22998">
                  <c:v>41867.25</c:v>
                </c:pt>
                <c:pt idx="22999">
                  <c:v>41867.291666666664</c:v>
                </c:pt>
                <c:pt idx="23000">
                  <c:v>41867.333333333336</c:v>
                </c:pt>
                <c:pt idx="23001">
                  <c:v>41867.375</c:v>
                </c:pt>
                <c:pt idx="23002">
                  <c:v>41867.416666666664</c:v>
                </c:pt>
                <c:pt idx="23003">
                  <c:v>41867.458333333336</c:v>
                </c:pt>
                <c:pt idx="23004">
                  <c:v>41867.5</c:v>
                </c:pt>
                <c:pt idx="23005">
                  <c:v>41867.541666666664</c:v>
                </c:pt>
                <c:pt idx="23006">
                  <c:v>41867.583333333336</c:v>
                </c:pt>
                <c:pt idx="23007">
                  <c:v>41867.625</c:v>
                </c:pt>
                <c:pt idx="23008">
                  <c:v>41867.666666666664</c:v>
                </c:pt>
                <c:pt idx="23009">
                  <c:v>41867.708333333336</c:v>
                </c:pt>
                <c:pt idx="23010">
                  <c:v>41867.75</c:v>
                </c:pt>
                <c:pt idx="23011">
                  <c:v>41867.791666666664</c:v>
                </c:pt>
                <c:pt idx="23012">
                  <c:v>41867.833333333336</c:v>
                </c:pt>
                <c:pt idx="23013">
                  <c:v>41867.875</c:v>
                </c:pt>
                <c:pt idx="23014">
                  <c:v>41867.916666666664</c:v>
                </c:pt>
                <c:pt idx="23015">
                  <c:v>41867.958333333336</c:v>
                </c:pt>
                <c:pt idx="23016">
                  <c:v>41868</c:v>
                </c:pt>
                <c:pt idx="23017">
                  <c:v>41868.041666666664</c:v>
                </c:pt>
                <c:pt idx="23018">
                  <c:v>41868.083333333336</c:v>
                </c:pt>
                <c:pt idx="23019">
                  <c:v>41868.125</c:v>
                </c:pt>
                <c:pt idx="23020">
                  <c:v>41868.166666666664</c:v>
                </c:pt>
                <c:pt idx="23021">
                  <c:v>41868.208333333336</c:v>
                </c:pt>
                <c:pt idx="23022">
                  <c:v>41868.25</c:v>
                </c:pt>
                <c:pt idx="23023">
                  <c:v>41868.291666666664</c:v>
                </c:pt>
                <c:pt idx="23024">
                  <c:v>41868.333333333336</c:v>
                </c:pt>
                <c:pt idx="23025">
                  <c:v>41868.375</c:v>
                </c:pt>
                <c:pt idx="23026">
                  <c:v>41868.416666666664</c:v>
                </c:pt>
                <c:pt idx="23027">
                  <c:v>41868.458333333336</c:v>
                </c:pt>
                <c:pt idx="23028">
                  <c:v>41868.5</c:v>
                </c:pt>
                <c:pt idx="23029">
                  <c:v>41868.541666666664</c:v>
                </c:pt>
                <c:pt idx="23030">
                  <c:v>41868.583333333336</c:v>
                </c:pt>
                <c:pt idx="23031">
                  <c:v>41868.625</c:v>
                </c:pt>
                <c:pt idx="23032">
                  <c:v>41868.666666666664</c:v>
                </c:pt>
                <c:pt idx="23033">
                  <c:v>41868.708333333336</c:v>
                </c:pt>
                <c:pt idx="23034">
                  <c:v>41868.75</c:v>
                </c:pt>
                <c:pt idx="23035">
                  <c:v>41868.791666666664</c:v>
                </c:pt>
                <c:pt idx="23036">
                  <c:v>41868.833333333336</c:v>
                </c:pt>
                <c:pt idx="23037">
                  <c:v>41868.875</c:v>
                </c:pt>
                <c:pt idx="23038">
                  <c:v>41868.916666666664</c:v>
                </c:pt>
                <c:pt idx="23039">
                  <c:v>41868.958333333336</c:v>
                </c:pt>
                <c:pt idx="23040">
                  <c:v>41869</c:v>
                </c:pt>
                <c:pt idx="23041">
                  <c:v>41869.041666666664</c:v>
                </c:pt>
                <c:pt idx="23042">
                  <c:v>41869.083333333336</c:v>
                </c:pt>
                <c:pt idx="23043">
                  <c:v>41869.125</c:v>
                </c:pt>
                <c:pt idx="23044">
                  <c:v>41869.166666666664</c:v>
                </c:pt>
                <c:pt idx="23045">
                  <c:v>41869.208333333336</c:v>
                </c:pt>
                <c:pt idx="23046">
                  <c:v>41869.25</c:v>
                </c:pt>
                <c:pt idx="23047">
                  <c:v>41869.291666666664</c:v>
                </c:pt>
                <c:pt idx="23048">
                  <c:v>41869.333333333336</c:v>
                </c:pt>
                <c:pt idx="23049">
                  <c:v>41869.375</c:v>
                </c:pt>
                <c:pt idx="23050">
                  <c:v>41869.416666666664</c:v>
                </c:pt>
                <c:pt idx="23051">
                  <c:v>41869.458333333336</c:v>
                </c:pt>
                <c:pt idx="23052">
                  <c:v>41869.5</c:v>
                </c:pt>
                <c:pt idx="23053">
                  <c:v>41869.541666666664</c:v>
                </c:pt>
                <c:pt idx="23054">
                  <c:v>41869.583333333336</c:v>
                </c:pt>
                <c:pt idx="23055">
                  <c:v>41869.625</c:v>
                </c:pt>
                <c:pt idx="23056">
                  <c:v>41869.666666666664</c:v>
                </c:pt>
                <c:pt idx="23057">
                  <c:v>41869.708333333336</c:v>
                </c:pt>
                <c:pt idx="23058">
                  <c:v>41869.75</c:v>
                </c:pt>
                <c:pt idx="23059">
                  <c:v>41869.791666666664</c:v>
                </c:pt>
                <c:pt idx="23060">
                  <c:v>41869.833333333336</c:v>
                </c:pt>
                <c:pt idx="23061">
                  <c:v>41869.875</c:v>
                </c:pt>
                <c:pt idx="23062">
                  <c:v>41869.916666666664</c:v>
                </c:pt>
                <c:pt idx="23063">
                  <c:v>41869.958333333336</c:v>
                </c:pt>
                <c:pt idx="23064">
                  <c:v>41870</c:v>
                </c:pt>
                <c:pt idx="23065">
                  <c:v>41870.041666666664</c:v>
                </c:pt>
                <c:pt idx="23066">
                  <c:v>41870.083333333336</c:v>
                </c:pt>
                <c:pt idx="23067">
                  <c:v>41870.125</c:v>
                </c:pt>
                <c:pt idx="23068">
                  <c:v>41870.166666666664</c:v>
                </c:pt>
                <c:pt idx="23069">
                  <c:v>41870.208333333336</c:v>
                </c:pt>
                <c:pt idx="23070">
                  <c:v>41870.25</c:v>
                </c:pt>
                <c:pt idx="23071">
                  <c:v>41870.291666666664</c:v>
                </c:pt>
                <c:pt idx="23072">
                  <c:v>41870.333333333336</c:v>
                </c:pt>
                <c:pt idx="23073">
                  <c:v>41870.375</c:v>
                </c:pt>
                <c:pt idx="23074">
                  <c:v>41870.416666666664</c:v>
                </c:pt>
                <c:pt idx="23075">
                  <c:v>41870.458333333336</c:v>
                </c:pt>
                <c:pt idx="23076">
                  <c:v>41870.5</c:v>
                </c:pt>
                <c:pt idx="23077">
                  <c:v>41870.541666666664</c:v>
                </c:pt>
                <c:pt idx="23078">
                  <c:v>41870.583333333336</c:v>
                </c:pt>
                <c:pt idx="23079">
                  <c:v>41870.625</c:v>
                </c:pt>
                <c:pt idx="23080">
                  <c:v>41870.666666666664</c:v>
                </c:pt>
                <c:pt idx="23081">
                  <c:v>41870.708333333336</c:v>
                </c:pt>
                <c:pt idx="23082">
                  <c:v>41870.75</c:v>
                </c:pt>
                <c:pt idx="23083">
                  <c:v>41870.791666666664</c:v>
                </c:pt>
                <c:pt idx="23084">
                  <c:v>41870.833333333336</c:v>
                </c:pt>
                <c:pt idx="23085">
                  <c:v>41870.875</c:v>
                </c:pt>
                <c:pt idx="23086">
                  <c:v>41870.916666666664</c:v>
                </c:pt>
                <c:pt idx="23087">
                  <c:v>41870.958333333336</c:v>
                </c:pt>
                <c:pt idx="23088">
                  <c:v>41871</c:v>
                </c:pt>
                <c:pt idx="23089">
                  <c:v>41871.041666666664</c:v>
                </c:pt>
                <c:pt idx="23090">
                  <c:v>41871.083333333336</c:v>
                </c:pt>
                <c:pt idx="23091">
                  <c:v>41871.125</c:v>
                </c:pt>
                <c:pt idx="23092">
                  <c:v>41871.166666666664</c:v>
                </c:pt>
                <c:pt idx="23093">
                  <c:v>41871.208333333336</c:v>
                </c:pt>
                <c:pt idx="23094">
                  <c:v>41871.25</c:v>
                </c:pt>
                <c:pt idx="23095">
                  <c:v>41871.291666666664</c:v>
                </c:pt>
                <c:pt idx="23096">
                  <c:v>41871.333333333336</c:v>
                </c:pt>
                <c:pt idx="23097">
                  <c:v>41871.375</c:v>
                </c:pt>
                <c:pt idx="23098">
                  <c:v>41871.416666666664</c:v>
                </c:pt>
                <c:pt idx="23099">
                  <c:v>41871.458333333336</c:v>
                </c:pt>
                <c:pt idx="23100">
                  <c:v>41871.5</c:v>
                </c:pt>
                <c:pt idx="23101">
                  <c:v>41871.541666666664</c:v>
                </c:pt>
                <c:pt idx="23102">
                  <c:v>41871.583333333336</c:v>
                </c:pt>
                <c:pt idx="23103">
                  <c:v>41871.625</c:v>
                </c:pt>
                <c:pt idx="23104">
                  <c:v>41871.666666666664</c:v>
                </c:pt>
                <c:pt idx="23105">
                  <c:v>41871.708333333336</c:v>
                </c:pt>
                <c:pt idx="23106">
                  <c:v>41871.75</c:v>
                </c:pt>
                <c:pt idx="23107">
                  <c:v>41871.791666666664</c:v>
                </c:pt>
                <c:pt idx="23108">
                  <c:v>41871.833333333336</c:v>
                </c:pt>
                <c:pt idx="23109">
                  <c:v>41871.875</c:v>
                </c:pt>
                <c:pt idx="23110">
                  <c:v>41871.916666666664</c:v>
                </c:pt>
                <c:pt idx="23111">
                  <c:v>41871.958333333336</c:v>
                </c:pt>
                <c:pt idx="23112">
                  <c:v>41872</c:v>
                </c:pt>
                <c:pt idx="23113">
                  <c:v>41872.041666666664</c:v>
                </c:pt>
                <c:pt idx="23114">
                  <c:v>41872.083333333336</c:v>
                </c:pt>
                <c:pt idx="23115">
                  <c:v>41872.125</c:v>
                </c:pt>
                <c:pt idx="23116">
                  <c:v>41872.166666666664</c:v>
                </c:pt>
                <c:pt idx="23117">
                  <c:v>41872.208333333336</c:v>
                </c:pt>
                <c:pt idx="23118">
                  <c:v>41872.25</c:v>
                </c:pt>
                <c:pt idx="23119">
                  <c:v>41872.291666666664</c:v>
                </c:pt>
                <c:pt idx="23120">
                  <c:v>41872.333333333336</c:v>
                </c:pt>
                <c:pt idx="23121">
                  <c:v>41872.375</c:v>
                </c:pt>
                <c:pt idx="23122">
                  <c:v>41872.416666666664</c:v>
                </c:pt>
                <c:pt idx="23123">
                  <c:v>41872.458333333336</c:v>
                </c:pt>
                <c:pt idx="23124">
                  <c:v>41872.5</c:v>
                </c:pt>
                <c:pt idx="23125">
                  <c:v>41872.541666666664</c:v>
                </c:pt>
                <c:pt idx="23126">
                  <c:v>41872.583333333336</c:v>
                </c:pt>
                <c:pt idx="23127">
                  <c:v>41872.625</c:v>
                </c:pt>
                <c:pt idx="23128">
                  <c:v>41872.666666666664</c:v>
                </c:pt>
                <c:pt idx="23129">
                  <c:v>41872.708333333336</c:v>
                </c:pt>
                <c:pt idx="23130">
                  <c:v>41872.75</c:v>
                </c:pt>
                <c:pt idx="23131">
                  <c:v>41872.791666666664</c:v>
                </c:pt>
                <c:pt idx="23132">
                  <c:v>41872.833333333336</c:v>
                </c:pt>
                <c:pt idx="23133">
                  <c:v>41872.875</c:v>
                </c:pt>
                <c:pt idx="23134">
                  <c:v>41872.916666666664</c:v>
                </c:pt>
                <c:pt idx="23135">
                  <c:v>41872.958333333336</c:v>
                </c:pt>
                <c:pt idx="23136">
                  <c:v>41873</c:v>
                </c:pt>
                <c:pt idx="23137">
                  <c:v>41873.041666666664</c:v>
                </c:pt>
                <c:pt idx="23138">
                  <c:v>41873.083333333336</c:v>
                </c:pt>
                <c:pt idx="23139">
                  <c:v>41873.125</c:v>
                </c:pt>
                <c:pt idx="23140">
                  <c:v>41873.166666666664</c:v>
                </c:pt>
                <c:pt idx="23141">
                  <c:v>41873.208333333336</c:v>
                </c:pt>
                <c:pt idx="23142">
                  <c:v>41873.25</c:v>
                </c:pt>
                <c:pt idx="23143">
                  <c:v>41873.291666666664</c:v>
                </c:pt>
                <c:pt idx="23144">
                  <c:v>41873.333333333336</c:v>
                </c:pt>
                <c:pt idx="23145">
                  <c:v>41873.375</c:v>
                </c:pt>
                <c:pt idx="23146">
                  <c:v>41873.416666666664</c:v>
                </c:pt>
                <c:pt idx="23147">
                  <c:v>41873.458333333336</c:v>
                </c:pt>
                <c:pt idx="23148">
                  <c:v>41873.5</c:v>
                </c:pt>
                <c:pt idx="23149">
                  <c:v>41873.541666666664</c:v>
                </c:pt>
                <c:pt idx="23150">
                  <c:v>41873.583333333336</c:v>
                </c:pt>
                <c:pt idx="23151">
                  <c:v>41873.625</c:v>
                </c:pt>
                <c:pt idx="23152">
                  <c:v>41873.666666666664</c:v>
                </c:pt>
                <c:pt idx="23153">
                  <c:v>41873.708333333336</c:v>
                </c:pt>
                <c:pt idx="23154">
                  <c:v>41873.75</c:v>
                </c:pt>
                <c:pt idx="23155">
                  <c:v>41873.791666666664</c:v>
                </c:pt>
                <c:pt idx="23156">
                  <c:v>41873.833333333336</c:v>
                </c:pt>
                <c:pt idx="23157">
                  <c:v>41873.875</c:v>
                </c:pt>
                <c:pt idx="23158">
                  <c:v>41873.916666666664</c:v>
                </c:pt>
                <c:pt idx="23159">
                  <c:v>41873.958333333336</c:v>
                </c:pt>
                <c:pt idx="23160">
                  <c:v>41874</c:v>
                </c:pt>
                <c:pt idx="23161">
                  <c:v>41874.041666666664</c:v>
                </c:pt>
                <c:pt idx="23162">
                  <c:v>41874.083333333336</c:v>
                </c:pt>
                <c:pt idx="23163">
                  <c:v>41874.125</c:v>
                </c:pt>
                <c:pt idx="23164">
                  <c:v>41874.166666666664</c:v>
                </c:pt>
                <c:pt idx="23165">
                  <c:v>41874.208333333336</c:v>
                </c:pt>
                <c:pt idx="23166">
                  <c:v>41874.25</c:v>
                </c:pt>
                <c:pt idx="23167">
                  <c:v>41874.291666666664</c:v>
                </c:pt>
                <c:pt idx="23168">
                  <c:v>41874.333333333336</c:v>
                </c:pt>
                <c:pt idx="23169">
                  <c:v>41874.375</c:v>
                </c:pt>
                <c:pt idx="23170">
                  <c:v>41874.416666666664</c:v>
                </c:pt>
                <c:pt idx="23171">
                  <c:v>41874.458333333336</c:v>
                </c:pt>
                <c:pt idx="23172">
                  <c:v>41874.5</c:v>
                </c:pt>
                <c:pt idx="23173">
                  <c:v>41874.541666666664</c:v>
                </c:pt>
                <c:pt idx="23174">
                  <c:v>41874.583333333336</c:v>
                </c:pt>
                <c:pt idx="23175">
                  <c:v>41874.625</c:v>
                </c:pt>
                <c:pt idx="23176">
                  <c:v>41874.666666666664</c:v>
                </c:pt>
                <c:pt idx="23177">
                  <c:v>41874.708333333336</c:v>
                </c:pt>
                <c:pt idx="23178">
                  <c:v>41874.75</c:v>
                </c:pt>
                <c:pt idx="23179">
                  <c:v>41874.791666666664</c:v>
                </c:pt>
                <c:pt idx="23180">
                  <c:v>41874.833333333336</c:v>
                </c:pt>
                <c:pt idx="23181">
                  <c:v>41874.875</c:v>
                </c:pt>
                <c:pt idx="23182">
                  <c:v>41874.916666666664</c:v>
                </c:pt>
                <c:pt idx="23183">
                  <c:v>41874.958333333336</c:v>
                </c:pt>
                <c:pt idx="23184">
                  <c:v>41875</c:v>
                </c:pt>
                <c:pt idx="23185">
                  <c:v>41875.041666666664</c:v>
                </c:pt>
                <c:pt idx="23186">
                  <c:v>41875.083333333336</c:v>
                </c:pt>
                <c:pt idx="23187">
                  <c:v>41875.125</c:v>
                </c:pt>
                <c:pt idx="23188">
                  <c:v>41875.166666666664</c:v>
                </c:pt>
                <c:pt idx="23189">
                  <c:v>41875.208333333336</c:v>
                </c:pt>
                <c:pt idx="23190">
                  <c:v>41875.25</c:v>
                </c:pt>
                <c:pt idx="23191">
                  <c:v>41875.291666666664</c:v>
                </c:pt>
                <c:pt idx="23192">
                  <c:v>41875.333333333336</c:v>
                </c:pt>
                <c:pt idx="23193">
                  <c:v>41875.375</c:v>
                </c:pt>
                <c:pt idx="23194">
                  <c:v>41875.416666666664</c:v>
                </c:pt>
                <c:pt idx="23195">
                  <c:v>41875.458333333336</c:v>
                </c:pt>
                <c:pt idx="23196">
                  <c:v>41875.5</c:v>
                </c:pt>
                <c:pt idx="23197">
                  <c:v>41875.541666666664</c:v>
                </c:pt>
                <c:pt idx="23198">
                  <c:v>41875.583333333336</c:v>
                </c:pt>
                <c:pt idx="23199">
                  <c:v>41875.625</c:v>
                </c:pt>
                <c:pt idx="23200">
                  <c:v>41875.666666666664</c:v>
                </c:pt>
                <c:pt idx="23201">
                  <c:v>41875.708333333336</c:v>
                </c:pt>
                <c:pt idx="23202">
                  <c:v>41875.75</c:v>
                </c:pt>
                <c:pt idx="23203">
                  <c:v>41875.791666666664</c:v>
                </c:pt>
                <c:pt idx="23204">
                  <c:v>41875.833333333336</c:v>
                </c:pt>
                <c:pt idx="23205">
                  <c:v>41875.875</c:v>
                </c:pt>
                <c:pt idx="23206">
                  <c:v>41875.916666666664</c:v>
                </c:pt>
                <c:pt idx="23207">
                  <c:v>41875.958333333336</c:v>
                </c:pt>
                <c:pt idx="23208">
                  <c:v>41876</c:v>
                </c:pt>
                <c:pt idx="23209">
                  <c:v>41876.041666666664</c:v>
                </c:pt>
                <c:pt idx="23210">
                  <c:v>41876.083333333336</c:v>
                </c:pt>
                <c:pt idx="23211">
                  <c:v>41876.125</c:v>
                </c:pt>
                <c:pt idx="23212">
                  <c:v>41876.166666666664</c:v>
                </c:pt>
                <c:pt idx="23213">
                  <c:v>41876.208333333336</c:v>
                </c:pt>
                <c:pt idx="23214">
                  <c:v>41876.25</c:v>
                </c:pt>
                <c:pt idx="23215">
                  <c:v>41876.291666666664</c:v>
                </c:pt>
                <c:pt idx="23216">
                  <c:v>41876.333333333336</c:v>
                </c:pt>
                <c:pt idx="23217">
                  <c:v>41876.375</c:v>
                </c:pt>
                <c:pt idx="23218">
                  <c:v>41876.416666666664</c:v>
                </c:pt>
                <c:pt idx="23219">
                  <c:v>41876.458333333336</c:v>
                </c:pt>
                <c:pt idx="23220">
                  <c:v>41876.5</c:v>
                </c:pt>
                <c:pt idx="23221">
                  <c:v>41876.541666666664</c:v>
                </c:pt>
                <c:pt idx="23222">
                  <c:v>41876.583333333336</c:v>
                </c:pt>
                <c:pt idx="23223">
                  <c:v>41876.625</c:v>
                </c:pt>
                <c:pt idx="23224">
                  <c:v>41876.666666666664</c:v>
                </c:pt>
                <c:pt idx="23225">
                  <c:v>41876.708333333336</c:v>
                </c:pt>
                <c:pt idx="23226">
                  <c:v>41876.75</c:v>
                </c:pt>
                <c:pt idx="23227">
                  <c:v>41876.791666666664</c:v>
                </c:pt>
                <c:pt idx="23228">
                  <c:v>41876.833333333336</c:v>
                </c:pt>
                <c:pt idx="23229">
                  <c:v>41876.875</c:v>
                </c:pt>
                <c:pt idx="23230">
                  <c:v>41876.916666666664</c:v>
                </c:pt>
                <c:pt idx="23231">
                  <c:v>41876.958333333336</c:v>
                </c:pt>
                <c:pt idx="23232">
                  <c:v>41877</c:v>
                </c:pt>
                <c:pt idx="23233">
                  <c:v>41877.041666666664</c:v>
                </c:pt>
                <c:pt idx="23234">
                  <c:v>41877.083333333336</c:v>
                </c:pt>
                <c:pt idx="23235">
                  <c:v>41877.125</c:v>
                </c:pt>
                <c:pt idx="23236">
                  <c:v>41877.166666666664</c:v>
                </c:pt>
                <c:pt idx="23237">
                  <c:v>41877.208333333336</c:v>
                </c:pt>
                <c:pt idx="23238">
                  <c:v>41877.25</c:v>
                </c:pt>
                <c:pt idx="23239">
                  <c:v>41877.291666666664</c:v>
                </c:pt>
                <c:pt idx="23240">
                  <c:v>41877.333333333336</c:v>
                </c:pt>
                <c:pt idx="23241">
                  <c:v>41877.375</c:v>
                </c:pt>
                <c:pt idx="23242">
                  <c:v>41877.416666666664</c:v>
                </c:pt>
                <c:pt idx="23243">
                  <c:v>41877.458333333336</c:v>
                </c:pt>
                <c:pt idx="23244">
                  <c:v>41877.5</c:v>
                </c:pt>
                <c:pt idx="23245">
                  <c:v>41877.541666666664</c:v>
                </c:pt>
                <c:pt idx="23246">
                  <c:v>41877.583333333336</c:v>
                </c:pt>
                <c:pt idx="23247">
                  <c:v>41877.625</c:v>
                </c:pt>
                <c:pt idx="23248">
                  <c:v>41877.666666666664</c:v>
                </c:pt>
                <c:pt idx="23249">
                  <c:v>41877.708333333336</c:v>
                </c:pt>
                <c:pt idx="23250">
                  <c:v>41877.75</c:v>
                </c:pt>
                <c:pt idx="23251">
                  <c:v>41877.791666666664</c:v>
                </c:pt>
                <c:pt idx="23252">
                  <c:v>41877.833333333336</c:v>
                </c:pt>
                <c:pt idx="23253">
                  <c:v>41877.875</c:v>
                </c:pt>
                <c:pt idx="23254">
                  <c:v>41877.916666666664</c:v>
                </c:pt>
                <c:pt idx="23255">
                  <c:v>41877.958333333336</c:v>
                </c:pt>
                <c:pt idx="23256">
                  <c:v>41878</c:v>
                </c:pt>
                <c:pt idx="23257">
                  <c:v>41878.041666666664</c:v>
                </c:pt>
                <c:pt idx="23258">
                  <c:v>41878.083333333336</c:v>
                </c:pt>
                <c:pt idx="23259">
                  <c:v>41878.125</c:v>
                </c:pt>
                <c:pt idx="23260">
                  <c:v>41878.166666666664</c:v>
                </c:pt>
                <c:pt idx="23261">
                  <c:v>41878.208333333336</c:v>
                </c:pt>
                <c:pt idx="23262">
                  <c:v>41878.25</c:v>
                </c:pt>
                <c:pt idx="23263">
                  <c:v>41878.291666666664</c:v>
                </c:pt>
                <c:pt idx="23264">
                  <c:v>41878.333333333336</c:v>
                </c:pt>
                <c:pt idx="23265">
                  <c:v>41878.375</c:v>
                </c:pt>
                <c:pt idx="23266">
                  <c:v>41878.416666666664</c:v>
                </c:pt>
                <c:pt idx="23267">
                  <c:v>41878.458333333336</c:v>
                </c:pt>
                <c:pt idx="23268">
                  <c:v>41878.5</c:v>
                </c:pt>
                <c:pt idx="23269">
                  <c:v>41878.541666666664</c:v>
                </c:pt>
                <c:pt idx="23270">
                  <c:v>41878.583333333336</c:v>
                </c:pt>
                <c:pt idx="23271">
                  <c:v>41878.625</c:v>
                </c:pt>
                <c:pt idx="23272">
                  <c:v>41878.666666666664</c:v>
                </c:pt>
                <c:pt idx="23273">
                  <c:v>41878.708333333336</c:v>
                </c:pt>
                <c:pt idx="23274">
                  <c:v>41878.75</c:v>
                </c:pt>
                <c:pt idx="23275">
                  <c:v>41878.791666666664</c:v>
                </c:pt>
                <c:pt idx="23276">
                  <c:v>41878.833333333336</c:v>
                </c:pt>
                <c:pt idx="23277">
                  <c:v>41878.875</c:v>
                </c:pt>
                <c:pt idx="23278">
                  <c:v>41878.916666666664</c:v>
                </c:pt>
                <c:pt idx="23279">
                  <c:v>41878.958333333336</c:v>
                </c:pt>
                <c:pt idx="23280">
                  <c:v>41879</c:v>
                </c:pt>
                <c:pt idx="23281">
                  <c:v>41879.041666666664</c:v>
                </c:pt>
                <c:pt idx="23282">
                  <c:v>41879.083333333336</c:v>
                </c:pt>
                <c:pt idx="23283">
                  <c:v>41879.125</c:v>
                </c:pt>
                <c:pt idx="23284">
                  <c:v>41879.166666666664</c:v>
                </c:pt>
                <c:pt idx="23285">
                  <c:v>41879.208333333336</c:v>
                </c:pt>
                <c:pt idx="23286">
                  <c:v>41879.25</c:v>
                </c:pt>
                <c:pt idx="23287">
                  <c:v>41879.291666666664</c:v>
                </c:pt>
                <c:pt idx="23288">
                  <c:v>41879.333333333336</c:v>
                </c:pt>
                <c:pt idx="23289">
                  <c:v>41879.375</c:v>
                </c:pt>
                <c:pt idx="23290">
                  <c:v>41879.416666666664</c:v>
                </c:pt>
                <c:pt idx="23291">
                  <c:v>41879.458333333336</c:v>
                </c:pt>
                <c:pt idx="23292">
                  <c:v>41879.5</c:v>
                </c:pt>
                <c:pt idx="23293">
                  <c:v>41879.541666666664</c:v>
                </c:pt>
                <c:pt idx="23294">
                  <c:v>41879.583333333336</c:v>
                </c:pt>
                <c:pt idx="23295">
                  <c:v>41879.625</c:v>
                </c:pt>
                <c:pt idx="23296">
                  <c:v>41879.666666666664</c:v>
                </c:pt>
                <c:pt idx="23297">
                  <c:v>41879.708333333336</c:v>
                </c:pt>
                <c:pt idx="23298">
                  <c:v>41879.75</c:v>
                </c:pt>
                <c:pt idx="23299">
                  <c:v>41879.791666666664</c:v>
                </c:pt>
                <c:pt idx="23300">
                  <c:v>41879.833333333336</c:v>
                </c:pt>
                <c:pt idx="23301">
                  <c:v>41879.875</c:v>
                </c:pt>
                <c:pt idx="23302">
                  <c:v>41879.916666666664</c:v>
                </c:pt>
                <c:pt idx="23303">
                  <c:v>41879.958333333336</c:v>
                </c:pt>
                <c:pt idx="23304">
                  <c:v>41880</c:v>
                </c:pt>
                <c:pt idx="23305">
                  <c:v>41880.041666666664</c:v>
                </c:pt>
                <c:pt idx="23306">
                  <c:v>41880.083333333336</c:v>
                </c:pt>
                <c:pt idx="23307">
                  <c:v>41880.125</c:v>
                </c:pt>
                <c:pt idx="23308">
                  <c:v>41880.166666666664</c:v>
                </c:pt>
                <c:pt idx="23309">
                  <c:v>41880.208333333336</c:v>
                </c:pt>
                <c:pt idx="23310">
                  <c:v>41880.25</c:v>
                </c:pt>
                <c:pt idx="23311">
                  <c:v>41880.291666666664</c:v>
                </c:pt>
                <c:pt idx="23312">
                  <c:v>41880.333333333336</c:v>
                </c:pt>
                <c:pt idx="23313">
                  <c:v>41880.375</c:v>
                </c:pt>
                <c:pt idx="23314">
                  <c:v>41880.416666666664</c:v>
                </c:pt>
                <c:pt idx="23315">
                  <c:v>41880.458333333336</c:v>
                </c:pt>
                <c:pt idx="23316">
                  <c:v>41880.5</c:v>
                </c:pt>
                <c:pt idx="23317">
                  <c:v>41880.541666666664</c:v>
                </c:pt>
                <c:pt idx="23318">
                  <c:v>41880.583333333336</c:v>
                </c:pt>
                <c:pt idx="23319">
                  <c:v>41880.625</c:v>
                </c:pt>
                <c:pt idx="23320">
                  <c:v>41880.666666666664</c:v>
                </c:pt>
                <c:pt idx="23321">
                  <c:v>41880.708333333336</c:v>
                </c:pt>
                <c:pt idx="23322">
                  <c:v>41880.75</c:v>
                </c:pt>
                <c:pt idx="23323">
                  <c:v>41880.791666666664</c:v>
                </c:pt>
                <c:pt idx="23324">
                  <c:v>41880.833333333336</c:v>
                </c:pt>
                <c:pt idx="23325">
                  <c:v>41880.875</c:v>
                </c:pt>
                <c:pt idx="23326">
                  <c:v>41880.916666666664</c:v>
                </c:pt>
                <c:pt idx="23327">
                  <c:v>41880.958333333336</c:v>
                </c:pt>
                <c:pt idx="23328">
                  <c:v>41881</c:v>
                </c:pt>
                <c:pt idx="23329">
                  <c:v>41881.041666666664</c:v>
                </c:pt>
                <c:pt idx="23330">
                  <c:v>41881.083333333336</c:v>
                </c:pt>
                <c:pt idx="23331">
                  <c:v>41881.125</c:v>
                </c:pt>
                <c:pt idx="23332">
                  <c:v>41881.166666666664</c:v>
                </c:pt>
                <c:pt idx="23333">
                  <c:v>41881.208333333336</c:v>
                </c:pt>
                <c:pt idx="23334">
                  <c:v>41881.25</c:v>
                </c:pt>
                <c:pt idx="23335">
                  <c:v>41881.291666666664</c:v>
                </c:pt>
                <c:pt idx="23336">
                  <c:v>41881.333333333336</c:v>
                </c:pt>
                <c:pt idx="23337">
                  <c:v>41881.375</c:v>
                </c:pt>
                <c:pt idx="23338">
                  <c:v>41881.416666666664</c:v>
                </c:pt>
                <c:pt idx="23339">
                  <c:v>41881.458333333336</c:v>
                </c:pt>
                <c:pt idx="23340">
                  <c:v>41881.5</c:v>
                </c:pt>
                <c:pt idx="23341">
                  <c:v>41881.541666666664</c:v>
                </c:pt>
                <c:pt idx="23342">
                  <c:v>41881.583333333336</c:v>
                </c:pt>
                <c:pt idx="23343">
                  <c:v>41881.625</c:v>
                </c:pt>
                <c:pt idx="23344">
                  <c:v>41881.666666666664</c:v>
                </c:pt>
                <c:pt idx="23345">
                  <c:v>41881.708333333336</c:v>
                </c:pt>
                <c:pt idx="23346">
                  <c:v>41881.75</c:v>
                </c:pt>
                <c:pt idx="23347">
                  <c:v>41881.791666666664</c:v>
                </c:pt>
                <c:pt idx="23348">
                  <c:v>41881.833333333336</c:v>
                </c:pt>
                <c:pt idx="23349">
                  <c:v>41881.875</c:v>
                </c:pt>
                <c:pt idx="23350">
                  <c:v>41881.916666666664</c:v>
                </c:pt>
                <c:pt idx="23351">
                  <c:v>41881.958333333336</c:v>
                </c:pt>
                <c:pt idx="23352">
                  <c:v>41882</c:v>
                </c:pt>
                <c:pt idx="23353">
                  <c:v>41882.041666666664</c:v>
                </c:pt>
                <c:pt idx="23354">
                  <c:v>41882.083333333336</c:v>
                </c:pt>
                <c:pt idx="23355">
                  <c:v>41882.125</c:v>
                </c:pt>
                <c:pt idx="23356">
                  <c:v>41882.166666666664</c:v>
                </c:pt>
                <c:pt idx="23357">
                  <c:v>41882.208333333336</c:v>
                </c:pt>
                <c:pt idx="23358">
                  <c:v>41882.25</c:v>
                </c:pt>
                <c:pt idx="23359">
                  <c:v>41882.291666666664</c:v>
                </c:pt>
                <c:pt idx="23360">
                  <c:v>41882.333333333336</c:v>
                </c:pt>
                <c:pt idx="23361">
                  <c:v>41882.375</c:v>
                </c:pt>
                <c:pt idx="23362">
                  <c:v>41882.416666666664</c:v>
                </c:pt>
                <c:pt idx="23363">
                  <c:v>41882.458333333336</c:v>
                </c:pt>
                <c:pt idx="23364">
                  <c:v>41882.5</c:v>
                </c:pt>
                <c:pt idx="23365">
                  <c:v>41882.541666666664</c:v>
                </c:pt>
                <c:pt idx="23366">
                  <c:v>41882.583333333336</c:v>
                </c:pt>
                <c:pt idx="23367">
                  <c:v>41882.625</c:v>
                </c:pt>
                <c:pt idx="23368">
                  <c:v>41882.666666666664</c:v>
                </c:pt>
                <c:pt idx="23369">
                  <c:v>41882.708333333336</c:v>
                </c:pt>
                <c:pt idx="23370">
                  <c:v>41882.75</c:v>
                </c:pt>
                <c:pt idx="23371">
                  <c:v>41882.791666666664</c:v>
                </c:pt>
                <c:pt idx="23372">
                  <c:v>41882.833333333336</c:v>
                </c:pt>
                <c:pt idx="23373">
                  <c:v>41882.875</c:v>
                </c:pt>
                <c:pt idx="23374">
                  <c:v>41882.916666666664</c:v>
                </c:pt>
                <c:pt idx="23375">
                  <c:v>41882.958333333336</c:v>
                </c:pt>
                <c:pt idx="23376">
                  <c:v>41883</c:v>
                </c:pt>
                <c:pt idx="23377">
                  <c:v>41883.041666666664</c:v>
                </c:pt>
                <c:pt idx="23378">
                  <c:v>41883.083333333336</c:v>
                </c:pt>
                <c:pt idx="23379">
                  <c:v>41883.125</c:v>
                </c:pt>
                <c:pt idx="23380">
                  <c:v>41883.166666666664</c:v>
                </c:pt>
                <c:pt idx="23381">
                  <c:v>41883.208333333336</c:v>
                </c:pt>
                <c:pt idx="23382">
                  <c:v>41883.25</c:v>
                </c:pt>
                <c:pt idx="23383">
                  <c:v>41883.291666666664</c:v>
                </c:pt>
                <c:pt idx="23384">
                  <c:v>41883.333333333336</c:v>
                </c:pt>
                <c:pt idx="23385">
                  <c:v>41883.375</c:v>
                </c:pt>
                <c:pt idx="23386">
                  <c:v>41883.416666666664</c:v>
                </c:pt>
                <c:pt idx="23387">
                  <c:v>41883.458333333336</c:v>
                </c:pt>
                <c:pt idx="23388">
                  <c:v>41883.5</c:v>
                </c:pt>
                <c:pt idx="23389">
                  <c:v>41883.541666666664</c:v>
                </c:pt>
                <c:pt idx="23390">
                  <c:v>41883.583333333336</c:v>
                </c:pt>
                <c:pt idx="23391">
                  <c:v>41883.625</c:v>
                </c:pt>
                <c:pt idx="23392">
                  <c:v>41883.666666666664</c:v>
                </c:pt>
                <c:pt idx="23393">
                  <c:v>41883.708333333336</c:v>
                </c:pt>
                <c:pt idx="23394">
                  <c:v>41883.75</c:v>
                </c:pt>
                <c:pt idx="23395">
                  <c:v>41883.791666666664</c:v>
                </c:pt>
                <c:pt idx="23396">
                  <c:v>41883.833333333336</c:v>
                </c:pt>
                <c:pt idx="23397">
                  <c:v>41883.875</c:v>
                </c:pt>
                <c:pt idx="23398">
                  <c:v>41883.916666666664</c:v>
                </c:pt>
                <c:pt idx="23399">
                  <c:v>41883.958333333336</c:v>
                </c:pt>
                <c:pt idx="23400">
                  <c:v>41884</c:v>
                </c:pt>
                <c:pt idx="23401">
                  <c:v>41884.041666666664</c:v>
                </c:pt>
                <c:pt idx="23402">
                  <c:v>41884.083333333336</c:v>
                </c:pt>
                <c:pt idx="23403">
                  <c:v>41884.125</c:v>
                </c:pt>
                <c:pt idx="23404">
                  <c:v>41884.166666666664</c:v>
                </c:pt>
                <c:pt idx="23405">
                  <c:v>41884.208333333336</c:v>
                </c:pt>
                <c:pt idx="23406">
                  <c:v>41884.25</c:v>
                </c:pt>
                <c:pt idx="23407">
                  <c:v>41884.291666666664</c:v>
                </c:pt>
                <c:pt idx="23408">
                  <c:v>41884.333333333336</c:v>
                </c:pt>
                <c:pt idx="23409">
                  <c:v>41884.375</c:v>
                </c:pt>
                <c:pt idx="23410">
                  <c:v>41884.416666666664</c:v>
                </c:pt>
                <c:pt idx="23411">
                  <c:v>41884.458333333336</c:v>
                </c:pt>
                <c:pt idx="23412">
                  <c:v>41884.5</c:v>
                </c:pt>
                <c:pt idx="23413">
                  <c:v>41884.541666666664</c:v>
                </c:pt>
                <c:pt idx="23414">
                  <c:v>41884.583333333336</c:v>
                </c:pt>
                <c:pt idx="23415">
                  <c:v>41884.625</c:v>
                </c:pt>
                <c:pt idx="23416">
                  <c:v>41884.666666666664</c:v>
                </c:pt>
                <c:pt idx="23417">
                  <c:v>41884.708333333336</c:v>
                </c:pt>
                <c:pt idx="23418">
                  <c:v>41884.75</c:v>
                </c:pt>
                <c:pt idx="23419">
                  <c:v>41884.791666666664</c:v>
                </c:pt>
                <c:pt idx="23420">
                  <c:v>41884.833333333336</c:v>
                </c:pt>
                <c:pt idx="23421">
                  <c:v>41884.875</c:v>
                </c:pt>
                <c:pt idx="23422">
                  <c:v>41884.916666666664</c:v>
                </c:pt>
                <c:pt idx="23423">
                  <c:v>41884.958333333336</c:v>
                </c:pt>
                <c:pt idx="23424">
                  <c:v>41885</c:v>
                </c:pt>
                <c:pt idx="23425">
                  <c:v>41885.041666666664</c:v>
                </c:pt>
                <c:pt idx="23426">
                  <c:v>41885.083333333336</c:v>
                </c:pt>
                <c:pt idx="23427">
                  <c:v>41885.125</c:v>
                </c:pt>
                <c:pt idx="23428">
                  <c:v>41885.166666666664</c:v>
                </c:pt>
                <c:pt idx="23429">
                  <c:v>41885.208333333336</c:v>
                </c:pt>
                <c:pt idx="23430">
                  <c:v>41885.25</c:v>
                </c:pt>
                <c:pt idx="23431">
                  <c:v>41885.291666666664</c:v>
                </c:pt>
                <c:pt idx="23432">
                  <c:v>41885.333333333336</c:v>
                </c:pt>
                <c:pt idx="23433">
                  <c:v>41885.375</c:v>
                </c:pt>
                <c:pt idx="23434">
                  <c:v>41885.416666666664</c:v>
                </c:pt>
                <c:pt idx="23435">
                  <c:v>41885.458333333336</c:v>
                </c:pt>
                <c:pt idx="23436">
                  <c:v>41885.5</c:v>
                </c:pt>
                <c:pt idx="23437">
                  <c:v>41885.541666666664</c:v>
                </c:pt>
                <c:pt idx="23438">
                  <c:v>41885.583333333336</c:v>
                </c:pt>
                <c:pt idx="23439">
                  <c:v>41885.625</c:v>
                </c:pt>
                <c:pt idx="23440">
                  <c:v>41885.666666666664</c:v>
                </c:pt>
                <c:pt idx="23441">
                  <c:v>41885.708333333336</c:v>
                </c:pt>
                <c:pt idx="23442">
                  <c:v>41885.75</c:v>
                </c:pt>
                <c:pt idx="23443">
                  <c:v>41885.791666666664</c:v>
                </c:pt>
                <c:pt idx="23444">
                  <c:v>41885.833333333336</c:v>
                </c:pt>
                <c:pt idx="23445">
                  <c:v>41885.875</c:v>
                </c:pt>
                <c:pt idx="23446">
                  <c:v>41885.916666666664</c:v>
                </c:pt>
                <c:pt idx="23447">
                  <c:v>41885.958333333336</c:v>
                </c:pt>
                <c:pt idx="23448">
                  <c:v>41886</c:v>
                </c:pt>
                <c:pt idx="23449">
                  <c:v>41886.041666666664</c:v>
                </c:pt>
                <c:pt idx="23450">
                  <c:v>41886.083333333336</c:v>
                </c:pt>
                <c:pt idx="23451">
                  <c:v>41886.125</c:v>
                </c:pt>
                <c:pt idx="23452">
                  <c:v>41886.166666666664</c:v>
                </c:pt>
                <c:pt idx="23453">
                  <c:v>41886.208333333336</c:v>
                </c:pt>
                <c:pt idx="23454">
                  <c:v>41886.25</c:v>
                </c:pt>
                <c:pt idx="23455">
                  <c:v>41886.291666666664</c:v>
                </c:pt>
                <c:pt idx="23456">
                  <c:v>41886.333333333336</c:v>
                </c:pt>
                <c:pt idx="23457">
                  <c:v>41886.375</c:v>
                </c:pt>
                <c:pt idx="23458">
                  <c:v>41886.416666666664</c:v>
                </c:pt>
                <c:pt idx="23459">
                  <c:v>41886.458333333336</c:v>
                </c:pt>
                <c:pt idx="23460">
                  <c:v>41886.5</c:v>
                </c:pt>
                <c:pt idx="23461">
                  <c:v>41886.541666666664</c:v>
                </c:pt>
                <c:pt idx="23462">
                  <c:v>41886.583333333336</c:v>
                </c:pt>
                <c:pt idx="23463">
                  <c:v>41886.625</c:v>
                </c:pt>
                <c:pt idx="23464">
                  <c:v>41886.666666666664</c:v>
                </c:pt>
                <c:pt idx="23465">
                  <c:v>41886.708333333336</c:v>
                </c:pt>
                <c:pt idx="23466">
                  <c:v>41886.75</c:v>
                </c:pt>
                <c:pt idx="23467">
                  <c:v>41886.791666666664</c:v>
                </c:pt>
                <c:pt idx="23468">
                  <c:v>41886.833333333336</c:v>
                </c:pt>
                <c:pt idx="23469">
                  <c:v>41886.875</c:v>
                </c:pt>
                <c:pt idx="23470">
                  <c:v>41886.916666666664</c:v>
                </c:pt>
                <c:pt idx="23471">
                  <c:v>41886.958333333336</c:v>
                </c:pt>
                <c:pt idx="23472">
                  <c:v>41887</c:v>
                </c:pt>
                <c:pt idx="23473">
                  <c:v>41887.041666666664</c:v>
                </c:pt>
                <c:pt idx="23474">
                  <c:v>41887.083333333336</c:v>
                </c:pt>
                <c:pt idx="23475">
                  <c:v>41887.125</c:v>
                </c:pt>
                <c:pt idx="23476">
                  <c:v>41887.166666666664</c:v>
                </c:pt>
                <c:pt idx="23477">
                  <c:v>41887.208333333336</c:v>
                </c:pt>
                <c:pt idx="23478">
                  <c:v>41887.25</c:v>
                </c:pt>
                <c:pt idx="23479">
                  <c:v>41887.291666666664</c:v>
                </c:pt>
                <c:pt idx="23480">
                  <c:v>41887.333333333336</c:v>
                </c:pt>
                <c:pt idx="23481">
                  <c:v>41887.375</c:v>
                </c:pt>
                <c:pt idx="23482">
                  <c:v>41887.416666666664</c:v>
                </c:pt>
                <c:pt idx="23483">
                  <c:v>41887.458333333336</c:v>
                </c:pt>
                <c:pt idx="23484">
                  <c:v>41887.5</c:v>
                </c:pt>
                <c:pt idx="23485">
                  <c:v>41887.541666666664</c:v>
                </c:pt>
                <c:pt idx="23486">
                  <c:v>41887.583333333336</c:v>
                </c:pt>
                <c:pt idx="23487">
                  <c:v>41887.625</c:v>
                </c:pt>
                <c:pt idx="23488">
                  <c:v>41887.666666666664</c:v>
                </c:pt>
                <c:pt idx="23489">
                  <c:v>41887.708333333336</c:v>
                </c:pt>
                <c:pt idx="23490">
                  <c:v>41887.75</c:v>
                </c:pt>
                <c:pt idx="23491">
                  <c:v>41887.791666666664</c:v>
                </c:pt>
                <c:pt idx="23492">
                  <c:v>41887.833333333336</c:v>
                </c:pt>
                <c:pt idx="23493">
                  <c:v>41887.875</c:v>
                </c:pt>
                <c:pt idx="23494">
                  <c:v>41887.916666666664</c:v>
                </c:pt>
                <c:pt idx="23495">
                  <c:v>41887.958333333336</c:v>
                </c:pt>
                <c:pt idx="23496">
                  <c:v>41888</c:v>
                </c:pt>
                <c:pt idx="23497">
                  <c:v>41888.041666666664</c:v>
                </c:pt>
                <c:pt idx="23498">
                  <c:v>41888.083333333336</c:v>
                </c:pt>
                <c:pt idx="23499">
                  <c:v>41888.125</c:v>
                </c:pt>
                <c:pt idx="23500">
                  <c:v>41888.166666666664</c:v>
                </c:pt>
                <c:pt idx="23501">
                  <c:v>41888.208333333336</c:v>
                </c:pt>
                <c:pt idx="23502">
                  <c:v>41888.25</c:v>
                </c:pt>
                <c:pt idx="23503">
                  <c:v>41888.291666666664</c:v>
                </c:pt>
                <c:pt idx="23504">
                  <c:v>41888.333333333336</c:v>
                </c:pt>
                <c:pt idx="23505">
                  <c:v>41888.375</c:v>
                </c:pt>
                <c:pt idx="23506">
                  <c:v>41888.416666666664</c:v>
                </c:pt>
                <c:pt idx="23507">
                  <c:v>41888.458333333336</c:v>
                </c:pt>
                <c:pt idx="23508">
                  <c:v>41888.5</c:v>
                </c:pt>
                <c:pt idx="23509">
                  <c:v>41888.541666666664</c:v>
                </c:pt>
                <c:pt idx="23510">
                  <c:v>41888.583333333336</c:v>
                </c:pt>
                <c:pt idx="23511">
                  <c:v>41888.625</c:v>
                </c:pt>
                <c:pt idx="23512">
                  <c:v>41888.666666666664</c:v>
                </c:pt>
                <c:pt idx="23513">
                  <c:v>41888.708333333336</c:v>
                </c:pt>
                <c:pt idx="23514">
                  <c:v>41888.75</c:v>
                </c:pt>
                <c:pt idx="23515">
                  <c:v>41888.791666666664</c:v>
                </c:pt>
                <c:pt idx="23516">
                  <c:v>41888.833333333336</c:v>
                </c:pt>
                <c:pt idx="23517">
                  <c:v>41888.875</c:v>
                </c:pt>
                <c:pt idx="23518">
                  <c:v>41888.916666666664</c:v>
                </c:pt>
                <c:pt idx="23519">
                  <c:v>41888.958333333336</c:v>
                </c:pt>
                <c:pt idx="23520">
                  <c:v>41889</c:v>
                </c:pt>
                <c:pt idx="23521">
                  <c:v>41889.041666666664</c:v>
                </c:pt>
                <c:pt idx="23522">
                  <c:v>41889.083333333336</c:v>
                </c:pt>
                <c:pt idx="23523">
                  <c:v>41889.125</c:v>
                </c:pt>
                <c:pt idx="23524">
                  <c:v>41889.166666666664</c:v>
                </c:pt>
                <c:pt idx="23525">
                  <c:v>41889.208333333336</c:v>
                </c:pt>
                <c:pt idx="23526">
                  <c:v>41889.25</c:v>
                </c:pt>
                <c:pt idx="23527">
                  <c:v>41889.291666666664</c:v>
                </c:pt>
                <c:pt idx="23528">
                  <c:v>41889.333333333336</c:v>
                </c:pt>
                <c:pt idx="23529">
                  <c:v>41889.375</c:v>
                </c:pt>
                <c:pt idx="23530">
                  <c:v>41889.416666666664</c:v>
                </c:pt>
                <c:pt idx="23531">
                  <c:v>41889.458333333336</c:v>
                </c:pt>
                <c:pt idx="23532">
                  <c:v>41889.5</c:v>
                </c:pt>
                <c:pt idx="23533">
                  <c:v>41889.541666666664</c:v>
                </c:pt>
                <c:pt idx="23534">
                  <c:v>41889.583333333336</c:v>
                </c:pt>
                <c:pt idx="23535">
                  <c:v>41889.625</c:v>
                </c:pt>
                <c:pt idx="23536">
                  <c:v>41889.666666666664</c:v>
                </c:pt>
                <c:pt idx="23537">
                  <c:v>41889.708333333336</c:v>
                </c:pt>
                <c:pt idx="23538">
                  <c:v>41889.75</c:v>
                </c:pt>
                <c:pt idx="23539">
                  <c:v>41889.791666666664</c:v>
                </c:pt>
                <c:pt idx="23540">
                  <c:v>41889.833333333336</c:v>
                </c:pt>
                <c:pt idx="23541">
                  <c:v>41889.875</c:v>
                </c:pt>
                <c:pt idx="23542">
                  <c:v>41889.916666666664</c:v>
                </c:pt>
                <c:pt idx="23543">
                  <c:v>41889.958333333336</c:v>
                </c:pt>
                <c:pt idx="23544">
                  <c:v>41890</c:v>
                </c:pt>
                <c:pt idx="23545">
                  <c:v>41890.041666666664</c:v>
                </c:pt>
                <c:pt idx="23546">
                  <c:v>41890.083333333336</c:v>
                </c:pt>
                <c:pt idx="23547">
                  <c:v>41890.125</c:v>
                </c:pt>
                <c:pt idx="23548">
                  <c:v>41890.166666666664</c:v>
                </c:pt>
                <c:pt idx="23549">
                  <c:v>41890.208333333336</c:v>
                </c:pt>
                <c:pt idx="23550">
                  <c:v>41890.25</c:v>
                </c:pt>
                <c:pt idx="23551">
                  <c:v>41890.291666666664</c:v>
                </c:pt>
                <c:pt idx="23552">
                  <c:v>41890.333333333336</c:v>
                </c:pt>
                <c:pt idx="23553">
                  <c:v>41890.375</c:v>
                </c:pt>
                <c:pt idx="23554">
                  <c:v>41890.416666666664</c:v>
                </c:pt>
                <c:pt idx="23555">
                  <c:v>41890.458333333336</c:v>
                </c:pt>
                <c:pt idx="23556">
                  <c:v>41890.5</c:v>
                </c:pt>
                <c:pt idx="23557">
                  <c:v>41890.541666666664</c:v>
                </c:pt>
                <c:pt idx="23558">
                  <c:v>41890.583333333336</c:v>
                </c:pt>
                <c:pt idx="23559">
                  <c:v>41890.625</c:v>
                </c:pt>
                <c:pt idx="23560">
                  <c:v>41890.666666666664</c:v>
                </c:pt>
                <c:pt idx="23561">
                  <c:v>41890.708333333336</c:v>
                </c:pt>
                <c:pt idx="23562">
                  <c:v>41890.75</c:v>
                </c:pt>
                <c:pt idx="23563">
                  <c:v>41890.791666666664</c:v>
                </c:pt>
                <c:pt idx="23564">
                  <c:v>41890.833333333336</c:v>
                </c:pt>
                <c:pt idx="23565">
                  <c:v>41890.875</c:v>
                </c:pt>
                <c:pt idx="23566">
                  <c:v>41890.916666666664</c:v>
                </c:pt>
                <c:pt idx="23567">
                  <c:v>41890.958333333336</c:v>
                </c:pt>
                <c:pt idx="23568">
                  <c:v>41891</c:v>
                </c:pt>
                <c:pt idx="23569">
                  <c:v>41891.041666666664</c:v>
                </c:pt>
                <c:pt idx="23570">
                  <c:v>41891.083333333336</c:v>
                </c:pt>
                <c:pt idx="23571">
                  <c:v>41891.125</c:v>
                </c:pt>
                <c:pt idx="23572">
                  <c:v>41891.166666666664</c:v>
                </c:pt>
                <c:pt idx="23573">
                  <c:v>41891.208333333336</c:v>
                </c:pt>
                <c:pt idx="23574">
                  <c:v>41891.25</c:v>
                </c:pt>
                <c:pt idx="23575">
                  <c:v>41891.291666666664</c:v>
                </c:pt>
                <c:pt idx="23576">
                  <c:v>41891.333333333336</c:v>
                </c:pt>
                <c:pt idx="23577">
                  <c:v>41891.375</c:v>
                </c:pt>
                <c:pt idx="23578">
                  <c:v>41891.416666666664</c:v>
                </c:pt>
                <c:pt idx="23579">
                  <c:v>41891.458333333336</c:v>
                </c:pt>
                <c:pt idx="23580">
                  <c:v>41891.5</c:v>
                </c:pt>
                <c:pt idx="23581">
                  <c:v>41891.541666666664</c:v>
                </c:pt>
                <c:pt idx="23582">
                  <c:v>41891.583333333336</c:v>
                </c:pt>
                <c:pt idx="23583">
                  <c:v>41891.625</c:v>
                </c:pt>
                <c:pt idx="23584">
                  <c:v>41891.666666666664</c:v>
                </c:pt>
                <c:pt idx="23585">
                  <c:v>41891.708333333336</c:v>
                </c:pt>
                <c:pt idx="23586">
                  <c:v>41891.75</c:v>
                </c:pt>
                <c:pt idx="23587">
                  <c:v>41891.791666666664</c:v>
                </c:pt>
                <c:pt idx="23588">
                  <c:v>41891.833333333336</c:v>
                </c:pt>
                <c:pt idx="23589">
                  <c:v>41891.875</c:v>
                </c:pt>
                <c:pt idx="23590">
                  <c:v>41891.916666666664</c:v>
                </c:pt>
                <c:pt idx="23591">
                  <c:v>41891.958333333336</c:v>
                </c:pt>
                <c:pt idx="23592">
                  <c:v>41892</c:v>
                </c:pt>
                <c:pt idx="23593">
                  <c:v>41892.041666666664</c:v>
                </c:pt>
                <c:pt idx="23594">
                  <c:v>41892.083333333336</c:v>
                </c:pt>
                <c:pt idx="23595">
                  <c:v>41892.125</c:v>
                </c:pt>
                <c:pt idx="23596">
                  <c:v>41892.166666666664</c:v>
                </c:pt>
                <c:pt idx="23597">
                  <c:v>41892.208333333336</c:v>
                </c:pt>
                <c:pt idx="23598">
                  <c:v>41892.25</c:v>
                </c:pt>
                <c:pt idx="23599">
                  <c:v>41892.291666666664</c:v>
                </c:pt>
                <c:pt idx="23600">
                  <c:v>41892.333333333336</c:v>
                </c:pt>
                <c:pt idx="23601">
                  <c:v>41892.375</c:v>
                </c:pt>
                <c:pt idx="23602">
                  <c:v>41892.416666666664</c:v>
                </c:pt>
                <c:pt idx="23603">
                  <c:v>41892.458333333336</c:v>
                </c:pt>
                <c:pt idx="23604">
                  <c:v>41892.5</c:v>
                </c:pt>
                <c:pt idx="23605">
                  <c:v>41892.541666666664</c:v>
                </c:pt>
                <c:pt idx="23606">
                  <c:v>41892.583333333336</c:v>
                </c:pt>
                <c:pt idx="23607">
                  <c:v>41892.625</c:v>
                </c:pt>
                <c:pt idx="23608">
                  <c:v>41892.666666666664</c:v>
                </c:pt>
                <c:pt idx="23609">
                  <c:v>41892.708333333336</c:v>
                </c:pt>
                <c:pt idx="23610">
                  <c:v>41892.75</c:v>
                </c:pt>
                <c:pt idx="23611">
                  <c:v>41892.791666666664</c:v>
                </c:pt>
                <c:pt idx="23612">
                  <c:v>41892.833333333336</c:v>
                </c:pt>
                <c:pt idx="23613">
                  <c:v>41892.875</c:v>
                </c:pt>
                <c:pt idx="23614">
                  <c:v>41892.916666666664</c:v>
                </c:pt>
                <c:pt idx="23615">
                  <c:v>41892.958333333336</c:v>
                </c:pt>
                <c:pt idx="23616">
                  <c:v>41893</c:v>
                </c:pt>
                <c:pt idx="23617">
                  <c:v>41893.041666666664</c:v>
                </c:pt>
                <c:pt idx="23618">
                  <c:v>41893.083333333336</c:v>
                </c:pt>
                <c:pt idx="23619">
                  <c:v>41893.125</c:v>
                </c:pt>
                <c:pt idx="23620">
                  <c:v>41893.166666666664</c:v>
                </c:pt>
                <c:pt idx="23621">
                  <c:v>41893.208333333336</c:v>
                </c:pt>
                <c:pt idx="23622">
                  <c:v>41893.25</c:v>
                </c:pt>
                <c:pt idx="23623">
                  <c:v>41893.291666666664</c:v>
                </c:pt>
                <c:pt idx="23624">
                  <c:v>41893.333333333336</c:v>
                </c:pt>
                <c:pt idx="23625">
                  <c:v>41893.375</c:v>
                </c:pt>
                <c:pt idx="23626">
                  <c:v>41893.416666666664</c:v>
                </c:pt>
                <c:pt idx="23627">
                  <c:v>41893.458333333336</c:v>
                </c:pt>
                <c:pt idx="23628">
                  <c:v>41893.5</c:v>
                </c:pt>
                <c:pt idx="23629">
                  <c:v>41893.541666666664</c:v>
                </c:pt>
                <c:pt idx="23630">
                  <c:v>41893.583333333336</c:v>
                </c:pt>
                <c:pt idx="23631">
                  <c:v>41893.625</c:v>
                </c:pt>
                <c:pt idx="23632">
                  <c:v>41893.666666666664</c:v>
                </c:pt>
                <c:pt idx="23633">
                  <c:v>41893.708333333336</c:v>
                </c:pt>
                <c:pt idx="23634">
                  <c:v>41893.75</c:v>
                </c:pt>
                <c:pt idx="23635">
                  <c:v>41893.791666666664</c:v>
                </c:pt>
                <c:pt idx="23636">
                  <c:v>41893.833333333336</c:v>
                </c:pt>
                <c:pt idx="23637">
                  <c:v>41893.875</c:v>
                </c:pt>
                <c:pt idx="23638">
                  <c:v>41893.916666666664</c:v>
                </c:pt>
                <c:pt idx="23639">
                  <c:v>41893.958333333336</c:v>
                </c:pt>
                <c:pt idx="23640">
                  <c:v>41894</c:v>
                </c:pt>
                <c:pt idx="23641">
                  <c:v>41894.041666666664</c:v>
                </c:pt>
                <c:pt idx="23642">
                  <c:v>41894.083333333336</c:v>
                </c:pt>
                <c:pt idx="23643">
                  <c:v>41894.125</c:v>
                </c:pt>
                <c:pt idx="23644">
                  <c:v>41894.166666666664</c:v>
                </c:pt>
                <c:pt idx="23645">
                  <c:v>41894.208333333336</c:v>
                </c:pt>
                <c:pt idx="23646">
                  <c:v>41894.25</c:v>
                </c:pt>
                <c:pt idx="23647">
                  <c:v>41894.291666666664</c:v>
                </c:pt>
                <c:pt idx="23648">
                  <c:v>41894.333333333336</c:v>
                </c:pt>
                <c:pt idx="23649">
                  <c:v>41894.375</c:v>
                </c:pt>
                <c:pt idx="23650">
                  <c:v>41894.416666666664</c:v>
                </c:pt>
                <c:pt idx="23651">
                  <c:v>41894.458333333336</c:v>
                </c:pt>
                <c:pt idx="23652">
                  <c:v>41894.5</c:v>
                </c:pt>
                <c:pt idx="23653">
                  <c:v>41894.541666666664</c:v>
                </c:pt>
                <c:pt idx="23654">
                  <c:v>41894.583333333336</c:v>
                </c:pt>
                <c:pt idx="23655">
                  <c:v>41894.625</c:v>
                </c:pt>
                <c:pt idx="23656">
                  <c:v>41894.666666666664</c:v>
                </c:pt>
                <c:pt idx="23657">
                  <c:v>41894.708333333336</c:v>
                </c:pt>
                <c:pt idx="23658">
                  <c:v>41894.75</c:v>
                </c:pt>
                <c:pt idx="23659">
                  <c:v>41894.791666666664</c:v>
                </c:pt>
                <c:pt idx="23660">
                  <c:v>41894.833333333336</c:v>
                </c:pt>
                <c:pt idx="23661">
                  <c:v>41894.875</c:v>
                </c:pt>
                <c:pt idx="23662">
                  <c:v>41894.916666666664</c:v>
                </c:pt>
                <c:pt idx="23663">
                  <c:v>41894.958333333336</c:v>
                </c:pt>
                <c:pt idx="23664">
                  <c:v>41895</c:v>
                </c:pt>
                <c:pt idx="23665">
                  <c:v>41895.041666666664</c:v>
                </c:pt>
                <c:pt idx="23666">
                  <c:v>41895.083333333336</c:v>
                </c:pt>
                <c:pt idx="23667">
                  <c:v>41895.125</c:v>
                </c:pt>
                <c:pt idx="23668">
                  <c:v>41895.166666666664</c:v>
                </c:pt>
                <c:pt idx="23669">
                  <c:v>41895.208333333336</c:v>
                </c:pt>
                <c:pt idx="23670">
                  <c:v>41895.25</c:v>
                </c:pt>
                <c:pt idx="23671">
                  <c:v>41895.291666666664</c:v>
                </c:pt>
                <c:pt idx="23672">
                  <c:v>41895.333333333336</c:v>
                </c:pt>
                <c:pt idx="23673">
                  <c:v>41895.375</c:v>
                </c:pt>
                <c:pt idx="23674">
                  <c:v>41895.416666666664</c:v>
                </c:pt>
                <c:pt idx="23675">
                  <c:v>41895.458333333336</c:v>
                </c:pt>
                <c:pt idx="23676">
                  <c:v>41895.5</c:v>
                </c:pt>
                <c:pt idx="23677">
                  <c:v>41895.541666666664</c:v>
                </c:pt>
                <c:pt idx="23678">
                  <c:v>41895.583333333336</c:v>
                </c:pt>
                <c:pt idx="23679">
                  <c:v>41895.625</c:v>
                </c:pt>
                <c:pt idx="23680">
                  <c:v>41895.666666666664</c:v>
                </c:pt>
                <c:pt idx="23681">
                  <c:v>41895.708333333336</c:v>
                </c:pt>
                <c:pt idx="23682">
                  <c:v>41895.75</c:v>
                </c:pt>
                <c:pt idx="23683">
                  <c:v>41895.791666666664</c:v>
                </c:pt>
                <c:pt idx="23684">
                  <c:v>41895.833333333336</c:v>
                </c:pt>
                <c:pt idx="23685">
                  <c:v>41895.875</c:v>
                </c:pt>
                <c:pt idx="23686">
                  <c:v>41895.916666666664</c:v>
                </c:pt>
                <c:pt idx="23687">
                  <c:v>41895.958333333336</c:v>
                </c:pt>
                <c:pt idx="23688">
                  <c:v>41896</c:v>
                </c:pt>
                <c:pt idx="23689">
                  <c:v>41896.041666666664</c:v>
                </c:pt>
                <c:pt idx="23690">
                  <c:v>41896.083333333336</c:v>
                </c:pt>
                <c:pt idx="23691">
                  <c:v>41896.125</c:v>
                </c:pt>
                <c:pt idx="23692">
                  <c:v>41896.166666666664</c:v>
                </c:pt>
                <c:pt idx="23693">
                  <c:v>41896.208333333336</c:v>
                </c:pt>
                <c:pt idx="23694">
                  <c:v>41896.25</c:v>
                </c:pt>
                <c:pt idx="23695">
                  <c:v>41896.291666666664</c:v>
                </c:pt>
                <c:pt idx="23696">
                  <c:v>41896.333333333336</c:v>
                </c:pt>
                <c:pt idx="23697">
                  <c:v>41896.375</c:v>
                </c:pt>
                <c:pt idx="23698">
                  <c:v>41896.416666666664</c:v>
                </c:pt>
                <c:pt idx="23699">
                  <c:v>41896.458333333336</c:v>
                </c:pt>
                <c:pt idx="23700">
                  <c:v>41896.5</c:v>
                </c:pt>
                <c:pt idx="23701">
                  <c:v>41896.541666666664</c:v>
                </c:pt>
                <c:pt idx="23702">
                  <c:v>41896.583333333336</c:v>
                </c:pt>
                <c:pt idx="23703">
                  <c:v>41896.625</c:v>
                </c:pt>
                <c:pt idx="23704">
                  <c:v>41896.666666666664</c:v>
                </c:pt>
                <c:pt idx="23705">
                  <c:v>41896.708333333336</c:v>
                </c:pt>
                <c:pt idx="23706">
                  <c:v>41896.75</c:v>
                </c:pt>
                <c:pt idx="23707">
                  <c:v>41896.791666666664</c:v>
                </c:pt>
                <c:pt idx="23708">
                  <c:v>41896.833333333336</c:v>
                </c:pt>
                <c:pt idx="23709">
                  <c:v>41896.875</c:v>
                </c:pt>
                <c:pt idx="23710">
                  <c:v>41896.916666666664</c:v>
                </c:pt>
                <c:pt idx="23711">
                  <c:v>41896.958333333336</c:v>
                </c:pt>
                <c:pt idx="23712">
                  <c:v>41897</c:v>
                </c:pt>
                <c:pt idx="23713">
                  <c:v>41897.041666666664</c:v>
                </c:pt>
                <c:pt idx="23714">
                  <c:v>41897.083333333336</c:v>
                </c:pt>
                <c:pt idx="23715">
                  <c:v>41897.125</c:v>
                </c:pt>
                <c:pt idx="23716">
                  <c:v>41897.166666666664</c:v>
                </c:pt>
                <c:pt idx="23717">
                  <c:v>41897.208333333336</c:v>
                </c:pt>
                <c:pt idx="23718">
                  <c:v>41897.25</c:v>
                </c:pt>
                <c:pt idx="23719">
                  <c:v>41897.291666666664</c:v>
                </c:pt>
                <c:pt idx="23720">
                  <c:v>41897.333333333336</c:v>
                </c:pt>
                <c:pt idx="23721">
                  <c:v>41897.375</c:v>
                </c:pt>
                <c:pt idx="23722">
                  <c:v>41897.416666666664</c:v>
                </c:pt>
                <c:pt idx="23723">
                  <c:v>41897.458333333336</c:v>
                </c:pt>
                <c:pt idx="23724">
                  <c:v>41897.5</c:v>
                </c:pt>
                <c:pt idx="23725">
                  <c:v>41897.541666666664</c:v>
                </c:pt>
                <c:pt idx="23726">
                  <c:v>41897.583333333336</c:v>
                </c:pt>
                <c:pt idx="23727">
                  <c:v>41897.625</c:v>
                </c:pt>
                <c:pt idx="23728">
                  <c:v>41897.666666666664</c:v>
                </c:pt>
                <c:pt idx="23729">
                  <c:v>41897.708333333336</c:v>
                </c:pt>
                <c:pt idx="23730">
                  <c:v>41897.75</c:v>
                </c:pt>
                <c:pt idx="23731">
                  <c:v>41897.791666666664</c:v>
                </c:pt>
                <c:pt idx="23732">
                  <c:v>41897.833333333336</c:v>
                </c:pt>
                <c:pt idx="23733">
                  <c:v>41897.875</c:v>
                </c:pt>
                <c:pt idx="23734">
                  <c:v>41897.916666666664</c:v>
                </c:pt>
                <c:pt idx="23735">
                  <c:v>41897.958333333336</c:v>
                </c:pt>
                <c:pt idx="23736">
                  <c:v>41898</c:v>
                </c:pt>
                <c:pt idx="23737">
                  <c:v>41898.041666666664</c:v>
                </c:pt>
                <c:pt idx="23738">
                  <c:v>41898.083333333336</c:v>
                </c:pt>
                <c:pt idx="23739">
                  <c:v>41898.125</c:v>
                </c:pt>
                <c:pt idx="23740">
                  <c:v>41898.166666666664</c:v>
                </c:pt>
                <c:pt idx="23741">
                  <c:v>41898.208333333336</c:v>
                </c:pt>
                <c:pt idx="23742">
                  <c:v>41898.25</c:v>
                </c:pt>
                <c:pt idx="23743">
                  <c:v>41898.291666666664</c:v>
                </c:pt>
                <c:pt idx="23744">
                  <c:v>41898.333333333336</c:v>
                </c:pt>
                <c:pt idx="23745">
                  <c:v>41898.375</c:v>
                </c:pt>
                <c:pt idx="23746">
                  <c:v>41898.416666666664</c:v>
                </c:pt>
                <c:pt idx="23747">
                  <c:v>41898.458333333336</c:v>
                </c:pt>
                <c:pt idx="23748">
                  <c:v>41898.5</c:v>
                </c:pt>
                <c:pt idx="23749">
                  <c:v>41898.541666666664</c:v>
                </c:pt>
                <c:pt idx="23750">
                  <c:v>41898.583333333336</c:v>
                </c:pt>
                <c:pt idx="23751">
                  <c:v>41898.625</c:v>
                </c:pt>
                <c:pt idx="23752">
                  <c:v>41898.666666666664</c:v>
                </c:pt>
                <c:pt idx="23753">
                  <c:v>41898.708333333336</c:v>
                </c:pt>
                <c:pt idx="23754">
                  <c:v>41898.75</c:v>
                </c:pt>
                <c:pt idx="23755">
                  <c:v>41898.791666666664</c:v>
                </c:pt>
                <c:pt idx="23756">
                  <c:v>41898.833333333336</c:v>
                </c:pt>
                <c:pt idx="23757">
                  <c:v>41898.875</c:v>
                </c:pt>
                <c:pt idx="23758">
                  <c:v>41898.916666666664</c:v>
                </c:pt>
                <c:pt idx="23759">
                  <c:v>41898.958333333336</c:v>
                </c:pt>
                <c:pt idx="23760">
                  <c:v>41899</c:v>
                </c:pt>
                <c:pt idx="23761">
                  <c:v>41899.041666666664</c:v>
                </c:pt>
                <c:pt idx="23762">
                  <c:v>41899.083333333336</c:v>
                </c:pt>
                <c:pt idx="23763">
                  <c:v>41899.125</c:v>
                </c:pt>
                <c:pt idx="23764">
                  <c:v>41899.166666666664</c:v>
                </c:pt>
                <c:pt idx="23765">
                  <c:v>41899.208333333336</c:v>
                </c:pt>
                <c:pt idx="23766">
                  <c:v>41899.25</c:v>
                </c:pt>
                <c:pt idx="23767">
                  <c:v>41899.291666666664</c:v>
                </c:pt>
                <c:pt idx="23768">
                  <c:v>41899.333333333336</c:v>
                </c:pt>
                <c:pt idx="23769">
                  <c:v>41899.375</c:v>
                </c:pt>
                <c:pt idx="23770">
                  <c:v>41899.416666666664</c:v>
                </c:pt>
                <c:pt idx="23771">
                  <c:v>41899.458333333336</c:v>
                </c:pt>
                <c:pt idx="23772">
                  <c:v>41899.5</c:v>
                </c:pt>
                <c:pt idx="23773">
                  <c:v>41899.541666666664</c:v>
                </c:pt>
                <c:pt idx="23774">
                  <c:v>41899.583333333336</c:v>
                </c:pt>
                <c:pt idx="23775">
                  <c:v>41899.625</c:v>
                </c:pt>
                <c:pt idx="23776">
                  <c:v>41899.666666666664</c:v>
                </c:pt>
                <c:pt idx="23777">
                  <c:v>41899.708333333336</c:v>
                </c:pt>
                <c:pt idx="23778">
                  <c:v>41899.75</c:v>
                </c:pt>
                <c:pt idx="23779">
                  <c:v>41899.791666666664</c:v>
                </c:pt>
                <c:pt idx="23780">
                  <c:v>41899.833333333336</c:v>
                </c:pt>
                <c:pt idx="23781">
                  <c:v>41899.875</c:v>
                </c:pt>
                <c:pt idx="23782">
                  <c:v>41899.916666666664</c:v>
                </c:pt>
                <c:pt idx="23783">
                  <c:v>41899.958333333336</c:v>
                </c:pt>
                <c:pt idx="23784">
                  <c:v>41900</c:v>
                </c:pt>
                <c:pt idx="23785">
                  <c:v>41900.041666666664</c:v>
                </c:pt>
                <c:pt idx="23786">
                  <c:v>41900.083333333336</c:v>
                </c:pt>
                <c:pt idx="23787">
                  <c:v>41900.125</c:v>
                </c:pt>
                <c:pt idx="23788">
                  <c:v>41900.166666666664</c:v>
                </c:pt>
                <c:pt idx="23789">
                  <c:v>41900.208333333336</c:v>
                </c:pt>
                <c:pt idx="23790">
                  <c:v>41900.25</c:v>
                </c:pt>
                <c:pt idx="23791">
                  <c:v>41900.291666666664</c:v>
                </c:pt>
                <c:pt idx="23792">
                  <c:v>41900.333333333336</c:v>
                </c:pt>
                <c:pt idx="23793">
                  <c:v>41900.375</c:v>
                </c:pt>
                <c:pt idx="23794">
                  <c:v>41900.416666666664</c:v>
                </c:pt>
                <c:pt idx="23795">
                  <c:v>41900.458333333336</c:v>
                </c:pt>
                <c:pt idx="23796">
                  <c:v>41900.5</c:v>
                </c:pt>
                <c:pt idx="23797">
                  <c:v>41900.541666666664</c:v>
                </c:pt>
                <c:pt idx="23798">
                  <c:v>41900.583333333336</c:v>
                </c:pt>
                <c:pt idx="23799">
                  <c:v>41900.625</c:v>
                </c:pt>
                <c:pt idx="23800">
                  <c:v>41900.666666666664</c:v>
                </c:pt>
                <c:pt idx="23801">
                  <c:v>41900.708333333336</c:v>
                </c:pt>
                <c:pt idx="23802">
                  <c:v>41900.75</c:v>
                </c:pt>
                <c:pt idx="23803">
                  <c:v>41900.791666666664</c:v>
                </c:pt>
                <c:pt idx="23804">
                  <c:v>41900.833333333336</c:v>
                </c:pt>
                <c:pt idx="23805">
                  <c:v>41900.875</c:v>
                </c:pt>
                <c:pt idx="23806">
                  <c:v>41900.916666666664</c:v>
                </c:pt>
                <c:pt idx="23807">
                  <c:v>41900.958333333336</c:v>
                </c:pt>
                <c:pt idx="23808">
                  <c:v>41901</c:v>
                </c:pt>
                <c:pt idx="23809">
                  <c:v>41901.041666666664</c:v>
                </c:pt>
                <c:pt idx="23810">
                  <c:v>41901.083333333336</c:v>
                </c:pt>
                <c:pt idx="23811">
                  <c:v>41901.125</c:v>
                </c:pt>
                <c:pt idx="23812">
                  <c:v>41901.166666666664</c:v>
                </c:pt>
                <c:pt idx="23813">
                  <c:v>41901.208333333336</c:v>
                </c:pt>
                <c:pt idx="23814">
                  <c:v>41901.25</c:v>
                </c:pt>
                <c:pt idx="23815">
                  <c:v>41901.291666666664</c:v>
                </c:pt>
                <c:pt idx="23816">
                  <c:v>41901.333333333336</c:v>
                </c:pt>
                <c:pt idx="23817">
                  <c:v>41901.375</c:v>
                </c:pt>
                <c:pt idx="23818">
                  <c:v>41901.416666666664</c:v>
                </c:pt>
                <c:pt idx="23819">
                  <c:v>41901.458333333336</c:v>
                </c:pt>
                <c:pt idx="23820">
                  <c:v>41901.5</c:v>
                </c:pt>
                <c:pt idx="23821">
                  <c:v>41901.541666666664</c:v>
                </c:pt>
                <c:pt idx="23822">
                  <c:v>41901.583333333336</c:v>
                </c:pt>
                <c:pt idx="23823">
                  <c:v>41901.625</c:v>
                </c:pt>
                <c:pt idx="23824">
                  <c:v>41901.666666666664</c:v>
                </c:pt>
                <c:pt idx="23825">
                  <c:v>41901.708333333336</c:v>
                </c:pt>
                <c:pt idx="23826">
                  <c:v>41901.75</c:v>
                </c:pt>
                <c:pt idx="23827">
                  <c:v>41901.791666666664</c:v>
                </c:pt>
                <c:pt idx="23828">
                  <c:v>41901.833333333336</c:v>
                </c:pt>
                <c:pt idx="23829">
                  <c:v>41901.875</c:v>
                </c:pt>
                <c:pt idx="23830">
                  <c:v>41901.916666666664</c:v>
                </c:pt>
                <c:pt idx="23831">
                  <c:v>41901.958333333336</c:v>
                </c:pt>
                <c:pt idx="23832">
                  <c:v>41902</c:v>
                </c:pt>
                <c:pt idx="23833">
                  <c:v>41902.041666666664</c:v>
                </c:pt>
                <c:pt idx="23834">
                  <c:v>41902.083333333336</c:v>
                </c:pt>
                <c:pt idx="23835">
                  <c:v>41902.125</c:v>
                </c:pt>
                <c:pt idx="23836">
                  <c:v>41902.166666666664</c:v>
                </c:pt>
                <c:pt idx="23837">
                  <c:v>41902.208333333336</c:v>
                </c:pt>
                <c:pt idx="23838">
                  <c:v>41902.25</c:v>
                </c:pt>
                <c:pt idx="23839">
                  <c:v>41902.291666666664</c:v>
                </c:pt>
                <c:pt idx="23840">
                  <c:v>41902.333333333336</c:v>
                </c:pt>
                <c:pt idx="23841">
                  <c:v>41902.375</c:v>
                </c:pt>
                <c:pt idx="23842">
                  <c:v>41902.416666666664</c:v>
                </c:pt>
                <c:pt idx="23843">
                  <c:v>41902.458333333336</c:v>
                </c:pt>
                <c:pt idx="23844">
                  <c:v>41902.5</c:v>
                </c:pt>
                <c:pt idx="23845">
                  <c:v>41902.541666666664</c:v>
                </c:pt>
                <c:pt idx="23846">
                  <c:v>41902.583333333336</c:v>
                </c:pt>
                <c:pt idx="23847">
                  <c:v>41902.625</c:v>
                </c:pt>
                <c:pt idx="23848">
                  <c:v>41902.666666666664</c:v>
                </c:pt>
                <c:pt idx="23849">
                  <c:v>41902.708333333336</c:v>
                </c:pt>
                <c:pt idx="23850">
                  <c:v>41902.75</c:v>
                </c:pt>
                <c:pt idx="23851">
                  <c:v>41902.791666666664</c:v>
                </c:pt>
                <c:pt idx="23852">
                  <c:v>41902.833333333336</c:v>
                </c:pt>
                <c:pt idx="23853">
                  <c:v>41902.875</c:v>
                </c:pt>
                <c:pt idx="23854">
                  <c:v>41902.916666666664</c:v>
                </c:pt>
                <c:pt idx="23855">
                  <c:v>41902.958333333336</c:v>
                </c:pt>
                <c:pt idx="23856">
                  <c:v>41903</c:v>
                </c:pt>
                <c:pt idx="23857">
                  <c:v>41903.041666666664</c:v>
                </c:pt>
                <c:pt idx="23858">
                  <c:v>41903.083333333336</c:v>
                </c:pt>
                <c:pt idx="23859">
                  <c:v>41903.125</c:v>
                </c:pt>
                <c:pt idx="23860">
                  <c:v>41903.166666666664</c:v>
                </c:pt>
                <c:pt idx="23861">
                  <c:v>41903.208333333336</c:v>
                </c:pt>
                <c:pt idx="23862">
                  <c:v>41903.25</c:v>
                </c:pt>
                <c:pt idx="23863">
                  <c:v>41903.291666666664</c:v>
                </c:pt>
                <c:pt idx="23864">
                  <c:v>41903.333333333336</c:v>
                </c:pt>
                <c:pt idx="23865">
                  <c:v>41903.375</c:v>
                </c:pt>
                <c:pt idx="23866">
                  <c:v>41903.416666666664</c:v>
                </c:pt>
                <c:pt idx="23867">
                  <c:v>41903.458333333336</c:v>
                </c:pt>
                <c:pt idx="23868">
                  <c:v>41903.5</c:v>
                </c:pt>
                <c:pt idx="23869">
                  <c:v>41903.541666666664</c:v>
                </c:pt>
                <c:pt idx="23870">
                  <c:v>41903.583333333336</c:v>
                </c:pt>
                <c:pt idx="23871">
                  <c:v>41903.625</c:v>
                </c:pt>
                <c:pt idx="23872">
                  <c:v>41903.666666666664</c:v>
                </c:pt>
                <c:pt idx="23873">
                  <c:v>41903.708333333336</c:v>
                </c:pt>
                <c:pt idx="23874">
                  <c:v>41903.75</c:v>
                </c:pt>
                <c:pt idx="23875">
                  <c:v>41903.791666666664</c:v>
                </c:pt>
                <c:pt idx="23876">
                  <c:v>41903.833333333336</c:v>
                </c:pt>
                <c:pt idx="23877">
                  <c:v>41903.875</c:v>
                </c:pt>
                <c:pt idx="23878">
                  <c:v>41903.916666666664</c:v>
                </c:pt>
                <c:pt idx="23879">
                  <c:v>41903.958333333336</c:v>
                </c:pt>
                <c:pt idx="23880">
                  <c:v>41904</c:v>
                </c:pt>
                <c:pt idx="23881">
                  <c:v>41904.041666666664</c:v>
                </c:pt>
                <c:pt idx="23882">
                  <c:v>41904.083333333336</c:v>
                </c:pt>
                <c:pt idx="23883">
                  <c:v>41904.125</c:v>
                </c:pt>
                <c:pt idx="23884">
                  <c:v>41904.166666666664</c:v>
                </c:pt>
                <c:pt idx="23885">
                  <c:v>41904.208333333336</c:v>
                </c:pt>
                <c:pt idx="23886">
                  <c:v>41904.25</c:v>
                </c:pt>
                <c:pt idx="23887">
                  <c:v>41904.291666666664</c:v>
                </c:pt>
                <c:pt idx="23888">
                  <c:v>41904.333333333336</c:v>
                </c:pt>
                <c:pt idx="23889">
                  <c:v>41904.375</c:v>
                </c:pt>
                <c:pt idx="23890">
                  <c:v>41904.416666666664</c:v>
                </c:pt>
                <c:pt idx="23891">
                  <c:v>41904.458333333336</c:v>
                </c:pt>
                <c:pt idx="23892">
                  <c:v>41904.5</c:v>
                </c:pt>
                <c:pt idx="23893">
                  <c:v>41904.541666666664</c:v>
                </c:pt>
                <c:pt idx="23894">
                  <c:v>41904.583333333336</c:v>
                </c:pt>
                <c:pt idx="23895">
                  <c:v>41904.625</c:v>
                </c:pt>
                <c:pt idx="23896">
                  <c:v>41904.666666666664</c:v>
                </c:pt>
                <c:pt idx="23897">
                  <c:v>41904.708333333336</c:v>
                </c:pt>
                <c:pt idx="23898">
                  <c:v>41904.75</c:v>
                </c:pt>
                <c:pt idx="23899">
                  <c:v>41904.791666666664</c:v>
                </c:pt>
                <c:pt idx="23900">
                  <c:v>41904.833333333336</c:v>
                </c:pt>
                <c:pt idx="23901">
                  <c:v>41904.875</c:v>
                </c:pt>
                <c:pt idx="23902">
                  <c:v>41904.916666666664</c:v>
                </c:pt>
                <c:pt idx="23903">
                  <c:v>41904.958333333336</c:v>
                </c:pt>
                <c:pt idx="23904">
                  <c:v>41905</c:v>
                </c:pt>
                <c:pt idx="23905">
                  <c:v>41905.041666666664</c:v>
                </c:pt>
                <c:pt idx="23906">
                  <c:v>41905.083333333336</c:v>
                </c:pt>
                <c:pt idx="23907">
                  <c:v>41905.125</c:v>
                </c:pt>
                <c:pt idx="23908">
                  <c:v>41905.166666666664</c:v>
                </c:pt>
                <c:pt idx="23909">
                  <c:v>41905.208333333336</c:v>
                </c:pt>
                <c:pt idx="23910">
                  <c:v>41905.25</c:v>
                </c:pt>
                <c:pt idx="23911">
                  <c:v>41905.291666666664</c:v>
                </c:pt>
                <c:pt idx="23912">
                  <c:v>41905.333333333336</c:v>
                </c:pt>
                <c:pt idx="23913">
                  <c:v>41905.375</c:v>
                </c:pt>
                <c:pt idx="23914">
                  <c:v>41905.416666666664</c:v>
                </c:pt>
                <c:pt idx="23915">
                  <c:v>41905.458333333336</c:v>
                </c:pt>
                <c:pt idx="23916">
                  <c:v>41905.5</c:v>
                </c:pt>
                <c:pt idx="23917">
                  <c:v>41905.541666666664</c:v>
                </c:pt>
                <c:pt idx="23918">
                  <c:v>41905.583333333336</c:v>
                </c:pt>
                <c:pt idx="23919">
                  <c:v>41905.625</c:v>
                </c:pt>
                <c:pt idx="23920">
                  <c:v>41905.666666666664</c:v>
                </c:pt>
                <c:pt idx="23921">
                  <c:v>41905.708333333336</c:v>
                </c:pt>
                <c:pt idx="23922">
                  <c:v>41905.75</c:v>
                </c:pt>
                <c:pt idx="23923">
                  <c:v>41905.791666666664</c:v>
                </c:pt>
                <c:pt idx="23924">
                  <c:v>41905.833333333336</c:v>
                </c:pt>
                <c:pt idx="23925">
                  <c:v>41905.875</c:v>
                </c:pt>
                <c:pt idx="23926">
                  <c:v>41905.916666666664</c:v>
                </c:pt>
                <c:pt idx="23927">
                  <c:v>41905.958333333336</c:v>
                </c:pt>
                <c:pt idx="23928">
                  <c:v>41906</c:v>
                </c:pt>
                <c:pt idx="23929">
                  <c:v>41906.041666666664</c:v>
                </c:pt>
                <c:pt idx="23930">
                  <c:v>41906.083333333336</c:v>
                </c:pt>
                <c:pt idx="23931">
                  <c:v>41906.125</c:v>
                </c:pt>
                <c:pt idx="23932">
                  <c:v>41906.166666666664</c:v>
                </c:pt>
                <c:pt idx="23933">
                  <c:v>41906.208333333336</c:v>
                </c:pt>
                <c:pt idx="23934">
                  <c:v>41906.25</c:v>
                </c:pt>
                <c:pt idx="23935">
                  <c:v>41906.291666666664</c:v>
                </c:pt>
                <c:pt idx="23936">
                  <c:v>41906.333333333336</c:v>
                </c:pt>
                <c:pt idx="23937">
                  <c:v>41906.375</c:v>
                </c:pt>
                <c:pt idx="23938">
                  <c:v>41906.416666666664</c:v>
                </c:pt>
                <c:pt idx="23939">
                  <c:v>41906.458333333336</c:v>
                </c:pt>
                <c:pt idx="23940">
                  <c:v>41906.5</c:v>
                </c:pt>
                <c:pt idx="23941">
                  <c:v>41906.541666666664</c:v>
                </c:pt>
                <c:pt idx="23942">
                  <c:v>41906.583333333336</c:v>
                </c:pt>
                <c:pt idx="23943">
                  <c:v>41906.625</c:v>
                </c:pt>
                <c:pt idx="23944">
                  <c:v>41906.666666666664</c:v>
                </c:pt>
                <c:pt idx="23945">
                  <c:v>41906.708333333336</c:v>
                </c:pt>
                <c:pt idx="23946">
                  <c:v>41906.75</c:v>
                </c:pt>
                <c:pt idx="23947">
                  <c:v>41906.791666666664</c:v>
                </c:pt>
                <c:pt idx="23948">
                  <c:v>41906.833333333336</c:v>
                </c:pt>
                <c:pt idx="23949">
                  <c:v>41906.875</c:v>
                </c:pt>
                <c:pt idx="23950">
                  <c:v>41906.916666666664</c:v>
                </c:pt>
                <c:pt idx="23951">
                  <c:v>41906.958333333336</c:v>
                </c:pt>
                <c:pt idx="23952">
                  <c:v>41907</c:v>
                </c:pt>
                <c:pt idx="23953">
                  <c:v>41907.041666666664</c:v>
                </c:pt>
                <c:pt idx="23954">
                  <c:v>41907.083333333336</c:v>
                </c:pt>
                <c:pt idx="23955">
                  <c:v>41907.125</c:v>
                </c:pt>
                <c:pt idx="23956">
                  <c:v>41907.166666666664</c:v>
                </c:pt>
                <c:pt idx="23957">
                  <c:v>41907.208333333336</c:v>
                </c:pt>
                <c:pt idx="23958">
                  <c:v>41907.25</c:v>
                </c:pt>
                <c:pt idx="23959">
                  <c:v>41907.291666666664</c:v>
                </c:pt>
                <c:pt idx="23960">
                  <c:v>41907.333333333336</c:v>
                </c:pt>
                <c:pt idx="23961">
                  <c:v>41907.375</c:v>
                </c:pt>
                <c:pt idx="23962">
                  <c:v>41907.416666666664</c:v>
                </c:pt>
                <c:pt idx="23963">
                  <c:v>41907.458333333336</c:v>
                </c:pt>
                <c:pt idx="23964">
                  <c:v>41907.5</c:v>
                </c:pt>
                <c:pt idx="23965">
                  <c:v>41907.541666666664</c:v>
                </c:pt>
                <c:pt idx="23966">
                  <c:v>41907.583333333336</c:v>
                </c:pt>
                <c:pt idx="23967">
                  <c:v>41907.625</c:v>
                </c:pt>
                <c:pt idx="23968">
                  <c:v>41907.666666666664</c:v>
                </c:pt>
                <c:pt idx="23969">
                  <c:v>41907.708333333336</c:v>
                </c:pt>
                <c:pt idx="23970">
                  <c:v>41907.75</c:v>
                </c:pt>
                <c:pt idx="23971">
                  <c:v>41907.791666666664</c:v>
                </c:pt>
                <c:pt idx="23972">
                  <c:v>41907.833333333336</c:v>
                </c:pt>
                <c:pt idx="23973">
                  <c:v>41907.875</c:v>
                </c:pt>
                <c:pt idx="23974">
                  <c:v>41907.916666666664</c:v>
                </c:pt>
                <c:pt idx="23975">
                  <c:v>41907.958333333336</c:v>
                </c:pt>
                <c:pt idx="23976">
                  <c:v>41908</c:v>
                </c:pt>
                <c:pt idx="23977">
                  <c:v>41908.041666666664</c:v>
                </c:pt>
                <c:pt idx="23978">
                  <c:v>41908.083333333336</c:v>
                </c:pt>
                <c:pt idx="23979">
                  <c:v>41908.125</c:v>
                </c:pt>
                <c:pt idx="23980">
                  <c:v>41908.166666666664</c:v>
                </c:pt>
                <c:pt idx="23981">
                  <c:v>41908.208333333336</c:v>
                </c:pt>
                <c:pt idx="23982">
                  <c:v>41908.25</c:v>
                </c:pt>
                <c:pt idx="23983">
                  <c:v>41908.291666666664</c:v>
                </c:pt>
                <c:pt idx="23984">
                  <c:v>41908.333333333336</c:v>
                </c:pt>
                <c:pt idx="23985">
                  <c:v>41908.375</c:v>
                </c:pt>
                <c:pt idx="23986">
                  <c:v>41908.416666666664</c:v>
                </c:pt>
                <c:pt idx="23987">
                  <c:v>41908.458333333336</c:v>
                </c:pt>
                <c:pt idx="23988">
                  <c:v>41908.5</c:v>
                </c:pt>
                <c:pt idx="23989">
                  <c:v>41908.541666666664</c:v>
                </c:pt>
                <c:pt idx="23990">
                  <c:v>41908.583333333336</c:v>
                </c:pt>
                <c:pt idx="23991">
                  <c:v>41908.625</c:v>
                </c:pt>
                <c:pt idx="23992">
                  <c:v>41908.666666666664</c:v>
                </c:pt>
                <c:pt idx="23993">
                  <c:v>41908.708333333336</c:v>
                </c:pt>
                <c:pt idx="23994">
                  <c:v>41908.75</c:v>
                </c:pt>
                <c:pt idx="23995">
                  <c:v>41908.791666666664</c:v>
                </c:pt>
                <c:pt idx="23996">
                  <c:v>41908.833333333336</c:v>
                </c:pt>
                <c:pt idx="23997">
                  <c:v>41908.875</c:v>
                </c:pt>
                <c:pt idx="23998">
                  <c:v>41908.916666666664</c:v>
                </c:pt>
                <c:pt idx="23999">
                  <c:v>41908.958333333336</c:v>
                </c:pt>
                <c:pt idx="24000">
                  <c:v>41909</c:v>
                </c:pt>
                <c:pt idx="24001">
                  <c:v>41909.041666666664</c:v>
                </c:pt>
                <c:pt idx="24002">
                  <c:v>41909.083333333336</c:v>
                </c:pt>
                <c:pt idx="24003">
                  <c:v>41909.125</c:v>
                </c:pt>
                <c:pt idx="24004">
                  <c:v>41909.166666666664</c:v>
                </c:pt>
                <c:pt idx="24005">
                  <c:v>41909.208333333336</c:v>
                </c:pt>
                <c:pt idx="24006">
                  <c:v>41909.25</c:v>
                </c:pt>
                <c:pt idx="24007">
                  <c:v>41909.291666666664</c:v>
                </c:pt>
                <c:pt idx="24008">
                  <c:v>41909.333333333336</c:v>
                </c:pt>
                <c:pt idx="24009">
                  <c:v>41909.375</c:v>
                </c:pt>
                <c:pt idx="24010">
                  <c:v>41909.416666666664</c:v>
                </c:pt>
                <c:pt idx="24011">
                  <c:v>41909.458333333336</c:v>
                </c:pt>
                <c:pt idx="24012">
                  <c:v>41909.5</c:v>
                </c:pt>
                <c:pt idx="24013">
                  <c:v>41909.541666666664</c:v>
                </c:pt>
                <c:pt idx="24014">
                  <c:v>41909.583333333336</c:v>
                </c:pt>
                <c:pt idx="24015">
                  <c:v>41909.625</c:v>
                </c:pt>
                <c:pt idx="24016">
                  <c:v>41909.666666666664</c:v>
                </c:pt>
                <c:pt idx="24017">
                  <c:v>41909.708333333336</c:v>
                </c:pt>
                <c:pt idx="24018">
                  <c:v>41909.75</c:v>
                </c:pt>
                <c:pt idx="24019">
                  <c:v>41909.791666666664</c:v>
                </c:pt>
                <c:pt idx="24020">
                  <c:v>41909.833333333336</c:v>
                </c:pt>
                <c:pt idx="24021">
                  <c:v>41909.875</c:v>
                </c:pt>
                <c:pt idx="24022">
                  <c:v>41909.916666666664</c:v>
                </c:pt>
                <c:pt idx="24023">
                  <c:v>41909.958333333336</c:v>
                </c:pt>
                <c:pt idx="24024">
                  <c:v>41910</c:v>
                </c:pt>
                <c:pt idx="24025">
                  <c:v>41910.041666666664</c:v>
                </c:pt>
                <c:pt idx="24026">
                  <c:v>41910.083333333336</c:v>
                </c:pt>
                <c:pt idx="24027">
                  <c:v>41910.125</c:v>
                </c:pt>
                <c:pt idx="24028">
                  <c:v>41910.166666666664</c:v>
                </c:pt>
                <c:pt idx="24029">
                  <c:v>41910.208333333336</c:v>
                </c:pt>
                <c:pt idx="24030">
                  <c:v>41910.25</c:v>
                </c:pt>
                <c:pt idx="24031">
                  <c:v>41910.291666666664</c:v>
                </c:pt>
                <c:pt idx="24032">
                  <c:v>41910.333333333336</c:v>
                </c:pt>
                <c:pt idx="24033">
                  <c:v>41910.375</c:v>
                </c:pt>
                <c:pt idx="24034">
                  <c:v>41910.416666666664</c:v>
                </c:pt>
                <c:pt idx="24035">
                  <c:v>41910.458333333336</c:v>
                </c:pt>
                <c:pt idx="24036">
                  <c:v>41910.5</c:v>
                </c:pt>
                <c:pt idx="24037">
                  <c:v>41910.541666666664</c:v>
                </c:pt>
                <c:pt idx="24038">
                  <c:v>41910.583333333336</c:v>
                </c:pt>
                <c:pt idx="24039">
                  <c:v>41910.625</c:v>
                </c:pt>
                <c:pt idx="24040">
                  <c:v>41910.666666666664</c:v>
                </c:pt>
                <c:pt idx="24041">
                  <c:v>41910.708333333336</c:v>
                </c:pt>
                <c:pt idx="24042">
                  <c:v>41910.75</c:v>
                </c:pt>
                <c:pt idx="24043">
                  <c:v>41910.791666666664</c:v>
                </c:pt>
                <c:pt idx="24044">
                  <c:v>41910.833333333336</c:v>
                </c:pt>
                <c:pt idx="24045">
                  <c:v>41910.875</c:v>
                </c:pt>
                <c:pt idx="24046">
                  <c:v>41910.916666666664</c:v>
                </c:pt>
                <c:pt idx="24047">
                  <c:v>41910.958333333336</c:v>
                </c:pt>
                <c:pt idx="24048">
                  <c:v>41911</c:v>
                </c:pt>
                <c:pt idx="24049">
                  <c:v>41911.041666666664</c:v>
                </c:pt>
                <c:pt idx="24050">
                  <c:v>41911.083333333336</c:v>
                </c:pt>
                <c:pt idx="24051">
                  <c:v>41911.125</c:v>
                </c:pt>
                <c:pt idx="24052">
                  <c:v>41911.166666666664</c:v>
                </c:pt>
                <c:pt idx="24053">
                  <c:v>41911.208333333336</c:v>
                </c:pt>
                <c:pt idx="24054">
                  <c:v>41911.25</c:v>
                </c:pt>
                <c:pt idx="24055">
                  <c:v>41911.291666666664</c:v>
                </c:pt>
                <c:pt idx="24056">
                  <c:v>41911.333333333336</c:v>
                </c:pt>
                <c:pt idx="24057">
                  <c:v>41911.375</c:v>
                </c:pt>
                <c:pt idx="24058">
                  <c:v>41911.416666666664</c:v>
                </c:pt>
                <c:pt idx="24059">
                  <c:v>41911.458333333336</c:v>
                </c:pt>
                <c:pt idx="24060">
                  <c:v>41911.5</c:v>
                </c:pt>
                <c:pt idx="24061">
                  <c:v>41911.541666666664</c:v>
                </c:pt>
                <c:pt idx="24062">
                  <c:v>41911.583333333336</c:v>
                </c:pt>
                <c:pt idx="24063">
                  <c:v>41911.625</c:v>
                </c:pt>
                <c:pt idx="24064">
                  <c:v>41911.666666666664</c:v>
                </c:pt>
                <c:pt idx="24065">
                  <c:v>41911.708333333336</c:v>
                </c:pt>
                <c:pt idx="24066">
                  <c:v>41911.75</c:v>
                </c:pt>
                <c:pt idx="24067">
                  <c:v>41911.791666666664</c:v>
                </c:pt>
                <c:pt idx="24068">
                  <c:v>41911.833333333336</c:v>
                </c:pt>
                <c:pt idx="24069">
                  <c:v>41911.875</c:v>
                </c:pt>
                <c:pt idx="24070">
                  <c:v>41911.916666666664</c:v>
                </c:pt>
                <c:pt idx="24071">
                  <c:v>41911.958333333336</c:v>
                </c:pt>
                <c:pt idx="24072">
                  <c:v>41912</c:v>
                </c:pt>
                <c:pt idx="24073">
                  <c:v>41912.041666666664</c:v>
                </c:pt>
                <c:pt idx="24074">
                  <c:v>41912.083333333336</c:v>
                </c:pt>
                <c:pt idx="24075">
                  <c:v>41912.125</c:v>
                </c:pt>
                <c:pt idx="24076">
                  <c:v>41912.166666666664</c:v>
                </c:pt>
                <c:pt idx="24077">
                  <c:v>41912.208333333336</c:v>
                </c:pt>
                <c:pt idx="24078">
                  <c:v>41912.25</c:v>
                </c:pt>
                <c:pt idx="24079">
                  <c:v>41912.291666666664</c:v>
                </c:pt>
                <c:pt idx="24080">
                  <c:v>41912.333333333336</c:v>
                </c:pt>
                <c:pt idx="24081">
                  <c:v>41912.375</c:v>
                </c:pt>
                <c:pt idx="24082">
                  <c:v>41912.416666666664</c:v>
                </c:pt>
                <c:pt idx="24083">
                  <c:v>41912.458333333336</c:v>
                </c:pt>
                <c:pt idx="24084">
                  <c:v>41912.5</c:v>
                </c:pt>
                <c:pt idx="24085">
                  <c:v>41912.541666666664</c:v>
                </c:pt>
                <c:pt idx="24086">
                  <c:v>41912.583333333336</c:v>
                </c:pt>
                <c:pt idx="24087">
                  <c:v>41912.625</c:v>
                </c:pt>
                <c:pt idx="24088">
                  <c:v>41912.666666666664</c:v>
                </c:pt>
                <c:pt idx="24089">
                  <c:v>41912.708333333336</c:v>
                </c:pt>
                <c:pt idx="24090">
                  <c:v>41912.75</c:v>
                </c:pt>
                <c:pt idx="24091">
                  <c:v>41912.791666666664</c:v>
                </c:pt>
                <c:pt idx="24092">
                  <c:v>41912.833333333336</c:v>
                </c:pt>
                <c:pt idx="24093">
                  <c:v>41912.875</c:v>
                </c:pt>
                <c:pt idx="24094">
                  <c:v>41912.916666666664</c:v>
                </c:pt>
                <c:pt idx="24095">
                  <c:v>41912.958333333336</c:v>
                </c:pt>
                <c:pt idx="24096">
                  <c:v>41913</c:v>
                </c:pt>
                <c:pt idx="24097">
                  <c:v>41913.041666666664</c:v>
                </c:pt>
                <c:pt idx="24098">
                  <c:v>41913.083333333336</c:v>
                </c:pt>
                <c:pt idx="24099">
                  <c:v>41913.125</c:v>
                </c:pt>
                <c:pt idx="24100">
                  <c:v>41913.166666666664</c:v>
                </c:pt>
                <c:pt idx="24101">
                  <c:v>41913.208333333336</c:v>
                </c:pt>
                <c:pt idx="24102">
                  <c:v>41913.25</c:v>
                </c:pt>
                <c:pt idx="24103">
                  <c:v>41913.291666666664</c:v>
                </c:pt>
                <c:pt idx="24104">
                  <c:v>41913.333333333336</c:v>
                </c:pt>
                <c:pt idx="24105">
                  <c:v>41913.375</c:v>
                </c:pt>
                <c:pt idx="24106">
                  <c:v>41913.416666666664</c:v>
                </c:pt>
                <c:pt idx="24107">
                  <c:v>41913.458333333336</c:v>
                </c:pt>
                <c:pt idx="24108">
                  <c:v>41913.5</c:v>
                </c:pt>
                <c:pt idx="24109">
                  <c:v>41913.541666666664</c:v>
                </c:pt>
                <c:pt idx="24110">
                  <c:v>41913.583333333336</c:v>
                </c:pt>
                <c:pt idx="24111">
                  <c:v>41913.625</c:v>
                </c:pt>
                <c:pt idx="24112">
                  <c:v>41913.666666666664</c:v>
                </c:pt>
                <c:pt idx="24113">
                  <c:v>41913.708333333336</c:v>
                </c:pt>
                <c:pt idx="24114">
                  <c:v>41913.75</c:v>
                </c:pt>
                <c:pt idx="24115">
                  <c:v>41913.791666666664</c:v>
                </c:pt>
                <c:pt idx="24116">
                  <c:v>41913.833333333336</c:v>
                </c:pt>
                <c:pt idx="24117">
                  <c:v>41913.875</c:v>
                </c:pt>
                <c:pt idx="24118">
                  <c:v>41913.916666666664</c:v>
                </c:pt>
                <c:pt idx="24119">
                  <c:v>41913.958333333336</c:v>
                </c:pt>
                <c:pt idx="24120">
                  <c:v>41914</c:v>
                </c:pt>
                <c:pt idx="24121">
                  <c:v>41914.041666666664</c:v>
                </c:pt>
                <c:pt idx="24122">
                  <c:v>41914.083333333336</c:v>
                </c:pt>
                <c:pt idx="24123">
                  <c:v>41914.125</c:v>
                </c:pt>
                <c:pt idx="24124">
                  <c:v>41914.166666666664</c:v>
                </c:pt>
                <c:pt idx="24125">
                  <c:v>41914.208333333336</c:v>
                </c:pt>
                <c:pt idx="24126">
                  <c:v>41914.25</c:v>
                </c:pt>
                <c:pt idx="24127">
                  <c:v>41914.291666666664</c:v>
                </c:pt>
                <c:pt idx="24128">
                  <c:v>41914.333333333336</c:v>
                </c:pt>
                <c:pt idx="24129">
                  <c:v>41914.375</c:v>
                </c:pt>
                <c:pt idx="24130">
                  <c:v>41914.416666666664</c:v>
                </c:pt>
                <c:pt idx="24131">
                  <c:v>41914.458333333336</c:v>
                </c:pt>
                <c:pt idx="24132">
                  <c:v>41914.5</c:v>
                </c:pt>
                <c:pt idx="24133">
                  <c:v>41914.541666666664</c:v>
                </c:pt>
                <c:pt idx="24134">
                  <c:v>41914.583333333336</c:v>
                </c:pt>
                <c:pt idx="24135">
                  <c:v>41914.625</c:v>
                </c:pt>
                <c:pt idx="24136">
                  <c:v>41914.666666666664</c:v>
                </c:pt>
                <c:pt idx="24137">
                  <c:v>41914.708333333336</c:v>
                </c:pt>
                <c:pt idx="24138">
                  <c:v>41914.75</c:v>
                </c:pt>
                <c:pt idx="24139">
                  <c:v>41914.791666666664</c:v>
                </c:pt>
                <c:pt idx="24140">
                  <c:v>41914.833333333336</c:v>
                </c:pt>
                <c:pt idx="24141">
                  <c:v>41914.875</c:v>
                </c:pt>
                <c:pt idx="24142">
                  <c:v>41914.916666666664</c:v>
                </c:pt>
                <c:pt idx="24143">
                  <c:v>41914.958333333336</c:v>
                </c:pt>
                <c:pt idx="24144">
                  <c:v>41915</c:v>
                </c:pt>
                <c:pt idx="24145">
                  <c:v>41915.041666666664</c:v>
                </c:pt>
                <c:pt idx="24146">
                  <c:v>41915.083333333336</c:v>
                </c:pt>
                <c:pt idx="24147">
                  <c:v>41915.125</c:v>
                </c:pt>
                <c:pt idx="24148">
                  <c:v>41915.166666666664</c:v>
                </c:pt>
                <c:pt idx="24149">
                  <c:v>41915.208333333336</c:v>
                </c:pt>
                <c:pt idx="24150">
                  <c:v>41915.25</c:v>
                </c:pt>
                <c:pt idx="24151">
                  <c:v>41915.291666666664</c:v>
                </c:pt>
                <c:pt idx="24152">
                  <c:v>41915.333333333336</c:v>
                </c:pt>
                <c:pt idx="24153">
                  <c:v>41915.375</c:v>
                </c:pt>
                <c:pt idx="24154">
                  <c:v>41915.416666666664</c:v>
                </c:pt>
                <c:pt idx="24155">
                  <c:v>41915.458333333336</c:v>
                </c:pt>
                <c:pt idx="24156">
                  <c:v>41915.5</c:v>
                </c:pt>
                <c:pt idx="24157">
                  <c:v>41915.541666666664</c:v>
                </c:pt>
                <c:pt idx="24158">
                  <c:v>41915.583333333336</c:v>
                </c:pt>
                <c:pt idx="24159">
                  <c:v>41915.625</c:v>
                </c:pt>
                <c:pt idx="24160">
                  <c:v>41915.666666666664</c:v>
                </c:pt>
                <c:pt idx="24161">
                  <c:v>41915.708333333336</c:v>
                </c:pt>
                <c:pt idx="24162">
                  <c:v>41915.75</c:v>
                </c:pt>
                <c:pt idx="24163">
                  <c:v>41915.791666666664</c:v>
                </c:pt>
                <c:pt idx="24164">
                  <c:v>41915.833333333336</c:v>
                </c:pt>
                <c:pt idx="24165">
                  <c:v>41915.875</c:v>
                </c:pt>
                <c:pt idx="24166">
                  <c:v>41915.916666666664</c:v>
                </c:pt>
                <c:pt idx="24167">
                  <c:v>41915.958333333336</c:v>
                </c:pt>
                <c:pt idx="24168">
                  <c:v>41916</c:v>
                </c:pt>
                <c:pt idx="24169">
                  <c:v>41916.041666666664</c:v>
                </c:pt>
                <c:pt idx="24170">
                  <c:v>41916.083333333336</c:v>
                </c:pt>
                <c:pt idx="24171">
                  <c:v>41916.125</c:v>
                </c:pt>
                <c:pt idx="24172">
                  <c:v>41916.166666666664</c:v>
                </c:pt>
                <c:pt idx="24173">
                  <c:v>41916.208333333336</c:v>
                </c:pt>
                <c:pt idx="24174">
                  <c:v>41916.25</c:v>
                </c:pt>
                <c:pt idx="24175">
                  <c:v>41916.291666666664</c:v>
                </c:pt>
                <c:pt idx="24176">
                  <c:v>41916.333333333336</c:v>
                </c:pt>
                <c:pt idx="24177">
                  <c:v>41916.375</c:v>
                </c:pt>
                <c:pt idx="24178">
                  <c:v>41916.416666666664</c:v>
                </c:pt>
                <c:pt idx="24179">
                  <c:v>41916.458333333336</c:v>
                </c:pt>
                <c:pt idx="24180">
                  <c:v>41916.5</c:v>
                </c:pt>
                <c:pt idx="24181">
                  <c:v>41916.541666666664</c:v>
                </c:pt>
                <c:pt idx="24182">
                  <c:v>41916.583333333336</c:v>
                </c:pt>
                <c:pt idx="24183">
                  <c:v>41916.625</c:v>
                </c:pt>
                <c:pt idx="24184">
                  <c:v>41916.666666666664</c:v>
                </c:pt>
                <c:pt idx="24185">
                  <c:v>41916.708333333336</c:v>
                </c:pt>
                <c:pt idx="24186">
                  <c:v>41916.75</c:v>
                </c:pt>
                <c:pt idx="24187">
                  <c:v>41916.791666666664</c:v>
                </c:pt>
                <c:pt idx="24188">
                  <c:v>41916.833333333336</c:v>
                </c:pt>
                <c:pt idx="24189">
                  <c:v>41916.875</c:v>
                </c:pt>
                <c:pt idx="24190">
                  <c:v>41916.916666666664</c:v>
                </c:pt>
                <c:pt idx="24191">
                  <c:v>41916.958333333336</c:v>
                </c:pt>
                <c:pt idx="24192">
                  <c:v>41917</c:v>
                </c:pt>
                <c:pt idx="24193">
                  <c:v>41917.041666666664</c:v>
                </c:pt>
                <c:pt idx="24194">
                  <c:v>41917.083333333336</c:v>
                </c:pt>
                <c:pt idx="24195">
                  <c:v>41917.125</c:v>
                </c:pt>
                <c:pt idx="24196">
                  <c:v>41917.166666666664</c:v>
                </c:pt>
                <c:pt idx="24197">
                  <c:v>41917.208333333336</c:v>
                </c:pt>
                <c:pt idx="24198">
                  <c:v>41917.25</c:v>
                </c:pt>
                <c:pt idx="24199">
                  <c:v>41917.291666666664</c:v>
                </c:pt>
                <c:pt idx="24200">
                  <c:v>41917.333333333336</c:v>
                </c:pt>
                <c:pt idx="24201">
                  <c:v>41917.375</c:v>
                </c:pt>
                <c:pt idx="24202">
                  <c:v>41917.416666666664</c:v>
                </c:pt>
                <c:pt idx="24203">
                  <c:v>41917.458333333336</c:v>
                </c:pt>
                <c:pt idx="24204">
                  <c:v>41917.5</c:v>
                </c:pt>
                <c:pt idx="24205">
                  <c:v>41917.541666666664</c:v>
                </c:pt>
                <c:pt idx="24206">
                  <c:v>41917.583333333336</c:v>
                </c:pt>
                <c:pt idx="24207">
                  <c:v>41917.625</c:v>
                </c:pt>
                <c:pt idx="24208">
                  <c:v>41917.666666666664</c:v>
                </c:pt>
                <c:pt idx="24209">
                  <c:v>41917.708333333336</c:v>
                </c:pt>
                <c:pt idx="24210">
                  <c:v>41917.75</c:v>
                </c:pt>
                <c:pt idx="24211">
                  <c:v>41917.791666666664</c:v>
                </c:pt>
                <c:pt idx="24212">
                  <c:v>41917.833333333336</c:v>
                </c:pt>
                <c:pt idx="24213">
                  <c:v>41917.875</c:v>
                </c:pt>
                <c:pt idx="24214">
                  <c:v>41917.916666666664</c:v>
                </c:pt>
                <c:pt idx="24215">
                  <c:v>41917.958333333336</c:v>
                </c:pt>
                <c:pt idx="24216">
                  <c:v>41918</c:v>
                </c:pt>
                <c:pt idx="24217">
                  <c:v>41918.041666666664</c:v>
                </c:pt>
                <c:pt idx="24218">
                  <c:v>41918.083333333336</c:v>
                </c:pt>
                <c:pt idx="24219">
                  <c:v>41918.125</c:v>
                </c:pt>
                <c:pt idx="24220">
                  <c:v>41918.166666666664</c:v>
                </c:pt>
                <c:pt idx="24221">
                  <c:v>41918.208333333336</c:v>
                </c:pt>
                <c:pt idx="24222">
                  <c:v>41918.25</c:v>
                </c:pt>
                <c:pt idx="24223">
                  <c:v>41918.291666666664</c:v>
                </c:pt>
                <c:pt idx="24224">
                  <c:v>41918.333333333336</c:v>
                </c:pt>
                <c:pt idx="24225">
                  <c:v>41918.375</c:v>
                </c:pt>
                <c:pt idx="24226">
                  <c:v>41918.416666666664</c:v>
                </c:pt>
                <c:pt idx="24227">
                  <c:v>41918.458333333336</c:v>
                </c:pt>
                <c:pt idx="24228">
                  <c:v>41918.5</c:v>
                </c:pt>
                <c:pt idx="24229">
                  <c:v>41918.541666666664</c:v>
                </c:pt>
                <c:pt idx="24230">
                  <c:v>41918.583333333336</c:v>
                </c:pt>
                <c:pt idx="24231">
                  <c:v>41918.625</c:v>
                </c:pt>
                <c:pt idx="24232">
                  <c:v>41918.666666666664</c:v>
                </c:pt>
                <c:pt idx="24233">
                  <c:v>41918.708333333336</c:v>
                </c:pt>
                <c:pt idx="24234">
                  <c:v>41918.75</c:v>
                </c:pt>
                <c:pt idx="24235">
                  <c:v>41918.791666666664</c:v>
                </c:pt>
                <c:pt idx="24236">
                  <c:v>41918.833333333336</c:v>
                </c:pt>
                <c:pt idx="24237">
                  <c:v>41918.875</c:v>
                </c:pt>
                <c:pt idx="24238">
                  <c:v>41918.916666666664</c:v>
                </c:pt>
                <c:pt idx="24239">
                  <c:v>41918.958333333336</c:v>
                </c:pt>
                <c:pt idx="24240">
                  <c:v>41919</c:v>
                </c:pt>
                <c:pt idx="24241">
                  <c:v>41919.041666666664</c:v>
                </c:pt>
                <c:pt idx="24242">
                  <c:v>41919.083333333336</c:v>
                </c:pt>
                <c:pt idx="24243">
                  <c:v>41919.125</c:v>
                </c:pt>
                <c:pt idx="24244">
                  <c:v>41919.166666666664</c:v>
                </c:pt>
                <c:pt idx="24245">
                  <c:v>41919.208333333336</c:v>
                </c:pt>
                <c:pt idx="24246">
                  <c:v>41919.25</c:v>
                </c:pt>
                <c:pt idx="24247">
                  <c:v>41919.291666666664</c:v>
                </c:pt>
                <c:pt idx="24248">
                  <c:v>41919.333333333336</c:v>
                </c:pt>
                <c:pt idx="24249">
                  <c:v>41919.375</c:v>
                </c:pt>
                <c:pt idx="24250">
                  <c:v>41919.416666666664</c:v>
                </c:pt>
                <c:pt idx="24251">
                  <c:v>41919.458333333336</c:v>
                </c:pt>
                <c:pt idx="24252">
                  <c:v>41919.5</c:v>
                </c:pt>
                <c:pt idx="24253">
                  <c:v>41919.541666666664</c:v>
                </c:pt>
                <c:pt idx="24254">
                  <c:v>41919.583333333336</c:v>
                </c:pt>
                <c:pt idx="24255">
                  <c:v>41919.625</c:v>
                </c:pt>
                <c:pt idx="24256">
                  <c:v>41919.666666666664</c:v>
                </c:pt>
                <c:pt idx="24257">
                  <c:v>41919.708333333336</c:v>
                </c:pt>
                <c:pt idx="24258">
                  <c:v>41919.75</c:v>
                </c:pt>
                <c:pt idx="24259">
                  <c:v>41919.791666666664</c:v>
                </c:pt>
                <c:pt idx="24260">
                  <c:v>41919.833333333336</c:v>
                </c:pt>
                <c:pt idx="24261">
                  <c:v>41919.875</c:v>
                </c:pt>
                <c:pt idx="24262">
                  <c:v>41919.916666666664</c:v>
                </c:pt>
                <c:pt idx="24263">
                  <c:v>41919.958333333336</c:v>
                </c:pt>
                <c:pt idx="24264">
                  <c:v>41920</c:v>
                </c:pt>
                <c:pt idx="24265">
                  <c:v>41920.041666666664</c:v>
                </c:pt>
                <c:pt idx="24266">
                  <c:v>41920.083333333336</c:v>
                </c:pt>
                <c:pt idx="24267">
                  <c:v>41920.125</c:v>
                </c:pt>
                <c:pt idx="24268">
                  <c:v>41920.166666666664</c:v>
                </c:pt>
                <c:pt idx="24269">
                  <c:v>41920.208333333336</c:v>
                </c:pt>
                <c:pt idx="24270">
                  <c:v>41920.25</c:v>
                </c:pt>
                <c:pt idx="24271">
                  <c:v>41920.291666666664</c:v>
                </c:pt>
                <c:pt idx="24272">
                  <c:v>41920.333333333336</c:v>
                </c:pt>
                <c:pt idx="24273">
                  <c:v>41920.375</c:v>
                </c:pt>
                <c:pt idx="24274">
                  <c:v>41920.416666666664</c:v>
                </c:pt>
                <c:pt idx="24275">
                  <c:v>41920.458333333336</c:v>
                </c:pt>
                <c:pt idx="24276">
                  <c:v>41920.5</c:v>
                </c:pt>
                <c:pt idx="24277">
                  <c:v>41920.541666666664</c:v>
                </c:pt>
                <c:pt idx="24278">
                  <c:v>41920.583333333336</c:v>
                </c:pt>
                <c:pt idx="24279">
                  <c:v>41920.625</c:v>
                </c:pt>
                <c:pt idx="24280">
                  <c:v>41920.666666666664</c:v>
                </c:pt>
                <c:pt idx="24281">
                  <c:v>41920.708333333336</c:v>
                </c:pt>
                <c:pt idx="24282">
                  <c:v>41920.75</c:v>
                </c:pt>
                <c:pt idx="24283">
                  <c:v>41920.791666666664</c:v>
                </c:pt>
                <c:pt idx="24284">
                  <c:v>41920.833333333336</c:v>
                </c:pt>
                <c:pt idx="24285">
                  <c:v>41920.875</c:v>
                </c:pt>
                <c:pt idx="24286">
                  <c:v>41920.916666666664</c:v>
                </c:pt>
                <c:pt idx="24287">
                  <c:v>41920.958333333336</c:v>
                </c:pt>
                <c:pt idx="24288">
                  <c:v>41921</c:v>
                </c:pt>
                <c:pt idx="24289">
                  <c:v>41921.041666666664</c:v>
                </c:pt>
                <c:pt idx="24290">
                  <c:v>41921.083333333336</c:v>
                </c:pt>
                <c:pt idx="24291">
                  <c:v>41921.125</c:v>
                </c:pt>
                <c:pt idx="24292">
                  <c:v>41921.166666666664</c:v>
                </c:pt>
                <c:pt idx="24293">
                  <c:v>41921.208333333336</c:v>
                </c:pt>
                <c:pt idx="24294">
                  <c:v>41921.25</c:v>
                </c:pt>
                <c:pt idx="24295">
                  <c:v>41921.291666666664</c:v>
                </c:pt>
                <c:pt idx="24296">
                  <c:v>41921.333333333336</c:v>
                </c:pt>
                <c:pt idx="24297">
                  <c:v>41921.375</c:v>
                </c:pt>
                <c:pt idx="24298">
                  <c:v>41921.416666666664</c:v>
                </c:pt>
                <c:pt idx="24299">
                  <c:v>41921.458333333336</c:v>
                </c:pt>
                <c:pt idx="24300">
                  <c:v>41921.5</c:v>
                </c:pt>
                <c:pt idx="24301">
                  <c:v>41921.541666666664</c:v>
                </c:pt>
                <c:pt idx="24302">
                  <c:v>41921.583333333336</c:v>
                </c:pt>
                <c:pt idx="24303">
                  <c:v>41921.625</c:v>
                </c:pt>
                <c:pt idx="24304">
                  <c:v>41921.666666666664</c:v>
                </c:pt>
                <c:pt idx="24305">
                  <c:v>41921.708333333336</c:v>
                </c:pt>
                <c:pt idx="24306">
                  <c:v>41921.75</c:v>
                </c:pt>
                <c:pt idx="24307">
                  <c:v>41921.791666666664</c:v>
                </c:pt>
                <c:pt idx="24308">
                  <c:v>41921.833333333336</c:v>
                </c:pt>
                <c:pt idx="24309">
                  <c:v>41921.875</c:v>
                </c:pt>
                <c:pt idx="24310">
                  <c:v>41921.916666666664</c:v>
                </c:pt>
                <c:pt idx="24311">
                  <c:v>41921.958333333336</c:v>
                </c:pt>
                <c:pt idx="24312">
                  <c:v>41922</c:v>
                </c:pt>
                <c:pt idx="24313">
                  <c:v>41922.041666666664</c:v>
                </c:pt>
                <c:pt idx="24314">
                  <c:v>41922.083333333336</c:v>
                </c:pt>
                <c:pt idx="24315">
                  <c:v>41922.125</c:v>
                </c:pt>
                <c:pt idx="24316">
                  <c:v>41922.166666666664</c:v>
                </c:pt>
                <c:pt idx="24317">
                  <c:v>41922.208333333336</c:v>
                </c:pt>
                <c:pt idx="24318">
                  <c:v>41922.25</c:v>
                </c:pt>
                <c:pt idx="24319">
                  <c:v>41922.291666666664</c:v>
                </c:pt>
                <c:pt idx="24320">
                  <c:v>41922.333333333336</c:v>
                </c:pt>
                <c:pt idx="24321">
                  <c:v>41922.375</c:v>
                </c:pt>
                <c:pt idx="24322">
                  <c:v>41922.416666666664</c:v>
                </c:pt>
                <c:pt idx="24323">
                  <c:v>41922.458333333336</c:v>
                </c:pt>
                <c:pt idx="24324">
                  <c:v>41922.5</c:v>
                </c:pt>
                <c:pt idx="24325">
                  <c:v>41922.541666666664</c:v>
                </c:pt>
                <c:pt idx="24326">
                  <c:v>41922.583333333336</c:v>
                </c:pt>
                <c:pt idx="24327">
                  <c:v>41922.625</c:v>
                </c:pt>
                <c:pt idx="24328">
                  <c:v>41922.666666666664</c:v>
                </c:pt>
                <c:pt idx="24329">
                  <c:v>41922.708333333336</c:v>
                </c:pt>
                <c:pt idx="24330">
                  <c:v>41922.75</c:v>
                </c:pt>
                <c:pt idx="24331">
                  <c:v>41922.791666666664</c:v>
                </c:pt>
                <c:pt idx="24332">
                  <c:v>41922.833333333336</c:v>
                </c:pt>
                <c:pt idx="24333">
                  <c:v>41922.875</c:v>
                </c:pt>
                <c:pt idx="24334">
                  <c:v>41922.916666666664</c:v>
                </c:pt>
                <c:pt idx="24335">
                  <c:v>41922.958333333336</c:v>
                </c:pt>
                <c:pt idx="24336">
                  <c:v>41923</c:v>
                </c:pt>
                <c:pt idx="24337">
                  <c:v>41923.041666666664</c:v>
                </c:pt>
                <c:pt idx="24338">
                  <c:v>41923.083333333336</c:v>
                </c:pt>
                <c:pt idx="24339">
                  <c:v>41923.125</c:v>
                </c:pt>
                <c:pt idx="24340">
                  <c:v>41923.166666666664</c:v>
                </c:pt>
                <c:pt idx="24341">
                  <c:v>41923.208333333336</c:v>
                </c:pt>
                <c:pt idx="24342">
                  <c:v>41923.25</c:v>
                </c:pt>
                <c:pt idx="24343">
                  <c:v>41923.291666666664</c:v>
                </c:pt>
                <c:pt idx="24344">
                  <c:v>41923.333333333336</c:v>
                </c:pt>
                <c:pt idx="24345">
                  <c:v>41923.375</c:v>
                </c:pt>
                <c:pt idx="24346">
                  <c:v>41923.416666666664</c:v>
                </c:pt>
                <c:pt idx="24347">
                  <c:v>41923.458333333336</c:v>
                </c:pt>
                <c:pt idx="24348">
                  <c:v>41923.5</c:v>
                </c:pt>
                <c:pt idx="24349">
                  <c:v>41923.541666666664</c:v>
                </c:pt>
                <c:pt idx="24350">
                  <c:v>41923.583333333336</c:v>
                </c:pt>
                <c:pt idx="24351">
                  <c:v>41923.625</c:v>
                </c:pt>
                <c:pt idx="24352">
                  <c:v>41923.666666666664</c:v>
                </c:pt>
                <c:pt idx="24353">
                  <c:v>41923.708333333336</c:v>
                </c:pt>
                <c:pt idx="24354">
                  <c:v>41923.75</c:v>
                </c:pt>
                <c:pt idx="24355">
                  <c:v>41923.791666666664</c:v>
                </c:pt>
                <c:pt idx="24356">
                  <c:v>41923.833333333336</c:v>
                </c:pt>
                <c:pt idx="24357">
                  <c:v>41923.875</c:v>
                </c:pt>
                <c:pt idx="24358">
                  <c:v>41923.916666666664</c:v>
                </c:pt>
                <c:pt idx="24359">
                  <c:v>41923.958333333336</c:v>
                </c:pt>
                <c:pt idx="24360">
                  <c:v>41924</c:v>
                </c:pt>
                <c:pt idx="24361">
                  <c:v>41924.041666666664</c:v>
                </c:pt>
                <c:pt idx="24362">
                  <c:v>41924.083333333336</c:v>
                </c:pt>
                <c:pt idx="24363">
                  <c:v>41924.125</c:v>
                </c:pt>
                <c:pt idx="24364">
                  <c:v>41924.166666666664</c:v>
                </c:pt>
                <c:pt idx="24365">
                  <c:v>41924.208333333336</c:v>
                </c:pt>
                <c:pt idx="24366">
                  <c:v>41924.25</c:v>
                </c:pt>
                <c:pt idx="24367">
                  <c:v>41924.291666666664</c:v>
                </c:pt>
                <c:pt idx="24368">
                  <c:v>41924.333333333336</c:v>
                </c:pt>
                <c:pt idx="24369">
                  <c:v>41924.375</c:v>
                </c:pt>
                <c:pt idx="24370">
                  <c:v>41924.416666666664</c:v>
                </c:pt>
                <c:pt idx="24371">
                  <c:v>41924.458333333336</c:v>
                </c:pt>
                <c:pt idx="24372">
                  <c:v>41924.5</c:v>
                </c:pt>
                <c:pt idx="24373">
                  <c:v>41924.541666666664</c:v>
                </c:pt>
                <c:pt idx="24374">
                  <c:v>41924.583333333336</c:v>
                </c:pt>
                <c:pt idx="24375">
                  <c:v>41924.625</c:v>
                </c:pt>
                <c:pt idx="24376">
                  <c:v>41924.666666666664</c:v>
                </c:pt>
                <c:pt idx="24377">
                  <c:v>41924.708333333336</c:v>
                </c:pt>
                <c:pt idx="24378">
                  <c:v>41924.75</c:v>
                </c:pt>
                <c:pt idx="24379">
                  <c:v>41924.791666666664</c:v>
                </c:pt>
                <c:pt idx="24380">
                  <c:v>41924.833333333336</c:v>
                </c:pt>
                <c:pt idx="24381">
                  <c:v>41924.875</c:v>
                </c:pt>
                <c:pt idx="24382">
                  <c:v>41924.916666666664</c:v>
                </c:pt>
                <c:pt idx="24383">
                  <c:v>41924.958333333336</c:v>
                </c:pt>
                <c:pt idx="24384">
                  <c:v>41925</c:v>
                </c:pt>
                <c:pt idx="24385">
                  <c:v>41925.041666666664</c:v>
                </c:pt>
                <c:pt idx="24386">
                  <c:v>41925.083333333336</c:v>
                </c:pt>
                <c:pt idx="24387">
                  <c:v>41925.125</c:v>
                </c:pt>
                <c:pt idx="24388">
                  <c:v>41925.166666666664</c:v>
                </c:pt>
                <c:pt idx="24389">
                  <c:v>41925.208333333336</c:v>
                </c:pt>
                <c:pt idx="24390">
                  <c:v>41925.25</c:v>
                </c:pt>
                <c:pt idx="24391">
                  <c:v>41925.291666666664</c:v>
                </c:pt>
                <c:pt idx="24392">
                  <c:v>41925.333333333336</c:v>
                </c:pt>
                <c:pt idx="24393">
                  <c:v>41925.375</c:v>
                </c:pt>
                <c:pt idx="24394">
                  <c:v>41925.416666666664</c:v>
                </c:pt>
                <c:pt idx="24395">
                  <c:v>41925.458333333336</c:v>
                </c:pt>
                <c:pt idx="24396">
                  <c:v>41925.5</c:v>
                </c:pt>
                <c:pt idx="24397">
                  <c:v>41925.541666666664</c:v>
                </c:pt>
                <c:pt idx="24398">
                  <c:v>41925.583333333336</c:v>
                </c:pt>
                <c:pt idx="24399">
                  <c:v>41925.625</c:v>
                </c:pt>
                <c:pt idx="24400">
                  <c:v>41925.666666666664</c:v>
                </c:pt>
                <c:pt idx="24401">
                  <c:v>41925.708333333336</c:v>
                </c:pt>
                <c:pt idx="24402">
                  <c:v>41925.75</c:v>
                </c:pt>
                <c:pt idx="24403">
                  <c:v>41925.791666666664</c:v>
                </c:pt>
                <c:pt idx="24404">
                  <c:v>41925.833333333336</c:v>
                </c:pt>
                <c:pt idx="24405">
                  <c:v>41925.875</c:v>
                </c:pt>
                <c:pt idx="24406">
                  <c:v>41925.916666666664</c:v>
                </c:pt>
                <c:pt idx="24407">
                  <c:v>41925.958333333336</c:v>
                </c:pt>
                <c:pt idx="24408">
                  <c:v>41926</c:v>
                </c:pt>
                <c:pt idx="24409">
                  <c:v>41926.041666666664</c:v>
                </c:pt>
                <c:pt idx="24410">
                  <c:v>41926.083333333336</c:v>
                </c:pt>
                <c:pt idx="24411">
                  <c:v>41926.125</c:v>
                </c:pt>
                <c:pt idx="24412">
                  <c:v>41926.166666666664</c:v>
                </c:pt>
                <c:pt idx="24413">
                  <c:v>41926.208333333336</c:v>
                </c:pt>
                <c:pt idx="24414">
                  <c:v>41926.25</c:v>
                </c:pt>
                <c:pt idx="24415">
                  <c:v>41926.291666666664</c:v>
                </c:pt>
                <c:pt idx="24416">
                  <c:v>41926.333333333336</c:v>
                </c:pt>
                <c:pt idx="24417">
                  <c:v>41926.375</c:v>
                </c:pt>
                <c:pt idx="24418">
                  <c:v>41926.416666666664</c:v>
                </c:pt>
                <c:pt idx="24419">
                  <c:v>41926.458333333336</c:v>
                </c:pt>
                <c:pt idx="24420">
                  <c:v>41926.5</c:v>
                </c:pt>
                <c:pt idx="24421">
                  <c:v>41926.541666666664</c:v>
                </c:pt>
                <c:pt idx="24422">
                  <c:v>41926.583333333336</c:v>
                </c:pt>
                <c:pt idx="24423">
                  <c:v>41926.625</c:v>
                </c:pt>
                <c:pt idx="24424">
                  <c:v>41926.666666666664</c:v>
                </c:pt>
                <c:pt idx="24425">
                  <c:v>41926.708333333336</c:v>
                </c:pt>
                <c:pt idx="24426">
                  <c:v>41926.75</c:v>
                </c:pt>
                <c:pt idx="24427">
                  <c:v>41926.791666666664</c:v>
                </c:pt>
                <c:pt idx="24428">
                  <c:v>41926.833333333336</c:v>
                </c:pt>
                <c:pt idx="24429">
                  <c:v>41926.875</c:v>
                </c:pt>
                <c:pt idx="24430">
                  <c:v>41926.916666666664</c:v>
                </c:pt>
                <c:pt idx="24431">
                  <c:v>41926.958333333336</c:v>
                </c:pt>
                <c:pt idx="24432">
                  <c:v>41927</c:v>
                </c:pt>
                <c:pt idx="24433">
                  <c:v>41927.041666666664</c:v>
                </c:pt>
                <c:pt idx="24434">
                  <c:v>41927.083333333336</c:v>
                </c:pt>
                <c:pt idx="24435">
                  <c:v>41927.125</c:v>
                </c:pt>
                <c:pt idx="24436">
                  <c:v>41927.166666666664</c:v>
                </c:pt>
                <c:pt idx="24437">
                  <c:v>41927.208333333336</c:v>
                </c:pt>
                <c:pt idx="24438">
                  <c:v>41927.25</c:v>
                </c:pt>
                <c:pt idx="24439">
                  <c:v>41927.291666666664</c:v>
                </c:pt>
                <c:pt idx="24440">
                  <c:v>41927.333333333336</c:v>
                </c:pt>
                <c:pt idx="24441">
                  <c:v>41927.375</c:v>
                </c:pt>
                <c:pt idx="24442">
                  <c:v>41927.416666666664</c:v>
                </c:pt>
                <c:pt idx="24443">
                  <c:v>41927.458333333336</c:v>
                </c:pt>
                <c:pt idx="24444">
                  <c:v>41927.5</c:v>
                </c:pt>
                <c:pt idx="24445">
                  <c:v>41927.541666666664</c:v>
                </c:pt>
                <c:pt idx="24446">
                  <c:v>41927.583333333336</c:v>
                </c:pt>
                <c:pt idx="24447">
                  <c:v>41927.625</c:v>
                </c:pt>
                <c:pt idx="24448">
                  <c:v>41927.666666666664</c:v>
                </c:pt>
                <c:pt idx="24449">
                  <c:v>41927.708333333336</c:v>
                </c:pt>
                <c:pt idx="24450">
                  <c:v>41927.75</c:v>
                </c:pt>
                <c:pt idx="24451">
                  <c:v>41927.791666666664</c:v>
                </c:pt>
                <c:pt idx="24452">
                  <c:v>41927.833333333336</c:v>
                </c:pt>
                <c:pt idx="24453">
                  <c:v>41927.875</c:v>
                </c:pt>
                <c:pt idx="24454">
                  <c:v>41927.916666666664</c:v>
                </c:pt>
                <c:pt idx="24455">
                  <c:v>41927.958333333336</c:v>
                </c:pt>
                <c:pt idx="24456">
                  <c:v>41928</c:v>
                </c:pt>
                <c:pt idx="24457">
                  <c:v>41928.041666666664</c:v>
                </c:pt>
                <c:pt idx="24458">
                  <c:v>41928.083333333336</c:v>
                </c:pt>
                <c:pt idx="24459">
                  <c:v>41928.125</c:v>
                </c:pt>
                <c:pt idx="24460">
                  <c:v>41928.166666666664</c:v>
                </c:pt>
                <c:pt idx="24461">
                  <c:v>41928.208333333336</c:v>
                </c:pt>
                <c:pt idx="24462">
                  <c:v>41928.25</c:v>
                </c:pt>
                <c:pt idx="24463">
                  <c:v>41928.291666666664</c:v>
                </c:pt>
                <c:pt idx="24464">
                  <c:v>41928.333333333336</c:v>
                </c:pt>
                <c:pt idx="24465">
                  <c:v>41928.375</c:v>
                </c:pt>
                <c:pt idx="24466">
                  <c:v>41928.416666666664</c:v>
                </c:pt>
                <c:pt idx="24467">
                  <c:v>41928.458333333336</c:v>
                </c:pt>
                <c:pt idx="24468">
                  <c:v>41928.5</c:v>
                </c:pt>
                <c:pt idx="24469">
                  <c:v>41928.541666666664</c:v>
                </c:pt>
                <c:pt idx="24470">
                  <c:v>41928.583333333336</c:v>
                </c:pt>
                <c:pt idx="24471">
                  <c:v>41928.625</c:v>
                </c:pt>
                <c:pt idx="24472">
                  <c:v>41928.666666666664</c:v>
                </c:pt>
                <c:pt idx="24473">
                  <c:v>41928.708333333336</c:v>
                </c:pt>
                <c:pt idx="24474">
                  <c:v>41928.75</c:v>
                </c:pt>
                <c:pt idx="24475">
                  <c:v>41928.791666666664</c:v>
                </c:pt>
                <c:pt idx="24476">
                  <c:v>41928.833333333336</c:v>
                </c:pt>
                <c:pt idx="24477">
                  <c:v>41928.875</c:v>
                </c:pt>
                <c:pt idx="24478">
                  <c:v>41928.916666666664</c:v>
                </c:pt>
                <c:pt idx="24479">
                  <c:v>41928.958333333336</c:v>
                </c:pt>
                <c:pt idx="24480">
                  <c:v>41929</c:v>
                </c:pt>
                <c:pt idx="24481">
                  <c:v>41929.041666666664</c:v>
                </c:pt>
                <c:pt idx="24482">
                  <c:v>41929.083333333336</c:v>
                </c:pt>
                <c:pt idx="24483">
                  <c:v>41929.125</c:v>
                </c:pt>
                <c:pt idx="24484">
                  <c:v>41929.166666666664</c:v>
                </c:pt>
                <c:pt idx="24485">
                  <c:v>41929.208333333336</c:v>
                </c:pt>
                <c:pt idx="24486">
                  <c:v>41929.25</c:v>
                </c:pt>
                <c:pt idx="24487">
                  <c:v>41929.291666666664</c:v>
                </c:pt>
                <c:pt idx="24488">
                  <c:v>41929.333333333336</c:v>
                </c:pt>
                <c:pt idx="24489">
                  <c:v>41929.375</c:v>
                </c:pt>
                <c:pt idx="24490">
                  <c:v>41929.416666666664</c:v>
                </c:pt>
                <c:pt idx="24491">
                  <c:v>41929.458333333336</c:v>
                </c:pt>
                <c:pt idx="24492">
                  <c:v>41929.5</c:v>
                </c:pt>
                <c:pt idx="24493">
                  <c:v>41929.541666666664</c:v>
                </c:pt>
                <c:pt idx="24494">
                  <c:v>41929.583333333336</c:v>
                </c:pt>
                <c:pt idx="24495">
                  <c:v>41929.625</c:v>
                </c:pt>
                <c:pt idx="24496">
                  <c:v>41929.666666666664</c:v>
                </c:pt>
                <c:pt idx="24497">
                  <c:v>41929.708333333336</c:v>
                </c:pt>
                <c:pt idx="24498">
                  <c:v>41929.75</c:v>
                </c:pt>
                <c:pt idx="24499">
                  <c:v>41929.791666666664</c:v>
                </c:pt>
                <c:pt idx="24500">
                  <c:v>41929.833333333336</c:v>
                </c:pt>
                <c:pt idx="24501">
                  <c:v>41929.875</c:v>
                </c:pt>
                <c:pt idx="24502">
                  <c:v>41929.916666666664</c:v>
                </c:pt>
                <c:pt idx="24503">
                  <c:v>41929.958333333336</c:v>
                </c:pt>
                <c:pt idx="24504">
                  <c:v>41930</c:v>
                </c:pt>
                <c:pt idx="24505">
                  <c:v>41930.041666666664</c:v>
                </c:pt>
                <c:pt idx="24506">
                  <c:v>41930.083333333336</c:v>
                </c:pt>
                <c:pt idx="24507">
                  <c:v>41930.125</c:v>
                </c:pt>
                <c:pt idx="24508">
                  <c:v>41930.166666666664</c:v>
                </c:pt>
                <c:pt idx="24509">
                  <c:v>41930.208333333336</c:v>
                </c:pt>
                <c:pt idx="24510">
                  <c:v>41930.25</c:v>
                </c:pt>
                <c:pt idx="24511">
                  <c:v>41930.291666666664</c:v>
                </c:pt>
                <c:pt idx="24512">
                  <c:v>41930.333333333336</c:v>
                </c:pt>
                <c:pt idx="24513">
                  <c:v>41930.375</c:v>
                </c:pt>
                <c:pt idx="24514">
                  <c:v>41930.416666666664</c:v>
                </c:pt>
                <c:pt idx="24515">
                  <c:v>41930.458333333336</c:v>
                </c:pt>
                <c:pt idx="24516">
                  <c:v>41930.5</c:v>
                </c:pt>
                <c:pt idx="24517">
                  <c:v>41930.541666666664</c:v>
                </c:pt>
                <c:pt idx="24518">
                  <c:v>41930.583333333336</c:v>
                </c:pt>
                <c:pt idx="24519">
                  <c:v>41930.625</c:v>
                </c:pt>
                <c:pt idx="24520">
                  <c:v>41930.666666666664</c:v>
                </c:pt>
                <c:pt idx="24521">
                  <c:v>41930.708333333336</c:v>
                </c:pt>
                <c:pt idx="24522">
                  <c:v>41930.75</c:v>
                </c:pt>
                <c:pt idx="24523">
                  <c:v>41930.791666666664</c:v>
                </c:pt>
                <c:pt idx="24524">
                  <c:v>41930.833333333336</c:v>
                </c:pt>
                <c:pt idx="24525">
                  <c:v>41930.875</c:v>
                </c:pt>
                <c:pt idx="24526">
                  <c:v>41930.916666666664</c:v>
                </c:pt>
                <c:pt idx="24527">
                  <c:v>41930.958333333336</c:v>
                </c:pt>
                <c:pt idx="24528">
                  <c:v>41931</c:v>
                </c:pt>
                <c:pt idx="24529">
                  <c:v>41931.041666666664</c:v>
                </c:pt>
                <c:pt idx="24530">
                  <c:v>41931.083333333336</c:v>
                </c:pt>
                <c:pt idx="24531">
                  <c:v>41931.125</c:v>
                </c:pt>
                <c:pt idx="24532">
                  <c:v>41931.166666666664</c:v>
                </c:pt>
                <c:pt idx="24533">
                  <c:v>41931.208333333336</c:v>
                </c:pt>
                <c:pt idx="24534">
                  <c:v>41931.25</c:v>
                </c:pt>
                <c:pt idx="24535">
                  <c:v>41931.291666666664</c:v>
                </c:pt>
                <c:pt idx="24536">
                  <c:v>41931.333333333336</c:v>
                </c:pt>
                <c:pt idx="24537">
                  <c:v>41931.375</c:v>
                </c:pt>
                <c:pt idx="24538">
                  <c:v>41931.416666666664</c:v>
                </c:pt>
                <c:pt idx="24539">
                  <c:v>41931.458333333336</c:v>
                </c:pt>
                <c:pt idx="24540">
                  <c:v>41931.5</c:v>
                </c:pt>
                <c:pt idx="24541">
                  <c:v>41931.541666666664</c:v>
                </c:pt>
                <c:pt idx="24542">
                  <c:v>41931.583333333336</c:v>
                </c:pt>
                <c:pt idx="24543">
                  <c:v>41931.625</c:v>
                </c:pt>
                <c:pt idx="24544">
                  <c:v>41931.666666666664</c:v>
                </c:pt>
                <c:pt idx="24545">
                  <c:v>41931.708333333336</c:v>
                </c:pt>
                <c:pt idx="24546">
                  <c:v>41931.75</c:v>
                </c:pt>
                <c:pt idx="24547">
                  <c:v>41931.791666666664</c:v>
                </c:pt>
                <c:pt idx="24548">
                  <c:v>41931.833333333336</c:v>
                </c:pt>
                <c:pt idx="24549">
                  <c:v>41931.875</c:v>
                </c:pt>
                <c:pt idx="24550">
                  <c:v>41931.916666666664</c:v>
                </c:pt>
                <c:pt idx="24551">
                  <c:v>41931.958333333336</c:v>
                </c:pt>
                <c:pt idx="24552">
                  <c:v>41932</c:v>
                </c:pt>
                <c:pt idx="24553">
                  <c:v>41932.041666666664</c:v>
                </c:pt>
                <c:pt idx="24554">
                  <c:v>41932.083333333336</c:v>
                </c:pt>
                <c:pt idx="24555">
                  <c:v>41932.125</c:v>
                </c:pt>
                <c:pt idx="24556">
                  <c:v>41932.166666666664</c:v>
                </c:pt>
                <c:pt idx="24557">
                  <c:v>41932.208333333336</c:v>
                </c:pt>
                <c:pt idx="24558">
                  <c:v>41932.25</c:v>
                </c:pt>
                <c:pt idx="24559">
                  <c:v>41932.291666666664</c:v>
                </c:pt>
                <c:pt idx="24560">
                  <c:v>41932.333333333336</c:v>
                </c:pt>
                <c:pt idx="24561">
                  <c:v>41932.375</c:v>
                </c:pt>
                <c:pt idx="24562">
                  <c:v>41932.416666666664</c:v>
                </c:pt>
                <c:pt idx="24563">
                  <c:v>41932.458333333336</c:v>
                </c:pt>
                <c:pt idx="24564">
                  <c:v>41932.5</c:v>
                </c:pt>
                <c:pt idx="24565">
                  <c:v>41932.541666666664</c:v>
                </c:pt>
                <c:pt idx="24566">
                  <c:v>41932.583333333336</c:v>
                </c:pt>
                <c:pt idx="24567">
                  <c:v>41932.625</c:v>
                </c:pt>
                <c:pt idx="24568">
                  <c:v>41932.666666666664</c:v>
                </c:pt>
                <c:pt idx="24569">
                  <c:v>41932.708333333336</c:v>
                </c:pt>
                <c:pt idx="24570">
                  <c:v>41932.75</c:v>
                </c:pt>
                <c:pt idx="24571">
                  <c:v>41932.791666666664</c:v>
                </c:pt>
                <c:pt idx="24572">
                  <c:v>41932.833333333336</c:v>
                </c:pt>
                <c:pt idx="24573">
                  <c:v>41932.875</c:v>
                </c:pt>
                <c:pt idx="24574">
                  <c:v>41932.916666666664</c:v>
                </c:pt>
                <c:pt idx="24575">
                  <c:v>41932.958333333336</c:v>
                </c:pt>
                <c:pt idx="24576">
                  <c:v>41933</c:v>
                </c:pt>
                <c:pt idx="24577">
                  <c:v>41933.041666666664</c:v>
                </c:pt>
                <c:pt idx="24578">
                  <c:v>41933.083333333336</c:v>
                </c:pt>
                <c:pt idx="24579">
                  <c:v>41933.125</c:v>
                </c:pt>
                <c:pt idx="24580">
                  <c:v>41933.166666666664</c:v>
                </c:pt>
                <c:pt idx="24581">
                  <c:v>41933.208333333336</c:v>
                </c:pt>
                <c:pt idx="24582">
                  <c:v>41933.25</c:v>
                </c:pt>
                <c:pt idx="24583">
                  <c:v>41933.291666666664</c:v>
                </c:pt>
                <c:pt idx="24584">
                  <c:v>41933.333333333336</c:v>
                </c:pt>
                <c:pt idx="24585">
                  <c:v>41933.375</c:v>
                </c:pt>
                <c:pt idx="24586">
                  <c:v>41933.416666666664</c:v>
                </c:pt>
                <c:pt idx="24587">
                  <c:v>41933.458333333336</c:v>
                </c:pt>
                <c:pt idx="24588">
                  <c:v>41933.5</c:v>
                </c:pt>
                <c:pt idx="24589">
                  <c:v>41933.541666666664</c:v>
                </c:pt>
                <c:pt idx="24590">
                  <c:v>41933.583333333336</c:v>
                </c:pt>
                <c:pt idx="24591">
                  <c:v>41933.625</c:v>
                </c:pt>
                <c:pt idx="24592">
                  <c:v>41933.666666666664</c:v>
                </c:pt>
                <c:pt idx="24593">
                  <c:v>41933.708333333336</c:v>
                </c:pt>
                <c:pt idx="24594">
                  <c:v>41933.75</c:v>
                </c:pt>
                <c:pt idx="24595">
                  <c:v>41933.791666666664</c:v>
                </c:pt>
                <c:pt idx="24596">
                  <c:v>41933.833333333336</c:v>
                </c:pt>
                <c:pt idx="24597">
                  <c:v>41933.875</c:v>
                </c:pt>
                <c:pt idx="24598">
                  <c:v>41933.916666666664</c:v>
                </c:pt>
                <c:pt idx="24599">
                  <c:v>41933.958333333336</c:v>
                </c:pt>
                <c:pt idx="24600">
                  <c:v>41934</c:v>
                </c:pt>
                <c:pt idx="24601">
                  <c:v>41934.041666666664</c:v>
                </c:pt>
                <c:pt idx="24602">
                  <c:v>41934.083333333336</c:v>
                </c:pt>
                <c:pt idx="24603">
                  <c:v>41934.125</c:v>
                </c:pt>
                <c:pt idx="24604">
                  <c:v>41934.166666666664</c:v>
                </c:pt>
                <c:pt idx="24605">
                  <c:v>41934.208333333336</c:v>
                </c:pt>
                <c:pt idx="24606">
                  <c:v>41934.25</c:v>
                </c:pt>
                <c:pt idx="24607">
                  <c:v>41934.291666666664</c:v>
                </c:pt>
                <c:pt idx="24608">
                  <c:v>41934.333333333336</c:v>
                </c:pt>
                <c:pt idx="24609">
                  <c:v>41934.375</c:v>
                </c:pt>
                <c:pt idx="24610">
                  <c:v>41934.416666666664</c:v>
                </c:pt>
                <c:pt idx="24611">
                  <c:v>41934.458333333336</c:v>
                </c:pt>
                <c:pt idx="24612">
                  <c:v>41934.5</c:v>
                </c:pt>
                <c:pt idx="24613">
                  <c:v>41934.541666666664</c:v>
                </c:pt>
                <c:pt idx="24614">
                  <c:v>41934.583333333336</c:v>
                </c:pt>
                <c:pt idx="24615">
                  <c:v>41934.625</c:v>
                </c:pt>
                <c:pt idx="24616">
                  <c:v>41934.666666666664</c:v>
                </c:pt>
                <c:pt idx="24617">
                  <c:v>41934.708333333336</c:v>
                </c:pt>
                <c:pt idx="24618">
                  <c:v>41934.75</c:v>
                </c:pt>
                <c:pt idx="24619">
                  <c:v>41934.791666666664</c:v>
                </c:pt>
                <c:pt idx="24620">
                  <c:v>41934.833333333336</c:v>
                </c:pt>
                <c:pt idx="24621">
                  <c:v>41934.875</c:v>
                </c:pt>
                <c:pt idx="24622">
                  <c:v>41934.916666666664</c:v>
                </c:pt>
                <c:pt idx="24623">
                  <c:v>41934.958333333336</c:v>
                </c:pt>
                <c:pt idx="24624">
                  <c:v>41935</c:v>
                </c:pt>
                <c:pt idx="24625">
                  <c:v>41935.041666666664</c:v>
                </c:pt>
                <c:pt idx="24626">
                  <c:v>41935.083333333336</c:v>
                </c:pt>
                <c:pt idx="24627">
                  <c:v>41935.125</c:v>
                </c:pt>
                <c:pt idx="24628">
                  <c:v>41935.166666666664</c:v>
                </c:pt>
                <c:pt idx="24629">
                  <c:v>41935.208333333336</c:v>
                </c:pt>
                <c:pt idx="24630">
                  <c:v>41935.25</c:v>
                </c:pt>
                <c:pt idx="24631">
                  <c:v>41935.291666666664</c:v>
                </c:pt>
                <c:pt idx="24632">
                  <c:v>41935.333333333336</c:v>
                </c:pt>
                <c:pt idx="24633">
                  <c:v>41935.375</c:v>
                </c:pt>
                <c:pt idx="24634">
                  <c:v>41935.416666666664</c:v>
                </c:pt>
                <c:pt idx="24635">
                  <c:v>41935.458333333336</c:v>
                </c:pt>
                <c:pt idx="24636">
                  <c:v>41935.5</c:v>
                </c:pt>
                <c:pt idx="24637">
                  <c:v>41935.541666666664</c:v>
                </c:pt>
                <c:pt idx="24638">
                  <c:v>41935.583333333336</c:v>
                </c:pt>
                <c:pt idx="24639">
                  <c:v>41935.625</c:v>
                </c:pt>
                <c:pt idx="24640">
                  <c:v>41935.666666666664</c:v>
                </c:pt>
                <c:pt idx="24641">
                  <c:v>41935.708333333336</c:v>
                </c:pt>
                <c:pt idx="24642">
                  <c:v>41935.75</c:v>
                </c:pt>
                <c:pt idx="24643">
                  <c:v>41935.791666666664</c:v>
                </c:pt>
                <c:pt idx="24644">
                  <c:v>41935.833333333336</c:v>
                </c:pt>
                <c:pt idx="24645">
                  <c:v>41935.875</c:v>
                </c:pt>
                <c:pt idx="24646">
                  <c:v>41935.916666666664</c:v>
                </c:pt>
                <c:pt idx="24647">
                  <c:v>41935.958333333336</c:v>
                </c:pt>
                <c:pt idx="24648">
                  <c:v>41936</c:v>
                </c:pt>
                <c:pt idx="24649">
                  <c:v>41936.041666666664</c:v>
                </c:pt>
                <c:pt idx="24650">
                  <c:v>41936.083333333336</c:v>
                </c:pt>
                <c:pt idx="24651">
                  <c:v>41936.125</c:v>
                </c:pt>
                <c:pt idx="24652">
                  <c:v>41936.166666666664</c:v>
                </c:pt>
                <c:pt idx="24653">
                  <c:v>41936.208333333336</c:v>
                </c:pt>
                <c:pt idx="24654">
                  <c:v>41936.25</c:v>
                </c:pt>
                <c:pt idx="24655">
                  <c:v>41936.291666666664</c:v>
                </c:pt>
                <c:pt idx="24656">
                  <c:v>41936.333333333336</c:v>
                </c:pt>
                <c:pt idx="24657">
                  <c:v>41936.375</c:v>
                </c:pt>
                <c:pt idx="24658">
                  <c:v>41936.416666666664</c:v>
                </c:pt>
                <c:pt idx="24659">
                  <c:v>41936.458333333336</c:v>
                </c:pt>
                <c:pt idx="24660">
                  <c:v>41936.5</c:v>
                </c:pt>
                <c:pt idx="24661">
                  <c:v>41936.541666666664</c:v>
                </c:pt>
                <c:pt idx="24662">
                  <c:v>41936.583333333336</c:v>
                </c:pt>
                <c:pt idx="24663">
                  <c:v>41936.625</c:v>
                </c:pt>
                <c:pt idx="24664">
                  <c:v>41936.666666666664</c:v>
                </c:pt>
                <c:pt idx="24665">
                  <c:v>41936.708333333336</c:v>
                </c:pt>
                <c:pt idx="24666">
                  <c:v>41936.75</c:v>
                </c:pt>
                <c:pt idx="24667">
                  <c:v>41936.791666666664</c:v>
                </c:pt>
                <c:pt idx="24668">
                  <c:v>41936.833333333336</c:v>
                </c:pt>
                <c:pt idx="24669">
                  <c:v>41936.875</c:v>
                </c:pt>
                <c:pt idx="24670">
                  <c:v>41936.916666666664</c:v>
                </c:pt>
                <c:pt idx="24671">
                  <c:v>41936.958333333336</c:v>
                </c:pt>
                <c:pt idx="24672">
                  <c:v>41937</c:v>
                </c:pt>
                <c:pt idx="24673">
                  <c:v>41937.041666666664</c:v>
                </c:pt>
                <c:pt idx="24674">
                  <c:v>41937.083333333336</c:v>
                </c:pt>
                <c:pt idx="24675">
                  <c:v>41937.125</c:v>
                </c:pt>
                <c:pt idx="24676">
                  <c:v>41937.166666666664</c:v>
                </c:pt>
                <c:pt idx="24677">
                  <c:v>41937.208333333336</c:v>
                </c:pt>
                <c:pt idx="24678">
                  <c:v>41937.25</c:v>
                </c:pt>
                <c:pt idx="24679">
                  <c:v>41937.291666666664</c:v>
                </c:pt>
                <c:pt idx="24680">
                  <c:v>41937.333333333336</c:v>
                </c:pt>
                <c:pt idx="24681">
                  <c:v>41937.375</c:v>
                </c:pt>
                <c:pt idx="24682">
                  <c:v>41937.416666666664</c:v>
                </c:pt>
                <c:pt idx="24683">
                  <c:v>41937.458333333336</c:v>
                </c:pt>
                <c:pt idx="24684">
                  <c:v>41937.5</c:v>
                </c:pt>
                <c:pt idx="24685">
                  <c:v>41937.541666666664</c:v>
                </c:pt>
                <c:pt idx="24686">
                  <c:v>41937.583333333336</c:v>
                </c:pt>
                <c:pt idx="24687">
                  <c:v>41937.625</c:v>
                </c:pt>
                <c:pt idx="24688">
                  <c:v>41937.666666666664</c:v>
                </c:pt>
                <c:pt idx="24689">
                  <c:v>41937.708333333336</c:v>
                </c:pt>
                <c:pt idx="24690">
                  <c:v>41937.75</c:v>
                </c:pt>
                <c:pt idx="24691">
                  <c:v>41937.791666666664</c:v>
                </c:pt>
                <c:pt idx="24692">
                  <c:v>41937.833333333336</c:v>
                </c:pt>
                <c:pt idx="24693">
                  <c:v>41937.875</c:v>
                </c:pt>
                <c:pt idx="24694">
                  <c:v>41937.916666666664</c:v>
                </c:pt>
                <c:pt idx="24695">
                  <c:v>41937.958333333336</c:v>
                </c:pt>
                <c:pt idx="24696">
                  <c:v>41938</c:v>
                </c:pt>
                <c:pt idx="24697">
                  <c:v>41938.041666666664</c:v>
                </c:pt>
                <c:pt idx="24698">
                  <c:v>41938.083333333336</c:v>
                </c:pt>
                <c:pt idx="24699">
                  <c:v>41938.125</c:v>
                </c:pt>
                <c:pt idx="24700">
                  <c:v>41938.166666666664</c:v>
                </c:pt>
                <c:pt idx="24701">
                  <c:v>41938.208333333336</c:v>
                </c:pt>
                <c:pt idx="24702">
                  <c:v>41938.25</c:v>
                </c:pt>
                <c:pt idx="24703">
                  <c:v>41938.291666666664</c:v>
                </c:pt>
                <c:pt idx="24704">
                  <c:v>41938.333333333336</c:v>
                </c:pt>
                <c:pt idx="24705">
                  <c:v>41938.375</c:v>
                </c:pt>
                <c:pt idx="24706">
                  <c:v>41938.416666666664</c:v>
                </c:pt>
                <c:pt idx="24707">
                  <c:v>41938.458333333336</c:v>
                </c:pt>
                <c:pt idx="24708">
                  <c:v>41938.5</c:v>
                </c:pt>
                <c:pt idx="24709">
                  <c:v>41938.541666666664</c:v>
                </c:pt>
                <c:pt idx="24710">
                  <c:v>41938.583333333336</c:v>
                </c:pt>
                <c:pt idx="24711">
                  <c:v>41938.625</c:v>
                </c:pt>
                <c:pt idx="24712">
                  <c:v>41938.666666666664</c:v>
                </c:pt>
                <c:pt idx="24713">
                  <c:v>41938.708333333336</c:v>
                </c:pt>
                <c:pt idx="24714">
                  <c:v>41938.75</c:v>
                </c:pt>
                <c:pt idx="24715">
                  <c:v>41938.791666666664</c:v>
                </c:pt>
                <c:pt idx="24716">
                  <c:v>41938.833333333336</c:v>
                </c:pt>
                <c:pt idx="24717">
                  <c:v>41938.875</c:v>
                </c:pt>
                <c:pt idx="24718">
                  <c:v>41938.916666666664</c:v>
                </c:pt>
                <c:pt idx="24719">
                  <c:v>41938.958333333336</c:v>
                </c:pt>
                <c:pt idx="24720">
                  <c:v>41939</c:v>
                </c:pt>
                <c:pt idx="24721">
                  <c:v>41939.041666666664</c:v>
                </c:pt>
                <c:pt idx="24722">
                  <c:v>41939.083333333336</c:v>
                </c:pt>
                <c:pt idx="24723">
                  <c:v>41939.125</c:v>
                </c:pt>
                <c:pt idx="24724">
                  <c:v>41939.166666666664</c:v>
                </c:pt>
                <c:pt idx="24725">
                  <c:v>41939.208333333336</c:v>
                </c:pt>
                <c:pt idx="24726">
                  <c:v>41939.25</c:v>
                </c:pt>
                <c:pt idx="24727">
                  <c:v>41939.291666666664</c:v>
                </c:pt>
                <c:pt idx="24728">
                  <c:v>41939.333333333336</c:v>
                </c:pt>
                <c:pt idx="24729">
                  <c:v>41939.375</c:v>
                </c:pt>
                <c:pt idx="24730">
                  <c:v>41939.416666666664</c:v>
                </c:pt>
                <c:pt idx="24731">
                  <c:v>41939.458333333336</c:v>
                </c:pt>
                <c:pt idx="24732">
                  <c:v>41939.5</c:v>
                </c:pt>
                <c:pt idx="24733">
                  <c:v>41939.541666666664</c:v>
                </c:pt>
                <c:pt idx="24734">
                  <c:v>41939.583333333336</c:v>
                </c:pt>
                <c:pt idx="24735">
                  <c:v>41939.625</c:v>
                </c:pt>
                <c:pt idx="24736">
                  <c:v>41939.666666666664</c:v>
                </c:pt>
                <c:pt idx="24737">
                  <c:v>41939.708333333336</c:v>
                </c:pt>
                <c:pt idx="24738">
                  <c:v>41939.75</c:v>
                </c:pt>
                <c:pt idx="24739">
                  <c:v>41939.791666666664</c:v>
                </c:pt>
                <c:pt idx="24740">
                  <c:v>41939.833333333336</c:v>
                </c:pt>
                <c:pt idx="24741">
                  <c:v>41939.875</c:v>
                </c:pt>
                <c:pt idx="24742">
                  <c:v>41939.916666666664</c:v>
                </c:pt>
                <c:pt idx="24743">
                  <c:v>41939.958333333336</c:v>
                </c:pt>
                <c:pt idx="24744">
                  <c:v>41940</c:v>
                </c:pt>
                <c:pt idx="24745">
                  <c:v>41940.041666666664</c:v>
                </c:pt>
                <c:pt idx="24746">
                  <c:v>41940.083333333336</c:v>
                </c:pt>
                <c:pt idx="24747">
                  <c:v>41940.125</c:v>
                </c:pt>
                <c:pt idx="24748">
                  <c:v>41940.166666666664</c:v>
                </c:pt>
                <c:pt idx="24749">
                  <c:v>41940.208333333336</c:v>
                </c:pt>
                <c:pt idx="24750">
                  <c:v>41940.25</c:v>
                </c:pt>
                <c:pt idx="24751">
                  <c:v>41940.291666666664</c:v>
                </c:pt>
                <c:pt idx="24752">
                  <c:v>41940.333333333336</c:v>
                </c:pt>
                <c:pt idx="24753">
                  <c:v>41940.375</c:v>
                </c:pt>
                <c:pt idx="24754">
                  <c:v>41940.416666666664</c:v>
                </c:pt>
                <c:pt idx="24755">
                  <c:v>41940.458333333336</c:v>
                </c:pt>
                <c:pt idx="24756">
                  <c:v>41940.5</c:v>
                </c:pt>
                <c:pt idx="24757">
                  <c:v>41940.541666666664</c:v>
                </c:pt>
                <c:pt idx="24758">
                  <c:v>41940.583333333336</c:v>
                </c:pt>
                <c:pt idx="24759">
                  <c:v>41940.625</c:v>
                </c:pt>
                <c:pt idx="24760">
                  <c:v>41940.666666666664</c:v>
                </c:pt>
                <c:pt idx="24761">
                  <c:v>41940.708333333336</c:v>
                </c:pt>
                <c:pt idx="24762">
                  <c:v>41940.75</c:v>
                </c:pt>
                <c:pt idx="24763">
                  <c:v>41940.791666666664</c:v>
                </c:pt>
                <c:pt idx="24764">
                  <c:v>41940.833333333336</c:v>
                </c:pt>
                <c:pt idx="24765">
                  <c:v>41940.875</c:v>
                </c:pt>
                <c:pt idx="24766">
                  <c:v>41940.916666666664</c:v>
                </c:pt>
                <c:pt idx="24767">
                  <c:v>41940.958333333336</c:v>
                </c:pt>
                <c:pt idx="24768">
                  <c:v>41941</c:v>
                </c:pt>
                <c:pt idx="24769">
                  <c:v>41941.041666666664</c:v>
                </c:pt>
                <c:pt idx="24770">
                  <c:v>41941.083333333336</c:v>
                </c:pt>
                <c:pt idx="24771">
                  <c:v>41941.125</c:v>
                </c:pt>
                <c:pt idx="24772">
                  <c:v>41941.166666666664</c:v>
                </c:pt>
                <c:pt idx="24773">
                  <c:v>41941.208333333336</c:v>
                </c:pt>
                <c:pt idx="24774">
                  <c:v>41941.25</c:v>
                </c:pt>
                <c:pt idx="24775">
                  <c:v>41941.291666666664</c:v>
                </c:pt>
                <c:pt idx="24776">
                  <c:v>41941.333333333336</c:v>
                </c:pt>
                <c:pt idx="24777">
                  <c:v>41941.375</c:v>
                </c:pt>
                <c:pt idx="24778">
                  <c:v>41941.416666666664</c:v>
                </c:pt>
                <c:pt idx="24779">
                  <c:v>41941.458333333336</c:v>
                </c:pt>
                <c:pt idx="24780">
                  <c:v>41941.5</c:v>
                </c:pt>
                <c:pt idx="24781">
                  <c:v>41941.541666666664</c:v>
                </c:pt>
                <c:pt idx="24782">
                  <c:v>41941.583333333336</c:v>
                </c:pt>
                <c:pt idx="24783">
                  <c:v>41941.625</c:v>
                </c:pt>
                <c:pt idx="24784">
                  <c:v>41941.666666666664</c:v>
                </c:pt>
                <c:pt idx="24785">
                  <c:v>41941.708333333336</c:v>
                </c:pt>
                <c:pt idx="24786">
                  <c:v>41941.75</c:v>
                </c:pt>
                <c:pt idx="24787">
                  <c:v>41941.791666666664</c:v>
                </c:pt>
                <c:pt idx="24788">
                  <c:v>41941.833333333336</c:v>
                </c:pt>
                <c:pt idx="24789">
                  <c:v>41941.875</c:v>
                </c:pt>
                <c:pt idx="24790">
                  <c:v>41941.916666666664</c:v>
                </c:pt>
                <c:pt idx="24791">
                  <c:v>41941.958333333336</c:v>
                </c:pt>
                <c:pt idx="24792">
                  <c:v>41942</c:v>
                </c:pt>
                <c:pt idx="24793">
                  <c:v>41942.041666666664</c:v>
                </c:pt>
                <c:pt idx="24794">
                  <c:v>41942.083333333336</c:v>
                </c:pt>
                <c:pt idx="24795">
                  <c:v>41942.125</c:v>
                </c:pt>
                <c:pt idx="24796">
                  <c:v>41942.166666666664</c:v>
                </c:pt>
                <c:pt idx="24797">
                  <c:v>41942.208333333336</c:v>
                </c:pt>
                <c:pt idx="24798">
                  <c:v>41942.25</c:v>
                </c:pt>
                <c:pt idx="24799">
                  <c:v>41942.291666666664</c:v>
                </c:pt>
                <c:pt idx="24800">
                  <c:v>41942.333333333336</c:v>
                </c:pt>
                <c:pt idx="24801">
                  <c:v>41942.375</c:v>
                </c:pt>
                <c:pt idx="24802">
                  <c:v>41942.416666666664</c:v>
                </c:pt>
                <c:pt idx="24803">
                  <c:v>41942.458333333336</c:v>
                </c:pt>
                <c:pt idx="24804">
                  <c:v>41942.5</c:v>
                </c:pt>
                <c:pt idx="24805">
                  <c:v>41942.541666666664</c:v>
                </c:pt>
                <c:pt idx="24806">
                  <c:v>41942.583333333336</c:v>
                </c:pt>
                <c:pt idx="24807">
                  <c:v>41942.625</c:v>
                </c:pt>
                <c:pt idx="24808">
                  <c:v>41942.666666666664</c:v>
                </c:pt>
                <c:pt idx="24809">
                  <c:v>41942.708333333336</c:v>
                </c:pt>
                <c:pt idx="24810">
                  <c:v>41942.75</c:v>
                </c:pt>
                <c:pt idx="24811">
                  <c:v>41942.791666666664</c:v>
                </c:pt>
                <c:pt idx="24812">
                  <c:v>41942.833333333336</c:v>
                </c:pt>
                <c:pt idx="24813">
                  <c:v>41942.875</c:v>
                </c:pt>
                <c:pt idx="24814">
                  <c:v>41942.916666666664</c:v>
                </c:pt>
                <c:pt idx="24815">
                  <c:v>41942.958333333336</c:v>
                </c:pt>
                <c:pt idx="24816">
                  <c:v>41943</c:v>
                </c:pt>
                <c:pt idx="24817">
                  <c:v>41943.041666666664</c:v>
                </c:pt>
                <c:pt idx="24818">
                  <c:v>41943.083333333336</c:v>
                </c:pt>
                <c:pt idx="24819">
                  <c:v>41943.125</c:v>
                </c:pt>
                <c:pt idx="24820">
                  <c:v>41943.166666666664</c:v>
                </c:pt>
                <c:pt idx="24821">
                  <c:v>41943.208333333336</c:v>
                </c:pt>
                <c:pt idx="24822">
                  <c:v>41943.25</c:v>
                </c:pt>
                <c:pt idx="24823">
                  <c:v>41943.291666666664</c:v>
                </c:pt>
                <c:pt idx="24824">
                  <c:v>41943.333333333336</c:v>
                </c:pt>
                <c:pt idx="24825">
                  <c:v>41943.375</c:v>
                </c:pt>
                <c:pt idx="24826">
                  <c:v>41943.416666666664</c:v>
                </c:pt>
                <c:pt idx="24827">
                  <c:v>41943.458333333336</c:v>
                </c:pt>
                <c:pt idx="24828">
                  <c:v>41943.5</c:v>
                </c:pt>
                <c:pt idx="24829">
                  <c:v>41943.541666666664</c:v>
                </c:pt>
                <c:pt idx="24830">
                  <c:v>41943.583333333336</c:v>
                </c:pt>
                <c:pt idx="24831">
                  <c:v>41943.625</c:v>
                </c:pt>
                <c:pt idx="24832">
                  <c:v>41943.666666666664</c:v>
                </c:pt>
                <c:pt idx="24833">
                  <c:v>41943.708333333336</c:v>
                </c:pt>
                <c:pt idx="24834">
                  <c:v>41943.75</c:v>
                </c:pt>
                <c:pt idx="24835">
                  <c:v>41943.791666666664</c:v>
                </c:pt>
                <c:pt idx="24836">
                  <c:v>41943.833333333336</c:v>
                </c:pt>
                <c:pt idx="24837">
                  <c:v>41943.875</c:v>
                </c:pt>
                <c:pt idx="24838">
                  <c:v>41943.916666666664</c:v>
                </c:pt>
                <c:pt idx="24839">
                  <c:v>41943.958333333336</c:v>
                </c:pt>
                <c:pt idx="24840">
                  <c:v>41944</c:v>
                </c:pt>
                <c:pt idx="24841">
                  <c:v>41944.041666666664</c:v>
                </c:pt>
                <c:pt idx="24842">
                  <c:v>41944.083333333336</c:v>
                </c:pt>
                <c:pt idx="24843">
                  <c:v>41944.125</c:v>
                </c:pt>
                <c:pt idx="24844">
                  <c:v>41944.166666666664</c:v>
                </c:pt>
                <c:pt idx="24845">
                  <c:v>41944.208333333336</c:v>
                </c:pt>
                <c:pt idx="24846">
                  <c:v>41944.25</c:v>
                </c:pt>
                <c:pt idx="24847">
                  <c:v>41944.291666666664</c:v>
                </c:pt>
                <c:pt idx="24848">
                  <c:v>41944.333333333336</c:v>
                </c:pt>
                <c:pt idx="24849">
                  <c:v>41944.375</c:v>
                </c:pt>
                <c:pt idx="24850">
                  <c:v>41944.416666666664</c:v>
                </c:pt>
                <c:pt idx="24851">
                  <c:v>41944.458333333336</c:v>
                </c:pt>
                <c:pt idx="24852">
                  <c:v>41944.5</c:v>
                </c:pt>
                <c:pt idx="24853">
                  <c:v>41944.541666666664</c:v>
                </c:pt>
                <c:pt idx="24854">
                  <c:v>41944.583333333336</c:v>
                </c:pt>
                <c:pt idx="24855">
                  <c:v>41944.625</c:v>
                </c:pt>
                <c:pt idx="24856">
                  <c:v>41944.666666666664</c:v>
                </c:pt>
                <c:pt idx="24857">
                  <c:v>41944.708333333336</c:v>
                </c:pt>
                <c:pt idx="24858">
                  <c:v>41944.75</c:v>
                </c:pt>
                <c:pt idx="24859">
                  <c:v>41944.791666666664</c:v>
                </c:pt>
                <c:pt idx="24860">
                  <c:v>41944.833333333336</c:v>
                </c:pt>
                <c:pt idx="24861">
                  <c:v>41944.875</c:v>
                </c:pt>
                <c:pt idx="24862">
                  <c:v>41944.916666666664</c:v>
                </c:pt>
                <c:pt idx="24863">
                  <c:v>41944.958333333336</c:v>
                </c:pt>
                <c:pt idx="24864">
                  <c:v>41945</c:v>
                </c:pt>
                <c:pt idx="24865">
                  <c:v>41945.041666666664</c:v>
                </c:pt>
                <c:pt idx="24866">
                  <c:v>41945.083333333336</c:v>
                </c:pt>
                <c:pt idx="24867">
                  <c:v>41945.125</c:v>
                </c:pt>
                <c:pt idx="24868">
                  <c:v>41945.166666666664</c:v>
                </c:pt>
                <c:pt idx="24869">
                  <c:v>41945.208333333336</c:v>
                </c:pt>
                <c:pt idx="24870">
                  <c:v>41945.25</c:v>
                </c:pt>
                <c:pt idx="24871">
                  <c:v>41945.291666666664</c:v>
                </c:pt>
                <c:pt idx="24872">
                  <c:v>41945.333333333336</c:v>
                </c:pt>
                <c:pt idx="24873">
                  <c:v>41945.375</c:v>
                </c:pt>
                <c:pt idx="24874">
                  <c:v>41945.416666666664</c:v>
                </c:pt>
                <c:pt idx="24875">
                  <c:v>41945.458333333336</c:v>
                </c:pt>
                <c:pt idx="24876">
                  <c:v>41945.5</c:v>
                </c:pt>
                <c:pt idx="24877">
                  <c:v>41945.541666666664</c:v>
                </c:pt>
                <c:pt idx="24878">
                  <c:v>41945.583333333336</c:v>
                </c:pt>
                <c:pt idx="24879">
                  <c:v>41945.625</c:v>
                </c:pt>
                <c:pt idx="24880">
                  <c:v>41945.666666666664</c:v>
                </c:pt>
                <c:pt idx="24881">
                  <c:v>41945.708333333336</c:v>
                </c:pt>
                <c:pt idx="24882">
                  <c:v>41945.75</c:v>
                </c:pt>
                <c:pt idx="24883">
                  <c:v>41945.791666666664</c:v>
                </c:pt>
                <c:pt idx="24884">
                  <c:v>41945.833333333336</c:v>
                </c:pt>
                <c:pt idx="24885">
                  <c:v>41945.875</c:v>
                </c:pt>
                <c:pt idx="24886">
                  <c:v>41945.916666666664</c:v>
                </c:pt>
                <c:pt idx="24887">
                  <c:v>41945.958333333336</c:v>
                </c:pt>
                <c:pt idx="24888">
                  <c:v>41946</c:v>
                </c:pt>
                <c:pt idx="24889">
                  <c:v>41946.041666666664</c:v>
                </c:pt>
                <c:pt idx="24890">
                  <c:v>41946.083333333336</c:v>
                </c:pt>
                <c:pt idx="24891">
                  <c:v>41946.125</c:v>
                </c:pt>
                <c:pt idx="24892">
                  <c:v>41946.166666666664</c:v>
                </c:pt>
                <c:pt idx="24893">
                  <c:v>41946.208333333336</c:v>
                </c:pt>
                <c:pt idx="24894">
                  <c:v>41946.25</c:v>
                </c:pt>
                <c:pt idx="24895">
                  <c:v>41946.291666666664</c:v>
                </c:pt>
                <c:pt idx="24896">
                  <c:v>41946.333333333336</c:v>
                </c:pt>
                <c:pt idx="24897">
                  <c:v>41946.375</c:v>
                </c:pt>
                <c:pt idx="24898">
                  <c:v>41946.416666666664</c:v>
                </c:pt>
                <c:pt idx="24899">
                  <c:v>41946.458333333336</c:v>
                </c:pt>
                <c:pt idx="24900">
                  <c:v>41946.5</c:v>
                </c:pt>
                <c:pt idx="24901">
                  <c:v>41946.541666666664</c:v>
                </c:pt>
                <c:pt idx="24902">
                  <c:v>41946.583333333336</c:v>
                </c:pt>
                <c:pt idx="24903">
                  <c:v>41946.625</c:v>
                </c:pt>
                <c:pt idx="24904">
                  <c:v>41946.666666666664</c:v>
                </c:pt>
                <c:pt idx="24905">
                  <c:v>41946.708333333336</c:v>
                </c:pt>
                <c:pt idx="24906">
                  <c:v>41946.75</c:v>
                </c:pt>
                <c:pt idx="24907">
                  <c:v>41946.791666666664</c:v>
                </c:pt>
                <c:pt idx="24908">
                  <c:v>41946.833333333336</c:v>
                </c:pt>
                <c:pt idx="24909">
                  <c:v>41946.875</c:v>
                </c:pt>
                <c:pt idx="24910">
                  <c:v>41946.916666666664</c:v>
                </c:pt>
                <c:pt idx="24911">
                  <c:v>41946.958333333336</c:v>
                </c:pt>
                <c:pt idx="24912">
                  <c:v>41947</c:v>
                </c:pt>
                <c:pt idx="24913">
                  <c:v>41947.041666666664</c:v>
                </c:pt>
                <c:pt idx="24914">
                  <c:v>41947.083333333336</c:v>
                </c:pt>
                <c:pt idx="24915">
                  <c:v>41947.125</c:v>
                </c:pt>
                <c:pt idx="24916">
                  <c:v>41947.166666666664</c:v>
                </c:pt>
                <c:pt idx="24917">
                  <c:v>41947.208333333336</c:v>
                </c:pt>
                <c:pt idx="24918">
                  <c:v>41947.25</c:v>
                </c:pt>
                <c:pt idx="24919">
                  <c:v>41947.291666666664</c:v>
                </c:pt>
                <c:pt idx="24920">
                  <c:v>41947.333333333336</c:v>
                </c:pt>
                <c:pt idx="24921">
                  <c:v>41947.375</c:v>
                </c:pt>
                <c:pt idx="24922">
                  <c:v>41947.416666666664</c:v>
                </c:pt>
                <c:pt idx="24923">
                  <c:v>41947.458333333336</c:v>
                </c:pt>
                <c:pt idx="24924">
                  <c:v>41947.5</c:v>
                </c:pt>
                <c:pt idx="24925">
                  <c:v>41947.541666666664</c:v>
                </c:pt>
                <c:pt idx="24926">
                  <c:v>41947.583333333336</c:v>
                </c:pt>
                <c:pt idx="24927">
                  <c:v>41947.625</c:v>
                </c:pt>
                <c:pt idx="24928">
                  <c:v>41947.666666666664</c:v>
                </c:pt>
                <c:pt idx="24929">
                  <c:v>41947.708333333336</c:v>
                </c:pt>
                <c:pt idx="24930">
                  <c:v>41947.75</c:v>
                </c:pt>
                <c:pt idx="24931">
                  <c:v>41947.791666666664</c:v>
                </c:pt>
                <c:pt idx="24932">
                  <c:v>41947.833333333336</c:v>
                </c:pt>
                <c:pt idx="24933">
                  <c:v>41947.875</c:v>
                </c:pt>
                <c:pt idx="24934">
                  <c:v>41947.916666666664</c:v>
                </c:pt>
                <c:pt idx="24935">
                  <c:v>41947.958333333336</c:v>
                </c:pt>
                <c:pt idx="24936">
                  <c:v>41948</c:v>
                </c:pt>
                <c:pt idx="24937">
                  <c:v>41948.041666666664</c:v>
                </c:pt>
                <c:pt idx="24938">
                  <c:v>41948.083333333336</c:v>
                </c:pt>
                <c:pt idx="24939">
                  <c:v>41948.125</c:v>
                </c:pt>
                <c:pt idx="24940">
                  <c:v>41948.166666666664</c:v>
                </c:pt>
                <c:pt idx="24941">
                  <c:v>41948.208333333336</c:v>
                </c:pt>
                <c:pt idx="24942">
                  <c:v>41948.25</c:v>
                </c:pt>
                <c:pt idx="24943">
                  <c:v>41948.291666666664</c:v>
                </c:pt>
                <c:pt idx="24944">
                  <c:v>41948.333333333336</c:v>
                </c:pt>
                <c:pt idx="24945">
                  <c:v>41948.375</c:v>
                </c:pt>
                <c:pt idx="24946">
                  <c:v>41948.416666666664</c:v>
                </c:pt>
                <c:pt idx="24947">
                  <c:v>41948.458333333336</c:v>
                </c:pt>
                <c:pt idx="24948">
                  <c:v>41948.5</c:v>
                </c:pt>
                <c:pt idx="24949">
                  <c:v>41948.541666666664</c:v>
                </c:pt>
                <c:pt idx="24950">
                  <c:v>41948.583333333336</c:v>
                </c:pt>
                <c:pt idx="24951">
                  <c:v>41948.625</c:v>
                </c:pt>
                <c:pt idx="24952">
                  <c:v>41948.666666666664</c:v>
                </c:pt>
                <c:pt idx="24953">
                  <c:v>41948.708333333336</c:v>
                </c:pt>
                <c:pt idx="24954">
                  <c:v>41948.75</c:v>
                </c:pt>
                <c:pt idx="24955">
                  <c:v>41948.791666666664</c:v>
                </c:pt>
                <c:pt idx="24956">
                  <c:v>41948.833333333336</c:v>
                </c:pt>
                <c:pt idx="24957">
                  <c:v>41948.875</c:v>
                </c:pt>
                <c:pt idx="24958">
                  <c:v>41948.916666666664</c:v>
                </c:pt>
                <c:pt idx="24959">
                  <c:v>41948.958333333336</c:v>
                </c:pt>
                <c:pt idx="24960">
                  <c:v>41949</c:v>
                </c:pt>
                <c:pt idx="24961">
                  <c:v>41949.041666666664</c:v>
                </c:pt>
                <c:pt idx="24962">
                  <c:v>41949.083333333336</c:v>
                </c:pt>
                <c:pt idx="24963">
                  <c:v>41949.125</c:v>
                </c:pt>
                <c:pt idx="24964">
                  <c:v>41949.166666666664</c:v>
                </c:pt>
                <c:pt idx="24965">
                  <c:v>41949.208333333336</c:v>
                </c:pt>
                <c:pt idx="24966">
                  <c:v>41949.25</c:v>
                </c:pt>
                <c:pt idx="24967">
                  <c:v>41949.291666666664</c:v>
                </c:pt>
                <c:pt idx="24968">
                  <c:v>41949.333333333336</c:v>
                </c:pt>
                <c:pt idx="24969">
                  <c:v>41949.375</c:v>
                </c:pt>
                <c:pt idx="24970">
                  <c:v>41949.416666666664</c:v>
                </c:pt>
                <c:pt idx="24971">
                  <c:v>41949.458333333336</c:v>
                </c:pt>
                <c:pt idx="24972">
                  <c:v>41949.5</c:v>
                </c:pt>
                <c:pt idx="24973">
                  <c:v>41949.541666666664</c:v>
                </c:pt>
                <c:pt idx="24974">
                  <c:v>41949.583333333336</c:v>
                </c:pt>
                <c:pt idx="24975">
                  <c:v>41949.625</c:v>
                </c:pt>
                <c:pt idx="24976">
                  <c:v>41949.666666666664</c:v>
                </c:pt>
                <c:pt idx="24977">
                  <c:v>41949.708333333336</c:v>
                </c:pt>
                <c:pt idx="24978">
                  <c:v>41949.75</c:v>
                </c:pt>
                <c:pt idx="24979">
                  <c:v>41949.791666666664</c:v>
                </c:pt>
                <c:pt idx="24980">
                  <c:v>41949.833333333336</c:v>
                </c:pt>
                <c:pt idx="24981">
                  <c:v>41949.875</c:v>
                </c:pt>
                <c:pt idx="24982">
                  <c:v>41949.916666666664</c:v>
                </c:pt>
                <c:pt idx="24983">
                  <c:v>41949.958333333336</c:v>
                </c:pt>
                <c:pt idx="24984">
                  <c:v>41950</c:v>
                </c:pt>
                <c:pt idx="24985">
                  <c:v>41950.041666666664</c:v>
                </c:pt>
                <c:pt idx="24986">
                  <c:v>41950.083333333336</c:v>
                </c:pt>
                <c:pt idx="24987">
                  <c:v>41950.125</c:v>
                </c:pt>
                <c:pt idx="24988">
                  <c:v>41950.166666666664</c:v>
                </c:pt>
                <c:pt idx="24989">
                  <c:v>41950.208333333336</c:v>
                </c:pt>
                <c:pt idx="24990">
                  <c:v>41950.25</c:v>
                </c:pt>
                <c:pt idx="24991">
                  <c:v>41950.291666666664</c:v>
                </c:pt>
                <c:pt idx="24992">
                  <c:v>41950.333333333336</c:v>
                </c:pt>
                <c:pt idx="24993">
                  <c:v>41950.375</c:v>
                </c:pt>
                <c:pt idx="24994">
                  <c:v>41950.416666666664</c:v>
                </c:pt>
                <c:pt idx="24995">
                  <c:v>41950.458333333336</c:v>
                </c:pt>
                <c:pt idx="24996">
                  <c:v>41950.5</c:v>
                </c:pt>
                <c:pt idx="24997">
                  <c:v>41950.541666666664</c:v>
                </c:pt>
                <c:pt idx="24998">
                  <c:v>41950.583333333336</c:v>
                </c:pt>
                <c:pt idx="24999">
                  <c:v>41950.625</c:v>
                </c:pt>
                <c:pt idx="25000">
                  <c:v>41950.666666666664</c:v>
                </c:pt>
                <c:pt idx="25001">
                  <c:v>41950.708333333336</c:v>
                </c:pt>
                <c:pt idx="25002">
                  <c:v>41950.75</c:v>
                </c:pt>
                <c:pt idx="25003">
                  <c:v>41950.791666666664</c:v>
                </c:pt>
                <c:pt idx="25004">
                  <c:v>41950.833333333336</c:v>
                </c:pt>
                <c:pt idx="25005">
                  <c:v>41950.875</c:v>
                </c:pt>
                <c:pt idx="25006">
                  <c:v>41950.916666666664</c:v>
                </c:pt>
                <c:pt idx="25007">
                  <c:v>41950.958333333336</c:v>
                </c:pt>
                <c:pt idx="25008">
                  <c:v>41951</c:v>
                </c:pt>
                <c:pt idx="25009">
                  <c:v>41951.041666666664</c:v>
                </c:pt>
                <c:pt idx="25010">
                  <c:v>41951.083333333336</c:v>
                </c:pt>
                <c:pt idx="25011">
                  <c:v>41951.125</c:v>
                </c:pt>
                <c:pt idx="25012">
                  <c:v>41951.166666666664</c:v>
                </c:pt>
                <c:pt idx="25013">
                  <c:v>41951.208333333336</c:v>
                </c:pt>
                <c:pt idx="25014">
                  <c:v>41951.25</c:v>
                </c:pt>
                <c:pt idx="25015">
                  <c:v>41951.291666666664</c:v>
                </c:pt>
                <c:pt idx="25016">
                  <c:v>41951.333333333336</c:v>
                </c:pt>
                <c:pt idx="25017">
                  <c:v>41951.375</c:v>
                </c:pt>
                <c:pt idx="25018">
                  <c:v>41951.416666666664</c:v>
                </c:pt>
                <c:pt idx="25019">
                  <c:v>41951.458333333336</c:v>
                </c:pt>
                <c:pt idx="25020">
                  <c:v>41951.5</c:v>
                </c:pt>
                <c:pt idx="25021">
                  <c:v>41951.541666666664</c:v>
                </c:pt>
                <c:pt idx="25022">
                  <c:v>41951.583333333336</c:v>
                </c:pt>
                <c:pt idx="25023">
                  <c:v>41951.625</c:v>
                </c:pt>
                <c:pt idx="25024">
                  <c:v>41951.666666666664</c:v>
                </c:pt>
                <c:pt idx="25025">
                  <c:v>41951.708333333336</c:v>
                </c:pt>
                <c:pt idx="25026">
                  <c:v>41951.75</c:v>
                </c:pt>
                <c:pt idx="25027">
                  <c:v>41951.791666666664</c:v>
                </c:pt>
                <c:pt idx="25028">
                  <c:v>41951.833333333336</c:v>
                </c:pt>
                <c:pt idx="25029">
                  <c:v>41951.875</c:v>
                </c:pt>
                <c:pt idx="25030">
                  <c:v>41951.916666666664</c:v>
                </c:pt>
                <c:pt idx="25031">
                  <c:v>41951.958333333336</c:v>
                </c:pt>
                <c:pt idx="25032">
                  <c:v>41952</c:v>
                </c:pt>
                <c:pt idx="25033">
                  <c:v>41952.041666666664</c:v>
                </c:pt>
                <c:pt idx="25034">
                  <c:v>41952.083333333336</c:v>
                </c:pt>
                <c:pt idx="25035">
                  <c:v>41952.125</c:v>
                </c:pt>
                <c:pt idx="25036">
                  <c:v>41952.166666666664</c:v>
                </c:pt>
                <c:pt idx="25037">
                  <c:v>41952.208333333336</c:v>
                </c:pt>
                <c:pt idx="25038">
                  <c:v>41952.25</c:v>
                </c:pt>
                <c:pt idx="25039">
                  <c:v>41952.291666666664</c:v>
                </c:pt>
                <c:pt idx="25040">
                  <c:v>41952.333333333336</c:v>
                </c:pt>
                <c:pt idx="25041">
                  <c:v>41952.375</c:v>
                </c:pt>
                <c:pt idx="25042">
                  <c:v>41952.416666666664</c:v>
                </c:pt>
                <c:pt idx="25043">
                  <c:v>41952.458333333336</c:v>
                </c:pt>
                <c:pt idx="25044">
                  <c:v>41952.5</c:v>
                </c:pt>
                <c:pt idx="25045">
                  <c:v>41952.541666666664</c:v>
                </c:pt>
                <c:pt idx="25046">
                  <c:v>41952.583333333336</c:v>
                </c:pt>
                <c:pt idx="25047">
                  <c:v>41952.625</c:v>
                </c:pt>
                <c:pt idx="25048">
                  <c:v>41952.666666666664</c:v>
                </c:pt>
                <c:pt idx="25049">
                  <c:v>41952.708333333336</c:v>
                </c:pt>
                <c:pt idx="25050">
                  <c:v>41952.75</c:v>
                </c:pt>
                <c:pt idx="25051">
                  <c:v>41952.791666666664</c:v>
                </c:pt>
                <c:pt idx="25052">
                  <c:v>41952.833333333336</c:v>
                </c:pt>
                <c:pt idx="25053">
                  <c:v>41952.875</c:v>
                </c:pt>
                <c:pt idx="25054">
                  <c:v>41952.916666666664</c:v>
                </c:pt>
                <c:pt idx="25055">
                  <c:v>41952.958333333336</c:v>
                </c:pt>
                <c:pt idx="25056">
                  <c:v>41953</c:v>
                </c:pt>
                <c:pt idx="25057">
                  <c:v>41953.041666666664</c:v>
                </c:pt>
                <c:pt idx="25058">
                  <c:v>41953.083333333336</c:v>
                </c:pt>
                <c:pt idx="25059">
                  <c:v>41953.125</c:v>
                </c:pt>
                <c:pt idx="25060">
                  <c:v>41953.166666666664</c:v>
                </c:pt>
                <c:pt idx="25061">
                  <c:v>41953.208333333336</c:v>
                </c:pt>
                <c:pt idx="25062">
                  <c:v>41953.25</c:v>
                </c:pt>
                <c:pt idx="25063">
                  <c:v>41953.291666666664</c:v>
                </c:pt>
                <c:pt idx="25064">
                  <c:v>41953.333333333336</c:v>
                </c:pt>
                <c:pt idx="25065">
                  <c:v>41953.375</c:v>
                </c:pt>
                <c:pt idx="25066">
                  <c:v>41953.416666666664</c:v>
                </c:pt>
                <c:pt idx="25067">
                  <c:v>41953.458333333336</c:v>
                </c:pt>
                <c:pt idx="25068">
                  <c:v>41953.5</c:v>
                </c:pt>
                <c:pt idx="25069">
                  <c:v>41953.541666666664</c:v>
                </c:pt>
                <c:pt idx="25070">
                  <c:v>41953.583333333336</c:v>
                </c:pt>
                <c:pt idx="25071">
                  <c:v>41953.625</c:v>
                </c:pt>
                <c:pt idx="25072">
                  <c:v>41953.666666666664</c:v>
                </c:pt>
                <c:pt idx="25073">
                  <c:v>41953.708333333336</c:v>
                </c:pt>
                <c:pt idx="25074">
                  <c:v>41953.75</c:v>
                </c:pt>
                <c:pt idx="25075">
                  <c:v>41953.791666666664</c:v>
                </c:pt>
                <c:pt idx="25076">
                  <c:v>41953.833333333336</c:v>
                </c:pt>
                <c:pt idx="25077">
                  <c:v>41953.875</c:v>
                </c:pt>
                <c:pt idx="25078">
                  <c:v>41953.916666666664</c:v>
                </c:pt>
                <c:pt idx="25079">
                  <c:v>41953.958333333336</c:v>
                </c:pt>
                <c:pt idx="25080">
                  <c:v>41954</c:v>
                </c:pt>
                <c:pt idx="25081">
                  <c:v>41954.041666666664</c:v>
                </c:pt>
                <c:pt idx="25082">
                  <c:v>41954.083333333336</c:v>
                </c:pt>
                <c:pt idx="25083">
                  <c:v>41954.125</c:v>
                </c:pt>
                <c:pt idx="25084">
                  <c:v>41954.166666666664</c:v>
                </c:pt>
                <c:pt idx="25085">
                  <c:v>41954.208333333336</c:v>
                </c:pt>
                <c:pt idx="25086">
                  <c:v>41954.25</c:v>
                </c:pt>
                <c:pt idx="25087">
                  <c:v>41954.291666666664</c:v>
                </c:pt>
                <c:pt idx="25088">
                  <c:v>41954.333333333336</c:v>
                </c:pt>
                <c:pt idx="25089">
                  <c:v>41954.375</c:v>
                </c:pt>
                <c:pt idx="25090">
                  <c:v>41954.416666666664</c:v>
                </c:pt>
                <c:pt idx="25091">
                  <c:v>41954.458333333336</c:v>
                </c:pt>
                <c:pt idx="25092">
                  <c:v>41954.5</c:v>
                </c:pt>
                <c:pt idx="25093">
                  <c:v>41954.541666666664</c:v>
                </c:pt>
                <c:pt idx="25094">
                  <c:v>41954.583333333336</c:v>
                </c:pt>
                <c:pt idx="25095">
                  <c:v>41954.625</c:v>
                </c:pt>
                <c:pt idx="25096">
                  <c:v>41954.666666666664</c:v>
                </c:pt>
                <c:pt idx="25097">
                  <c:v>41954.708333333336</c:v>
                </c:pt>
                <c:pt idx="25098">
                  <c:v>41954.75</c:v>
                </c:pt>
                <c:pt idx="25099">
                  <c:v>41954.791666666664</c:v>
                </c:pt>
                <c:pt idx="25100">
                  <c:v>41954.833333333336</c:v>
                </c:pt>
                <c:pt idx="25101">
                  <c:v>41954.875</c:v>
                </c:pt>
                <c:pt idx="25102">
                  <c:v>41954.916666666664</c:v>
                </c:pt>
                <c:pt idx="25103">
                  <c:v>41954.958333333336</c:v>
                </c:pt>
                <c:pt idx="25104">
                  <c:v>41955</c:v>
                </c:pt>
                <c:pt idx="25105">
                  <c:v>41955.041666666664</c:v>
                </c:pt>
                <c:pt idx="25106">
                  <c:v>41955.083333333336</c:v>
                </c:pt>
                <c:pt idx="25107">
                  <c:v>41955.125</c:v>
                </c:pt>
                <c:pt idx="25108">
                  <c:v>41955.166666666664</c:v>
                </c:pt>
                <c:pt idx="25109">
                  <c:v>41955.208333333336</c:v>
                </c:pt>
                <c:pt idx="25110">
                  <c:v>41955.25</c:v>
                </c:pt>
                <c:pt idx="25111">
                  <c:v>41955.291666666664</c:v>
                </c:pt>
                <c:pt idx="25112">
                  <c:v>41955.333333333336</c:v>
                </c:pt>
                <c:pt idx="25113">
                  <c:v>41955.375</c:v>
                </c:pt>
                <c:pt idx="25114">
                  <c:v>41955.416666666664</c:v>
                </c:pt>
                <c:pt idx="25115">
                  <c:v>41955.458333333336</c:v>
                </c:pt>
                <c:pt idx="25116">
                  <c:v>41955.5</c:v>
                </c:pt>
                <c:pt idx="25117">
                  <c:v>41955.541666666664</c:v>
                </c:pt>
                <c:pt idx="25118">
                  <c:v>41955.583333333336</c:v>
                </c:pt>
                <c:pt idx="25119">
                  <c:v>41955.625</c:v>
                </c:pt>
                <c:pt idx="25120">
                  <c:v>41955.666666666664</c:v>
                </c:pt>
                <c:pt idx="25121">
                  <c:v>41955.708333333336</c:v>
                </c:pt>
                <c:pt idx="25122">
                  <c:v>41955.75</c:v>
                </c:pt>
                <c:pt idx="25123">
                  <c:v>41955.791666666664</c:v>
                </c:pt>
                <c:pt idx="25124">
                  <c:v>41955.833333333336</c:v>
                </c:pt>
                <c:pt idx="25125">
                  <c:v>41955.875</c:v>
                </c:pt>
                <c:pt idx="25126">
                  <c:v>41955.916666666664</c:v>
                </c:pt>
                <c:pt idx="25127">
                  <c:v>41955.958333333336</c:v>
                </c:pt>
                <c:pt idx="25128">
                  <c:v>41956</c:v>
                </c:pt>
                <c:pt idx="25129">
                  <c:v>41956.041666666664</c:v>
                </c:pt>
                <c:pt idx="25130">
                  <c:v>41956.083333333336</c:v>
                </c:pt>
                <c:pt idx="25131">
                  <c:v>41956.125</c:v>
                </c:pt>
                <c:pt idx="25132">
                  <c:v>41956.166666666664</c:v>
                </c:pt>
                <c:pt idx="25133">
                  <c:v>41956.208333333336</c:v>
                </c:pt>
                <c:pt idx="25134">
                  <c:v>41956.25</c:v>
                </c:pt>
                <c:pt idx="25135">
                  <c:v>41956.291666666664</c:v>
                </c:pt>
                <c:pt idx="25136">
                  <c:v>41956.333333333336</c:v>
                </c:pt>
                <c:pt idx="25137">
                  <c:v>41956.375</c:v>
                </c:pt>
                <c:pt idx="25138">
                  <c:v>41956.416666666664</c:v>
                </c:pt>
                <c:pt idx="25139">
                  <c:v>41956.458333333336</c:v>
                </c:pt>
                <c:pt idx="25140">
                  <c:v>41956.5</c:v>
                </c:pt>
                <c:pt idx="25141">
                  <c:v>41956.541666666664</c:v>
                </c:pt>
                <c:pt idx="25142">
                  <c:v>41956.583333333336</c:v>
                </c:pt>
                <c:pt idx="25143">
                  <c:v>41956.625</c:v>
                </c:pt>
                <c:pt idx="25144">
                  <c:v>41956.666666666664</c:v>
                </c:pt>
                <c:pt idx="25145">
                  <c:v>41956.708333333336</c:v>
                </c:pt>
                <c:pt idx="25146">
                  <c:v>41956.75</c:v>
                </c:pt>
                <c:pt idx="25147">
                  <c:v>41956.791666666664</c:v>
                </c:pt>
                <c:pt idx="25148">
                  <c:v>41956.833333333336</c:v>
                </c:pt>
                <c:pt idx="25149">
                  <c:v>41956.875</c:v>
                </c:pt>
                <c:pt idx="25150">
                  <c:v>41956.916666666664</c:v>
                </c:pt>
                <c:pt idx="25151">
                  <c:v>41956.958333333336</c:v>
                </c:pt>
                <c:pt idx="25152">
                  <c:v>41957</c:v>
                </c:pt>
                <c:pt idx="25153">
                  <c:v>41957.041666666664</c:v>
                </c:pt>
                <c:pt idx="25154">
                  <c:v>41957.083333333336</c:v>
                </c:pt>
                <c:pt idx="25155">
                  <c:v>41957.125</c:v>
                </c:pt>
                <c:pt idx="25156">
                  <c:v>41957.166666666664</c:v>
                </c:pt>
                <c:pt idx="25157">
                  <c:v>41957.208333333336</c:v>
                </c:pt>
                <c:pt idx="25158">
                  <c:v>41957.25</c:v>
                </c:pt>
                <c:pt idx="25159">
                  <c:v>41957.291666666664</c:v>
                </c:pt>
                <c:pt idx="25160">
                  <c:v>41957.333333333336</c:v>
                </c:pt>
                <c:pt idx="25161">
                  <c:v>41957.375</c:v>
                </c:pt>
                <c:pt idx="25162">
                  <c:v>41957.416666666664</c:v>
                </c:pt>
                <c:pt idx="25163">
                  <c:v>41957.458333333336</c:v>
                </c:pt>
                <c:pt idx="25164">
                  <c:v>41957.5</c:v>
                </c:pt>
                <c:pt idx="25165">
                  <c:v>41957.541666666664</c:v>
                </c:pt>
                <c:pt idx="25166">
                  <c:v>41957.583333333336</c:v>
                </c:pt>
                <c:pt idx="25167">
                  <c:v>41957.625</c:v>
                </c:pt>
                <c:pt idx="25168">
                  <c:v>41957.666666666664</c:v>
                </c:pt>
                <c:pt idx="25169">
                  <c:v>41957.708333333336</c:v>
                </c:pt>
                <c:pt idx="25170">
                  <c:v>41957.75</c:v>
                </c:pt>
                <c:pt idx="25171">
                  <c:v>41957.791666666664</c:v>
                </c:pt>
                <c:pt idx="25172">
                  <c:v>41957.833333333336</c:v>
                </c:pt>
                <c:pt idx="25173">
                  <c:v>41957.875</c:v>
                </c:pt>
                <c:pt idx="25174">
                  <c:v>41957.916666666664</c:v>
                </c:pt>
                <c:pt idx="25175">
                  <c:v>41957.958333333336</c:v>
                </c:pt>
                <c:pt idx="25176">
                  <c:v>41958</c:v>
                </c:pt>
                <c:pt idx="25177">
                  <c:v>41958.041666666664</c:v>
                </c:pt>
                <c:pt idx="25178">
                  <c:v>41958.083333333336</c:v>
                </c:pt>
                <c:pt idx="25179">
                  <c:v>41958.125</c:v>
                </c:pt>
                <c:pt idx="25180">
                  <c:v>41958.166666666664</c:v>
                </c:pt>
                <c:pt idx="25181">
                  <c:v>41958.208333333336</c:v>
                </c:pt>
                <c:pt idx="25182">
                  <c:v>41958.25</c:v>
                </c:pt>
                <c:pt idx="25183">
                  <c:v>41958.291666666664</c:v>
                </c:pt>
                <c:pt idx="25184">
                  <c:v>41958.333333333336</c:v>
                </c:pt>
                <c:pt idx="25185">
                  <c:v>41958.375</c:v>
                </c:pt>
                <c:pt idx="25186">
                  <c:v>41958.416666666664</c:v>
                </c:pt>
                <c:pt idx="25187">
                  <c:v>41958.458333333336</c:v>
                </c:pt>
                <c:pt idx="25188">
                  <c:v>41958.5</c:v>
                </c:pt>
                <c:pt idx="25189">
                  <c:v>41958.541666666664</c:v>
                </c:pt>
                <c:pt idx="25190">
                  <c:v>41958.583333333336</c:v>
                </c:pt>
                <c:pt idx="25191">
                  <c:v>41958.625</c:v>
                </c:pt>
                <c:pt idx="25192">
                  <c:v>41958.666666666664</c:v>
                </c:pt>
                <c:pt idx="25193">
                  <c:v>41958.708333333336</c:v>
                </c:pt>
                <c:pt idx="25194">
                  <c:v>41958.75</c:v>
                </c:pt>
                <c:pt idx="25195">
                  <c:v>41958.791666666664</c:v>
                </c:pt>
                <c:pt idx="25196">
                  <c:v>41958.833333333336</c:v>
                </c:pt>
                <c:pt idx="25197">
                  <c:v>41958.875</c:v>
                </c:pt>
                <c:pt idx="25198">
                  <c:v>41958.916666666664</c:v>
                </c:pt>
                <c:pt idx="25199">
                  <c:v>41958.958333333336</c:v>
                </c:pt>
                <c:pt idx="25200">
                  <c:v>41959</c:v>
                </c:pt>
                <c:pt idx="25201">
                  <c:v>41959.041666666664</c:v>
                </c:pt>
                <c:pt idx="25202">
                  <c:v>41959.083333333336</c:v>
                </c:pt>
                <c:pt idx="25203">
                  <c:v>41959.125</c:v>
                </c:pt>
                <c:pt idx="25204">
                  <c:v>41959.166666666664</c:v>
                </c:pt>
                <c:pt idx="25205">
                  <c:v>41959.208333333336</c:v>
                </c:pt>
                <c:pt idx="25206">
                  <c:v>41959.25</c:v>
                </c:pt>
                <c:pt idx="25207">
                  <c:v>41959.291666666664</c:v>
                </c:pt>
                <c:pt idx="25208">
                  <c:v>41959.333333333336</c:v>
                </c:pt>
                <c:pt idx="25209">
                  <c:v>41959.375</c:v>
                </c:pt>
                <c:pt idx="25210">
                  <c:v>41959.416666666664</c:v>
                </c:pt>
                <c:pt idx="25211">
                  <c:v>41959.458333333336</c:v>
                </c:pt>
                <c:pt idx="25212">
                  <c:v>41959.5</c:v>
                </c:pt>
                <c:pt idx="25213">
                  <c:v>41959.541666666664</c:v>
                </c:pt>
                <c:pt idx="25214">
                  <c:v>41959.583333333336</c:v>
                </c:pt>
                <c:pt idx="25215">
                  <c:v>41959.625</c:v>
                </c:pt>
                <c:pt idx="25216">
                  <c:v>41959.666666666664</c:v>
                </c:pt>
                <c:pt idx="25217">
                  <c:v>41959.708333333336</c:v>
                </c:pt>
                <c:pt idx="25218">
                  <c:v>41959.75</c:v>
                </c:pt>
                <c:pt idx="25219">
                  <c:v>41959.791666666664</c:v>
                </c:pt>
                <c:pt idx="25220">
                  <c:v>41959.833333333336</c:v>
                </c:pt>
                <c:pt idx="25221">
                  <c:v>41959.875</c:v>
                </c:pt>
                <c:pt idx="25222">
                  <c:v>41959.916666666664</c:v>
                </c:pt>
                <c:pt idx="25223">
                  <c:v>41959.958333333336</c:v>
                </c:pt>
                <c:pt idx="25224">
                  <c:v>41960</c:v>
                </c:pt>
                <c:pt idx="25225">
                  <c:v>41960.041666666664</c:v>
                </c:pt>
                <c:pt idx="25226">
                  <c:v>41960.083333333336</c:v>
                </c:pt>
                <c:pt idx="25227">
                  <c:v>41960.125</c:v>
                </c:pt>
                <c:pt idx="25228">
                  <c:v>41960.166666666664</c:v>
                </c:pt>
                <c:pt idx="25229">
                  <c:v>41960.208333333336</c:v>
                </c:pt>
                <c:pt idx="25230">
                  <c:v>41960.25</c:v>
                </c:pt>
                <c:pt idx="25231">
                  <c:v>41960.291666666664</c:v>
                </c:pt>
                <c:pt idx="25232">
                  <c:v>41960.333333333336</c:v>
                </c:pt>
                <c:pt idx="25233">
                  <c:v>41960.375</c:v>
                </c:pt>
                <c:pt idx="25234">
                  <c:v>41960.416666666664</c:v>
                </c:pt>
                <c:pt idx="25235">
                  <c:v>41960.458333333336</c:v>
                </c:pt>
                <c:pt idx="25236">
                  <c:v>41960.5</c:v>
                </c:pt>
                <c:pt idx="25237">
                  <c:v>41960.541666666664</c:v>
                </c:pt>
                <c:pt idx="25238">
                  <c:v>41960.583333333336</c:v>
                </c:pt>
                <c:pt idx="25239">
                  <c:v>41960.625</c:v>
                </c:pt>
                <c:pt idx="25240">
                  <c:v>41960.666666666664</c:v>
                </c:pt>
                <c:pt idx="25241">
                  <c:v>41960.708333333336</c:v>
                </c:pt>
                <c:pt idx="25242">
                  <c:v>41960.75</c:v>
                </c:pt>
                <c:pt idx="25243">
                  <c:v>41960.791666666664</c:v>
                </c:pt>
                <c:pt idx="25244">
                  <c:v>41960.833333333336</c:v>
                </c:pt>
                <c:pt idx="25245">
                  <c:v>41960.875</c:v>
                </c:pt>
                <c:pt idx="25246">
                  <c:v>41960.916666666664</c:v>
                </c:pt>
                <c:pt idx="25247">
                  <c:v>41960.958333333336</c:v>
                </c:pt>
                <c:pt idx="25248">
                  <c:v>41961</c:v>
                </c:pt>
                <c:pt idx="25249">
                  <c:v>41961.041666666664</c:v>
                </c:pt>
                <c:pt idx="25250">
                  <c:v>41961.083333333336</c:v>
                </c:pt>
                <c:pt idx="25251">
                  <c:v>41961.125</c:v>
                </c:pt>
                <c:pt idx="25252">
                  <c:v>41961.166666666664</c:v>
                </c:pt>
                <c:pt idx="25253">
                  <c:v>41961.208333333336</c:v>
                </c:pt>
                <c:pt idx="25254">
                  <c:v>41961.25</c:v>
                </c:pt>
                <c:pt idx="25255">
                  <c:v>41961.291666666664</c:v>
                </c:pt>
                <c:pt idx="25256">
                  <c:v>41961.333333333336</c:v>
                </c:pt>
                <c:pt idx="25257">
                  <c:v>41961.375</c:v>
                </c:pt>
                <c:pt idx="25258">
                  <c:v>41961.416666666664</c:v>
                </c:pt>
                <c:pt idx="25259">
                  <c:v>41961.458333333336</c:v>
                </c:pt>
                <c:pt idx="25260">
                  <c:v>41961.5</c:v>
                </c:pt>
                <c:pt idx="25261">
                  <c:v>41961.541666666664</c:v>
                </c:pt>
                <c:pt idx="25262">
                  <c:v>41961.583333333336</c:v>
                </c:pt>
                <c:pt idx="25263">
                  <c:v>41961.625</c:v>
                </c:pt>
                <c:pt idx="25264">
                  <c:v>41961.666666666664</c:v>
                </c:pt>
                <c:pt idx="25265">
                  <c:v>41961.708333333336</c:v>
                </c:pt>
                <c:pt idx="25266">
                  <c:v>41961.75</c:v>
                </c:pt>
                <c:pt idx="25267">
                  <c:v>41961.791666666664</c:v>
                </c:pt>
                <c:pt idx="25268">
                  <c:v>41961.833333333336</c:v>
                </c:pt>
                <c:pt idx="25269">
                  <c:v>41961.875</c:v>
                </c:pt>
                <c:pt idx="25270">
                  <c:v>41961.916666666664</c:v>
                </c:pt>
                <c:pt idx="25271">
                  <c:v>41961.958333333336</c:v>
                </c:pt>
                <c:pt idx="25272">
                  <c:v>41962</c:v>
                </c:pt>
                <c:pt idx="25273">
                  <c:v>41962.041666666664</c:v>
                </c:pt>
                <c:pt idx="25274">
                  <c:v>41962.083333333336</c:v>
                </c:pt>
                <c:pt idx="25275">
                  <c:v>41962.125</c:v>
                </c:pt>
                <c:pt idx="25276">
                  <c:v>41962.166666666664</c:v>
                </c:pt>
                <c:pt idx="25277">
                  <c:v>41962.208333333336</c:v>
                </c:pt>
                <c:pt idx="25278">
                  <c:v>41962.25</c:v>
                </c:pt>
                <c:pt idx="25279">
                  <c:v>41962.291666666664</c:v>
                </c:pt>
                <c:pt idx="25280">
                  <c:v>41962.333333333336</c:v>
                </c:pt>
                <c:pt idx="25281">
                  <c:v>41962.375</c:v>
                </c:pt>
                <c:pt idx="25282">
                  <c:v>41962.416666666664</c:v>
                </c:pt>
                <c:pt idx="25283">
                  <c:v>41962.458333333336</c:v>
                </c:pt>
                <c:pt idx="25284">
                  <c:v>41962.5</c:v>
                </c:pt>
                <c:pt idx="25285">
                  <c:v>41962.541666666664</c:v>
                </c:pt>
                <c:pt idx="25286">
                  <c:v>41962.583333333336</c:v>
                </c:pt>
                <c:pt idx="25287">
                  <c:v>41962.625</c:v>
                </c:pt>
                <c:pt idx="25288">
                  <c:v>41962.666666666664</c:v>
                </c:pt>
                <c:pt idx="25289">
                  <c:v>41962.708333333336</c:v>
                </c:pt>
                <c:pt idx="25290">
                  <c:v>41962.75</c:v>
                </c:pt>
                <c:pt idx="25291">
                  <c:v>41962.791666666664</c:v>
                </c:pt>
                <c:pt idx="25292">
                  <c:v>41962.833333333336</c:v>
                </c:pt>
                <c:pt idx="25293">
                  <c:v>41962.875</c:v>
                </c:pt>
                <c:pt idx="25294">
                  <c:v>41962.916666666664</c:v>
                </c:pt>
                <c:pt idx="25295">
                  <c:v>41962.958333333336</c:v>
                </c:pt>
                <c:pt idx="25296">
                  <c:v>41963</c:v>
                </c:pt>
                <c:pt idx="25297">
                  <c:v>41963.041666666664</c:v>
                </c:pt>
                <c:pt idx="25298">
                  <c:v>41963.083333333336</c:v>
                </c:pt>
                <c:pt idx="25299">
                  <c:v>41963.125</c:v>
                </c:pt>
                <c:pt idx="25300">
                  <c:v>41963.166666666664</c:v>
                </c:pt>
                <c:pt idx="25301">
                  <c:v>41963.208333333336</c:v>
                </c:pt>
                <c:pt idx="25302">
                  <c:v>41963.25</c:v>
                </c:pt>
                <c:pt idx="25303">
                  <c:v>41963.291666666664</c:v>
                </c:pt>
                <c:pt idx="25304">
                  <c:v>41963.333333333336</c:v>
                </c:pt>
                <c:pt idx="25305">
                  <c:v>41963.375</c:v>
                </c:pt>
                <c:pt idx="25306">
                  <c:v>41963.416666666664</c:v>
                </c:pt>
                <c:pt idx="25307">
                  <c:v>41963.458333333336</c:v>
                </c:pt>
                <c:pt idx="25308">
                  <c:v>41963.5</c:v>
                </c:pt>
                <c:pt idx="25309">
                  <c:v>41963.541666666664</c:v>
                </c:pt>
                <c:pt idx="25310">
                  <c:v>41963.583333333336</c:v>
                </c:pt>
                <c:pt idx="25311">
                  <c:v>41963.625</c:v>
                </c:pt>
                <c:pt idx="25312">
                  <c:v>41963.666666666664</c:v>
                </c:pt>
                <c:pt idx="25313">
                  <c:v>41963.708333333336</c:v>
                </c:pt>
                <c:pt idx="25314">
                  <c:v>41963.75</c:v>
                </c:pt>
                <c:pt idx="25315">
                  <c:v>41963.791666666664</c:v>
                </c:pt>
                <c:pt idx="25316">
                  <c:v>41963.833333333336</c:v>
                </c:pt>
                <c:pt idx="25317">
                  <c:v>41963.875</c:v>
                </c:pt>
                <c:pt idx="25318">
                  <c:v>41963.916666666664</c:v>
                </c:pt>
                <c:pt idx="25319">
                  <c:v>41963.958333333336</c:v>
                </c:pt>
                <c:pt idx="25320">
                  <c:v>41964</c:v>
                </c:pt>
                <c:pt idx="25321">
                  <c:v>41964.041666666664</c:v>
                </c:pt>
                <c:pt idx="25322">
                  <c:v>41964.083333333336</c:v>
                </c:pt>
                <c:pt idx="25323">
                  <c:v>41964.125</c:v>
                </c:pt>
                <c:pt idx="25324">
                  <c:v>41964.166666666664</c:v>
                </c:pt>
                <c:pt idx="25325">
                  <c:v>41964.208333333336</c:v>
                </c:pt>
                <c:pt idx="25326">
                  <c:v>41964.25</c:v>
                </c:pt>
                <c:pt idx="25327">
                  <c:v>41964.291666666664</c:v>
                </c:pt>
                <c:pt idx="25328">
                  <c:v>41964.333333333336</c:v>
                </c:pt>
                <c:pt idx="25329">
                  <c:v>41964.375</c:v>
                </c:pt>
                <c:pt idx="25330">
                  <c:v>41964.416666666664</c:v>
                </c:pt>
                <c:pt idx="25331">
                  <c:v>41964.458333333336</c:v>
                </c:pt>
                <c:pt idx="25332">
                  <c:v>41964.5</c:v>
                </c:pt>
                <c:pt idx="25333">
                  <c:v>41964.541666666664</c:v>
                </c:pt>
                <c:pt idx="25334">
                  <c:v>41964.583333333336</c:v>
                </c:pt>
                <c:pt idx="25335">
                  <c:v>41964.625</c:v>
                </c:pt>
                <c:pt idx="25336">
                  <c:v>41964.666666666664</c:v>
                </c:pt>
                <c:pt idx="25337">
                  <c:v>41964.708333333336</c:v>
                </c:pt>
                <c:pt idx="25338">
                  <c:v>41964.75</c:v>
                </c:pt>
                <c:pt idx="25339">
                  <c:v>41964.791666666664</c:v>
                </c:pt>
                <c:pt idx="25340">
                  <c:v>41964.833333333336</c:v>
                </c:pt>
                <c:pt idx="25341">
                  <c:v>41964.875</c:v>
                </c:pt>
                <c:pt idx="25342">
                  <c:v>41964.916666666664</c:v>
                </c:pt>
                <c:pt idx="25343">
                  <c:v>41964.958333333336</c:v>
                </c:pt>
                <c:pt idx="25344">
                  <c:v>41965</c:v>
                </c:pt>
                <c:pt idx="25345">
                  <c:v>41965.041666666664</c:v>
                </c:pt>
                <c:pt idx="25346">
                  <c:v>41965.083333333336</c:v>
                </c:pt>
                <c:pt idx="25347">
                  <c:v>41965.125</c:v>
                </c:pt>
                <c:pt idx="25348">
                  <c:v>41965.166666666664</c:v>
                </c:pt>
                <c:pt idx="25349">
                  <c:v>41965.208333333336</c:v>
                </c:pt>
                <c:pt idx="25350">
                  <c:v>41965.25</c:v>
                </c:pt>
                <c:pt idx="25351">
                  <c:v>41965.291666666664</c:v>
                </c:pt>
                <c:pt idx="25352">
                  <c:v>41965.333333333336</c:v>
                </c:pt>
                <c:pt idx="25353">
                  <c:v>41965.375</c:v>
                </c:pt>
                <c:pt idx="25354">
                  <c:v>41965.416666666664</c:v>
                </c:pt>
                <c:pt idx="25355">
                  <c:v>41965.458333333336</c:v>
                </c:pt>
                <c:pt idx="25356">
                  <c:v>41965.5</c:v>
                </c:pt>
                <c:pt idx="25357">
                  <c:v>41965.541666666664</c:v>
                </c:pt>
                <c:pt idx="25358">
                  <c:v>41965.583333333336</c:v>
                </c:pt>
                <c:pt idx="25359">
                  <c:v>41965.625</c:v>
                </c:pt>
                <c:pt idx="25360">
                  <c:v>41965.666666666664</c:v>
                </c:pt>
                <c:pt idx="25361">
                  <c:v>41965.708333333336</c:v>
                </c:pt>
                <c:pt idx="25362">
                  <c:v>41965.75</c:v>
                </c:pt>
                <c:pt idx="25363">
                  <c:v>41965.791666666664</c:v>
                </c:pt>
                <c:pt idx="25364">
                  <c:v>41965.833333333336</c:v>
                </c:pt>
                <c:pt idx="25365">
                  <c:v>41965.875</c:v>
                </c:pt>
                <c:pt idx="25366">
                  <c:v>41965.916666666664</c:v>
                </c:pt>
                <c:pt idx="25367">
                  <c:v>41965.958333333336</c:v>
                </c:pt>
                <c:pt idx="25368">
                  <c:v>41966</c:v>
                </c:pt>
                <c:pt idx="25369">
                  <c:v>41966.041666666664</c:v>
                </c:pt>
                <c:pt idx="25370">
                  <c:v>41966.083333333336</c:v>
                </c:pt>
                <c:pt idx="25371">
                  <c:v>41966.125</c:v>
                </c:pt>
                <c:pt idx="25372">
                  <c:v>41966.166666666664</c:v>
                </c:pt>
                <c:pt idx="25373">
                  <c:v>41966.208333333336</c:v>
                </c:pt>
                <c:pt idx="25374">
                  <c:v>41966.25</c:v>
                </c:pt>
                <c:pt idx="25375">
                  <c:v>41966.291666666664</c:v>
                </c:pt>
                <c:pt idx="25376">
                  <c:v>41966.333333333336</c:v>
                </c:pt>
                <c:pt idx="25377">
                  <c:v>41966.375</c:v>
                </c:pt>
                <c:pt idx="25378">
                  <c:v>41966.416666666664</c:v>
                </c:pt>
                <c:pt idx="25379">
                  <c:v>41966.458333333336</c:v>
                </c:pt>
                <c:pt idx="25380">
                  <c:v>41966.5</c:v>
                </c:pt>
                <c:pt idx="25381">
                  <c:v>41966.541666666664</c:v>
                </c:pt>
                <c:pt idx="25382">
                  <c:v>41966.583333333336</c:v>
                </c:pt>
                <c:pt idx="25383">
                  <c:v>41966.625</c:v>
                </c:pt>
                <c:pt idx="25384">
                  <c:v>41966.666666666664</c:v>
                </c:pt>
                <c:pt idx="25385">
                  <c:v>41966.708333333336</c:v>
                </c:pt>
                <c:pt idx="25386">
                  <c:v>41966.75</c:v>
                </c:pt>
                <c:pt idx="25387">
                  <c:v>41966.791666666664</c:v>
                </c:pt>
                <c:pt idx="25388">
                  <c:v>41966.833333333336</c:v>
                </c:pt>
                <c:pt idx="25389">
                  <c:v>41966.875</c:v>
                </c:pt>
                <c:pt idx="25390">
                  <c:v>41966.916666666664</c:v>
                </c:pt>
                <c:pt idx="25391">
                  <c:v>41966.958333333336</c:v>
                </c:pt>
                <c:pt idx="25392">
                  <c:v>41967</c:v>
                </c:pt>
                <c:pt idx="25393">
                  <c:v>41967.041666666664</c:v>
                </c:pt>
                <c:pt idx="25394">
                  <c:v>41967.083333333336</c:v>
                </c:pt>
                <c:pt idx="25395">
                  <c:v>41967.125</c:v>
                </c:pt>
                <c:pt idx="25396">
                  <c:v>41967.166666666664</c:v>
                </c:pt>
                <c:pt idx="25397">
                  <c:v>41967.208333333336</c:v>
                </c:pt>
                <c:pt idx="25398">
                  <c:v>41967.25</c:v>
                </c:pt>
                <c:pt idx="25399">
                  <c:v>41967.291666666664</c:v>
                </c:pt>
                <c:pt idx="25400">
                  <c:v>41967.333333333336</c:v>
                </c:pt>
                <c:pt idx="25401">
                  <c:v>41967.375</c:v>
                </c:pt>
                <c:pt idx="25402">
                  <c:v>41967.416666666664</c:v>
                </c:pt>
                <c:pt idx="25403">
                  <c:v>41967.458333333336</c:v>
                </c:pt>
                <c:pt idx="25404">
                  <c:v>41967.5</c:v>
                </c:pt>
                <c:pt idx="25405">
                  <c:v>41967.541666666664</c:v>
                </c:pt>
                <c:pt idx="25406">
                  <c:v>41967.583333333336</c:v>
                </c:pt>
                <c:pt idx="25407">
                  <c:v>41967.625</c:v>
                </c:pt>
                <c:pt idx="25408">
                  <c:v>41967.666666666664</c:v>
                </c:pt>
                <c:pt idx="25409">
                  <c:v>41967.708333333336</c:v>
                </c:pt>
                <c:pt idx="25410">
                  <c:v>41967.75</c:v>
                </c:pt>
                <c:pt idx="25411">
                  <c:v>41967.791666666664</c:v>
                </c:pt>
                <c:pt idx="25412">
                  <c:v>41967.833333333336</c:v>
                </c:pt>
                <c:pt idx="25413">
                  <c:v>41967.875</c:v>
                </c:pt>
                <c:pt idx="25414">
                  <c:v>41967.916666666664</c:v>
                </c:pt>
                <c:pt idx="25415">
                  <c:v>41967.958333333336</c:v>
                </c:pt>
                <c:pt idx="25416">
                  <c:v>41968</c:v>
                </c:pt>
                <c:pt idx="25417">
                  <c:v>41968.041666666664</c:v>
                </c:pt>
                <c:pt idx="25418">
                  <c:v>41968.083333333336</c:v>
                </c:pt>
                <c:pt idx="25419">
                  <c:v>41968.125</c:v>
                </c:pt>
                <c:pt idx="25420">
                  <c:v>41968.166666666664</c:v>
                </c:pt>
                <c:pt idx="25421">
                  <c:v>41968.208333333336</c:v>
                </c:pt>
                <c:pt idx="25422">
                  <c:v>41968.25</c:v>
                </c:pt>
                <c:pt idx="25423">
                  <c:v>41968.291666666664</c:v>
                </c:pt>
                <c:pt idx="25424">
                  <c:v>41968.333333333336</c:v>
                </c:pt>
                <c:pt idx="25425">
                  <c:v>41968.375</c:v>
                </c:pt>
                <c:pt idx="25426">
                  <c:v>41968.416666666664</c:v>
                </c:pt>
                <c:pt idx="25427">
                  <c:v>41968.458333333336</c:v>
                </c:pt>
                <c:pt idx="25428">
                  <c:v>41968.5</c:v>
                </c:pt>
                <c:pt idx="25429">
                  <c:v>41968.541666666664</c:v>
                </c:pt>
                <c:pt idx="25430">
                  <c:v>41968.583333333336</c:v>
                </c:pt>
                <c:pt idx="25431">
                  <c:v>41968.625</c:v>
                </c:pt>
                <c:pt idx="25432">
                  <c:v>41968.666666666664</c:v>
                </c:pt>
                <c:pt idx="25433">
                  <c:v>41968.708333333336</c:v>
                </c:pt>
                <c:pt idx="25434">
                  <c:v>41968.75</c:v>
                </c:pt>
                <c:pt idx="25435">
                  <c:v>41968.791666666664</c:v>
                </c:pt>
                <c:pt idx="25436">
                  <c:v>41968.833333333336</c:v>
                </c:pt>
                <c:pt idx="25437">
                  <c:v>41968.875</c:v>
                </c:pt>
                <c:pt idx="25438">
                  <c:v>41968.916666666664</c:v>
                </c:pt>
                <c:pt idx="25439">
                  <c:v>41968.958333333336</c:v>
                </c:pt>
                <c:pt idx="25440">
                  <c:v>41969</c:v>
                </c:pt>
                <c:pt idx="25441">
                  <c:v>41969.041666666664</c:v>
                </c:pt>
                <c:pt idx="25442">
                  <c:v>41969.083333333336</c:v>
                </c:pt>
                <c:pt idx="25443">
                  <c:v>41969.125</c:v>
                </c:pt>
                <c:pt idx="25444">
                  <c:v>41969.166666666664</c:v>
                </c:pt>
                <c:pt idx="25445">
                  <c:v>41969.208333333336</c:v>
                </c:pt>
                <c:pt idx="25446">
                  <c:v>41969.25</c:v>
                </c:pt>
                <c:pt idx="25447">
                  <c:v>41969.291666666664</c:v>
                </c:pt>
                <c:pt idx="25448">
                  <c:v>41969.333333333336</c:v>
                </c:pt>
                <c:pt idx="25449">
                  <c:v>41969.375</c:v>
                </c:pt>
                <c:pt idx="25450">
                  <c:v>41969.416666666664</c:v>
                </c:pt>
                <c:pt idx="25451">
                  <c:v>41969.458333333336</c:v>
                </c:pt>
                <c:pt idx="25452">
                  <c:v>41969.5</c:v>
                </c:pt>
                <c:pt idx="25453">
                  <c:v>41969.541666666664</c:v>
                </c:pt>
                <c:pt idx="25454">
                  <c:v>41969.583333333336</c:v>
                </c:pt>
                <c:pt idx="25455">
                  <c:v>41969.625</c:v>
                </c:pt>
                <c:pt idx="25456">
                  <c:v>41969.666666666664</c:v>
                </c:pt>
                <c:pt idx="25457">
                  <c:v>41969.708333333336</c:v>
                </c:pt>
                <c:pt idx="25458">
                  <c:v>41969.75</c:v>
                </c:pt>
                <c:pt idx="25459">
                  <c:v>41969.791666666664</c:v>
                </c:pt>
                <c:pt idx="25460">
                  <c:v>41969.833333333336</c:v>
                </c:pt>
                <c:pt idx="25461">
                  <c:v>41969.875</c:v>
                </c:pt>
                <c:pt idx="25462">
                  <c:v>41969.916666666664</c:v>
                </c:pt>
                <c:pt idx="25463">
                  <c:v>41969.958333333336</c:v>
                </c:pt>
                <c:pt idx="25464">
                  <c:v>41970</c:v>
                </c:pt>
                <c:pt idx="25465">
                  <c:v>41970.041666666664</c:v>
                </c:pt>
                <c:pt idx="25466">
                  <c:v>41970.083333333336</c:v>
                </c:pt>
                <c:pt idx="25467">
                  <c:v>41970.125</c:v>
                </c:pt>
                <c:pt idx="25468">
                  <c:v>41970.166666666664</c:v>
                </c:pt>
                <c:pt idx="25469">
                  <c:v>41970.208333333336</c:v>
                </c:pt>
                <c:pt idx="25470">
                  <c:v>41970.25</c:v>
                </c:pt>
                <c:pt idx="25471">
                  <c:v>41970.291666666664</c:v>
                </c:pt>
                <c:pt idx="25472">
                  <c:v>41970.333333333336</c:v>
                </c:pt>
                <c:pt idx="25473">
                  <c:v>41970.375</c:v>
                </c:pt>
                <c:pt idx="25474">
                  <c:v>41970.416666666664</c:v>
                </c:pt>
                <c:pt idx="25475">
                  <c:v>41970.458333333336</c:v>
                </c:pt>
                <c:pt idx="25476">
                  <c:v>41970.5</c:v>
                </c:pt>
                <c:pt idx="25477">
                  <c:v>41970.541666666664</c:v>
                </c:pt>
                <c:pt idx="25478">
                  <c:v>41970.583333333336</c:v>
                </c:pt>
                <c:pt idx="25479">
                  <c:v>41970.625</c:v>
                </c:pt>
                <c:pt idx="25480">
                  <c:v>41970.666666666664</c:v>
                </c:pt>
                <c:pt idx="25481">
                  <c:v>41970.708333333336</c:v>
                </c:pt>
                <c:pt idx="25482">
                  <c:v>41970.75</c:v>
                </c:pt>
                <c:pt idx="25483">
                  <c:v>41970.791666666664</c:v>
                </c:pt>
                <c:pt idx="25484">
                  <c:v>41970.833333333336</c:v>
                </c:pt>
                <c:pt idx="25485">
                  <c:v>41970.875</c:v>
                </c:pt>
                <c:pt idx="25486">
                  <c:v>41970.916666666664</c:v>
                </c:pt>
                <c:pt idx="25487">
                  <c:v>41970.958333333336</c:v>
                </c:pt>
                <c:pt idx="25488">
                  <c:v>41971</c:v>
                </c:pt>
                <c:pt idx="25489">
                  <c:v>41971.041666666664</c:v>
                </c:pt>
                <c:pt idx="25490">
                  <c:v>41971.083333333336</c:v>
                </c:pt>
                <c:pt idx="25491">
                  <c:v>41971.125</c:v>
                </c:pt>
                <c:pt idx="25492">
                  <c:v>41971.166666666664</c:v>
                </c:pt>
                <c:pt idx="25493">
                  <c:v>41971.208333333336</c:v>
                </c:pt>
                <c:pt idx="25494">
                  <c:v>41971.25</c:v>
                </c:pt>
                <c:pt idx="25495">
                  <c:v>41971.291666666664</c:v>
                </c:pt>
                <c:pt idx="25496">
                  <c:v>41971.333333333336</c:v>
                </c:pt>
                <c:pt idx="25497">
                  <c:v>41971.375</c:v>
                </c:pt>
                <c:pt idx="25498">
                  <c:v>41971.416666666664</c:v>
                </c:pt>
                <c:pt idx="25499">
                  <c:v>41971.458333333336</c:v>
                </c:pt>
                <c:pt idx="25500">
                  <c:v>41971.5</c:v>
                </c:pt>
                <c:pt idx="25501">
                  <c:v>41971.541666666664</c:v>
                </c:pt>
                <c:pt idx="25502">
                  <c:v>41971.583333333336</c:v>
                </c:pt>
                <c:pt idx="25503">
                  <c:v>41971.625</c:v>
                </c:pt>
                <c:pt idx="25504">
                  <c:v>41971.666666666664</c:v>
                </c:pt>
                <c:pt idx="25505">
                  <c:v>41971.708333333336</c:v>
                </c:pt>
                <c:pt idx="25506">
                  <c:v>41971.75</c:v>
                </c:pt>
                <c:pt idx="25507">
                  <c:v>41971.791666666664</c:v>
                </c:pt>
                <c:pt idx="25508">
                  <c:v>41971.833333333336</c:v>
                </c:pt>
                <c:pt idx="25509">
                  <c:v>41971.875</c:v>
                </c:pt>
                <c:pt idx="25510">
                  <c:v>41971.916666666664</c:v>
                </c:pt>
                <c:pt idx="25511">
                  <c:v>41971.958333333336</c:v>
                </c:pt>
                <c:pt idx="25512">
                  <c:v>41972</c:v>
                </c:pt>
                <c:pt idx="25513">
                  <c:v>41972.041666666664</c:v>
                </c:pt>
                <c:pt idx="25514">
                  <c:v>41972.083333333336</c:v>
                </c:pt>
                <c:pt idx="25515">
                  <c:v>41972.125</c:v>
                </c:pt>
                <c:pt idx="25516">
                  <c:v>41972.166666666664</c:v>
                </c:pt>
                <c:pt idx="25517">
                  <c:v>41972.208333333336</c:v>
                </c:pt>
                <c:pt idx="25518">
                  <c:v>41972.25</c:v>
                </c:pt>
                <c:pt idx="25519">
                  <c:v>41972.291666666664</c:v>
                </c:pt>
                <c:pt idx="25520">
                  <c:v>41972.333333333336</c:v>
                </c:pt>
                <c:pt idx="25521">
                  <c:v>41972.375</c:v>
                </c:pt>
                <c:pt idx="25522">
                  <c:v>41972.416666666664</c:v>
                </c:pt>
                <c:pt idx="25523">
                  <c:v>41972.458333333336</c:v>
                </c:pt>
                <c:pt idx="25524">
                  <c:v>41972.5</c:v>
                </c:pt>
                <c:pt idx="25525">
                  <c:v>41972.541666666664</c:v>
                </c:pt>
                <c:pt idx="25526">
                  <c:v>41972.583333333336</c:v>
                </c:pt>
                <c:pt idx="25527">
                  <c:v>41972.625</c:v>
                </c:pt>
                <c:pt idx="25528">
                  <c:v>41972.666666666664</c:v>
                </c:pt>
                <c:pt idx="25529">
                  <c:v>41972.708333333336</c:v>
                </c:pt>
                <c:pt idx="25530">
                  <c:v>41972.75</c:v>
                </c:pt>
                <c:pt idx="25531">
                  <c:v>41972.791666666664</c:v>
                </c:pt>
                <c:pt idx="25532">
                  <c:v>41972.833333333336</c:v>
                </c:pt>
                <c:pt idx="25533">
                  <c:v>41972.875</c:v>
                </c:pt>
                <c:pt idx="25534">
                  <c:v>41972.916666666664</c:v>
                </c:pt>
                <c:pt idx="25535">
                  <c:v>41972.958333333336</c:v>
                </c:pt>
                <c:pt idx="25536">
                  <c:v>41973</c:v>
                </c:pt>
                <c:pt idx="25537">
                  <c:v>41973.041666666664</c:v>
                </c:pt>
                <c:pt idx="25538">
                  <c:v>41973.083333333336</c:v>
                </c:pt>
                <c:pt idx="25539">
                  <c:v>41973.125</c:v>
                </c:pt>
                <c:pt idx="25540">
                  <c:v>41973.166666666664</c:v>
                </c:pt>
                <c:pt idx="25541">
                  <c:v>41973.208333333336</c:v>
                </c:pt>
                <c:pt idx="25542">
                  <c:v>41973.25</c:v>
                </c:pt>
                <c:pt idx="25543">
                  <c:v>41973.291666666664</c:v>
                </c:pt>
                <c:pt idx="25544">
                  <c:v>41973.333333333336</c:v>
                </c:pt>
                <c:pt idx="25545">
                  <c:v>41973.375</c:v>
                </c:pt>
                <c:pt idx="25546">
                  <c:v>41973.416666666664</c:v>
                </c:pt>
                <c:pt idx="25547">
                  <c:v>41973.458333333336</c:v>
                </c:pt>
                <c:pt idx="25548">
                  <c:v>41973.5</c:v>
                </c:pt>
                <c:pt idx="25549">
                  <c:v>41973.541666666664</c:v>
                </c:pt>
                <c:pt idx="25550">
                  <c:v>41973.583333333336</c:v>
                </c:pt>
                <c:pt idx="25551">
                  <c:v>41973.625</c:v>
                </c:pt>
                <c:pt idx="25552">
                  <c:v>41973.666666666664</c:v>
                </c:pt>
                <c:pt idx="25553">
                  <c:v>41973.708333333336</c:v>
                </c:pt>
                <c:pt idx="25554">
                  <c:v>41973.75</c:v>
                </c:pt>
                <c:pt idx="25555">
                  <c:v>41973.791666666664</c:v>
                </c:pt>
                <c:pt idx="25556">
                  <c:v>41973.833333333336</c:v>
                </c:pt>
                <c:pt idx="25557">
                  <c:v>41973.875</c:v>
                </c:pt>
                <c:pt idx="25558">
                  <c:v>41973.916666666664</c:v>
                </c:pt>
                <c:pt idx="25559">
                  <c:v>41973.958333333336</c:v>
                </c:pt>
                <c:pt idx="25560">
                  <c:v>41974</c:v>
                </c:pt>
                <c:pt idx="25561">
                  <c:v>41974.041666666664</c:v>
                </c:pt>
                <c:pt idx="25562">
                  <c:v>41974.083333333336</c:v>
                </c:pt>
                <c:pt idx="25563">
                  <c:v>41974.125</c:v>
                </c:pt>
                <c:pt idx="25564">
                  <c:v>41974.166666666664</c:v>
                </c:pt>
                <c:pt idx="25565">
                  <c:v>41974.208333333336</c:v>
                </c:pt>
                <c:pt idx="25566">
                  <c:v>41974.25</c:v>
                </c:pt>
                <c:pt idx="25567">
                  <c:v>41974.291666666664</c:v>
                </c:pt>
                <c:pt idx="25568">
                  <c:v>41974.333333333336</c:v>
                </c:pt>
                <c:pt idx="25569">
                  <c:v>41974.375</c:v>
                </c:pt>
                <c:pt idx="25570">
                  <c:v>41974.416666666664</c:v>
                </c:pt>
                <c:pt idx="25571">
                  <c:v>41974.458333333336</c:v>
                </c:pt>
                <c:pt idx="25572">
                  <c:v>41974.5</c:v>
                </c:pt>
                <c:pt idx="25573">
                  <c:v>41974.541666666664</c:v>
                </c:pt>
                <c:pt idx="25574">
                  <c:v>41974.583333333336</c:v>
                </c:pt>
                <c:pt idx="25575">
                  <c:v>41974.625</c:v>
                </c:pt>
                <c:pt idx="25576">
                  <c:v>41974.666666666664</c:v>
                </c:pt>
                <c:pt idx="25577">
                  <c:v>41974.708333333336</c:v>
                </c:pt>
                <c:pt idx="25578">
                  <c:v>41974.75</c:v>
                </c:pt>
                <c:pt idx="25579">
                  <c:v>41974.791666666664</c:v>
                </c:pt>
                <c:pt idx="25580">
                  <c:v>41974.833333333336</c:v>
                </c:pt>
                <c:pt idx="25581">
                  <c:v>41974.875</c:v>
                </c:pt>
                <c:pt idx="25582">
                  <c:v>41974.916666666664</c:v>
                </c:pt>
                <c:pt idx="25583">
                  <c:v>41974.958333333336</c:v>
                </c:pt>
                <c:pt idx="25584">
                  <c:v>41975</c:v>
                </c:pt>
                <c:pt idx="25585">
                  <c:v>41975.041666666664</c:v>
                </c:pt>
                <c:pt idx="25586">
                  <c:v>41975.083333333336</c:v>
                </c:pt>
                <c:pt idx="25587">
                  <c:v>41975.125</c:v>
                </c:pt>
                <c:pt idx="25588">
                  <c:v>41975.166666666664</c:v>
                </c:pt>
                <c:pt idx="25589">
                  <c:v>41975.208333333336</c:v>
                </c:pt>
                <c:pt idx="25590">
                  <c:v>41975.25</c:v>
                </c:pt>
                <c:pt idx="25591">
                  <c:v>41975.291666666664</c:v>
                </c:pt>
                <c:pt idx="25592">
                  <c:v>41975.333333333336</c:v>
                </c:pt>
                <c:pt idx="25593">
                  <c:v>41975.375</c:v>
                </c:pt>
                <c:pt idx="25594">
                  <c:v>41975.416666666664</c:v>
                </c:pt>
                <c:pt idx="25595">
                  <c:v>41975.458333333336</c:v>
                </c:pt>
                <c:pt idx="25596">
                  <c:v>41975.5</c:v>
                </c:pt>
                <c:pt idx="25597">
                  <c:v>41975.541666666664</c:v>
                </c:pt>
                <c:pt idx="25598">
                  <c:v>41975.583333333336</c:v>
                </c:pt>
                <c:pt idx="25599">
                  <c:v>41975.625</c:v>
                </c:pt>
                <c:pt idx="25600">
                  <c:v>41975.666666666664</c:v>
                </c:pt>
                <c:pt idx="25601">
                  <c:v>41975.708333333336</c:v>
                </c:pt>
                <c:pt idx="25602">
                  <c:v>41975.75</c:v>
                </c:pt>
                <c:pt idx="25603">
                  <c:v>41975.791666666664</c:v>
                </c:pt>
                <c:pt idx="25604">
                  <c:v>41975.833333333336</c:v>
                </c:pt>
                <c:pt idx="25605">
                  <c:v>41975.875</c:v>
                </c:pt>
                <c:pt idx="25606">
                  <c:v>41975.916666666664</c:v>
                </c:pt>
                <c:pt idx="25607">
                  <c:v>41975.958333333336</c:v>
                </c:pt>
                <c:pt idx="25608">
                  <c:v>41976</c:v>
                </c:pt>
                <c:pt idx="25609">
                  <c:v>41976.041666666664</c:v>
                </c:pt>
                <c:pt idx="25610">
                  <c:v>41976.083333333336</c:v>
                </c:pt>
                <c:pt idx="25611">
                  <c:v>41976.125</c:v>
                </c:pt>
                <c:pt idx="25612">
                  <c:v>41976.166666666664</c:v>
                </c:pt>
                <c:pt idx="25613">
                  <c:v>41976.208333333336</c:v>
                </c:pt>
                <c:pt idx="25614">
                  <c:v>41976.25</c:v>
                </c:pt>
                <c:pt idx="25615">
                  <c:v>41976.291666666664</c:v>
                </c:pt>
                <c:pt idx="25616">
                  <c:v>41976.333333333336</c:v>
                </c:pt>
                <c:pt idx="25617">
                  <c:v>41976.375</c:v>
                </c:pt>
                <c:pt idx="25618">
                  <c:v>41976.416666666664</c:v>
                </c:pt>
                <c:pt idx="25619">
                  <c:v>41976.458333333336</c:v>
                </c:pt>
                <c:pt idx="25620">
                  <c:v>41976.5</c:v>
                </c:pt>
                <c:pt idx="25621">
                  <c:v>41976.541666666664</c:v>
                </c:pt>
                <c:pt idx="25622">
                  <c:v>41976.583333333336</c:v>
                </c:pt>
                <c:pt idx="25623">
                  <c:v>41976.625</c:v>
                </c:pt>
                <c:pt idx="25624">
                  <c:v>41976.666666666664</c:v>
                </c:pt>
                <c:pt idx="25625">
                  <c:v>41976.708333333336</c:v>
                </c:pt>
                <c:pt idx="25626">
                  <c:v>41976.75</c:v>
                </c:pt>
                <c:pt idx="25627">
                  <c:v>41976.791666666664</c:v>
                </c:pt>
                <c:pt idx="25628">
                  <c:v>41976.833333333336</c:v>
                </c:pt>
                <c:pt idx="25629">
                  <c:v>41976.875</c:v>
                </c:pt>
                <c:pt idx="25630">
                  <c:v>41976.916666666664</c:v>
                </c:pt>
                <c:pt idx="25631">
                  <c:v>41976.958333333336</c:v>
                </c:pt>
                <c:pt idx="25632">
                  <c:v>41977</c:v>
                </c:pt>
                <c:pt idx="25633">
                  <c:v>41977.041666666664</c:v>
                </c:pt>
                <c:pt idx="25634">
                  <c:v>41977.083333333336</c:v>
                </c:pt>
                <c:pt idx="25635">
                  <c:v>41977.125</c:v>
                </c:pt>
                <c:pt idx="25636">
                  <c:v>41977.166666666664</c:v>
                </c:pt>
                <c:pt idx="25637">
                  <c:v>41977.208333333336</c:v>
                </c:pt>
                <c:pt idx="25638">
                  <c:v>41977.25</c:v>
                </c:pt>
                <c:pt idx="25639">
                  <c:v>41977.291666666664</c:v>
                </c:pt>
                <c:pt idx="25640">
                  <c:v>41977.333333333336</c:v>
                </c:pt>
                <c:pt idx="25641">
                  <c:v>41977.375</c:v>
                </c:pt>
                <c:pt idx="25642">
                  <c:v>41977.416666666664</c:v>
                </c:pt>
                <c:pt idx="25643">
                  <c:v>41977.458333333336</c:v>
                </c:pt>
                <c:pt idx="25644">
                  <c:v>41977.5</c:v>
                </c:pt>
                <c:pt idx="25645">
                  <c:v>41977.541666666664</c:v>
                </c:pt>
                <c:pt idx="25646">
                  <c:v>41977.583333333336</c:v>
                </c:pt>
                <c:pt idx="25647">
                  <c:v>41977.625</c:v>
                </c:pt>
                <c:pt idx="25648">
                  <c:v>41977.666666666664</c:v>
                </c:pt>
                <c:pt idx="25649">
                  <c:v>41977.708333333336</c:v>
                </c:pt>
                <c:pt idx="25650">
                  <c:v>41977.75</c:v>
                </c:pt>
                <c:pt idx="25651">
                  <c:v>41977.791666666664</c:v>
                </c:pt>
                <c:pt idx="25652">
                  <c:v>41977.833333333336</c:v>
                </c:pt>
                <c:pt idx="25653">
                  <c:v>41977.875</c:v>
                </c:pt>
                <c:pt idx="25654">
                  <c:v>41977.916666666664</c:v>
                </c:pt>
                <c:pt idx="25655">
                  <c:v>41977.958333333336</c:v>
                </c:pt>
                <c:pt idx="25656">
                  <c:v>41978</c:v>
                </c:pt>
                <c:pt idx="25657">
                  <c:v>41978.041666666664</c:v>
                </c:pt>
                <c:pt idx="25658">
                  <c:v>41978.083333333336</c:v>
                </c:pt>
                <c:pt idx="25659">
                  <c:v>41978.125</c:v>
                </c:pt>
                <c:pt idx="25660">
                  <c:v>41978.166666666664</c:v>
                </c:pt>
                <c:pt idx="25661">
                  <c:v>41978.208333333336</c:v>
                </c:pt>
                <c:pt idx="25662">
                  <c:v>41978.25</c:v>
                </c:pt>
                <c:pt idx="25663">
                  <c:v>41978.291666666664</c:v>
                </c:pt>
                <c:pt idx="25664">
                  <c:v>41978.333333333336</c:v>
                </c:pt>
                <c:pt idx="25665">
                  <c:v>41978.375</c:v>
                </c:pt>
                <c:pt idx="25666">
                  <c:v>41978.416666666664</c:v>
                </c:pt>
                <c:pt idx="25667">
                  <c:v>41978.458333333336</c:v>
                </c:pt>
                <c:pt idx="25668">
                  <c:v>41978.5</c:v>
                </c:pt>
                <c:pt idx="25669">
                  <c:v>41978.541666666664</c:v>
                </c:pt>
                <c:pt idx="25670">
                  <c:v>41978.583333333336</c:v>
                </c:pt>
                <c:pt idx="25671">
                  <c:v>41978.625</c:v>
                </c:pt>
                <c:pt idx="25672">
                  <c:v>41978.666666666664</c:v>
                </c:pt>
                <c:pt idx="25673">
                  <c:v>41978.708333333336</c:v>
                </c:pt>
                <c:pt idx="25674">
                  <c:v>41978.75</c:v>
                </c:pt>
                <c:pt idx="25675">
                  <c:v>41978.791666666664</c:v>
                </c:pt>
                <c:pt idx="25676">
                  <c:v>41978.833333333336</c:v>
                </c:pt>
                <c:pt idx="25677">
                  <c:v>41978.875</c:v>
                </c:pt>
                <c:pt idx="25678">
                  <c:v>41978.916666666664</c:v>
                </c:pt>
                <c:pt idx="25679">
                  <c:v>41978.958333333336</c:v>
                </c:pt>
                <c:pt idx="25680">
                  <c:v>41979</c:v>
                </c:pt>
                <c:pt idx="25681">
                  <c:v>41979.041666666664</c:v>
                </c:pt>
                <c:pt idx="25682">
                  <c:v>41979.083333333336</c:v>
                </c:pt>
                <c:pt idx="25683">
                  <c:v>41979.125</c:v>
                </c:pt>
                <c:pt idx="25684">
                  <c:v>41979.166666666664</c:v>
                </c:pt>
                <c:pt idx="25685">
                  <c:v>41979.208333333336</c:v>
                </c:pt>
                <c:pt idx="25686">
                  <c:v>41979.25</c:v>
                </c:pt>
                <c:pt idx="25687">
                  <c:v>41979.291666666664</c:v>
                </c:pt>
                <c:pt idx="25688">
                  <c:v>41979.333333333336</c:v>
                </c:pt>
                <c:pt idx="25689">
                  <c:v>41979.375</c:v>
                </c:pt>
                <c:pt idx="25690">
                  <c:v>41979.416666666664</c:v>
                </c:pt>
                <c:pt idx="25691">
                  <c:v>41979.458333333336</c:v>
                </c:pt>
                <c:pt idx="25692">
                  <c:v>41979.5</c:v>
                </c:pt>
                <c:pt idx="25693">
                  <c:v>41979.541666666664</c:v>
                </c:pt>
                <c:pt idx="25694">
                  <c:v>41979.583333333336</c:v>
                </c:pt>
                <c:pt idx="25695">
                  <c:v>41979.625</c:v>
                </c:pt>
                <c:pt idx="25696">
                  <c:v>41979.666666666664</c:v>
                </c:pt>
                <c:pt idx="25697">
                  <c:v>41979.708333333336</c:v>
                </c:pt>
                <c:pt idx="25698">
                  <c:v>41979.75</c:v>
                </c:pt>
                <c:pt idx="25699">
                  <c:v>41979.791666666664</c:v>
                </c:pt>
                <c:pt idx="25700">
                  <c:v>41979.833333333336</c:v>
                </c:pt>
                <c:pt idx="25701">
                  <c:v>41979.875</c:v>
                </c:pt>
                <c:pt idx="25702">
                  <c:v>41979.916666666664</c:v>
                </c:pt>
                <c:pt idx="25703">
                  <c:v>41979.958333333336</c:v>
                </c:pt>
                <c:pt idx="25704">
                  <c:v>41980</c:v>
                </c:pt>
                <c:pt idx="25705">
                  <c:v>41980.041666666664</c:v>
                </c:pt>
                <c:pt idx="25706">
                  <c:v>41980.083333333336</c:v>
                </c:pt>
                <c:pt idx="25707">
                  <c:v>41980.125</c:v>
                </c:pt>
                <c:pt idx="25708">
                  <c:v>41980.166666666664</c:v>
                </c:pt>
                <c:pt idx="25709">
                  <c:v>41980.208333333336</c:v>
                </c:pt>
                <c:pt idx="25710">
                  <c:v>41980.25</c:v>
                </c:pt>
                <c:pt idx="25711">
                  <c:v>41980.291666666664</c:v>
                </c:pt>
                <c:pt idx="25712">
                  <c:v>41980.333333333336</c:v>
                </c:pt>
                <c:pt idx="25713">
                  <c:v>41980.375</c:v>
                </c:pt>
                <c:pt idx="25714">
                  <c:v>41980.416666666664</c:v>
                </c:pt>
                <c:pt idx="25715">
                  <c:v>41980.458333333336</c:v>
                </c:pt>
                <c:pt idx="25716">
                  <c:v>41980.5</c:v>
                </c:pt>
                <c:pt idx="25717">
                  <c:v>41980.541666666664</c:v>
                </c:pt>
                <c:pt idx="25718">
                  <c:v>41980.583333333336</c:v>
                </c:pt>
                <c:pt idx="25719">
                  <c:v>41980.625</c:v>
                </c:pt>
                <c:pt idx="25720">
                  <c:v>41980.666666666664</c:v>
                </c:pt>
                <c:pt idx="25721">
                  <c:v>41980.708333333336</c:v>
                </c:pt>
                <c:pt idx="25722">
                  <c:v>41980.75</c:v>
                </c:pt>
                <c:pt idx="25723">
                  <c:v>41980.791666666664</c:v>
                </c:pt>
                <c:pt idx="25724">
                  <c:v>41980.833333333336</c:v>
                </c:pt>
                <c:pt idx="25725">
                  <c:v>41980.875</c:v>
                </c:pt>
                <c:pt idx="25726">
                  <c:v>41980.916666666664</c:v>
                </c:pt>
                <c:pt idx="25727">
                  <c:v>41980.958333333336</c:v>
                </c:pt>
                <c:pt idx="25728">
                  <c:v>41981</c:v>
                </c:pt>
                <c:pt idx="25729">
                  <c:v>41981.041666666664</c:v>
                </c:pt>
                <c:pt idx="25730">
                  <c:v>41981.083333333336</c:v>
                </c:pt>
                <c:pt idx="25731">
                  <c:v>41981.125</c:v>
                </c:pt>
                <c:pt idx="25732">
                  <c:v>41981.166666666664</c:v>
                </c:pt>
                <c:pt idx="25733">
                  <c:v>41981.208333333336</c:v>
                </c:pt>
                <c:pt idx="25734">
                  <c:v>41981.25</c:v>
                </c:pt>
                <c:pt idx="25735">
                  <c:v>41981.291666666664</c:v>
                </c:pt>
                <c:pt idx="25736">
                  <c:v>41981.333333333336</c:v>
                </c:pt>
                <c:pt idx="25737">
                  <c:v>41981.375</c:v>
                </c:pt>
                <c:pt idx="25738">
                  <c:v>41981.416666666664</c:v>
                </c:pt>
                <c:pt idx="25739">
                  <c:v>41981.458333333336</c:v>
                </c:pt>
                <c:pt idx="25740">
                  <c:v>41981.5</c:v>
                </c:pt>
                <c:pt idx="25741">
                  <c:v>41981.541666666664</c:v>
                </c:pt>
                <c:pt idx="25742">
                  <c:v>41981.583333333336</c:v>
                </c:pt>
                <c:pt idx="25743">
                  <c:v>41981.625</c:v>
                </c:pt>
                <c:pt idx="25744">
                  <c:v>41981.666666666664</c:v>
                </c:pt>
                <c:pt idx="25745">
                  <c:v>41981.708333333336</c:v>
                </c:pt>
                <c:pt idx="25746">
                  <c:v>41981.75</c:v>
                </c:pt>
                <c:pt idx="25747">
                  <c:v>41981.791666666664</c:v>
                </c:pt>
                <c:pt idx="25748">
                  <c:v>41981.833333333336</c:v>
                </c:pt>
                <c:pt idx="25749">
                  <c:v>41981.875</c:v>
                </c:pt>
                <c:pt idx="25750">
                  <c:v>41981.916666666664</c:v>
                </c:pt>
                <c:pt idx="25751">
                  <c:v>41981.958333333336</c:v>
                </c:pt>
                <c:pt idx="25752">
                  <c:v>41982</c:v>
                </c:pt>
                <c:pt idx="25753">
                  <c:v>41982.041666666664</c:v>
                </c:pt>
                <c:pt idx="25754">
                  <c:v>41982.083333333336</c:v>
                </c:pt>
                <c:pt idx="25755">
                  <c:v>41982.125</c:v>
                </c:pt>
                <c:pt idx="25756">
                  <c:v>41982.166666666664</c:v>
                </c:pt>
                <c:pt idx="25757">
                  <c:v>41982.208333333336</c:v>
                </c:pt>
                <c:pt idx="25758">
                  <c:v>41982.25</c:v>
                </c:pt>
                <c:pt idx="25759">
                  <c:v>41982.291666666664</c:v>
                </c:pt>
                <c:pt idx="25760">
                  <c:v>41982.333333333336</c:v>
                </c:pt>
                <c:pt idx="25761">
                  <c:v>41982.375</c:v>
                </c:pt>
                <c:pt idx="25762">
                  <c:v>41982.416666666664</c:v>
                </c:pt>
                <c:pt idx="25763">
                  <c:v>41982.458333333336</c:v>
                </c:pt>
                <c:pt idx="25764">
                  <c:v>41982.5</c:v>
                </c:pt>
                <c:pt idx="25765">
                  <c:v>41982.541666666664</c:v>
                </c:pt>
                <c:pt idx="25766">
                  <c:v>41982.583333333336</c:v>
                </c:pt>
                <c:pt idx="25767">
                  <c:v>41982.625</c:v>
                </c:pt>
                <c:pt idx="25768">
                  <c:v>41982.666666666664</c:v>
                </c:pt>
                <c:pt idx="25769">
                  <c:v>41982.708333333336</c:v>
                </c:pt>
                <c:pt idx="25770">
                  <c:v>41982.75</c:v>
                </c:pt>
                <c:pt idx="25771">
                  <c:v>41982.791666666664</c:v>
                </c:pt>
                <c:pt idx="25772">
                  <c:v>41982.833333333336</c:v>
                </c:pt>
                <c:pt idx="25773">
                  <c:v>41982.875</c:v>
                </c:pt>
                <c:pt idx="25774">
                  <c:v>41982.916666666664</c:v>
                </c:pt>
                <c:pt idx="25775">
                  <c:v>41982.958333333336</c:v>
                </c:pt>
                <c:pt idx="25776">
                  <c:v>41983</c:v>
                </c:pt>
                <c:pt idx="25777">
                  <c:v>41983.041666666664</c:v>
                </c:pt>
                <c:pt idx="25778">
                  <c:v>41983.083333333336</c:v>
                </c:pt>
                <c:pt idx="25779">
                  <c:v>41983.125</c:v>
                </c:pt>
                <c:pt idx="25780">
                  <c:v>41983.166666666664</c:v>
                </c:pt>
                <c:pt idx="25781">
                  <c:v>41983.208333333336</c:v>
                </c:pt>
                <c:pt idx="25782">
                  <c:v>41983.25</c:v>
                </c:pt>
                <c:pt idx="25783">
                  <c:v>41983.291666666664</c:v>
                </c:pt>
                <c:pt idx="25784">
                  <c:v>41983.333333333336</c:v>
                </c:pt>
                <c:pt idx="25785">
                  <c:v>41983.375</c:v>
                </c:pt>
                <c:pt idx="25786">
                  <c:v>41983.416666666664</c:v>
                </c:pt>
                <c:pt idx="25787">
                  <c:v>41983.458333333336</c:v>
                </c:pt>
                <c:pt idx="25788">
                  <c:v>41983.5</c:v>
                </c:pt>
                <c:pt idx="25789">
                  <c:v>41983.541666666664</c:v>
                </c:pt>
                <c:pt idx="25790">
                  <c:v>41983.583333333336</c:v>
                </c:pt>
                <c:pt idx="25791">
                  <c:v>41983.625</c:v>
                </c:pt>
                <c:pt idx="25792">
                  <c:v>41983.666666666664</c:v>
                </c:pt>
                <c:pt idx="25793">
                  <c:v>41983.708333333336</c:v>
                </c:pt>
                <c:pt idx="25794">
                  <c:v>41983.75</c:v>
                </c:pt>
                <c:pt idx="25795">
                  <c:v>41983.791666666664</c:v>
                </c:pt>
                <c:pt idx="25796">
                  <c:v>41983.833333333336</c:v>
                </c:pt>
                <c:pt idx="25797">
                  <c:v>41983.875</c:v>
                </c:pt>
                <c:pt idx="25798">
                  <c:v>41983.916666666664</c:v>
                </c:pt>
                <c:pt idx="25799">
                  <c:v>41983.958333333336</c:v>
                </c:pt>
                <c:pt idx="25800">
                  <c:v>41984</c:v>
                </c:pt>
                <c:pt idx="25801">
                  <c:v>41984.041666666664</c:v>
                </c:pt>
                <c:pt idx="25802">
                  <c:v>41984.083333333336</c:v>
                </c:pt>
                <c:pt idx="25803">
                  <c:v>41984.125</c:v>
                </c:pt>
                <c:pt idx="25804">
                  <c:v>41984.166666666664</c:v>
                </c:pt>
                <c:pt idx="25805">
                  <c:v>41984.208333333336</c:v>
                </c:pt>
                <c:pt idx="25806">
                  <c:v>41984.25</c:v>
                </c:pt>
                <c:pt idx="25807">
                  <c:v>41984.291666666664</c:v>
                </c:pt>
                <c:pt idx="25808">
                  <c:v>41984.333333333336</c:v>
                </c:pt>
                <c:pt idx="25809">
                  <c:v>41984.375</c:v>
                </c:pt>
                <c:pt idx="25810">
                  <c:v>41984.416666666664</c:v>
                </c:pt>
                <c:pt idx="25811">
                  <c:v>41984.458333333336</c:v>
                </c:pt>
                <c:pt idx="25812">
                  <c:v>41984.5</c:v>
                </c:pt>
                <c:pt idx="25813">
                  <c:v>41984.541666666664</c:v>
                </c:pt>
                <c:pt idx="25814">
                  <c:v>41984.583333333336</c:v>
                </c:pt>
                <c:pt idx="25815">
                  <c:v>41984.625</c:v>
                </c:pt>
                <c:pt idx="25816">
                  <c:v>41984.666666666664</c:v>
                </c:pt>
                <c:pt idx="25817">
                  <c:v>41984.708333333336</c:v>
                </c:pt>
                <c:pt idx="25818">
                  <c:v>41984.75</c:v>
                </c:pt>
                <c:pt idx="25819">
                  <c:v>41984.791666666664</c:v>
                </c:pt>
                <c:pt idx="25820">
                  <c:v>41984.833333333336</c:v>
                </c:pt>
                <c:pt idx="25821">
                  <c:v>41984.875</c:v>
                </c:pt>
                <c:pt idx="25822">
                  <c:v>41984.916666666664</c:v>
                </c:pt>
                <c:pt idx="25823">
                  <c:v>41984.958333333336</c:v>
                </c:pt>
                <c:pt idx="25824">
                  <c:v>41985</c:v>
                </c:pt>
                <c:pt idx="25825">
                  <c:v>41985.041666666664</c:v>
                </c:pt>
                <c:pt idx="25826">
                  <c:v>41985.083333333336</c:v>
                </c:pt>
                <c:pt idx="25827">
                  <c:v>41985.125</c:v>
                </c:pt>
                <c:pt idx="25828">
                  <c:v>41985.166666666664</c:v>
                </c:pt>
                <c:pt idx="25829">
                  <c:v>41985.208333333336</c:v>
                </c:pt>
                <c:pt idx="25830">
                  <c:v>41985.25</c:v>
                </c:pt>
                <c:pt idx="25831">
                  <c:v>41985.291666666664</c:v>
                </c:pt>
                <c:pt idx="25832">
                  <c:v>41985.333333333336</c:v>
                </c:pt>
                <c:pt idx="25833">
                  <c:v>41985.375</c:v>
                </c:pt>
                <c:pt idx="25834">
                  <c:v>41985.416666666664</c:v>
                </c:pt>
                <c:pt idx="25835">
                  <c:v>41985.458333333336</c:v>
                </c:pt>
                <c:pt idx="25836">
                  <c:v>41985.5</c:v>
                </c:pt>
                <c:pt idx="25837">
                  <c:v>41985.541666666664</c:v>
                </c:pt>
                <c:pt idx="25838">
                  <c:v>41985.583333333336</c:v>
                </c:pt>
                <c:pt idx="25839">
                  <c:v>41985.625</c:v>
                </c:pt>
                <c:pt idx="25840">
                  <c:v>41985.666666666664</c:v>
                </c:pt>
                <c:pt idx="25841">
                  <c:v>41985.708333333336</c:v>
                </c:pt>
                <c:pt idx="25842">
                  <c:v>41985.75</c:v>
                </c:pt>
                <c:pt idx="25843">
                  <c:v>41985.791666666664</c:v>
                </c:pt>
                <c:pt idx="25844">
                  <c:v>41985.833333333336</c:v>
                </c:pt>
                <c:pt idx="25845">
                  <c:v>41985.875</c:v>
                </c:pt>
                <c:pt idx="25846">
                  <c:v>41985.916666666664</c:v>
                </c:pt>
                <c:pt idx="25847">
                  <c:v>41985.958333333336</c:v>
                </c:pt>
                <c:pt idx="25848">
                  <c:v>41986</c:v>
                </c:pt>
                <c:pt idx="25849">
                  <c:v>41986.041666666664</c:v>
                </c:pt>
                <c:pt idx="25850">
                  <c:v>41986.083333333336</c:v>
                </c:pt>
                <c:pt idx="25851">
                  <c:v>41986.125</c:v>
                </c:pt>
                <c:pt idx="25852">
                  <c:v>41986.166666666664</c:v>
                </c:pt>
                <c:pt idx="25853">
                  <c:v>41986.208333333336</c:v>
                </c:pt>
                <c:pt idx="25854">
                  <c:v>41986.25</c:v>
                </c:pt>
                <c:pt idx="25855">
                  <c:v>41986.291666666664</c:v>
                </c:pt>
                <c:pt idx="25856">
                  <c:v>41986.333333333336</c:v>
                </c:pt>
                <c:pt idx="25857">
                  <c:v>41986.375</c:v>
                </c:pt>
                <c:pt idx="25858">
                  <c:v>41986.416666666664</c:v>
                </c:pt>
                <c:pt idx="25859">
                  <c:v>41986.458333333336</c:v>
                </c:pt>
                <c:pt idx="25860">
                  <c:v>41986.5</c:v>
                </c:pt>
                <c:pt idx="25861">
                  <c:v>41986.541666666664</c:v>
                </c:pt>
                <c:pt idx="25862">
                  <c:v>41986.583333333336</c:v>
                </c:pt>
                <c:pt idx="25863">
                  <c:v>41986.625</c:v>
                </c:pt>
                <c:pt idx="25864">
                  <c:v>41986.666666666664</c:v>
                </c:pt>
                <c:pt idx="25865">
                  <c:v>41986.708333333336</c:v>
                </c:pt>
                <c:pt idx="25866">
                  <c:v>41986.75</c:v>
                </c:pt>
                <c:pt idx="25867">
                  <c:v>41986.791666666664</c:v>
                </c:pt>
                <c:pt idx="25868">
                  <c:v>41986.833333333336</c:v>
                </c:pt>
                <c:pt idx="25869">
                  <c:v>41986.875</c:v>
                </c:pt>
                <c:pt idx="25870">
                  <c:v>41986.916666666664</c:v>
                </c:pt>
                <c:pt idx="25871">
                  <c:v>41986.958333333336</c:v>
                </c:pt>
                <c:pt idx="25872">
                  <c:v>41987</c:v>
                </c:pt>
                <c:pt idx="25873">
                  <c:v>41987.041666666664</c:v>
                </c:pt>
                <c:pt idx="25874">
                  <c:v>41987.083333333336</c:v>
                </c:pt>
                <c:pt idx="25875">
                  <c:v>41987.125</c:v>
                </c:pt>
                <c:pt idx="25876">
                  <c:v>41987.166666666664</c:v>
                </c:pt>
                <c:pt idx="25877">
                  <c:v>41987.208333333336</c:v>
                </c:pt>
                <c:pt idx="25878">
                  <c:v>41987.25</c:v>
                </c:pt>
                <c:pt idx="25879">
                  <c:v>41987.291666666664</c:v>
                </c:pt>
                <c:pt idx="25880">
                  <c:v>41987.333333333336</c:v>
                </c:pt>
                <c:pt idx="25881">
                  <c:v>41987.375</c:v>
                </c:pt>
                <c:pt idx="25882">
                  <c:v>41987.416666666664</c:v>
                </c:pt>
                <c:pt idx="25883">
                  <c:v>41987.458333333336</c:v>
                </c:pt>
                <c:pt idx="25884">
                  <c:v>41987.5</c:v>
                </c:pt>
                <c:pt idx="25885">
                  <c:v>41987.541666666664</c:v>
                </c:pt>
                <c:pt idx="25886">
                  <c:v>41987.583333333336</c:v>
                </c:pt>
                <c:pt idx="25887">
                  <c:v>41987.625</c:v>
                </c:pt>
                <c:pt idx="25888">
                  <c:v>41987.666666666664</c:v>
                </c:pt>
                <c:pt idx="25889">
                  <c:v>41987.708333333336</c:v>
                </c:pt>
                <c:pt idx="25890">
                  <c:v>41987.75</c:v>
                </c:pt>
                <c:pt idx="25891">
                  <c:v>41987.791666666664</c:v>
                </c:pt>
                <c:pt idx="25892">
                  <c:v>41987.833333333336</c:v>
                </c:pt>
                <c:pt idx="25893">
                  <c:v>41987.875</c:v>
                </c:pt>
                <c:pt idx="25894">
                  <c:v>41987.916666666664</c:v>
                </c:pt>
                <c:pt idx="25895">
                  <c:v>41987.958333333336</c:v>
                </c:pt>
                <c:pt idx="25896">
                  <c:v>41988</c:v>
                </c:pt>
                <c:pt idx="25897">
                  <c:v>41988.041666666664</c:v>
                </c:pt>
                <c:pt idx="25898">
                  <c:v>41988.083333333336</c:v>
                </c:pt>
                <c:pt idx="25899">
                  <c:v>41988.125</c:v>
                </c:pt>
                <c:pt idx="25900">
                  <c:v>41988.166666666664</c:v>
                </c:pt>
                <c:pt idx="25901">
                  <c:v>41988.208333333336</c:v>
                </c:pt>
                <c:pt idx="25902">
                  <c:v>41988.25</c:v>
                </c:pt>
                <c:pt idx="25903">
                  <c:v>41988.291666666664</c:v>
                </c:pt>
                <c:pt idx="25904">
                  <c:v>41988.333333333336</c:v>
                </c:pt>
                <c:pt idx="25905">
                  <c:v>41988.375</c:v>
                </c:pt>
                <c:pt idx="25906">
                  <c:v>41988.416666666664</c:v>
                </c:pt>
                <c:pt idx="25907">
                  <c:v>41988.458333333336</c:v>
                </c:pt>
                <c:pt idx="25908">
                  <c:v>41988.5</c:v>
                </c:pt>
                <c:pt idx="25909">
                  <c:v>41988.541666666664</c:v>
                </c:pt>
                <c:pt idx="25910">
                  <c:v>41988.583333333336</c:v>
                </c:pt>
                <c:pt idx="25911">
                  <c:v>41988.625</c:v>
                </c:pt>
                <c:pt idx="25912">
                  <c:v>41988.666666666664</c:v>
                </c:pt>
                <c:pt idx="25913">
                  <c:v>41988.708333333336</c:v>
                </c:pt>
                <c:pt idx="25914">
                  <c:v>41988.75</c:v>
                </c:pt>
                <c:pt idx="25915">
                  <c:v>41988.791666666664</c:v>
                </c:pt>
                <c:pt idx="25916">
                  <c:v>41988.833333333336</c:v>
                </c:pt>
                <c:pt idx="25917">
                  <c:v>41988.875</c:v>
                </c:pt>
                <c:pt idx="25918">
                  <c:v>41988.916666666664</c:v>
                </c:pt>
                <c:pt idx="25919">
                  <c:v>41988.958333333336</c:v>
                </c:pt>
                <c:pt idx="25920">
                  <c:v>41989</c:v>
                </c:pt>
                <c:pt idx="25921">
                  <c:v>41989.041666666664</c:v>
                </c:pt>
                <c:pt idx="25922">
                  <c:v>41989.083333333336</c:v>
                </c:pt>
                <c:pt idx="25923">
                  <c:v>41989.125</c:v>
                </c:pt>
                <c:pt idx="25924">
                  <c:v>41989.166666666664</c:v>
                </c:pt>
                <c:pt idx="25925">
                  <c:v>41989.208333333336</c:v>
                </c:pt>
                <c:pt idx="25926">
                  <c:v>41989.25</c:v>
                </c:pt>
                <c:pt idx="25927">
                  <c:v>41989.291666666664</c:v>
                </c:pt>
                <c:pt idx="25928">
                  <c:v>41989.333333333336</c:v>
                </c:pt>
                <c:pt idx="25929">
                  <c:v>41989.375</c:v>
                </c:pt>
                <c:pt idx="25930">
                  <c:v>41989.416666666664</c:v>
                </c:pt>
                <c:pt idx="25931">
                  <c:v>41989.458333333336</c:v>
                </c:pt>
                <c:pt idx="25932">
                  <c:v>41989.5</c:v>
                </c:pt>
                <c:pt idx="25933">
                  <c:v>41989.541666666664</c:v>
                </c:pt>
                <c:pt idx="25934">
                  <c:v>41989.583333333336</c:v>
                </c:pt>
                <c:pt idx="25935">
                  <c:v>41989.625</c:v>
                </c:pt>
                <c:pt idx="25936">
                  <c:v>41989.666666666664</c:v>
                </c:pt>
                <c:pt idx="25937">
                  <c:v>41989.708333333336</c:v>
                </c:pt>
                <c:pt idx="25938">
                  <c:v>41989.75</c:v>
                </c:pt>
                <c:pt idx="25939">
                  <c:v>41989.791666666664</c:v>
                </c:pt>
                <c:pt idx="25940">
                  <c:v>41989.833333333336</c:v>
                </c:pt>
                <c:pt idx="25941">
                  <c:v>41989.875</c:v>
                </c:pt>
                <c:pt idx="25942">
                  <c:v>41989.916666666664</c:v>
                </c:pt>
                <c:pt idx="25943">
                  <c:v>41989.958333333336</c:v>
                </c:pt>
                <c:pt idx="25944">
                  <c:v>41990</c:v>
                </c:pt>
                <c:pt idx="25945">
                  <c:v>41990.041666666664</c:v>
                </c:pt>
                <c:pt idx="25946">
                  <c:v>41990.083333333336</c:v>
                </c:pt>
                <c:pt idx="25947">
                  <c:v>41990.125</c:v>
                </c:pt>
                <c:pt idx="25948">
                  <c:v>41990.166666666664</c:v>
                </c:pt>
                <c:pt idx="25949">
                  <c:v>41990.208333333336</c:v>
                </c:pt>
                <c:pt idx="25950">
                  <c:v>41990.25</c:v>
                </c:pt>
                <c:pt idx="25951">
                  <c:v>41990.291666666664</c:v>
                </c:pt>
                <c:pt idx="25952">
                  <c:v>41990.333333333336</c:v>
                </c:pt>
                <c:pt idx="25953">
                  <c:v>41990.375</c:v>
                </c:pt>
                <c:pt idx="25954">
                  <c:v>41990.416666666664</c:v>
                </c:pt>
                <c:pt idx="25955">
                  <c:v>41990.458333333336</c:v>
                </c:pt>
                <c:pt idx="25956">
                  <c:v>41990.5</c:v>
                </c:pt>
                <c:pt idx="25957">
                  <c:v>41990.541666666664</c:v>
                </c:pt>
                <c:pt idx="25958">
                  <c:v>41990.583333333336</c:v>
                </c:pt>
                <c:pt idx="25959">
                  <c:v>41990.625</c:v>
                </c:pt>
                <c:pt idx="25960">
                  <c:v>41990.666666666664</c:v>
                </c:pt>
                <c:pt idx="25961">
                  <c:v>41990.708333333336</c:v>
                </c:pt>
                <c:pt idx="25962">
                  <c:v>41990.75</c:v>
                </c:pt>
                <c:pt idx="25963">
                  <c:v>41990.791666666664</c:v>
                </c:pt>
                <c:pt idx="25964">
                  <c:v>41990.833333333336</c:v>
                </c:pt>
                <c:pt idx="25965">
                  <c:v>41990.875</c:v>
                </c:pt>
                <c:pt idx="25966">
                  <c:v>41990.916666666664</c:v>
                </c:pt>
                <c:pt idx="25967">
                  <c:v>41990.958333333336</c:v>
                </c:pt>
                <c:pt idx="25968">
                  <c:v>41991</c:v>
                </c:pt>
                <c:pt idx="25969">
                  <c:v>41991.041666666664</c:v>
                </c:pt>
                <c:pt idx="25970">
                  <c:v>41991.083333333336</c:v>
                </c:pt>
                <c:pt idx="25971">
                  <c:v>41991.125</c:v>
                </c:pt>
                <c:pt idx="25972">
                  <c:v>41991.166666666664</c:v>
                </c:pt>
                <c:pt idx="25973">
                  <c:v>41991.208333333336</c:v>
                </c:pt>
                <c:pt idx="25974">
                  <c:v>41991.25</c:v>
                </c:pt>
                <c:pt idx="25975">
                  <c:v>41991.291666666664</c:v>
                </c:pt>
                <c:pt idx="25976">
                  <c:v>41991.333333333336</c:v>
                </c:pt>
                <c:pt idx="25977">
                  <c:v>41991.375</c:v>
                </c:pt>
                <c:pt idx="25978">
                  <c:v>41991.416666666664</c:v>
                </c:pt>
                <c:pt idx="25979">
                  <c:v>41991.458333333336</c:v>
                </c:pt>
                <c:pt idx="25980">
                  <c:v>41991.5</c:v>
                </c:pt>
                <c:pt idx="25981">
                  <c:v>41991.541666666664</c:v>
                </c:pt>
                <c:pt idx="25982">
                  <c:v>41991.583333333336</c:v>
                </c:pt>
                <c:pt idx="25983">
                  <c:v>41991.625</c:v>
                </c:pt>
                <c:pt idx="25984">
                  <c:v>41991.666666666664</c:v>
                </c:pt>
                <c:pt idx="25985">
                  <c:v>41991.708333333336</c:v>
                </c:pt>
                <c:pt idx="25986">
                  <c:v>41991.75</c:v>
                </c:pt>
                <c:pt idx="25987">
                  <c:v>41991.791666666664</c:v>
                </c:pt>
                <c:pt idx="25988">
                  <c:v>41991.833333333336</c:v>
                </c:pt>
                <c:pt idx="25989">
                  <c:v>41991.875</c:v>
                </c:pt>
                <c:pt idx="25990">
                  <c:v>41991.916666666664</c:v>
                </c:pt>
                <c:pt idx="25991">
                  <c:v>41991.958333333336</c:v>
                </c:pt>
                <c:pt idx="25992">
                  <c:v>41992</c:v>
                </c:pt>
                <c:pt idx="25993">
                  <c:v>41992.041666666664</c:v>
                </c:pt>
                <c:pt idx="25994">
                  <c:v>41992.083333333336</c:v>
                </c:pt>
                <c:pt idx="25995">
                  <c:v>41992.125</c:v>
                </c:pt>
                <c:pt idx="25996">
                  <c:v>41992.166666666664</c:v>
                </c:pt>
                <c:pt idx="25997">
                  <c:v>41992.208333333336</c:v>
                </c:pt>
                <c:pt idx="25998">
                  <c:v>41992.25</c:v>
                </c:pt>
                <c:pt idx="25999">
                  <c:v>41992.291666666664</c:v>
                </c:pt>
                <c:pt idx="26000">
                  <c:v>41992.333333333336</c:v>
                </c:pt>
                <c:pt idx="26001">
                  <c:v>41992.375</c:v>
                </c:pt>
                <c:pt idx="26002">
                  <c:v>41992.416666666664</c:v>
                </c:pt>
                <c:pt idx="26003">
                  <c:v>41992.458333333336</c:v>
                </c:pt>
                <c:pt idx="26004">
                  <c:v>41992.5</c:v>
                </c:pt>
                <c:pt idx="26005">
                  <c:v>41992.541666666664</c:v>
                </c:pt>
                <c:pt idx="26006">
                  <c:v>41992.583333333336</c:v>
                </c:pt>
                <c:pt idx="26007">
                  <c:v>41992.625</c:v>
                </c:pt>
                <c:pt idx="26008">
                  <c:v>41992.666666666664</c:v>
                </c:pt>
                <c:pt idx="26009">
                  <c:v>41992.708333333336</c:v>
                </c:pt>
                <c:pt idx="26010">
                  <c:v>41992.75</c:v>
                </c:pt>
                <c:pt idx="26011">
                  <c:v>41992.791666666664</c:v>
                </c:pt>
                <c:pt idx="26012">
                  <c:v>41992.833333333336</c:v>
                </c:pt>
                <c:pt idx="26013">
                  <c:v>41992.875</c:v>
                </c:pt>
                <c:pt idx="26014">
                  <c:v>41992.916666666664</c:v>
                </c:pt>
                <c:pt idx="26015">
                  <c:v>41992.958333333336</c:v>
                </c:pt>
                <c:pt idx="26016">
                  <c:v>41993</c:v>
                </c:pt>
                <c:pt idx="26017">
                  <c:v>41993.041666666664</c:v>
                </c:pt>
                <c:pt idx="26018">
                  <c:v>41993.083333333336</c:v>
                </c:pt>
                <c:pt idx="26019">
                  <c:v>41993.125</c:v>
                </c:pt>
                <c:pt idx="26020">
                  <c:v>41993.166666666664</c:v>
                </c:pt>
                <c:pt idx="26021">
                  <c:v>41993.208333333336</c:v>
                </c:pt>
                <c:pt idx="26022">
                  <c:v>41993.25</c:v>
                </c:pt>
                <c:pt idx="26023">
                  <c:v>41993.291666666664</c:v>
                </c:pt>
                <c:pt idx="26024">
                  <c:v>41993.333333333336</c:v>
                </c:pt>
                <c:pt idx="26025">
                  <c:v>41993.375</c:v>
                </c:pt>
                <c:pt idx="26026">
                  <c:v>41993.416666666664</c:v>
                </c:pt>
                <c:pt idx="26027">
                  <c:v>41993.458333333336</c:v>
                </c:pt>
                <c:pt idx="26028">
                  <c:v>41993.5</c:v>
                </c:pt>
                <c:pt idx="26029">
                  <c:v>41993.541666666664</c:v>
                </c:pt>
                <c:pt idx="26030">
                  <c:v>41993.583333333336</c:v>
                </c:pt>
                <c:pt idx="26031">
                  <c:v>41993.625</c:v>
                </c:pt>
                <c:pt idx="26032">
                  <c:v>41993.666666666664</c:v>
                </c:pt>
                <c:pt idx="26033">
                  <c:v>41993.708333333336</c:v>
                </c:pt>
                <c:pt idx="26034">
                  <c:v>41993.75</c:v>
                </c:pt>
                <c:pt idx="26035">
                  <c:v>41993.791666666664</c:v>
                </c:pt>
                <c:pt idx="26036">
                  <c:v>41993.833333333336</c:v>
                </c:pt>
                <c:pt idx="26037">
                  <c:v>41993.875</c:v>
                </c:pt>
                <c:pt idx="26038">
                  <c:v>41993.916666666664</c:v>
                </c:pt>
                <c:pt idx="26039">
                  <c:v>41993.958333333336</c:v>
                </c:pt>
                <c:pt idx="26040">
                  <c:v>41994</c:v>
                </c:pt>
                <c:pt idx="26041">
                  <c:v>41994.041666666664</c:v>
                </c:pt>
                <c:pt idx="26042">
                  <c:v>41994.083333333336</c:v>
                </c:pt>
                <c:pt idx="26043">
                  <c:v>41994.125</c:v>
                </c:pt>
                <c:pt idx="26044">
                  <c:v>41994.166666666664</c:v>
                </c:pt>
                <c:pt idx="26045">
                  <c:v>41994.208333333336</c:v>
                </c:pt>
                <c:pt idx="26046">
                  <c:v>41994.25</c:v>
                </c:pt>
                <c:pt idx="26047">
                  <c:v>41994.291666666664</c:v>
                </c:pt>
                <c:pt idx="26048">
                  <c:v>41994.333333333336</c:v>
                </c:pt>
                <c:pt idx="26049">
                  <c:v>41994.375</c:v>
                </c:pt>
                <c:pt idx="26050">
                  <c:v>41994.416666666664</c:v>
                </c:pt>
                <c:pt idx="26051">
                  <c:v>41994.458333333336</c:v>
                </c:pt>
                <c:pt idx="26052">
                  <c:v>41994.5</c:v>
                </c:pt>
                <c:pt idx="26053">
                  <c:v>41994.541666666664</c:v>
                </c:pt>
                <c:pt idx="26054">
                  <c:v>41994.583333333336</c:v>
                </c:pt>
                <c:pt idx="26055">
                  <c:v>41994.625</c:v>
                </c:pt>
                <c:pt idx="26056">
                  <c:v>41994.666666666664</c:v>
                </c:pt>
                <c:pt idx="26057">
                  <c:v>41994.708333333336</c:v>
                </c:pt>
                <c:pt idx="26058">
                  <c:v>41994.75</c:v>
                </c:pt>
                <c:pt idx="26059">
                  <c:v>41994.791666666664</c:v>
                </c:pt>
                <c:pt idx="26060">
                  <c:v>41994.833333333336</c:v>
                </c:pt>
                <c:pt idx="26061">
                  <c:v>41994.875</c:v>
                </c:pt>
                <c:pt idx="26062">
                  <c:v>41994.916666666664</c:v>
                </c:pt>
                <c:pt idx="26063">
                  <c:v>41994.958333333336</c:v>
                </c:pt>
                <c:pt idx="26064">
                  <c:v>41995</c:v>
                </c:pt>
                <c:pt idx="26065">
                  <c:v>41995.041666666664</c:v>
                </c:pt>
                <c:pt idx="26066">
                  <c:v>41995.083333333336</c:v>
                </c:pt>
                <c:pt idx="26067">
                  <c:v>41995.125</c:v>
                </c:pt>
                <c:pt idx="26068">
                  <c:v>41995.166666666664</c:v>
                </c:pt>
                <c:pt idx="26069">
                  <c:v>41995.208333333336</c:v>
                </c:pt>
                <c:pt idx="26070">
                  <c:v>41995.25</c:v>
                </c:pt>
                <c:pt idx="26071">
                  <c:v>41995.291666666664</c:v>
                </c:pt>
                <c:pt idx="26072">
                  <c:v>41995.333333333336</c:v>
                </c:pt>
                <c:pt idx="26073">
                  <c:v>41995.375</c:v>
                </c:pt>
                <c:pt idx="26074">
                  <c:v>41995.416666666664</c:v>
                </c:pt>
                <c:pt idx="26075">
                  <c:v>41995.458333333336</c:v>
                </c:pt>
                <c:pt idx="26076">
                  <c:v>41995.5</c:v>
                </c:pt>
                <c:pt idx="26077">
                  <c:v>41995.541666666664</c:v>
                </c:pt>
                <c:pt idx="26078">
                  <c:v>41995.583333333336</c:v>
                </c:pt>
                <c:pt idx="26079">
                  <c:v>41995.625</c:v>
                </c:pt>
                <c:pt idx="26080">
                  <c:v>41995.666666666664</c:v>
                </c:pt>
                <c:pt idx="26081">
                  <c:v>41995.708333333336</c:v>
                </c:pt>
                <c:pt idx="26082">
                  <c:v>41995.75</c:v>
                </c:pt>
                <c:pt idx="26083">
                  <c:v>41995.791666666664</c:v>
                </c:pt>
                <c:pt idx="26084">
                  <c:v>41995.833333333336</c:v>
                </c:pt>
                <c:pt idx="26085">
                  <c:v>41995.875</c:v>
                </c:pt>
                <c:pt idx="26086">
                  <c:v>41995.916666666664</c:v>
                </c:pt>
                <c:pt idx="26087">
                  <c:v>41995.958333333336</c:v>
                </c:pt>
                <c:pt idx="26088">
                  <c:v>41996</c:v>
                </c:pt>
                <c:pt idx="26089">
                  <c:v>41996.041666666664</c:v>
                </c:pt>
                <c:pt idx="26090">
                  <c:v>41996.083333333336</c:v>
                </c:pt>
                <c:pt idx="26091">
                  <c:v>41996.125</c:v>
                </c:pt>
                <c:pt idx="26092">
                  <c:v>41996.166666666664</c:v>
                </c:pt>
                <c:pt idx="26093">
                  <c:v>41996.208333333336</c:v>
                </c:pt>
                <c:pt idx="26094">
                  <c:v>41996.25</c:v>
                </c:pt>
                <c:pt idx="26095">
                  <c:v>41996.291666666664</c:v>
                </c:pt>
                <c:pt idx="26096">
                  <c:v>41996.333333333336</c:v>
                </c:pt>
                <c:pt idx="26097">
                  <c:v>41996.375</c:v>
                </c:pt>
                <c:pt idx="26098">
                  <c:v>41996.416666666664</c:v>
                </c:pt>
                <c:pt idx="26099">
                  <c:v>41996.458333333336</c:v>
                </c:pt>
                <c:pt idx="26100">
                  <c:v>41996.5</c:v>
                </c:pt>
                <c:pt idx="26101">
                  <c:v>41996.541666666664</c:v>
                </c:pt>
                <c:pt idx="26102">
                  <c:v>41996.583333333336</c:v>
                </c:pt>
                <c:pt idx="26103">
                  <c:v>41996.625</c:v>
                </c:pt>
                <c:pt idx="26104">
                  <c:v>41996.666666666664</c:v>
                </c:pt>
                <c:pt idx="26105">
                  <c:v>41996.708333333336</c:v>
                </c:pt>
                <c:pt idx="26106">
                  <c:v>41996.75</c:v>
                </c:pt>
                <c:pt idx="26107">
                  <c:v>41996.791666666664</c:v>
                </c:pt>
                <c:pt idx="26108">
                  <c:v>41996.833333333336</c:v>
                </c:pt>
                <c:pt idx="26109">
                  <c:v>41996.875</c:v>
                </c:pt>
                <c:pt idx="26110">
                  <c:v>41996.916666666664</c:v>
                </c:pt>
                <c:pt idx="26111">
                  <c:v>41996.958333333336</c:v>
                </c:pt>
                <c:pt idx="26112">
                  <c:v>41997</c:v>
                </c:pt>
                <c:pt idx="26113">
                  <c:v>41997.041666666664</c:v>
                </c:pt>
                <c:pt idx="26114">
                  <c:v>41997.083333333336</c:v>
                </c:pt>
                <c:pt idx="26115">
                  <c:v>41997.125</c:v>
                </c:pt>
                <c:pt idx="26116">
                  <c:v>41997.166666666664</c:v>
                </c:pt>
                <c:pt idx="26117">
                  <c:v>41997.208333333336</c:v>
                </c:pt>
                <c:pt idx="26118">
                  <c:v>41997.25</c:v>
                </c:pt>
                <c:pt idx="26119">
                  <c:v>41997.291666666664</c:v>
                </c:pt>
                <c:pt idx="26120">
                  <c:v>41997.333333333336</c:v>
                </c:pt>
                <c:pt idx="26121">
                  <c:v>41997.375</c:v>
                </c:pt>
                <c:pt idx="26122">
                  <c:v>41997.416666666664</c:v>
                </c:pt>
                <c:pt idx="26123">
                  <c:v>41997.458333333336</c:v>
                </c:pt>
                <c:pt idx="26124">
                  <c:v>41997.5</c:v>
                </c:pt>
                <c:pt idx="26125">
                  <c:v>41997.541666666664</c:v>
                </c:pt>
                <c:pt idx="26126">
                  <c:v>41997.583333333336</c:v>
                </c:pt>
                <c:pt idx="26127">
                  <c:v>41997.625</c:v>
                </c:pt>
                <c:pt idx="26128">
                  <c:v>41997.666666666664</c:v>
                </c:pt>
                <c:pt idx="26129">
                  <c:v>41997.708333333336</c:v>
                </c:pt>
                <c:pt idx="26130">
                  <c:v>41997.75</c:v>
                </c:pt>
                <c:pt idx="26131">
                  <c:v>41997.791666666664</c:v>
                </c:pt>
                <c:pt idx="26132">
                  <c:v>41997.833333333336</c:v>
                </c:pt>
                <c:pt idx="26133">
                  <c:v>41997.875</c:v>
                </c:pt>
                <c:pt idx="26134">
                  <c:v>41997.916666666664</c:v>
                </c:pt>
                <c:pt idx="26135">
                  <c:v>41997.958333333336</c:v>
                </c:pt>
                <c:pt idx="26136">
                  <c:v>41998</c:v>
                </c:pt>
                <c:pt idx="26137">
                  <c:v>41998.041666666664</c:v>
                </c:pt>
                <c:pt idx="26138">
                  <c:v>41998.083333333336</c:v>
                </c:pt>
                <c:pt idx="26139">
                  <c:v>41998.125</c:v>
                </c:pt>
                <c:pt idx="26140">
                  <c:v>41998.166666666664</c:v>
                </c:pt>
                <c:pt idx="26141">
                  <c:v>41998.208333333336</c:v>
                </c:pt>
                <c:pt idx="26142">
                  <c:v>41998.25</c:v>
                </c:pt>
                <c:pt idx="26143">
                  <c:v>41998.291666666664</c:v>
                </c:pt>
                <c:pt idx="26144">
                  <c:v>41998.333333333336</c:v>
                </c:pt>
                <c:pt idx="26145">
                  <c:v>41998.375</c:v>
                </c:pt>
                <c:pt idx="26146">
                  <c:v>41998.416666666664</c:v>
                </c:pt>
                <c:pt idx="26147">
                  <c:v>41998.458333333336</c:v>
                </c:pt>
                <c:pt idx="26148">
                  <c:v>41998.5</c:v>
                </c:pt>
                <c:pt idx="26149">
                  <c:v>41998.541666666664</c:v>
                </c:pt>
                <c:pt idx="26150">
                  <c:v>41998.583333333336</c:v>
                </c:pt>
                <c:pt idx="26151">
                  <c:v>41998.625</c:v>
                </c:pt>
                <c:pt idx="26152">
                  <c:v>41998.666666666664</c:v>
                </c:pt>
                <c:pt idx="26153">
                  <c:v>41998.708333333336</c:v>
                </c:pt>
                <c:pt idx="26154">
                  <c:v>41998.75</c:v>
                </c:pt>
                <c:pt idx="26155">
                  <c:v>41998.791666666664</c:v>
                </c:pt>
                <c:pt idx="26156">
                  <c:v>41998.833333333336</c:v>
                </c:pt>
                <c:pt idx="26157">
                  <c:v>41998.875</c:v>
                </c:pt>
                <c:pt idx="26158">
                  <c:v>41998.916666666664</c:v>
                </c:pt>
                <c:pt idx="26159">
                  <c:v>41998.958333333336</c:v>
                </c:pt>
                <c:pt idx="26160">
                  <c:v>41999</c:v>
                </c:pt>
                <c:pt idx="26161">
                  <c:v>41999.041666666664</c:v>
                </c:pt>
                <c:pt idx="26162">
                  <c:v>41999.083333333336</c:v>
                </c:pt>
                <c:pt idx="26163">
                  <c:v>41999.125</c:v>
                </c:pt>
                <c:pt idx="26164">
                  <c:v>41999.166666666664</c:v>
                </c:pt>
                <c:pt idx="26165">
                  <c:v>41999.208333333336</c:v>
                </c:pt>
                <c:pt idx="26166">
                  <c:v>41999.25</c:v>
                </c:pt>
                <c:pt idx="26167">
                  <c:v>41999.291666666664</c:v>
                </c:pt>
                <c:pt idx="26168">
                  <c:v>41999.333333333336</c:v>
                </c:pt>
                <c:pt idx="26169">
                  <c:v>41999.375</c:v>
                </c:pt>
                <c:pt idx="26170">
                  <c:v>41999.416666666664</c:v>
                </c:pt>
                <c:pt idx="26171">
                  <c:v>41999.458333333336</c:v>
                </c:pt>
                <c:pt idx="26172">
                  <c:v>41999.5</c:v>
                </c:pt>
                <c:pt idx="26173">
                  <c:v>41999.541666666664</c:v>
                </c:pt>
                <c:pt idx="26174">
                  <c:v>41999.583333333336</c:v>
                </c:pt>
                <c:pt idx="26175">
                  <c:v>41999.625</c:v>
                </c:pt>
                <c:pt idx="26176">
                  <c:v>41999.666666666664</c:v>
                </c:pt>
                <c:pt idx="26177">
                  <c:v>41999.708333333336</c:v>
                </c:pt>
                <c:pt idx="26178">
                  <c:v>41999.75</c:v>
                </c:pt>
                <c:pt idx="26179">
                  <c:v>41999.791666666664</c:v>
                </c:pt>
                <c:pt idx="26180">
                  <c:v>41999.833333333336</c:v>
                </c:pt>
                <c:pt idx="26181">
                  <c:v>41999.875</c:v>
                </c:pt>
                <c:pt idx="26182">
                  <c:v>41999.916666666664</c:v>
                </c:pt>
                <c:pt idx="26183">
                  <c:v>41999.958333333336</c:v>
                </c:pt>
                <c:pt idx="26184">
                  <c:v>42000</c:v>
                </c:pt>
                <c:pt idx="26185">
                  <c:v>42000.041666666664</c:v>
                </c:pt>
                <c:pt idx="26186">
                  <c:v>42000.083333333336</c:v>
                </c:pt>
                <c:pt idx="26187">
                  <c:v>42000.125</c:v>
                </c:pt>
                <c:pt idx="26188">
                  <c:v>42000.166666666664</c:v>
                </c:pt>
                <c:pt idx="26189">
                  <c:v>42000.208333333336</c:v>
                </c:pt>
                <c:pt idx="26190">
                  <c:v>42000.25</c:v>
                </c:pt>
                <c:pt idx="26191">
                  <c:v>42000.291666666664</c:v>
                </c:pt>
                <c:pt idx="26192">
                  <c:v>42000.333333333336</c:v>
                </c:pt>
                <c:pt idx="26193">
                  <c:v>42000.375</c:v>
                </c:pt>
                <c:pt idx="26194">
                  <c:v>42000.416666666664</c:v>
                </c:pt>
                <c:pt idx="26195">
                  <c:v>42000.458333333336</c:v>
                </c:pt>
                <c:pt idx="26196">
                  <c:v>42000.5</c:v>
                </c:pt>
                <c:pt idx="26197">
                  <c:v>42000.541666666664</c:v>
                </c:pt>
                <c:pt idx="26198">
                  <c:v>42000.583333333336</c:v>
                </c:pt>
                <c:pt idx="26199">
                  <c:v>42000.625</c:v>
                </c:pt>
                <c:pt idx="26200">
                  <c:v>42000.666666666664</c:v>
                </c:pt>
                <c:pt idx="26201">
                  <c:v>42000.708333333336</c:v>
                </c:pt>
                <c:pt idx="26202">
                  <c:v>42000.75</c:v>
                </c:pt>
                <c:pt idx="26203">
                  <c:v>42000.791666666664</c:v>
                </c:pt>
                <c:pt idx="26204">
                  <c:v>42000.833333333336</c:v>
                </c:pt>
                <c:pt idx="26205">
                  <c:v>42000.875</c:v>
                </c:pt>
                <c:pt idx="26206">
                  <c:v>42000.916666666664</c:v>
                </c:pt>
                <c:pt idx="26207">
                  <c:v>42000.958333333336</c:v>
                </c:pt>
                <c:pt idx="26208">
                  <c:v>42001</c:v>
                </c:pt>
                <c:pt idx="26209">
                  <c:v>42001.041666666664</c:v>
                </c:pt>
                <c:pt idx="26210">
                  <c:v>42001.083333333336</c:v>
                </c:pt>
                <c:pt idx="26211">
                  <c:v>42001.125</c:v>
                </c:pt>
                <c:pt idx="26212">
                  <c:v>42001.166666666664</c:v>
                </c:pt>
                <c:pt idx="26213">
                  <c:v>42001.208333333336</c:v>
                </c:pt>
                <c:pt idx="26214">
                  <c:v>42001.25</c:v>
                </c:pt>
                <c:pt idx="26215">
                  <c:v>42001.291666666664</c:v>
                </c:pt>
                <c:pt idx="26216">
                  <c:v>42001.333333333336</c:v>
                </c:pt>
                <c:pt idx="26217">
                  <c:v>42001.375</c:v>
                </c:pt>
                <c:pt idx="26218">
                  <c:v>42001.416666666664</c:v>
                </c:pt>
                <c:pt idx="26219">
                  <c:v>42001.458333333336</c:v>
                </c:pt>
                <c:pt idx="26220">
                  <c:v>42001.5</c:v>
                </c:pt>
                <c:pt idx="26221">
                  <c:v>42001.541666666664</c:v>
                </c:pt>
                <c:pt idx="26222">
                  <c:v>42001.583333333336</c:v>
                </c:pt>
                <c:pt idx="26223">
                  <c:v>42001.625</c:v>
                </c:pt>
                <c:pt idx="26224">
                  <c:v>42001.666666666664</c:v>
                </c:pt>
                <c:pt idx="26225">
                  <c:v>42001.708333333336</c:v>
                </c:pt>
                <c:pt idx="26226">
                  <c:v>42001.75</c:v>
                </c:pt>
                <c:pt idx="26227">
                  <c:v>42001.791666666664</c:v>
                </c:pt>
                <c:pt idx="26228">
                  <c:v>42001.833333333336</c:v>
                </c:pt>
                <c:pt idx="26229">
                  <c:v>42001.875</c:v>
                </c:pt>
                <c:pt idx="26230">
                  <c:v>42001.916666666664</c:v>
                </c:pt>
                <c:pt idx="26231">
                  <c:v>42001.958333333336</c:v>
                </c:pt>
                <c:pt idx="26232">
                  <c:v>42002</c:v>
                </c:pt>
                <c:pt idx="26233">
                  <c:v>42002.041666666664</c:v>
                </c:pt>
                <c:pt idx="26234">
                  <c:v>42002.083333333336</c:v>
                </c:pt>
                <c:pt idx="26235">
                  <c:v>42002.125</c:v>
                </c:pt>
                <c:pt idx="26236">
                  <c:v>42002.166666666664</c:v>
                </c:pt>
                <c:pt idx="26237">
                  <c:v>42002.208333333336</c:v>
                </c:pt>
                <c:pt idx="26238">
                  <c:v>42002.25</c:v>
                </c:pt>
                <c:pt idx="26239">
                  <c:v>42002.291666666664</c:v>
                </c:pt>
                <c:pt idx="26240">
                  <c:v>42002.333333333336</c:v>
                </c:pt>
                <c:pt idx="26241">
                  <c:v>42002.375</c:v>
                </c:pt>
                <c:pt idx="26242">
                  <c:v>42002.416666666664</c:v>
                </c:pt>
                <c:pt idx="26243">
                  <c:v>42002.458333333336</c:v>
                </c:pt>
                <c:pt idx="26244">
                  <c:v>42002.5</c:v>
                </c:pt>
                <c:pt idx="26245">
                  <c:v>42002.541666666664</c:v>
                </c:pt>
                <c:pt idx="26246">
                  <c:v>42002.583333333336</c:v>
                </c:pt>
                <c:pt idx="26247">
                  <c:v>42002.625</c:v>
                </c:pt>
                <c:pt idx="26248">
                  <c:v>42002.666666666664</c:v>
                </c:pt>
                <c:pt idx="26249">
                  <c:v>42002.708333333336</c:v>
                </c:pt>
                <c:pt idx="26250">
                  <c:v>42002.75</c:v>
                </c:pt>
                <c:pt idx="26251">
                  <c:v>42002.791666666664</c:v>
                </c:pt>
                <c:pt idx="26252">
                  <c:v>42002.833333333336</c:v>
                </c:pt>
                <c:pt idx="26253">
                  <c:v>42002.875</c:v>
                </c:pt>
                <c:pt idx="26254">
                  <c:v>42002.916666666664</c:v>
                </c:pt>
                <c:pt idx="26255">
                  <c:v>42002.958333333336</c:v>
                </c:pt>
                <c:pt idx="26256">
                  <c:v>42003</c:v>
                </c:pt>
                <c:pt idx="26257">
                  <c:v>42003.041666666664</c:v>
                </c:pt>
                <c:pt idx="26258">
                  <c:v>42003.083333333336</c:v>
                </c:pt>
                <c:pt idx="26259">
                  <c:v>42003.125</c:v>
                </c:pt>
                <c:pt idx="26260">
                  <c:v>42003.166666666664</c:v>
                </c:pt>
                <c:pt idx="26261">
                  <c:v>42003.208333333336</c:v>
                </c:pt>
                <c:pt idx="26262">
                  <c:v>42003.25</c:v>
                </c:pt>
                <c:pt idx="26263">
                  <c:v>42003.291666666664</c:v>
                </c:pt>
                <c:pt idx="26264">
                  <c:v>42003.333333333336</c:v>
                </c:pt>
                <c:pt idx="26265">
                  <c:v>42003.375</c:v>
                </c:pt>
                <c:pt idx="26266">
                  <c:v>42003.416666666664</c:v>
                </c:pt>
                <c:pt idx="26267">
                  <c:v>42003.458333333336</c:v>
                </c:pt>
                <c:pt idx="26268">
                  <c:v>42003.5</c:v>
                </c:pt>
                <c:pt idx="26269">
                  <c:v>42003.541666666664</c:v>
                </c:pt>
                <c:pt idx="26270">
                  <c:v>42003.583333333336</c:v>
                </c:pt>
                <c:pt idx="26271">
                  <c:v>42003.625</c:v>
                </c:pt>
                <c:pt idx="26272">
                  <c:v>42003.666666666664</c:v>
                </c:pt>
                <c:pt idx="26273">
                  <c:v>42003.708333333336</c:v>
                </c:pt>
                <c:pt idx="26274">
                  <c:v>42003.75</c:v>
                </c:pt>
                <c:pt idx="26275">
                  <c:v>42003.791666666664</c:v>
                </c:pt>
                <c:pt idx="26276">
                  <c:v>42003.833333333336</c:v>
                </c:pt>
                <c:pt idx="26277">
                  <c:v>42003.875</c:v>
                </c:pt>
                <c:pt idx="26278">
                  <c:v>42003.916666666664</c:v>
                </c:pt>
                <c:pt idx="26279">
                  <c:v>42003.958333333336</c:v>
                </c:pt>
                <c:pt idx="26280">
                  <c:v>42004</c:v>
                </c:pt>
                <c:pt idx="26281">
                  <c:v>42004.041666666664</c:v>
                </c:pt>
                <c:pt idx="26282">
                  <c:v>42004.083333333336</c:v>
                </c:pt>
                <c:pt idx="26283">
                  <c:v>42004.125</c:v>
                </c:pt>
                <c:pt idx="26284">
                  <c:v>42004.166666666664</c:v>
                </c:pt>
                <c:pt idx="26285">
                  <c:v>42004.208333333336</c:v>
                </c:pt>
                <c:pt idx="26286">
                  <c:v>42004.25</c:v>
                </c:pt>
                <c:pt idx="26287">
                  <c:v>42004.291666666664</c:v>
                </c:pt>
                <c:pt idx="26288">
                  <c:v>42004.333333333336</c:v>
                </c:pt>
                <c:pt idx="26289">
                  <c:v>42004.375</c:v>
                </c:pt>
                <c:pt idx="26290">
                  <c:v>42004.416666666664</c:v>
                </c:pt>
                <c:pt idx="26291">
                  <c:v>42004.458333333336</c:v>
                </c:pt>
                <c:pt idx="26292">
                  <c:v>42004.5</c:v>
                </c:pt>
                <c:pt idx="26293">
                  <c:v>42004.541666666664</c:v>
                </c:pt>
                <c:pt idx="26294">
                  <c:v>42004.583333333336</c:v>
                </c:pt>
                <c:pt idx="26295">
                  <c:v>42004.625</c:v>
                </c:pt>
                <c:pt idx="26296">
                  <c:v>42004.666666666664</c:v>
                </c:pt>
                <c:pt idx="26297">
                  <c:v>42004.708333333336</c:v>
                </c:pt>
                <c:pt idx="26298">
                  <c:v>42004.75</c:v>
                </c:pt>
                <c:pt idx="26299">
                  <c:v>42004.791666666664</c:v>
                </c:pt>
                <c:pt idx="26300">
                  <c:v>42004.833333333336</c:v>
                </c:pt>
                <c:pt idx="26301">
                  <c:v>42004.875</c:v>
                </c:pt>
                <c:pt idx="26302">
                  <c:v>42004.916666666664</c:v>
                </c:pt>
                <c:pt idx="26303">
                  <c:v>42004.958333333336</c:v>
                </c:pt>
                <c:pt idx="26304">
                  <c:v>42005</c:v>
                </c:pt>
                <c:pt idx="26305">
                  <c:v>42005.041666666664</c:v>
                </c:pt>
                <c:pt idx="26306">
                  <c:v>42005.083333333336</c:v>
                </c:pt>
                <c:pt idx="26307">
                  <c:v>42005.125</c:v>
                </c:pt>
                <c:pt idx="26308">
                  <c:v>42005.166666666664</c:v>
                </c:pt>
                <c:pt idx="26309">
                  <c:v>42005.208333333336</c:v>
                </c:pt>
                <c:pt idx="26310">
                  <c:v>42005.25</c:v>
                </c:pt>
                <c:pt idx="26311">
                  <c:v>42005.291666666664</c:v>
                </c:pt>
                <c:pt idx="26312">
                  <c:v>42005.333333333336</c:v>
                </c:pt>
                <c:pt idx="26313">
                  <c:v>42005.375</c:v>
                </c:pt>
                <c:pt idx="26314">
                  <c:v>42005.416666666664</c:v>
                </c:pt>
                <c:pt idx="26315">
                  <c:v>42005.458333333336</c:v>
                </c:pt>
                <c:pt idx="26316">
                  <c:v>42005.5</c:v>
                </c:pt>
                <c:pt idx="26317">
                  <c:v>42005.541666666664</c:v>
                </c:pt>
                <c:pt idx="26318">
                  <c:v>42005.583333333336</c:v>
                </c:pt>
                <c:pt idx="26319">
                  <c:v>42005.625</c:v>
                </c:pt>
                <c:pt idx="26320">
                  <c:v>42005.666666666664</c:v>
                </c:pt>
                <c:pt idx="26321">
                  <c:v>42005.708333333336</c:v>
                </c:pt>
                <c:pt idx="26322">
                  <c:v>42005.75</c:v>
                </c:pt>
                <c:pt idx="26323">
                  <c:v>42005.791666666664</c:v>
                </c:pt>
                <c:pt idx="26324">
                  <c:v>42005.833333333336</c:v>
                </c:pt>
                <c:pt idx="26325">
                  <c:v>42005.875</c:v>
                </c:pt>
                <c:pt idx="26326">
                  <c:v>42005.916666666664</c:v>
                </c:pt>
                <c:pt idx="26327">
                  <c:v>42005.958333333336</c:v>
                </c:pt>
                <c:pt idx="26328">
                  <c:v>42006</c:v>
                </c:pt>
                <c:pt idx="26329">
                  <c:v>42006.041666666664</c:v>
                </c:pt>
                <c:pt idx="26330">
                  <c:v>42006.083333333336</c:v>
                </c:pt>
                <c:pt idx="26331">
                  <c:v>42006.125</c:v>
                </c:pt>
                <c:pt idx="26332">
                  <c:v>42006.166666666664</c:v>
                </c:pt>
                <c:pt idx="26333">
                  <c:v>42006.208333333336</c:v>
                </c:pt>
                <c:pt idx="26334">
                  <c:v>42006.25</c:v>
                </c:pt>
                <c:pt idx="26335">
                  <c:v>42006.291666666664</c:v>
                </c:pt>
                <c:pt idx="26336">
                  <c:v>42006.333333333336</c:v>
                </c:pt>
                <c:pt idx="26337">
                  <c:v>42006.375</c:v>
                </c:pt>
                <c:pt idx="26338">
                  <c:v>42006.416666666664</c:v>
                </c:pt>
                <c:pt idx="26339">
                  <c:v>42006.458333333336</c:v>
                </c:pt>
                <c:pt idx="26340">
                  <c:v>42006.5</c:v>
                </c:pt>
                <c:pt idx="26341">
                  <c:v>42006.541666666664</c:v>
                </c:pt>
                <c:pt idx="26342">
                  <c:v>42006.583333333336</c:v>
                </c:pt>
                <c:pt idx="26343">
                  <c:v>42006.625</c:v>
                </c:pt>
                <c:pt idx="26344">
                  <c:v>42006.666666666664</c:v>
                </c:pt>
                <c:pt idx="26345">
                  <c:v>42006.708333333336</c:v>
                </c:pt>
                <c:pt idx="26346">
                  <c:v>42006.75</c:v>
                </c:pt>
                <c:pt idx="26347">
                  <c:v>42006.791666666664</c:v>
                </c:pt>
                <c:pt idx="26348">
                  <c:v>42006.833333333336</c:v>
                </c:pt>
                <c:pt idx="26349">
                  <c:v>42006.875</c:v>
                </c:pt>
                <c:pt idx="26350">
                  <c:v>42006.916666666664</c:v>
                </c:pt>
                <c:pt idx="26351">
                  <c:v>42006.958333333336</c:v>
                </c:pt>
                <c:pt idx="26352">
                  <c:v>42007</c:v>
                </c:pt>
                <c:pt idx="26353">
                  <c:v>42007.041666666664</c:v>
                </c:pt>
                <c:pt idx="26354">
                  <c:v>42007.083333333336</c:v>
                </c:pt>
                <c:pt idx="26355">
                  <c:v>42007.125</c:v>
                </c:pt>
                <c:pt idx="26356">
                  <c:v>42007.166666666664</c:v>
                </c:pt>
                <c:pt idx="26357">
                  <c:v>42007.208333333336</c:v>
                </c:pt>
                <c:pt idx="26358">
                  <c:v>42007.25</c:v>
                </c:pt>
                <c:pt idx="26359">
                  <c:v>42007.291666666664</c:v>
                </c:pt>
                <c:pt idx="26360">
                  <c:v>42007.333333333336</c:v>
                </c:pt>
                <c:pt idx="26361">
                  <c:v>42007.375</c:v>
                </c:pt>
                <c:pt idx="26362">
                  <c:v>42007.416666666664</c:v>
                </c:pt>
                <c:pt idx="26363">
                  <c:v>42007.458333333336</c:v>
                </c:pt>
                <c:pt idx="26364">
                  <c:v>42007.5</c:v>
                </c:pt>
                <c:pt idx="26365">
                  <c:v>42007.541666666664</c:v>
                </c:pt>
                <c:pt idx="26366">
                  <c:v>42007.583333333336</c:v>
                </c:pt>
                <c:pt idx="26367">
                  <c:v>42007.625</c:v>
                </c:pt>
                <c:pt idx="26368">
                  <c:v>42007.666666666664</c:v>
                </c:pt>
                <c:pt idx="26369">
                  <c:v>42007.708333333336</c:v>
                </c:pt>
                <c:pt idx="26370">
                  <c:v>42007.75</c:v>
                </c:pt>
                <c:pt idx="26371">
                  <c:v>42007.791666666664</c:v>
                </c:pt>
                <c:pt idx="26372">
                  <c:v>42007.833333333336</c:v>
                </c:pt>
                <c:pt idx="26373">
                  <c:v>42007.875</c:v>
                </c:pt>
                <c:pt idx="26374">
                  <c:v>42007.916666666664</c:v>
                </c:pt>
                <c:pt idx="26375">
                  <c:v>42007.958333333336</c:v>
                </c:pt>
                <c:pt idx="26376">
                  <c:v>42008</c:v>
                </c:pt>
                <c:pt idx="26377">
                  <c:v>42008.041666666664</c:v>
                </c:pt>
                <c:pt idx="26378">
                  <c:v>42008.083333333336</c:v>
                </c:pt>
                <c:pt idx="26379">
                  <c:v>42008.125</c:v>
                </c:pt>
                <c:pt idx="26380">
                  <c:v>42008.166666666664</c:v>
                </c:pt>
                <c:pt idx="26381">
                  <c:v>42008.208333333336</c:v>
                </c:pt>
                <c:pt idx="26382">
                  <c:v>42008.25</c:v>
                </c:pt>
                <c:pt idx="26383">
                  <c:v>42008.291666666664</c:v>
                </c:pt>
                <c:pt idx="26384">
                  <c:v>42008.333333333336</c:v>
                </c:pt>
                <c:pt idx="26385">
                  <c:v>42008.375</c:v>
                </c:pt>
                <c:pt idx="26386">
                  <c:v>42008.416666666664</c:v>
                </c:pt>
                <c:pt idx="26387">
                  <c:v>42008.458333333336</c:v>
                </c:pt>
                <c:pt idx="26388">
                  <c:v>42008.5</c:v>
                </c:pt>
                <c:pt idx="26389">
                  <c:v>42008.541666666664</c:v>
                </c:pt>
                <c:pt idx="26390">
                  <c:v>42008.583333333336</c:v>
                </c:pt>
                <c:pt idx="26391">
                  <c:v>42008.625</c:v>
                </c:pt>
                <c:pt idx="26392">
                  <c:v>42008.666666666664</c:v>
                </c:pt>
                <c:pt idx="26393">
                  <c:v>42008.708333333336</c:v>
                </c:pt>
                <c:pt idx="26394">
                  <c:v>42008.75</c:v>
                </c:pt>
                <c:pt idx="26395">
                  <c:v>42008.791666666664</c:v>
                </c:pt>
                <c:pt idx="26396">
                  <c:v>42008.833333333336</c:v>
                </c:pt>
                <c:pt idx="26397">
                  <c:v>42008.875</c:v>
                </c:pt>
                <c:pt idx="26398">
                  <c:v>42008.916666666664</c:v>
                </c:pt>
                <c:pt idx="26399">
                  <c:v>42008.958333333336</c:v>
                </c:pt>
                <c:pt idx="26400">
                  <c:v>42009</c:v>
                </c:pt>
                <c:pt idx="26401">
                  <c:v>42009.041666666664</c:v>
                </c:pt>
                <c:pt idx="26402">
                  <c:v>42009.083333333336</c:v>
                </c:pt>
                <c:pt idx="26403">
                  <c:v>42009.125</c:v>
                </c:pt>
                <c:pt idx="26404">
                  <c:v>42009.166666666664</c:v>
                </c:pt>
                <c:pt idx="26405">
                  <c:v>42009.208333333336</c:v>
                </c:pt>
                <c:pt idx="26406">
                  <c:v>42009.25</c:v>
                </c:pt>
                <c:pt idx="26407">
                  <c:v>42009.291666666664</c:v>
                </c:pt>
                <c:pt idx="26408">
                  <c:v>42009.333333333336</c:v>
                </c:pt>
                <c:pt idx="26409">
                  <c:v>42009.375</c:v>
                </c:pt>
                <c:pt idx="26410">
                  <c:v>42009.416666666664</c:v>
                </c:pt>
                <c:pt idx="26411">
                  <c:v>42009.458333333336</c:v>
                </c:pt>
                <c:pt idx="26412">
                  <c:v>42009.5</c:v>
                </c:pt>
                <c:pt idx="26413">
                  <c:v>42009.541666666664</c:v>
                </c:pt>
                <c:pt idx="26414">
                  <c:v>42009.583333333336</c:v>
                </c:pt>
                <c:pt idx="26415">
                  <c:v>42009.625</c:v>
                </c:pt>
                <c:pt idx="26416">
                  <c:v>42009.666666666664</c:v>
                </c:pt>
                <c:pt idx="26417">
                  <c:v>42009.708333333336</c:v>
                </c:pt>
                <c:pt idx="26418">
                  <c:v>42009.75</c:v>
                </c:pt>
                <c:pt idx="26419">
                  <c:v>42009.791666666664</c:v>
                </c:pt>
                <c:pt idx="26420">
                  <c:v>42009.833333333336</c:v>
                </c:pt>
                <c:pt idx="26421">
                  <c:v>42009.875</c:v>
                </c:pt>
                <c:pt idx="26422">
                  <c:v>42009.916666666664</c:v>
                </c:pt>
                <c:pt idx="26423">
                  <c:v>42009.958333333336</c:v>
                </c:pt>
                <c:pt idx="26424">
                  <c:v>42010</c:v>
                </c:pt>
                <c:pt idx="26425">
                  <c:v>42010.041666666664</c:v>
                </c:pt>
                <c:pt idx="26426">
                  <c:v>42010.083333333336</c:v>
                </c:pt>
                <c:pt idx="26427">
                  <c:v>42010.125</c:v>
                </c:pt>
                <c:pt idx="26428">
                  <c:v>42010.166666666664</c:v>
                </c:pt>
                <c:pt idx="26429">
                  <c:v>42010.208333333336</c:v>
                </c:pt>
                <c:pt idx="26430">
                  <c:v>42010.25</c:v>
                </c:pt>
                <c:pt idx="26431">
                  <c:v>42010.291666666664</c:v>
                </c:pt>
                <c:pt idx="26432">
                  <c:v>42010.333333333336</c:v>
                </c:pt>
                <c:pt idx="26433">
                  <c:v>42010.375</c:v>
                </c:pt>
                <c:pt idx="26434">
                  <c:v>42010.416666666664</c:v>
                </c:pt>
                <c:pt idx="26435">
                  <c:v>42010.458333333336</c:v>
                </c:pt>
                <c:pt idx="26436">
                  <c:v>42010.5</c:v>
                </c:pt>
                <c:pt idx="26437">
                  <c:v>42010.541666666664</c:v>
                </c:pt>
                <c:pt idx="26438">
                  <c:v>42010.583333333336</c:v>
                </c:pt>
                <c:pt idx="26439">
                  <c:v>42010.625</c:v>
                </c:pt>
                <c:pt idx="26440">
                  <c:v>42010.666666666664</c:v>
                </c:pt>
                <c:pt idx="26441">
                  <c:v>42010.708333333336</c:v>
                </c:pt>
                <c:pt idx="26442">
                  <c:v>42010.75</c:v>
                </c:pt>
                <c:pt idx="26443">
                  <c:v>42010.791666666664</c:v>
                </c:pt>
                <c:pt idx="26444">
                  <c:v>42010.833333333336</c:v>
                </c:pt>
                <c:pt idx="26445">
                  <c:v>42010.875</c:v>
                </c:pt>
                <c:pt idx="26446">
                  <c:v>42010.916666666664</c:v>
                </c:pt>
                <c:pt idx="26447">
                  <c:v>42010.958333333336</c:v>
                </c:pt>
                <c:pt idx="26448">
                  <c:v>42011</c:v>
                </c:pt>
                <c:pt idx="26449">
                  <c:v>42011.041666666664</c:v>
                </c:pt>
                <c:pt idx="26450">
                  <c:v>42011.083333333336</c:v>
                </c:pt>
                <c:pt idx="26451">
                  <c:v>42011.125</c:v>
                </c:pt>
                <c:pt idx="26452">
                  <c:v>42011.166666666664</c:v>
                </c:pt>
                <c:pt idx="26453">
                  <c:v>42011.208333333336</c:v>
                </c:pt>
                <c:pt idx="26454">
                  <c:v>42011.25</c:v>
                </c:pt>
                <c:pt idx="26455">
                  <c:v>42011.291666666664</c:v>
                </c:pt>
                <c:pt idx="26456">
                  <c:v>42011.333333333336</c:v>
                </c:pt>
                <c:pt idx="26457">
                  <c:v>42011.375</c:v>
                </c:pt>
                <c:pt idx="26458">
                  <c:v>42011.416666666664</c:v>
                </c:pt>
                <c:pt idx="26459">
                  <c:v>42011.458333333336</c:v>
                </c:pt>
                <c:pt idx="26460">
                  <c:v>42011.5</c:v>
                </c:pt>
                <c:pt idx="26461">
                  <c:v>42011.541666666664</c:v>
                </c:pt>
                <c:pt idx="26462">
                  <c:v>42011.583333333336</c:v>
                </c:pt>
                <c:pt idx="26463">
                  <c:v>42011.625</c:v>
                </c:pt>
                <c:pt idx="26464">
                  <c:v>42011.666666666664</c:v>
                </c:pt>
                <c:pt idx="26465">
                  <c:v>42011.708333333336</c:v>
                </c:pt>
                <c:pt idx="26466">
                  <c:v>42011.75</c:v>
                </c:pt>
                <c:pt idx="26467">
                  <c:v>42011.791666666664</c:v>
                </c:pt>
                <c:pt idx="26468">
                  <c:v>42011.833333333336</c:v>
                </c:pt>
                <c:pt idx="26469">
                  <c:v>42011.875</c:v>
                </c:pt>
                <c:pt idx="26470">
                  <c:v>42011.916666666664</c:v>
                </c:pt>
                <c:pt idx="26471">
                  <c:v>42011.958333333336</c:v>
                </c:pt>
                <c:pt idx="26472">
                  <c:v>42012</c:v>
                </c:pt>
                <c:pt idx="26473">
                  <c:v>42012.041666666664</c:v>
                </c:pt>
                <c:pt idx="26474">
                  <c:v>42012.083333333336</c:v>
                </c:pt>
                <c:pt idx="26475">
                  <c:v>42012.125</c:v>
                </c:pt>
                <c:pt idx="26476">
                  <c:v>42012.166666666664</c:v>
                </c:pt>
                <c:pt idx="26477">
                  <c:v>42012.208333333336</c:v>
                </c:pt>
                <c:pt idx="26478">
                  <c:v>42012.25</c:v>
                </c:pt>
                <c:pt idx="26479">
                  <c:v>42012.291666666664</c:v>
                </c:pt>
                <c:pt idx="26480">
                  <c:v>42012.333333333336</c:v>
                </c:pt>
                <c:pt idx="26481">
                  <c:v>42012.375</c:v>
                </c:pt>
                <c:pt idx="26482">
                  <c:v>42012.416666666664</c:v>
                </c:pt>
                <c:pt idx="26483">
                  <c:v>42012.458333333336</c:v>
                </c:pt>
                <c:pt idx="26484">
                  <c:v>42012.5</c:v>
                </c:pt>
                <c:pt idx="26485">
                  <c:v>42012.541666666664</c:v>
                </c:pt>
                <c:pt idx="26486">
                  <c:v>42012.583333333336</c:v>
                </c:pt>
                <c:pt idx="26487">
                  <c:v>42012.625</c:v>
                </c:pt>
                <c:pt idx="26488">
                  <c:v>42012.666666666664</c:v>
                </c:pt>
                <c:pt idx="26489">
                  <c:v>42012.708333333336</c:v>
                </c:pt>
                <c:pt idx="26490">
                  <c:v>42012.75</c:v>
                </c:pt>
                <c:pt idx="26491">
                  <c:v>42012.791666666664</c:v>
                </c:pt>
                <c:pt idx="26492">
                  <c:v>42012.833333333336</c:v>
                </c:pt>
                <c:pt idx="26493">
                  <c:v>42012.875</c:v>
                </c:pt>
                <c:pt idx="26494">
                  <c:v>42012.916666666664</c:v>
                </c:pt>
                <c:pt idx="26495">
                  <c:v>42012.958333333336</c:v>
                </c:pt>
                <c:pt idx="26496">
                  <c:v>42013</c:v>
                </c:pt>
                <c:pt idx="26497">
                  <c:v>42013.041666666664</c:v>
                </c:pt>
                <c:pt idx="26498">
                  <c:v>42013.083333333336</c:v>
                </c:pt>
                <c:pt idx="26499">
                  <c:v>42013.125</c:v>
                </c:pt>
                <c:pt idx="26500">
                  <c:v>42013.166666666664</c:v>
                </c:pt>
                <c:pt idx="26501">
                  <c:v>42013.208333333336</c:v>
                </c:pt>
                <c:pt idx="26502">
                  <c:v>42013.25</c:v>
                </c:pt>
                <c:pt idx="26503">
                  <c:v>42013.291666666664</c:v>
                </c:pt>
                <c:pt idx="26504">
                  <c:v>42013.333333333336</c:v>
                </c:pt>
                <c:pt idx="26505">
                  <c:v>42013.375</c:v>
                </c:pt>
                <c:pt idx="26506">
                  <c:v>42013.416666666664</c:v>
                </c:pt>
                <c:pt idx="26507">
                  <c:v>42013.458333333336</c:v>
                </c:pt>
                <c:pt idx="26508">
                  <c:v>42013.5</c:v>
                </c:pt>
                <c:pt idx="26509">
                  <c:v>42013.541666666664</c:v>
                </c:pt>
                <c:pt idx="26510">
                  <c:v>42013.583333333336</c:v>
                </c:pt>
                <c:pt idx="26511">
                  <c:v>42013.625</c:v>
                </c:pt>
                <c:pt idx="26512">
                  <c:v>42013.666666666664</c:v>
                </c:pt>
                <c:pt idx="26513">
                  <c:v>42013.708333333336</c:v>
                </c:pt>
                <c:pt idx="26514">
                  <c:v>42013.75</c:v>
                </c:pt>
                <c:pt idx="26515">
                  <c:v>42013.791666666664</c:v>
                </c:pt>
                <c:pt idx="26516">
                  <c:v>42013.833333333336</c:v>
                </c:pt>
                <c:pt idx="26517">
                  <c:v>42013.875</c:v>
                </c:pt>
                <c:pt idx="26518">
                  <c:v>42013.916666666664</c:v>
                </c:pt>
                <c:pt idx="26519">
                  <c:v>42013.958333333336</c:v>
                </c:pt>
                <c:pt idx="26520">
                  <c:v>42014</c:v>
                </c:pt>
                <c:pt idx="26521">
                  <c:v>42014.041666666664</c:v>
                </c:pt>
                <c:pt idx="26522">
                  <c:v>42014.083333333336</c:v>
                </c:pt>
                <c:pt idx="26523">
                  <c:v>42014.125</c:v>
                </c:pt>
                <c:pt idx="26524">
                  <c:v>42014.166666666664</c:v>
                </c:pt>
                <c:pt idx="26525">
                  <c:v>42014.208333333336</c:v>
                </c:pt>
                <c:pt idx="26526">
                  <c:v>42014.25</c:v>
                </c:pt>
                <c:pt idx="26527">
                  <c:v>42014.291666666664</c:v>
                </c:pt>
                <c:pt idx="26528">
                  <c:v>42014.333333333336</c:v>
                </c:pt>
                <c:pt idx="26529">
                  <c:v>42014.375</c:v>
                </c:pt>
                <c:pt idx="26530">
                  <c:v>42014.416666666664</c:v>
                </c:pt>
                <c:pt idx="26531">
                  <c:v>42014.458333333336</c:v>
                </c:pt>
                <c:pt idx="26532">
                  <c:v>42014.5</c:v>
                </c:pt>
                <c:pt idx="26533">
                  <c:v>42014.541666666664</c:v>
                </c:pt>
                <c:pt idx="26534">
                  <c:v>42014.583333333336</c:v>
                </c:pt>
                <c:pt idx="26535">
                  <c:v>42014.625</c:v>
                </c:pt>
                <c:pt idx="26536">
                  <c:v>42014.666666666664</c:v>
                </c:pt>
                <c:pt idx="26537">
                  <c:v>42014.708333333336</c:v>
                </c:pt>
                <c:pt idx="26538">
                  <c:v>42014.75</c:v>
                </c:pt>
                <c:pt idx="26539">
                  <c:v>42014.791666666664</c:v>
                </c:pt>
                <c:pt idx="26540">
                  <c:v>42014.833333333336</c:v>
                </c:pt>
                <c:pt idx="26541">
                  <c:v>42014.875</c:v>
                </c:pt>
                <c:pt idx="26542">
                  <c:v>42014.916666666664</c:v>
                </c:pt>
                <c:pt idx="26543">
                  <c:v>42014.958333333336</c:v>
                </c:pt>
                <c:pt idx="26544">
                  <c:v>42015</c:v>
                </c:pt>
                <c:pt idx="26545">
                  <c:v>42015.041666666664</c:v>
                </c:pt>
                <c:pt idx="26546">
                  <c:v>42015.083333333336</c:v>
                </c:pt>
                <c:pt idx="26547">
                  <c:v>42015.125</c:v>
                </c:pt>
                <c:pt idx="26548">
                  <c:v>42015.166666666664</c:v>
                </c:pt>
                <c:pt idx="26549">
                  <c:v>42015.208333333336</c:v>
                </c:pt>
                <c:pt idx="26550">
                  <c:v>42015.25</c:v>
                </c:pt>
                <c:pt idx="26551">
                  <c:v>42015.291666666664</c:v>
                </c:pt>
                <c:pt idx="26552">
                  <c:v>42015.333333333336</c:v>
                </c:pt>
                <c:pt idx="26553">
                  <c:v>42015.375</c:v>
                </c:pt>
                <c:pt idx="26554">
                  <c:v>42015.416666666664</c:v>
                </c:pt>
                <c:pt idx="26555">
                  <c:v>42015.458333333336</c:v>
                </c:pt>
                <c:pt idx="26556">
                  <c:v>42015.5</c:v>
                </c:pt>
                <c:pt idx="26557">
                  <c:v>42015.541666666664</c:v>
                </c:pt>
                <c:pt idx="26558">
                  <c:v>42015.583333333336</c:v>
                </c:pt>
                <c:pt idx="26559">
                  <c:v>42015.625</c:v>
                </c:pt>
                <c:pt idx="26560">
                  <c:v>42015.666666666664</c:v>
                </c:pt>
                <c:pt idx="26561">
                  <c:v>42015.708333333336</c:v>
                </c:pt>
                <c:pt idx="26562">
                  <c:v>42015.75</c:v>
                </c:pt>
                <c:pt idx="26563">
                  <c:v>42015.791666666664</c:v>
                </c:pt>
                <c:pt idx="26564">
                  <c:v>42015.833333333336</c:v>
                </c:pt>
                <c:pt idx="26565">
                  <c:v>42015.875</c:v>
                </c:pt>
                <c:pt idx="26566">
                  <c:v>42015.916666666664</c:v>
                </c:pt>
                <c:pt idx="26567">
                  <c:v>42015.958333333336</c:v>
                </c:pt>
                <c:pt idx="26568">
                  <c:v>42016</c:v>
                </c:pt>
                <c:pt idx="26569">
                  <c:v>42016.041666666664</c:v>
                </c:pt>
                <c:pt idx="26570">
                  <c:v>42016.083333333336</c:v>
                </c:pt>
                <c:pt idx="26571">
                  <c:v>42016.125</c:v>
                </c:pt>
                <c:pt idx="26572">
                  <c:v>42016.166666666664</c:v>
                </c:pt>
                <c:pt idx="26573">
                  <c:v>42016.208333333336</c:v>
                </c:pt>
                <c:pt idx="26574">
                  <c:v>42016.25</c:v>
                </c:pt>
                <c:pt idx="26575">
                  <c:v>42016.291666666664</c:v>
                </c:pt>
                <c:pt idx="26576">
                  <c:v>42016.333333333336</c:v>
                </c:pt>
                <c:pt idx="26577">
                  <c:v>42016.375</c:v>
                </c:pt>
                <c:pt idx="26578">
                  <c:v>42016.416666666664</c:v>
                </c:pt>
                <c:pt idx="26579">
                  <c:v>42016.458333333336</c:v>
                </c:pt>
                <c:pt idx="26580">
                  <c:v>42016.5</c:v>
                </c:pt>
                <c:pt idx="26581">
                  <c:v>42016.541666666664</c:v>
                </c:pt>
                <c:pt idx="26582">
                  <c:v>42016.583333333336</c:v>
                </c:pt>
                <c:pt idx="26583">
                  <c:v>42016.625</c:v>
                </c:pt>
                <c:pt idx="26584">
                  <c:v>42016.666666666664</c:v>
                </c:pt>
                <c:pt idx="26585">
                  <c:v>42016.708333333336</c:v>
                </c:pt>
                <c:pt idx="26586">
                  <c:v>42016.75</c:v>
                </c:pt>
                <c:pt idx="26587">
                  <c:v>42016.791666666664</c:v>
                </c:pt>
                <c:pt idx="26588">
                  <c:v>42016.833333333336</c:v>
                </c:pt>
                <c:pt idx="26589">
                  <c:v>42016.875</c:v>
                </c:pt>
                <c:pt idx="26590">
                  <c:v>42016.916666666664</c:v>
                </c:pt>
                <c:pt idx="26591">
                  <c:v>42016.958333333336</c:v>
                </c:pt>
                <c:pt idx="26592">
                  <c:v>42017</c:v>
                </c:pt>
                <c:pt idx="26593">
                  <c:v>42017.041666666664</c:v>
                </c:pt>
                <c:pt idx="26594">
                  <c:v>42017.083333333336</c:v>
                </c:pt>
                <c:pt idx="26595">
                  <c:v>42017.125</c:v>
                </c:pt>
                <c:pt idx="26596">
                  <c:v>42017.166666666664</c:v>
                </c:pt>
                <c:pt idx="26597">
                  <c:v>42017.208333333336</c:v>
                </c:pt>
                <c:pt idx="26598">
                  <c:v>42017.25</c:v>
                </c:pt>
                <c:pt idx="26599">
                  <c:v>42017.291666666664</c:v>
                </c:pt>
                <c:pt idx="26600">
                  <c:v>42017.333333333336</c:v>
                </c:pt>
                <c:pt idx="26601">
                  <c:v>42017.375</c:v>
                </c:pt>
                <c:pt idx="26602">
                  <c:v>42017.416666666664</c:v>
                </c:pt>
                <c:pt idx="26603">
                  <c:v>42017.458333333336</c:v>
                </c:pt>
                <c:pt idx="26604">
                  <c:v>42017.5</c:v>
                </c:pt>
                <c:pt idx="26605">
                  <c:v>42017.541666666664</c:v>
                </c:pt>
                <c:pt idx="26606">
                  <c:v>42017.583333333336</c:v>
                </c:pt>
                <c:pt idx="26607">
                  <c:v>42017.625</c:v>
                </c:pt>
                <c:pt idx="26608">
                  <c:v>42017.666666666664</c:v>
                </c:pt>
                <c:pt idx="26609">
                  <c:v>42017.708333333336</c:v>
                </c:pt>
                <c:pt idx="26610">
                  <c:v>42017.75</c:v>
                </c:pt>
                <c:pt idx="26611">
                  <c:v>42017.791666666664</c:v>
                </c:pt>
                <c:pt idx="26612">
                  <c:v>42017.833333333336</c:v>
                </c:pt>
                <c:pt idx="26613">
                  <c:v>42017.875</c:v>
                </c:pt>
                <c:pt idx="26614">
                  <c:v>42017.916666666664</c:v>
                </c:pt>
                <c:pt idx="26615">
                  <c:v>42017.958333333336</c:v>
                </c:pt>
                <c:pt idx="26616">
                  <c:v>42018</c:v>
                </c:pt>
                <c:pt idx="26617">
                  <c:v>42018.041666666664</c:v>
                </c:pt>
                <c:pt idx="26618">
                  <c:v>42018.083333333336</c:v>
                </c:pt>
                <c:pt idx="26619">
                  <c:v>42018.125</c:v>
                </c:pt>
                <c:pt idx="26620">
                  <c:v>42018.166666666664</c:v>
                </c:pt>
                <c:pt idx="26621">
                  <c:v>42018.208333333336</c:v>
                </c:pt>
                <c:pt idx="26622">
                  <c:v>42018.25</c:v>
                </c:pt>
                <c:pt idx="26623">
                  <c:v>42018.291666666664</c:v>
                </c:pt>
                <c:pt idx="26624">
                  <c:v>42018.333333333336</c:v>
                </c:pt>
                <c:pt idx="26625">
                  <c:v>42018.375</c:v>
                </c:pt>
                <c:pt idx="26626">
                  <c:v>42018.416666666664</c:v>
                </c:pt>
                <c:pt idx="26627">
                  <c:v>42018.458333333336</c:v>
                </c:pt>
                <c:pt idx="26628">
                  <c:v>42018.5</c:v>
                </c:pt>
                <c:pt idx="26629">
                  <c:v>42018.541666666664</c:v>
                </c:pt>
                <c:pt idx="26630">
                  <c:v>42018.583333333336</c:v>
                </c:pt>
                <c:pt idx="26631">
                  <c:v>42018.625</c:v>
                </c:pt>
                <c:pt idx="26632">
                  <c:v>42018.666666666664</c:v>
                </c:pt>
                <c:pt idx="26633">
                  <c:v>42018.708333333336</c:v>
                </c:pt>
                <c:pt idx="26634">
                  <c:v>42018.75</c:v>
                </c:pt>
                <c:pt idx="26635">
                  <c:v>42018.791666666664</c:v>
                </c:pt>
                <c:pt idx="26636">
                  <c:v>42018.833333333336</c:v>
                </c:pt>
                <c:pt idx="26637">
                  <c:v>42018.875</c:v>
                </c:pt>
                <c:pt idx="26638">
                  <c:v>42018.916666666664</c:v>
                </c:pt>
                <c:pt idx="26639">
                  <c:v>42018.958333333336</c:v>
                </c:pt>
                <c:pt idx="26640">
                  <c:v>42019</c:v>
                </c:pt>
                <c:pt idx="26641">
                  <c:v>42019.041666666664</c:v>
                </c:pt>
                <c:pt idx="26642">
                  <c:v>42019.083333333336</c:v>
                </c:pt>
                <c:pt idx="26643">
                  <c:v>42019.125</c:v>
                </c:pt>
                <c:pt idx="26644">
                  <c:v>42019.166666666664</c:v>
                </c:pt>
                <c:pt idx="26645">
                  <c:v>42019.208333333336</c:v>
                </c:pt>
                <c:pt idx="26646">
                  <c:v>42019.25</c:v>
                </c:pt>
                <c:pt idx="26647">
                  <c:v>42019.291666666664</c:v>
                </c:pt>
                <c:pt idx="26648">
                  <c:v>42019.333333333336</c:v>
                </c:pt>
                <c:pt idx="26649">
                  <c:v>42019.375</c:v>
                </c:pt>
                <c:pt idx="26650">
                  <c:v>42019.416666666664</c:v>
                </c:pt>
                <c:pt idx="26651">
                  <c:v>42019.458333333336</c:v>
                </c:pt>
                <c:pt idx="26652">
                  <c:v>42019.5</c:v>
                </c:pt>
                <c:pt idx="26653">
                  <c:v>42019.541666666664</c:v>
                </c:pt>
                <c:pt idx="26654">
                  <c:v>42019.583333333336</c:v>
                </c:pt>
                <c:pt idx="26655">
                  <c:v>42019.625</c:v>
                </c:pt>
                <c:pt idx="26656">
                  <c:v>42019.666666666664</c:v>
                </c:pt>
                <c:pt idx="26657">
                  <c:v>42019.708333333336</c:v>
                </c:pt>
                <c:pt idx="26658">
                  <c:v>42019.75</c:v>
                </c:pt>
                <c:pt idx="26659">
                  <c:v>42019.791666666664</c:v>
                </c:pt>
                <c:pt idx="26660">
                  <c:v>42019.833333333336</c:v>
                </c:pt>
                <c:pt idx="26661">
                  <c:v>42019.875</c:v>
                </c:pt>
                <c:pt idx="26662">
                  <c:v>42019.916666666664</c:v>
                </c:pt>
                <c:pt idx="26663">
                  <c:v>42019.958333333336</c:v>
                </c:pt>
                <c:pt idx="26664">
                  <c:v>42020</c:v>
                </c:pt>
                <c:pt idx="26665">
                  <c:v>42020.041666666664</c:v>
                </c:pt>
                <c:pt idx="26666">
                  <c:v>42020.083333333336</c:v>
                </c:pt>
                <c:pt idx="26667">
                  <c:v>42020.125</c:v>
                </c:pt>
                <c:pt idx="26668">
                  <c:v>42020.166666666664</c:v>
                </c:pt>
                <c:pt idx="26669">
                  <c:v>42020.208333333336</c:v>
                </c:pt>
                <c:pt idx="26670">
                  <c:v>42020.25</c:v>
                </c:pt>
                <c:pt idx="26671">
                  <c:v>42020.291666666664</c:v>
                </c:pt>
                <c:pt idx="26672">
                  <c:v>42020.333333333336</c:v>
                </c:pt>
                <c:pt idx="26673">
                  <c:v>42020.375</c:v>
                </c:pt>
                <c:pt idx="26674">
                  <c:v>42020.416666666664</c:v>
                </c:pt>
                <c:pt idx="26675">
                  <c:v>42020.458333333336</c:v>
                </c:pt>
                <c:pt idx="26676">
                  <c:v>42020.5</c:v>
                </c:pt>
                <c:pt idx="26677">
                  <c:v>42020.541666666664</c:v>
                </c:pt>
                <c:pt idx="26678">
                  <c:v>42020.583333333336</c:v>
                </c:pt>
                <c:pt idx="26679">
                  <c:v>42020.625</c:v>
                </c:pt>
                <c:pt idx="26680">
                  <c:v>42020.666666666664</c:v>
                </c:pt>
                <c:pt idx="26681">
                  <c:v>42020.708333333336</c:v>
                </c:pt>
                <c:pt idx="26682">
                  <c:v>42020.75</c:v>
                </c:pt>
                <c:pt idx="26683">
                  <c:v>42020.791666666664</c:v>
                </c:pt>
                <c:pt idx="26684">
                  <c:v>42020.833333333336</c:v>
                </c:pt>
                <c:pt idx="26685">
                  <c:v>42020.875</c:v>
                </c:pt>
                <c:pt idx="26686">
                  <c:v>42020.916666666664</c:v>
                </c:pt>
                <c:pt idx="26687">
                  <c:v>42020.958333333336</c:v>
                </c:pt>
                <c:pt idx="26688">
                  <c:v>42021</c:v>
                </c:pt>
                <c:pt idx="26689">
                  <c:v>42021.041666666664</c:v>
                </c:pt>
                <c:pt idx="26690">
                  <c:v>42021.083333333336</c:v>
                </c:pt>
                <c:pt idx="26691">
                  <c:v>42021.125</c:v>
                </c:pt>
                <c:pt idx="26692">
                  <c:v>42021.166666666664</c:v>
                </c:pt>
                <c:pt idx="26693">
                  <c:v>42021.208333333336</c:v>
                </c:pt>
                <c:pt idx="26694">
                  <c:v>42021.25</c:v>
                </c:pt>
                <c:pt idx="26695">
                  <c:v>42021.291666666664</c:v>
                </c:pt>
                <c:pt idx="26696">
                  <c:v>42021.333333333336</c:v>
                </c:pt>
                <c:pt idx="26697">
                  <c:v>42021.375</c:v>
                </c:pt>
                <c:pt idx="26698">
                  <c:v>42021.416666666664</c:v>
                </c:pt>
                <c:pt idx="26699">
                  <c:v>42021.458333333336</c:v>
                </c:pt>
                <c:pt idx="26700">
                  <c:v>42021.5</c:v>
                </c:pt>
                <c:pt idx="26701">
                  <c:v>42021.541666666664</c:v>
                </c:pt>
                <c:pt idx="26702">
                  <c:v>42021.583333333336</c:v>
                </c:pt>
                <c:pt idx="26703">
                  <c:v>42021.625</c:v>
                </c:pt>
                <c:pt idx="26704">
                  <c:v>42021.666666666664</c:v>
                </c:pt>
                <c:pt idx="26705">
                  <c:v>42021.708333333336</c:v>
                </c:pt>
                <c:pt idx="26706">
                  <c:v>42021.75</c:v>
                </c:pt>
                <c:pt idx="26707">
                  <c:v>42021.791666666664</c:v>
                </c:pt>
                <c:pt idx="26708">
                  <c:v>42021.833333333336</c:v>
                </c:pt>
                <c:pt idx="26709">
                  <c:v>42021.875</c:v>
                </c:pt>
                <c:pt idx="26710">
                  <c:v>42021.916666666664</c:v>
                </c:pt>
                <c:pt idx="26711">
                  <c:v>42021.958333333336</c:v>
                </c:pt>
                <c:pt idx="26712">
                  <c:v>42022</c:v>
                </c:pt>
                <c:pt idx="26713">
                  <c:v>42022.041666666664</c:v>
                </c:pt>
                <c:pt idx="26714">
                  <c:v>42022.083333333336</c:v>
                </c:pt>
                <c:pt idx="26715">
                  <c:v>42022.125</c:v>
                </c:pt>
                <c:pt idx="26716">
                  <c:v>42022.166666666664</c:v>
                </c:pt>
                <c:pt idx="26717">
                  <c:v>42022.208333333336</c:v>
                </c:pt>
                <c:pt idx="26718">
                  <c:v>42022.25</c:v>
                </c:pt>
                <c:pt idx="26719">
                  <c:v>42022.291666666664</c:v>
                </c:pt>
                <c:pt idx="26720">
                  <c:v>42022.333333333336</c:v>
                </c:pt>
                <c:pt idx="26721">
                  <c:v>42022.375</c:v>
                </c:pt>
                <c:pt idx="26722">
                  <c:v>42022.416666666664</c:v>
                </c:pt>
                <c:pt idx="26723">
                  <c:v>42022.458333333336</c:v>
                </c:pt>
                <c:pt idx="26724">
                  <c:v>42022.5</c:v>
                </c:pt>
                <c:pt idx="26725">
                  <c:v>42022.541666666664</c:v>
                </c:pt>
                <c:pt idx="26726">
                  <c:v>42022.583333333336</c:v>
                </c:pt>
                <c:pt idx="26727">
                  <c:v>42022.625</c:v>
                </c:pt>
                <c:pt idx="26728">
                  <c:v>42022.666666666664</c:v>
                </c:pt>
                <c:pt idx="26729">
                  <c:v>42022.708333333336</c:v>
                </c:pt>
                <c:pt idx="26730">
                  <c:v>42022.75</c:v>
                </c:pt>
                <c:pt idx="26731">
                  <c:v>42022.791666666664</c:v>
                </c:pt>
                <c:pt idx="26732">
                  <c:v>42022.833333333336</c:v>
                </c:pt>
                <c:pt idx="26733">
                  <c:v>42022.875</c:v>
                </c:pt>
                <c:pt idx="26734">
                  <c:v>42022.916666666664</c:v>
                </c:pt>
                <c:pt idx="26735">
                  <c:v>42022.958333333336</c:v>
                </c:pt>
                <c:pt idx="26736">
                  <c:v>42023</c:v>
                </c:pt>
                <c:pt idx="26737">
                  <c:v>42023.041666666664</c:v>
                </c:pt>
                <c:pt idx="26738">
                  <c:v>42023.083333333336</c:v>
                </c:pt>
                <c:pt idx="26739">
                  <c:v>42023.125</c:v>
                </c:pt>
                <c:pt idx="26740">
                  <c:v>42023.166666666664</c:v>
                </c:pt>
                <c:pt idx="26741">
                  <c:v>42023.208333333336</c:v>
                </c:pt>
                <c:pt idx="26742">
                  <c:v>42023.25</c:v>
                </c:pt>
                <c:pt idx="26743">
                  <c:v>42023.291666666664</c:v>
                </c:pt>
                <c:pt idx="26744">
                  <c:v>42023.333333333336</c:v>
                </c:pt>
                <c:pt idx="26745">
                  <c:v>42023.375</c:v>
                </c:pt>
                <c:pt idx="26746">
                  <c:v>42023.416666666664</c:v>
                </c:pt>
                <c:pt idx="26747">
                  <c:v>42023.458333333336</c:v>
                </c:pt>
                <c:pt idx="26748">
                  <c:v>42023.5</c:v>
                </c:pt>
                <c:pt idx="26749">
                  <c:v>42023.541666666664</c:v>
                </c:pt>
                <c:pt idx="26750">
                  <c:v>42023.583333333336</c:v>
                </c:pt>
                <c:pt idx="26751">
                  <c:v>42023.625</c:v>
                </c:pt>
                <c:pt idx="26752">
                  <c:v>42023.666666666664</c:v>
                </c:pt>
                <c:pt idx="26753">
                  <c:v>42023.708333333336</c:v>
                </c:pt>
                <c:pt idx="26754">
                  <c:v>42023.75</c:v>
                </c:pt>
                <c:pt idx="26755">
                  <c:v>42023.791666666664</c:v>
                </c:pt>
                <c:pt idx="26756">
                  <c:v>42023.833333333336</c:v>
                </c:pt>
                <c:pt idx="26757">
                  <c:v>42023.875</c:v>
                </c:pt>
                <c:pt idx="26758">
                  <c:v>42023.916666666664</c:v>
                </c:pt>
                <c:pt idx="26759">
                  <c:v>42023.958333333336</c:v>
                </c:pt>
                <c:pt idx="26760">
                  <c:v>42024</c:v>
                </c:pt>
                <c:pt idx="26761">
                  <c:v>42024.041666666664</c:v>
                </c:pt>
                <c:pt idx="26762">
                  <c:v>42024.083333333336</c:v>
                </c:pt>
                <c:pt idx="26763">
                  <c:v>42024.125</c:v>
                </c:pt>
                <c:pt idx="26764">
                  <c:v>42024.166666666664</c:v>
                </c:pt>
                <c:pt idx="26765">
                  <c:v>42024.208333333336</c:v>
                </c:pt>
                <c:pt idx="26766">
                  <c:v>42024.25</c:v>
                </c:pt>
                <c:pt idx="26767">
                  <c:v>42024.291666666664</c:v>
                </c:pt>
                <c:pt idx="26768">
                  <c:v>42024.333333333336</c:v>
                </c:pt>
                <c:pt idx="26769">
                  <c:v>42024.375</c:v>
                </c:pt>
                <c:pt idx="26770">
                  <c:v>42024.416666666664</c:v>
                </c:pt>
                <c:pt idx="26771">
                  <c:v>42024.458333333336</c:v>
                </c:pt>
                <c:pt idx="26772">
                  <c:v>42024.5</c:v>
                </c:pt>
                <c:pt idx="26773">
                  <c:v>42024.541666666664</c:v>
                </c:pt>
                <c:pt idx="26774">
                  <c:v>42024.583333333336</c:v>
                </c:pt>
                <c:pt idx="26775">
                  <c:v>42024.625</c:v>
                </c:pt>
                <c:pt idx="26776">
                  <c:v>42024.666666666664</c:v>
                </c:pt>
                <c:pt idx="26777">
                  <c:v>42024.708333333336</c:v>
                </c:pt>
                <c:pt idx="26778">
                  <c:v>42024.75</c:v>
                </c:pt>
                <c:pt idx="26779">
                  <c:v>42024.791666666664</c:v>
                </c:pt>
                <c:pt idx="26780">
                  <c:v>42024.833333333336</c:v>
                </c:pt>
                <c:pt idx="26781">
                  <c:v>42024.875</c:v>
                </c:pt>
                <c:pt idx="26782">
                  <c:v>42024.916666666664</c:v>
                </c:pt>
                <c:pt idx="26783">
                  <c:v>42024.958333333336</c:v>
                </c:pt>
                <c:pt idx="26784">
                  <c:v>42025</c:v>
                </c:pt>
                <c:pt idx="26785">
                  <c:v>42025.041666666664</c:v>
                </c:pt>
                <c:pt idx="26786">
                  <c:v>42025.083333333336</c:v>
                </c:pt>
                <c:pt idx="26787">
                  <c:v>42025.125</c:v>
                </c:pt>
                <c:pt idx="26788">
                  <c:v>42025.166666666664</c:v>
                </c:pt>
                <c:pt idx="26789">
                  <c:v>42025.208333333336</c:v>
                </c:pt>
                <c:pt idx="26790">
                  <c:v>42025.25</c:v>
                </c:pt>
                <c:pt idx="26791">
                  <c:v>42025.291666666664</c:v>
                </c:pt>
                <c:pt idx="26792">
                  <c:v>42025.333333333336</c:v>
                </c:pt>
                <c:pt idx="26793">
                  <c:v>42025.375</c:v>
                </c:pt>
                <c:pt idx="26794">
                  <c:v>42025.416666666664</c:v>
                </c:pt>
                <c:pt idx="26795">
                  <c:v>42025.458333333336</c:v>
                </c:pt>
                <c:pt idx="26796">
                  <c:v>42025.5</c:v>
                </c:pt>
                <c:pt idx="26797">
                  <c:v>42025.541666666664</c:v>
                </c:pt>
                <c:pt idx="26798">
                  <c:v>42025.583333333336</c:v>
                </c:pt>
                <c:pt idx="26799">
                  <c:v>42025.625</c:v>
                </c:pt>
                <c:pt idx="26800">
                  <c:v>42025.666666666664</c:v>
                </c:pt>
                <c:pt idx="26801">
                  <c:v>42025.708333333336</c:v>
                </c:pt>
                <c:pt idx="26802">
                  <c:v>42025.75</c:v>
                </c:pt>
                <c:pt idx="26803">
                  <c:v>42025.791666666664</c:v>
                </c:pt>
                <c:pt idx="26804">
                  <c:v>42025.833333333336</c:v>
                </c:pt>
                <c:pt idx="26805">
                  <c:v>42025.875</c:v>
                </c:pt>
                <c:pt idx="26806">
                  <c:v>42025.916666666664</c:v>
                </c:pt>
                <c:pt idx="26807">
                  <c:v>42025.958333333336</c:v>
                </c:pt>
                <c:pt idx="26808">
                  <c:v>42026</c:v>
                </c:pt>
                <c:pt idx="26809">
                  <c:v>42026.041666666664</c:v>
                </c:pt>
                <c:pt idx="26810">
                  <c:v>42026.083333333336</c:v>
                </c:pt>
                <c:pt idx="26811">
                  <c:v>42026.125</c:v>
                </c:pt>
                <c:pt idx="26812">
                  <c:v>42026.166666666664</c:v>
                </c:pt>
                <c:pt idx="26813">
                  <c:v>42026.208333333336</c:v>
                </c:pt>
                <c:pt idx="26814">
                  <c:v>42026.25</c:v>
                </c:pt>
                <c:pt idx="26815">
                  <c:v>42026.291666666664</c:v>
                </c:pt>
                <c:pt idx="26816">
                  <c:v>42026.333333333336</c:v>
                </c:pt>
                <c:pt idx="26817">
                  <c:v>42026.375</c:v>
                </c:pt>
                <c:pt idx="26818">
                  <c:v>42026.416666666664</c:v>
                </c:pt>
                <c:pt idx="26819">
                  <c:v>42026.458333333336</c:v>
                </c:pt>
                <c:pt idx="26820">
                  <c:v>42026.5</c:v>
                </c:pt>
                <c:pt idx="26821">
                  <c:v>42026.541666666664</c:v>
                </c:pt>
                <c:pt idx="26822">
                  <c:v>42026.583333333336</c:v>
                </c:pt>
                <c:pt idx="26823">
                  <c:v>42026.625</c:v>
                </c:pt>
                <c:pt idx="26824">
                  <c:v>42026.666666666664</c:v>
                </c:pt>
                <c:pt idx="26825">
                  <c:v>42026.708333333336</c:v>
                </c:pt>
                <c:pt idx="26826">
                  <c:v>42026.75</c:v>
                </c:pt>
                <c:pt idx="26827">
                  <c:v>42026.791666666664</c:v>
                </c:pt>
                <c:pt idx="26828">
                  <c:v>42026.833333333336</c:v>
                </c:pt>
                <c:pt idx="26829">
                  <c:v>42026.875</c:v>
                </c:pt>
                <c:pt idx="26830">
                  <c:v>42026.916666666664</c:v>
                </c:pt>
                <c:pt idx="26831">
                  <c:v>42026.958333333336</c:v>
                </c:pt>
                <c:pt idx="26832">
                  <c:v>42027</c:v>
                </c:pt>
                <c:pt idx="26833">
                  <c:v>42027.041666666664</c:v>
                </c:pt>
                <c:pt idx="26834">
                  <c:v>42027.083333333336</c:v>
                </c:pt>
                <c:pt idx="26835">
                  <c:v>42027.125</c:v>
                </c:pt>
                <c:pt idx="26836">
                  <c:v>42027.166666666664</c:v>
                </c:pt>
                <c:pt idx="26837">
                  <c:v>42027.208333333336</c:v>
                </c:pt>
                <c:pt idx="26838">
                  <c:v>42027.25</c:v>
                </c:pt>
                <c:pt idx="26839">
                  <c:v>42027.291666666664</c:v>
                </c:pt>
                <c:pt idx="26840">
                  <c:v>42027.333333333336</c:v>
                </c:pt>
                <c:pt idx="26841">
                  <c:v>42027.375</c:v>
                </c:pt>
                <c:pt idx="26842">
                  <c:v>42027.416666666664</c:v>
                </c:pt>
                <c:pt idx="26843">
                  <c:v>42027.458333333336</c:v>
                </c:pt>
                <c:pt idx="26844">
                  <c:v>42027.5</c:v>
                </c:pt>
                <c:pt idx="26845">
                  <c:v>42027.541666666664</c:v>
                </c:pt>
                <c:pt idx="26846">
                  <c:v>42027.583333333336</c:v>
                </c:pt>
                <c:pt idx="26847">
                  <c:v>42027.625</c:v>
                </c:pt>
                <c:pt idx="26848">
                  <c:v>42027.666666666664</c:v>
                </c:pt>
                <c:pt idx="26849">
                  <c:v>42027.708333333336</c:v>
                </c:pt>
                <c:pt idx="26850">
                  <c:v>42027.75</c:v>
                </c:pt>
                <c:pt idx="26851">
                  <c:v>42027.791666666664</c:v>
                </c:pt>
                <c:pt idx="26852">
                  <c:v>42027.833333333336</c:v>
                </c:pt>
                <c:pt idx="26853">
                  <c:v>42027.875</c:v>
                </c:pt>
                <c:pt idx="26854">
                  <c:v>42027.916666666664</c:v>
                </c:pt>
                <c:pt idx="26855">
                  <c:v>42027.958333333336</c:v>
                </c:pt>
                <c:pt idx="26856">
                  <c:v>42028</c:v>
                </c:pt>
                <c:pt idx="26857">
                  <c:v>42028.041666666664</c:v>
                </c:pt>
                <c:pt idx="26858">
                  <c:v>42028.083333333336</c:v>
                </c:pt>
                <c:pt idx="26859">
                  <c:v>42028.125</c:v>
                </c:pt>
                <c:pt idx="26860">
                  <c:v>42028.166666666664</c:v>
                </c:pt>
                <c:pt idx="26861">
                  <c:v>42028.208333333336</c:v>
                </c:pt>
                <c:pt idx="26862">
                  <c:v>42028.25</c:v>
                </c:pt>
                <c:pt idx="26863">
                  <c:v>42028.291666666664</c:v>
                </c:pt>
                <c:pt idx="26864">
                  <c:v>42028.333333333336</c:v>
                </c:pt>
                <c:pt idx="26865">
                  <c:v>42028.375</c:v>
                </c:pt>
                <c:pt idx="26866">
                  <c:v>42028.416666666664</c:v>
                </c:pt>
                <c:pt idx="26867">
                  <c:v>42028.458333333336</c:v>
                </c:pt>
                <c:pt idx="26868">
                  <c:v>42028.5</c:v>
                </c:pt>
                <c:pt idx="26869">
                  <c:v>42028.541666666664</c:v>
                </c:pt>
                <c:pt idx="26870">
                  <c:v>42028.583333333336</c:v>
                </c:pt>
                <c:pt idx="26871">
                  <c:v>42028.625</c:v>
                </c:pt>
                <c:pt idx="26872">
                  <c:v>42028.666666666664</c:v>
                </c:pt>
                <c:pt idx="26873">
                  <c:v>42028.708333333336</c:v>
                </c:pt>
                <c:pt idx="26874">
                  <c:v>42028.75</c:v>
                </c:pt>
                <c:pt idx="26875">
                  <c:v>42028.791666666664</c:v>
                </c:pt>
                <c:pt idx="26876">
                  <c:v>42028.833333333336</c:v>
                </c:pt>
                <c:pt idx="26877">
                  <c:v>42028.875</c:v>
                </c:pt>
                <c:pt idx="26878">
                  <c:v>42028.916666666664</c:v>
                </c:pt>
                <c:pt idx="26879">
                  <c:v>42028.958333333336</c:v>
                </c:pt>
                <c:pt idx="26880">
                  <c:v>42029</c:v>
                </c:pt>
                <c:pt idx="26881">
                  <c:v>42029.041666666664</c:v>
                </c:pt>
                <c:pt idx="26882">
                  <c:v>42029.083333333336</c:v>
                </c:pt>
                <c:pt idx="26883">
                  <c:v>42029.125</c:v>
                </c:pt>
                <c:pt idx="26884">
                  <c:v>42029.166666666664</c:v>
                </c:pt>
                <c:pt idx="26885">
                  <c:v>42029.208333333336</c:v>
                </c:pt>
                <c:pt idx="26886">
                  <c:v>42029.25</c:v>
                </c:pt>
                <c:pt idx="26887">
                  <c:v>42029.291666666664</c:v>
                </c:pt>
                <c:pt idx="26888">
                  <c:v>42029.333333333336</c:v>
                </c:pt>
                <c:pt idx="26889">
                  <c:v>42029.375</c:v>
                </c:pt>
                <c:pt idx="26890">
                  <c:v>42029.416666666664</c:v>
                </c:pt>
                <c:pt idx="26891">
                  <c:v>42029.458333333336</c:v>
                </c:pt>
                <c:pt idx="26892">
                  <c:v>42029.5</c:v>
                </c:pt>
                <c:pt idx="26893">
                  <c:v>42029.541666666664</c:v>
                </c:pt>
                <c:pt idx="26894">
                  <c:v>42029.583333333336</c:v>
                </c:pt>
                <c:pt idx="26895">
                  <c:v>42029.625</c:v>
                </c:pt>
                <c:pt idx="26896">
                  <c:v>42029.666666666664</c:v>
                </c:pt>
                <c:pt idx="26897">
                  <c:v>42029.708333333336</c:v>
                </c:pt>
                <c:pt idx="26898">
                  <c:v>42029.75</c:v>
                </c:pt>
                <c:pt idx="26899">
                  <c:v>42029.791666666664</c:v>
                </c:pt>
                <c:pt idx="26900">
                  <c:v>42029.833333333336</c:v>
                </c:pt>
                <c:pt idx="26901">
                  <c:v>42029.875</c:v>
                </c:pt>
                <c:pt idx="26902">
                  <c:v>42029.916666666664</c:v>
                </c:pt>
                <c:pt idx="26903">
                  <c:v>42029.958333333336</c:v>
                </c:pt>
                <c:pt idx="26904">
                  <c:v>42030</c:v>
                </c:pt>
                <c:pt idx="26905">
                  <c:v>42030.041666666664</c:v>
                </c:pt>
                <c:pt idx="26906">
                  <c:v>42030.083333333336</c:v>
                </c:pt>
                <c:pt idx="26907">
                  <c:v>42030.125</c:v>
                </c:pt>
                <c:pt idx="26908">
                  <c:v>42030.166666666664</c:v>
                </c:pt>
                <c:pt idx="26909">
                  <c:v>42030.208333333336</c:v>
                </c:pt>
                <c:pt idx="26910">
                  <c:v>42030.25</c:v>
                </c:pt>
                <c:pt idx="26911">
                  <c:v>42030.291666666664</c:v>
                </c:pt>
                <c:pt idx="26912">
                  <c:v>42030.333333333336</c:v>
                </c:pt>
                <c:pt idx="26913">
                  <c:v>42030.375</c:v>
                </c:pt>
                <c:pt idx="26914">
                  <c:v>42030.416666666664</c:v>
                </c:pt>
                <c:pt idx="26915">
                  <c:v>42030.458333333336</c:v>
                </c:pt>
                <c:pt idx="26916">
                  <c:v>42030.5</c:v>
                </c:pt>
                <c:pt idx="26917">
                  <c:v>42030.541666666664</c:v>
                </c:pt>
                <c:pt idx="26918">
                  <c:v>42030.583333333336</c:v>
                </c:pt>
                <c:pt idx="26919">
                  <c:v>42030.625</c:v>
                </c:pt>
                <c:pt idx="26920">
                  <c:v>42030.666666666664</c:v>
                </c:pt>
                <c:pt idx="26921">
                  <c:v>42030.708333333336</c:v>
                </c:pt>
                <c:pt idx="26922">
                  <c:v>42030.75</c:v>
                </c:pt>
                <c:pt idx="26923">
                  <c:v>42030.791666666664</c:v>
                </c:pt>
                <c:pt idx="26924">
                  <c:v>42030.833333333336</c:v>
                </c:pt>
                <c:pt idx="26925">
                  <c:v>42030.875</c:v>
                </c:pt>
                <c:pt idx="26926">
                  <c:v>42030.916666666664</c:v>
                </c:pt>
                <c:pt idx="26927">
                  <c:v>42030.958333333336</c:v>
                </c:pt>
                <c:pt idx="26928">
                  <c:v>42031</c:v>
                </c:pt>
                <c:pt idx="26929">
                  <c:v>42031.041666666664</c:v>
                </c:pt>
                <c:pt idx="26930">
                  <c:v>42031.083333333336</c:v>
                </c:pt>
                <c:pt idx="26931">
                  <c:v>42031.125</c:v>
                </c:pt>
                <c:pt idx="26932">
                  <c:v>42031.166666666664</c:v>
                </c:pt>
                <c:pt idx="26933">
                  <c:v>42031.208333333336</c:v>
                </c:pt>
                <c:pt idx="26934">
                  <c:v>42031.25</c:v>
                </c:pt>
                <c:pt idx="26935">
                  <c:v>42031.291666666664</c:v>
                </c:pt>
                <c:pt idx="26936">
                  <c:v>42031.333333333336</c:v>
                </c:pt>
                <c:pt idx="26937">
                  <c:v>42031.375</c:v>
                </c:pt>
                <c:pt idx="26938">
                  <c:v>42031.416666666664</c:v>
                </c:pt>
                <c:pt idx="26939">
                  <c:v>42031.458333333336</c:v>
                </c:pt>
                <c:pt idx="26940">
                  <c:v>42031.5</c:v>
                </c:pt>
                <c:pt idx="26941">
                  <c:v>42031.541666666664</c:v>
                </c:pt>
                <c:pt idx="26942">
                  <c:v>42031.583333333336</c:v>
                </c:pt>
                <c:pt idx="26943">
                  <c:v>42031.625</c:v>
                </c:pt>
                <c:pt idx="26944">
                  <c:v>42031.666666666664</c:v>
                </c:pt>
                <c:pt idx="26945">
                  <c:v>42031.708333333336</c:v>
                </c:pt>
                <c:pt idx="26946">
                  <c:v>42031.75</c:v>
                </c:pt>
                <c:pt idx="26947">
                  <c:v>42031.791666666664</c:v>
                </c:pt>
                <c:pt idx="26948">
                  <c:v>42031.833333333336</c:v>
                </c:pt>
                <c:pt idx="26949">
                  <c:v>42031.875</c:v>
                </c:pt>
                <c:pt idx="26950">
                  <c:v>42031.916666666664</c:v>
                </c:pt>
                <c:pt idx="26951">
                  <c:v>42031.958333333336</c:v>
                </c:pt>
                <c:pt idx="26952">
                  <c:v>42032</c:v>
                </c:pt>
                <c:pt idx="26953">
                  <c:v>42032.041666666664</c:v>
                </c:pt>
                <c:pt idx="26954">
                  <c:v>42032.083333333336</c:v>
                </c:pt>
                <c:pt idx="26955">
                  <c:v>42032.125</c:v>
                </c:pt>
                <c:pt idx="26956">
                  <c:v>42032.166666666664</c:v>
                </c:pt>
                <c:pt idx="26957">
                  <c:v>42032.208333333336</c:v>
                </c:pt>
                <c:pt idx="26958">
                  <c:v>42032.25</c:v>
                </c:pt>
                <c:pt idx="26959">
                  <c:v>42032.291666666664</c:v>
                </c:pt>
                <c:pt idx="26960">
                  <c:v>42032.333333333336</c:v>
                </c:pt>
                <c:pt idx="26961">
                  <c:v>42032.375</c:v>
                </c:pt>
                <c:pt idx="26962">
                  <c:v>42032.416666666664</c:v>
                </c:pt>
                <c:pt idx="26963">
                  <c:v>42032.458333333336</c:v>
                </c:pt>
                <c:pt idx="26964">
                  <c:v>42032.5</c:v>
                </c:pt>
                <c:pt idx="26965">
                  <c:v>42032.541666666664</c:v>
                </c:pt>
                <c:pt idx="26966">
                  <c:v>42032.583333333336</c:v>
                </c:pt>
                <c:pt idx="26967">
                  <c:v>42032.625</c:v>
                </c:pt>
                <c:pt idx="26968">
                  <c:v>42032.666666666664</c:v>
                </c:pt>
                <c:pt idx="26969">
                  <c:v>42032.708333333336</c:v>
                </c:pt>
                <c:pt idx="26970">
                  <c:v>42032.75</c:v>
                </c:pt>
                <c:pt idx="26971">
                  <c:v>42032.791666666664</c:v>
                </c:pt>
                <c:pt idx="26972">
                  <c:v>42032.833333333336</c:v>
                </c:pt>
                <c:pt idx="26973">
                  <c:v>42032.875</c:v>
                </c:pt>
                <c:pt idx="26974">
                  <c:v>42032.916666666664</c:v>
                </c:pt>
                <c:pt idx="26975">
                  <c:v>42032.958333333336</c:v>
                </c:pt>
                <c:pt idx="26976">
                  <c:v>42033</c:v>
                </c:pt>
                <c:pt idx="26977">
                  <c:v>42033.041666666664</c:v>
                </c:pt>
                <c:pt idx="26978">
                  <c:v>42033.083333333336</c:v>
                </c:pt>
                <c:pt idx="26979">
                  <c:v>42033.125</c:v>
                </c:pt>
                <c:pt idx="26980">
                  <c:v>42033.166666666664</c:v>
                </c:pt>
                <c:pt idx="26981">
                  <c:v>42033.208333333336</c:v>
                </c:pt>
                <c:pt idx="26982">
                  <c:v>42033.25</c:v>
                </c:pt>
                <c:pt idx="26983">
                  <c:v>42033.291666666664</c:v>
                </c:pt>
                <c:pt idx="26984">
                  <c:v>42033.333333333336</c:v>
                </c:pt>
                <c:pt idx="26985">
                  <c:v>42033.375</c:v>
                </c:pt>
                <c:pt idx="26986">
                  <c:v>42033.416666666664</c:v>
                </c:pt>
                <c:pt idx="26987">
                  <c:v>42033.458333333336</c:v>
                </c:pt>
                <c:pt idx="26988">
                  <c:v>42033.5</c:v>
                </c:pt>
                <c:pt idx="26989">
                  <c:v>42033.541666666664</c:v>
                </c:pt>
                <c:pt idx="26990">
                  <c:v>42033.583333333336</c:v>
                </c:pt>
                <c:pt idx="26991">
                  <c:v>42033.625</c:v>
                </c:pt>
                <c:pt idx="26992">
                  <c:v>42033.666666666664</c:v>
                </c:pt>
                <c:pt idx="26993">
                  <c:v>42033.708333333336</c:v>
                </c:pt>
                <c:pt idx="26994">
                  <c:v>42033.75</c:v>
                </c:pt>
                <c:pt idx="26995">
                  <c:v>42033.791666666664</c:v>
                </c:pt>
                <c:pt idx="26996">
                  <c:v>42033.833333333336</c:v>
                </c:pt>
                <c:pt idx="26997">
                  <c:v>42033.875</c:v>
                </c:pt>
                <c:pt idx="26998">
                  <c:v>42033.916666666664</c:v>
                </c:pt>
                <c:pt idx="26999">
                  <c:v>42033.958333333336</c:v>
                </c:pt>
                <c:pt idx="27000">
                  <c:v>42034</c:v>
                </c:pt>
                <c:pt idx="27001">
                  <c:v>42034.041666666664</c:v>
                </c:pt>
                <c:pt idx="27002">
                  <c:v>42034.083333333336</c:v>
                </c:pt>
                <c:pt idx="27003">
                  <c:v>42034.125</c:v>
                </c:pt>
                <c:pt idx="27004">
                  <c:v>42034.166666666664</c:v>
                </c:pt>
                <c:pt idx="27005">
                  <c:v>42034.208333333336</c:v>
                </c:pt>
                <c:pt idx="27006">
                  <c:v>42034.25</c:v>
                </c:pt>
                <c:pt idx="27007">
                  <c:v>42034.291666666664</c:v>
                </c:pt>
                <c:pt idx="27008">
                  <c:v>42034.333333333336</c:v>
                </c:pt>
                <c:pt idx="27009">
                  <c:v>42034.375</c:v>
                </c:pt>
                <c:pt idx="27010">
                  <c:v>42034.416666666664</c:v>
                </c:pt>
                <c:pt idx="27011">
                  <c:v>42034.458333333336</c:v>
                </c:pt>
                <c:pt idx="27012">
                  <c:v>42034.5</c:v>
                </c:pt>
                <c:pt idx="27013">
                  <c:v>42034.541666666664</c:v>
                </c:pt>
                <c:pt idx="27014">
                  <c:v>42034.583333333336</c:v>
                </c:pt>
                <c:pt idx="27015">
                  <c:v>42034.625</c:v>
                </c:pt>
                <c:pt idx="27016">
                  <c:v>42034.666666666664</c:v>
                </c:pt>
                <c:pt idx="27017">
                  <c:v>42034.708333333336</c:v>
                </c:pt>
                <c:pt idx="27018">
                  <c:v>42034.75</c:v>
                </c:pt>
                <c:pt idx="27019">
                  <c:v>42034.791666666664</c:v>
                </c:pt>
                <c:pt idx="27020">
                  <c:v>42034.833333333336</c:v>
                </c:pt>
                <c:pt idx="27021">
                  <c:v>42034.875</c:v>
                </c:pt>
                <c:pt idx="27022">
                  <c:v>42034.916666666664</c:v>
                </c:pt>
                <c:pt idx="27023">
                  <c:v>42034.958333333336</c:v>
                </c:pt>
                <c:pt idx="27024">
                  <c:v>42035</c:v>
                </c:pt>
                <c:pt idx="27025">
                  <c:v>42035.041666666664</c:v>
                </c:pt>
                <c:pt idx="27026">
                  <c:v>42035.083333333336</c:v>
                </c:pt>
                <c:pt idx="27027">
                  <c:v>42035.125</c:v>
                </c:pt>
                <c:pt idx="27028">
                  <c:v>42035.166666666664</c:v>
                </c:pt>
                <c:pt idx="27029">
                  <c:v>42035.208333333336</c:v>
                </c:pt>
                <c:pt idx="27030">
                  <c:v>42035.25</c:v>
                </c:pt>
                <c:pt idx="27031">
                  <c:v>42035.291666666664</c:v>
                </c:pt>
                <c:pt idx="27032">
                  <c:v>42035.333333333336</c:v>
                </c:pt>
                <c:pt idx="27033">
                  <c:v>42035.375</c:v>
                </c:pt>
                <c:pt idx="27034">
                  <c:v>42035.416666666664</c:v>
                </c:pt>
                <c:pt idx="27035">
                  <c:v>42035.458333333336</c:v>
                </c:pt>
                <c:pt idx="27036">
                  <c:v>42035.5</c:v>
                </c:pt>
                <c:pt idx="27037">
                  <c:v>42035.541666666664</c:v>
                </c:pt>
                <c:pt idx="27038">
                  <c:v>42035.583333333336</c:v>
                </c:pt>
                <c:pt idx="27039">
                  <c:v>42035.625</c:v>
                </c:pt>
                <c:pt idx="27040">
                  <c:v>42035.666666666664</c:v>
                </c:pt>
                <c:pt idx="27041">
                  <c:v>42035.708333333336</c:v>
                </c:pt>
                <c:pt idx="27042">
                  <c:v>42035.75</c:v>
                </c:pt>
                <c:pt idx="27043">
                  <c:v>42035.791666666664</c:v>
                </c:pt>
                <c:pt idx="27044">
                  <c:v>42035.833333333336</c:v>
                </c:pt>
                <c:pt idx="27045">
                  <c:v>42035.875</c:v>
                </c:pt>
                <c:pt idx="27046">
                  <c:v>42035.916666666664</c:v>
                </c:pt>
                <c:pt idx="27047">
                  <c:v>42035.958333333336</c:v>
                </c:pt>
                <c:pt idx="27048">
                  <c:v>42036</c:v>
                </c:pt>
                <c:pt idx="27049">
                  <c:v>42036.041666666664</c:v>
                </c:pt>
                <c:pt idx="27050">
                  <c:v>42036.083333333336</c:v>
                </c:pt>
                <c:pt idx="27051">
                  <c:v>42036.125</c:v>
                </c:pt>
                <c:pt idx="27052">
                  <c:v>42036.166666666664</c:v>
                </c:pt>
                <c:pt idx="27053">
                  <c:v>42036.208333333336</c:v>
                </c:pt>
                <c:pt idx="27054">
                  <c:v>42036.25</c:v>
                </c:pt>
                <c:pt idx="27055">
                  <c:v>42036.291666666664</c:v>
                </c:pt>
                <c:pt idx="27056">
                  <c:v>42036.333333333336</c:v>
                </c:pt>
                <c:pt idx="27057">
                  <c:v>42036.375</c:v>
                </c:pt>
                <c:pt idx="27058">
                  <c:v>42036.416666666664</c:v>
                </c:pt>
                <c:pt idx="27059">
                  <c:v>42036.458333333336</c:v>
                </c:pt>
                <c:pt idx="27060">
                  <c:v>42036.5</c:v>
                </c:pt>
                <c:pt idx="27061">
                  <c:v>42036.541666666664</c:v>
                </c:pt>
                <c:pt idx="27062">
                  <c:v>42036.583333333336</c:v>
                </c:pt>
                <c:pt idx="27063">
                  <c:v>42036.625</c:v>
                </c:pt>
                <c:pt idx="27064">
                  <c:v>42036.666666666664</c:v>
                </c:pt>
                <c:pt idx="27065">
                  <c:v>42036.708333333336</c:v>
                </c:pt>
                <c:pt idx="27066">
                  <c:v>42036.75</c:v>
                </c:pt>
                <c:pt idx="27067">
                  <c:v>42036.791666666664</c:v>
                </c:pt>
                <c:pt idx="27068">
                  <c:v>42036.833333333336</c:v>
                </c:pt>
                <c:pt idx="27069">
                  <c:v>42036.875</c:v>
                </c:pt>
                <c:pt idx="27070">
                  <c:v>42036.916666666664</c:v>
                </c:pt>
                <c:pt idx="27071">
                  <c:v>42036.958333333336</c:v>
                </c:pt>
                <c:pt idx="27072">
                  <c:v>42037</c:v>
                </c:pt>
                <c:pt idx="27073">
                  <c:v>42037.041666666664</c:v>
                </c:pt>
                <c:pt idx="27074">
                  <c:v>42037.083333333336</c:v>
                </c:pt>
                <c:pt idx="27075">
                  <c:v>42037.125</c:v>
                </c:pt>
                <c:pt idx="27076">
                  <c:v>42037.166666666664</c:v>
                </c:pt>
                <c:pt idx="27077">
                  <c:v>42037.208333333336</c:v>
                </c:pt>
                <c:pt idx="27078">
                  <c:v>42037.25</c:v>
                </c:pt>
                <c:pt idx="27079">
                  <c:v>42037.291666666664</c:v>
                </c:pt>
                <c:pt idx="27080">
                  <c:v>42037.333333333336</c:v>
                </c:pt>
                <c:pt idx="27081">
                  <c:v>42037.375</c:v>
                </c:pt>
                <c:pt idx="27082">
                  <c:v>42037.416666666664</c:v>
                </c:pt>
                <c:pt idx="27083">
                  <c:v>42037.458333333336</c:v>
                </c:pt>
                <c:pt idx="27084">
                  <c:v>42037.5</c:v>
                </c:pt>
                <c:pt idx="27085">
                  <c:v>42037.541666666664</c:v>
                </c:pt>
                <c:pt idx="27086">
                  <c:v>42037.583333333336</c:v>
                </c:pt>
                <c:pt idx="27087">
                  <c:v>42037.625</c:v>
                </c:pt>
                <c:pt idx="27088">
                  <c:v>42037.666666666664</c:v>
                </c:pt>
                <c:pt idx="27089">
                  <c:v>42037.708333333336</c:v>
                </c:pt>
                <c:pt idx="27090">
                  <c:v>42037.75</c:v>
                </c:pt>
                <c:pt idx="27091">
                  <c:v>42037.791666666664</c:v>
                </c:pt>
                <c:pt idx="27092">
                  <c:v>42037.833333333336</c:v>
                </c:pt>
                <c:pt idx="27093">
                  <c:v>42037.875</c:v>
                </c:pt>
                <c:pt idx="27094">
                  <c:v>42037.916666666664</c:v>
                </c:pt>
                <c:pt idx="27095">
                  <c:v>42037.958333333336</c:v>
                </c:pt>
                <c:pt idx="27096">
                  <c:v>42038</c:v>
                </c:pt>
                <c:pt idx="27097">
                  <c:v>42038.041666666664</c:v>
                </c:pt>
                <c:pt idx="27098">
                  <c:v>42038.083333333336</c:v>
                </c:pt>
                <c:pt idx="27099">
                  <c:v>42038.125</c:v>
                </c:pt>
                <c:pt idx="27100">
                  <c:v>42038.166666666664</c:v>
                </c:pt>
                <c:pt idx="27101">
                  <c:v>42038.208333333336</c:v>
                </c:pt>
                <c:pt idx="27102">
                  <c:v>42038.25</c:v>
                </c:pt>
                <c:pt idx="27103">
                  <c:v>42038.291666666664</c:v>
                </c:pt>
                <c:pt idx="27104">
                  <c:v>42038.333333333336</c:v>
                </c:pt>
                <c:pt idx="27105">
                  <c:v>42038.375</c:v>
                </c:pt>
                <c:pt idx="27106">
                  <c:v>42038.416666666664</c:v>
                </c:pt>
                <c:pt idx="27107">
                  <c:v>42038.458333333336</c:v>
                </c:pt>
                <c:pt idx="27108">
                  <c:v>42038.5</c:v>
                </c:pt>
                <c:pt idx="27109">
                  <c:v>42038.541666666664</c:v>
                </c:pt>
                <c:pt idx="27110">
                  <c:v>42038.583333333336</c:v>
                </c:pt>
                <c:pt idx="27111">
                  <c:v>42038.625</c:v>
                </c:pt>
                <c:pt idx="27112">
                  <c:v>42038.666666666664</c:v>
                </c:pt>
                <c:pt idx="27113">
                  <c:v>42038.708333333336</c:v>
                </c:pt>
                <c:pt idx="27114">
                  <c:v>42038.75</c:v>
                </c:pt>
                <c:pt idx="27115">
                  <c:v>42038.791666666664</c:v>
                </c:pt>
                <c:pt idx="27116">
                  <c:v>42038.833333333336</c:v>
                </c:pt>
                <c:pt idx="27117">
                  <c:v>42038.875</c:v>
                </c:pt>
                <c:pt idx="27118">
                  <c:v>42038.916666666664</c:v>
                </c:pt>
                <c:pt idx="27119">
                  <c:v>42038.958333333336</c:v>
                </c:pt>
                <c:pt idx="27120">
                  <c:v>42039</c:v>
                </c:pt>
                <c:pt idx="27121">
                  <c:v>42039.041666666664</c:v>
                </c:pt>
                <c:pt idx="27122">
                  <c:v>42039.083333333336</c:v>
                </c:pt>
                <c:pt idx="27123">
                  <c:v>42039.125</c:v>
                </c:pt>
                <c:pt idx="27124">
                  <c:v>42039.166666666664</c:v>
                </c:pt>
                <c:pt idx="27125">
                  <c:v>42039.208333333336</c:v>
                </c:pt>
                <c:pt idx="27126">
                  <c:v>42039.25</c:v>
                </c:pt>
                <c:pt idx="27127">
                  <c:v>42039.291666666664</c:v>
                </c:pt>
                <c:pt idx="27128">
                  <c:v>42039.333333333336</c:v>
                </c:pt>
                <c:pt idx="27129">
                  <c:v>42039.375</c:v>
                </c:pt>
                <c:pt idx="27130">
                  <c:v>42039.416666666664</c:v>
                </c:pt>
                <c:pt idx="27131">
                  <c:v>42039.458333333336</c:v>
                </c:pt>
                <c:pt idx="27132">
                  <c:v>42039.5</c:v>
                </c:pt>
                <c:pt idx="27133">
                  <c:v>42039.541666666664</c:v>
                </c:pt>
                <c:pt idx="27134">
                  <c:v>42039.583333333336</c:v>
                </c:pt>
                <c:pt idx="27135">
                  <c:v>42039.625</c:v>
                </c:pt>
                <c:pt idx="27136">
                  <c:v>42039.666666666664</c:v>
                </c:pt>
                <c:pt idx="27137">
                  <c:v>42039.708333333336</c:v>
                </c:pt>
                <c:pt idx="27138">
                  <c:v>42039.75</c:v>
                </c:pt>
                <c:pt idx="27139">
                  <c:v>42039.791666666664</c:v>
                </c:pt>
                <c:pt idx="27140">
                  <c:v>42039.833333333336</c:v>
                </c:pt>
                <c:pt idx="27141">
                  <c:v>42039.875</c:v>
                </c:pt>
                <c:pt idx="27142">
                  <c:v>42039.916666666664</c:v>
                </c:pt>
                <c:pt idx="27143">
                  <c:v>42039.958333333336</c:v>
                </c:pt>
                <c:pt idx="27144">
                  <c:v>42040</c:v>
                </c:pt>
                <c:pt idx="27145">
                  <c:v>42040.041666666664</c:v>
                </c:pt>
                <c:pt idx="27146">
                  <c:v>42040.083333333336</c:v>
                </c:pt>
                <c:pt idx="27147">
                  <c:v>42040.125</c:v>
                </c:pt>
                <c:pt idx="27148">
                  <c:v>42040.166666666664</c:v>
                </c:pt>
                <c:pt idx="27149">
                  <c:v>42040.208333333336</c:v>
                </c:pt>
                <c:pt idx="27150">
                  <c:v>42040.25</c:v>
                </c:pt>
                <c:pt idx="27151">
                  <c:v>42040.291666666664</c:v>
                </c:pt>
                <c:pt idx="27152">
                  <c:v>42040.333333333336</c:v>
                </c:pt>
                <c:pt idx="27153">
                  <c:v>42040.375</c:v>
                </c:pt>
                <c:pt idx="27154">
                  <c:v>42040.416666666664</c:v>
                </c:pt>
                <c:pt idx="27155">
                  <c:v>42040.458333333336</c:v>
                </c:pt>
                <c:pt idx="27156">
                  <c:v>42040.5</c:v>
                </c:pt>
                <c:pt idx="27157">
                  <c:v>42040.541666666664</c:v>
                </c:pt>
                <c:pt idx="27158">
                  <c:v>42040.583333333336</c:v>
                </c:pt>
                <c:pt idx="27159">
                  <c:v>42040.625</c:v>
                </c:pt>
                <c:pt idx="27160">
                  <c:v>42040.666666666664</c:v>
                </c:pt>
                <c:pt idx="27161">
                  <c:v>42040.708333333336</c:v>
                </c:pt>
                <c:pt idx="27162">
                  <c:v>42040.75</c:v>
                </c:pt>
                <c:pt idx="27163">
                  <c:v>42040.791666666664</c:v>
                </c:pt>
                <c:pt idx="27164">
                  <c:v>42040.833333333336</c:v>
                </c:pt>
                <c:pt idx="27165">
                  <c:v>42040.875</c:v>
                </c:pt>
                <c:pt idx="27166">
                  <c:v>42040.916666666664</c:v>
                </c:pt>
                <c:pt idx="27167">
                  <c:v>42040.958333333336</c:v>
                </c:pt>
                <c:pt idx="27168">
                  <c:v>42041</c:v>
                </c:pt>
                <c:pt idx="27169">
                  <c:v>42041.041666666664</c:v>
                </c:pt>
                <c:pt idx="27170">
                  <c:v>42041.083333333336</c:v>
                </c:pt>
                <c:pt idx="27171">
                  <c:v>42041.125</c:v>
                </c:pt>
                <c:pt idx="27172">
                  <c:v>42041.166666666664</c:v>
                </c:pt>
                <c:pt idx="27173">
                  <c:v>42041.208333333336</c:v>
                </c:pt>
                <c:pt idx="27174">
                  <c:v>42041.25</c:v>
                </c:pt>
                <c:pt idx="27175">
                  <c:v>42041.291666666664</c:v>
                </c:pt>
                <c:pt idx="27176">
                  <c:v>42041.333333333336</c:v>
                </c:pt>
                <c:pt idx="27177">
                  <c:v>42041.375</c:v>
                </c:pt>
                <c:pt idx="27178">
                  <c:v>42041.416666666664</c:v>
                </c:pt>
                <c:pt idx="27179">
                  <c:v>42041.458333333336</c:v>
                </c:pt>
                <c:pt idx="27180">
                  <c:v>42041.5</c:v>
                </c:pt>
                <c:pt idx="27181">
                  <c:v>42041.541666666664</c:v>
                </c:pt>
                <c:pt idx="27182">
                  <c:v>42041.583333333336</c:v>
                </c:pt>
                <c:pt idx="27183">
                  <c:v>42041.625</c:v>
                </c:pt>
                <c:pt idx="27184">
                  <c:v>42041.666666666664</c:v>
                </c:pt>
                <c:pt idx="27185">
                  <c:v>42041.708333333336</c:v>
                </c:pt>
                <c:pt idx="27186">
                  <c:v>42041.75</c:v>
                </c:pt>
                <c:pt idx="27187">
                  <c:v>42041.791666666664</c:v>
                </c:pt>
                <c:pt idx="27188">
                  <c:v>42041.833333333336</c:v>
                </c:pt>
                <c:pt idx="27189">
                  <c:v>42041.875</c:v>
                </c:pt>
                <c:pt idx="27190">
                  <c:v>42041.916666666664</c:v>
                </c:pt>
                <c:pt idx="27191">
                  <c:v>42041.958333333336</c:v>
                </c:pt>
                <c:pt idx="27192">
                  <c:v>42042</c:v>
                </c:pt>
                <c:pt idx="27193">
                  <c:v>42042.041666666664</c:v>
                </c:pt>
                <c:pt idx="27194">
                  <c:v>42042.083333333336</c:v>
                </c:pt>
                <c:pt idx="27195">
                  <c:v>42042.125</c:v>
                </c:pt>
                <c:pt idx="27196">
                  <c:v>42042.166666666664</c:v>
                </c:pt>
                <c:pt idx="27197">
                  <c:v>42042.208333333336</c:v>
                </c:pt>
                <c:pt idx="27198">
                  <c:v>42042.25</c:v>
                </c:pt>
                <c:pt idx="27199">
                  <c:v>42042.291666666664</c:v>
                </c:pt>
                <c:pt idx="27200">
                  <c:v>42042.333333333336</c:v>
                </c:pt>
                <c:pt idx="27201">
                  <c:v>42042.375</c:v>
                </c:pt>
                <c:pt idx="27202">
                  <c:v>42042.416666666664</c:v>
                </c:pt>
                <c:pt idx="27203">
                  <c:v>42042.458333333336</c:v>
                </c:pt>
                <c:pt idx="27204">
                  <c:v>42042.5</c:v>
                </c:pt>
                <c:pt idx="27205">
                  <c:v>42042.541666666664</c:v>
                </c:pt>
                <c:pt idx="27206">
                  <c:v>42042.583333333336</c:v>
                </c:pt>
                <c:pt idx="27207">
                  <c:v>42042.625</c:v>
                </c:pt>
                <c:pt idx="27208">
                  <c:v>42042.666666666664</c:v>
                </c:pt>
                <c:pt idx="27209">
                  <c:v>42042.708333333336</c:v>
                </c:pt>
                <c:pt idx="27210">
                  <c:v>42042.75</c:v>
                </c:pt>
                <c:pt idx="27211">
                  <c:v>42042.791666666664</c:v>
                </c:pt>
                <c:pt idx="27212">
                  <c:v>42042.833333333336</c:v>
                </c:pt>
                <c:pt idx="27213">
                  <c:v>42042.875</c:v>
                </c:pt>
                <c:pt idx="27214">
                  <c:v>42042.916666666664</c:v>
                </c:pt>
                <c:pt idx="27215">
                  <c:v>42042.958333333336</c:v>
                </c:pt>
                <c:pt idx="27216">
                  <c:v>42043</c:v>
                </c:pt>
                <c:pt idx="27217">
                  <c:v>42043.041666666664</c:v>
                </c:pt>
                <c:pt idx="27218">
                  <c:v>42043.083333333336</c:v>
                </c:pt>
                <c:pt idx="27219">
                  <c:v>42043.125</c:v>
                </c:pt>
                <c:pt idx="27220">
                  <c:v>42043.166666666664</c:v>
                </c:pt>
                <c:pt idx="27221">
                  <c:v>42043.208333333336</c:v>
                </c:pt>
                <c:pt idx="27222">
                  <c:v>42043.25</c:v>
                </c:pt>
                <c:pt idx="27223">
                  <c:v>42043.291666666664</c:v>
                </c:pt>
                <c:pt idx="27224">
                  <c:v>42043.333333333336</c:v>
                </c:pt>
                <c:pt idx="27225">
                  <c:v>42043.375</c:v>
                </c:pt>
                <c:pt idx="27226">
                  <c:v>42043.416666666664</c:v>
                </c:pt>
                <c:pt idx="27227">
                  <c:v>42043.458333333336</c:v>
                </c:pt>
                <c:pt idx="27228">
                  <c:v>42043.5</c:v>
                </c:pt>
                <c:pt idx="27229">
                  <c:v>42043.541666666664</c:v>
                </c:pt>
                <c:pt idx="27230">
                  <c:v>42043.583333333336</c:v>
                </c:pt>
                <c:pt idx="27231">
                  <c:v>42043.625</c:v>
                </c:pt>
                <c:pt idx="27232">
                  <c:v>42043.666666666664</c:v>
                </c:pt>
                <c:pt idx="27233">
                  <c:v>42043.708333333336</c:v>
                </c:pt>
                <c:pt idx="27234">
                  <c:v>42043.75</c:v>
                </c:pt>
                <c:pt idx="27235">
                  <c:v>42043.791666666664</c:v>
                </c:pt>
                <c:pt idx="27236">
                  <c:v>42043.833333333336</c:v>
                </c:pt>
                <c:pt idx="27237">
                  <c:v>42043.875</c:v>
                </c:pt>
                <c:pt idx="27238">
                  <c:v>42043.916666666664</c:v>
                </c:pt>
                <c:pt idx="27239">
                  <c:v>42043.958333333336</c:v>
                </c:pt>
                <c:pt idx="27240">
                  <c:v>42044</c:v>
                </c:pt>
                <c:pt idx="27241">
                  <c:v>42044.041666666664</c:v>
                </c:pt>
                <c:pt idx="27242">
                  <c:v>42044.083333333336</c:v>
                </c:pt>
                <c:pt idx="27243">
                  <c:v>42044.125</c:v>
                </c:pt>
                <c:pt idx="27244">
                  <c:v>42044.166666666664</c:v>
                </c:pt>
                <c:pt idx="27245">
                  <c:v>42044.208333333336</c:v>
                </c:pt>
                <c:pt idx="27246">
                  <c:v>42044.25</c:v>
                </c:pt>
                <c:pt idx="27247">
                  <c:v>42044.291666666664</c:v>
                </c:pt>
                <c:pt idx="27248">
                  <c:v>42044.333333333336</c:v>
                </c:pt>
                <c:pt idx="27249">
                  <c:v>42044.375</c:v>
                </c:pt>
                <c:pt idx="27250">
                  <c:v>42044.416666666664</c:v>
                </c:pt>
                <c:pt idx="27251">
                  <c:v>42044.458333333336</c:v>
                </c:pt>
                <c:pt idx="27252">
                  <c:v>42044.5</c:v>
                </c:pt>
                <c:pt idx="27253">
                  <c:v>42044.541666666664</c:v>
                </c:pt>
                <c:pt idx="27254">
                  <c:v>42044.583333333336</c:v>
                </c:pt>
                <c:pt idx="27255">
                  <c:v>42044.625</c:v>
                </c:pt>
                <c:pt idx="27256">
                  <c:v>42044.666666666664</c:v>
                </c:pt>
                <c:pt idx="27257">
                  <c:v>42044.708333333336</c:v>
                </c:pt>
                <c:pt idx="27258">
                  <c:v>42044.75</c:v>
                </c:pt>
                <c:pt idx="27259">
                  <c:v>42044.791666666664</c:v>
                </c:pt>
                <c:pt idx="27260">
                  <c:v>42044.833333333336</c:v>
                </c:pt>
                <c:pt idx="27261">
                  <c:v>42044.875</c:v>
                </c:pt>
                <c:pt idx="27262">
                  <c:v>42044.916666666664</c:v>
                </c:pt>
                <c:pt idx="27263">
                  <c:v>42044.958333333336</c:v>
                </c:pt>
                <c:pt idx="27264">
                  <c:v>42045</c:v>
                </c:pt>
                <c:pt idx="27265">
                  <c:v>42045.041666666664</c:v>
                </c:pt>
                <c:pt idx="27266">
                  <c:v>42045.083333333336</c:v>
                </c:pt>
                <c:pt idx="27267">
                  <c:v>42045.125</c:v>
                </c:pt>
                <c:pt idx="27268">
                  <c:v>42045.166666666664</c:v>
                </c:pt>
                <c:pt idx="27269">
                  <c:v>42045.208333333336</c:v>
                </c:pt>
                <c:pt idx="27270">
                  <c:v>42045.25</c:v>
                </c:pt>
                <c:pt idx="27271">
                  <c:v>42045.291666666664</c:v>
                </c:pt>
                <c:pt idx="27272">
                  <c:v>42045.333333333336</c:v>
                </c:pt>
                <c:pt idx="27273">
                  <c:v>42045.375</c:v>
                </c:pt>
                <c:pt idx="27274">
                  <c:v>42045.416666666664</c:v>
                </c:pt>
                <c:pt idx="27275">
                  <c:v>42045.458333333336</c:v>
                </c:pt>
                <c:pt idx="27276">
                  <c:v>42045.5</c:v>
                </c:pt>
                <c:pt idx="27277">
                  <c:v>42045.541666666664</c:v>
                </c:pt>
                <c:pt idx="27278">
                  <c:v>42045.583333333336</c:v>
                </c:pt>
                <c:pt idx="27279">
                  <c:v>42045.625</c:v>
                </c:pt>
                <c:pt idx="27280">
                  <c:v>42045.666666666664</c:v>
                </c:pt>
                <c:pt idx="27281">
                  <c:v>42045.708333333336</c:v>
                </c:pt>
                <c:pt idx="27282">
                  <c:v>42045.75</c:v>
                </c:pt>
                <c:pt idx="27283">
                  <c:v>42045.791666666664</c:v>
                </c:pt>
                <c:pt idx="27284">
                  <c:v>42045.833333333336</c:v>
                </c:pt>
                <c:pt idx="27285">
                  <c:v>42045.875</c:v>
                </c:pt>
                <c:pt idx="27286">
                  <c:v>42045.916666666664</c:v>
                </c:pt>
                <c:pt idx="27287">
                  <c:v>42045.958333333336</c:v>
                </c:pt>
                <c:pt idx="27288">
                  <c:v>42046</c:v>
                </c:pt>
                <c:pt idx="27289">
                  <c:v>42046.041666666664</c:v>
                </c:pt>
                <c:pt idx="27290">
                  <c:v>42046.083333333336</c:v>
                </c:pt>
                <c:pt idx="27291">
                  <c:v>42046.125</c:v>
                </c:pt>
                <c:pt idx="27292">
                  <c:v>42046.166666666664</c:v>
                </c:pt>
                <c:pt idx="27293">
                  <c:v>42046.208333333336</c:v>
                </c:pt>
                <c:pt idx="27294">
                  <c:v>42046.25</c:v>
                </c:pt>
                <c:pt idx="27295">
                  <c:v>42046.291666666664</c:v>
                </c:pt>
                <c:pt idx="27296">
                  <c:v>42046.333333333336</c:v>
                </c:pt>
                <c:pt idx="27297">
                  <c:v>42046.375</c:v>
                </c:pt>
                <c:pt idx="27298">
                  <c:v>42046.416666666664</c:v>
                </c:pt>
                <c:pt idx="27299">
                  <c:v>42046.458333333336</c:v>
                </c:pt>
                <c:pt idx="27300">
                  <c:v>42046.5</c:v>
                </c:pt>
                <c:pt idx="27301">
                  <c:v>42046.541666666664</c:v>
                </c:pt>
                <c:pt idx="27302">
                  <c:v>42046.583333333336</c:v>
                </c:pt>
                <c:pt idx="27303">
                  <c:v>42046.625</c:v>
                </c:pt>
                <c:pt idx="27304">
                  <c:v>42046.666666666664</c:v>
                </c:pt>
                <c:pt idx="27305">
                  <c:v>42046.708333333336</c:v>
                </c:pt>
                <c:pt idx="27306">
                  <c:v>42046.75</c:v>
                </c:pt>
                <c:pt idx="27307">
                  <c:v>42046.791666666664</c:v>
                </c:pt>
                <c:pt idx="27308">
                  <c:v>42046.833333333336</c:v>
                </c:pt>
                <c:pt idx="27309">
                  <c:v>42046.875</c:v>
                </c:pt>
                <c:pt idx="27310">
                  <c:v>42046.916666666664</c:v>
                </c:pt>
                <c:pt idx="27311">
                  <c:v>42046.958333333336</c:v>
                </c:pt>
                <c:pt idx="27312">
                  <c:v>42047</c:v>
                </c:pt>
                <c:pt idx="27313">
                  <c:v>42047.041666666664</c:v>
                </c:pt>
                <c:pt idx="27314">
                  <c:v>42047.083333333336</c:v>
                </c:pt>
                <c:pt idx="27315">
                  <c:v>42047.125</c:v>
                </c:pt>
                <c:pt idx="27316">
                  <c:v>42047.166666666664</c:v>
                </c:pt>
                <c:pt idx="27317">
                  <c:v>42047.208333333336</c:v>
                </c:pt>
                <c:pt idx="27318">
                  <c:v>42047.25</c:v>
                </c:pt>
                <c:pt idx="27319">
                  <c:v>42047.291666666664</c:v>
                </c:pt>
                <c:pt idx="27320">
                  <c:v>42047.333333333336</c:v>
                </c:pt>
                <c:pt idx="27321">
                  <c:v>42047.375</c:v>
                </c:pt>
                <c:pt idx="27322">
                  <c:v>42047.416666666664</c:v>
                </c:pt>
                <c:pt idx="27323">
                  <c:v>42047.458333333336</c:v>
                </c:pt>
                <c:pt idx="27324">
                  <c:v>42047.5</c:v>
                </c:pt>
                <c:pt idx="27325">
                  <c:v>42047.541666666664</c:v>
                </c:pt>
                <c:pt idx="27326">
                  <c:v>42047.583333333336</c:v>
                </c:pt>
                <c:pt idx="27327">
                  <c:v>42047.625</c:v>
                </c:pt>
                <c:pt idx="27328">
                  <c:v>42047.666666666664</c:v>
                </c:pt>
                <c:pt idx="27329">
                  <c:v>42047.708333333336</c:v>
                </c:pt>
                <c:pt idx="27330">
                  <c:v>42047.75</c:v>
                </c:pt>
                <c:pt idx="27331">
                  <c:v>42047.791666666664</c:v>
                </c:pt>
                <c:pt idx="27332">
                  <c:v>42047.833333333336</c:v>
                </c:pt>
                <c:pt idx="27333">
                  <c:v>42047.875</c:v>
                </c:pt>
                <c:pt idx="27334">
                  <c:v>42047.916666666664</c:v>
                </c:pt>
                <c:pt idx="27335">
                  <c:v>42047.958333333336</c:v>
                </c:pt>
                <c:pt idx="27336">
                  <c:v>42048</c:v>
                </c:pt>
                <c:pt idx="27337">
                  <c:v>42048.041666666664</c:v>
                </c:pt>
                <c:pt idx="27338">
                  <c:v>42048.083333333336</c:v>
                </c:pt>
                <c:pt idx="27339">
                  <c:v>42048.125</c:v>
                </c:pt>
                <c:pt idx="27340">
                  <c:v>42048.166666666664</c:v>
                </c:pt>
                <c:pt idx="27341">
                  <c:v>42048.208333333336</c:v>
                </c:pt>
                <c:pt idx="27342">
                  <c:v>42048.25</c:v>
                </c:pt>
                <c:pt idx="27343">
                  <c:v>42048.291666666664</c:v>
                </c:pt>
                <c:pt idx="27344">
                  <c:v>42048.333333333336</c:v>
                </c:pt>
                <c:pt idx="27345">
                  <c:v>42048.375</c:v>
                </c:pt>
                <c:pt idx="27346">
                  <c:v>42048.416666666664</c:v>
                </c:pt>
                <c:pt idx="27347">
                  <c:v>42048.458333333336</c:v>
                </c:pt>
                <c:pt idx="27348">
                  <c:v>42048.5</c:v>
                </c:pt>
                <c:pt idx="27349">
                  <c:v>42048.541666666664</c:v>
                </c:pt>
                <c:pt idx="27350">
                  <c:v>42048.583333333336</c:v>
                </c:pt>
                <c:pt idx="27351">
                  <c:v>42048.625</c:v>
                </c:pt>
                <c:pt idx="27352">
                  <c:v>42048.666666666664</c:v>
                </c:pt>
                <c:pt idx="27353">
                  <c:v>42048.708333333336</c:v>
                </c:pt>
                <c:pt idx="27354">
                  <c:v>42048.75</c:v>
                </c:pt>
                <c:pt idx="27355">
                  <c:v>42048.791666666664</c:v>
                </c:pt>
                <c:pt idx="27356">
                  <c:v>42048.833333333336</c:v>
                </c:pt>
                <c:pt idx="27357">
                  <c:v>42048.875</c:v>
                </c:pt>
                <c:pt idx="27358">
                  <c:v>42048.916666666664</c:v>
                </c:pt>
                <c:pt idx="27359">
                  <c:v>42048.958333333336</c:v>
                </c:pt>
                <c:pt idx="27360">
                  <c:v>42049</c:v>
                </c:pt>
                <c:pt idx="27361">
                  <c:v>42049.041666666664</c:v>
                </c:pt>
                <c:pt idx="27362">
                  <c:v>42049.083333333336</c:v>
                </c:pt>
                <c:pt idx="27363">
                  <c:v>42049.125</c:v>
                </c:pt>
                <c:pt idx="27364">
                  <c:v>42049.166666666664</c:v>
                </c:pt>
                <c:pt idx="27365">
                  <c:v>42049.208333333336</c:v>
                </c:pt>
                <c:pt idx="27366">
                  <c:v>42049.25</c:v>
                </c:pt>
                <c:pt idx="27367">
                  <c:v>42049.291666666664</c:v>
                </c:pt>
                <c:pt idx="27368">
                  <c:v>42049.333333333336</c:v>
                </c:pt>
                <c:pt idx="27369">
                  <c:v>42049.375</c:v>
                </c:pt>
                <c:pt idx="27370">
                  <c:v>42049.416666666664</c:v>
                </c:pt>
                <c:pt idx="27371">
                  <c:v>42049.458333333336</c:v>
                </c:pt>
                <c:pt idx="27372">
                  <c:v>42049.5</c:v>
                </c:pt>
                <c:pt idx="27373">
                  <c:v>42049.541666666664</c:v>
                </c:pt>
                <c:pt idx="27374">
                  <c:v>42049.583333333336</c:v>
                </c:pt>
                <c:pt idx="27375">
                  <c:v>42049.625</c:v>
                </c:pt>
                <c:pt idx="27376">
                  <c:v>42049.666666666664</c:v>
                </c:pt>
                <c:pt idx="27377">
                  <c:v>42049.708333333336</c:v>
                </c:pt>
                <c:pt idx="27378">
                  <c:v>42049.75</c:v>
                </c:pt>
                <c:pt idx="27379">
                  <c:v>42049.791666666664</c:v>
                </c:pt>
                <c:pt idx="27380">
                  <c:v>42049.833333333336</c:v>
                </c:pt>
                <c:pt idx="27381">
                  <c:v>42049.875</c:v>
                </c:pt>
                <c:pt idx="27382">
                  <c:v>42049.916666666664</c:v>
                </c:pt>
                <c:pt idx="27383">
                  <c:v>42049.958333333336</c:v>
                </c:pt>
                <c:pt idx="27384">
                  <c:v>42050</c:v>
                </c:pt>
                <c:pt idx="27385">
                  <c:v>42050.041666666664</c:v>
                </c:pt>
                <c:pt idx="27386">
                  <c:v>42050.083333333336</c:v>
                </c:pt>
                <c:pt idx="27387">
                  <c:v>42050.125</c:v>
                </c:pt>
                <c:pt idx="27388">
                  <c:v>42050.166666666664</c:v>
                </c:pt>
                <c:pt idx="27389">
                  <c:v>42050.208333333336</c:v>
                </c:pt>
                <c:pt idx="27390">
                  <c:v>42050.25</c:v>
                </c:pt>
                <c:pt idx="27391">
                  <c:v>42050.291666666664</c:v>
                </c:pt>
                <c:pt idx="27392">
                  <c:v>42050.333333333336</c:v>
                </c:pt>
                <c:pt idx="27393">
                  <c:v>42050.375</c:v>
                </c:pt>
                <c:pt idx="27394">
                  <c:v>42050.416666666664</c:v>
                </c:pt>
                <c:pt idx="27395">
                  <c:v>42050.458333333336</c:v>
                </c:pt>
                <c:pt idx="27396">
                  <c:v>42050.5</c:v>
                </c:pt>
                <c:pt idx="27397">
                  <c:v>42050.541666666664</c:v>
                </c:pt>
                <c:pt idx="27398">
                  <c:v>42050.583333333336</c:v>
                </c:pt>
                <c:pt idx="27399">
                  <c:v>42050.625</c:v>
                </c:pt>
                <c:pt idx="27400">
                  <c:v>42050.666666666664</c:v>
                </c:pt>
                <c:pt idx="27401">
                  <c:v>42050.708333333336</c:v>
                </c:pt>
                <c:pt idx="27402">
                  <c:v>42050.75</c:v>
                </c:pt>
                <c:pt idx="27403">
                  <c:v>42050.791666666664</c:v>
                </c:pt>
                <c:pt idx="27404">
                  <c:v>42050.833333333336</c:v>
                </c:pt>
                <c:pt idx="27405">
                  <c:v>42050.875</c:v>
                </c:pt>
                <c:pt idx="27406">
                  <c:v>42050.916666666664</c:v>
                </c:pt>
                <c:pt idx="27407">
                  <c:v>42050.958333333336</c:v>
                </c:pt>
                <c:pt idx="27408">
                  <c:v>42051</c:v>
                </c:pt>
                <c:pt idx="27409">
                  <c:v>42051.041666666664</c:v>
                </c:pt>
                <c:pt idx="27410">
                  <c:v>42051.083333333336</c:v>
                </c:pt>
                <c:pt idx="27411">
                  <c:v>42051.125</c:v>
                </c:pt>
                <c:pt idx="27412">
                  <c:v>42051.166666666664</c:v>
                </c:pt>
                <c:pt idx="27413">
                  <c:v>42051.208333333336</c:v>
                </c:pt>
                <c:pt idx="27414">
                  <c:v>42051.25</c:v>
                </c:pt>
                <c:pt idx="27415">
                  <c:v>42051.291666666664</c:v>
                </c:pt>
                <c:pt idx="27416">
                  <c:v>42051.333333333336</c:v>
                </c:pt>
                <c:pt idx="27417">
                  <c:v>42051.375</c:v>
                </c:pt>
                <c:pt idx="27418">
                  <c:v>42051.416666666664</c:v>
                </c:pt>
                <c:pt idx="27419">
                  <c:v>42051.458333333336</c:v>
                </c:pt>
                <c:pt idx="27420">
                  <c:v>42051.5</c:v>
                </c:pt>
                <c:pt idx="27421">
                  <c:v>42051.541666666664</c:v>
                </c:pt>
                <c:pt idx="27422">
                  <c:v>42051.583333333336</c:v>
                </c:pt>
                <c:pt idx="27423">
                  <c:v>42051.625</c:v>
                </c:pt>
                <c:pt idx="27424">
                  <c:v>42051.666666666664</c:v>
                </c:pt>
                <c:pt idx="27425">
                  <c:v>42051.708333333336</c:v>
                </c:pt>
                <c:pt idx="27426">
                  <c:v>42051.75</c:v>
                </c:pt>
                <c:pt idx="27427">
                  <c:v>42051.791666666664</c:v>
                </c:pt>
                <c:pt idx="27428">
                  <c:v>42051.833333333336</c:v>
                </c:pt>
                <c:pt idx="27429">
                  <c:v>42051.875</c:v>
                </c:pt>
                <c:pt idx="27430">
                  <c:v>42051.916666666664</c:v>
                </c:pt>
                <c:pt idx="27431">
                  <c:v>42051.958333333336</c:v>
                </c:pt>
                <c:pt idx="27432">
                  <c:v>42052</c:v>
                </c:pt>
                <c:pt idx="27433">
                  <c:v>42052.041666666664</c:v>
                </c:pt>
                <c:pt idx="27434">
                  <c:v>42052.083333333336</c:v>
                </c:pt>
                <c:pt idx="27435">
                  <c:v>42052.125</c:v>
                </c:pt>
                <c:pt idx="27436">
                  <c:v>42052.166666666664</c:v>
                </c:pt>
                <c:pt idx="27437">
                  <c:v>42052.208333333336</c:v>
                </c:pt>
                <c:pt idx="27438">
                  <c:v>42052.25</c:v>
                </c:pt>
                <c:pt idx="27439">
                  <c:v>42052.291666666664</c:v>
                </c:pt>
                <c:pt idx="27440">
                  <c:v>42052.333333333336</c:v>
                </c:pt>
                <c:pt idx="27441">
                  <c:v>42052.375</c:v>
                </c:pt>
                <c:pt idx="27442">
                  <c:v>42052.416666666664</c:v>
                </c:pt>
                <c:pt idx="27443">
                  <c:v>42052.458333333336</c:v>
                </c:pt>
                <c:pt idx="27444">
                  <c:v>42052.5</c:v>
                </c:pt>
                <c:pt idx="27445">
                  <c:v>42052.541666666664</c:v>
                </c:pt>
                <c:pt idx="27446">
                  <c:v>42052.583333333336</c:v>
                </c:pt>
                <c:pt idx="27447">
                  <c:v>42052.625</c:v>
                </c:pt>
                <c:pt idx="27448">
                  <c:v>42052.666666666664</c:v>
                </c:pt>
                <c:pt idx="27449">
                  <c:v>42052.708333333336</c:v>
                </c:pt>
                <c:pt idx="27450">
                  <c:v>42052.75</c:v>
                </c:pt>
                <c:pt idx="27451">
                  <c:v>42052.791666666664</c:v>
                </c:pt>
                <c:pt idx="27452">
                  <c:v>42052.833333333336</c:v>
                </c:pt>
                <c:pt idx="27453">
                  <c:v>42052.875</c:v>
                </c:pt>
                <c:pt idx="27454">
                  <c:v>42052.916666666664</c:v>
                </c:pt>
                <c:pt idx="27455">
                  <c:v>42052.958333333336</c:v>
                </c:pt>
                <c:pt idx="27456">
                  <c:v>42053</c:v>
                </c:pt>
                <c:pt idx="27457">
                  <c:v>42053.041666666664</c:v>
                </c:pt>
                <c:pt idx="27458">
                  <c:v>42053.083333333336</c:v>
                </c:pt>
                <c:pt idx="27459">
                  <c:v>42053.125</c:v>
                </c:pt>
                <c:pt idx="27460">
                  <c:v>42053.166666666664</c:v>
                </c:pt>
                <c:pt idx="27461">
                  <c:v>42053.208333333336</c:v>
                </c:pt>
                <c:pt idx="27462">
                  <c:v>42053.25</c:v>
                </c:pt>
                <c:pt idx="27463">
                  <c:v>42053.291666666664</c:v>
                </c:pt>
                <c:pt idx="27464">
                  <c:v>42053.333333333336</c:v>
                </c:pt>
                <c:pt idx="27465">
                  <c:v>42053.375</c:v>
                </c:pt>
                <c:pt idx="27466">
                  <c:v>42053.416666666664</c:v>
                </c:pt>
                <c:pt idx="27467">
                  <c:v>42053.458333333336</c:v>
                </c:pt>
                <c:pt idx="27468">
                  <c:v>42053.5</c:v>
                </c:pt>
                <c:pt idx="27469">
                  <c:v>42053.541666666664</c:v>
                </c:pt>
                <c:pt idx="27470">
                  <c:v>42053.583333333336</c:v>
                </c:pt>
                <c:pt idx="27471">
                  <c:v>42053.625</c:v>
                </c:pt>
                <c:pt idx="27472">
                  <c:v>42053.666666666664</c:v>
                </c:pt>
                <c:pt idx="27473">
                  <c:v>42053.708333333336</c:v>
                </c:pt>
                <c:pt idx="27474">
                  <c:v>42053.75</c:v>
                </c:pt>
                <c:pt idx="27475">
                  <c:v>42053.791666666664</c:v>
                </c:pt>
                <c:pt idx="27476">
                  <c:v>42053.833333333336</c:v>
                </c:pt>
                <c:pt idx="27477">
                  <c:v>42053.875</c:v>
                </c:pt>
                <c:pt idx="27478">
                  <c:v>42053.916666666664</c:v>
                </c:pt>
                <c:pt idx="27479">
                  <c:v>42053.958333333336</c:v>
                </c:pt>
                <c:pt idx="27480">
                  <c:v>42054</c:v>
                </c:pt>
                <c:pt idx="27481">
                  <c:v>42054.041666666664</c:v>
                </c:pt>
                <c:pt idx="27482">
                  <c:v>42054.083333333336</c:v>
                </c:pt>
                <c:pt idx="27483">
                  <c:v>42054.125</c:v>
                </c:pt>
                <c:pt idx="27484">
                  <c:v>42054.166666666664</c:v>
                </c:pt>
                <c:pt idx="27485">
                  <c:v>42054.208333333336</c:v>
                </c:pt>
                <c:pt idx="27486">
                  <c:v>42054.25</c:v>
                </c:pt>
                <c:pt idx="27487">
                  <c:v>42054.291666666664</c:v>
                </c:pt>
                <c:pt idx="27488">
                  <c:v>42054.333333333336</c:v>
                </c:pt>
                <c:pt idx="27489">
                  <c:v>42054.375</c:v>
                </c:pt>
                <c:pt idx="27490">
                  <c:v>42054.416666666664</c:v>
                </c:pt>
                <c:pt idx="27491">
                  <c:v>42054.458333333336</c:v>
                </c:pt>
                <c:pt idx="27492">
                  <c:v>42054.5</c:v>
                </c:pt>
                <c:pt idx="27493">
                  <c:v>42054.541666666664</c:v>
                </c:pt>
                <c:pt idx="27494">
                  <c:v>42054.583333333336</c:v>
                </c:pt>
                <c:pt idx="27495">
                  <c:v>42054.625</c:v>
                </c:pt>
                <c:pt idx="27496">
                  <c:v>42054.666666666664</c:v>
                </c:pt>
                <c:pt idx="27497">
                  <c:v>42054.708333333336</c:v>
                </c:pt>
                <c:pt idx="27498">
                  <c:v>42054.75</c:v>
                </c:pt>
                <c:pt idx="27499">
                  <c:v>42054.791666666664</c:v>
                </c:pt>
                <c:pt idx="27500">
                  <c:v>42054.833333333336</c:v>
                </c:pt>
                <c:pt idx="27501">
                  <c:v>42054.875</c:v>
                </c:pt>
                <c:pt idx="27502">
                  <c:v>42054.916666666664</c:v>
                </c:pt>
                <c:pt idx="27503">
                  <c:v>42054.958333333336</c:v>
                </c:pt>
                <c:pt idx="27504">
                  <c:v>42055</c:v>
                </c:pt>
                <c:pt idx="27505">
                  <c:v>42055.041666666664</c:v>
                </c:pt>
                <c:pt idx="27506">
                  <c:v>42055.083333333336</c:v>
                </c:pt>
                <c:pt idx="27507">
                  <c:v>42055.125</c:v>
                </c:pt>
                <c:pt idx="27508">
                  <c:v>42055.166666666664</c:v>
                </c:pt>
                <c:pt idx="27509">
                  <c:v>42055.208333333336</c:v>
                </c:pt>
                <c:pt idx="27510">
                  <c:v>42055.25</c:v>
                </c:pt>
                <c:pt idx="27511">
                  <c:v>42055.291666666664</c:v>
                </c:pt>
                <c:pt idx="27512">
                  <c:v>42055.333333333336</c:v>
                </c:pt>
                <c:pt idx="27513">
                  <c:v>42055.375</c:v>
                </c:pt>
                <c:pt idx="27514">
                  <c:v>42055.416666666664</c:v>
                </c:pt>
                <c:pt idx="27515">
                  <c:v>42055.458333333336</c:v>
                </c:pt>
                <c:pt idx="27516">
                  <c:v>42055.5</c:v>
                </c:pt>
                <c:pt idx="27517">
                  <c:v>42055.541666666664</c:v>
                </c:pt>
                <c:pt idx="27518">
                  <c:v>42055.583333333336</c:v>
                </c:pt>
                <c:pt idx="27519">
                  <c:v>42055.625</c:v>
                </c:pt>
                <c:pt idx="27520">
                  <c:v>42055.666666666664</c:v>
                </c:pt>
                <c:pt idx="27521">
                  <c:v>42055.708333333336</c:v>
                </c:pt>
                <c:pt idx="27522">
                  <c:v>42055.75</c:v>
                </c:pt>
                <c:pt idx="27523">
                  <c:v>42055.791666666664</c:v>
                </c:pt>
                <c:pt idx="27524">
                  <c:v>42055.833333333336</c:v>
                </c:pt>
                <c:pt idx="27525">
                  <c:v>42055.875</c:v>
                </c:pt>
                <c:pt idx="27526">
                  <c:v>42055.916666666664</c:v>
                </c:pt>
                <c:pt idx="27527">
                  <c:v>42055.958333333336</c:v>
                </c:pt>
                <c:pt idx="27528">
                  <c:v>42056</c:v>
                </c:pt>
                <c:pt idx="27529">
                  <c:v>42056.041666666664</c:v>
                </c:pt>
                <c:pt idx="27530">
                  <c:v>42056.083333333336</c:v>
                </c:pt>
                <c:pt idx="27531">
                  <c:v>42056.125</c:v>
                </c:pt>
                <c:pt idx="27532">
                  <c:v>42056.166666666664</c:v>
                </c:pt>
                <c:pt idx="27533">
                  <c:v>42056.208333333336</c:v>
                </c:pt>
                <c:pt idx="27534">
                  <c:v>42056.25</c:v>
                </c:pt>
                <c:pt idx="27535">
                  <c:v>42056.291666666664</c:v>
                </c:pt>
                <c:pt idx="27536">
                  <c:v>42056.333333333336</c:v>
                </c:pt>
                <c:pt idx="27537">
                  <c:v>42056.375</c:v>
                </c:pt>
                <c:pt idx="27538">
                  <c:v>42056.416666666664</c:v>
                </c:pt>
                <c:pt idx="27539">
                  <c:v>42056.458333333336</c:v>
                </c:pt>
                <c:pt idx="27540">
                  <c:v>42056.5</c:v>
                </c:pt>
                <c:pt idx="27541">
                  <c:v>42056.541666666664</c:v>
                </c:pt>
                <c:pt idx="27542">
                  <c:v>42056.583333333336</c:v>
                </c:pt>
                <c:pt idx="27543">
                  <c:v>42056.625</c:v>
                </c:pt>
                <c:pt idx="27544">
                  <c:v>42056.666666666664</c:v>
                </c:pt>
                <c:pt idx="27545">
                  <c:v>42056.708333333336</c:v>
                </c:pt>
                <c:pt idx="27546">
                  <c:v>42056.75</c:v>
                </c:pt>
                <c:pt idx="27547">
                  <c:v>42056.791666666664</c:v>
                </c:pt>
                <c:pt idx="27548">
                  <c:v>42056.833333333336</c:v>
                </c:pt>
                <c:pt idx="27549">
                  <c:v>42056.875</c:v>
                </c:pt>
                <c:pt idx="27550">
                  <c:v>42056.916666666664</c:v>
                </c:pt>
                <c:pt idx="27551">
                  <c:v>42056.958333333336</c:v>
                </c:pt>
                <c:pt idx="27552">
                  <c:v>42057</c:v>
                </c:pt>
                <c:pt idx="27553">
                  <c:v>42057.041666666664</c:v>
                </c:pt>
                <c:pt idx="27554">
                  <c:v>42057.083333333336</c:v>
                </c:pt>
                <c:pt idx="27555">
                  <c:v>42057.125</c:v>
                </c:pt>
                <c:pt idx="27556">
                  <c:v>42057.166666666664</c:v>
                </c:pt>
                <c:pt idx="27557">
                  <c:v>42057.208333333336</c:v>
                </c:pt>
                <c:pt idx="27558">
                  <c:v>42057.25</c:v>
                </c:pt>
                <c:pt idx="27559">
                  <c:v>42057.291666666664</c:v>
                </c:pt>
                <c:pt idx="27560">
                  <c:v>42057.333333333336</c:v>
                </c:pt>
                <c:pt idx="27561">
                  <c:v>42057.375</c:v>
                </c:pt>
                <c:pt idx="27562">
                  <c:v>42057.416666666664</c:v>
                </c:pt>
                <c:pt idx="27563">
                  <c:v>42057.458333333336</c:v>
                </c:pt>
                <c:pt idx="27564">
                  <c:v>42057.5</c:v>
                </c:pt>
                <c:pt idx="27565">
                  <c:v>42057.541666666664</c:v>
                </c:pt>
                <c:pt idx="27566">
                  <c:v>42057.583333333336</c:v>
                </c:pt>
                <c:pt idx="27567">
                  <c:v>42057.625</c:v>
                </c:pt>
                <c:pt idx="27568">
                  <c:v>42057.666666666664</c:v>
                </c:pt>
                <c:pt idx="27569">
                  <c:v>42057.708333333336</c:v>
                </c:pt>
                <c:pt idx="27570">
                  <c:v>42057.75</c:v>
                </c:pt>
                <c:pt idx="27571">
                  <c:v>42057.791666666664</c:v>
                </c:pt>
                <c:pt idx="27572">
                  <c:v>42057.833333333336</c:v>
                </c:pt>
                <c:pt idx="27573">
                  <c:v>42057.875</c:v>
                </c:pt>
                <c:pt idx="27574">
                  <c:v>42057.916666666664</c:v>
                </c:pt>
                <c:pt idx="27575">
                  <c:v>42057.958333333336</c:v>
                </c:pt>
                <c:pt idx="27576">
                  <c:v>42058</c:v>
                </c:pt>
                <c:pt idx="27577">
                  <c:v>42058.041666666664</c:v>
                </c:pt>
                <c:pt idx="27578">
                  <c:v>42058.083333333336</c:v>
                </c:pt>
                <c:pt idx="27579">
                  <c:v>42058.125</c:v>
                </c:pt>
                <c:pt idx="27580">
                  <c:v>42058.166666666664</c:v>
                </c:pt>
                <c:pt idx="27581">
                  <c:v>42058.208333333336</c:v>
                </c:pt>
                <c:pt idx="27582">
                  <c:v>42058.25</c:v>
                </c:pt>
                <c:pt idx="27583">
                  <c:v>42058.291666666664</c:v>
                </c:pt>
                <c:pt idx="27584">
                  <c:v>42058.333333333336</c:v>
                </c:pt>
                <c:pt idx="27585">
                  <c:v>42058.375</c:v>
                </c:pt>
                <c:pt idx="27586">
                  <c:v>42058.416666666664</c:v>
                </c:pt>
                <c:pt idx="27587">
                  <c:v>42058.458333333336</c:v>
                </c:pt>
                <c:pt idx="27588">
                  <c:v>42058.5</c:v>
                </c:pt>
                <c:pt idx="27589">
                  <c:v>42058.541666666664</c:v>
                </c:pt>
                <c:pt idx="27590">
                  <c:v>42058.583333333336</c:v>
                </c:pt>
                <c:pt idx="27591">
                  <c:v>42058.625</c:v>
                </c:pt>
                <c:pt idx="27592">
                  <c:v>42058.666666666664</c:v>
                </c:pt>
                <c:pt idx="27593">
                  <c:v>42058.708333333336</c:v>
                </c:pt>
                <c:pt idx="27594">
                  <c:v>42058.75</c:v>
                </c:pt>
                <c:pt idx="27595">
                  <c:v>42058.791666666664</c:v>
                </c:pt>
                <c:pt idx="27596">
                  <c:v>42058.833333333336</c:v>
                </c:pt>
                <c:pt idx="27597">
                  <c:v>42058.875</c:v>
                </c:pt>
                <c:pt idx="27598">
                  <c:v>42058.916666666664</c:v>
                </c:pt>
                <c:pt idx="27599">
                  <c:v>42058.958333333336</c:v>
                </c:pt>
                <c:pt idx="27600">
                  <c:v>42059</c:v>
                </c:pt>
                <c:pt idx="27601">
                  <c:v>42059.041666666664</c:v>
                </c:pt>
                <c:pt idx="27602">
                  <c:v>42059.083333333336</c:v>
                </c:pt>
                <c:pt idx="27603">
                  <c:v>42059.125</c:v>
                </c:pt>
                <c:pt idx="27604">
                  <c:v>42059.166666666664</c:v>
                </c:pt>
                <c:pt idx="27605">
                  <c:v>42059.208333333336</c:v>
                </c:pt>
                <c:pt idx="27606">
                  <c:v>42059.25</c:v>
                </c:pt>
                <c:pt idx="27607">
                  <c:v>42059.291666666664</c:v>
                </c:pt>
                <c:pt idx="27608">
                  <c:v>42059.333333333336</c:v>
                </c:pt>
                <c:pt idx="27609">
                  <c:v>42059.375</c:v>
                </c:pt>
                <c:pt idx="27610">
                  <c:v>42059.416666666664</c:v>
                </c:pt>
                <c:pt idx="27611">
                  <c:v>42059.458333333336</c:v>
                </c:pt>
                <c:pt idx="27612">
                  <c:v>42059.5</c:v>
                </c:pt>
                <c:pt idx="27613">
                  <c:v>42059.541666666664</c:v>
                </c:pt>
                <c:pt idx="27614">
                  <c:v>42059.583333333336</c:v>
                </c:pt>
                <c:pt idx="27615">
                  <c:v>42059.625</c:v>
                </c:pt>
                <c:pt idx="27616">
                  <c:v>42059.666666666664</c:v>
                </c:pt>
                <c:pt idx="27617">
                  <c:v>42059.708333333336</c:v>
                </c:pt>
                <c:pt idx="27618">
                  <c:v>42059.75</c:v>
                </c:pt>
                <c:pt idx="27619">
                  <c:v>42059.791666666664</c:v>
                </c:pt>
                <c:pt idx="27620">
                  <c:v>42059.833333333336</c:v>
                </c:pt>
                <c:pt idx="27621">
                  <c:v>42059.875</c:v>
                </c:pt>
                <c:pt idx="27622">
                  <c:v>42059.916666666664</c:v>
                </c:pt>
                <c:pt idx="27623">
                  <c:v>42059.958333333336</c:v>
                </c:pt>
                <c:pt idx="27624">
                  <c:v>42060</c:v>
                </c:pt>
                <c:pt idx="27625">
                  <c:v>42060.041666666664</c:v>
                </c:pt>
                <c:pt idx="27626">
                  <c:v>42060.083333333336</c:v>
                </c:pt>
                <c:pt idx="27627">
                  <c:v>42060.125</c:v>
                </c:pt>
                <c:pt idx="27628">
                  <c:v>42060.166666666664</c:v>
                </c:pt>
                <c:pt idx="27629">
                  <c:v>42060.208333333336</c:v>
                </c:pt>
                <c:pt idx="27630">
                  <c:v>42060.25</c:v>
                </c:pt>
                <c:pt idx="27631">
                  <c:v>42060.291666666664</c:v>
                </c:pt>
                <c:pt idx="27632">
                  <c:v>42060.333333333336</c:v>
                </c:pt>
                <c:pt idx="27633">
                  <c:v>42060.375</c:v>
                </c:pt>
                <c:pt idx="27634">
                  <c:v>42060.416666666664</c:v>
                </c:pt>
                <c:pt idx="27635">
                  <c:v>42060.458333333336</c:v>
                </c:pt>
                <c:pt idx="27636">
                  <c:v>42060.5</c:v>
                </c:pt>
                <c:pt idx="27637">
                  <c:v>42060.541666666664</c:v>
                </c:pt>
                <c:pt idx="27638">
                  <c:v>42060.583333333336</c:v>
                </c:pt>
                <c:pt idx="27639">
                  <c:v>42060.625</c:v>
                </c:pt>
                <c:pt idx="27640">
                  <c:v>42060.666666666664</c:v>
                </c:pt>
                <c:pt idx="27641">
                  <c:v>42060.708333333336</c:v>
                </c:pt>
                <c:pt idx="27642">
                  <c:v>42060.75</c:v>
                </c:pt>
                <c:pt idx="27643">
                  <c:v>42060.791666666664</c:v>
                </c:pt>
                <c:pt idx="27644">
                  <c:v>42060.833333333336</c:v>
                </c:pt>
                <c:pt idx="27645">
                  <c:v>42060.875</c:v>
                </c:pt>
                <c:pt idx="27646">
                  <c:v>42060.916666666664</c:v>
                </c:pt>
                <c:pt idx="27647">
                  <c:v>42060.958333333336</c:v>
                </c:pt>
                <c:pt idx="27648">
                  <c:v>42061</c:v>
                </c:pt>
                <c:pt idx="27649">
                  <c:v>42061.041666666664</c:v>
                </c:pt>
                <c:pt idx="27650">
                  <c:v>42061.083333333336</c:v>
                </c:pt>
                <c:pt idx="27651">
                  <c:v>42061.125</c:v>
                </c:pt>
                <c:pt idx="27652">
                  <c:v>42061.166666666664</c:v>
                </c:pt>
                <c:pt idx="27653">
                  <c:v>42061.208333333336</c:v>
                </c:pt>
                <c:pt idx="27654">
                  <c:v>42061.25</c:v>
                </c:pt>
                <c:pt idx="27655">
                  <c:v>42061.291666666664</c:v>
                </c:pt>
                <c:pt idx="27656">
                  <c:v>42061.333333333336</c:v>
                </c:pt>
                <c:pt idx="27657">
                  <c:v>42061.375</c:v>
                </c:pt>
                <c:pt idx="27658">
                  <c:v>42061.416666666664</c:v>
                </c:pt>
                <c:pt idx="27659">
                  <c:v>42061.458333333336</c:v>
                </c:pt>
                <c:pt idx="27660">
                  <c:v>42061.5</c:v>
                </c:pt>
                <c:pt idx="27661">
                  <c:v>42061.541666666664</c:v>
                </c:pt>
                <c:pt idx="27662">
                  <c:v>42061.583333333336</c:v>
                </c:pt>
                <c:pt idx="27663">
                  <c:v>42061.625</c:v>
                </c:pt>
                <c:pt idx="27664">
                  <c:v>42061.666666666664</c:v>
                </c:pt>
                <c:pt idx="27665">
                  <c:v>42061.708333333336</c:v>
                </c:pt>
                <c:pt idx="27666">
                  <c:v>42061.75</c:v>
                </c:pt>
                <c:pt idx="27667">
                  <c:v>42061.791666666664</c:v>
                </c:pt>
                <c:pt idx="27668">
                  <c:v>42061.833333333336</c:v>
                </c:pt>
                <c:pt idx="27669">
                  <c:v>42061.875</c:v>
                </c:pt>
                <c:pt idx="27670">
                  <c:v>42061.916666666664</c:v>
                </c:pt>
                <c:pt idx="27671">
                  <c:v>42061.958333333336</c:v>
                </c:pt>
                <c:pt idx="27672">
                  <c:v>42062</c:v>
                </c:pt>
                <c:pt idx="27673">
                  <c:v>42062.041666666664</c:v>
                </c:pt>
                <c:pt idx="27674">
                  <c:v>42062.083333333336</c:v>
                </c:pt>
                <c:pt idx="27675">
                  <c:v>42062.125</c:v>
                </c:pt>
                <c:pt idx="27676">
                  <c:v>42062.166666666664</c:v>
                </c:pt>
                <c:pt idx="27677">
                  <c:v>42062.208333333336</c:v>
                </c:pt>
                <c:pt idx="27678">
                  <c:v>42062.25</c:v>
                </c:pt>
                <c:pt idx="27679">
                  <c:v>42062.291666666664</c:v>
                </c:pt>
                <c:pt idx="27680">
                  <c:v>42062.333333333336</c:v>
                </c:pt>
                <c:pt idx="27681">
                  <c:v>42062.375</c:v>
                </c:pt>
                <c:pt idx="27682">
                  <c:v>42062.416666666664</c:v>
                </c:pt>
                <c:pt idx="27683">
                  <c:v>42062.458333333336</c:v>
                </c:pt>
                <c:pt idx="27684">
                  <c:v>42062.5</c:v>
                </c:pt>
                <c:pt idx="27685">
                  <c:v>42062.541666666664</c:v>
                </c:pt>
                <c:pt idx="27686">
                  <c:v>42062.583333333336</c:v>
                </c:pt>
                <c:pt idx="27687">
                  <c:v>42062.625</c:v>
                </c:pt>
                <c:pt idx="27688">
                  <c:v>42062.666666666664</c:v>
                </c:pt>
                <c:pt idx="27689">
                  <c:v>42062.708333333336</c:v>
                </c:pt>
                <c:pt idx="27690">
                  <c:v>42062.75</c:v>
                </c:pt>
                <c:pt idx="27691">
                  <c:v>42062.791666666664</c:v>
                </c:pt>
                <c:pt idx="27692">
                  <c:v>42062.833333333336</c:v>
                </c:pt>
                <c:pt idx="27693">
                  <c:v>42062.875</c:v>
                </c:pt>
                <c:pt idx="27694">
                  <c:v>42062.916666666664</c:v>
                </c:pt>
                <c:pt idx="27695">
                  <c:v>42062.958333333336</c:v>
                </c:pt>
                <c:pt idx="27696">
                  <c:v>42063</c:v>
                </c:pt>
                <c:pt idx="27697">
                  <c:v>42063.041666666664</c:v>
                </c:pt>
                <c:pt idx="27698">
                  <c:v>42063.083333333336</c:v>
                </c:pt>
                <c:pt idx="27699">
                  <c:v>42063.125</c:v>
                </c:pt>
                <c:pt idx="27700">
                  <c:v>42063.166666666664</c:v>
                </c:pt>
                <c:pt idx="27701">
                  <c:v>42063.208333333336</c:v>
                </c:pt>
                <c:pt idx="27702">
                  <c:v>42063.25</c:v>
                </c:pt>
                <c:pt idx="27703">
                  <c:v>42063.291666666664</c:v>
                </c:pt>
                <c:pt idx="27704">
                  <c:v>42063.333333333336</c:v>
                </c:pt>
                <c:pt idx="27705">
                  <c:v>42063.375</c:v>
                </c:pt>
                <c:pt idx="27706">
                  <c:v>42063.416666666664</c:v>
                </c:pt>
                <c:pt idx="27707">
                  <c:v>42063.458333333336</c:v>
                </c:pt>
                <c:pt idx="27708">
                  <c:v>42063.5</c:v>
                </c:pt>
                <c:pt idx="27709">
                  <c:v>42063.541666666664</c:v>
                </c:pt>
                <c:pt idx="27710">
                  <c:v>42063.583333333336</c:v>
                </c:pt>
                <c:pt idx="27711">
                  <c:v>42063.625</c:v>
                </c:pt>
                <c:pt idx="27712">
                  <c:v>42063.666666666664</c:v>
                </c:pt>
                <c:pt idx="27713">
                  <c:v>42063.708333333336</c:v>
                </c:pt>
                <c:pt idx="27714">
                  <c:v>42063.75</c:v>
                </c:pt>
                <c:pt idx="27715">
                  <c:v>42063.791666666664</c:v>
                </c:pt>
                <c:pt idx="27716">
                  <c:v>42063.833333333336</c:v>
                </c:pt>
                <c:pt idx="27717">
                  <c:v>42063.875</c:v>
                </c:pt>
                <c:pt idx="27718">
                  <c:v>42063.916666666664</c:v>
                </c:pt>
                <c:pt idx="27719">
                  <c:v>42063.958333333336</c:v>
                </c:pt>
                <c:pt idx="27720">
                  <c:v>42064</c:v>
                </c:pt>
                <c:pt idx="27721">
                  <c:v>42064.041666666664</c:v>
                </c:pt>
                <c:pt idx="27722">
                  <c:v>42064.083333333336</c:v>
                </c:pt>
                <c:pt idx="27723">
                  <c:v>42064.125</c:v>
                </c:pt>
                <c:pt idx="27724">
                  <c:v>42064.166666666664</c:v>
                </c:pt>
                <c:pt idx="27725">
                  <c:v>42064.208333333336</c:v>
                </c:pt>
                <c:pt idx="27726">
                  <c:v>42064.25</c:v>
                </c:pt>
                <c:pt idx="27727">
                  <c:v>42064.291666666664</c:v>
                </c:pt>
                <c:pt idx="27728">
                  <c:v>42064.333333333336</c:v>
                </c:pt>
                <c:pt idx="27729">
                  <c:v>42064.375</c:v>
                </c:pt>
                <c:pt idx="27730">
                  <c:v>42064.416666666664</c:v>
                </c:pt>
                <c:pt idx="27731">
                  <c:v>42064.458333333336</c:v>
                </c:pt>
                <c:pt idx="27732">
                  <c:v>42064.5</c:v>
                </c:pt>
                <c:pt idx="27733">
                  <c:v>42064.541666666664</c:v>
                </c:pt>
                <c:pt idx="27734">
                  <c:v>42064.583333333336</c:v>
                </c:pt>
                <c:pt idx="27735">
                  <c:v>42064.625</c:v>
                </c:pt>
                <c:pt idx="27736">
                  <c:v>42064.666666666664</c:v>
                </c:pt>
                <c:pt idx="27737">
                  <c:v>42064.708333333336</c:v>
                </c:pt>
                <c:pt idx="27738">
                  <c:v>42064.75</c:v>
                </c:pt>
                <c:pt idx="27739">
                  <c:v>42064.791666666664</c:v>
                </c:pt>
                <c:pt idx="27740">
                  <c:v>42064.833333333336</c:v>
                </c:pt>
                <c:pt idx="27741">
                  <c:v>42064.875</c:v>
                </c:pt>
                <c:pt idx="27742">
                  <c:v>42064.916666666664</c:v>
                </c:pt>
                <c:pt idx="27743">
                  <c:v>42064.958333333336</c:v>
                </c:pt>
                <c:pt idx="27744">
                  <c:v>42065</c:v>
                </c:pt>
                <c:pt idx="27745">
                  <c:v>42065.041666666664</c:v>
                </c:pt>
                <c:pt idx="27746">
                  <c:v>42065.083333333336</c:v>
                </c:pt>
                <c:pt idx="27747">
                  <c:v>42065.125</c:v>
                </c:pt>
                <c:pt idx="27748">
                  <c:v>42065.166666666664</c:v>
                </c:pt>
                <c:pt idx="27749">
                  <c:v>42065.208333333336</c:v>
                </c:pt>
                <c:pt idx="27750">
                  <c:v>42065.25</c:v>
                </c:pt>
                <c:pt idx="27751">
                  <c:v>42065.291666666664</c:v>
                </c:pt>
                <c:pt idx="27752">
                  <c:v>42065.333333333336</c:v>
                </c:pt>
                <c:pt idx="27753">
                  <c:v>42065.375</c:v>
                </c:pt>
                <c:pt idx="27754">
                  <c:v>42065.416666666664</c:v>
                </c:pt>
                <c:pt idx="27755">
                  <c:v>42065.458333333336</c:v>
                </c:pt>
                <c:pt idx="27756">
                  <c:v>42065.5</c:v>
                </c:pt>
                <c:pt idx="27757">
                  <c:v>42065.541666666664</c:v>
                </c:pt>
                <c:pt idx="27758">
                  <c:v>42065.583333333336</c:v>
                </c:pt>
                <c:pt idx="27759">
                  <c:v>42065.625</c:v>
                </c:pt>
                <c:pt idx="27760">
                  <c:v>42065.666666666664</c:v>
                </c:pt>
                <c:pt idx="27761">
                  <c:v>42065.708333333336</c:v>
                </c:pt>
                <c:pt idx="27762">
                  <c:v>42065.75</c:v>
                </c:pt>
                <c:pt idx="27763">
                  <c:v>42065.791666666664</c:v>
                </c:pt>
                <c:pt idx="27764">
                  <c:v>42065.833333333336</c:v>
                </c:pt>
                <c:pt idx="27765">
                  <c:v>42065.875</c:v>
                </c:pt>
                <c:pt idx="27766">
                  <c:v>42065.916666666664</c:v>
                </c:pt>
                <c:pt idx="27767">
                  <c:v>42065.958333333336</c:v>
                </c:pt>
                <c:pt idx="27768">
                  <c:v>42066</c:v>
                </c:pt>
                <c:pt idx="27769">
                  <c:v>42066.041666666664</c:v>
                </c:pt>
                <c:pt idx="27770">
                  <c:v>42066.083333333336</c:v>
                </c:pt>
                <c:pt idx="27771">
                  <c:v>42066.125</c:v>
                </c:pt>
                <c:pt idx="27772">
                  <c:v>42066.166666666664</c:v>
                </c:pt>
                <c:pt idx="27773">
                  <c:v>42066.208333333336</c:v>
                </c:pt>
                <c:pt idx="27774">
                  <c:v>42066.25</c:v>
                </c:pt>
                <c:pt idx="27775">
                  <c:v>42066.291666666664</c:v>
                </c:pt>
                <c:pt idx="27776">
                  <c:v>42066.333333333336</c:v>
                </c:pt>
                <c:pt idx="27777">
                  <c:v>42066.375</c:v>
                </c:pt>
                <c:pt idx="27778">
                  <c:v>42066.416666666664</c:v>
                </c:pt>
                <c:pt idx="27779">
                  <c:v>42066.458333333336</c:v>
                </c:pt>
                <c:pt idx="27780">
                  <c:v>42066.5</c:v>
                </c:pt>
                <c:pt idx="27781">
                  <c:v>42066.541666666664</c:v>
                </c:pt>
                <c:pt idx="27782">
                  <c:v>42066.583333333336</c:v>
                </c:pt>
                <c:pt idx="27783">
                  <c:v>42066.625</c:v>
                </c:pt>
                <c:pt idx="27784">
                  <c:v>42066.666666666664</c:v>
                </c:pt>
                <c:pt idx="27785">
                  <c:v>42066.708333333336</c:v>
                </c:pt>
                <c:pt idx="27786">
                  <c:v>42066.75</c:v>
                </c:pt>
                <c:pt idx="27787">
                  <c:v>42066.791666666664</c:v>
                </c:pt>
                <c:pt idx="27788">
                  <c:v>42066.833333333336</c:v>
                </c:pt>
                <c:pt idx="27789">
                  <c:v>42066.875</c:v>
                </c:pt>
                <c:pt idx="27790">
                  <c:v>42066.916666666664</c:v>
                </c:pt>
                <c:pt idx="27791">
                  <c:v>42066.958333333336</c:v>
                </c:pt>
                <c:pt idx="27792">
                  <c:v>42067</c:v>
                </c:pt>
                <c:pt idx="27793">
                  <c:v>42067.041666666664</c:v>
                </c:pt>
                <c:pt idx="27794">
                  <c:v>42067.083333333336</c:v>
                </c:pt>
                <c:pt idx="27795">
                  <c:v>42067.125</c:v>
                </c:pt>
                <c:pt idx="27796">
                  <c:v>42067.166666666664</c:v>
                </c:pt>
                <c:pt idx="27797">
                  <c:v>42067.208333333336</c:v>
                </c:pt>
                <c:pt idx="27798">
                  <c:v>42067.25</c:v>
                </c:pt>
                <c:pt idx="27799">
                  <c:v>42067.291666666664</c:v>
                </c:pt>
                <c:pt idx="27800">
                  <c:v>42067.333333333336</c:v>
                </c:pt>
                <c:pt idx="27801">
                  <c:v>42067.375</c:v>
                </c:pt>
                <c:pt idx="27802">
                  <c:v>42067.416666666664</c:v>
                </c:pt>
                <c:pt idx="27803">
                  <c:v>42067.458333333336</c:v>
                </c:pt>
                <c:pt idx="27804">
                  <c:v>42067.5</c:v>
                </c:pt>
                <c:pt idx="27805">
                  <c:v>42067.541666666664</c:v>
                </c:pt>
                <c:pt idx="27806">
                  <c:v>42067.583333333336</c:v>
                </c:pt>
                <c:pt idx="27807">
                  <c:v>42067.625</c:v>
                </c:pt>
                <c:pt idx="27808">
                  <c:v>42067.666666666664</c:v>
                </c:pt>
                <c:pt idx="27809">
                  <c:v>42067.708333333336</c:v>
                </c:pt>
                <c:pt idx="27810">
                  <c:v>42067.75</c:v>
                </c:pt>
                <c:pt idx="27811">
                  <c:v>42067.791666666664</c:v>
                </c:pt>
                <c:pt idx="27812">
                  <c:v>42067.833333333336</c:v>
                </c:pt>
                <c:pt idx="27813">
                  <c:v>42067.875</c:v>
                </c:pt>
                <c:pt idx="27814">
                  <c:v>42067.916666666664</c:v>
                </c:pt>
                <c:pt idx="27815">
                  <c:v>42067.958333333336</c:v>
                </c:pt>
                <c:pt idx="27816">
                  <c:v>42068</c:v>
                </c:pt>
                <c:pt idx="27817">
                  <c:v>42068.041666666664</c:v>
                </c:pt>
                <c:pt idx="27818">
                  <c:v>42068.083333333336</c:v>
                </c:pt>
                <c:pt idx="27819">
                  <c:v>42068.125</c:v>
                </c:pt>
                <c:pt idx="27820">
                  <c:v>42068.166666666664</c:v>
                </c:pt>
                <c:pt idx="27821">
                  <c:v>42068.208333333336</c:v>
                </c:pt>
                <c:pt idx="27822">
                  <c:v>42068.25</c:v>
                </c:pt>
                <c:pt idx="27823">
                  <c:v>42068.291666666664</c:v>
                </c:pt>
                <c:pt idx="27824">
                  <c:v>42068.333333333336</c:v>
                </c:pt>
                <c:pt idx="27825">
                  <c:v>42068.375</c:v>
                </c:pt>
                <c:pt idx="27826">
                  <c:v>42068.416666666664</c:v>
                </c:pt>
                <c:pt idx="27827">
                  <c:v>42068.458333333336</c:v>
                </c:pt>
                <c:pt idx="27828">
                  <c:v>42068.5</c:v>
                </c:pt>
                <c:pt idx="27829">
                  <c:v>42068.541666666664</c:v>
                </c:pt>
                <c:pt idx="27830">
                  <c:v>42068.583333333336</c:v>
                </c:pt>
                <c:pt idx="27831">
                  <c:v>42068.625</c:v>
                </c:pt>
                <c:pt idx="27832">
                  <c:v>42068.666666666664</c:v>
                </c:pt>
                <c:pt idx="27833">
                  <c:v>42068.708333333336</c:v>
                </c:pt>
                <c:pt idx="27834">
                  <c:v>42068.75</c:v>
                </c:pt>
                <c:pt idx="27835">
                  <c:v>42068.791666666664</c:v>
                </c:pt>
                <c:pt idx="27836">
                  <c:v>42068.833333333336</c:v>
                </c:pt>
                <c:pt idx="27837">
                  <c:v>42068.875</c:v>
                </c:pt>
                <c:pt idx="27838">
                  <c:v>42068.916666666664</c:v>
                </c:pt>
                <c:pt idx="27839">
                  <c:v>42068.958333333336</c:v>
                </c:pt>
                <c:pt idx="27840">
                  <c:v>42069</c:v>
                </c:pt>
                <c:pt idx="27841">
                  <c:v>42069.041666666664</c:v>
                </c:pt>
                <c:pt idx="27842">
                  <c:v>42069.083333333336</c:v>
                </c:pt>
                <c:pt idx="27843">
                  <c:v>42069.125</c:v>
                </c:pt>
                <c:pt idx="27844">
                  <c:v>42069.166666666664</c:v>
                </c:pt>
                <c:pt idx="27845">
                  <c:v>42069.208333333336</c:v>
                </c:pt>
                <c:pt idx="27846">
                  <c:v>42069.25</c:v>
                </c:pt>
                <c:pt idx="27847">
                  <c:v>42069.291666666664</c:v>
                </c:pt>
                <c:pt idx="27848">
                  <c:v>42069.333333333336</c:v>
                </c:pt>
                <c:pt idx="27849">
                  <c:v>42069.375</c:v>
                </c:pt>
                <c:pt idx="27850">
                  <c:v>42069.416666666664</c:v>
                </c:pt>
                <c:pt idx="27851">
                  <c:v>42069.458333333336</c:v>
                </c:pt>
                <c:pt idx="27852">
                  <c:v>42069.5</c:v>
                </c:pt>
                <c:pt idx="27853">
                  <c:v>42069.541666666664</c:v>
                </c:pt>
                <c:pt idx="27854">
                  <c:v>42069.583333333336</c:v>
                </c:pt>
                <c:pt idx="27855">
                  <c:v>42069.625</c:v>
                </c:pt>
                <c:pt idx="27856">
                  <c:v>42069.666666666664</c:v>
                </c:pt>
                <c:pt idx="27857">
                  <c:v>42069.708333333336</c:v>
                </c:pt>
                <c:pt idx="27858">
                  <c:v>42069.75</c:v>
                </c:pt>
                <c:pt idx="27859">
                  <c:v>42069.791666666664</c:v>
                </c:pt>
                <c:pt idx="27860">
                  <c:v>42069.833333333336</c:v>
                </c:pt>
                <c:pt idx="27861">
                  <c:v>42069.875</c:v>
                </c:pt>
                <c:pt idx="27862">
                  <c:v>42069.916666666664</c:v>
                </c:pt>
                <c:pt idx="27863">
                  <c:v>42069.958333333336</c:v>
                </c:pt>
                <c:pt idx="27864">
                  <c:v>42070</c:v>
                </c:pt>
                <c:pt idx="27865">
                  <c:v>42070.041666666664</c:v>
                </c:pt>
                <c:pt idx="27866">
                  <c:v>42070.083333333336</c:v>
                </c:pt>
                <c:pt idx="27867">
                  <c:v>42070.125</c:v>
                </c:pt>
                <c:pt idx="27868">
                  <c:v>42070.166666666664</c:v>
                </c:pt>
                <c:pt idx="27869">
                  <c:v>42070.208333333336</c:v>
                </c:pt>
                <c:pt idx="27870">
                  <c:v>42070.25</c:v>
                </c:pt>
                <c:pt idx="27871">
                  <c:v>42070.291666666664</c:v>
                </c:pt>
                <c:pt idx="27872">
                  <c:v>42070.333333333336</c:v>
                </c:pt>
                <c:pt idx="27873">
                  <c:v>42070.375</c:v>
                </c:pt>
                <c:pt idx="27874">
                  <c:v>42070.416666666664</c:v>
                </c:pt>
                <c:pt idx="27875">
                  <c:v>42070.458333333336</c:v>
                </c:pt>
                <c:pt idx="27876">
                  <c:v>42070.5</c:v>
                </c:pt>
                <c:pt idx="27877">
                  <c:v>42070.541666666664</c:v>
                </c:pt>
                <c:pt idx="27878">
                  <c:v>42070.583333333336</c:v>
                </c:pt>
                <c:pt idx="27879">
                  <c:v>42070.625</c:v>
                </c:pt>
                <c:pt idx="27880">
                  <c:v>42070.666666666664</c:v>
                </c:pt>
                <c:pt idx="27881">
                  <c:v>42070.708333333336</c:v>
                </c:pt>
                <c:pt idx="27882">
                  <c:v>42070.75</c:v>
                </c:pt>
                <c:pt idx="27883">
                  <c:v>42070.791666666664</c:v>
                </c:pt>
                <c:pt idx="27884">
                  <c:v>42070.833333333336</c:v>
                </c:pt>
                <c:pt idx="27885">
                  <c:v>42070.875</c:v>
                </c:pt>
                <c:pt idx="27886">
                  <c:v>42070.916666666664</c:v>
                </c:pt>
                <c:pt idx="27887">
                  <c:v>42070.958333333336</c:v>
                </c:pt>
                <c:pt idx="27888">
                  <c:v>42071</c:v>
                </c:pt>
                <c:pt idx="27889">
                  <c:v>42071.041666666664</c:v>
                </c:pt>
                <c:pt idx="27890">
                  <c:v>42071.083333333336</c:v>
                </c:pt>
                <c:pt idx="27891">
                  <c:v>42071.125</c:v>
                </c:pt>
                <c:pt idx="27892">
                  <c:v>42071.166666666664</c:v>
                </c:pt>
                <c:pt idx="27893">
                  <c:v>42071.208333333336</c:v>
                </c:pt>
                <c:pt idx="27894">
                  <c:v>42071.25</c:v>
                </c:pt>
                <c:pt idx="27895">
                  <c:v>42071.291666666664</c:v>
                </c:pt>
                <c:pt idx="27896">
                  <c:v>42071.333333333336</c:v>
                </c:pt>
                <c:pt idx="27897">
                  <c:v>42071.375</c:v>
                </c:pt>
                <c:pt idx="27898">
                  <c:v>42071.416666666664</c:v>
                </c:pt>
                <c:pt idx="27899">
                  <c:v>42071.458333333336</c:v>
                </c:pt>
                <c:pt idx="27900">
                  <c:v>42071.5</c:v>
                </c:pt>
                <c:pt idx="27901">
                  <c:v>42071.541666666664</c:v>
                </c:pt>
                <c:pt idx="27902">
                  <c:v>42071.583333333336</c:v>
                </c:pt>
                <c:pt idx="27903">
                  <c:v>42071.625</c:v>
                </c:pt>
                <c:pt idx="27904">
                  <c:v>42071.666666666664</c:v>
                </c:pt>
                <c:pt idx="27905">
                  <c:v>42071.708333333336</c:v>
                </c:pt>
                <c:pt idx="27906">
                  <c:v>42071.75</c:v>
                </c:pt>
                <c:pt idx="27907">
                  <c:v>42071.791666666664</c:v>
                </c:pt>
                <c:pt idx="27908">
                  <c:v>42071.833333333336</c:v>
                </c:pt>
                <c:pt idx="27909">
                  <c:v>42071.875</c:v>
                </c:pt>
                <c:pt idx="27910">
                  <c:v>42071.916666666664</c:v>
                </c:pt>
                <c:pt idx="27911">
                  <c:v>42071.958333333336</c:v>
                </c:pt>
                <c:pt idx="27912">
                  <c:v>42072</c:v>
                </c:pt>
                <c:pt idx="27913">
                  <c:v>42072.041666666664</c:v>
                </c:pt>
                <c:pt idx="27914">
                  <c:v>42072.083333333336</c:v>
                </c:pt>
                <c:pt idx="27915">
                  <c:v>42072.125</c:v>
                </c:pt>
                <c:pt idx="27916">
                  <c:v>42072.166666666664</c:v>
                </c:pt>
                <c:pt idx="27917">
                  <c:v>42072.208333333336</c:v>
                </c:pt>
                <c:pt idx="27918">
                  <c:v>42072.25</c:v>
                </c:pt>
                <c:pt idx="27919">
                  <c:v>42072.291666666664</c:v>
                </c:pt>
                <c:pt idx="27920">
                  <c:v>42072.333333333336</c:v>
                </c:pt>
                <c:pt idx="27921">
                  <c:v>42072.375</c:v>
                </c:pt>
                <c:pt idx="27922">
                  <c:v>42072.416666666664</c:v>
                </c:pt>
                <c:pt idx="27923">
                  <c:v>42072.458333333336</c:v>
                </c:pt>
                <c:pt idx="27924">
                  <c:v>42072.5</c:v>
                </c:pt>
                <c:pt idx="27925">
                  <c:v>42072.541666666664</c:v>
                </c:pt>
                <c:pt idx="27926">
                  <c:v>42072.583333333336</c:v>
                </c:pt>
                <c:pt idx="27927">
                  <c:v>42072.625</c:v>
                </c:pt>
                <c:pt idx="27928">
                  <c:v>42072.666666666664</c:v>
                </c:pt>
                <c:pt idx="27929">
                  <c:v>42072.708333333336</c:v>
                </c:pt>
                <c:pt idx="27930">
                  <c:v>42072.75</c:v>
                </c:pt>
                <c:pt idx="27931">
                  <c:v>42072.791666666664</c:v>
                </c:pt>
                <c:pt idx="27932">
                  <c:v>42072.833333333336</c:v>
                </c:pt>
                <c:pt idx="27933">
                  <c:v>42072.875</c:v>
                </c:pt>
                <c:pt idx="27934">
                  <c:v>42072.916666666664</c:v>
                </c:pt>
                <c:pt idx="27935">
                  <c:v>42072.958333333336</c:v>
                </c:pt>
                <c:pt idx="27936">
                  <c:v>42073</c:v>
                </c:pt>
                <c:pt idx="27937">
                  <c:v>42073.041666666664</c:v>
                </c:pt>
                <c:pt idx="27938">
                  <c:v>42073.083333333336</c:v>
                </c:pt>
                <c:pt idx="27939">
                  <c:v>42073.125</c:v>
                </c:pt>
                <c:pt idx="27940">
                  <c:v>42073.166666666664</c:v>
                </c:pt>
                <c:pt idx="27941">
                  <c:v>42073.208333333336</c:v>
                </c:pt>
                <c:pt idx="27942">
                  <c:v>42073.25</c:v>
                </c:pt>
                <c:pt idx="27943">
                  <c:v>42073.291666666664</c:v>
                </c:pt>
                <c:pt idx="27944">
                  <c:v>42073.333333333336</c:v>
                </c:pt>
                <c:pt idx="27945">
                  <c:v>42073.375</c:v>
                </c:pt>
                <c:pt idx="27946">
                  <c:v>42073.416666666664</c:v>
                </c:pt>
                <c:pt idx="27947">
                  <c:v>42073.458333333336</c:v>
                </c:pt>
                <c:pt idx="27948">
                  <c:v>42073.5</c:v>
                </c:pt>
                <c:pt idx="27949">
                  <c:v>42073.541666666664</c:v>
                </c:pt>
                <c:pt idx="27950">
                  <c:v>42073.583333333336</c:v>
                </c:pt>
                <c:pt idx="27951">
                  <c:v>42073.625</c:v>
                </c:pt>
                <c:pt idx="27952">
                  <c:v>42073.666666666664</c:v>
                </c:pt>
                <c:pt idx="27953">
                  <c:v>42073.708333333336</c:v>
                </c:pt>
                <c:pt idx="27954">
                  <c:v>42073.75</c:v>
                </c:pt>
                <c:pt idx="27955">
                  <c:v>42073.791666666664</c:v>
                </c:pt>
                <c:pt idx="27956">
                  <c:v>42073.833333333336</c:v>
                </c:pt>
                <c:pt idx="27957">
                  <c:v>42073.875</c:v>
                </c:pt>
                <c:pt idx="27958">
                  <c:v>42073.916666666664</c:v>
                </c:pt>
                <c:pt idx="27959">
                  <c:v>42073.958333333336</c:v>
                </c:pt>
                <c:pt idx="27960">
                  <c:v>42074</c:v>
                </c:pt>
                <c:pt idx="27961">
                  <c:v>42074.041666666664</c:v>
                </c:pt>
                <c:pt idx="27962">
                  <c:v>42074.083333333336</c:v>
                </c:pt>
                <c:pt idx="27963">
                  <c:v>42074.125</c:v>
                </c:pt>
                <c:pt idx="27964">
                  <c:v>42074.166666666664</c:v>
                </c:pt>
                <c:pt idx="27965">
                  <c:v>42074.208333333336</c:v>
                </c:pt>
                <c:pt idx="27966">
                  <c:v>42074.25</c:v>
                </c:pt>
                <c:pt idx="27967">
                  <c:v>42074.291666666664</c:v>
                </c:pt>
                <c:pt idx="27968">
                  <c:v>42074.333333333336</c:v>
                </c:pt>
                <c:pt idx="27969">
                  <c:v>42074.375</c:v>
                </c:pt>
                <c:pt idx="27970">
                  <c:v>42074.416666666664</c:v>
                </c:pt>
                <c:pt idx="27971">
                  <c:v>42074.458333333336</c:v>
                </c:pt>
                <c:pt idx="27972">
                  <c:v>42074.5</c:v>
                </c:pt>
                <c:pt idx="27973">
                  <c:v>42074.541666666664</c:v>
                </c:pt>
                <c:pt idx="27974">
                  <c:v>42074.583333333336</c:v>
                </c:pt>
                <c:pt idx="27975">
                  <c:v>42074.625</c:v>
                </c:pt>
                <c:pt idx="27976">
                  <c:v>42074.666666666664</c:v>
                </c:pt>
                <c:pt idx="27977">
                  <c:v>42074.708333333336</c:v>
                </c:pt>
                <c:pt idx="27978">
                  <c:v>42074.75</c:v>
                </c:pt>
                <c:pt idx="27979">
                  <c:v>42074.791666666664</c:v>
                </c:pt>
                <c:pt idx="27980">
                  <c:v>42074.833333333336</c:v>
                </c:pt>
                <c:pt idx="27981">
                  <c:v>42074.875</c:v>
                </c:pt>
                <c:pt idx="27982">
                  <c:v>42074.916666666664</c:v>
                </c:pt>
                <c:pt idx="27983">
                  <c:v>42074.958333333336</c:v>
                </c:pt>
                <c:pt idx="27984">
                  <c:v>42075</c:v>
                </c:pt>
                <c:pt idx="27985">
                  <c:v>42075.041666666664</c:v>
                </c:pt>
                <c:pt idx="27986">
                  <c:v>42075.083333333336</c:v>
                </c:pt>
                <c:pt idx="27987">
                  <c:v>42075.125</c:v>
                </c:pt>
                <c:pt idx="27988">
                  <c:v>42075.166666666664</c:v>
                </c:pt>
                <c:pt idx="27989">
                  <c:v>42075.208333333336</c:v>
                </c:pt>
                <c:pt idx="27990">
                  <c:v>42075.25</c:v>
                </c:pt>
                <c:pt idx="27991">
                  <c:v>42075.291666666664</c:v>
                </c:pt>
                <c:pt idx="27992">
                  <c:v>42075.333333333336</c:v>
                </c:pt>
                <c:pt idx="27993">
                  <c:v>42075.375</c:v>
                </c:pt>
                <c:pt idx="27994">
                  <c:v>42075.416666666664</c:v>
                </c:pt>
                <c:pt idx="27995">
                  <c:v>42075.458333333336</c:v>
                </c:pt>
                <c:pt idx="27996">
                  <c:v>42075.5</c:v>
                </c:pt>
                <c:pt idx="27997">
                  <c:v>42075.541666666664</c:v>
                </c:pt>
                <c:pt idx="27998">
                  <c:v>42075.583333333336</c:v>
                </c:pt>
                <c:pt idx="27999">
                  <c:v>42075.625</c:v>
                </c:pt>
                <c:pt idx="28000">
                  <c:v>42075.666666666664</c:v>
                </c:pt>
                <c:pt idx="28001">
                  <c:v>42075.708333333336</c:v>
                </c:pt>
                <c:pt idx="28002">
                  <c:v>42075.75</c:v>
                </c:pt>
                <c:pt idx="28003">
                  <c:v>42075.791666666664</c:v>
                </c:pt>
                <c:pt idx="28004">
                  <c:v>42075.833333333336</c:v>
                </c:pt>
                <c:pt idx="28005">
                  <c:v>42075.875</c:v>
                </c:pt>
                <c:pt idx="28006">
                  <c:v>42075.916666666664</c:v>
                </c:pt>
                <c:pt idx="28007">
                  <c:v>42075.958333333336</c:v>
                </c:pt>
                <c:pt idx="28008">
                  <c:v>42076</c:v>
                </c:pt>
                <c:pt idx="28009">
                  <c:v>42076.041666666664</c:v>
                </c:pt>
                <c:pt idx="28010">
                  <c:v>42076.083333333336</c:v>
                </c:pt>
                <c:pt idx="28011">
                  <c:v>42076.125</c:v>
                </c:pt>
                <c:pt idx="28012">
                  <c:v>42076.166666666664</c:v>
                </c:pt>
                <c:pt idx="28013">
                  <c:v>42076.208333333336</c:v>
                </c:pt>
                <c:pt idx="28014">
                  <c:v>42076.25</c:v>
                </c:pt>
                <c:pt idx="28015">
                  <c:v>42076.291666666664</c:v>
                </c:pt>
                <c:pt idx="28016">
                  <c:v>42076.333333333336</c:v>
                </c:pt>
                <c:pt idx="28017">
                  <c:v>42076.375</c:v>
                </c:pt>
                <c:pt idx="28018">
                  <c:v>42076.416666666664</c:v>
                </c:pt>
                <c:pt idx="28019">
                  <c:v>42076.458333333336</c:v>
                </c:pt>
                <c:pt idx="28020">
                  <c:v>42076.5</c:v>
                </c:pt>
                <c:pt idx="28021">
                  <c:v>42076.541666666664</c:v>
                </c:pt>
                <c:pt idx="28022">
                  <c:v>42076.583333333336</c:v>
                </c:pt>
                <c:pt idx="28023">
                  <c:v>42076.625</c:v>
                </c:pt>
                <c:pt idx="28024">
                  <c:v>42076.666666666664</c:v>
                </c:pt>
                <c:pt idx="28025">
                  <c:v>42076.708333333336</c:v>
                </c:pt>
                <c:pt idx="28026">
                  <c:v>42076.75</c:v>
                </c:pt>
                <c:pt idx="28027">
                  <c:v>42076.791666666664</c:v>
                </c:pt>
                <c:pt idx="28028">
                  <c:v>42076.833333333336</c:v>
                </c:pt>
                <c:pt idx="28029">
                  <c:v>42076.875</c:v>
                </c:pt>
                <c:pt idx="28030">
                  <c:v>42076.916666666664</c:v>
                </c:pt>
                <c:pt idx="28031">
                  <c:v>42076.958333333336</c:v>
                </c:pt>
                <c:pt idx="28032">
                  <c:v>42077</c:v>
                </c:pt>
                <c:pt idx="28033">
                  <c:v>42077.041666666664</c:v>
                </c:pt>
                <c:pt idx="28034">
                  <c:v>42077.083333333336</c:v>
                </c:pt>
                <c:pt idx="28035">
                  <c:v>42077.125</c:v>
                </c:pt>
                <c:pt idx="28036">
                  <c:v>42077.166666666664</c:v>
                </c:pt>
                <c:pt idx="28037">
                  <c:v>42077.208333333336</c:v>
                </c:pt>
                <c:pt idx="28038">
                  <c:v>42077.25</c:v>
                </c:pt>
                <c:pt idx="28039">
                  <c:v>42077.291666666664</c:v>
                </c:pt>
                <c:pt idx="28040">
                  <c:v>42077.333333333336</c:v>
                </c:pt>
                <c:pt idx="28041">
                  <c:v>42077.375</c:v>
                </c:pt>
                <c:pt idx="28042">
                  <c:v>42077.416666666664</c:v>
                </c:pt>
                <c:pt idx="28043">
                  <c:v>42077.458333333336</c:v>
                </c:pt>
                <c:pt idx="28044">
                  <c:v>42077.5</c:v>
                </c:pt>
                <c:pt idx="28045">
                  <c:v>42077.541666666664</c:v>
                </c:pt>
                <c:pt idx="28046">
                  <c:v>42077.583333333336</c:v>
                </c:pt>
                <c:pt idx="28047">
                  <c:v>42077.625</c:v>
                </c:pt>
                <c:pt idx="28048">
                  <c:v>42077.666666666664</c:v>
                </c:pt>
                <c:pt idx="28049">
                  <c:v>42077.708333333336</c:v>
                </c:pt>
                <c:pt idx="28050">
                  <c:v>42077.75</c:v>
                </c:pt>
                <c:pt idx="28051">
                  <c:v>42077.791666666664</c:v>
                </c:pt>
                <c:pt idx="28052">
                  <c:v>42077.833333333336</c:v>
                </c:pt>
                <c:pt idx="28053">
                  <c:v>42077.875</c:v>
                </c:pt>
                <c:pt idx="28054">
                  <c:v>42077.916666666664</c:v>
                </c:pt>
                <c:pt idx="28055">
                  <c:v>42077.958333333336</c:v>
                </c:pt>
                <c:pt idx="28056">
                  <c:v>42078</c:v>
                </c:pt>
                <c:pt idx="28057">
                  <c:v>42078.041666666664</c:v>
                </c:pt>
                <c:pt idx="28058">
                  <c:v>42078.083333333336</c:v>
                </c:pt>
                <c:pt idx="28059">
                  <c:v>42078.125</c:v>
                </c:pt>
                <c:pt idx="28060">
                  <c:v>42078.166666666664</c:v>
                </c:pt>
                <c:pt idx="28061">
                  <c:v>42078.208333333336</c:v>
                </c:pt>
                <c:pt idx="28062">
                  <c:v>42078.25</c:v>
                </c:pt>
                <c:pt idx="28063">
                  <c:v>42078.291666666664</c:v>
                </c:pt>
                <c:pt idx="28064">
                  <c:v>42078.333333333336</c:v>
                </c:pt>
                <c:pt idx="28065">
                  <c:v>42078.375</c:v>
                </c:pt>
                <c:pt idx="28066">
                  <c:v>42078.416666666664</c:v>
                </c:pt>
                <c:pt idx="28067">
                  <c:v>42078.458333333336</c:v>
                </c:pt>
                <c:pt idx="28068">
                  <c:v>42078.5</c:v>
                </c:pt>
                <c:pt idx="28069">
                  <c:v>42078.541666666664</c:v>
                </c:pt>
                <c:pt idx="28070">
                  <c:v>42078.583333333336</c:v>
                </c:pt>
                <c:pt idx="28071">
                  <c:v>42078.625</c:v>
                </c:pt>
                <c:pt idx="28072">
                  <c:v>42078.666666666664</c:v>
                </c:pt>
                <c:pt idx="28073">
                  <c:v>42078.708333333336</c:v>
                </c:pt>
                <c:pt idx="28074">
                  <c:v>42078.75</c:v>
                </c:pt>
                <c:pt idx="28075">
                  <c:v>42078.791666666664</c:v>
                </c:pt>
                <c:pt idx="28076">
                  <c:v>42078.833333333336</c:v>
                </c:pt>
                <c:pt idx="28077">
                  <c:v>42078.875</c:v>
                </c:pt>
                <c:pt idx="28078">
                  <c:v>42078.916666666664</c:v>
                </c:pt>
                <c:pt idx="28079">
                  <c:v>42078.958333333336</c:v>
                </c:pt>
                <c:pt idx="28080">
                  <c:v>42079</c:v>
                </c:pt>
                <c:pt idx="28081">
                  <c:v>42079.041666666664</c:v>
                </c:pt>
                <c:pt idx="28082">
                  <c:v>42079.083333333336</c:v>
                </c:pt>
                <c:pt idx="28083">
                  <c:v>42079.125</c:v>
                </c:pt>
                <c:pt idx="28084">
                  <c:v>42079.166666666664</c:v>
                </c:pt>
                <c:pt idx="28085">
                  <c:v>42079.208333333336</c:v>
                </c:pt>
                <c:pt idx="28086">
                  <c:v>42079.25</c:v>
                </c:pt>
                <c:pt idx="28087">
                  <c:v>42079.291666666664</c:v>
                </c:pt>
                <c:pt idx="28088">
                  <c:v>42079.333333333336</c:v>
                </c:pt>
                <c:pt idx="28089">
                  <c:v>42079.375</c:v>
                </c:pt>
                <c:pt idx="28090">
                  <c:v>42079.416666666664</c:v>
                </c:pt>
                <c:pt idx="28091">
                  <c:v>42079.458333333336</c:v>
                </c:pt>
                <c:pt idx="28092">
                  <c:v>42079.5</c:v>
                </c:pt>
                <c:pt idx="28093">
                  <c:v>42079.541666666664</c:v>
                </c:pt>
                <c:pt idx="28094">
                  <c:v>42079.583333333336</c:v>
                </c:pt>
                <c:pt idx="28095">
                  <c:v>42079.625</c:v>
                </c:pt>
                <c:pt idx="28096">
                  <c:v>42079.666666666664</c:v>
                </c:pt>
                <c:pt idx="28097">
                  <c:v>42079.708333333336</c:v>
                </c:pt>
                <c:pt idx="28098">
                  <c:v>42079.75</c:v>
                </c:pt>
                <c:pt idx="28099">
                  <c:v>42079.791666666664</c:v>
                </c:pt>
                <c:pt idx="28100">
                  <c:v>42079.833333333336</c:v>
                </c:pt>
                <c:pt idx="28101">
                  <c:v>42079.875</c:v>
                </c:pt>
                <c:pt idx="28102">
                  <c:v>42079.916666666664</c:v>
                </c:pt>
                <c:pt idx="28103">
                  <c:v>42079.958333333336</c:v>
                </c:pt>
                <c:pt idx="28104">
                  <c:v>42080</c:v>
                </c:pt>
                <c:pt idx="28105">
                  <c:v>42080.041666666664</c:v>
                </c:pt>
                <c:pt idx="28106">
                  <c:v>42080.083333333336</c:v>
                </c:pt>
                <c:pt idx="28107">
                  <c:v>42080.125</c:v>
                </c:pt>
                <c:pt idx="28108">
                  <c:v>42080.166666666664</c:v>
                </c:pt>
                <c:pt idx="28109">
                  <c:v>42080.208333333336</c:v>
                </c:pt>
                <c:pt idx="28110">
                  <c:v>42080.25</c:v>
                </c:pt>
                <c:pt idx="28111">
                  <c:v>42080.291666666664</c:v>
                </c:pt>
                <c:pt idx="28112">
                  <c:v>42080.333333333336</c:v>
                </c:pt>
                <c:pt idx="28113">
                  <c:v>42080.375</c:v>
                </c:pt>
                <c:pt idx="28114">
                  <c:v>42080.416666666664</c:v>
                </c:pt>
                <c:pt idx="28115">
                  <c:v>42080.458333333336</c:v>
                </c:pt>
                <c:pt idx="28116">
                  <c:v>42080.5</c:v>
                </c:pt>
                <c:pt idx="28117">
                  <c:v>42080.541666666664</c:v>
                </c:pt>
                <c:pt idx="28118">
                  <c:v>42080.583333333336</c:v>
                </c:pt>
                <c:pt idx="28119">
                  <c:v>42080.625</c:v>
                </c:pt>
                <c:pt idx="28120">
                  <c:v>42080.666666666664</c:v>
                </c:pt>
                <c:pt idx="28121">
                  <c:v>42080.708333333336</c:v>
                </c:pt>
                <c:pt idx="28122">
                  <c:v>42080.75</c:v>
                </c:pt>
                <c:pt idx="28123">
                  <c:v>42080.791666666664</c:v>
                </c:pt>
                <c:pt idx="28124">
                  <c:v>42080.833333333336</c:v>
                </c:pt>
                <c:pt idx="28125">
                  <c:v>42080.875</c:v>
                </c:pt>
                <c:pt idx="28126">
                  <c:v>42080.916666666664</c:v>
                </c:pt>
                <c:pt idx="28127">
                  <c:v>42080.958333333336</c:v>
                </c:pt>
                <c:pt idx="28128">
                  <c:v>42081</c:v>
                </c:pt>
                <c:pt idx="28129">
                  <c:v>42081.041666666664</c:v>
                </c:pt>
                <c:pt idx="28130">
                  <c:v>42081.083333333336</c:v>
                </c:pt>
                <c:pt idx="28131">
                  <c:v>42081.125</c:v>
                </c:pt>
                <c:pt idx="28132">
                  <c:v>42081.166666666664</c:v>
                </c:pt>
                <c:pt idx="28133">
                  <c:v>42081.208333333336</c:v>
                </c:pt>
                <c:pt idx="28134">
                  <c:v>42081.25</c:v>
                </c:pt>
                <c:pt idx="28135">
                  <c:v>42081.291666666664</c:v>
                </c:pt>
                <c:pt idx="28136">
                  <c:v>42081.333333333336</c:v>
                </c:pt>
                <c:pt idx="28137">
                  <c:v>42081.375</c:v>
                </c:pt>
                <c:pt idx="28138">
                  <c:v>42081.416666666664</c:v>
                </c:pt>
                <c:pt idx="28139">
                  <c:v>42081.458333333336</c:v>
                </c:pt>
                <c:pt idx="28140">
                  <c:v>42081.5</c:v>
                </c:pt>
                <c:pt idx="28141">
                  <c:v>42081.541666666664</c:v>
                </c:pt>
                <c:pt idx="28142">
                  <c:v>42081.583333333336</c:v>
                </c:pt>
                <c:pt idx="28143">
                  <c:v>42081.625</c:v>
                </c:pt>
                <c:pt idx="28144">
                  <c:v>42081.666666666664</c:v>
                </c:pt>
                <c:pt idx="28145">
                  <c:v>42081.708333333336</c:v>
                </c:pt>
                <c:pt idx="28146">
                  <c:v>42081.75</c:v>
                </c:pt>
                <c:pt idx="28147">
                  <c:v>42081.791666666664</c:v>
                </c:pt>
                <c:pt idx="28148">
                  <c:v>42081.833333333336</c:v>
                </c:pt>
                <c:pt idx="28149">
                  <c:v>42081.875</c:v>
                </c:pt>
                <c:pt idx="28150">
                  <c:v>42081.916666666664</c:v>
                </c:pt>
                <c:pt idx="28151">
                  <c:v>42081.958333333336</c:v>
                </c:pt>
                <c:pt idx="28152">
                  <c:v>42082</c:v>
                </c:pt>
                <c:pt idx="28153">
                  <c:v>42082.041666666664</c:v>
                </c:pt>
                <c:pt idx="28154">
                  <c:v>42082.083333333336</c:v>
                </c:pt>
                <c:pt idx="28155">
                  <c:v>42082.125</c:v>
                </c:pt>
                <c:pt idx="28156">
                  <c:v>42082.166666666664</c:v>
                </c:pt>
                <c:pt idx="28157">
                  <c:v>42082.208333333336</c:v>
                </c:pt>
                <c:pt idx="28158">
                  <c:v>42082.25</c:v>
                </c:pt>
                <c:pt idx="28159">
                  <c:v>42082.291666666664</c:v>
                </c:pt>
                <c:pt idx="28160">
                  <c:v>42082.333333333336</c:v>
                </c:pt>
                <c:pt idx="28161">
                  <c:v>42082.375</c:v>
                </c:pt>
                <c:pt idx="28162">
                  <c:v>42082.416666666664</c:v>
                </c:pt>
                <c:pt idx="28163">
                  <c:v>42082.458333333336</c:v>
                </c:pt>
                <c:pt idx="28164">
                  <c:v>42082.5</c:v>
                </c:pt>
                <c:pt idx="28165">
                  <c:v>42082.541666666664</c:v>
                </c:pt>
                <c:pt idx="28166">
                  <c:v>42082.583333333336</c:v>
                </c:pt>
                <c:pt idx="28167">
                  <c:v>42082.625</c:v>
                </c:pt>
                <c:pt idx="28168">
                  <c:v>42082.666666666664</c:v>
                </c:pt>
                <c:pt idx="28169">
                  <c:v>42082.708333333336</c:v>
                </c:pt>
                <c:pt idx="28170">
                  <c:v>42082.75</c:v>
                </c:pt>
                <c:pt idx="28171">
                  <c:v>42082.791666666664</c:v>
                </c:pt>
                <c:pt idx="28172">
                  <c:v>42082.833333333336</c:v>
                </c:pt>
                <c:pt idx="28173">
                  <c:v>42082.875</c:v>
                </c:pt>
                <c:pt idx="28174">
                  <c:v>42082.916666666664</c:v>
                </c:pt>
                <c:pt idx="28175">
                  <c:v>42082.958333333336</c:v>
                </c:pt>
                <c:pt idx="28176">
                  <c:v>42083</c:v>
                </c:pt>
                <c:pt idx="28177">
                  <c:v>42083.041666666664</c:v>
                </c:pt>
                <c:pt idx="28178">
                  <c:v>42083.083333333336</c:v>
                </c:pt>
                <c:pt idx="28179">
                  <c:v>42083.125</c:v>
                </c:pt>
                <c:pt idx="28180">
                  <c:v>42083.166666666664</c:v>
                </c:pt>
                <c:pt idx="28181">
                  <c:v>42083.208333333336</c:v>
                </c:pt>
                <c:pt idx="28182">
                  <c:v>42083.25</c:v>
                </c:pt>
                <c:pt idx="28183">
                  <c:v>42083.291666666664</c:v>
                </c:pt>
                <c:pt idx="28184">
                  <c:v>42083.333333333336</c:v>
                </c:pt>
                <c:pt idx="28185">
                  <c:v>42083.375</c:v>
                </c:pt>
                <c:pt idx="28186">
                  <c:v>42083.416666666664</c:v>
                </c:pt>
                <c:pt idx="28187">
                  <c:v>42083.458333333336</c:v>
                </c:pt>
                <c:pt idx="28188">
                  <c:v>42083.5</c:v>
                </c:pt>
                <c:pt idx="28189">
                  <c:v>42083.541666666664</c:v>
                </c:pt>
                <c:pt idx="28190">
                  <c:v>42083.583333333336</c:v>
                </c:pt>
                <c:pt idx="28191">
                  <c:v>42083.625</c:v>
                </c:pt>
                <c:pt idx="28192">
                  <c:v>42083.666666666664</c:v>
                </c:pt>
                <c:pt idx="28193">
                  <c:v>42083.708333333336</c:v>
                </c:pt>
                <c:pt idx="28194">
                  <c:v>42083.75</c:v>
                </c:pt>
                <c:pt idx="28195">
                  <c:v>42083.791666666664</c:v>
                </c:pt>
                <c:pt idx="28196">
                  <c:v>42083.833333333336</c:v>
                </c:pt>
                <c:pt idx="28197">
                  <c:v>42083.875</c:v>
                </c:pt>
                <c:pt idx="28198">
                  <c:v>42083.916666666664</c:v>
                </c:pt>
                <c:pt idx="28199">
                  <c:v>42083.958333333336</c:v>
                </c:pt>
                <c:pt idx="28200">
                  <c:v>42084</c:v>
                </c:pt>
                <c:pt idx="28201">
                  <c:v>42084.041666666664</c:v>
                </c:pt>
                <c:pt idx="28202">
                  <c:v>42084.083333333336</c:v>
                </c:pt>
                <c:pt idx="28203">
                  <c:v>42084.125</c:v>
                </c:pt>
                <c:pt idx="28204">
                  <c:v>42084.166666666664</c:v>
                </c:pt>
                <c:pt idx="28205">
                  <c:v>42084.208333333336</c:v>
                </c:pt>
                <c:pt idx="28206">
                  <c:v>42084.25</c:v>
                </c:pt>
                <c:pt idx="28207">
                  <c:v>42084.291666666664</c:v>
                </c:pt>
                <c:pt idx="28208">
                  <c:v>42084.333333333336</c:v>
                </c:pt>
                <c:pt idx="28209">
                  <c:v>42084.375</c:v>
                </c:pt>
                <c:pt idx="28210">
                  <c:v>42084.416666666664</c:v>
                </c:pt>
                <c:pt idx="28211">
                  <c:v>42084.458333333336</c:v>
                </c:pt>
                <c:pt idx="28212">
                  <c:v>42084.5</c:v>
                </c:pt>
                <c:pt idx="28213">
                  <c:v>42084.541666666664</c:v>
                </c:pt>
                <c:pt idx="28214">
                  <c:v>42084.583333333336</c:v>
                </c:pt>
                <c:pt idx="28215">
                  <c:v>42084.625</c:v>
                </c:pt>
                <c:pt idx="28216">
                  <c:v>42084.666666666664</c:v>
                </c:pt>
                <c:pt idx="28217">
                  <c:v>42084.708333333336</c:v>
                </c:pt>
                <c:pt idx="28218">
                  <c:v>42084.75</c:v>
                </c:pt>
                <c:pt idx="28219">
                  <c:v>42084.791666666664</c:v>
                </c:pt>
                <c:pt idx="28220">
                  <c:v>42084.833333333336</c:v>
                </c:pt>
                <c:pt idx="28221">
                  <c:v>42084.875</c:v>
                </c:pt>
                <c:pt idx="28222">
                  <c:v>42084.916666666664</c:v>
                </c:pt>
                <c:pt idx="28223">
                  <c:v>42084.958333333336</c:v>
                </c:pt>
                <c:pt idx="28224">
                  <c:v>42085</c:v>
                </c:pt>
                <c:pt idx="28225">
                  <c:v>42085.041666666664</c:v>
                </c:pt>
                <c:pt idx="28226">
                  <c:v>42085.083333333336</c:v>
                </c:pt>
                <c:pt idx="28227">
                  <c:v>42085.125</c:v>
                </c:pt>
                <c:pt idx="28228">
                  <c:v>42085.166666666664</c:v>
                </c:pt>
                <c:pt idx="28229">
                  <c:v>42085.208333333336</c:v>
                </c:pt>
                <c:pt idx="28230">
                  <c:v>42085.25</c:v>
                </c:pt>
                <c:pt idx="28231">
                  <c:v>42085.291666666664</c:v>
                </c:pt>
                <c:pt idx="28232">
                  <c:v>42085.333333333336</c:v>
                </c:pt>
                <c:pt idx="28233">
                  <c:v>42085.375</c:v>
                </c:pt>
                <c:pt idx="28234">
                  <c:v>42085.416666666664</c:v>
                </c:pt>
                <c:pt idx="28235">
                  <c:v>42085.458333333336</c:v>
                </c:pt>
                <c:pt idx="28236">
                  <c:v>42085.5</c:v>
                </c:pt>
                <c:pt idx="28237">
                  <c:v>42085.541666666664</c:v>
                </c:pt>
                <c:pt idx="28238">
                  <c:v>42085.583333333336</c:v>
                </c:pt>
                <c:pt idx="28239">
                  <c:v>42085.625</c:v>
                </c:pt>
                <c:pt idx="28240">
                  <c:v>42085.666666666664</c:v>
                </c:pt>
                <c:pt idx="28241">
                  <c:v>42085.708333333336</c:v>
                </c:pt>
                <c:pt idx="28242">
                  <c:v>42085.75</c:v>
                </c:pt>
                <c:pt idx="28243">
                  <c:v>42085.791666666664</c:v>
                </c:pt>
                <c:pt idx="28244">
                  <c:v>42085.833333333336</c:v>
                </c:pt>
                <c:pt idx="28245">
                  <c:v>42085.875</c:v>
                </c:pt>
                <c:pt idx="28246">
                  <c:v>42085.916666666664</c:v>
                </c:pt>
                <c:pt idx="28247">
                  <c:v>42085.958333333336</c:v>
                </c:pt>
                <c:pt idx="28248">
                  <c:v>42086</c:v>
                </c:pt>
                <c:pt idx="28249">
                  <c:v>42086.041666666664</c:v>
                </c:pt>
                <c:pt idx="28250">
                  <c:v>42086.083333333336</c:v>
                </c:pt>
                <c:pt idx="28251">
                  <c:v>42086.125</c:v>
                </c:pt>
                <c:pt idx="28252">
                  <c:v>42086.166666666664</c:v>
                </c:pt>
                <c:pt idx="28253">
                  <c:v>42086.208333333336</c:v>
                </c:pt>
                <c:pt idx="28254">
                  <c:v>42086.25</c:v>
                </c:pt>
                <c:pt idx="28255">
                  <c:v>42086.291666666664</c:v>
                </c:pt>
                <c:pt idx="28256">
                  <c:v>42086.333333333336</c:v>
                </c:pt>
                <c:pt idx="28257">
                  <c:v>42086.375</c:v>
                </c:pt>
                <c:pt idx="28258">
                  <c:v>42086.416666666664</c:v>
                </c:pt>
                <c:pt idx="28259">
                  <c:v>42086.458333333336</c:v>
                </c:pt>
                <c:pt idx="28260">
                  <c:v>42086.5</c:v>
                </c:pt>
                <c:pt idx="28261">
                  <c:v>42086.541666666664</c:v>
                </c:pt>
                <c:pt idx="28262">
                  <c:v>42086.583333333336</c:v>
                </c:pt>
                <c:pt idx="28263">
                  <c:v>42086.625</c:v>
                </c:pt>
                <c:pt idx="28264">
                  <c:v>42086.666666666664</c:v>
                </c:pt>
                <c:pt idx="28265">
                  <c:v>42086.708333333336</c:v>
                </c:pt>
                <c:pt idx="28266">
                  <c:v>42086.75</c:v>
                </c:pt>
                <c:pt idx="28267">
                  <c:v>42086.791666666664</c:v>
                </c:pt>
                <c:pt idx="28268">
                  <c:v>42086.833333333336</c:v>
                </c:pt>
                <c:pt idx="28269">
                  <c:v>42086.875</c:v>
                </c:pt>
                <c:pt idx="28270">
                  <c:v>42086.916666666664</c:v>
                </c:pt>
                <c:pt idx="28271">
                  <c:v>42086.958333333336</c:v>
                </c:pt>
                <c:pt idx="28272">
                  <c:v>42087</c:v>
                </c:pt>
                <c:pt idx="28273">
                  <c:v>42087.041666666664</c:v>
                </c:pt>
                <c:pt idx="28274">
                  <c:v>42087.083333333336</c:v>
                </c:pt>
                <c:pt idx="28275">
                  <c:v>42087.125</c:v>
                </c:pt>
                <c:pt idx="28276">
                  <c:v>42087.166666666664</c:v>
                </c:pt>
                <c:pt idx="28277">
                  <c:v>42087.208333333336</c:v>
                </c:pt>
                <c:pt idx="28278">
                  <c:v>42087.25</c:v>
                </c:pt>
                <c:pt idx="28279">
                  <c:v>42087.291666666664</c:v>
                </c:pt>
                <c:pt idx="28280">
                  <c:v>42087.333333333336</c:v>
                </c:pt>
                <c:pt idx="28281">
                  <c:v>42087.375</c:v>
                </c:pt>
                <c:pt idx="28282">
                  <c:v>42087.416666666664</c:v>
                </c:pt>
                <c:pt idx="28283">
                  <c:v>42087.458333333336</c:v>
                </c:pt>
                <c:pt idx="28284">
                  <c:v>42087.5</c:v>
                </c:pt>
                <c:pt idx="28285">
                  <c:v>42087.541666666664</c:v>
                </c:pt>
                <c:pt idx="28286">
                  <c:v>42087.583333333336</c:v>
                </c:pt>
                <c:pt idx="28287">
                  <c:v>42087.625</c:v>
                </c:pt>
                <c:pt idx="28288">
                  <c:v>42087.666666666664</c:v>
                </c:pt>
                <c:pt idx="28289">
                  <c:v>42087.708333333336</c:v>
                </c:pt>
                <c:pt idx="28290">
                  <c:v>42087.75</c:v>
                </c:pt>
                <c:pt idx="28291">
                  <c:v>42087.791666666664</c:v>
                </c:pt>
                <c:pt idx="28292">
                  <c:v>42087.833333333336</c:v>
                </c:pt>
                <c:pt idx="28293">
                  <c:v>42087.875</c:v>
                </c:pt>
                <c:pt idx="28294">
                  <c:v>42087.916666666664</c:v>
                </c:pt>
                <c:pt idx="28295">
                  <c:v>42087.958333333336</c:v>
                </c:pt>
                <c:pt idx="28296">
                  <c:v>42088</c:v>
                </c:pt>
                <c:pt idx="28297">
                  <c:v>42088.041666666664</c:v>
                </c:pt>
                <c:pt idx="28298">
                  <c:v>42088.083333333336</c:v>
                </c:pt>
                <c:pt idx="28299">
                  <c:v>42088.125</c:v>
                </c:pt>
                <c:pt idx="28300">
                  <c:v>42088.166666666664</c:v>
                </c:pt>
                <c:pt idx="28301">
                  <c:v>42088.208333333336</c:v>
                </c:pt>
                <c:pt idx="28302">
                  <c:v>42088.25</c:v>
                </c:pt>
                <c:pt idx="28303">
                  <c:v>42088.291666666664</c:v>
                </c:pt>
                <c:pt idx="28304">
                  <c:v>42088.333333333336</c:v>
                </c:pt>
                <c:pt idx="28305">
                  <c:v>42088.375</c:v>
                </c:pt>
                <c:pt idx="28306">
                  <c:v>42088.416666666664</c:v>
                </c:pt>
                <c:pt idx="28307">
                  <c:v>42088.458333333336</c:v>
                </c:pt>
                <c:pt idx="28308">
                  <c:v>42088.5</c:v>
                </c:pt>
                <c:pt idx="28309">
                  <c:v>42088.541666666664</c:v>
                </c:pt>
                <c:pt idx="28310">
                  <c:v>42088.583333333336</c:v>
                </c:pt>
                <c:pt idx="28311">
                  <c:v>42088.625</c:v>
                </c:pt>
                <c:pt idx="28312">
                  <c:v>42088.666666666664</c:v>
                </c:pt>
                <c:pt idx="28313">
                  <c:v>42088.708333333336</c:v>
                </c:pt>
                <c:pt idx="28314">
                  <c:v>42088.75</c:v>
                </c:pt>
                <c:pt idx="28315">
                  <c:v>42088.791666666664</c:v>
                </c:pt>
                <c:pt idx="28316">
                  <c:v>42088.833333333336</c:v>
                </c:pt>
                <c:pt idx="28317">
                  <c:v>42088.875</c:v>
                </c:pt>
                <c:pt idx="28318">
                  <c:v>42088.916666666664</c:v>
                </c:pt>
                <c:pt idx="28319">
                  <c:v>42088.958333333336</c:v>
                </c:pt>
                <c:pt idx="28320">
                  <c:v>42089</c:v>
                </c:pt>
                <c:pt idx="28321">
                  <c:v>42089.041666666664</c:v>
                </c:pt>
                <c:pt idx="28322">
                  <c:v>42089.083333333336</c:v>
                </c:pt>
                <c:pt idx="28323">
                  <c:v>42089.125</c:v>
                </c:pt>
                <c:pt idx="28324">
                  <c:v>42089.166666666664</c:v>
                </c:pt>
                <c:pt idx="28325">
                  <c:v>42089.208333333336</c:v>
                </c:pt>
                <c:pt idx="28326">
                  <c:v>42089.25</c:v>
                </c:pt>
                <c:pt idx="28327">
                  <c:v>42089.291666666664</c:v>
                </c:pt>
                <c:pt idx="28328">
                  <c:v>42089.333333333336</c:v>
                </c:pt>
                <c:pt idx="28329">
                  <c:v>42089.375</c:v>
                </c:pt>
                <c:pt idx="28330">
                  <c:v>42089.416666666664</c:v>
                </c:pt>
                <c:pt idx="28331">
                  <c:v>42089.458333333336</c:v>
                </c:pt>
                <c:pt idx="28332">
                  <c:v>42089.5</c:v>
                </c:pt>
                <c:pt idx="28333">
                  <c:v>42089.541666666664</c:v>
                </c:pt>
                <c:pt idx="28334">
                  <c:v>42089.583333333336</c:v>
                </c:pt>
                <c:pt idx="28335">
                  <c:v>42089.625</c:v>
                </c:pt>
                <c:pt idx="28336">
                  <c:v>42089.666666666664</c:v>
                </c:pt>
                <c:pt idx="28337">
                  <c:v>42089.708333333336</c:v>
                </c:pt>
                <c:pt idx="28338">
                  <c:v>42089.75</c:v>
                </c:pt>
                <c:pt idx="28339">
                  <c:v>42089.791666666664</c:v>
                </c:pt>
                <c:pt idx="28340">
                  <c:v>42089.833333333336</c:v>
                </c:pt>
                <c:pt idx="28341">
                  <c:v>42089.875</c:v>
                </c:pt>
                <c:pt idx="28342">
                  <c:v>42089.916666666664</c:v>
                </c:pt>
                <c:pt idx="28343">
                  <c:v>42089.958333333336</c:v>
                </c:pt>
                <c:pt idx="28344">
                  <c:v>42090</c:v>
                </c:pt>
                <c:pt idx="28345">
                  <c:v>42090.041666666664</c:v>
                </c:pt>
                <c:pt idx="28346">
                  <c:v>42090.083333333336</c:v>
                </c:pt>
                <c:pt idx="28347">
                  <c:v>42090.125</c:v>
                </c:pt>
                <c:pt idx="28348">
                  <c:v>42090.166666666664</c:v>
                </c:pt>
                <c:pt idx="28349">
                  <c:v>42090.208333333336</c:v>
                </c:pt>
                <c:pt idx="28350">
                  <c:v>42090.25</c:v>
                </c:pt>
                <c:pt idx="28351">
                  <c:v>42090.291666666664</c:v>
                </c:pt>
                <c:pt idx="28352">
                  <c:v>42090.333333333336</c:v>
                </c:pt>
                <c:pt idx="28353">
                  <c:v>42090.375</c:v>
                </c:pt>
                <c:pt idx="28354">
                  <c:v>42090.416666666664</c:v>
                </c:pt>
                <c:pt idx="28355">
                  <c:v>42090.458333333336</c:v>
                </c:pt>
                <c:pt idx="28356">
                  <c:v>42090.5</c:v>
                </c:pt>
                <c:pt idx="28357">
                  <c:v>42090.541666666664</c:v>
                </c:pt>
                <c:pt idx="28358">
                  <c:v>42090.583333333336</c:v>
                </c:pt>
                <c:pt idx="28359">
                  <c:v>42090.625</c:v>
                </c:pt>
                <c:pt idx="28360">
                  <c:v>42090.666666666664</c:v>
                </c:pt>
                <c:pt idx="28361">
                  <c:v>42090.708333333336</c:v>
                </c:pt>
                <c:pt idx="28362">
                  <c:v>42090.75</c:v>
                </c:pt>
                <c:pt idx="28363">
                  <c:v>42090.791666666664</c:v>
                </c:pt>
                <c:pt idx="28364">
                  <c:v>42090.833333333336</c:v>
                </c:pt>
                <c:pt idx="28365">
                  <c:v>42090.875</c:v>
                </c:pt>
                <c:pt idx="28366">
                  <c:v>42090.916666666664</c:v>
                </c:pt>
                <c:pt idx="28367">
                  <c:v>42090.958333333336</c:v>
                </c:pt>
                <c:pt idx="28368">
                  <c:v>42091</c:v>
                </c:pt>
                <c:pt idx="28369">
                  <c:v>42091.041666666664</c:v>
                </c:pt>
                <c:pt idx="28370">
                  <c:v>42091.083333333336</c:v>
                </c:pt>
                <c:pt idx="28371">
                  <c:v>42091.125</c:v>
                </c:pt>
                <c:pt idx="28372">
                  <c:v>42091.166666666664</c:v>
                </c:pt>
                <c:pt idx="28373">
                  <c:v>42091.208333333336</c:v>
                </c:pt>
                <c:pt idx="28374">
                  <c:v>42091.25</c:v>
                </c:pt>
                <c:pt idx="28375">
                  <c:v>42091.291666666664</c:v>
                </c:pt>
                <c:pt idx="28376">
                  <c:v>42091.333333333336</c:v>
                </c:pt>
                <c:pt idx="28377">
                  <c:v>42091.375</c:v>
                </c:pt>
                <c:pt idx="28378">
                  <c:v>42091.416666666664</c:v>
                </c:pt>
                <c:pt idx="28379">
                  <c:v>42091.458333333336</c:v>
                </c:pt>
                <c:pt idx="28380">
                  <c:v>42091.5</c:v>
                </c:pt>
                <c:pt idx="28381">
                  <c:v>42091.541666666664</c:v>
                </c:pt>
                <c:pt idx="28382">
                  <c:v>42091.583333333336</c:v>
                </c:pt>
                <c:pt idx="28383">
                  <c:v>42091.625</c:v>
                </c:pt>
                <c:pt idx="28384">
                  <c:v>42091.666666666664</c:v>
                </c:pt>
                <c:pt idx="28385">
                  <c:v>42091.708333333336</c:v>
                </c:pt>
                <c:pt idx="28386">
                  <c:v>42091.75</c:v>
                </c:pt>
                <c:pt idx="28387">
                  <c:v>42091.791666666664</c:v>
                </c:pt>
                <c:pt idx="28388">
                  <c:v>42091.833333333336</c:v>
                </c:pt>
                <c:pt idx="28389">
                  <c:v>42091.875</c:v>
                </c:pt>
                <c:pt idx="28390">
                  <c:v>42091.916666666664</c:v>
                </c:pt>
                <c:pt idx="28391">
                  <c:v>42091.958333333336</c:v>
                </c:pt>
                <c:pt idx="28392">
                  <c:v>42092</c:v>
                </c:pt>
                <c:pt idx="28393">
                  <c:v>42092.041666666664</c:v>
                </c:pt>
                <c:pt idx="28394">
                  <c:v>42092.125</c:v>
                </c:pt>
                <c:pt idx="28395">
                  <c:v>42092.125</c:v>
                </c:pt>
                <c:pt idx="28396">
                  <c:v>42092.166666666664</c:v>
                </c:pt>
                <c:pt idx="28397">
                  <c:v>42092.208333333336</c:v>
                </c:pt>
                <c:pt idx="28398">
                  <c:v>42092.25</c:v>
                </c:pt>
                <c:pt idx="28399">
                  <c:v>42092.291666666664</c:v>
                </c:pt>
                <c:pt idx="28400">
                  <c:v>42092.333333333336</c:v>
                </c:pt>
                <c:pt idx="28401">
                  <c:v>42092.375</c:v>
                </c:pt>
                <c:pt idx="28402">
                  <c:v>42092.416666666664</c:v>
                </c:pt>
                <c:pt idx="28403">
                  <c:v>42092.458333333336</c:v>
                </c:pt>
                <c:pt idx="28404">
                  <c:v>42092.5</c:v>
                </c:pt>
                <c:pt idx="28405">
                  <c:v>42092.541666666664</c:v>
                </c:pt>
                <c:pt idx="28406">
                  <c:v>42092.583333333336</c:v>
                </c:pt>
                <c:pt idx="28407">
                  <c:v>42092.625</c:v>
                </c:pt>
                <c:pt idx="28408">
                  <c:v>42092.666666666664</c:v>
                </c:pt>
                <c:pt idx="28409">
                  <c:v>42092.708333333336</c:v>
                </c:pt>
                <c:pt idx="28410">
                  <c:v>42092.75</c:v>
                </c:pt>
                <c:pt idx="28411">
                  <c:v>42092.791666666664</c:v>
                </c:pt>
                <c:pt idx="28412">
                  <c:v>42092.833333333336</c:v>
                </c:pt>
                <c:pt idx="28413">
                  <c:v>42092.875</c:v>
                </c:pt>
                <c:pt idx="28414">
                  <c:v>42092.916666666664</c:v>
                </c:pt>
                <c:pt idx="28415">
                  <c:v>42092.958333333336</c:v>
                </c:pt>
                <c:pt idx="28416">
                  <c:v>42093</c:v>
                </c:pt>
                <c:pt idx="28417">
                  <c:v>42093.041666666664</c:v>
                </c:pt>
                <c:pt idx="28418">
                  <c:v>42093.083333333336</c:v>
                </c:pt>
                <c:pt idx="28419">
                  <c:v>42093.125</c:v>
                </c:pt>
                <c:pt idx="28420">
                  <c:v>42093.166666666664</c:v>
                </c:pt>
                <c:pt idx="28421">
                  <c:v>42093.208333333336</c:v>
                </c:pt>
                <c:pt idx="28422">
                  <c:v>42093.25</c:v>
                </c:pt>
                <c:pt idx="28423">
                  <c:v>42093.291666666664</c:v>
                </c:pt>
                <c:pt idx="28424">
                  <c:v>42093.333333333336</c:v>
                </c:pt>
                <c:pt idx="28425">
                  <c:v>42093.375</c:v>
                </c:pt>
                <c:pt idx="28426">
                  <c:v>42093.416666666664</c:v>
                </c:pt>
                <c:pt idx="28427">
                  <c:v>42093.458333333336</c:v>
                </c:pt>
                <c:pt idx="28428">
                  <c:v>42093.5</c:v>
                </c:pt>
                <c:pt idx="28429">
                  <c:v>42093.541666666664</c:v>
                </c:pt>
                <c:pt idx="28430">
                  <c:v>42093.583333333336</c:v>
                </c:pt>
                <c:pt idx="28431">
                  <c:v>42093.625</c:v>
                </c:pt>
                <c:pt idx="28432">
                  <c:v>42093.666666666664</c:v>
                </c:pt>
                <c:pt idx="28433">
                  <c:v>42093.708333333336</c:v>
                </c:pt>
                <c:pt idx="28434">
                  <c:v>42093.75</c:v>
                </c:pt>
                <c:pt idx="28435">
                  <c:v>42093.791666666664</c:v>
                </c:pt>
                <c:pt idx="28436">
                  <c:v>42093.833333333336</c:v>
                </c:pt>
                <c:pt idx="28437">
                  <c:v>42093.875</c:v>
                </c:pt>
                <c:pt idx="28438">
                  <c:v>42093.916666666664</c:v>
                </c:pt>
                <c:pt idx="28439">
                  <c:v>42093.958333333336</c:v>
                </c:pt>
                <c:pt idx="28440">
                  <c:v>42094</c:v>
                </c:pt>
                <c:pt idx="28441">
                  <c:v>42094.041666666664</c:v>
                </c:pt>
                <c:pt idx="28442">
                  <c:v>42094.083333333336</c:v>
                </c:pt>
                <c:pt idx="28443">
                  <c:v>42094.125</c:v>
                </c:pt>
                <c:pt idx="28444">
                  <c:v>42094.166666666664</c:v>
                </c:pt>
                <c:pt idx="28445">
                  <c:v>42094.208333333336</c:v>
                </c:pt>
                <c:pt idx="28446">
                  <c:v>42094.25</c:v>
                </c:pt>
                <c:pt idx="28447">
                  <c:v>42094.291666666664</c:v>
                </c:pt>
                <c:pt idx="28448">
                  <c:v>42094.333333333336</c:v>
                </c:pt>
                <c:pt idx="28449">
                  <c:v>42094.375</c:v>
                </c:pt>
                <c:pt idx="28450">
                  <c:v>42094.416666666664</c:v>
                </c:pt>
                <c:pt idx="28451">
                  <c:v>42094.458333333336</c:v>
                </c:pt>
                <c:pt idx="28452">
                  <c:v>42094.5</c:v>
                </c:pt>
                <c:pt idx="28453">
                  <c:v>42094.541666666664</c:v>
                </c:pt>
                <c:pt idx="28454">
                  <c:v>42094.583333333336</c:v>
                </c:pt>
                <c:pt idx="28455">
                  <c:v>42094.625</c:v>
                </c:pt>
                <c:pt idx="28456">
                  <c:v>42094.666666666664</c:v>
                </c:pt>
                <c:pt idx="28457">
                  <c:v>42094.708333333336</c:v>
                </c:pt>
                <c:pt idx="28458">
                  <c:v>42094.75</c:v>
                </c:pt>
                <c:pt idx="28459">
                  <c:v>42094.791666666664</c:v>
                </c:pt>
                <c:pt idx="28460">
                  <c:v>42094.833333333336</c:v>
                </c:pt>
                <c:pt idx="28461">
                  <c:v>42094.875</c:v>
                </c:pt>
                <c:pt idx="28462">
                  <c:v>42094.916666666664</c:v>
                </c:pt>
                <c:pt idx="28463">
                  <c:v>42094.958333333336</c:v>
                </c:pt>
                <c:pt idx="28464">
                  <c:v>42095</c:v>
                </c:pt>
                <c:pt idx="28465">
                  <c:v>42095.041666666664</c:v>
                </c:pt>
                <c:pt idx="28466">
                  <c:v>42095.083333333336</c:v>
                </c:pt>
                <c:pt idx="28467">
                  <c:v>42095.125</c:v>
                </c:pt>
                <c:pt idx="28468">
                  <c:v>42095.166666666664</c:v>
                </c:pt>
                <c:pt idx="28469">
                  <c:v>42095.208333333336</c:v>
                </c:pt>
                <c:pt idx="28470">
                  <c:v>42095.25</c:v>
                </c:pt>
                <c:pt idx="28471">
                  <c:v>42095.291666666664</c:v>
                </c:pt>
                <c:pt idx="28472">
                  <c:v>42095.333333333336</c:v>
                </c:pt>
                <c:pt idx="28473">
                  <c:v>42095.375</c:v>
                </c:pt>
                <c:pt idx="28474">
                  <c:v>42095.416666666664</c:v>
                </c:pt>
                <c:pt idx="28475">
                  <c:v>42095.458333333336</c:v>
                </c:pt>
                <c:pt idx="28476">
                  <c:v>42095.5</c:v>
                </c:pt>
                <c:pt idx="28477">
                  <c:v>42095.541666666664</c:v>
                </c:pt>
                <c:pt idx="28478">
                  <c:v>42095.583333333336</c:v>
                </c:pt>
                <c:pt idx="28479">
                  <c:v>42095.625</c:v>
                </c:pt>
                <c:pt idx="28480">
                  <c:v>42095.666666666664</c:v>
                </c:pt>
                <c:pt idx="28481">
                  <c:v>42095.708333333336</c:v>
                </c:pt>
                <c:pt idx="28482">
                  <c:v>42095.75</c:v>
                </c:pt>
                <c:pt idx="28483">
                  <c:v>42095.791666666664</c:v>
                </c:pt>
                <c:pt idx="28484">
                  <c:v>42095.833333333336</c:v>
                </c:pt>
                <c:pt idx="28485">
                  <c:v>42095.875</c:v>
                </c:pt>
                <c:pt idx="28486">
                  <c:v>42095.916666666664</c:v>
                </c:pt>
                <c:pt idx="28487">
                  <c:v>42095.958333333336</c:v>
                </c:pt>
                <c:pt idx="28488">
                  <c:v>42096</c:v>
                </c:pt>
                <c:pt idx="28489">
                  <c:v>42096.041666666664</c:v>
                </c:pt>
                <c:pt idx="28490">
                  <c:v>42096.083333333336</c:v>
                </c:pt>
                <c:pt idx="28491">
                  <c:v>42096.125</c:v>
                </c:pt>
                <c:pt idx="28492">
                  <c:v>42096.166666666664</c:v>
                </c:pt>
                <c:pt idx="28493">
                  <c:v>42096.208333333336</c:v>
                </c:pt>
                <c:pt idx="28494">
                  <c:v>42096.25</c:v>
                </c:pt>
                <c:pt idx="28495">
                  <c:v>42096.291666666664</c:v>
                </c:pt>
                <c:pt idx="28496">
                  <c:v>42096.333333333336</c:v>
                </c:pt>
                <c:pt idx="28497">
                  <c:v>42096.375</c:v>
                </c:pt>
                <c:pt idx="28498">
                  <c:v>42096.416666666664</c:v>
                </c:pt>
                <c:pt idx="28499">
                  <c:v>42096.458333333336</c:v>
                </c:pt>
                <c:pt idx="28500">
                  <c:v>42096.5</c:v>
                </c:pt>
                <c:pt idx="28501">
                  <c:v>42096.541666666664</c:v>
                </c:pt>
                <c:pt idx="28502">
                  <c:v>42096.583333333336</c:v>
                </c:pt>
                <c:pt idx="28503">
                  <c:v>42096.625</c:v>
                </c:pt>
                <c:pt idx="28504">
                  <c:v>42096.666666666664</c:v>
                </c:pt>
                <c:pt idx="28505">
                  <c:v>42096.708333333336</c:v>
                </c:pt>
                <c:pt idx="28506">
                  <c:v>42096.75</c:v>
                </c:pt>
                <c:pt idx="28507">
                  <c:v>42096.791666666664</c:v>
                </c:pt>
                <c:pt idx="28508">
                  <c:v>42096.833333333336</c:v>
                </c:pt>
                <c:pt idx="28509">
                  <c:v>42096.875</c:v>
                </c:pt>
                <c:pt idx="28510">
                  <c:v>42096.916666666664</c:v>
                </c:pt>
                <c:pt idx="28511">
                  <c:v>42096.958333333336</c:v>
                </c:pt>
                <c:pt idx="28512">
                  <c:v>42097</c:v>
                </c:pt>
                <c:pt idx="28513">
                  <c:v>42097.041666666664</c:v>
                </c:pt>
                <c:pt idx="28514">
                  <c:v>42097.083333333336</c:v>
                </c:pt>
                <c:pt idx="28515">
                  <c:v>42097.125</c:v>
                </c:pt>
                <c:pt idx="28516">
                  <c:v>42097.166666666664</c:v>
                </c:pt>
                <c:pt idx="28517">
                  <c:v>42097.208333333336</c:v>
                </c:pt>
                <c:pt idx="28518">
                  <c:v>42097.25</c:v>
                </c:pt>
                <c:pt idx="28519">
                  <c:v>42097.291666666664</c:v>
                </c:pt>
                <c:pt idx="28520">
                  <c:v>42097.333333333336</c:v>
                </c:pt>
                <c:pt idx="28521">
                  <c:v>42097.375</c:v>
                </c:pt>
                <c:pt idx="28522">
                  <c:v>42097.416666666664</c:v>
                </c:pt>
                <c:pt idx="28523">
                  <c:v>42097.458333333336</c:v>
                </c:pt>
                <c:pt idx="28524">
                  <c:v>42097.5</c:v>
                </c:pt>
                <c:pt idx="28525">
                  <c:v>42097.541666666664</c:v>
                </c:pt>
                <c:pt idx="28526">
                  <c:v>42097.583333333336</c:v>
                </c:pt>
                <c:pt idx="28527">
                  <c:v>42097.625</c:v>
                </c:pt>
                <c:pt idx="28528">
                  <c:v>42097.666666666664</c:v>
                </c:pt>
                <c:pt idx="28529">
                  <c:v>42097.708333333336</c:v>
                </c:pt>
                <c:pt idx="28530">
                  <c:v>42097.75</c:v>
                </c:pt>
                <c:pt idx="28531">
                  <c:v>42097.791666666664</c:v>
                </c:pt>
                <c:pt idx="28532">
                  <c:v>42097.833333333336</c:v>
                </c:pt>
                <c:pt idx="28533">
                  <c:v>42097.875</c:v>
                </c:pt>
                <c:pt idx="28534">
                  <c:v>42097.916666666664</c:v>
                </c:pt>
                <c:pt idx="28535">
                  <c:v>42097.958333333336</c:v>
                </c:pt>
                <c:pt idx="28536">
                  <c:v>42098</c:v>
                </c:pt>
                <c:pt idx="28537">
                  <c:v>42098.041666666664</c:v>
                </c:pt>
                <c:pt idx="28538">
                  <c:v>42098.083333333336</c:v>
                </c:pt>
                <c:pt idx="28539">
                  <c:v>42098.125</c:v>
                </c:pt>
                <c:pt idx="28540">
                  <c:v>42098.166666666664</c:v>
                </c:pt>
                <c:pt idx="28541">
                  <c:v>42098.208333333336</c:v>
                </c:pt>
                <c:pt idx="28542">
                  <c:v>42098.25</c:v>
                </c:pt>
                <c:pt idx="28543">
                  <c:v>42098.291666666664</c:v>
                </c:pt>
                <c:pt idx="28544">
                  <c:v>42098.333333333336</c:v>
                </c:pt>
                <c:pt idx="28545">
                  <c:v>42098.375</c:v>
                </c:pt>
                <c:pt idx="28546">
                  <c:v>42098.416666666664</c:v>
                </c:pt>
                <c:pt idx="28547">
                  <c:v>42098.458333333336</c:v>
                </c:pt>
                <c:pt idx="28548">
                  <c:v>42098.5</c:v>
                </c:pt>
                <c:pt idx="28549">
                  <c:v>42098.541666666664</c:v>
                </c:pt>
                <c:pt idx="28550">
                  <c:v>42098.583333333336</c:v>
                </c:pt>
                <c:pt idx="28551">
                  <c:v>42098.625</c:v>
                </c:pt>
                <c:pt idx="28552">
                  <c:v>42098.666666666664</c:v>
                </c:pt>
                <c:pt idx="28553">
                  <c:v>42098.708333333336</c:v>
                </c:pt>
                <c:pt idx="28554">
                  <c:v>42098.75</c:v>
                </c:pt>
                <c:pt idx="28555">
                  <c:v>42098.791666666664</c:v>
                </c:pt>
                <c:pt idx="28556">
                  <c:v>42098.833333333336</c:v>
                </c:pt>
                <c:pt idx="28557">
                  <c:v>42098.875</c:v>
                </c:pt>
                <c:pt idx="28558">
                  <c:v>42098.916666666664</c:v>
                </c:pt>
                <c:pt idx="28559">
                  <c:v>42098.958333333336</c:v>
                </c:pt>
                <c:pt idx="28560">
                  <c:v>42099</c:v>
                </c:pt>
                <c:pt idx="28561">
                  <c:v>42099.041666666664</c:v>
                </c:pt>
                <c:pt idx="28562">
                  <c:v>42099.083333333336</c:v>
                </c:pt>
                <c:pt idx="28563">
                  <c:v>42099.125</c:v>
                </c:pt>
                <c:pt idx="28564">
                  <c:v>42099.166666666664</c:v>
                </c:pt>
                <c:pt idx="28565">
                  <c:v>42099.208333333336</c:v>
                </c:pt>
                <c:pt idx="28566">
                  <c:v>42099.25</c:v>
                </c:pt>
                <c:pt idx="28567">
                  <c:v>42099.291666666664</c:v>
                </c:pt>
                <c:pt idx="28568">
                  <c:v>42099.333333333336</c:v>
                </c:pt>
                <c:pt idx="28569">
                  <c:v>42099.375</c:v>
                </c:pt>
                <c:pt idx="28570">
                  <c:v>42099.416666666664</c:v>
                </c:pt>
                <c:pt idx="28571">
                  <c:v>42099.458333333336</c:v>
                </c:pt>
                <c:pt idx="28572">
                  <c:v>42099.5</c:v>
                </c:pt>
                <c:pt idx="28573">
                  <c:v>42099.541666666664</c:v>
                </c:pt>
                <c:pt idx="28574">
                  <c:v>42099.583333333336</c:v>
                </c:pt>
                <c:pt idx="28575">
                  <c:v>42099.625</c:v>
                </c:pt>
                <c:pt idx="28576">
                  <c:v>42099.666666666664</c:v>
                </c:pt>
                <c:pt idx="28577">
                  <c:v>42099.708333333336</c:v>
                </c:pt>
                <c:pt idx="28578">
                  <c:v>42099.75</c:v>
                </c:pt>
                <c:pt idx="28579">
                  <c:v>42099.791666666664</c:v>
                </c:pt>
                <c:pt idx="28580">
                  <c:v>42099.833333333336</c:v>
                </c:pt>
                <c:pt idx="28581">
                  <c:v>42099.875</c:v>
                </c:pt>
                <c:pt idx="28582">
                  <c:v>42099.916666666664</c:v>
                </c:pt>
                <c:pt idx="28583">
                  <c:v>42099.958333333336</c:v>
                </c:pt>
                <c:pt idx="28584">
                  <c:v>42100</c:v>
                </c:pt>
                <c:pt idx="28585">
                  <c:v>42100.041666666664</c:v>
                </c:pt>
                <c:pt idx="28586">
                  <c:v>42100.083333333336</c:v>
                </c:pt>
                <c:pt idx="28587">
                  <c:v>42100.125</c:v>
                </c:pt>
                <c:pt idx="28588">
                  <c:v>42100.166666666664</c:v>
                </c:pt>
                <c:pt idx="28589">
                  <c:v>42100.208333333336</c:v>
                </c:pt>
                <c:pt idx="28590">
                  <c:v>42100.25</c:v>
                </c:pt>
                <c:pt idx="28591">
                  <c:v>42100.291666666664</c:v>
                </c:pt>
                <c:pt idx="28592">
                  <c:v>42100.333333333336</c:v>
                </c:pt>
                <c:pt idx="28593">
                  <c:v>42100.375</c:v>
                </c:pt>
                <c:pt idx="28594">
                  <c:v>42100.416666666664</c:v>
                </c:pt>
                <c:pt idx="28595">
                  <c:v>42100.458333333336</c:v>
                </c:pt>
                <c:pt idx="28596">
                  <c:v>42100.5</c:v>
                </c:pt>
                <c:pt idx="28597">
                  <c:v>42100.541666666664</c:v>
                </c:pt>
                <c:pt idx="28598">
                  <c:v>42100.583333333336</c:v>
                </c:pt>
                <c:pt idx="28599">
                  <c:v>42100.625</c:v>
                </c:pt>
                <c:pt idx="28600">
                  <c:v>42100.666666666664</c:v>
                </c:pt>
                <c:pt idx="28601">
                  <c:v>42100.708333333336</c:v>
                </c:pt>
                <c:pt idx="28602">
                  <c:v>42100.75</c:v>
                </c:pt>
                <c:pt idx="28603">
                  <c:v>42100.791666666664</c:v>
                </c:pt>
                <c:pt idx="28604">
                  <c:v>42100.833333333336</c:v>
                </c:pt>
                <c:pt idx="28605">
                  <c:v>42100.875</c:v>
                </c:pt>
                <c:pt idx="28606">
                  <c:v>42100.916666666664</c:v>
                </c:pt>
                <c:pt idx="28607">
                  <c:v>42100.958333333336</c:v>
                </c:pt>
                <c:pt idx="28608">
                  <c:v>42101</c:v>
                </c:pt>
                <c:pt idx="28609">
                  <c:v>42101.041666666664</c:v>
                </c:pt>
                <c:pt idx="28610">
                  <c:v>42101.083333333336</c:v>
                </c:pt>
                <c:pt idx="28611">
                  <c:v>42101.125</c:v>
                </c:pt>
                <c:pt idx="28612">
                  <c:v>42101.166666666664</c:v>
                </c:pt>
                <c:pt idx="28613">
                  <c:v>42101.208333333336</c:v>
                </c:pt>
                <c:pt idx="28614">
                  <c:v>42101.25</c:v>
                </c:pt>
                <c:pt idx="28615">
                  <c:v>42101.291666666664</c:v>
                </c:pt>
                <c:pt idx="28616">
                  <c:v>42101.333333333336</c:v>
                </c:pt>
                <c:pt idx="28617">
                  <c:v>42101.375</c:v>
                </c:pt>
                <c:pt idx="28618">
                  <c:v>42101.416666666664</c:v>
                </c:pt>
                <c:pt idx="28619">
                  <c:v>42101.458333333336</c:v>
                </c:pt>
                <c:pt idx="28620">
                  <c:v>42101.5</c:v>
                </c:pt>
                <c:pt idx="28621">
                  <c:v>42101.541666666664</c:v>
                </c:pt>
                <c:pt idx="28622">
                  <c:v>42101.583333333336</c:v>
                </c:pt>
                <c:pt idx="28623">
                  <c:v>42101.625</c:v>
                </c:pt>
                <c:pt idx="28624">
                  <c:v>42101.666666666664</c:v>
                </c:pt>
                <c:pt idx="28625">
                  <c:v>42101.708333333336</c:v>
                </c:pt>
                <c:pt idx="28626">
                  <c:v>42101.75</c:v>
                </c:pt>
                <c:pt idx="28627">
                  <c:v>42101.791666666664</c:v>
                </c:pt>
                <c:pt idx="28628">
                  <c:v>42101.833333333336</c:v>
                </c:pt>
                <c:pt idx="28629">
                  <c:v>42101.875</c:v>
                </c:pt>
                <c:pt idx="28630">
                  <c:v>42101.916666666664</c:v>
                </c:pt>
                <c:pt idx="28631">
                  <c:v>42101.958333333336</c:v>
                </c:pt>
                <c:pt idx="28632">
                  <c:v>42102</c:v>
                </c:pt>
                <c:pt idx="28633">
                  <c:v>42102.041666666664</c:v>
                </c:pt>
                <c:pt idx="28634">
                  <c:v>42102.083333333336</c:v>
                </c:pt>
                <c:pt idx="28635">
                  <c:v>42102.125</c:v>
                </c:pt>
                <c:pt idx="28636">
                  <c:v>42102.166666666664</c:v>
                </c:pt>
                <c:pt idx="28637">
                  <c:v>42102.208333333336</c:v>
                </c:pt>
                <c:pt idx="28638">
                  <c:v>42102.25</c:v>
                </c:pt>
                <c:pt idx="28639">
                  <c:v>42102.291666666664</c:v>
                </c:pt>
                <c:pt idx="28640">
                  <c:v>42102.333333333336</c:v>
                </c:pt>
                <c:pt idx="28641">
                  <c:v>42102.375</c:v>
                </c:pt>
                <c:pt idx="28642">
                  <c:v>42102.416666666664</c:v>
                </c:pt>
                <c:pt idx="28643">
                  <c:v>42102.458333333336</c:v>
                </c:pt>
                <c:pt idx="28644">
                  <c:v>42102.5</c:v>
                </c:pt>
                <c:pt idx="28645">
                  <c:v>42102.541666666664</c:v>
                </c:pt>
                <c:pt idx="28646">
                  <c:v>42102.583333333336</c:v>
                </c:pt>
                <c:pt idx="28647">
                  <c:v>42102.625</c:v>
                </c:pt>
                <c:pt idx="28648">
                  <c:v>42102.666666666664</c:v>
                </c:pt>
                <c:pt idx="28649">
                  <c:v>42102.708333333336</c:v>
                </c:pt>
                <c:pt idx="28650">
                  <c:v>42102.75</c:v>
                </c:pt>
                <c:pt idx="28651">
                  <c:v>42102.791666666664</c:v>
                </c:pt>
                <c:pt idx="28652">
                  <c:v>42102.833333333336</c:v>
                </c:pt>
                <c:pt idx="28653">
                  <c:v>42102.875</c:v>
                </c:pt>
                <c:pt idx="28654">
                  <c:v>42102.916666666664</c:v>
                </c:pt>
                <c:pt idx="28655">
                  <c:v>42102.958333333336</c:v>
                </c:pt>
                <c:pt idx="28656">
                  <c:v>42103</c:v>
                </c:pt>
                <c:pt idx="28657">
                  <c:v>42103.041666666664</c:v>
                </c:pt>
                <c:pt idx="28658">
                  <c:v>42103.083333333336</c:v>
                </c:pt>
                <c:pt idx="28659">
                  <c:v>42103.125</c:v>
                </c:pt>
                <c:pt idx="28660">
                  <c:v>42103.166666666664</c:v>
                </c:pt>
                <c:pt idx="28661">
                  <c:v>42103.208333333336</c:v>
                </c:pt>
                <c:pt idx="28662">
                  <c:v>42103.25</c:v>
                </c:pt>
                <c:pt idx="28663">
                  <c:v>42103.291666666664</c:v>
                </c:pt>
                <c:pt idx="28664">
                  <c:v>42103.333333333336</c:v>
                </c:pt>
                <c:pt idx="28665">
                  <c:v>42103.375</c:v>
                </c:pt>
                <c:pt idx="28666">
                  <c:v>42103.416666666664</c:v>
                </c:pt>
                <c:pt idx="28667">
                  <c:v>42103.458333333336</c:v>
                </c:pt>
                <c:pt idx="28668">
                  <c:v>42103.5</c:v>
                </c:pt>
                <c:pt idx="28669">
                  <c:v>42103.541666666664</c:v>
                </c:pt>
                <c:pt idx="28670">
                  <c:v>42103.583333333336</c:v>
                </c:pt>
                <c:pt idx="28671">
                  <c:v>42103.625</c:v>
                </c:pt>
                <c:pt idx="28672">
                  <c:v>42103.666666666664</c:v>
                </c:pt>
                <c:pt idx="28673">
                  <c:v>42103.708333333336</c:v>
                </c:pt>
                <c:pt idx="28674">
                  <c:v>42103.75</c:v>
                </c:pt>
                <c:pt idx="28675">
                  <c:v>42103.791666666664</c:v>
                </c:pt>
                <c:pt idx="28676">
                  <c:v>42103.833333333336</c:v>
                </c:pt>
                <c:pt idx="28677">
                  <c:v>42103.875</c:v>
                </c:pt>
                <c:pt idx="28678">
                  <c:v>42103.916666666664</c:v>
                </c:pt>
                <c:pt idx="28679">
                  <c:v>42103.958333333336</c:v>
                </c:pt>
                <c:pt idx="28680">
                  <c:v>42104</c:v>
                </c:pt>
                <c:pt idx="28681">
                  <c:v>42104.041666666664</c:v>
                </c:pt>
                <c:pt idx="28682">
                  <c:v>42104.083333333336</c:v>
                </c:pt>
                <c:pt idx="28683">
                  <c:v>42104.125</c:v>
                </c:pt>
                <c:pt idx="28684">
                  <c:v>42104.166666666664</c:v>
                </c:pt>
                <c:pt idx="28685">
                  <c:v>42104.208333333336</c:v>
                </c:pt>
                <c:pt idx="28686">
                  <c:v>42104.25</c:v>
                </c:pt>
                <c:pt idx="28687">
                  <c:v>42104.291666666664</c:v>
                </c:pt>
                <c:pt idx="28688">
                  <c:v>42104.333333333336</c:v>
                </c:pt>
                <c:pt idx="28689">
                  <c:v>42104.375</c:v>
                </c:pt>
                <c:pt idx="28690">
                  <c:v>42104.416666666664</c:v>
                </c:pt>
                <c:pt idx="28691">
                  <c:v>42104.458333333336</c:v>
                </c:pt>
                <c:pt idx="28692">
                  <c:v>42104.5</c:v>
                </c:pt>
                <c:pt idx="28693">
                  <c:v>42104.541666666664</c:v>
                </c:pt>
                <c:pt idx="28694">
                  <c:v>42104.583333333336</c:v>
                </c:pt>
                <c:pt idx="28695">
                  <c:v>42104.625</c:v>
                </c:pt>
                <c:pt idx="28696">
                  <c:v>42104.666666666664</c:v>
                </c:pt>
                <c:pt idx="28697">
                  <c:v>42104.708333333336</c:v>
                </c:pt>
                <c:pt idx="28698">
                  <c:v>42104.75</c:v>
                </c:pt>
                <c:pt idx="28699">
                  <c:v>42104.791666666664</c:v>
                </c:pt>
                <c:pt idx="28700">
                  <c:v>42104.833333333336</c:v>
                </c:pt>
                <c:pt idx="28701">
                  <c:v>42104.875</c:v>
                </c:pt>
                <c:pt idx="28702">
                  <c:v>42104.916666666664</c:v>
                </c:pt>
                <c:pt idx="28703">
                  <c:v>42104.958333333336</c:v>
                </c:pt>
                <c:pt idx="28704">
                  <c:v>42105</c:v>
                </c:pt>
                <c:pt idx="28705">
                  <c:v>42105.041666666664</c:v>
                </c:pt>
                <c:pt idx="28706">
                  <c:v>42105.083333333336</c:v>
                </c:pt>
                <c:pt idx="28707">
                  <c:v>42105.125</c:v>
                </c:pt>
                <c:pt idx="28708">
                  <c:v>42105.166666666664</c:v>
                </c:pt>
                <c:pt idx="28709">
                  <c:v>42105.208333333336</c:v>
                </c:pt>
                <c:pt idx="28710">
                  <c:v>42105.25</c:v>
                </c:pt>
                <c:pt idx="28711">
                  <c:v>42105.291666666664</c:v>
                </c:pt>
                <c:pt idx="28712">
                  <c:v>42105.333333333336</c:v>
                </c:pt>
                <c:pt idx="28713">
                  <c:v>42105.375</c:v>
                </c:pt>
                <c:pt idx="28714">
                  <c:v>42105.416666666664</c:v>
                </c:pt>
                <c:pt idx="28715">
                  <c:v>42105.458333333336</c:v>
                </c:pt>
                <c:pt idx="28716">
                  <c:v>42105.5</c:v>
                </c:pt>
                <c:pt idx="28717">
                  <c:v>42105.541666666664</c:v>
                </c:pt>
                <c:pt idx="28718">
                  <c:v>42105.583333333336</c:v>
                </c:pt>
                <c:pt idx="28719">
                  <c:v>42105.625</c:v>
                </c:pt>
                <c:pt idx="28720">
                  <c:v>42105.666666666664</c:v>
                </c:pt>
                <c:pt idx="28721">
                  <c:v>42105.708333333336</c:v>
                </c:pt>
                <c:pt idx="28722">
                  <c:v>42105.75</c:v>
                </c:pt>
                <c:pt idx="28723">
                  <c:v>42105.791666666664</c:v>
                </c:pt>
                <c:pt idx="28724">
                  <c:v>42105.833333333336</c:v>
                </c:pt>
                <c:pt idx="28725">
                  <c:v>42105.875</c:v>
                </c:pt>
                <c:pt idx="28726">
                  <c:v>42105.916666666664</c:v>
                </c:pt>
                <c:pt idx="28727">
                  <c:v>42105.958333333336</c:v>
                </c:pt>
                <c:pt idx="28728">
                  <c:v>42106</c:v>
                </c:pt>
                <c:pt idx="28729">
                  <c:v>42106.041666666664</c:v>
                </c:pt>
                <c:pt idx="28730">
                  <c:v>42106.083333333336</c:v>
                </c:pt>
                <c:pt idx="28731">
                  <c:v>42106.125</c:v>
                </c:pt>
                <c:pt idx="28732">
                  <c:v>42106.166666666664</c:v>
                </c:pt>
                <c:pt idx="28733">
                  <c:v>42106.208333333336</c:v>
                </c:pt>
                <c:pt idx="28734">
                  <c:v>42106.25</c:v>
                </c:pt>
                <c:pt idx="28735">
                  <c:v>42106.291666666664</c:v>
                </c:pt>
                <c:pt idx="28736">
                  <c:v>42106.333333333336</c:v>
                </c:pt>
                <c:pt idx="28737">
                  <c:v>42106.375</c:v>
                </c:pt>
                <c:pt idx="28738">
                  <c:v>42106.416666666664</c:v>
                </c:pt>
                <c:pt idx="28739">
                  <c:v>42106.458333333336</c:v>
                </c:pt>
                <c:pt idx="28740">
                  <c:v>42106.5</c:v>
                </c:pt>
                <c:pt idx="28741">
                  <c:v>42106.541666666664</c:v>
                </c:pt>
                <c:pt idx="28742">
                  <c:v>42106.583333333336</c:v>
                </c:pt>
                <c:pt idx="28743">
                  <c:v>42106.625</c:v>
                </c:pt>
                <c:pt idx="28744">
                  <c:v>42106.666666666664</c:v>
                </c:pt>
                <c:pt idx="28745">
                  <c:v>42106.708333333336</c:v>
                </c:pt>
                <c:pt idx="28746">
                  <c:v>42106.75</c:v>
                </c:pt>
                <c:pt idx="28747">
                  <c:v>42106.791666666664</c:v>
                </c:pt>
                <c:pt idx="28748">
                  <c:v>42106.833333333336</c:v>
                </c:pt>
                <c:pt idx="28749">
                  <c:v>42106.875</c:v>
                </c:pt>
                <c:pt idx="28750">
                  <c:v>42106.916666666664</c:v>
                </c:pt>
                <c:pt idx="28751">
                  <c:v>42106.958333333336</c:v>
                </c:pt>
                <c:pt idx="28752">
                  <c:v>42107</c:v>
                </c:pt>
                <c:pt idx="28753">
                  <c:v>42107.041666666664</c:v>
                </c:pt>
                <c:pt idx="28754">
                  <c:v>42107.083333333336</c:v>
                </c:pt>
                <c:pt idx="28755">
                  <c:v>42107.125</c:v>
                </c:pt>
                <c:pt idx="28756">
                  <c:v>42107.166666666664</c:v>
                </c:pt>
                <c:pt idx="28757">
                  <c:v>42107.208333333336</c:v>
                </c:pt>
                <c:pt idx="28758">
                  <c:v>42107.25</c:v>
                </c:pt>
                <c:pt idx="28759">
                  <c:v>42107.291666666664</c:v>
                </c:pt>
                <c:pt idx="28760">
                  <c:v>42107.333333333336</c:v>
                </c:pt>
                <c:pt idx="28761">
                  <c:v>42107.375</c:v>
                </c:pt>
                <c:pt idx="28762">
                  <c:v>42107.416666666664</c:v>
                </c:pt>
                <c:pt idx="28763">
                  <c:v>42107.458333333336</c:v>
                </c:pt>
                <c:pt idx="28764">
                  <c:v>42107.5</c:v>
                </c:pt>
                <c:pt idx="28765">
                  <c:v>42107.541666666664</c:v>
                </c:pt>
                <c:pt idx="28766">
                  <c:v>42107.583333333336</c:v>
                </c:pt>
                <c:pt idx="28767">
                  <c:v>42107.625</c:v>
                </c:pt>
                <c:pt idx="28768">
                  <c:v>42107.666666666664</c:v>
                </c:pt>
                <c:pt idx="28769">
                  <c:v>42107.708333333336</c:v>
                </c:pt>
                <c:pt idx="28770">
                  <c:v>42107.75</c:v>
                </c:pt>
                <c:pt idx="28771">
                  <c:v>42107.791666666664</c:v>
                </c:pt>
                <c:pt idx="28772">
                  <c:v>42107.833333333336</c:v>
                </c:pt>
                <c:pt idx="28773">
                  <c:v>42107.875</c:v>
                </c:pt>
                <c:pt idx="28774">
                  <c:v>42107.916666666664</c:v>
                </c:pt>
                <c:pt idx="28775">
                  <c:v>42107.958333333336</c:v>
                </c:pt>
                <c:pt idx="28776">
                  <c:v>42108</c:v>
                </c:pt>
                <c:pt idx="28777">
                  <c:v>42108.041666666664</c:v>
                </c:pt>
                <c:pt idx="28778">
                  <c:v>42108.083333333336</c:v>
                </c:pt>
                <c:pt idx="28779">
                  <c:v>42108.125</c:v>
                </c:pt>
                <c:pt idx="28780">
                  <c:v>42108.166666666664</c:v>
                </c:pt>
                <c:pt idx="28781">
                  <c:v>42108.208333333336</c:v>
                </c:pt>
                <c:pt idx="28782">
                  <c:v>42108.25</c:v>
                </c:pt>
                <c:pt idx="28783">
                  <c:v>42108.291666666664</c:v>
                </c:pt>
                <c:pt idx="28784">
                  <c:v>42108.333333333336</c:v>
                </c:pt>
                <c:pt idx="28785">
                  <c:v>42108.375</c:v>
                </c:pt>
                <c:pt idx="28786">
                  <c:v>42108.416666666664</c:v>
                </c:pt>
                <c:pt idx="28787">
                  <c:v>42108.458333333336</c:v>
                </c:pt>
                <c:pt idx="28788">
                  <c:v>42108.5</c:v>
                </c:pt>
                <c:pt idx="28789">
                  <c:v>42108.541666666664</c:v>
                </c:pt>
                <c:pt idx="28790">
                  <c:v>42108.583333333336</c:v>
                </c:pt>
                <c:pt idx="28791">
                  <c:v>42108.625</c:v>
                </c:pt>
                <c:pt idx="28792">
                  <c:v>42108.666666666664</c:v>
                </c:pt>
                <c:pt idx="28793">
                  <c:v>42108.708333333336</c:v>
                </c:pt>
                <c:pt idx="28794">
                  <c:v>42108.75</c:v>
                </c:pt>
                <c:pt idx="28795">
                  <c:v>42108.791666666664</c:v>
                </c:pt>
                <c:pt idx="28796">
                  <c:v>42108.833333333336</c:v>
                </c:pt>
                <c:pt idx="28797">
                  <c:v>42108.875</c:v>
                </c:pt>
                <c:pt idx="28798">
                  <c:v>42108.916666666664</c:v>
                </c:pt>
                <c:pt idx="28799">
                  <c:v>42108.958333333336</c:v>
                </c:pt>
                <c:pt idx="28800">
                  <c:v>42109</c:v>
                </c:pt>
                <c:pt idx="28801">
                  <c:v>42109.041666666664</c:v>
                </c:pt>
                <c:pt idx="28802">
                  <c:v>42109.083333333336</c:v>
                </c:pt>
                <c:pt idx="28803">
                  <c:v>42109.125</c:v>
                </c:pt>
                <c:pt idx="28804">
                  <c:v>42109.166666666664</c:v>
                </c:pt>
                <c:pt idx="28805">
                  <c:v>42109.208333333336</c:v>
                </c:pt>
                <c:pt idx="28806">
                  <c:v>42109.25</c:v>
                </c:pt>
                <c:pt idx="28807">
                  <c:v>42109.291666666664</c:v>
                </c:pt>
                <c:pt idx="28808">
                  <c:v>42109.333333333336</c:v>
                </c:pt>
                <c:pt idx="28809">
                  <c:v>42109.375</c:v>
                </c:pt>
                <c:pt idx="28810">
                  <c:v>42109.416666666664</c:v>
                </c:pt>
                <c:pt idx="28811">
                  <c:v>42109.458333333336</c:v>
                </c:pt>
                <c:pt idx="28812">
                  <c:v>42109.5</c:v>
                </c:pt>
                <c:pt idx="28813">
                  <c:v>42109.541666666664</c:v>
                </c:pt>
                <c:pt idx="28814">
                  <c:v>42109.583333333336</c:v>
                </c:pt>
                <c:pt idx="28815">
                  <c:v>42109.625</c:v>
                </c:pt>
                <c:pt idx="28816">
                  <c:v>42109.666666666664</c:v>
                </c:pt>
                <c:pt idx="28817">
                  <c:v>42109.708333333336</c:v>
                </c:pt>
                <c:pt idx="28818">
                  <c:v>42109.75</c:v>
                </c:pt>
                <c:pt idx="28819">
                  <c:v>42109.791666666664</c:v>
                </c:pt>
                <c:pt idx="28820">
                  <c:v>42109.833333333336</c:v>
                </c:pt>
                <c:pt idx="28821">
                  <c:v>42109.875</c:v>
                </c:pt>
                <c:pt idx="28822">
                  <c:v>42109.916666666664</c:v>
                </c:pt>
                <c:pt idx="28823">
                  <c:v>42109.958333333336</c:v>
                </c:pt>
                <c:pt idx="28824">
                  <c:v>42110</c:v>
                </c:pt>
                <c:pt idx="28825">
                  <c:v>42110.041666666664</c:v>
                </c:pt>
                <c:pt idx="28826">
                  <c:v>42110.083333333336</c:v>
                </c:pt>
                <c:pt idx="28827">
                  <c:v>42110.125</c:v>
                </c:pt>
                <c:pt idx="28828">
                  <c:v>42110.166666666664</c:v>
                </c:pt>
                <c:pt idx="28829">
                  <c:v>42110.208333333336</c:v>
                </c:pt>
                <c:pt idx="28830">
                  <c:v>42110.25</c:v>
                </c:pt>
                <c:pt idx="28831">
                  <c:v>42110.291666666664</c:v>
                </c:pt>
                <c:pt idx="28832">
                  <c:v>42110.333333333336</c:v>
                </c:pt>
                <c:pt idx="28833">
                  <c:v>42110.375</c:v>
                </c:pt>
                <c:pt idx="28834">
                  <c:v>42110.416666666664</c:v>
                </c:pt>
                <c:pt idx="28835">
                  <c:v>42110.458333333336</c:v>
                </c:pt>
                <c:pt idx="28836">
                  <c:v>42110.5</c:v>
                </c:pt>
                <c:pt idx="28837">
                  <c:v>42110.541666666664</c:v>
                </c:pt>
                <c:pt idx="28838">
                  <c:v>42110.583333333336</c:v>
                </c:pt>
                <c:pt idx="28839">
                  <c:v>42110.625</c:v>
                </c:pt>
                <c:pt idx="28840">
                  <c:v>42110.666666666664</c:v>
                </c:pt>
                <c:pt idx="28841">
                  <c:v>42110.708333333336</c:v>
                </c:pt>
                <c:pt idx="28842">
                  <c:v>42110.75</c:v>
                </c:pt>
                <c:pt idx="28843">
                  <c:v>42110.791666666664</c:v>
                </c:pt>
                <c:pt idx="28844">
                  <c:v>42110.833333333336</c:v>
                </c:pt>
                <c:pt idx="28845">
                  <c:v>42110.875</c:v>
                </c:pt>
                <c:pt idx="28846">
                  <c:v>42110.916666666664</c:v>
                </c:pt>
                <c:pt idx="28847">
                  <c:v>42110.958333333336</c:v>
                </c:pt>
                <c:pt idx="28848">
                  <c:v>42111</c:v>
                </c:pt>
                <c:pt idx="28849">
                  <c:v>42111.041666666664</c:v>
                </c:pt>
                <c:pt idx="28850">
                  <c:v>42111.083333333336</c:v>
                </c:pt>
                <c:pt idx="28851">
                  <c:v>42111.125</c:v>
                </c:pt>
                <c:pt idx="28852">
                  <c:v>42111.166666666664</c:v>
                </c:pt>
                <c:pt idx="28853">
                  <c:v>42111.208333333336</c:v>
                </c:pt>
                <c:pt idx="28854">
                  <c:v>42111.25</c:v>
                </c:pt>
                <c:pt idx="28855">
                  <c:v>42111.291666666664</c:v>
                </c:pt>
                <c:pt idx="28856">
                  <c:v>42111.333333333336</c:v>
                </c:pt>
                <c:pt idx="28857">
                  <c:v>42111.375</c:v>
                </c:pt>
                <c:pt idx="28858">
                  <c:v>42111.416666666664</c:v>
                </c:pt>
                <c:pt idx="28859">
                  <c:v>42111.458333333336</c:v>
                </c:pt>
                <c:pt idx="28860">
                  <c:v>42111.5</c:v>
                </c:pt>
                <c:pt idx="28861">
                  <c:v>42111.541666666664</c:v>
                </c:pt>
                <c:pt idx="28862">
                  <c:v>42111.583333333336</c:v>
                </c:pt>
                <c:pt idx="28863">
                  <c:v>42111.625</c:v>
                </c:pt>
                <c:pt idx="28864">
                  <c:v>42111.666666666664</c:v>
                </c:pt>
                <c:pt idx="28865">
                  <c:v>42111.708333333336</c:v>
                </c:pt>
                <c:pt idx="28866">
                  <c:v>42111.75</c:v>
                </c:pt>
                <c:pt idx="28867">
                  <c:v>42111.791666666664</c:v>
                </c:pt>
                <c:pt idx="28868">
                  <c:v>42111.833333333336</c:v>
                </c:pt>
                <c:pt idx="28869">
                  <c:v>42111.875</c:v>
                </c:pt>
                <c:pt idx="28870">
                  <c:v>42111.916666666664</c:v>
                </c:pt>
                <c:pt idx="28871">
                  <c:v>42111.958333333336</c:v>
                </c:pt>
                <c:pt idx="28872">
                  <c:v>42112</c:v>
                </c:pt>
                <c:pt idx="28873">
                  <c:v>42112.041666666664</c:v>
                </c:pt>
                <c:pt idx="28874">
                  <c:v>42112.083333333336</c:v>
                </c:pt>
                <c:pt idx="28875">
                  <c:v>42112.125</c:v>
                </c:pt>
                <c:pt idx="28876">
                  <c:v>42112.166666666664</c:v>
                </c:pt>
                <c:pt idx="28877">
                  <c:v>42112.208333333336</c:v>
                </c:pt>
                <c:pt idx="28878">
                  <c:v>42112.25</c:v>
                </c:pt>
                <c:pt idx="28879">
                  <c:v>42112.291666666664</c:v>
                </c:pt>
                <c:pt idx="28880">
                  <c:v>42112.333333333336</c:v>
                </c:pt>
                <c:pt idx="28881">
                  <c:v>42112.375</c:v>
                </c:pt>
                <c:pt idx="28882">
                  <c:v>42112.416666666664</c:v>
                </c:pt>
                <c:pt idx="28883">
                  <c:v>42112.458333333336</c:v>
                </c:pt>
                <c:pt idx="28884">
                  <c:v>42112.5</c:v>
                </c:pt>
                <c:pt idx="28885">
                  <c:v>42112.541666666664</c:v>
                </c:pt>
                <c:pt idx="28886">
                  <c:v>42112.583333333336</c:v>
                </c:pt>
                <c:pt idx="28887">
                  <c:v>42112.625</c:v>
                </c:pt>
                <c:pt idx="28888">
                  <c:v>42112.666666666664</c:v>
                </c:pt>
                <c:pt idx="28889">
                  <c:v>42112.708333333336</c:v>
                </c:pt>
                <c:pt idx="28890">
                  <c:v>42112.75</c:v>
                </c:pt>
                <c:pt idx="28891">
                  <c:v>42112.791666666664</c:v>
                </c:pt>
                <c:pt idx="28892">
                  <c:v>42112.833333333336</c:v>
                </c:pt>
                <c:pt idx="28893">
                  <c:v>42112.875</c:v>
                </c:pt>
                <c:pt idx="28894">
                  <c:v>42112.916666666664</c:v>
                </c:pt>
                <c:pt idx="28895">
                  <c:v>42112.958333333336</c:v>
                </c:pt>
                <c:pt idx="28896">
                  <c:v>42113</c:v>
                </c:pt>
                <c:pt idx="28897">
                  <c:v>42113.041666666664</c:v>
                </c:pt>
                <c:pt idx="28898">
                  <c:v>42113.083333333336</c:v>
                </c:pt>
                <c:pt idx="28899">
                  <c:v>42113.125</c:v>
                </c:pt>
                <c:pt idx="28900">
                  <c:v>42113.166666666664</c:v>
                </c:pt>
                <c:pt idx="28901">
                  <c:v>42113.208333333336</c:v>
                </c:pt>
                <c:pt idx="28902">
                  <c:v>42113.25</c:v>
                </c:pt>
                <c:pt idx="28903">
                  <c:v>42113.291666666664</c:v>
                </c:pt>
                <c:pt idx="28904">
                  <c:v>42113.333333333336</c:v>
                </c:pt>
                <c:pt idx="28905">
                  <c:v>42113.375</c:v>
                </c:pt>
                <c:pt idx="28906">
                  <c:v>42113.416666666664</c:v>
                </c:pt>
                <c:pt idx="28907">
                  <c:v>42113.458333333336</c:v>
                </c:pt>
                <c:pt idx="28908">
                  <c:v>42113.5</c:v>
                </c:pt>
                <c:pt idx="28909">
                  <c:v>42113.541666666664</c:v>
                </c:pt>
                <c:pt idx="28910">
                  <c:v>42113.583333333336</c:v>
                </c:pt>
                <c:pt idx="28911">
                  <c:v>42113.625</c:v>
                </c:pt>
                <c:pt idx="28912">
                  <c:v>42113.666666666664</c:v>
                </c:pt>
                <c:pt idx="28913">
                  <c:v>42113.708333333336</c:v>
                </c:pt>
                <c:pt idx="28914">
                  <c:v>42113.75</c:v>
                </c:pt>
                <c:pt idx="28915">
                  <c:v>42113.791666666664</c:v>
                </c:pt>
                <c:pt idx="28916">
                  <c:v>42113.833333333336</c:v>
                </c:pt>
                <c:pt idx="28917">
                  <c:v>42113.875</c:v>
                </c:pt>
                <c:pt idx="28918">
                  <c:v>42113.916666666664</c:v>
                </c:pt>
                <c:pt idx="28919">
                  <c:v>42113.958333333336</c:v>
                </c:pt>
                <c:pt idx="28920">
                  <c:v>42114</c:v>
                </c:pt>
                <c:pt idx="28921">
                  <c:v>42114.041666666664</c:v>
                </c:pt>
                <c:pt idx="28922">
                  <c:v>42114.083333333336</c:v>
                </c:pt>
                <c:pt idx="28923">
                  <c:v>42114.125</c:v>
                </c:pt>
                <c:pt idx="28924">
                  <c:v>42114.166666666664</c:v>
                </c:pt>
                <c:pt idx="28925">
                  <c:v>42114.208333333336</c:v>
                </c:pt>
                <c:pt idx="28926">
                  <c:v>42114.25</c:v>
                </c:pt>
                <c:pt idx="28927">
                  <c:v>42114.291666666664</c:v>
                </c:pt>
                <c:pt idx="28928">
                  <c:v>42114.333333333336</c:v>
                </c:pt>
                <c:pt idx="28929">
                  <c:v>42114.375</c:v>
                </c:pt>
                <c:pt idx="28930">
                  <c:v>42114.416666666664</c:v>
                </c:pt>
                <c:pt idx="28931">
                  <c:v>42114.458333333336</c:v>
                </c:pt>
                <c:pt idx="28932">
                  <c:v>42114.5</c:v>
                </c:pt>
                <c:pt idx="28933">
                  <c:v>42114.541666666664</c:v>
                </c:pt>
                <c:pt idx="28934">
                  <c:v>42114.583333333336</c:v>
                </c:pt>
                <c:pt idx="28935">
                  <c:v>42114.625</c:v>
                </c:pt>
                <c:pt idx="28936">
                  <c:v>42114.666666666664</c:v>
                </c:pt>
                <c:pt idx="28937">
                  <c:v>42114.708333333336</c:v>
                </c:pt>
                <c:pt idx="28938">
                  <c:v>42114.75</c:v>
                </c:pt>
                <c:pt idx="28939">
                  <c:v>42114.791666666664</c:v>
                </c:pt>
                <c:pt idx="28940">
                  <c:v>42114.833333333336</c:v>
                </c:pt>
                <c:pt idx="28941">
                  <c:v>42114.875</c:v>
                </c:pt>
                <c:pt idx="28942">
                  <c:v>42114.916666666664</c:v>
                </c:pt>
                <c:pt idx="28943">
                  <c:v>42114.958333333336</c:v>
                </c:pt>
                <c:pt idx="28944">
                  <c:v>42115</c:v>
                </c:pt>
                <c:pt idx="28945">
                  <c:v>42115.041666666664</c:v>
                </c:pt>
                <c:pt idx="28946">
                  <c:v>42115.083333333336</c:v>
                </c:pt>
                <c:pt idx="28947">
                  <c:v>42115.125</c:v>
                </c:pt>
                <c:pt idx="28948">
                  <c:v>42115.166666666664</c:v>
                </c:pt>
                <c:pt idx="28949">
                  <c:v>42115.208333333336</c:v>
                </c:pt>
                <c:pt idx="28950">
                  <c:v>42115.25</c:v>
                </c:pt>
                <c:pt idx="28951">
                  <c:v>42115.291666666664</c:v>
                </c:pt>
                <c:pt idx="28952">
                  <c:v>42115.333333333336</c:v>
                </c:pt>
                <c:pt idx="28953">
                  <c:v>42115.375</c:v>
                </c:pt>
                <c:pt idx="28954">
                  <c:v>42115.416666666664</c:v>
                </c:pt>
                <c:pt idx="28955">
                  <c:v>42115.458333333336</c:v>
                </c:pt>
                <c:pt idx="28956">
                  <c:v>42115.5</c:v>
                </c:pt>
                <c:pt idx="28957">
                  <c:v>42115.541666666664</c:v>
                </c:pt>
                <c:pt idx="28958">
                  <c:v>42115.583333333336</c:v>
                </c:pt>
                <c:pt idx="28959">
                  <c:v>42115.625</c:v>
                </c:pt>
                <c:pt idx="28960">
                  <c:v>42115.666666666664</c:v>
                </c:pt>
                <c:pt idx="28961">
                  <c:v>42115.708333333336</c:v>
                </c:pt>
                <c:pt idx="28962">
                  <c:v>42115.75</c:v>
                </c:pt>
                <c:pt idx="28963">
                  <c:v>42115.791666666664</c:v>
                </c:pt>
                <c:pt idx="28964">
                  <c:v>42115.833333333336</c:v>
                </c:pt>
                <c:pt idx="28965">
                  <c:v>42115.875</c:v>
                </c:pt>
                <c:pt idx="28966">
                  <c:v>42115.916666666664</c:v>
                </c:pt>
                <c:pt idx="28967">
                  <c:v>42115.958333333336</c:v>
                </c:pt>
                <c:pt idx="28968">
                  <c:v>42116</c:v>
                </c:pt>
                <c:pt idx="28969">
                  <c:v>42116.041666666664</c:v>
                </c:pt>
                <c:pt idx="28970">
                  <c:v>42116.083333333336</c:v>
                </c:pt>
                <c:pt idx="28971">
                  <c:v>42116.125</c:v>
                </c:pt>
                <c:pt idx="28972">
                  <c:v>42116.166666666664</c:v>
                </c:pt>
                <c:pt idx="28973">
                  <c:v>42116.208333333336</c:v>
                </c:pt>
                <c:pt idx="28974">
                  <c:v>42116.25</c:v>
                </c:pt>
                <c:pt idx="28975">
                  <c:v>42116.291666666664</c:v>
                </c:pt>
                <c:pt idx="28976">
                  <c:v>42116.333333333336</c:v>
                </c:pt>
                <c:pt idx="28977">
                  <c:v>42116.375</c:v>
                </c:pt>
                <c:pt idx="28978">
                  <c:v>42116.416666666664</c:v>
                </c:pt>
                <c:pt idx="28979">
                  <c:v>42116.458333333336</c:v>
                </c:pt>
                <c:pt idx="28980">
                  <c:v>42116.5</c:v>
                </c:pt>
                <c:pt idx="28981">
                  <c:v>42116.541666666664</c:v>
                </c:pt>
                <c:pt idx="28982">
                  <c:v>42116.583333333336</c:v>
                </c:pt>
                <c:pt idx="28983">
                  <c:v>42116.625</c:v>
                </c:pt>
                <c:pt idx="28984">
                  <c:v>42116.666666666664</c:v>
                </c:pt>
                <c:pt idx="28985">
                  <c:v>42116.708333333336</c:v>
                </c:pt>
                <c:pt idx="28986">
                  <c:v>42116.75</c:v>
                </c:pt>
                <c:pt idx="28987">
                  <c:v>42116.791666666664</c:v>
                </c:pt>
                <c:pt idx="28988">
                  <c:v>42116.833333333336</c:v>
                </c:pt>
                <c:pt idx="28989">
                  <c:v>42116.875</c:v>
                </c:pt>
                <c:pt idx="28990">
                  <c:v>42116.916666666664</c:v>
                </c:pt>
                <c:pt idx="28991">
                  <c:v>42116.958333333336</c:v>
                </c:pt>
                <c:pt idx="28992">
                  <c:v>42117</c:v>
                </c:pt>
                <c:pt idx="28993">
                  <c:v>42117.041666666664</c:v>
                </c:pt>
                <c:pt idx="28994">
                  <c:v>42117.083333333336</c:v>
                </c:pt>
                <c:pt idx="28995">
                  <c:v>42117.125</c:v>
                </c:pt>
                <c:pt idx="28996">
                  <c:v>42117.166666666664</c:v>
                </c:pt>
                <c:pt idx="28997">
                  <c:v>42117.208333333336</c:v>
                </c:pt>
                <c:pt idx="28998">
                  <c:v>42117.25</c:v>
                </c:pt>
                <c:pt idx="28999">
                  <c:v>42117.291666666664</c:v>
                </c:pt>
                <c:pt idx="29000">
                  <c:v>42117.333333333336</c:v>
                </c:pt>
                <c:pt idx="29001">
                  <c:v>42117.375</c:v>
                </c:pt>
                <c:pt idx="29002">
                  <c:v>42117.416666666664</c:v>
                </c:pt>
                <c:pt idx="29003">
                  <c:v>42117.458333333336</c:v>
                </c:pt>
                <c:pt idx="29004">
                  <c:v>42117.5</c:v>
                </c:pt>
                <c:pt idx="29005">
                  <c:v>42117.541666666664</c:v>
                </c:pt>
                <c:pt idx="29006">
                  <c:v>42117.583333333336</c:v>
                </c:pt>
                <c:pt idx="29007">
                  <c:v>42117.625</c:v>
                </c:pt>
                <c:pt idx="29008">
                  <c:v>42117.666666666664</c:v>
                </c:pt>
                <c:pt idx="29009">
                  <c:v>42117.708333333336</c:v>
                </c:pt>
                <c:pt idx="29010">
                  <c:v>42117.75</c:v>
                </c:pt>
                <c:pt idx="29011">
                  <c:v>42117.791666666664</c:v>
                </c:pt>
                <c:pt idx="29012">
                  <c:v>42117.833333333336</c:v>
                </c:pt>
                <c:pt idx="29013">
                  <c:v>42117.875</c:v>
                </c:pt>
                <c:pt idx="29014">
                  <c:v>42117.916666666664</c:v>
                </c:pt>
                <c:pt idx="29015">
                  <c:v>42117.958333333336</c:v>
                </c:pt>
                <c:pt idx="29016">
                  <c:v>42118</c:v>
                </c:pt>
                <c:pt idx="29017">
                  <c:v>42118.041666666664</c:v>
                </c:pt>
                <c:pt idx="29018">
                  <c:v>42118.083333333336</c:v>
                </c:pt>
                <c:pt idx="29019">
                  <c:v>42118.125</c:v>
                </c:pt>
                <c:pt idx="29020">
                  <c:v>42118.166666666664</c:v>
                </c:pt>
                <c:pt idx="29021">
                  <c:v>42118.208333333336</c:v>
                </c:pt>
                <c:pt idx="29022">
                  <c:v>42118.25</c:v>
                </c:pt>
                <c:pt idx="29023">
                  <c:v>42118.291666666664</c:v>
                </c:pt>
                <c:pt idx="29024">
                  <c:v>42118.333333333336</c:v>
                </c:pt>
                <c:pt idx="29025">
                  <c:v>42118.375</c:v>
                </c:pt>
                <c:pt idx="29026">
                  <c:v>42118.416666666664</c:v>
                </c:pt>
                <c:pt idx="29027">
                  <c:v>42118.458333333336</c:v>
                </c:pt>
                <c:pt idx="29028">
                  <c:v>42118.5</c:v>
                </c:pt>
                <c:pt idx="29029">
                  <c:v>42118.541666666664</c:v>
                </c:pt>
                <c:pt idx="29030">
                  <c:v>42118.583333333336</c:v>
                </c:pt>
                <c:pt idx="29031">
                  <c:v>42118.625</c:v>
                </c:pt>
                <c:pt idx="29032">
                  <c:v>42118.666666666664</c:v>
                </c:pt>
                <c:pt idx="29033">
                  <c:v>42118.708333333336</c:v>
                </c:pt>
                <c:pt idx="29034">
                  <c:v>42118.75</c:v>
                </c:pt>
                <c:pt idx="29035">
                  <c:v>42118.791666666664</c:v>
                </c:pt>
                <c:pt idx="29036">
                  <c:v>42118.833333333336</c:v>
                </c:pt>
                <c:pt idx="29037">
                  <c:v>42118.875</c:v>
                </c:pt>
                <c:pt idx="29038">
                  <c:v>42118.916666666664</c:v>
                </c:pt>
                <c:pt idx="29039">
                  <c:v>42118.958333333336</c:v>
                </c:pt>
                <c:pt idx="29040">
                  <c:v>42119</c:v>
                </c:pt>
                <c:pt idx="29041">
                  <c:v>42119.041666666664</c:v>
                </c:pt>
                <c:pt idx="29042">
                  <c:v>42119.083333333336</c:v>
                </c:pt>
                <c:pt idx="29043">
                  <c:v>42119.125</c:v>
                </c:pt>
                <c:pt idx="29044">
                  <c:v>42119.166666666664</c:v>
                </c:pt>
                <c:pt idx="29045">
                  <c:v>42119.208333333336</c:v>
                </c:pt>
                <c:pt idx="29046">
                  <c:v>42119.25</c:v>
                </c:pt>
                <c:pt idx="29047">
                  <c:v>42119.291666666664</c:v>
                </c:pt>
                <c:pt idx="29048">
                  <c:v>42119.333333333336</c:v>
                </c:pt>
                <c:pt idx="29049">
                  <c:v>42119.375</c:v>
                </c:pt>
                <c:pt idx="29050">
                  <c:v>42119.416666666664</c:v>
                </c:pt>
                <c:pt idx="29051">
                  <c:v>42119.458333333336</c:v>
                </c:pt>
                <c:pt idx="29052">
                  <c:v>42119.5</c:v>
                </c:pt>
                <c:pt idx="29053">
                  <c:v>42119.541666666664</c:v>
                </c:pt>
                <c:pt idx="29054">
                  <c:v>42119.583333333336</c:v>
                </c:pt>
                <c:pt idx="29055">
                  <c:v>42119.625</c:v>
                </c:pt>
                <c:pt idx="29056">
                  <c:v>42119.666666666664</c:v>
                </c:pt>
                <c:pt idx="29057">
                  <c:v>42119.708333333336</c:v>
                </c:pt>
                <c:pt idx="29058">
                  <c:v>42119.75</c:v>
                </c:pt>
                <c:pt idx="29059">
                  <c:v>42119.791666666664</c:v>
                </c:pt>
                <c:pt idx="29060">
                  <c:v>42119.833333333336</c:v>
                </c:pt>
                <c:pt idx="29061">
                  <c:v>42119.875</c:v>
                </c:pt>
                <c:pt idx="29062">
                  <c:v>42119.916666666664</c:v>
                </c:pt>
                <c:pt idx="29063">
                  <c:v>42119.958333333336</c:v>
                </c:pt>
                <c:pt idx="29064">
                  <c:v>42120</c:v>
                </c:pt>
                <c:pt idx="29065">
                  <c:v>42120.041666666664</c:v>
                </c:pt>
                <c:pt idx="29066">
                  <c:v>42120.083333333336</c:v>
                </c:pt>
                <c:pt idx="29067">
                  <c:v>42120.125</c:v>
                </c:pt>
                <c:pt idx="29068">
                  <c:v>42120.166666666664</c:v>
                </c:pt>
                <c:pt idx="29069">
                  <c:v>42120.208333333336</c:v>
                </c:pt>
                <c:pt idx="29070">
                  <c:v>42120.25</c:v>
                </c:pt>
                <c:pt idx="29071">
                  <c:v>42120.291666666664</c:v>
                </c:pt>
                <c:pt idx="29072">
                  <c:v>42120.333333333336</c:v>
                </c:pt>
                <c:pt idx="29073">
                  <c:v>42120.375</c:v>
                </c:pt>
                <c:pt idx="29074">
                  <c:v>42120.416666666664</c:v>
                </c:pt>
                <c:pt idx="29075">
                  <c:v>42120.458333333336</c:v>
                </c:pt>
                <c:pt idx="29076">
                  <c:v>42120.5</c:v>
                </c:pt>
                <c:pt idx="29077">
                  <c:v>42120.541666666664</c:v>
                </c:pt>
                <c:pt idx="29078">
                  <c:v>42120.583333333336</c:v>
                </c:pt>
                <c:pt idx="29079">
                  <c:v>42120.625</c:v>
                </c:pt>
                <c:pt idx="29080">
                  <c:v>42120.666666666664</c:v>
                </c:pt>
                <c:pt idx="29081">
                  <c:v>42120.708333333336</c:v>
                </c:pt>
                <c:pt idx="29082">
                  <c:v>42120.75</c:v>
                </c:pt>
                <c:pt idx="29083">
                  <c:v>42120.791666666664</c:v>
                </c:pt>
                <c:pt idx="29084">
                  <c:v>42120.833333333336</c:v>
                </c:pt>
                <c:pt idx="29085">
                  <c:v>42120.875</c:v>
                </c:pt>
                <c:pt idx="29086">
                  <c:v>42120.916666666664</c:v>
                </c:pt>
                <c:pt idx="29087">
                  <c:v>42120.958333333336</c:v>
                </c:pt>
                <c:pt idx="29088">
                  <c:v>42121</c:v>
                </c:pt>
                <c:pt idx="29089">
                  <c:v>42121.041666666664</c:v>
                </c:pt>
                <c:pt idx="29090">
                  <c:v>42121.083333333336</c:v>
                </c:pt>
                <c:pt idx="29091">
                  <c:v>42121.125</c:v>
                </c:pt>
                <c:pt idx="29092">
                  <c:v>42121.166666666664</c:v>
                </c:pt>
                <c:pt idx="29093">
                  <c:v>42121.208333333336</c:v>
                </c:pt>
                <c:pt idx="29094">
                  <c:v>42121.25</c:v>
                </c:pt>
                <c:pt idx="29095">
                  <c:v>42121.291666666664</c:v>
                </c:pt>
                <c:pt idx="29096">
                  <c:v>42121.333333333336</c:v>
                </c:pt>
                <c:pt idx="29097">
                  <c:v>42121.375</c:v>
                </c:pt>
                <c:pt idx="29098">
                  <c:v>42121.416666666664</c:v>
                </c:pt>
                <c:pt idx="29099">
                  <c:v>42121.458333333336</c:v>
                </c:pt>
                <c:pt idx="29100">
                  <c:v>42121.5</c:v>
                </c:pt>
                <c:pt idx="29101">
                  <c:v>42121.541666666664</c:v>
                </c:pt>
                <c:pt idx="29102">
                  <c:v>42121.583333333336</c:v>
                </c:pt>
                <c:pt idx="29103">
                  <c:v>42121.625</c:v>
                </c:pt>
                <c:pt idx="29104">
                  <c:v>42121.666666666664</c:v>
                </c:pt>
                <c:pt idx="29105">
                  <c:v>42121.708333333336</c:v>
                </c:pt>
                <c:pt idx="29106">
                  <c:v>42121.75</c:v>
                </c:pt>
                <c:pt idx="29107">
                  <c:v>42121.791666666664</c:v>
                </c:pt>
                <c:pt idx="29108">
                  <c:v>42121.833333333336</c:v>
                </c:pt>
                <c:pt idx="29109">
                  <c:v>42121.875</c:v>
                </c:pt>
                <c:pt idx="29110">
                  <c:v>42121.916666666664</c:v>
                </c:pt>
                <c:pt idx="29111">
                  <c:v>42121.958333333336</c:v>
                </c:pt>
                <c:pt idx="29112">
                  <c:v>42122</c:v>
                </c:pt>
                <c:pt idx="29113">
                  <c:v>42122.041666666664</c:v>
                </c:pt>
                <c:pt idx="29114">
                  <c:v>42122.083333333336</c:v>
                </c:pt>
                <c:pt idx="29115">
                  <c:v>42122.125</c:v>
                </c:pt>
                <c:pt idx="29116">
                  <c:v>42122.166666666664</c:v>
                </c:pt>
                <c:pt idx="29117">
                  <c:v>42122.208333333336</c:v>
                </c:pt>
                <c:pt idx="29118">
                  <c:v>42122.25</c:v>
                </c:pt>
                <c:pt idx="29119">
                  <c:v>42122.291666666664</c:v>
                </c:pt>
                <c:pt idx="29120">
                  <c:v>42122.333333333336</c:v>
                </c:pt>
                <c:pt idx="29121">
                  <c:v>42122.375</c:v>
                </c:pt>
                <c:pt idx="29122">
                  <c:v>42122.416666666664</c:v>
                </c:pt>
                <c:pt idx="29123">
                  <c:v>42122.458333333336</c:v>
                </c:pt>
                <c:pt idx="29124">
                  <c:v>42122.5</c:v>
                </c:pt>
                <c:pt idx="29125">
                  <c:v>42122.541666666664</c:v>
                </c:pt>
                <c:pt idx="29126">
                  <c:v>42122.583333333336</c:v>
                </c:pt>
                <c:pt idx="29127">
                  <c:v>42122.625</c:v>
                </c:pt>
                <c:pt idx="29128">
                  <c:v>42122.666666666664</c:v>
                </c:pt>
                <c:pt idx="29129">
                  <c:v>42122.708333333336</c:v>
                </c:pt>
                <c:pt idx="29130">
                  <c:v>42122.75</c:v>
                </c:pt>
                <c:pt idx="29131">
                  <c:v>42122.791666666664</c:v>
                </c:pt>
                <c:pt idx="29132">
                  <c:v>42122.833333333336</c:v>
                </c:pt>
                <c:pt idx="29133">
                  <c:v>42122.875</c:v>
                </c:pt>
                <c:pt idx="29134">
                  <c:v>42122.916666666664</c:v>
                </c:pt>
                <c:pt idx="29135">
                  <c:v>42122.958333333336</c:v>
                </c:pt>
                <c:pt idx="29136">
                  <c:v>42123</c:v>
                </c:pt>
                <c:pt idx="29137">
                  <c:v>42123.041666666664</c:v>
                </c:pt>
                <c:pt idx="29138">
                  <c:v>42123.083333333336</c:v>
                </c:pt>
                <c:pt idx="29139">
                  <c:v>42123.125</c:v>
                </c:pt>
                <c:pt idx="29140">
                  <c:v>42123.166666666664</c:v>
                </c:pt>
                <c:pt idx="29141">
                  <c:v>42123.208333333336</c:v>
                </c:pt>
                <c:pt idx="29142">
                  <c:v>42123.25</c:v>
                </c:pt>
                <c:pt idx="29143">
                  <c:v>42123.291666666664</c:v>
                </c:pt>
                <c:pt idx="29144">
                  <c:v>42123.333333333336</c:v>
                </c:pt>
                <c:pt idx="29145">
                  <c:v>42123.375</c:v>
                </c:pt>
                <c:pt idx="29146">
                  <c:v>42123.416666666664</c:v>
                </c:pt>
                <c:pt idx="29147">
                  <c:v>42123.458333333336</c:v>
                </c:pt>
                <c:pt idx="29148">
                  <c:v>42123.5</c:v>
                </c:pt>
                <c:pt idx="29149">
                  <c:v>42123.541666666664</c:v>
                </c:pt>
                <c:pt idx="29150">
                  <c:v>42123.583333333336</c:v>
                </c:pt>
                <c:pt idx="29151">
                  <c:v>42123.625</c:v>
                </c:pt>
                <c:pt idx="29152">
                  <c:v>42123.666666666664</c:v>
                </c:pt>
                <c:pt idx="29153">
                  <c:v>42123.708333333336</c:v>
                </c:pt>
                <c:pt idx="29154">
                  <c:v>42123.75</c:v>
                </c:pt>
                <c:pt idx="29155">
                  <c:v>42123.791666666664</c:v>
                </c:pt>
                <c:pt idx="29156">
                  <c:v>42123.833333333336</c:v>
                </c:pt>
                <c:pt idx="29157">
                  <c:v>42123.875</c:v>
                </c:pt>
                <c:pt idx="29158">
                  <c:v>42123.916666666664</c:v>
                </c:pt>
                <c:pt idx="29159">
                  <c:v>42123.958333333336</c:v>
                </c:pt>
                <c:pt idx="29160">
                  <c:v>42124</c:v>
                </c:pt>
                <c:pt idx="29161">
                  <c:v>42124.041666666664</c:v>
                </c:pt>
                <c:pt idx="29162">
                  <c:v>42124.083333333336</c:v>
                </c:pt>
                <c:pt idx="29163">
                  <c:v>42124.125</c:v>
                </c:pt>
                <c:pt idx="29164">
                  <c:v>42124.166666666664</c:v>
                </c:pt>
                <c:pt idx="29165">
                  <c:v>42124.208333333336</c:v>
                </c:pt>
                <c:pt idx="29166">
                  <c:v>42124.25</c:v>
                </c:pt>
                <c:pt idx="29167">
                  <c:v>42124.291666666664</c:v>
                </c:pt>
                <c:pt idx="29168">
                  <c:v>42124.333333333336</c:v>
                </c:pt>
                <c:pt idx="29169">
                  <c:v>42124.375</c:v>
                </c:pt>
                <c:pt idx="29170">
                  <c:v>42124.416666666664</c:v>
                </c:pt>
                <c:pt idx="29171">
                  <c:v>42124.458333333336</c:v>
                </c:pt>
                <c:pt idx="29172">
                  <c:v>42124.5</c:v>
                </c:pt>
                <c:pt idx="29173">
                  <c:v>42124.541666666664</c:v>
                </c:pt>
                <c:pt idx="29174">
                  <c:v>42124.583333333336</c:v>
                </c:pt>
                <c:pt idx="29175">
                  <c:v>42124.625</c:v>
                </c:pt>
                <c:pt idx="29176">
                  <c:v>42124.666666666664</c:v>
                </c:pt>
                <c:pt idx="29177">
                  <c:v>42124.708333333336</c:v>
                </c:pt>
                <c:pt idx="29178">
                  <c:v>42124.75</c:v>
                </c:pt>
                <c:pt idx="29179">
                  <c:v>42124.791666666664</c:v>
                </c:pt>
                <c:pt idx="29180">
                  <c:v>42124.833333333336</c:v>
                </c:pt>
                <c:pt idx="29181">
                  <c:v>42124.875</c:v>
                </c:pt>
                <c:pt idx="29182">
                  <c:v>42124.916666666664</c:v>
                </c:pt>
                <c:pt idx="29183">
                  <c:v>42124.958333333336</c:v>
                </c:pt>
                <c:pt idx="29184">
                  <c:v>42125</c:v>
                </c:pt>
                <c:pt idx="29185">
                  <c:v>42125.041666666664</c:v>
                </c:pt>
                <c:pt idx="29186">
                  <c:v>42125.083333333336</c:v>
                </c:pt>
                <c:pt idx="29187">
                  <c:v>42125.125</c:v>
                </c:pt>
                <c:pt idx="29188">
                  <c:v>42125.166666666664</c:v>
                </c:pt>
                <c:pt idx="29189">
                  <c:v>42125.208333333336</c:v>
                </c:pt>
                <c:pt idx="29190">
                  <c:v>42125.25</c:v>
                </c:pt>
                <c:pt idx="29191">
                  <c:v>42125.291666666664</c:v>
                </c:pt>
                <c:pt idx="29192">
                  <c:v>42125.333333333336</c:v>
                </c:pt>
                <c:pt idx="29193">
                  <c:v>42125.375</c:v>
                </c:pt>
                <c:pt idx="29194">
                  <c:v>42125.416666666664</c:v>
                </c:pt>
                <c:pt idx="29195">
                  <c:v>42125.458333333336</c:v>
                </c:pt>
                <c:pt idx="29196">
                  <c:v>42125.5</c:v>
                </c:pt>
                <c:pt idx="29197">
                  <c:v>42125.541666666664</c:v>
                </c:pt>
                <c:pt idx="29198">
                  <c:v>42125.583333333336</c:v>
                </c:pt>
                <c:pt idx="29199">
                  <c:v>42125.625</c:v>
                </c:pt>
                <c:pt idx="29200">
                  <c:v>42125.666666666664</c:v>
                </c:pt>
                <c:pt idx="29201">
                  <c:v>42125.708333333336</c:v>
                </c:pt>
                <c:pt idx="29202">
                  <c:v>42125.75</c:v>
                </c:pt>
                <c:pt idx="29203">
                  <c:v>42125.791666666664</c:v>
                </c:pt>
                <c:pt idx="29204">
                  <c:v>42125.833333333336</c:v>
                </c:pt>
                <c:pt idx="29205">
                  <c:v>42125.875</c:v>
                </c:pt>
                <c:pt idx="29206">
                  <c:v>42125.916666666664</c:v>
                </c:pt>
                <c:pt idx="29207">
                  <c:v>42125.958333333336</c:v>
                </c:pt>
                <c:pt idx="29208">
                  <c:v>42126</c:v>
                </c:pt>
                <c:pt idx="29209">
                  <c:v>42126.041666666664</c:v>
                </c:pt>
                <c:pt idx="29210">
                  <c:v>42126.083333333336</c:v>
                </c:pt>
                <c:pt idx="29211">
                  <c:v>42126.125</c:v>
                </c:pt>
                <c:pt idx="29212">
                  <c:v>42126.166666666664</c:v>
                </c:pt>
                <c:pt idx="29213">
                  <c:v>42126.208333333336</c:v>
                </c:pt>
                <c:pt idx="29214">
                  <c:v>42126.25</c:v>
                </c:pt>
                <c:pt idx="29215">
                  <c:v>42126.291666666664</c:v>
                </c:pt>
                <c:pt idx="29216">
                  <c:v>42126.333333333336</c:v>
                </c:pt>
                <c:pt idx="29217">
                  <c:v>42126.375</c:v>
                </c:pt>
                <c:pt idx="29218">
                  <c:v>42126.416666666664</c:v>
                </c:pt>
                <c:pt idx="29219">
                  <c:v>42126.458333333336</c:v>
                </c:pt>
                <c:pt idx="29220">
                  <c:v>42126.5</c:v>
                </c:pt>
                <c:pt idx="29221">
                  <c:v>42126.541666666664</c:v>
                </c:pt>
                <c:pt idx="29222">
                  <c:v>42126.583333333336</c:v>
                </c:pt>
                <c:pt idx="29223">
                  <c:v>42126.625</c:v>
                </c:pt>
                <c:pt idx="29224">
                  <c:v>42126.666666666664</c:v>
                </c:pt>
                <c:pt idx="29225">
                  <c:v>42126.708333333336</c:v>
                </c:pt>
                <c:pt idx="29226">
                  <c:v>42126.75</c:v>
                </c:pt>
                <c:pt idx="29227">
                  <c:v>42126.791666666664</c:v>
                </c:pt>
                <c:pt idx="29228">
                  <c:v>42126.833333333336</c:v>
                </c:pt>
                <c:pt idx="29229">
                  <c:v>42126.875</c:v>
                </c:pt>
                <c:pt idx="29230">
                  <c:v>42126.916666666664</c:v>
                </c:pt>
                <c:pt idx="29231">
                  <c:v>42126.958333333336</c:v>
                </c:pt>
                <c:pt idx="29232">
                  <c:v>42127</c:v>
                </c:pt>
                <c:pt idx="29233">
                  <c:v>42127.041666666664</c:v>
                </c:pt>
                <c:pt idx="29234">
                  <c:v>42127.083333333336</c:v>
                </c:pt>
                <c:pt idx="29235">
                  <c:v>42127.125</c:v>
                </c:pt>
                <c:pt idx="29236">
                  <c:v>42127.166666666664</c:v>
                </c:pt>
                <c:pt idx="29237">
                  <c:v>42127.208333333336</c:v>
                </c:pt>
                <c:pt idx="29238">
                  <c:v>42127.25</c:v>
                </c:pt>
                <c:pt idx="29239">
                  <c:v>42127.291666666664</c:v>
                </c:pt>
                <c:pt idx="29240">
                  <c:v>42127.333333333336</c:v>
                </c:pt>
                <c:pt idx="29241">
                  <c:v>42127.375</c:v>
                </c:pt>
                <c:pt idx="29242">
                  <c:v>42127.416666666664</c:v>
                </c:pt>
                <c:pt idx="29243">
                  <c:v>42127.458333333336</c:v>
                </c:pt>
                <c:pt idx="29244">
                  <c:v>42127.5</c:v>
                </c:pt>
                <c:pt idx="29245">
                  <c:v>42127.541666666664</c:v>
                </c:pt>
                <c:pt idx="29246">
                  <c:v>42127.583333333336</c:v>
                </c:pt>
                <c:pt idx="29247">
                  <c:v>42127.625</c:v>
                </c:pt>
                <c:pt idx="29248">
                  <c:v>42127.666666666664</c:v>
                </c:pt>
                <c:pt idx="29249">
                  <c:v>42127.708333333336</c:v>
                </c:pt>
                <c:pt idx="29250">
                  <c:v>42127.75</c:v>
                </c:pt>
                <c:pt idx="29251">
                  <c:v>42127.791666666664</c:v>
                </c:pt>
                <c:pt idx="29252">
                  <c:v>42127.833333333336</c:v>
                </c:pt>
                <c:pt idx="29253">
                  <c:v>42127.875</c:v>
                </c:pt>
                <c:pt idx="29254">
                  <c:v>42127.916666666664</c:v>
                </c:pt>
                <c:pt idx="29255">
                  <c:v>42127.958333333336</c:v>
                </c:pt>
                <c:pt idx="29256">
                  <c:v>42128</c:v>
                </c:pt>
                <c:pt idx="29257">
                  <c:v>42128.041666666664</c:v>
                </c:pt>
                <c:pt idx="29258">
                  <c:v>42128.083333333336</c:v>
                </c:pt>
                <c:pt idx="29259">
                  <c:v>42128.125</c:v>
                </c:pt>
                <c:pt idx="29260">
                  <c:v>42128.166666666664</c:v>
                </c:pt>
                <c:pt idx="29261">
                  <c:v>42128.208333333336</c:v>
                </c:pt>
                <c:pt idx="29262">
                  <c:v>42128.25</c:v>
                </c:pt>
                <c:pt idx="29263">
                  <c:v>42128.291666666664</c:v>
                </c:pt>
                <c:pt idx="29264">
                  <c:v>42128.333333333336</c:v>
                </c:pt>
                <c:pt idx="29265">
                  <c:v>42128.375</c:v>
                </c:pt>
                <c:pt idx="29266">
                  <c:v>42128.416666666664</c:v>
                </c:pt>
                <c:pt idx="29267">
                  <c:v>42128.458333333336</c:v>
                </c:pt>
                <c:pt idx="29268">
                  <c:v>42128.5</c:v>
                </c:pt>
                <c:pt idx="29269">
                  <c:v>42128.541666666664</c:v>
                </c:pt>
                <c:pt idx="29270">
                  <c:v>42128.583333333336</c:v>
                </c:pt>
                <c:pt idx="29271">
                  <c:v>42128.625</c:v>
                </c:pt>
                <c:pt idx="29272">
                  <c:v>42128.666666666664</c:v>
                </c:pt>
                <c:pt idx="29273">
                  <c:v>42128.708333333336</c:v>
                </c:pt>
                <c:pt idx="29274">
                  <c:v>42128.75</c:v>
                </c:pt>
                <c:pt idx="29275">
                  <c:v>42128.791666666664</c:v>
                </c:pt>
                <c:pt idx="29276">
                  <c:v>42128.833333333336</c:v>
                </c:pt>
                <c:pt idx="29277">
                  <c:v>42128.875</c:v>
                </c:pt>
                <c:pt idx="29278">
                  <c:v>42128.916666666664</c:v>
                </c:pt>
                <c:pt idx="29279">
                  <c:v>42128.958333333336</c:v>
                </c:pt>
                <c:pt idx="29280">
                  <c:v>42129</c:v>
                </c:pt>
                <c:pt idx="29281">
                  <c:v>42129.041666666664</c:v>
                </c:pt>
                <c:pt idx="29282">
                  <c:v>42129.083333333336</c:v>
                </c:pt>
                <c:pt idx="29283">
                  <c:v>42129.125</c:v>
                </c:pt>
                <c:pt idx="29284">
                  <c:v>42129.166666666664</c:v>
                </c:pt>
                <c:pt idx="29285">
                  <c:v>42129.208333333336</c:v>
                </c:pt>
                <c:pt idx="29286">
                  <c:v>42129.25</c:v>
                </c:pt>
                <c:pt idx="29287">
                  <c:v>42129.291666666664</c:v>
                </c:pt>
                <c:pt idx="29288">
                  <c:v>42129.333333333336</c:v>
                </c:pt>
                <c:pt idx="29289">
                  <c:v>42129.375</c:v>
                </c:pt>
                <c:pt idx="29290">
                  <c:v>42129.416666666664</c:v>
                </c:pt>
                <c:pt idx="29291">
                  <c:v>42129.458333333336</c:v>
                </c:pt>
                <c:pt idx="29292">
                  <c:v>42129.5</c:v>
                </c:pt>
                <c:pt idx="29293">
                  <c:v>42129.541666666664</c:v>
                </c:pt>
                <c:pt idx="29294">
                  <c:v>42129.583333333336</c:v>
                </c:pt>
                <c:pt idx="29295">
                  <c:v>42129.625</c:v>
                </c:pt>
                <c:pt idx="29296">
                  <c:v>42129.666666666664</c:v>
                </c:pt>
                <c:pt idx="29297">
                  <c:v>42129.708333333336</c:v>
                </c:pt>
                <c:pt idx="29298">
                  <c:v>42129.75</c:v>
                </c:pt>
                <c:pt idx="29299">
                  <c:v>42129.791666666664</c:v>
                </c:pt>
                <c:pt idx="29300">
                  <c:v>42129.833333333336</c:v>
                </c:pt>
                <c:pt idx="29301">
                  <c:v>42129.875</c:v>
                </c:pt>
                <c:pt idx="29302">
                  <c:v>42129.916666666664</c:v>
                </c:pt>
                <c:pt idx="29303">
                  <c:v>42129.958333333336</c:v>
                </c:pt>
                <c:pt idx="29304">
                  <c:v>42130</c:v>
                </c:pt>
                <c:pt idx="29305">
                  <c:v>42130.041666666664</c:v>
                </c:pt>
                <c:pt idx="29306">
                  <c:v>42130.083333333336</c:v>
                </c:pt>
                <c:pt idx="29307">
                  <c:v>42130.125</c:v>
                </c:pt>
                <c:pt idx="29308">
                  <c:v>42130.166666666664</c:v>
                </c:pt>
                <c:pt idx="29309">
                  <c:v>42130.208333333336</c:v>
                </c:pt>
                <c:pt idx="29310">
                  <c:v>42130.25</c:v>
                </c:pt>
                <c:pt idx="29311">
                  <c:v>42130.291666666664</c:v>
                </c:pt>
                <c:pt idx="29312">
                  <c:v>42130.333333333336</c:v>
                </c:pt>
                <c:pt idx="29313">
                  <c:v>42130.375</c:v>
                </c:pt>
                <c:pt idx="29314">
                  <c:v>42130.416666666664</c:v>
                </c:pt>
                <c:pt idx="29315">
                  <c:v>42130.458333333336</c:v>
                </c:pt>
                <c:pt idx="29316">
                  <c:v>42130.5</c:v>
                </c:pt>
                <c:pt idx="29317">
                  <c:v>42130.541666666664</c:v>
                </c:pt>
                <c:pt idx="29318">
                  <c:v>42130.583333333336</c:v>
                </c:pt>
                <c:pt idx="29319">
                  <c:v>42130.625</c:v>
                </c:pt>
                <c:pt idx="29320">
                  <c:v>42130.666666666664</c:v>
                </c:pt>
                <c:pt idx="29321">
                  <c:v>42130.708333333336</c:v>
                </c:pt>
                <c:pt idx="29322">
                  <c:v>42130.75</c:v>
                </c:pt>
                <c:pt idx="29323">
                  <c:v>42130.791666666664</c:v>
                </c:pt>
                <c:pt idx="29324">
                  <c:v>42130.833333333336</c:v>
                </c:pt>
                <c:pt idx="29325">
                  <c:v>42130.875</c:v>
                </c:pt>
                <c:pt idx="29326">
                  <c:v>42130.916666666664</c:v>
                </c:pt>
                <c:pt idx="29327">
                  <c:v>42130.958333333336</c:v>
                </c:pt>
                <c:pt idx="29328">
                  <c:v>42131</c:v>
                </c:pt>
                <c:pt idx="29329">
                  <c:v>42131.041666666664</c:v>
                </c:pt>
                <c:pt idx="29330">
                  <c:v>42131.083333333336</c:v>
                </c:pt>
                <c:pt idx="29331">
                  <c:v>42131.125</c:v>
                </c:pt>
                <c:pt idx="29332">
                  <c:v>42131.166666666664</c:v>
                </c:pt>
                <c:pt idx="29333">
                  <c:v>42131.208333333336</c:v>
                </c:pt>
                <c:pt idx="29334">
                  <c:v>42131.25</c:v>
                </c:pt>
                <c:pt idx="29335">
                  <c:v>42131.291666666664</c:v>
                </c:pt>
                <c:pt idx="29336">
                  <c:v>42131.333333333336</c:v>
                </c:pt>
                <c:pt idx="29337">
                  <c:v>42131.375</c:v>
                </c:pt>
                <c:pt idx="29338">
                  <c:v>42131.416666666664</c:v>
                </c:pt>
                <c:pt idx="29339">
                  <c:v>42131.458333333336</c:v>
                </c:pt>
                <c:pt idx="29340">
                  <c:v>42131.5</c:v>
                </c:pt>
                <c:pt idx="29341">
                  <c:v>42131.541666666664</c:v>
                </c:pt>
                <c:pt idx="29342">
                  <c:v>42131.583333333336</c:v>
                </c:pt>
                <c:pt idx="29343">
                  <c:v>42131.625</c:v>
                </c:pt>
                <c:pt idx="29344">
                  <c:v>42131.666666666664</c:v>
                </c:pt>
                <c:pt idx="29345">
                  <c:v>42131.708333333336</c:v>
                </c:pt>
                <c:pt idx="29346">
                  <c:v>42131.75</c:v>
                </c:pt>
                <c:pt idx="29347">
                  <c:v>42131.791666666664</c:v>
                </c:pt>
                <c:pt idx="29348">
                  <c:v>42131.833333333336</c:v>
                </c:pt>
                <c:pt idx="29349">
                  <c:v>42131.875</c:v>
                </c:pt>
                <c:pt idx="29350">
                  <c:v>42131.916666666664</c:v>
                </c:pt>
                <c:pt idx="29351">
                  <c:v>42131.958333333336</c:v>
                </c:pt>
                <c:pt idx="29352">
                  <c:v>42132</c:v>
                </c:pt>
                <c:pt idx="29353">
                  <c:v>42132.041666666664</c:v>
                </c:pt>
                <c:pt idx="29354">
                  <c:v>42132.083333333336</c:v>
                </c:pt>
                <c:pt idx="29355">
                  <c:v>42132.125</c:v>
                </c:pt>
                <c:pt idx="29356">
                  <c:v>42132.166666666664</c:v>
                </c:pt>
                <c:pt idx="29357">
                  <c:v>42132.208333333336</c:v>
                </c:pt>
                <c:pt idx="29358">
                  <c:v>42132.25</c:v>
                </c:pt>
                <c:pt idx="29359">
                  <c:v>42132.291666666664</c:v>
                </c:pt>
                <c:pt idx="29360">
                  <c:v>42132.333333333336</c:v>
                </c:pt>
                <c:pt idx="29361">
                  <c:v>42132.375</c:v>
                </c:pt>
                <c:pt idx="29362">
                  <c:v>42132.416666666664</c:v>
                </c:pt>
                <c:pt idx="29363">
                  <c:v>42132.458333333336</c:v>
                </c:pt>
                <c:pt idx="29364">
                  <c:v>42132.5</c:v>
                </c:pt>
                <c:pt idx="29365">
                  <c:v>42132.541666666664</c:v>
                </c:pt>
                <c:pt idx="29366">
                  <c:v>42132.583333333336</c:v>
                </c:pt>
                <c:pt idx="29367">
                  <c:v>42132.625</c:v>
                </c:pt>
                <c:pt idx="29368">
                  <c:v>42132.666666666664</c:v>
                </c:pt>
                <c:pt idx="29369">
                  <c:v>42132.708333333336</c:v>
                </c:pt>
                <c:pt idx="29370">
                  <c:v>42132.75</c:v>
                </c:pt>
                <c:pt idx="29371">
                  <c:v>42132.791666666664</c:v>
                </c:pt>
                <c:pt idx="29372">
                  <c:v>42132.833333333336</c:v>
                </c:pt>
                <c:pt idx="29373">
                  <c:v>42132.875</c:v>
                </c:pt>
                <c:pt idx="29374">
                  <c:v>42132.916666666664</c:v>
                </c:pt>
                <c:pt idx="29375">
                  <c:v>42132.958333333336</c:v>
                </c:pt>
                <c:pt idx="29376">
                  <c:v>42133</c:v>
                </c:pt>
                <c:pt idx="29377">
                  <c:v>42133.041666666664</c:v>
                </c:pt>
                <c:pt idx="29378">
                  <c:v>42133.083333333336</c:v>
                </c:pt>
                <c:pt idx="29379">
                  <c:v>42133.125</c:v>
                </c:pt>
                <c:pt idx="29380">
                  <c:v>42133.166666666664</c:v>
                </c:pt>
                <c:pt idx="29381">
                  <c:v>42133.208333333336</c:v>
                </c:pt>
                <c:pt idx="29382">
                  <c:v>42133.25</c:v>
                </c:pt>
                <c:pt idx="29383">
                  <c:v>42133.291666666664</c:v>
                </c:pt>
                <c:pt idx="29384">
                  <c:v>42133.333333333336</c:v>
                </c:pt>
                <c:pt idx="29385">
                  <c:v>42133.375</c:v>
                </c:pt>
                <c:pt idx="29386">
                  <c:v>42133.416666666664</c:v>
                </c:pt>
                <c:pt idx="29387">
                  <c:v>42133.458333333336</c:v>
                </c:pt>
                <c:pt idx="29388">
                  <c:v>42133.5</c:v>
                </c:pt>
                <c:pt idx="29389">
                  <c:v>42133.541666666664</c:v>
                </c:pt>
                <c:pt idx="29390">
                  <c:v>42133.583333333336</c:v>
                </c:pt>
                <c:pt idx="29391">
                  <c:v>42133.625</c:v>
                </c:pt>
                <c:pt idx="29392">
                  <c:v>42133.666666666664</c:v>
                </c:pt>
                <c:pt idx="29393">
                  <c:v>42133.708333333336</c:v>
                </c:pt>
                <c:pt idx="29394">
                  <c:v>42133.75</c:v>
                </c:pt>
                <c:pt idx="29395">
                  <c:v>42133.791666666664</c:v>
                </c:pt>
                <c:pt idx="29396">
                  <c:v>42133.833333333336</c:v>
                </c:pt>
                <c:pt idx="29397">
                  <c:v>42133.875</c:v>
                </c:pt>
                <c:pt idx="29398">
                  <c:v>42133.916666666664</c:v>
                </c:pt>
                <c:pt idx="29399">
                  <c:v>42133.958333333336</c:v>
                </c:pt>
                <c:pt idx="29400">
                  <c:v>42134</c:v>
                </c:pt>
                <c:pt idx="29401">
                  <c:v>42134.041666666664</c:v>
                </c:pt>
                <c:pt idx="29402">
                  <c:v>42134.083333333336</c:v>
                </c:pt>
                <c:pt idx="29403">
                  <c:v>42134.125</c:v>
                </c:pt>
                <c:pt idx="29404">
                  <c:v>42134.166666666664</c:v>
                </c:pt>
                <c:pt idx="29405">
                  <c:v>42134.208333333336</c:v>
                </c:pt>
                <c:pt idx="29406">
                  <c:v>42134.25</c:v>
                </c:pt>
                <c:pt idx="29407">
                  <c:v>42134.291666666664</c:v>
                </c:pt>
                <c:pt idx="29408">
                  <c:v>42134.333333333336</c:v>
                </c:pt>
                <c:pt idx="29409">
                  <c:v>42134.375</c:v>
                </c:pt>
                <c:pt idx="29410">
                  <c:v>42134.416666666664</c:v>
                </c:pt>
                <c:pt idx="29411">
                  <c:v>42134.458333333336</c:v>
                </c:pt>
                <c:pt idx="29412">
                  <c:v>42134.5</c:v>
                </c:pt>
                <c:pt idx="29413">
                  <c:v>42134.541666666664</c:v>
                </c:pt>
                <c:pt idx="29414">
                  <c:v>42134.583333333336</c:v>
                </c:pt>
                <c:pt idx="29415">
                  <c:v>42134.625</c:v>
                </c:pt>
                <c:pt idx="29416">
                  <c:v>42134.666666666664</c:v>
                </c:pt>
                <c:pt idx="29417">
                  <c:v>42134.708333333336</c:v>
                </c:pt>
                <c:pt idx="29418">
                  <c:v>42134.75</c:v>
                </c:pt>
                <c:pt idx="29419">
                  <c:v>42134.791666666664</c:v>
                </c:pt>
                <c:pt idx="29420">
                  <c:v>42134.833333333336</c:v>
                </c:pt>
                <c:pt idx="29421">
                  <c:v>42134.875</c:v>
                </c:pt>
                <c:pt idx="29422">
                  <c:v>42134.916666666664</c:v>
                </c:pt>
                <c:pt idx="29423">
                  <c:v>42134.958333333336</c:v>
                </c:pt>
                <c:pt idx="29424">
                  <c:v>42135</c:v>
                </c:pt>
                <c:pt idx="29425">
                  <c:v>42135.041666666664</c:v>
                </c:pt>
                <c:pt idx="29426">
                  <c:v>42135.083333333336</c:v>
                </c:pt>
                <c:pt idx="29427">
                  <c:v>42135.125</c:v>
                </c:pt>
                <c:pt idx="29428">
                  <c:v>42135.166666666664</c:v>
                </c:pt>
                <c:pt idx="29429">
                  <c:v>42135.208333333336</c:v>
                </c:pt>
                <c:pt idx="29430">
                  <c:v>42135.25</c:v>
                </c:pt>
                <c:pt idx="29431">
                  <c:v>42135.291666666664</c:v>
                </c:pt>
                <c:pt idx="29432">
                  <c:v>42135.333333333336</c:v>
                </c:pt>
                <c:pt idx="29433">
                  <c:v>42135.375</c:v>
                </c:pt>
                <c:pt idx="29434">
                  <c:v>42135.416666666664</c:v>
                </c:pt>
                <c:pt idx="29435">
                  <c:v>42135.458333333336</c:v>
                </c:pt>
                <c:pt idx="29436">
                  <c:v>42135.5</c:v>
                </c:pt>
                <c:pt idx="29437">
                  <c:v>42135.541666666664</c:v>
                </c:pt>
                <c:pt idx="29438">
                  <c:v>42135.583333333336</c:v>
                </c:pt>
                <c:pt idx="29439">
                  <c:v>42135.625</c:v>
                </c:pt>
                <c:pt idx="29440">
                  <c:v>42135.666666666664</c:v>
                </c:pt>
                <c:pt idx="29441">
                  <c:v>42135.708333333336</c:v>
                </c:pt>
                <c:pt idx="29442">
                  <c:v>42135.75</c:v>
                </c:pt>
                <c:pt idx="29443">
                  <c:v>42135.791666666664</c:v>
                </c:pt>
                <c:pt idx="29444">
                  <c:v>42135.833333333336</c:v>
                </c:pt>
                <c:pt idx="29445">
                  <c:v>42135.875</c:v>
                </c:pt>
                <c:pt idx="29446">
                  <c:v>42135.916666666664</c:v>
                </c:pt>
                <c:pt idx="29447">
                  <c:v>42135.958333333336</c:v>
                </c:pt>
                <c:pt idx="29448">
                  <c:v>42136</c:v>
                </c:pt>
                <c:pt idx="29449">
                  <c:v>42136.041666666664</c:v>
                </c:pt>
                <c:pt idx="29450">
                  <c:v>42136.083333333336</c:v>
                </c:pt>
                <c:pt idx="29451">
                  <c:v>42136.125</c:v>
                </c:pt>
                <c:pt idx="29452">
                  <c:v>42136.166666666664</c:v>
                </c:pt>
                <c:pt idx="29453">
                  <c:v>42136.208333333336</c:v>
                </c:pt>
                <c:pt idx="29454">
                  <c:v>42136.25</c:v>
                </c:pt>
                <c:pt idx="29455">
                  <c:v>42136.291666666664</c:v>
                </c:pt>
                <c:pt idx="29456">
                  <c:v>42136.333333333336</c:v>
                </c:pt>
                <c:pt idx="29457">
                  <c:v>42136.375</c:v>
                </c:pt>
                <c:pt idx="29458">
                  <c:v>42136.416666666664</c:v>
                </c:pt>
                <c:pt idx="29459">
                  <c:v>42136.458333333336</c:v>
                </c:pt>
                <c:pt idx="29460">
                  <c:v>42136.5</c:v>
                </c:pt>
                <c:pt idx="29461">
                  <c:v>42136.541666666664</c:v>
                </c:pt>
                <c:pt idx="29462">
                  <c:v>42136.583333333336</c:v>
                </c:pt>
                <c:pt idx="29463">
                  <c:v>42136.625</c:v>
                </c:pt>
                <c:pt idx="29464">
                  <c:v>42136.666666666664</c:v>
                </c:pt>
                <c:pt idx="29465">
                  <c:v>42136.708333333336</c:v>
                </c:pt>
                <c:pt idx="29466">
                  <c:v>42136.75</c:v>
                </c:pt>
                <c:pt idx="29467">
                  <c:v>42136.791666666664</c:v>
                </c:pt>
                <c:pt idx="29468">
                  <c:v>42136.833333333336</c:v>
                </c:pt>
                <c:pt idx="29469">
                  <c:v>42136.875</c:v>
                </c:pt>
                <c:pt idx="29470">
                  <c:v>42136.916666666664</c:v>
                </c:pt>
                <c:pt idx="29471">
                  <c:v>42136.958333333336</c:v>
                </c:pt>
                <c:pt idx="29472">
                  <c:v>42137</c:v>
                </c:pt>
                <c:pt idx="29473">
                  <c:v>42137.041666666664</c:v>
                </c:pt>
                <c:pt idx="29474">
                  <c:v>42137.083333333336</c:v>
                </c:pt>
                <c:pt idx="29475">
                  <c:v>42137.125</c:v>
                </c:pt>
                <c:pt idx="29476">
                  <c:v>42137.166666666664</c:v>
                </c:pt>
                <c:pt idx="29477">
                  <c:v>42137.208333333336</c:v>
                </c:pt>
                <c:pt idx="29478">
                  <c:v>42137.25</c:v>
                </c:pt>
                <c:pt idx="29479">
                  <c:v>42137.291666666664</c:v>
                </c:pt>
                <c:pt idx="29480">
                  <c:v>42137.333333333336</c:v>
                </c:pt>
                <c:pt idx="29481">
                  <c:v>42137.375</c:v>
                </c:pt>
                <c:pt idx="29482">
                  <c:v>42137.416666666664</c:v>
                </c:pt>
                <c:pt idx="29483">
                  <c:v>42137.458333333336</c:v>
                </c:pt>
                <c:pt idx="29484">
                  <c:v>42137.5</c:v>
                </c:pt>
                <c:pt idx="29485">
                  <c:v>42137.541666666664</c:v>
                </c:pt>
                <c:pt idx="29486">
                  <c:v>42137.583333333336</c:v>
                </c:pt>
                <c:pt idx="29487">
                  <c:v>42137.625</c:v>
                </c:pt>
                <c:pt idx="29488">
                  <c:v>42137.666666666664</c:v>
                </c:pt>
                <c:pt idx="29489">
                  <c:v>42137.708333333336</c:v>
                </c:pt>
                <c:pt idx="29490">
                  <c:v>42137.75</c:v>
                </c:pt>
                <c:pt idx="29491">
                  <c:v>42137.791666666664</c:v>
                </c:pt>
                <c:pt idx="29492">
                  <c:v>42137.833333333336</c:v>
                </c:pt>
                <c:pt idx="29493">
                  <c:v>42137.875</c:v>
                </c:pt>
                <c:pt idx="29494">
                  <c:v>42137.916666666664</c:v>
                </c:pt>
                <c:pt idx="29495">
                  <c:v>42137.958333333336</c:v>
                </c:pt>
                <c:pt idx="29496">
                  <c:v>42138</c:v>
                </c:pt>
                <c:pt idx="29497">
                  <c:v>42138.041666666664</c:v>
                </c:pt>
                <c:pt idx="29498">
                  <c:v>42138.083333333336</c:v>
                </c:pt>
                <c:pt idx="29499">
                  <c:v>42138.125</c:v>
                </c:pt>
                <c:pt idx="29500">
                  <c:v>42138.166666666664</c:v>
                </c:pt>
                <c:pt idx="29501">
                  <c:v>42138.208333333336</c:v>
                </c:pt>
                <c:pt idx="29502">
                  <c:v>42138.25</c:v>
                </c:pt>
                <c:pt idx="29503">
                  <c:v>42138.291666666664</c:v>
                </c:pt>
                <c:pt idx="29504">
                  <c:v>42138.333333333336</c:v>
                </c:pt>
                <c:pt idx="29505">
                  <c:v>42138.375</c:v>
                </c:pt>
                <c:pt idx="29506">
                  <c:v>42138.416666666664</c:v>
                </c:pt>
                <c:pt idx="29507">
                  <c:v>42138.458333333336</c:v>
                </c:pt>
                <c:pt idx="29508">
                  <c:v>42138.5</c:v>
                </c:pt>
                <c:pt idx="29509">
                  <c:v>42138.541666666664</c:v>
                </c:pt>
                <c:pt idx="29510">
                  <c:v>42138.583333333336</c:v>
                </c:pt>
                <c:pt idx="29511">
                  <c:v>42138.625</c:v>
                </c:pt>
                <c:pt idx="29512">
                  <c:v>42138.666666666664</c:v>
                </c:pt>
                <c:pt idx="29513">
                  <c:v>42138.708333333336</c:v>
                </c:pt>
                <c:pt idx="29514">
                  <c:v>42138.75</c:v>
                </c:pt>
                <c:pt idx="29515">
                  <c:v>42138.791666666664</c:v>
                </c:pt>
                <c:pt idx="29516">
                  <c:v>42138.833333333336</c:v>
                </c:pt>
                <c:pt idx="29517">
                  <c:v>42138.875</c:v>
                </c:pt>
                <c:pt idx="29518">
                  <c:v>42138.916666666664</c:v>
                </c:pt>
                <c:pt idx="29519">
                  <c:v>42138.958333333336</c:v>
                </c:pt>
                <c:pt idx="29520">
                  <c:v>42139</c:v>
                </c:pt>
                <c:pt idx="29521">
                  <c:v>42139.041666666664</c:v>
                </c:pt>
                <c:pt idx="29522">
                  <c:v>42139.083333333336</c:v>
                </c:pt>
                <c:pt idx="29523">
                  <c:v>42139.125</c:v>
                </c:pt>
                <c:pt idx="29524">
                  <c:v>42139.166666666664</c:v>
                </c:pt>
                <c:pt idx="29525">
                  <c:v>42139.208333333336</c:v>
                </c:pt>
                <c:pt idx="29526">
                  <c:v>42139.25</c:v>
                </c:pt>
                <c:pt idx="29527">
                  <c:v>42139.291666666664</c:v>
                </c:pt>
                <c:pt idx="29528">
                  <c:v>42139.333333333336</c:v>
                </c:pt>
                <c:pt idx="29529">
                  <c:v>42139.375</c:v>
                </c:pt>
                <c:pt idx="29530">
                  <c:v>42139.416666666664</c:v>
                </c:pt>
                <c:pt idx="29531">
                  <c:v>42139.458333333336</c:v>
                </c:pt>
                <c:pt idx="29532">
                  <c:v>42139.5</c:v>
                </c:pt>
                <c:pt idx="29533">
                  <c:v>42139.541666666664</c:v>
                </c:pt>
                <c:pt idx="29534">
                  <c:v>42139.583333333336</c:v>
                </c:pt>
                <c:pt idx="29535">
                  <c:v>42139.625</c:v>
                </c:pt>
                <c:pt idx="29536">
                  <c:v>42139.666666666664</c:v>
                </c:pt>
                <c:pt idx="29537">
                  <c:v>42139.708333333336</c:v>
                </c:pt>
                <c:pt idx="29538">
                  <c:v>42139.75</c:v>
                </c:pt>
                <c:pt idx="29539">
                  <c:v>42139.791666666664</c:v>
                </c:pt>
                <c:pt idx="29540">
                  <c:v>42139.833333333336</c:v>
                </c:pt>
                <c:pt idx="29541">
                  <c:v>42139.875</c:v>
                </c:pt>
                <c:pt idx="29542">
                  <c:v>42139.916666666664</c:v>
                </c:pt>
                <c:pt idx="29543">
                  <c:v>42139.958333333336</c:v>
                </c:pt>
                <c:pt idx="29544">
                  <c:v>42140</c:v>
                </c:pt>
                <c:pt idx="29545">
                  <c:v>42140.041666666664</c:v>
                </c:pt>
                <c:pt idx="29546">
                  <c:v>42140.083333333336</c:v>
                </c:pt>
                <c:pt idx="29547">
                  <c:v>42140.125</c:v>
                </c:pt>
                <c:pt idx="29548">
                  <c:v>42140.166666666664</c:v>
                </c:pt>
                <c:pt idx="29549">
                  <c:v>42140.208333333336</c:v>
                </c:pt>
                <c:pt idx="29550">
                  <c:v>42140.25</c:v>
                </c:pt>
                <c:pt idx="29551">
                  <c:v>42140.291666666664</c:v>
                </c:pt>
                <c:pt idx="29552">
                  <c:v>42140.333333333336</c:v>
                </c:pt>
                <c:pt idx="29553">
                  <c:v>42140.375</c:v>
                </c:pt>
                <c:pt idx="29554">
                  <c:v>42140.416666666664</c:v>
                </c:pt>
                <c:pt idx="29555">
                  <c:v>42140.458333333336</c:v>
                </c:pt>
                <c:pt idx="29556">
                  <c:v>42140.5</c:v>
                </c:pt>
                <c:pt idx="29557">
                  <c:v>42140.541666666664</c:v>
                </c:pt>
                <c:pt idx="29558">
                  <c:v>42140.583333333336</c:v>
                </c:pt>
                <c:pt idx="29559">
                  <c:v>42140.625</c:v>
                </c:pt>
                <c:pt idx="29560">
                  <c:v>42140.666666666664</c:v>
                </c:pt>
                <c:pt idx="29561">
                  <c:v>42140.708333333336</c:v>
                </c:pt>
                <c:pt idx="29562">
                  <c:v>42140.75</c:v>
                </c:pt>
                <c:pt idx="29563">
                  <c:v>42140.791666666664</c:v>
                </c:pt>
                <c:pt idx="29564">
                  <c:v>42140.833333333336</c:v>
                </c:pt>
                <c:pt idx="29565">
                  <c:v>42140.875</c:v>
                </c:pt>
                <c:pt idx="29566">
                  <c:v>42140.916666666664</c:v>
                </c:pt>
                <c:pt idx="29567">
                  <c:v>42140.958333333336</c:v>
                </c:pt>
                <c:pt idx="29568">
                  <c:v>42141</c:v>
                </c:pt>
                <c:pt idx="29569">
                  <c:v>42141.041666666664</c:v>
                </c:pt>
                <c:pt idx="29570">
                  <c:v>42141.083333333336</c:v>
                </c:pt>
                <c:pt idx="29571">
                  <c:v>42141.125</c:v>
                </c:pt>
                <c:pt idx="29572">
                  <c:v>42141.166666666664</c:v>
                </c:pt>
                <c:pt idx="29573">
                  <c:v>42141.208333333336</c:v>
                </c:pt>
                <c:pt idx="29574">
                  <c:v>42141.25</c:v>
                </c:pt>
                <c:pt idx="29575">
                  <c:v>42141.291666666664</c:v>
                </c:pt>
                <c:pt idx="29576">
                  <c:v>42141.333333333336</c:v>
                </c:pt>
                <c:pt idx="29577">
                  <c:v>42141.375</c:v>
                </c:pt>
                <c:pt idx="29578">
                  <c:v>42141.416666666664</c:v>
                </c:pt>
                <c:pt idx="29579">
                  <c:v>42141.458333333336</c:v>
                </c:pt>
                <c:pt idx="29580">
                  <c:v>42141.5</c:v>
                </c:pt>
                <c:pt idx="29581">
                  <c:v>42141.541666666664</c:v>
                </c:pt>
                <c:pt idx="29582">
                  <c:v>42141.583333333336</c:v>
                </c:pt>
                <c:pt idx="29583">
                  <c:v>42141.625</c:v>
                </c:pt>
                <c:pt idx="29584">
                  <c:v>42141.666666666664</c:v>
                </c:pt>
                <c:pt idx="29585">
                  <c:v>42141.708333333336</c:v>
                </c:pt>
                <c:pt idx="29586">
                  <c:v>42141.75</c:v>
                </c:pt>
                <c:pt idx="29587">
                  <c:v>42141.791666666664</c:v>
                </c:pt>
                <c:pt idx="29588">
                  <c:v>42141.833333333336</c:v>
                </c:pt>
                <c:pt idx="29589">
                  <c:v>42141.875</c:v>
                </c:pt>
                <c:pt idx="29590">
                  <c:v>42141.916666666664</c:v>
                </c:pt>
                <c:pt idx="29591">
                  <c:v>42141.958333333336</c:v>
                </c:pt>
                <c:pt idx="29592">
                  <c:v>42142</c:v>
                </c:pt>
                <c:pt idx="29593">
                  <c:v>42142.041666666664</c:v>
                </c:pt>
                <c:pt idx="29594">
                  <c:v>42142.083333333336</c:v>
                </c:pt>
                <c:pt idx="29595">
                  <c:v>42142.125</c:v>
                </c:pt>
                <c:pt idx="29596">
                  <c:v>42142.166666666664</c:v>
                </c:pt>
                <c:pt idx="29597">
                  <c:v>42142.208333333336</c:v>
                </c:pt>
                <c:pt idx="29598">
                  <c:v>42142.25</c:v>
                </c:pt>
                <c:pt idx="29599">
                  <c:v>42142.291666666664</c:v>
                </c:pt>
                <c:pt idx="29600">
                  <c:v>42142.333333333336</c:v>
                </c:pt>
                <c:pt idx="29601">
                  <c:v>42142.375</c:v>
                </c:pt>
                <c:pt idx="29602">
                  <c:v>42142.416666666664</c:v>
                </c:pt>
                <c:pt idx="29603">
                  <c:v>42142.458333333336</c:v>
                </c:pt>
                <c:pt idx="29604">
                  <c:v>42142.5</c:v>
                </c:pt>
                <c:pt idx="29605">
                  <c:v>42142.541666666664</c:v>
                </c:pt>
                <c:pt idx="29606">
                  <c:v>42142.583333333336</c:v>
                </c:pt>
                <c:pt idx="29607">
                  <c:v>42142.625</c:v>
                </c:pt>
                <c:pt idx="29608">
                  <c:v>42142.666666666664</c:v>
                </c:pt>
                <c:pt idx="29609">
                  <c:v>42142.708333333336</c:v>
                </c:pt>
                <c:pt idx="29610">
                  <c:v>42142.75</c:v>
                </c:pt>
                <c:pt idx="29611">
                  <c:v>42142.791666666664</c:v>
                </c:pt>
                <c:pt idx="29612">
                  <c:v>42142.833333333336</c:v>
                </c:pt>
                <c:pt idx="29613">
                  <c:v>42142.875</c:v>
                </c:pt>
                <c:pt idx="29614">
                  <c:v>42142.916666666664</c:v>
                </c:pt>
                <c:pt idx="29615">
                  <c:v>42142.958333333336</c:v>
                </c:pt>
                <c:pt idx="29616">
                  <c:v>42143</c:v>
                </c:pt>
                <c:pt idx="29617">
                  <c:v>42143.041666666664</c:v>
                </c:pt>
                <c:pt idx="29618">
                  <c:v>42143.083333333336</c:v>
                </c:pt>
                <c:pt idx="29619">
                  <c:v>42143.125</c:v>
                </c:pt>
                <c:pt idx="29620">
                  <c:v>42143.166666666664</c:v>
                </c:pt>
                <c:pt idx="29621">
                  <c:v>42143.208333333336</c:v>
                </c:pt>
                <c:pt idx="29622">
                  <c:v>42143.25</c:v>
                </c:pt>
                <c:pt idx="29623">
                  <c:v>42143.291666666664</c:v>
                </c:pt>
                <c:pt idx="29624">
                  <c:v>42143.333333333336</c:v>
                </c:pt>
                <c:pt idx="29625">
                  <c:v>42143.375</c:v>
                </c:pt>
                <c:pt idx="29626">
                  <c:v>42143.416666666664</c:v>
                </c:pt>
                <c:pt idx="29627">
                  <c:v>42143.458333333336</c:v>
                </c:pt>
                <c:pt idx="29628">
                  <c:v>42143.5</c:v>
                </c:pt>
                <c:pt idx="29629">
                  <c:v>42143.541666666664</c:v>
                </c:pt>
                <c:pt idx="29630">
                  <c:v>42143.583333333336</c:v>
                </c:pt>
                <c:pt idx="29631">
                  <c:v>42143.625</c:v>
                </c:pt>
                <c:pt idx="29632">
                  <c:v>42143.666666666664</c:v>
                </c:pt>
                <c:pt idx="29633">
                  <c:v>42143.708333333336</c:v>
                </c:pt>
                <c:pt idx="29634">
                  <c:v>42143.75</c:v>
                </c:pt>
                <c:pt idx="29635">
                  <c:v>42143.791666666664</c:v>
                </c:pt>
                <c:pt idx="29636">
                  <c:v>42143.833333333336</c:v>
                </c:pt>
                <c:pt idx="29637">
                  <c:v>42143.875</c:v>
                </c:pt>
                <c:pt idx="29638">
                  <c:v>42143.916666666664</c:v>
                </c:pt>
                <c:pt idx="29639">
                  <c:v>42143.958333333336</c:v>
                </c:pt>
                <c:pt idx="29640">
                  <c:v>42144</c:v>
                </c:pt>
                <c:pt idx="29641">
                  <c:v>42144.041666666664</c:v>
                </c:pt>
                <c:pt idx="29642">
                  <c:v>42144.083333333336</c:v>
                </c:pt>
                <c:pt idx="29643">
                  <c:v>42144.125</c:v>
                </c:pt>
                <c:pt idx="29644">
                  <c:v>42144.166666666664</c:v>
                </c:pt>
                <c:pt idx="29645">
                  <c:v>42144.208333333336</c:v>
                </c:pt>
                <c:pt idx="29646">
                  <c:v>42144.25</c:v>
                </c:pt>
                <c:pt idx="29647">
                  <c:v>42144.291666666664</c:v>
                </c:pt>
                <c:pt idx="29648">
                  <c:v>42144.333333333336</c:v>
                </c:pt>
                <c:pt idx="29649">
                  <c:v>42144.375</c:v>
                </c:pt>
                <c:pt idx="29650">
                  <c:v>42144.416666666664</c:v>
                </c:pt>
                <c:pt idx="29651">
                  <c:v>42144.458333333336</c:v>
                </c:pt>
                <c:pt idx="29652">
                  <c:v>42144.5</c:v>
                </c:pt>
                <c:pt idx="29653">
                  <c:v>42144.541666666664</c:v>
                </c:pt>
                <c:pt idx="29654">
                  <c:v>42144.583333333336</c:v>
                </c:pt>
                <c:pt idx="29655">
                  <c:v>42144.625</c:v>
                </c:pt>
                <c:pt idx="29656">
                  <c:v>42144.666666666664</c:v>
                </c:pt>
                <c:pt idx="29657">
                  <c:v>42144.708333333336</c:v>
                </c:pt>
                <c:pt idx="29658">
                  <c:v>42144.75</c:v>
                </c:pt>
                <c:pt idx="29659">
                  <c:v>42144.791666666664</c:v>
                </c:pt>
                <c:pt idx="29660">
                  <c:v>42144.833333333336</c:v>
                </c:pt>
                <c:pt idx="29661">
                  <c:v>42144.875</c:v>
                </c:pt>
                <c:pt idx="29662">
                  <c:v>42144.916666666664</c:v>
                </c:pt>
                <c:pt idx="29663">
                  <c:v>42144.958333333336</c:v>
                </c:pt>
                <c:pt idx="29664">
                  <c:v>42145</c:v>
                </c:pt>
                <c:pt idx="29665">
                  <c:v>42145.041666666664</c:v>
                </c:pt>
                <c:pt idx="29666">
                  <c:v>42145.083333333336</c:v>
                </c:pt>
                <c:pt idx="29667">
                  <c:v>42145.125</c:v>
                </c:pt>
                <c:pt idx="29668">
                  <c:v>42145.166666666664</c:v>
                </c:pt>
                <c:pt idx="29669">
                  <c:v>42145.208333333336</c:v>
                </c:pt>
                <c:pt idx="29670">
                  <c:v>42145.25</c:v>
                </c:pt>
                <c:pt idx="29671">
                  <c:v>42145.291666666664</c:v>
                </c:pt>
                <c:pt idx="29672">
                  <c:v>42145.333333333336</c:v>
                </c:pt>
                <c:pt idx="29673">
                  <c:v>42145.375</c:v>
                </c:pt>
                <c:pt idx="29674">
                  <c:v>42145.416666666664</c:v>
                </c:pt>
                <c:pt idx="29675">
                  <c:v>42145.458333333336</c:v>
                </c:pt>
                <c:pt idx="29676">
                  <c:v>42145.5</c:v>
                </c:pt>
                <c:pt idx="29677">
                  <c:v>42145.541666666664</c:v>
                </c:pt>
                <c:pt idx="29678">
                  <c:v>42145.583333333336</c:v>
                </c:pt>
                <c:pt idx="29679">
                  <c:v>42145.625</c:v>
                </c:pt>
                <c:pt idx="29680">
                  <c:v>42145.666666666664</c:v>
                </c:pt>
                <c:pt idx="29681">
                  <c:v>42145.708333333336</c:v>
                </c:pt>
                <c:pt idx="29682">
                  <c:v>42145.75</c:v>
                </c:pt>
                <c:pt idx="29683">
                  <c:v>42145.791666666664</c:v>
                </c:pt>
                <c:pt idx="29684">
                  <c:v>42145.833333333336</c:v>
                </c:pt>
                <c:pt idx="29685">
                  <c:v>42145.875</c:v>
                </c:pt>
                <c:pt idx="29686">
                  <c:v>42145.916666666664</c:v>
                </c:pt>
                <c:pt idx="29687">
                  <c:v>42145.958333333336</c:v>
                </c:pt>
                <c:pt idx="29688">
                  <c:v>42146</c:v>
                </c:pt>
                <c:pt idx="29689">
                  <c:v>42146.041666666664</c:v>
                </c:pt>
                <c:pt idx="29690">
                  <c:v>42146.083333333336</c:v>
                </c:pt>
                <c:pt idx="29691">
                  <c:v>42146.125</c:v>
                </c:pt>
                <c:pt idx="29692">
                  <c:v>42146.166666666664</c:v>
                </c:pt>
                <c:pt idx="29693">
                  <c:v>42146.208333333336</c:v>
                </c:pt>
                <c:pt idx="29694">
                  <c:v>42146.25</c:v>
                </c:pt>
                <c:pt idx="29695">
                  <c:v>42146.291666666664</c:v>
                </c:pt>
                <c:pt idx="29696">
                  <c:v>42146.333333333336</c:v>
                </c:pt>
                <c:pt idx="29697">
                  <c:v>42146.375</c:v>
                </c:pt>
                <c:pt idx="29698">
                  <c:v>42146.416666666664</c:v>
                </c:pt>
                <c:pt idx="29699">
                  <c:v>42146.458333333336</c:v>
                </c:pt>
                <c:pt idx="29700">
                  <c:v>42146.5</c:v>
                </c:pt>
                <c:pt idx="29701">
                  <c:v>42146.541666666664</c:v>
                </c:pt>
                <c:pt idx="29702">
                  <c:v>42146.583333333336</c:v>
                </c:pt>
                <c:pt idx="29703">
                  <c:v>42146.625</c:v>
                </c:pt>
                <c:pt idx="29704">
                  <c:v>42146.666666666664</c:v>
                </c:pt>
                <c:pt idx="29705">
                  <c:v>42146.708333333336</c:v>
                </c:pt>
                <c:pt idx="29706">
                  <c:v>42146.75</c:v>
                </c:pt>
                <c:pt idx="29707">
                  <c:v>42146.791666666664</c:v>
                </c:pt>
                <c:pt idx="29708">
                  <c:v>42146.833333333336</c:v>
                </c:pt>
                <c:pt idx="29709">
                  <c:v>42146.875</c:v>
                </c:pt>
                <c:pt idx="29710">
                  <c:v>42146.916666666664</c:v>
                </c:pt>
                <c:pt idx="29711">
                  <c:v>42146.958333333336</c:v>
                </c:pt>
                <c:pt idx="29712">
                  <c:v>42147</c:v>
                </c:pt>
                <c:pt idx="29713">
                  <c:v>42147.041666666664</c:v>
                </c:pt>
                <c:pt idx="29714">
                  <c:v>42147.083333333336</c:v>
                </c:pt>
                <c:pt idx="29715">
                  <c:v>42147.125</c:v>
                </c:pt>
                <c:pt idx="29716">
                  <c:v>42147.166666666664</c:v>
                </c:pt>
                <c:pt idx="29717">
                  <c:v>42147.208333333336</c:v>
                </c:pt>
                <c:pt idx="29718">
                  <c:v>42147.25</c:v>
                </c:pt>
                <c:pt idx="29719">
                  <c:v>42147.291666666664</c:v>
                </c:pt>
                <c:pt idx="29720">
                  <c:v>42147.333333333336</c:v>
                </c:pt>
                <c:pt idx="29721">
                  <c:v>42147.375</c:v>
                </c:pt>
                <c:pt idx="29722">
                  <c:v>42147.416666666664</c:v>
                </c:pt>
                <c:pt idx="29723">
                  <c:v>42147.458333333336</c:v>
                </c:pt>
                <c:pt idx="29724">
                  <c:v>42147.5</c:v>
                </c:pt>
                <c:pt idx="29725">
                  <c:v>42147.541666666664</c:v>
                </c:pt>
                <c:pt idx="29726">
                  <c:v>42147.583333333336</c:v>
                </c:pt>
                <c:pt idx="29727">
                  <c:v>42147.625</c:v>
                </c:pt>
                <c:pt idx="29728">
                  <c:v>42147.666666666664</c:v>
                </c:pt>
                <c:pt idx="29729">
                  <c:v>42147.708333333336</c:v>
                </c:pt>
                <c:pt idx="29730">
                  <c:v>42147.75</c:v>
                </c:pt>
                <c:pt idx="29731">
                  <c:v>42147.791666666664</c:v>
                </c:pt>
                <c:pt idx="29732">
                  <c:v>42147.833333333336</c:v>
                </c:pt>
                <c:pt idx="29733">
                  <c:v>42147.875</c:v>
                </c:pt>
                <c:pt idx="29734">
                  <c:v>42147.916666666664</c:v>
                </c:pt>
                <c:pt idx="29735">
                  <c:v>42147.958333333336</c:v>
                </c:pt>
                <c:pt idx="29736">
                  <c:v>42148</c:v>
                </c:pt>
                <c:pt idx="29737">
                  <c:v>42148.041666666664</c:v>
                </c:pt>
                <c:pt idx="29738">
                  <c:v>42148.083333333336</c:v>
                </c:pt>
                <c:pt idx="29739">
                  <c:v>42148.125</c:v>
                </c:pt>
                <c:pt idx="29740">
                  <c:v>42148.166666666664</c:v>
                </c:pt>
                <c:pt idx="29741">
                  <c:v>42148.208333333336</c:v>
                </c:pt>
                <c:pt idx="29742">
                  <c:v>42148.25</c:v>
                </c:pt>
                <c:pt idx="29743">
                  <c:v>42148.291666666664</c:v>
                </c:pt>
                <c:pt idx="29744">
                  <c:v>42148.333333333336</c:v>
                </c:pt>
                <c:pt idx="29745">
                  <c:v>42148.375</c:v>
                </c:pt>
                <c:pt idx="29746">
                  <c:v>42148.416666666664</c:v>
                </c:pt>
                <c:pt idx="29747">
                  <c:v>42148.458333333336</c:v>
                </c:pt>
                <c:pt idx="29748">
                  <c:v>42148.5</c:v>
                </c:pt>
                <c:pt idx="29749">
                  <c:v>42148.541666666664</c:v>
                </c:pt>
                <c:pt idx="29750">
                  <c:v>42148.583333333336</c:v>
                </c:pt>
                <c:pt idx="29751">
                  <c:v>42148.625</c:v>
                </c:pt>
                <c:pt idx="29752">
                  <c:v>42148.666666666664</c:v>
                </c:pt>
                <c:pt idx="29753">
                  <c:v>42148.708333333336</c:v>
                </c:pt>
                <c:pt idx="29754">
                  <c:v>42148.75</c:v>
                </c:pt>
                <c:pt idx="29755">
                  <c:v>42148.791666666664</c:v>
                </c:pt>
                <c:pt idx="29756">
                  <c:v>42148.833333333336</c:v>
                </c:pt>
                <c:pt idx="29757">
                  <c:v>42148.875</c:v>
                </c:pt>
                <c:pt idx="29758">
                  <c:v>42148.916666666664</c:v>
                </c:pt>
                <c:pt idx="29759">
                  <c:v>42148.958333333336</c:v>
                </c:pt>
                <c:pt idx="29760">
                  <c:v>42149</c:v>
                </c:pt>
                <c:pt idx="29761">
                  <c:v>42149.041666666664</c:v>
                </c:pt>
                <c:pt idx="29762">
                  <c:v>42149.083333333336</c:v>
                </c:pt>
                <c:pt idx="29763">
                  <c:v>42149.125</c:v>
                </c:pt>
                <c:pt idx="29764">
                  <c:v>42149.166666666664</c:v>
                </c:pt>
                <c:pt idx="29765">
                  <c:v>42149.208333333336</c:v>
                </c:pt>
                <c:pt idx="29766">
                  <c:v>42149.25</c:v>
                </c:pt>
                <c:pt idx="29767">
                  <c:v>42149.291666666664</c:v>
                </c:pt>
                <c:pt idx="29768">
                  <c:v>42149.333333333336</c:v>
                </c:pt>
                <c:pt idx="29769">
                  <c:v>42149.375</c:v>
                </c:pt>
                <c:pt idx="29770">
                  <c:v>42149.416666666664</c:v>
                </c:pt>
                <c:pt idx="29771">
                  <c:v>42149.458333333336</c:v>
                </c:pt>
                <c:pt idx="29772">
                  <c:v>42149.5</c:v>
                </c:pt>
                <c:pt idx="29773">
                  <c:v>42149.541666666664</c:v>
                </c:pt>
                <c:pt idx="29774">
                  <c:v>42149.583333333336</c:v>
                </c:pt>
                <c:pt idx="29775">
                  <c:v>42149.625</c:v>
                </c:pt>
                <c:pt idx="29776">
                  <c:v>42149.666666666664</c:v>
                </c:pt>
                <c:pt idx="29777">
                  <c:v>42149.708333333336</c:v>
                </c:pt>
                <c:pt idx="29778">
                  <c:v>42149.75</c:v>
                </c:pt>
                <c:pt idx="29779">
                  <c:v>42149.791666666664</c:v>
                </c:pt>
                <c:pt idx="29780">
                  <c:v>42149.833333333336</c:v>
                </c:pt>
                <c:pt idx="29781">
                  <c:v>42149.875</c:v>
                </c:pt>
                <c:pt idx="29782">
                  <c:v>42149.916666666664</c:v>
                </c:pt>
                <c:pt idx="29783">
                  <c:v>42149.958333333336</c:v>
                </c:pt>
                <c:pt idx="29784">
                  <c:v>42150</c:v>
                </c:pt>
                <c:pt idx="29785">
                  <c:v>42150.041666666664</c:v>
                </c:pt>
                <c:pt idx="29786">
                  <c:v>42150.083333333336</c:v>
                </c:pt>
                <c:pt idx="29787">
                  <c:v>42150.125</c:v>
                </c:pt>
                <c:pt idx="29788">
                  <c:v>42150.166666666664</c:v>
                </c:pt>
                <c:pt idx="29789">
                  <c:v>42150.208333333336</c:v>
                </c:pt>
                <c:pt idx="29790">
                  <c:v>42150.25</c:v>
                </c:pt>
                <c:pt idx="29791">
                  <c:v>42150.291666666664</c:v>
                </c:pt>
                <c:pt idx="29792">
                  <c:v>42150.333333333336</c:v>
                </c:pt>
                <c:pt idx="29793">
                  <c:v>42150.375</c:v>
                </c:pt>
                <c:pt idx="29794">
                  <c:v>42150.416666666664</c:v>
                </c:pt>
                <c:pt idx="29795">
                  <c:v>42150.458333333336</c:v>
                </c:pt>
                <c:pt idx="29796">
                  <c:v>42150.5</c:v>
                </c:pt>
                <c:pt idx="29797">
                  <c:v>42150.541666666664</c:v>
                </c:pt>
                <c:pt idx="29798">
                  <c:v>42150.583333333336</c:v>
                </c:pt>
                <c:pt idx="29799">
                  <c:v>42150.625</c:v>
                </c:pt>
                <c:pt idx="29800">
                  <c:v>42150.666666666664</c:v>
                </c:pt>
                <c:pt idx="29801">
                  <c:v>42150.708333333336</c:v>
                </c:pt>
                <c:pt idx="29802">
                  <c:v>42150.75</c:v>
                </c:pt>
                <c:pt idx="29803">
                  <c:v>42150.791666666664</c:v>
                </c:pt>
                <c:pt idx="29804">
                  <c:v>42150.833333333336</c:v>
                </c:pt>
                <c:pt idx="29805">
                  <c:v>42150.875</c:v>
                </c:pt>
                <c:pt idx="29806">
                  <c:v>42150.916666666664</c:v>
                </c:pt>
                <c:pt idx="29807">
                  <c:v>42150.958333333336</c:v>
                </c:pt>
                <c:pt idx="29808">
                  <c:v>42151</c:v>
                </c:pt>
                <c:pt idx="29809">
                  <c:v>42151.041666666664</c:v>
                </c:pt>
                <c:pt idx="29810">
                  <c:v>42151.083333333336</c:v>
                </c:pt>
                <c:pt idx="29811">
                  <c:v>42151.125</c:v>
                </c:pt>
                <c:pt idx="29812">
                  <c:v>42151.166666666664</c:v>
                </c:pt>
                <c:pt idx="29813">
                  <c:v>42151.208333333336</c:v>
                </c:pt>
                <c:pt idx="29814">
                  <c:v>42151.25</c:v>
                </c:pt>
                <c:pt idx="29815">
                  <c:v>42151.291666666664</c:v>
                </c:pt>
                <c:pt idx="29816">
                  <c:v>42151.333333333336</c:v>
                </c:pt>
                <c:pt idx="29817">
                  <c:v>42151.375</c:v>
                </c:pt>
                <c:pt idx="29818">
                  <c:v>42151.416666666664</c:v>
                </c:pt>
                <c:pt idx="29819">
                  <c:v>42151.458333333336</c:v>
                </c:pt>
                <c:pt idx="29820">
                  <c:v>42151.5</c:v>
                </c:pt>
                <c:pt idx="29821">
                  <c:v>42151.541666666664</c:v>
                </c:pt>
                <c:pt idx="29822">
                  <c:v>42151.583333333336</c:v>
                </c:pt>
                <c:pt idx="29823">
                  <c:v>42151.625</c:v>
                </c:pt>
                <c:pt idx="29824">
                  <c:v>42151.666666666664</c:v>
                </c:pt>
                <c:pt idx="29825">
                  <c:v>42151.708333333336</c:v>
                </c:pt>
                <c:pt idx="29826">
                  <c:v>42151.75</c:v>
                </c:pt>
                <c:pt idx="29827">
                  <c:v>42151.791666666664</c:v>
                </c:pt>
                <c:pt idx="29828">
                  <c:v>42151.833333333336</c:v>
                </c:pt>
                <c:pt idx="29829">
                  <c:v>42151.875</c:v>
                </c:pt>
                <c:pt idx="29830">
                  <c:v>42151.916666666664</c:v>
                </c:pt>
                <c:pt idx="29831">
                  <c:v>42151.958333333336</c:v>
                </c:pt>
                <c:pt idx="29832">
                  <c:v>42152</c:v>
                </c:pt>
                <c:pt idx="29833">
                  <c:v>42152.041666666664</c:v>
                </c:pt>
                <c:pt idx="29834">
                  <c:v>42152.083333333336</c:v>
                </c:pt>
                <c:pt idx="29835">
                  <c:v>42152.125</c:v>
                </c:pt>
                <c:pt idx="29836">
                  <c:v>42152.166666666664</c:v>
                </c:pt>
                <c:pt idx="29837">
                  <c:v>42152.208333333336</c:v>
                </c:pt>
                <c:pt idx="29838">
                  <c:v>42152.25</c:v>
                </c:pt>
                <c:pt idx="29839">
                  <c:v>42152.291666666664</c:v>
                </c:pt>
                <c:pt idx="29840">
                  <c:v>42152.333333333336</c:v>
                </c:pt>
                <c:pt idx="29841">
                  <c:v>42152.375</c:v>
                </c:pt>
                <c:pt idx="29842">
                  <c:v>42152.416666666664</c:v>
                </c:pt>
                <c:pt idx="29843">
                  <c:v>42152.458333333336</c:v>
                </c:pt>
                <c:pt idx="29844">
                  <c:v>42152.5</c:v>
                </c:pt>
                <c:pt idx="29845">
                  <c:v>42152.541666666664</c:v>
                </c:pt>
                <c:pt idx="29846">
                  <c:v>42152.583333333336</c:v>
                </c:pt>
                <c:pt idx="29847">
                  <c:v>42152.625</c:v>
                </c:pt>
                <c:pt idx="29848">
                  <c:v>42152.666666666664</c:v>
                </c:pt>
                <c:pt idx="29849">
                  <c:v>42152.708333333336</c:v>
                </c:pt>
                <c:pt idx="29850">
                  <c:v>42152.75</c:v>
                </c:pt>
                <c:pt idx="29851">
                  <c:v>42152.791666666664</c:v>
                </c:pt>
                <c:pt idx="29852">
                  <c:v>42152.833333333336</c:v>
                </c:pt>
                <c:pt idx="29853">
                  <c:v>42152.875</c:v>
                </c:pt>
                <c:pt idx="29854">
                  <c:v>42152.916666666664</c:v>
                </c:pt>
                <c:pt idx="29855">
                  <c:v>42152.958333333336</c:v>
                </c:pt>
                <c:pt idx="29856">
                  <c:v>42153</c:v>
                </c:pt>
                <c:pt idx="29857">
                  <c:v>42153.041666666664</c:v>
                </c:pt>
                <c:pt idx="29858">
                  <c:v>42153.083333333336</c:v>
                </c:pt>
                <c:pt idx="29859">
                  <c:v>42153.125</c:v>
                </c:pt>
                <c:pt idx="29860">
                  <c:v>42153.166666666664</c:v>
                </c:pt>
                <c:pt idx="29861">
                  <c:v>42153.208333333336</c:v>
                </c:pt>
                <c:pt idx="29862">
                  <c:v>42153.25</c:v>
                </c:pt>
                <c:pt idx="29863">
                  <c:v>42153.291666666664</c:v>
                </c:pt>
                <c:pt idx="29864">
                  <c:v>42153.333333333336</c:v>
                </c:pt>
                <c:pt idx="29865">
                  <c:v>42153.375</c:v>
                </c:pt>
                <c:pt idx="29866">
                  <c:v>42153.416666666664</c:v>
                </c:pt>
                <c:pt idx="29867">
                  <c:v>42153.458333333336</c:v>
                </c:pt>
                <c:pt idx="29868">
                  <c:v>42153.5</c:v>
                </c:pt>
                <c:pt idx="29869">
                  <c:v>42153.541666666664</c:v>
                </c:pt>
                <c:pt idx="29870">
                  <c:v>42153.583333333336</c:v>
                </c:pt>
                <c:pt idx="29871">
                  <c:v>42153.625</c:v>
                </c:pt>
                <c:pt idx="29872">
                  <c:v>42153.666666666664</c:v>
                </c:pt>
                <c:pt idx="29873">
                  <c:v>42153.708333333336</c:v>
                </c:pt>
                <c:pt idx="29874">
                  <c:v>42153.75</c:v>
                </c:pt>
                <c:pt idx="29875">
                  <c:v>42153.791666666664</c:v>
                </c:pt>
                <c:pt idx="29876">
                  <c:v>42153.833333333336</c:v>
                </c:pt>
                <c:pt idx="29877">
                  <c:v>42153.875</c:v>
                </c:pt>
                <c:pt idx="29878">
                  <c:v>42153.916666666664</c:v>
                </c:pt>
                <c:pt idx="29879">
                  <c:v>42153.958333333336</c:v>
                </c:pt>
                <c:pt idx="29880">
                  <c:v>42154</c:v>
                </c:pt>
                <c:pt idx="29881">
                  <c:v>42154.041666666664</c:v>
                </c:pt>
                <c:pt idx="29882">
                  <c:v>42154.083333333336</c:v>
                </c:pt>
                <c:pt idx="29883">
                  <c:v>42154.125</c:v>
                </c:pt>
                <c:pt idx="29884">
                  <c:v>42154.166666666664</c:v>
                </c:pt>
                <c:pt idx="29885">
                  <c:v>42154.208333333336</c:v>
                </c:pt>
                <c:pt idx="29886">
                  <c:v>42154.25</c:v>
                </c:pt>
                <c:pt idx="29887">
                  <c:v>42154.291666666664</c:v>
                </c:pt>
                <c:pt idx="29888">
                  <c:v>42154.333333333336</c:v>
                </c:pt>
                <c:pt idx="29889">
                  <c:v>42154.375</c:v>
                </c:pt>
                <c:pt idx="29890">
                  <c:v>42154.416666666664</c:v>
                </c:pt>
                <c:pt idx="29891">
                  <c:v>42154.458333333336</c:v>
                </c:pt>
                <c:pt idx="29892">
                  <c:v>42154.5</c:v>
                </c:pt>
                <c:pt idx="29893">
                  <c:v>42154.541666666664</c:v>
                </c:pt>
                <c:pt idx="29894">
                  <c:v>42154.583333333336</c:v>
                </c:pt>
                <c:pt idx="29895">
                  <c:v>42154.625</c:v>
                </c:pt>
                <c:pt idx="29896">
                  <c:v>42154.666666666664</c:v>
                </c:pt>
                <c:pt idx="29897">
                  <c:v>42154.708333333336</c:v>
                </c:pt>
                <c:pt idx="29898">
                  <c:v>42154.75</c:v>
                </c:pt>
                <c:pt idx="29899">
                  <c:v>42154.791666666664</c:v>
                </c:pt>
                <c:pt idx="29900">
                  <c:v>42154.833333333336</c:v>
                </c:pt>
                <c:pt idx="29901">
                  <c:v>42154.875</c:v>
                </c:pt>
                <c:pt idx="29902">
                  <c:v>42154.916666666664</c:v>
                </c:pt>
                <c:pt idx="29903">
                  <c:v>42154.958333333336</c:v>
                </c:pt>
                <c:pt idx="29904">
                  <c:v>42155</c:v>
                </c:pt>
                <c:pt idx="29905">
                  <c:v>42155.041666666664</c:v>
                </c:pt>
                <c:pt idx="29906">
                  <c:v>42155.083333333336</c:v>
                </c:pt>
                <c:pt idx="29907">
                  <c:v>42155.125</c:v>
                </c:pt>
                <c:pt idx="29908">
                  <c:v>42155.166666666664</c:v>
                </c:pt>
                <c:pt idx="29909">
                  <c:v>42155.208333333336</c:v>
                </c:pt>
                <c:pt idx="29910">
                  <c:v>42155.25</c:v>
                </c:pt>
                <c:pt idx="29911">
                  <c:v>42155.291666666664</c:v>
                </c:pt>
                <c:pt idx="29912">
                  <c:v>42155.333333333336</c:v>
                </c:pt>
                <c:pt idx="29913">
                  <c:v>42155.375</c:v>
                </c:pt>
                <c:pt idx="29914">
                  <c:v>42155.416666666664</c:v>
                </c:pt>
                <c:pt idx="29915">
                  <c:v>42155.458333333336</c:v>
                </c:pt>
                <c:pt idx="29916">
                  <c:v>42155.5</c:v>
                </c:pt>
                <c:pt idx="29917">
                  <c:v>42155.541666666664</c:v>
                </c:pt>
                <c:pt idx="29918">
                  <c:v>42155.583333333336</c:v>
                </c:pt>
                <c:pt idx="29919">
                  <c:v>42155.625</c:v>
                </c:pt>
                <c:pt idx="29920">
                  <c:v>42155.666666666664</c:v>
                </c:pt>
                <c:pt idx="29921">
                  <c:v>42155.708333333336</c:v>
                </c:pt>
                <c:pt idx="29922">
                  <c:v>42155.75</c:v>
                </c:pt>
                <c:pt idx="29923">
                  <c:v>42155.791666666664</c:v>
                </c:pt>
                <c:pt idx="29924">
                  <c:v>42155.833333333336</c:v>
                </c:pt>
                <c:pt idx="29925">
                  <c:v>42155.875</c:v>
                </c:pt>
                <c:pt idx="29926">
                  <c:v>42155.916666666664</c:v>
                </c:pt>
                <c:pt idx="29927">
                  <c:v>42155.958333333336</c:v>
                </c:pt>
                <c:pt idx="29928">
                  <c:v>42156</c:v>
                </c:pt>
                <c:pt idx="29929">
                  <c:v>42156.041666666664</c:v>
                </c:pt>
                <c:pt idx="29930">
                  <c:v>42156.083333333336</c:v>
                </c:pt>
                <c:pt idx="29931">
                  <c:v>42156.125</c:v>
                </c:pt>
                <c:pt idx="29932">
                  <c:v>42156.166666666664</c:v>
                </c:pt>
                <c:pt idx="29933">
                  <c:v>42156.208333333336</c:v>
                </c:pt>
                <c:pt idx="29934">
                  <c:v>42156.25</c:v>
                </c:pt>
                <c:pt idx="29935">
                  <c:v>42156.291666666664</c:v>
                </c:pt>
                <c:pt idx="29936">
                  <c:v>42156.333333333336</c:v>
                </c:pt>
                <c:pt idx="29937">
                  <c:v>42156.375</c:v>
                </c:pt>
                <c:pt idx="29938">
                  <c:v>42156.416666666664</c:v>
                </c:pt>
                <c:pt idx="29939">
                  <c:v>42156.458333333336</c:v>
                </c:pt>
                <c:pt idx="29940">
                  <c:v>42156.5</c:v>
                </c:pt>
                <c:pt idx="29941">
                  <c:v>42156.541666666664</c:v>
                </c:pt>
                <c:pt idx="29942">
                  <c:v>42156.583333333336</c:v>
                </c:pt>
                <c:pt idx="29943">
                  <c:v>42156.625</c:v>
                </c:pt>
                <c:pt idx="29944">
                  <c:v>42156.666666666664</c:v>
                </c:pt>
                <c:pt idx="29945">
                  <c:v>42156.708333333336</c:v>
                </c:pt>
                <c:pt idx="29946">
                  <c:v>42156.75</c:v>
                </c:pt>
                <c:pt idx="29947">
                  <c:v>42156.791666666664</c:v>
                </c:pt>
                <c:pt idx="29948">
                  <c:v>42156.833333333336</c:v>
                </c:pt>
                <c:pt idx="29949">
                  <c:v>42156.875</c:v>
                </c:pt>
                <c:pt idx="29950">
                  <c:v>42156.916666666664</c:v>
                </c:pt>
                <c:pt idx="29951">
                  <c:v>42156.958333333336</c:v>
                </c:pt>
                <c:pt idx="29952">
                  <c:v>42157</c:v>
                </c:pt>
                <c:pt idx="29953">
                  <c:v>42157.041666666664</c:v>
                </c:pt>
                <c:pt idx="29954">
                  <c:v>42157.083333333336</c:v>
                </c:pt>
                <c:pt idx="29955">
                  <c:v>42157.125</c:v>
                </c:pt>
                <c:pt idx="29956">
                  <c:v>42157.166666666664</c:v>
                </c:pt>
                <c:pt idx="29957">
                  <c:v>42157.208333333336</c:v>
                </c:pt>
                <c:pt idx="29958">
                  <c:v>42157.25</c:v>
                </c:pt>
                <c:pt idx="29959">
                  <c:v>42157.291666666664</c:v>
                </c:pt>
                <c:pt idx="29960">
                  <c:v>42157.333333333336</c:v>
                </c:pt>
                <c:pt idx="29961">
                  <c:v>42157.375</c:v>
                </c:pt>
                <c:pt idx="29962">
                  <c:v>42157.416666666664</c:v>
                </c:pt>
                <c:pt idx="29963">
                  <c:v>42157.458333333336</c:v>
                </c:pt>
                <c:pt idx="29964">
                  <c:v>42157.5</c:v>
                </c:pt>
                <c:pt idx="29965">
                  <c:v>42157.541666666664</c:v>
                </c:pt>
                <c:pt idx="29966">
                  <c:v>42157.583333333336</c:v>
                </c:pt>
                <c:pt idx="29967">
                  <c:v>42157.625</c:v>
                </c:pt>
                <c:pt idx="29968">
                  <c:v>42157.666666666664</c:v>
                </c:pt>
                <c:pt idx="29969">
                  <c:v>42157.708333333336</c:v>
                </c:pt>
                <c:pt idx="29970">
                  <c:v>42157.75</c:v>
                </c:pt>
                <c:pt idx="29971">
                  <c:v>42157.791666666664</c:v>
                </c:pt>
                <c:pt idx="29972">
                  <c:v>42157.833333333336</c:v>
                </c:pt>
                <c:pt idx="29973">
                  <c:v>42157.875</c:v>
                </c:pt>
                <c:pt idx="29974">
                  <c:v>42157.916666666664</c:v>
                </c:pt>
                <c:pt idx="29975">
                  <c:v>42157.958333333336</c:v>
                </c:pt>
                <c:pt idx="29976">
                  <c:v>42158</c:v>
                </c:pt>
                <c:pt idx="29977">
                  <c:v>42158.041666666664</c:v>
                </c:pt>
                <c:pt idx="29978">
                  <c:v>42158.083333333336</c:v>
                </c:pt>
                <c:pt idx="29979">
                  <c:v>42158.125</c:v>
                </c:pt>
                <c:pt idx="29980">
                  <c:v>42158.166666666664</c:v>
                </c:pt>
                <c:pt idx="29981">
                  <c:v>42158.208333333336</c:v>
                </c:pt>
                <c:pt idx="29982">
                  <c:v>42158.25</c:v>
                </c:pt>
                <c:pt idx="29983">
                  <c:v>42158.291666666664</c:v>
                </c:pt>
                <c:pt idx="29984">
                  <c:v>42158.333333333336</c:v>
                </c:pt>
                <c:pt idx="29985">
                  <c:v>42158.375</c:v>
                </c:pt>
                <c:pt idx="29986">
                  <c:v>42158.416666666664</c:v>
                </c:pt>
                <c:pt idx="29987">
                  <c:v>42158.458333333336</c:v>
                </c:pt>
                <c:pt idx="29988">
                  <c:v>42158.5</c:v>
                </c:pt>
                <c:pt idx="29989">
                  <c:v>42158.541666666664</c:v>
                </c:pt>
                <c:pt idx="29990">
                  <c:v>42158.583333333336</c:v>
                </c:pt>
                <c:pt idx="29991">
                  <c:v>42158.625</c:v>
                </c:pt>
                <c:pt idx="29992">
                  <c:v>42158.666666666664</c:v>
                </c:pt>
                <c:pt idx="29993">
                  <c:v>42158.708333333336</c:v>
                </c:pt>
                <c:pt idx="29994">
                  <c:v>42158.75</c:v>
                </c:pt>
                <c:pt idx="29995">
                  <c:v>42158.791666666664</c:v>
                </c:pt>
                <c:pt idx="29996">
                  <c:v>42158.833333333336</c:v>
                </c:pt>
                <c:pt idx="29997">
                  <c:v>42158.875</c:v>
                </c:pt>
                <c:pt idx="29998">
                  <c:v>42158.916666666664</c:v>
                </c:pt>
                <c:pt idx="29999">
                  <c:v>42158.958333333336</c:v>
                </c:pt>
                <c:pt idx="30000">
                  <c:v>42159</c:v>
                </c:pt>
                <c:pt idx="30001">
                  <c:v>42159.041666666664</c:v>
                </c:pt>
                <c:pt idx="30002">
                  <c:v>42159.083333333336</c:v>
                </c:pt>
                <c:pt idx="30003">
                  <c:v>42159.125</c:v>
                </c:pt>
                <c:pt idx="30004">
                  <c:v>42159.166666666664</c:v>
                </c:pt>
                <c:pt idx="30005">
                  <c:v>42159.208333333336</c:v>
                </c:pt>
                <c:pt idx="30006">
                  <c:v>42159.25</c:v>
                </c:pt>
                <c:pt idx="30007">
                  <c:v>42159.291666666664</c:v>
                </c:pt>
                <c:pt idx="30008">
                  <c:v>42159.333333333336</c:v>
                </c:pt>
                <c:pt idx="30009">
                  <c:v>42159.375</c:v>
                </c:pt>
                <c:pt idx="30010">
                  <c:v>42159.416666666664</c:v>
                </c:pt>
                <c:pt idx="30011">
                  <c:v>42159.458333333336</c:v>
                </c:pt>
                <c:pt idx="30012">
                  <c:v>42159.5</c:v>
                </c:pt>
                <c:pt idx="30013">
                  <c:v>42159.541666666664</c:v>
                </c:pt>
                <c:pt idx="30014">
                  <c:v>42159.583333333336</c:v>
                </c:pt>
                <c:pt idx="30015">
                  <c:v>42159.625</c:v>
                </c:pt>
                <c:pt idx="30016">
                  <c:v>42159.666666666664</c:v>
                </c:pt>
                <c:pt idx="30017">
                  <c:v>42159.708333333336</c:v>
                </c:pt>
                <c:pt idx="30018">
                  <c:v>42159.75</c:v>
                </c:pt>
                <c:pt idx="30019">
                  <c:v>42159.791666666664</c:v>
                </c:pt>
                <c:pt idx="30020">
                  <c:v>42159.833333333336</c:v>
                </c:pt>
                <c:pt idx="30021">
                  <c:v>42159.875</c:v>
                </c:pt>
                <c:pt idx="30022">
                  <c:v>42159.916666666664</c:v>
                </c:pt>
                <c:pt idx="30023">
                  <c:v>42159.958333333336</c:v>
                </c:pt>
                <c:pt idx="30024">
                  <c:v>42160</c:v>
                </c:pt>
                <c:pt idx="30025">
                  <c:v>42160.041666666664</c:v>
                </c:pt>
                <c:pt idx="30026">
                  <c:v>42160.083333333336</c:v>
                </c:pt>
                <c:pt idx="30027">
                  <c:v>42160.125</c:v>
                </c:pt>
                <c:pt idx="30028">
                  <c:v>42160.166666666664</c:v>
                </c:pt>
                <c:pt idx="30029">
                  <c:v>42160.208333333336</c:v>
                </c:pt>
                <c:pt idx="30030">
                  <c:v>42160.25</c:v>
                </c:pt>
                <c:pt idx="30031">
                  <c:v>42160.291666666664</c:v>
                </c:pt>
                <c:pt idx="30032">
                  <c:v>42160.333333333336</c:v>
                </c:pt>
                <c:pt idx="30033">
                  <c:v>42160.375</c:v>
                </c:pt>
                <c:pt idx="30034">
                  <c:v>42160.416666666664</c:v>
                </c:pt>
                <c:pt idx="30035">
                  <c:v>42160.458333333336</c:v>
                </c:pt>
                <c:pt idx="30036">
                  <c:v>42160.5</c:v>
                </c:pt>
                <c:pt idx="30037">
                  <c:v>42160.541666666664</c:v>
                </c:pt>
                <c:pt idx="30038">
                  <c:v>42160.583333333336</c:v>
                </c:pt>
                <c:pt idx="30039">
                  <c:v>42160.625</c:v>
                </c:pt>
                <c:pt idx="30040">
                  <c:v>42160.666666666664</c:v>
                </c:pt>
                <c:pt idx="30041">
                  <c:v>42160.708333333336</c:v>
                </c:pt>
                <c:pt idx="30042">
                  <c:v>42160.75</c:v>
                </c:pt>
                <c:pt idx="30043">
                  <c:v>42160.791666666664</c:v>
                </c:pt>
                <c:pt idx="30044">
                  <c:v>42160.833333333336</c:v>
                </c:pt>
                <c:pt idx="30045">
                  <c:v>42160.875</c:v>
                </c:pt>
                <c:pt idx="30046">
                  <c:v>42160.916666666664</c:v>
                </c:pt>
                <c:pt idx="30047">
                  <c:v>42160.958333333336</c:v>
                </c:pt>
                <c:pt idx="30048">
                  <c:v>42161</c:v>
                </c:pt>
                <c:pt idx="30049">
                  <c:v>42161.041666666664</c:v>
                </c:pt>
                <c:pt idx="30050">
                  <c:v>42161.083333333336</c:v>
                </c:pt>
                <c:pt idx="30051">
                  <c:v>42161.125</c:v>
                </c:pt>
                <c:pt idx="30052">
                  <c:v>42161.166666666664</c:v>
                </c:pt>
                <c:pt idx="30053">
                  <c:v>42161.208333333336</c:v>
                </c:pt>
                <c:pt idx="30054">
                  <c:v>42161.25</c:v>
                </c:pt>
                <c:pt idx="30055">
                  <c:v>42161.291666666664</c:v>
                </c:pt>
                <c:pt idx="30056">
                  <c:v>42161.333333333336</c:v>
                </c:pt>
                <c:pt idx="30057">
                  <c:v>42161.375</c:v>
                </c:pt>
                <c:pt idx="30058">
                  <c:v>42161.416666666664</c:v>
                </c:pt>
                <c:pt idx="30059">
                  <c:v>42161.458333333336</c:v>
                </c:pt>
                <c:pt idx="30060">
                  <c:v>42161.5</c:v>
                </c:pt>
                <c:pt idx="30061">
                  <c:v>42161.541666666664</c:v>
                </c:pt>
                <c:pt idx="30062">
                  <c:v>42161.583333333336</c:v>
                </c:pt>
                <c:pt idx="30063">
                  <c:v>42161.625</c:v>
                </c:pt>
                <c:pt idx="30064">
                  <c:v>42161.666666666664</c:v>
                </c:pt>
                <c:pt idx="30065">
                  <c:v>42161.708333333336</c:v>
                </c:pt>
                <c:pt idx="30066">
                  <c:v>42161.75</c:v>
                </c:pt>
                <c:pt idx="30067">
                  <c:v>42161.791666666664</c:v>
                </c:pt>
                <c:pt idx="30068">
                  <c:v>42161.833333333336</c:v>
                </c:pt>
                <c:pt idx="30069">
                  <c:v>42161.875</c:v>
                </c:pt>
                <c:pt idx="30070">
                  <c:v>42161.916666666664</c:v>
                </c:pt>
                <c:pt idx="30071">
                  <c:v>42161.958333333336</c:v>
                </c:pt>
                <c:pt idx="30072">
                  <c:v>42162</c:v>
                </c:pt>
                <c:pt idx="30073">
                  <c:v>42162.041666666664</c:v>
                </c:pt>
                <c:pt idx="30074">
                  <c:v>42162.083333333336</c:v>
                </c:pt>
                <c:pt idx="30075">
                  <c:v>42162.125</c:v>
                </c:pt>
                <c:pt idx="30076">
                  <c:v>42162.166666666664</c:v>
                </c:pt>
                <c:pt idx="30077">
                  <c:v>42162.208333333336</c:v>
                </c:pt>
                <c:pt idx="30078">
                  <c:v>42162.25</c:v>
                </c:pt>
                <c:pt idx="30079">
                  <c:v>42162.291666666664</c:v>
                </c:pt>
                <c:pt idx="30080">
                  <c:v>42162.333333333336</c:v>
                </c:pt>
                <c:pt idx="30081">
                  <c:v>42162.375</c:v>
                </c:pt>
                <c:pt idx="30082">
                  <c:v>42162.416666666664</c:v>
                </c:pt>
                <c:pt idx="30083">
                  <c:v>42162.458333333336</c:v>
                </c:pt>
                <c:pt idx="30084">
                  <c:v>42162.5</c:v>
                </c:pt>
                <c:pt idx="30085">
                  <c:v>42162.541666666664</c:v>
                </c:pt>
                <c:pt idx="30086">
                  <c:v>42162.583333333336</c:v>
                </c:pt>
                <c:pt idx="30087">
                  <c:v>42162.625</c:v>
                </c:pt>
                <c:pt idx="30088">
                  <c:v>42162.666666666664</c:v>
                </c:pt>
                <c:pt idx="30089">
                  <c:v>42162.708333333336</c:v>
                </c:pt>
                <c:pt idx="30090">
                  <c:v>42162.75</c:v>
                </c:pt>
                <c:pt idx="30091">
                  <c:v>42162.791666666664</c:v>
                </c:pt>
                <c:pt idx="30092">
                  <c:v>42162.833333333336</c:v>
                </c:pt>
                <c:pt idx="30093">
                  <c:v>42162.875</c:v>
                </c:pt>
                <c:pt idx="30094">
                  <c:v>42162.916666666664</c:v>
                </c:pt>
                <c:pt idx="30095">
                  <c:v>42162.958333333336</c:v>
                </c:pt>
                <c:pt idx="30096">
                  <c:v>42163</c:v>
                </c:pt>
                <c:pt idx="30097">
                  <c:v>42163.041666666664</c:v>
                </c:pt>
                <c:pt idx="30098">
                  <c:v>42163.083333333336</c:v>
                </c:pt>
                <c:pt idx="30099">
                  <c:v>42163.125</c:v>
                </c:pt>
                <c:pt idx="30100">
                  <c:v>42163.166666666664</c:v>
                </c:pt>
                <c:pt idx="30101">
                  <c:v>42163.208333333336</c:v>
                </c:pt>
                <c:pt idx="30102">
                  <c:v>42163.25</c:v>
                </c:pt>
                <c:pt idx="30103">
                  <c:v>42163.291666666664</c:v>
                </c:pt>
                <c:pt idx="30104">
                  <c:v>42163.333333333336</c:v>
                </c:pt>
                <c:pt idx="30105">
                  <c:v>42163.375</c:v>
                </c:pt>
                <c:pt idx="30106">
                  <c:v>42163.416666666664</c:v>
                </c:pt>
                <c:pt idx="30107">
                  <c:v>42163.458333333336</c:v>
                </c:pt>
                <c:pt idx="30108">
                  <c:v>42163.5</c:v>
                </c:pt>
                <c:pt idx="30109">
                  <c:v>42163.541666666664</c:v>
                </c:pt>
                <c:pt idx="30110">
                  <c:v>42163.583333333336</c:v>
                </c:pt>
                <c:pt idx="30111">
                  <c:v>42163.625</c:v>
                </c:pt>
                <c:pt idx="30112">
                  <c:v>42163.666666666664</c:v>
                </c:pt>
                <c:pt idx="30113">
                  <c:v>42163.708333333336</c:v>
                </c:pt>
                <c:pt idx="30114">
                  <c:v>42163.75</c:v>
                </c:pt>
                <c:pt idx="30115">
                  <c:v>42163.791666666664</c:v>
                </c:pt>
                <c:pt idx="30116">
                  <c:v>42163.833333333336</c:v>
                </c:pt>
                <c:pt idx="30117">
                  <c:v>42163.875</c:v>
                </c:pt>
                <c:pt idx="30118">
                  <c:v>42163.916666666664</c:v>
                </c:pt>
                <c:pt idx="30119">
                  <c:v>42163.958333333336</c:v>
                </c:pt>
                <c:pt idx="30120">
                  <c:v>42164</c:v>
                </c:pt>
                <c:pt idx="30121">
                  <c:v>42164.041666666664</c:v>
                </c:pt>
                <c:pt idx="30122">
                  <c:v>42164.083333333336</c:v>
                </c:pt>
                <c:pt idx="30123">
                  <c:v>42164.125</c:v>
                </c:pt>
                <c:pt idx="30124">
                  <c:v>42164.166666666664</c:v>
                </c:pt>
                <c:pt idx="30125">
                  <c:v>42164.208333333336</c:v>
                </c:pt>
                <c:pt idx="30126">
                  <c:v>42164.25</c:v>
                </c:pt>
                <c:pt idx="30127">
                  <c:v>42164.291666666664</c:v>
                </c:pt>
                <c:pt idx="30128">
                  <c:v>42164.333333333336</c:v>
                </c:pt>
                <c:pt idx="30129">
                  <c:v>42164.375</c:v>
                </c:pt>
                <c:pt idx="30130">
                  <c:v>42164.416666666664</c:v>
                </c:pt>
                <c:pt idx="30131">
                  <c:v>42164.458333333336</c:v>
                </c:pt>
                <c:pt idx="30132">
                  <c:v>42164.5</c:v>
                </c:pt>
                <c:pt idx="30133">
                  <c:v>42164.541666666664</c:v>
                </c:pt>
                <c:pt idx="30134">
                  <c:v>42164.583333333336</c:v>
                </c:pt>
                <c:pt idx="30135">
                  <c:v>42164.625</c:v>
                </c:pt>
                <c:pt idx="30136">
                  <c:v>42164.666666666664</c:v>
                </c:pt>
                <c:pt idx="30137">
                  <c:v>42164.708333333336</c:v>
                </c:pt>
                <c:pt idx="30138">
                  <c:v>42164.75</c:v>
                </c:pt>
                <c:pt idx="30139">
                  <c:v>42164.791666666664</c:v>
                </c:pt>
                <c:pt idx="30140">
                  <c:v>42164.833333333336</c:v>
                </c:pt>
                <c:pt idx="30141">
                  <c:v>42164.875</c:v>
                </c:pt>
                <c:pt idx="30142">
                  <c:v>42164.916666666664</c:v>
                </c:pt>
                <c:pt idx="30143">
                  <c:v>42164.958333333336</c:v>
                </c:pt>
                <c:pt idx="30144">
                  <c:v>42165</c:v>
                </c:pt>
                <c:pt idx="30145">
                  <c:v>42165.041666666664</c:v>
                </c:pt>
                <c:pt idx="30146">
                  <c:v>42165.083333333336</c:v>
                </c:pt>
                <c:pt idx="30147">
                  <c:v>42165.125</c:v>
                </c:pt>
                <c:pt idx="30148">
                  <c:v>42165.166666666664</c:v>
                </c:pt>
                <c:pt idx="30149">
                  <c:v>42165.208333333336</c:v>
                </c:pt>
                <c:pt idx="30150">
                  <c:v>42165.25</c:v>
                </c:pt>
                <c:pt idx="30151">
                  <c:v>42165.291666666664</c:v>
                </c:pt>
                <c:pt idx="30152">
                  <c:v>42165.333333333336</c:v>
                </c:pt>
                <c:pt idx="30153">
                  <c:v>42165.375</c:v>
                </c:pt>
                <c:pt idx="30154">
                  <c:v>42165.416666666664</c:v>
                </c:pt>
                <c:pt idx="30155">
                  <c:v>42165.458333333336</c:v>
                </c:pt>
                <c:pt idx="30156">
                  <c:v>42165.5</c:v>
                </c:pt>
                <c:pt idx="30157">
                  <c:v>42165.541666666664</c:v>
                </c:pt>
                <c:pt idx="30158">
                  <c:v>42165.583333333336</c:v>
                </c:pt>
                <c:pt idx="30159">
                  <c:v>42165.625</c:v>
                </c:pt>
                <c:pt idx="30160">
                  <c:v>42165.666666666664</c:v>
                </c:pt>
                <c:pt idx="30161">
                  <c:v>42165.708333333336</c:v>
                </c:pt>
                <c:pt idx="30162">
                  <c:v>42165.75</c:v>
                </c:pt>
                <c:pt idx="30163">
                  <c:v>42165.791666666664</c:v>
                </c:pt>
                <c:pt idx="30164">
                  <c:v>42165.833333333336</c:v>
                </c:pt>
                <c:pt idx="30165">
                  <c:v>42165.875</c:v>
                </c:pt>
                <c:pt idx="30166">
                  <c:v>42165.916666666664</c:v>
                </c:pt>
                <c:pt idx="30167">
                  <c:v>42165.958333333336</c:v>
                </c:pt>
                <c:pt idx="30168">
                  <c:v>42166</c:v>
                </c:pt>
                <c:pt idx="30169">
                  <c:v>42166.041666666664</c:v>
                </c:pt>
                <c:pt idx="30170">
                  <c:v>42166.083333333336</c:v>
                </c:pt>
                <c:pt idx="30171">
                  <c:v>42166.125</c:v>
                </c:pt>
                <c:pt idx="30172">
                  <c:v>42166.166666666664</c:v>
                </c:pt>
                <c:pt idx="30173">
                  <c:v>42166.208333333336</c:v>
                </c:pt>
                <c:pt idx="30174">
                  <c:v>42166.25</c:v>
                </c:pt>
                <c:pt idx="30175">
                  <c:v>42166.291666666664</c:v>
                </c:pt>
                <c:pt idx="30176">
                  <c:v>42166.333333333336</c:v>
                </c:pt>
                <c:pt idx="30177">
                  <c:v>42166.375</c:v>
                </c:pt>
                <c:pt idx="30178">
                  <c:v>42166.416666666664</c:v>
                </c:pt>
                <c:pt idx="30179">
                  <c:v>42166.458333333336</c:v>
                </c:pt>
                <c:pt idx="30180">
                  <c:v>42166.5</c:v>
                </c:pt>
                <c:pt idx="30181">
                  <c:v>42166.541666666664</c:v>
                </c:pt>
                <c:pt idx="30182">
                  <c:v>42166.583333333336</c:v>
                </c:pt>
                <c:pt idx="30183">
                  <c:v>42166.625</c:v>
                </c:pt>
                <c:pt idx="30184">
                  <c:v>42166.666666666664</c:v>
                </c:pt>
                <c:pt idx="30185">
                  <c:v>42166.708333333336</c:v>
                </c:pt>
                <c:pt idx="30186">
                  <c:v>42166.75</c:v>
                </c:pt>
                <c:pt idx="30187">
                  <c:v>42166.791666666664</c:v>
                </c:pt>
                <c:pt idx="30188">
                  <c:v>42166.833333333336</c:v>
                </c:pt>
                <c:pt idx="30189">
                  <c:v>42166.875</c:v>
                </c:pt>
                <c:pt idx="30190">
                  <c:v>42166.916666666664</c:v>
                </c:pt>
                <c:pt idx="30191">
                  <c:v>42166.958333333336</c:v>
                </c:pt>
                <c:pt idx="30192">
                  <c:v>42167</c:v>
                </c:pt>
                <c:pt idx="30193">
                  <c:v>42167.041666666664</c:v>
                </c:pt>
                <c:pt idx="30194">
                  <c:v>42167.083333333336</c:v>
                </c:pt>
                <c:pt idx="30195">
                  <c:v>42167.125</c:v>
                </c:pt>
                <c:pt idx="30196">
                  <c:v>42167.166666666664</c:v>
                </c:pt>
                <c:pt idx="30197">
                  <c:v>42167.208333333336</c:v>
                </c:pt>
                <c:pt idx="30198">
                  <c:v>42167.25</c:v>
                </c:pt>
                <c:pt idx="30199">
                  <c:v>42167.291666666664</c:v>
                </c:pt>
                <c:pt idx="30200">
                  <c:v>42167.333333333336</c:v>
                </c:pt>
                <c:pt idx="30201">
                  <c:v>42167.375</c:v>
                </c:pt>
                <c:pt idx="30202">
                  <c:v>42167.416666666664</c:v>
                </c:pt>
                <c:pt idx="30203">
                  <c:v>42167.458333333336</c:v>
                </c:pt>
                <c:pt idx="30204">
                  <c:v>42167.5</c:v>
                </c:pt>
                <c:pt idx="30205">
                  <c:v>42167.541666666664</c:v>
                </c:pt>
                <c:pt idx="30206">
                  <c:v>42167.583333333336</c:v>
                </c:pt>
                <c:pt idx="30207">
                  <c:v>42167.625</c:v>
                </c:pt>
                <c:pt idx="30208">
                  <c:v>42167.666666666664</c:v>
                </c:pt>
                <c:pt idx="30209">
                  <c:v>42167.708333333336</c:v>
                </c:pt>
                <c:pt idx="30210">
                  <c:v>42167.75</c:v>
                </c:pt>
                <c:pt idx="30211">
                  <c:v>42167.791666666664</c:v>
                </c:pt>
                <c:pt idx="30212">
                  <c:v>42167.833333333336</c:v>
                </c:pt>
                <c:pt idx="30213">
                  <c:v>42167.875</c:v>
                </c:pt>
                <c:pt idx="30214">
                  <c:v>42167.916666666664</c:v>
                </c:pt>
                <c:pt idx="30215">
                  <c:v>42167.958333333336</c:v>
                </c:pt>
                <c:pt idx="30216">
                  <c:v>42168</c:v>
                </c:pt>
                <c:pt idx="30217">
                  <c:v>42168.041666666664</c:v>
                </c:pt>
                <c:pt idx="30218">
                  <c:v>42168.083333333336</c:v>
                </c:pt>
                <c:pt idx="30219">
                  <c:v>42168.125</c:v>
                </c:pt>
                <c:pt idx="30220">
                  <c:v>42168.166666666664</c:v>
                </c:pt>
                <c:pt idx="30221">
                  <c:v>42168.208333333336</c:v>
                </c:pt>
                <c:pt idx="30222">
                  <c:v>42168.25</c:v>
                </c:pt>
                <c:pt idx="30223">
                  <c:v>42168.291666666664</c:v>
                </c:pt>
                <c:pt idx="30224">
                  <c:v>42168.333333333336</c:v>
                </c:pt>
                <c:pt idx="30225">
                  <c:v>42168.375</c:v>
                </c:pt>
                <c:pt idx="30226">
                  <c:v>42168.416666666664</c:v>
                </c:pt>
                <c:pt idx="30227">
                  <c:v>42168.458333333336</c:v>
                </c:pt>
                <c:pt idx="30228">
                  <c:v>42168.5</c:v>
                </c:pt>
                <c:pt idx="30229">
                  <c:v>42168.541666666664</c:v>
                </c:pt>
                <c:pt idx="30230">
                  <c:v>42168.583333333336</c:v>
                </c:pt>
                <c:pt idx="30231">
                  <c:v>42168.625</c:v>
                </c:pt>
                <c:pt idx="30232">
                  <c:v>42168.666666666664</c:v>
                </c:pt>
                <c:pt idx="30233">
                  <c:v>42168.708333333336</c:v>
                </c:pt>
                <c:pt idx="30234">
                  <c:v>42168.75</c:v>
                </c:pt>
                <c:pt idx="30235">
                  <c:v>42168.791666666664</c:v>
                </c:pt>
                <c:pt idx="30236">
                  <c:v>42168.833333333336</c:v>
                </c:pt>
                <c:pt idx="30237">
                  <c:v>42168.875</c:v>
                </c:pt>
                <c:pt idx="30238">
                  <c:v>42168.916666666664</c:v>
                </c:pt>
                <c:pt idx="30239">
                  <c:v>42168.958333333336</c:v>
                </c:pt>
                <c:pt idx="30240">
                  <c:v>42169</c:v>
                </c:pt>
                <c:pt idx="30241">
                  <c:v>42169.041666666664</c:v>
                </c:pt>
                <c:pt idx="30242">
                  <c:v>42169.083333333336</c:v>
                </c:pt>
                <c:pt idx="30243">
                  <c:v>42169.125</c:v>
                </c:pt>
                <c:pt idx="30244">
                  <c:v>42169.166666666664</c:v>
                </c:pt>
                <c:pt idx="30245">
                  <c:v>42169.208333333336</c:v>
                </c:pt>
                <c:pt idx="30246">
                  <c:v>42169.25</c:v>
                </c:pt>
                <c:pt idx="30247">
                  <c:v>42169.291666666664</c:v>
                </c:pt>
                <c:pt idx="30248">
                  <c:v>42169.333333333336</c:v>
                </c:pt>
                <c:pt idx="30249">
                  <c:v>42169.375</c:v>
                </c:pt>
                <c:pt idx="30250">
                  <c:v>42169.416666666664</c:v>
                </c:pt>
                <c:pt idx="30251">
                  <c:v>42169.458333333336</c:v>
                </c:pt>
                <c:pt idx="30252">
                  <c:v>42169.5</c:v>
                </c:pt>
                <c:pt idx="30253">
                  <c:v>42169.541666666664</c:v>
                </c:pt>
                <c:pt idx="30254">
                  <c:v>42169.583333333336</c:v>
                </c:pt>
                <c:pt idx="30255">
                  <c:v>42169.625</c:v>
                </c:pt>
                <c:pt idx="30256">
                  <c:v>42169.666666666664</c:v>
                </c:pt>
                <c:pt idx="30257">
                  <c:v>42169.708333333336</c:v>
                </c:pt>
                <c:pt idx="30258">
                  <c:v>42169.75</c:v>
                </c:pt>
                <c:pt idx="30259">
                  <c:v>42169.791666666664</c:v>
                </c:pt>
                <c:pt idx="30260">
                  <c:v>42169.833333333336</c:v>
                </c:pt>
                <c:pt idx="30261">
                  <c:v>42169.875</c:v>
                </c:pt>
                <c:pt idx="30262">
                  <c:v>42169.916666666664</c:v>
                </c:pt>
                <c:pt idx="30263">
                  <c:v>42169.958333333336</c:v>
                </c:pt>
                <c:pt idx="30264">
                  <c:v>42170</c:v>
                </c:pt>
                <c:pt idx="30265">
                  <c:v>42170.041666666664</c:v>
                </c:pt>
                <c:pt idx="30266">
                  <c:v>42170.083333333336</c:v>
                </c:pt>
                <c:pt idx="30267">
                  <c:v>42170.125</c:v>
                </c:pt>
                <c:pt idx="30268">
                  <c:v>42170.166666666664</c:v>
                </c:pt>
                <c:pt idx="30269">
                  <c:v>42170.208333333336</c:v>
                </c:pt>
                <c:pt idx="30270">
                  <c:v>42170.25</c:v>
                </c:pt>
                <c:pt idx="30271">
                  <c:v>42170.291666666664</c:v>
                </c:pt>
                <c:pt idx="30272">
                  <c:v>42170.333333333336</c:v>
                </c:pt>
                <c:pt idx="30273">
                  <c:v>42170.375</c:v>
                </c:pt>
                <c:pt idx="30274">
                  <c:v>42170.416666666664</c:v>
                </c:pt>
                <c:pt idx="30275">
                  <c:v>42170.458333333336</c:v>
                </c:pt>
                <c:pt idx="30276">
                  <c:v>42170.5</c:v>
                </c:pt>
                <c:pt idx="30277">
                  <c:v>42170.541666666664</c:v>
                </c:pt>
                <c:pt idx="30278">
                  <c:v>42170.583333333336</c:v>
                </c:pt>
                <c:pt idx="30279">
                  <c:v>42170.625</c:v>
                </c:pt>
                <c:pt idx="30280">
                  <c:v>42170.666666666664</c:v>
                </c:pt>
                <c:pt idx="30281">
                  <c:v>42170.708333333336</c:v>
                </c:pt>
                <c:pt idx="30282">
                  <c:v>42170.75</c:v>
                </c:pt>
                <c:pt idx="30283">
                  <c:v>42170.791666666664</c:v>
                </c:pt>
                <c:pt idx="30284">
                  <c:v>42170.833333333336</c:v>
                </c:pt>
                <c:pt idx="30285">
                  <c:v>42170.875</c:v>
                </c:pt>
                <c:pt idx="30286">
                  <c:v>42170.916666666664</c:v>
                </c:pt>
                <c:pt idx="30287">
                  <c:v>42170.958333333336</c:v>
                </c:pt>
                <c:pt idx="30288">
                  <c:v>42171</c:v>
                </c:pt>
                <c:pt idx="30289">
                  <c:v>42171.041666666664</c:v>
                </c:pt>
                <c:pt idx="30290">
                  <c:v>42171.083333333336</c:v>
                </c:pt>
                <c:pt idx="30291">
                  <c:v>42171.125</c:v>
                </c:pt>
                <c:pt idx="30292">
                  <c:v>42171.166666666664</c:v>
                </c:pt>
                <c:pt idx="30293">
                  <c:v>42171.208333333336</c:v>
                </c:pt>
                <c:pt idx="30294">
                  <c:v>42171.25</c:v>
                </c:pt>
                <c:pt idx="30295">
                  <c:v>42171.291666666664</c:v>
                </c:pt>
                <c:pt idx="30296">
                  <c:v>42171.333333333336</c:v>
                </c:pt>
                <c:pt idx="30297">
                  <c:v>42171.375</c:v>
                </c:pt>
                <c:pt idx="30298">
                  <c:v>42171.416666666664</c:v>
                </c:pt>
                <c:pt idx="30299">
                  <c:v>42171.458333333336</c:v>
                </c:pt>
                <c:pt idx="30300">
                  <c:v>42171.5</c:v>
                </c:pt>
                <c:pt idx="30301">
                  <c:v>42171.541666666664</c:v>
                </c:pt>
                <c:pt idx="30302">
                  <c:v>42171.583333333336</c:v>
                </c:pt>
                <c:pt idx="30303">
                  <c:v>42171.625</c:v>
                </c:pt>
                <c:pt idx="30304">
                  <c:v>42171.666666666664</c:v>
                </c:pt>
                <c:pt idx="30305">
                  <c:v>42171.708333333336</c:v>
                </c:pt>
                <c:pt idx="30306">
                  <c:v>42171.75</c:v>
                </c:pt>
                <c:pt idx="30307">
                  <c:v>42171.791666666664</c:v>
                </c:pt>
                <c:pt idx="30308">
                  <c:v>42171.833333333336</c:v>
                </c:pt>
                <c:pt idx="30309">
                  <c:v>42171.875</c:v>
                </c:pt>
                <c:pt idx="30310">
                  <c:v>42171.916666666664</c:v>
                </c:pt>
                <c:pt idx="30311">
                  <c:v>42171.958333333336</c:v>
                </c:pt>
                <c:pt idx="30312">
                  <c:v>42172</c:v>
                </c:pt>
                <c:pt idx="30313">
                  <c:v>42172.041666666664</c:v>
                </c:pt>
                <c:pt idx="30314">
                  <c:v>42172.083333333336</c:v>
                </c:pt>
                <c:pt idx="30315">
                  <c:v>42172.125</c:v>
                </c:pt>
                <c:pt idx="30316">
                  <c:v>42172.166666666664</c:v>
                </c:pt>
                <c:pt idx="30317">
                  <c:v>42172.208333333336</c:v>
                </c:pt>
                <c:pt idx="30318">
                  <c:v>42172.25</c:v>
                </c:pt>
                <c:pt idx="30319">
                  <c:v>42172.291666666664</c:v>
                </c:pt>
                <c:pt idx="30320">
                  <c:v>42172.333333333336</c:v>
                </c:pt>
                <c:pt idx="30321">
                  <c:v>42172.375</c:v>
                </c:pt>
                <c:pt idx="30322">
                  <c:v>42172.416666666664</c:v>
                </c:pt>
                <c:pt idx="30323">
                  <c:v>42172.458333333336</c:v>
                </c:pt>
                <c:pt idx="30324">
                  <c:v>42172.5</c:v>
                </c:pt>
                <c:pt idx="30325">
                  <c:v>42172.541666666664</c:v>
                </c:pt>
                <c:pt idx="30326">
                  <c:v>42172.583333333336</c:v>
                </c:pt>
                <c:pt idx="30327">
                  <c:v>42172.625</c:v>
                </c:pt>
                <c:pt idx="30328">
                  <c:v>42172.666666666664</c:v>
                </c:pt>
                <c:pt idx="30329">
                  <c:v>42172.708333333336</c:v>
                </c:pt>
                <c:pt idx="30330">
                  <c:v>42172.75</c:v>
                </c:pt>
                <c:pt idx="30331">
                  <c:v>42172.791666666664</c:v>
                </c:pt>
                <c:pt idx="30332">
                  <c:v>42172.833333333336</c:v>
                </c:pt>
                <c:pt idx="30333">
                  <c:v>42172.875</c:v>
                </c:pt>
                <c:pt idx="30334">
                  <c:v>42172.916666666664</c:v>
                </c:pt>
                <c:pt idx="30335">
                  <c:v>42172.958333333336</c:v>
                </c:pt>
                <c:pt idx="30336">
                  <c:v>42173</c:v>
                </c:pt>
                <c:pt idx="30337">
                  <c:v>42173.041666666664</c:v>
                </c:pt>
                <c:pt idx="30338">
                  <c:v>42173.083333333336</c:v>
                </c:pt>
                <c:pt idx="30339">
                  <c:v>42173.125</c:v>
                </c:pt>
                <c:pt idx="30340">
                  <c:v>42173.166666666664</c:v>
                </c:pt>
                <c:pt idx="30341">
                  <c:v>42173.208333333336</c:v>
                </c:pt>
                <c:pt idx="30342">
                  <c:v>42173.25</c:v>
                </c:pt>
                <c:pt idx="30343">
                  <c:v>42173.291666666664</c:v>
                </c:pt>
                <c:pt idx="30344">
                  <c:v>42173.333333333336</c:v>
                </c:pt>
                <c:pt idx="30345">
                  <c:v>42173.375</c:v>
                </c:pt>
                <c:pt idx="30346">
                  <c:v>42173.416666666664</c:v>
                </c:pt>
                <c:pt idx="30347">
                  <c:v>42173.458333333336</c:v>
                </c:pt>
                <c:pt idx="30348">
                  <c:v>42173.5</c:v>
                </c:pt>
                <c:pt idx="30349">
                  <c:v>42173.541666666664</c:v>
                </c:pt>
                <c:pt idx="30350">
                  <c:v>42173.583333333336</c:v>
                </c:pt>
                <c:pt idx="30351">
                  <c:v>42173.625</c:v>
                </c:pt>
                <c:pt idx="30352">
                  <c:v>42173.666666666664</c:v>
                </c:pt>
                <c:pt idx="30353">
                  <c:v>42173.708333333336</c:v>
                </c:pt>
                <c:pt idx="30354">
                  <c:v>42173.75</c:v>
                </c:pt>
                <c:pt idx="30355">
                  <c:v>42173.791666666664</c:v>
                </c:pt>
                <c:pt idx="30356">
                  <c:v>42173.833333333336</c:v>
                </c:pt>
                <c:pt idx="30357">
                  <c:v>42173.875</c:v>
                </c:pt>
                <c:pt idx="30358">
                  <c:v>42173.916666666664</c:v>
                </c:pt>
                <c:pt idx="30359">
                  <c:v>42173.958333333336</c:v>
                </c:pt>
                <c:pt idx="30360">
                  <c:v>42174</c:v>
                </c:pt>
                <c:pt idx="30361">
                  <c:v>42174.041666666664</c:v>
                </c:pt>
                <c:pt idx="30362">
                  <c:v>42174.083333333336</c:v>
                </c:pt>
                <c:pt idx="30363">
                  <c:v>42174.125</c:v>
                </c:pt>
                <c:pt idx="30364">
                  <c:v>42174.166666666664</c:v>
                </c:pt>
                <c:pt idx="30365">
                  <c:v>42174.208333333336</c:v>
                </c:pt>
                <c:pt idx="30366">
                  <c:v>42174.25</c:v>
                </c:pt>
                <c:pt idx="30367">
                  <c:v>42174.291666666664</c:v>
                </c:pt>
                <c:pt idx="30368">
                  <c:v>42174.333333333336</c:v>
                </c:pt>
                <c:pt idx="30369">
                  <c:v>42174.375</c:v>
                </c:pt>
                <c:pt idx="30370">
                  <c:v>42174.416666666664</c:v>
                </c:pt>
                <c:pt idx="30371">
                  <c:v>42174.458333333336</c:v>
                </c:pt>
                <c:pt idx="30372">
                  <c:v>42174.5</c:v>
                </c:pt>
                <c:pt idx="30373">
                  <c:v>42174.541666666664</c:v>
                </c:pt>
                <c:pt idx="30374">
                  <c:v>42174.583333333336</c:v>
                </c:pt>
                <c:pt idx="30375">
                  <c:v>42174.625</c:v>
                </c:pt>
                <c:pt idx="30376">
                  <c:v>42174.666666666664</c:v>
                </c:pt>
                <c:pt idx="30377">
                  <c:v>42174.708333333336</c:v>
                </c:pt>
                <c:pt idx="30378">
                  <c:v>42174.75</c:v>
                </c:pt>
                <c:pt idx="30379">
                  <c:v>42174.791666666664</c:v>
                </c:pt>
                <c:pt idx="30380">
                  <c:v>42174.833333333336</c:v>
                </c:pt>
                <c:pt idx="30381">
                  <c:v>42174.875</c:v>
                </c:pt>
                <c:pt idx="30382">
                  <c:v>42174.916666666664</c:v>
                </c:pt>
                <c:pt idx="30383">
                  <c:v>42174.958333333336</c:v>
                </c:pt>
                <c:pt idx="30384">
                  <c:v>42175</c:v>
                </c:pt>
                <c:pt idx="30385">
                  <c:v>42175.041666666664</c:v>
                </c:pt>
                <c:pt idx="30386">
                  <c:v>42175.083333333336</c:v>
                </c:pt>
                <c:pt idx="30387">
                  <c:v>42175.125</c:v>
                </c:pt>
                <c:pt idx="30388">
                  <c:v>42175.166666666664</c:v>
                </c:pt>
                <c:pt idx="30389">
                  <c:v>42175.208333333336</c:v>
                </c:pt>
                <c:pt idx="30390">
                  <c:v>42175.25</c:v>
                </c:pt>
                <c:pt idx="30391">
                  <c:v>42175.291666666664</c:v>
                </c:pt>
                <c:pt idx="30392">
                  <c:v>42175.333333333336</c:v>
                </c:pt>
                <c:pt idx="30393">
                  <c:v>42175.375</c:v>
                </c:pt>
                <c:pt idx="30394">
                  <c:v>42175.416666666664</c:v>
                </c:pt>
                <c:pt idx="30395">
                  <c:v>42175.458333333336</c:v>
                </c:pt>
                <c:pt idx="30396">
                  <c:v>42175.5</c:v>
                </c:pt>
                <c:pt idx="30397">
                  <c:v>42175.541666666664</c:v>
                </c:pt>
                <c:pt idx="30398">
                  <c:v>42175.583333333336</c:v>
                </c:pt>
                <c:pt idx="30399">
                  <c:v>42175.625</c:v>
                </c:pt>
                <c:pt idx="30400">
                  <c:v>42175.666666666664</c:v>
                </c:pt>
                <c:pt idx="30401">
                  <c:v>42175.708333333336</c:v>
                </c:pt>
                <c:pt idx="30402">
                  <c:v>42175.75</c:v>
                </c:pt>
                <c:pt idx="30403">
                  <c:v>42175.791666666664</c:v>
                </c:pt>
                <c:pt idx="30404">
                  <c:v>42175.833333333336</c:v>
                </c:pt>
                <c:pt idx="30405">
                  <c:v>42175.875</c:v>
                </c:pt>
                <c:pt idx="30406">
                  <c:v>42175.916666666664</c:v>
                </c:pt>
                <c:pt idx="30407">
                  <c:v>42175.958333333336</c:v>
                </c:pt>
                <c:pt idx="30408">
                  <c:v>42176</c:v>
                </c:pt>
                <c:pt idx="30409">
                  <c:v>42176.041666666664</c:v>
                </c:pt>
                <c:pt idx="30410">
                  <c:v>42176.083333333336</c:v>
                </c:pt>
                <c:pt idx="30411">
                  <c:v>42176.125</c:v>
                </c:pt>
                <c:pt idx="30412">
                  <c:v>42176.166666666664</c:v>
                </c:pt>
                <c:pt idx="30413">
                  <c:v>42176.208333333336</c:v>
                </c:pt>
                <c:pt idx="30414">
                  <c:v>42176.25</c:v>
                </c:pt>
                <c:pt idx="30415">
                  <c:v>42176.291666666664</c:v>
                </c:pt>
                <c:pt idx="30416">
                  <c:v>42176.333333333336</c:v>
                </c:pt>
                <c:pt idx="30417">
                  <c:v>42176.375</c:v>
                </c:pt>
                <c:pt idx="30418">
                  <c:v>42176.416666666664</c:v>
                </c:pt>
                <c:pt idx="30419">
                  <c:v>42176.458333333336</c:v>
                </c:pt>
                <c:pt idx="30420">
                  <c:v>42176.5</c:v>
                </c:pt>
                <c:pt idx="30421">
                  <c:v>42176.541666666664</c:v>
                </c:pt>
                <c:pt idx="30422">
                  <c:v>42176.583333333336</c:v>
                </c:pt>
                <c:pt idx="30423">
                  <c:v>42176.625</c:v>
                </c:pt>
                <c:pt idx="30424">
                  <c:v>42176.666666666664</c:v>
                </c:pt>
                <c:pt idx="30425">
                  <c:v>42176.708333333336</c:v>
                </c:pt>
                <c:pt idx="30426">
                  <c:v>42176.75</c:v>
                </c:pt>
                <c:pt idx="30427">
                  <c:v>42176.791666666664</c:v>
                </c:pt>
                <c:pt idx="30428">
                  <c:v>42176.833333333336</c:v>
                </c:pt>
                <c:pt idx="30429">
                  <c:v>42176.875</c:v>
                </c:pt>
                <c:pt idx="30430">
                  <c:v>42176.916666666664</c:v>
                </c:pt>
                <c:pt idx="30431">
                  <c:v>42176.958333333336</c:v>
                </c:pt>
                <c:pt idx="30432">
                  <c:v>42177</c:v>
                </c:pt>
                <c:pt idx="30433">
                  <c:v>42177.041666666664</c:v>
                </c:pt>
                <c:pt idx="30434">
                  <c:v>42177.083333333336</c:v>
                </c:pt>
                <c:pt idx="30435">
                  <c:v>42177.125</c:v>
                </c:pt>
                <c:pt idx="30436">
                  <c:v>42177.166666666664</c:v>
                </c:pt>
                <c:pt idx="30437">
                  <c:v>42177.208333333336</c:v>
                </c:pt>
                <c:pt idx="30438">
                  <c:v>42177.25</c:v>
                </c:pt>
                <c:pt idx="30439">
                  <c:v>42177.291666666664</c:v>
                </c:pt>
                <c:pt idx="30440">
                  <c:v>42177.333333333336</c:v>
                </c:pt>
                <c:pt idx="30441">
                  <c:v>42177.375</c:v>
                </c:pt>
                <c:pt idx="30442">
                  <c:v>42177.416666666664</c:v>
                </c:pt>
                <c:pt idx="30443">
                  <c:v>42177.458333333336</c:v>
                </c:pt>
                <c:pt idx="30444">
                  <c:v>42177.5</c:v>
                </c:pt>
                <c:pt idx="30445">
                  <c:v>42177.541666666664</c:v>
                </c:pt>
                <c:pt idx="30446">
                  <c:v>42177.583333333336</c:v>
                </c:pt>
                <c:pt idx="30447">
                  <c:v>42177.625</c:v>
                </c:pt>
                <c:pt idx="30448">
                  <c:v>42177.666666666664</c:v>
                </c:pt>
                <c:pt idx="30449">
                  <c:v>42177.708333333336</c:v>
                </c:pt>
                <c:pt idx="30450">
                  <c:v>42177.75</c:v>
                </c:pt>
                <c:pt idx="30451">
                  <c:v>42177.791666666664</c:v>
                </c:pt>
                <c:pt idx="30452">
                  <c:v>42177.833333333336</c:v>
                </c:pt>
                <c:pt idx="30453">
                  <c:v>42177.875</c:v>
                </c:pt>
                <c:pt idx="30454">
                  <c:v>42177.916666666664</c:v>
                </c:pt>
                <c:pt idx="30455">
                  <c:v>42177.958333333336</c:v>
                </c:pt>
                <c:pt idx="30456">
                  <c:v>42178</c:v>
                </c:pt>
                <c:pt idx="30457">
                  <c:v>42178.041666666664</c:v>
                </c:pt>
                <c:pt idx="30458">
                  <c:v>42178.083333333336</c:v>
                </c:pt>
                <c:pt idx="30459">
                  <c:v>42178.125</c:v>
                </c:pt>
                <c:pt idx="30460">
                  <c:v>42178.166666666664</c:v>
                </c:pt>
                <c:pt idx="30461">
                  <c:v>42178.208333333336</c:v>
                </c:pt>
                <c:pt idx="30462">
                  <c:v>42178.25</c:v>
                </c:pt>
                <c:pt idx="30463">
                  <c:v>42178.291666666664</c:v>
                </c:pt>
                <c:pt idx="30464">
                  <c:v>42178.333333333336</c:v>
                </c:pt>
                <c:pt idx="30465">
                  <c:v>42178.375</c:v>
                </c:pt>
                <c:pt idx="30466">
                  <c:v>42178.416666666664</c:v>
                </c:pt>
                <c:pt idx="30467">
                  <c:v>42178.458333333336</c:v>
                </c:pt>
                <c:pt idx="30468">
                  <c:v>42178.5</c:v>
                </c:pt>
                <c:pt idx="30469">
                  <c:v>42178.541666666664</c:v>
                </c:pt>
                <c:pt idx="30470">
                  <c:v>42178.583333333336</c:v>
                </c:pt>
                <c:pt idx="30471">
                  <c:v>42178.625</c:v>
                </c:pt>
                <c:pt idx="30472">
                  <c:v>42178.666666666664</c:v>
                </c:pt>
                <c:pt idx="30473">
                  <c:v>42178.708333333336</c:v>
                </c:pt>
                <c:pt idx="30474">
                  <c:v>42178.75</c:v>
                </c:pt>
                <c:pt idx="30475">
                  <c:v>42178.791666666664</c:v>
                </c:pt>
                <c:pt idx="30476">
                  <c:v>42178.833333333336</c:v>
                </c:pt>
                <c:pt idx="30477">
                  <c:v>42178.875</c:v>
                </c:pt>
                <c:pt idx="30478">
                  <c:v>42178.916666666664</c:v>
                </c:pt>
                <c:pt idx="30479">
                  <c:v>42178.958333333336</c:v>
                </c:pt>
                <c:pt idx="30480">
                  <c:v>42179</c:v>
                </c:pt>
                <c:pt idx="30481">
                  <c:v>42179.041666666664</c:v>
                </c:pt>
                <c:pt idx="30482">
                  <c:v>42179.083333333336</c:v>
                </c:pt>
                <c:pt idx="30483">
                  <c:v>42179.125</c:v>
                </c:pt>
                <c:pt idx="30484">
                  <c:v>42179.166666666664</c:v>
                </c:pt>
                <c:pt idx="30485">
                  <c:v>42179.208333333336</c:v>
                </c:pt>
                <c:pt idx="30486">
                  <c:v>42179.25</c:v>
                </c:pt>
                <c:pt idx="30487">
                  <c:v>42179.291666666664</c:v>
                </c:pt>
                <c:pt idx="30488">
                  <c:v>42179.333333333336</c:v>
                </c:pt>
                <c:pt idx="30489">
                  <c:v>42179.375</c:v>
                </c:pt>
                <c:pt idx="30490">
                  <c:v>42179.416666666664</c:v>
                </c:pt>
                <c:pt idx="30491">
                  <c:v>42179.458333333336</c:v>
                </c:pt>
                <c:pt idx="30492">
                  <c:v>42179.5</c:v>
                </c:pt>
                <c:pt idx="30493">
                  <c:v>42179.541666666664</c:v>
                </c:pt>
                <c:pt idx="30494">
                  <c:v>42179.583333333336</c:v>
                </c:pt>
                <c:pt idx="30495">
                  <c:v>42179.625</c:v>
                </c:pt>
                <c:pt idx="30496">
                  <c:v>42179.666666666664</c:v>
                </c:pt>
                <c:pt idx="30497">
                  <c:v>42179.708333333336</c:v>
                </c:pt>
                <c:pt idx="30498">
                  <c:v>42179.75</c:v>
                </c:pt>
                <c:pt idx="30499">
                  <c:v>42179.791666666664</c:v>
                </c:pt>
                <c:pt idx="30500">
                  <c:v>42179.833333333336</c:v>
                </c:pt>
                <c:pt idx="30501">
                  <c:v>42179.875</c:v>
                </c:pt>
                <c:pt idx="30502">
                  <c:v>42179.916666666664</c:v>
                </c:pt>
                <c:pt idx="30503">
                  <c:v>42179.958333333336</c:v>
                </c:pt>
                <c:pt idx="30504">
                  <c:v>42180</c:v>
                </c:pt>
                <c:pt idx="30505">
                  <c:v>42180.041666666664</c:v>
                </c:pt>
                <c:pt idx="30506">
                  <c:v>42180.083333333336</c:v>
                </c:pt>
                <c:pt idx="30507">
                  <c:v>42180.125</c:v>
                </c:pt>
                <c:pt idx="30508">
                  <c:v>42180.166666666664</c:v>
                </c:pt>
                <c:pt idx="30509">
                  <c:v>42180.208333333336</c:v>
                </c:pt>
                <c:pt idx="30510">
                  <c:v>42180.25</c:v>
                </c:pt>
                <c:pt idx="30511">
                  <c:v>42180.291666666664</c:v>
                </c:pt>
                <c:pt idx="30512">
                  <c:v>42180.333333333336</c:v>
                </c:pt>
                <c:pt idx="30513">
                  <c:v>42180.375</c:v>
                </c:pt>
                <c:pt idx="30514">
                  <c:v>42180.416666666664</c:v>
                </c:pt>
                <c:pt idx="30515">
                  <c:v>42180.458333333336</c:v>
                </c:pt>
                <c:pt idx="30516">
                  <c:v>42180.5</c:v>
                </c:pt>
                <c:pt idx="30517">
                  <c:v>42180.541666666664</c:v>
                </c:pt>
                <c:pt idx="30518">
                  <c:v>42180.583333333336</c:v>
                </c:pt>
                <c:pt idx="30519">
                  <c:v>42180.625</c:v>
                </c:pt>
                <c:pt idx="30520">
                  <c:v>42180.666666666664</c:v>
                </c:pt>
                <c:pt idx="30521">
                  <c:v>42180.708333333336</c:v>
                </c:pt>
                <c:pt idx="30522">
                  <c:v>42180.75</c:v>
                </c:pt>
                <c:pt idx="30523">
                  <c:v>42180.791666666664</c:v>
                </c:pt>
                <c:pt idx="30524">
                  <c:v>42180.833333333336</c:v>
                </c:pt>
                <c:pt idx="30525">
                  <c:v>42180.875</c:v>
                </c:pt>
                <c:pt idx="30526">
                  <c:v>42180.916666666664</c:v>
                </c:pt>
                <c:pt idx="30527">
                  <c:v>42180.958333333336</c:v>
                </c:pt>
                <c:pt idx="30528">
                  <c:v>42181</c:v>
                </c:pt>
                <c:pt idx="30529">
                  <c:v>42181.041666666664</c:v>
                </c:pt>
                <c:pt idx="30530">
                  <c:v>42181.083333333336</c:v>
                </c:pt>
                <c:pt idx="30531">
                  <c:v>42181.125</c:v>
                </c:pt>
                <c:pt idx="30532">
                  <c:v>42181.166666666664</c:v>
                </c:pt>
                <c:pt idx="30533">
                  <c:v>42181.208333333336</c:v>
                </c:pt>
                <c:pt idx="30534">
                  <c:v>42181.25</c:v>
                </c:pt>
                <c:pt idx="30535">
                  <c:v>42181.291666666664</c:v>
                </c:pt>
                <c:pt idx="30536">
                  <c:v>42181.333333333336</c:v>
                </c:pt>
                <c:pt idx="30537">
                  <c:v>42181.375</c:v>
                </c:pt>
                <c:pt idx="30538">
                  <c:v>42181.416666666664</c:v>
                </c:pt>
                <c:pt idx="30539">
                  <c:v>42181.458333333336</c:v>
                </c:pt>
                <c:pt idx="30540">
                  <c:v>42181.5</c:v>
                </c:pt>
                <c:pt idx="30541">
                  <c:v>42181.541666666664</c:v>
                </c:pt>
                <c:pt idx="30542">
                  <c:v>42181.583333333336</c:v>
                </c:pt>
                <c:pt idx="30543">
                  <c:v>42181.625</c:v>
                </c:pt>
                <c:pt idx="30544">
                  <c:v>42181.666666666664</c:v>
                </c:pt>
                <c:pt idx="30545">
                  <c:v>42181.708333333336</c:v>
                </c:pt>
                <c:pt idx="30546">
                  <c:v>42181.75</c:v>
                </c:pt>
                <c:pt idx="30547">
                  <c:v>42181.791666666664</c:v>
                </c:pt>
                <c:pt idx="30548">
                  <c:v>42181.833333333336</c:v>
                </c:pt>
                <c:pt idx="30549">
                  <c:v>42181.875</c:v>
                </c:pt>
                <c:pt idx="30550">
                  <c:v>42181.916666666664</c:v>
                </c:pt>
                <c:pt idx="30551">
                  <c:v>42181.958333333336</c:v>
                </c:pt>
                <c:pt idx="30552">
                  <c:v>42182</c:v>
                </c:pt>
                <c:pt idx="30553">
                  <c:v>42182.041666666664</c:v>
                </c:pt>
                <c:pt idx="30554">
                  <c:v>42182.083333333336</c:v>
                </c:pt>
                <c:pt idx="30555">
                  <c:v>42182.125</c:v>
                </c:pt>
                <c:pt idx="30556">
                  <c:v>42182.166666666664</c:v>
                </c:pt>
                <c:pt idx="30557">
                  <c:v>42182.208333333336</c:v>
                </c:pt>
                <c:pt idx="30558">
                  <c:v>42182.25</c:v>
                </c:pt>
                <c:pt idx="30559">
                  <c:v>42182.291666666664</c:v>
                </c:pt>
                <c:pt idx="30560">
                  <c:v>42182.333333333336</c:v>
                </c:pt>
                <c:pt idx="30561">
                  <c:v>42182.375</c:v>
                </c:pt>
                <c:pt idx="30562">
                  <c:v>42182.416666666664</c:v>
                </c:pt>
                <c:pt idx="30563">
                  <c:v>42182.458333333336</c:v>
                </c:pt>
                <c:pt idx="30564">
                  <c:v>42182.5</c:v>
                </c:pt>
                <c:pt idx="30565">
                  <c:v>42182.541666666664</c:v>
                </c:pt>
                <c:pt idx="30566">
                  <c:v>42182.583333333336</c:v>
                </c:pt>
                <c:pt idx="30567">
                  <c:v>42182.625</c:v>
                </c:pt>
                <c:pt idx="30568">
                  <c:v>42182.666666666664</c:v>
                </c:pt>
                <c:pt idx="30569">
                  <c:v>42182.708333333336</c:v>
                </c:pt>
                <c:pt idx="30570">
                  <c:v>42182.75</c:v>
                </c:pt>
                <c:pt idx="30571">
                  <c:v>42182.791666666664</c:v>
                </c:pt>
                <c:pt idx="30572">
                  <c:v>42182.833333333336</c:v>
                </c:pt>
                <c:pt idx="30573">
                  <c:v>42182.875</c:v>
                </c:pt>
                <c:pt idx="30574">
                  <c:v>42182.916666666664</c:v>
                </c:pt>
                <c:pt idx="30575">
                  <c:v>42182.958333333336</c:v>
                </c:pt>
                <c:pt idx="30576">
                  <c:v>42183</c:v>
                </c:pt>
                <c:pt idx="30577">
                  <c:v>42183.041666666664</c:v>
                </c:pt>
                <c:pt idx="30578">
                  <c:v>42183.083333333336</c:v>
                </c:pt>
                <c:pt idx="30579">
                  <c:v>42183.125</c:v>
                </c:pt>
                <c:pt idx="30580">
                  <c:v>42183.166666666664</c:v>
                </c:pt>
                <c:pt idx="30581">
                  <c:v>42183.208333333336</c:v>
                </c:pt>
                <c:pt idx="30582">
                  <c:v>42183.25</c:v>
                </c:pt>
                <c:pt idx="30583">
                  <c:v>42183.291666666664</c:v>
                </c:pt>
                <c:pt idx="30584">
                  <c:v>42183.333333333336</c:v>
                </c:pt>
                <c:pt idx="30585">
                  <c:v>42183.375</c:v>
                </c:pt>
                <c:pt idx="30586">
                  <c:v>42183.416666666664</c:v>
                </c:pt>
                <c:pt idx="30587">
                  <c:v>42183.458333333336</c:v>
                </c:pt>
                <c:pt idx="30588">
                  <c:v>42183.5</c:v>
                </c:pt>
                <c:pt idx="30589">
                  <c:v>42183.541666666664</c:v>
                </c:pt>
                <c:pt idx="30590">
                  <c:v>42183.583333333336</c:v>
                </c:pt>
                <c:pt idx="30591">
                  <c:v>42183.625</c:v>
                </c:pt>
                <c:pt idx="30592">
                  <c:v>42183.666666666664</c:v>
                </c:pt>
                <c:pt idx="30593">
                  <c:v>42183.708333333336</c:v>
                </c:pt>
                <c:pt idx="30594">
                  <c:v>42183.75</c:v>
                </c:pt>
                <c:pt idx="30595">
                  <c:v>42183.791666666664</c:v>
                </c:pt>
                <c:pt idx="30596">
                  <c:v>42183.833333333336</c:v>
                </c:pt>
                <c:pt idx="30597">
                  <c:v>42183.875</c:v>
                </c:pt>
                <c:pt idx="30598">
                  <c:v>42183.916666666664</c:v>
                </c:pt>
                <c:pt idx="30599">
                  <c:v>42183.958333333336</c:v>
                </c:pt>
                <c:pt idx="30600">
                  <c:v>42184</c:v>
                </c:pt>
                <c:pt idx="30601">
                  <c:v>42184.041666666664</c:v>
                </c:pt>
                <c:pt idx="30602">
                  <c:v>42184.083333333336</c:v>
                </c:pt>
                <c:pt idx="30603">
                  <c:v>42184.125</c:v>
                </c:pt>
                <c:pt idx="30604">
                  <c:v>42184.166666666664</c:v>
                </c:pt>
                <c:pt idx="30605">
                  <c:v>42184.208333333336</c:v>
                </c:pt>
                <c:pt idx="30606">
                  <c:v>42184.25</c:v>
                </c:pt>
                <c:pt idx="30607">
                  <c:v>42184.291666666664</c:v>
                </c:pt>
                <c:pt idx="30608">
                  <c:v>42184.333333333336</c:v>
                </c:pt>
                <c:pt idx="30609">
                  <c:v>42184.375</c:v>
                </c:pt>
                <c:pt idx="30610">
                  <c:v>42184.416666666664</c:v>
                </c:pt>
                <c:pt idx="30611">
                  <c:v>42184.458333333336</c:v>
                </c:pt>
                <c:pt idx="30612">
                  <c:v>42184.5</c:v>
                </c:pt>
                <c:pt idx="30613">
                  <c:v>42184.541666666664</c:v>
                </c:pt>
                <c:pt idx="30614">
                  <c:v>42184.583333333336</c:v>
                </c:pt>
                <c:pt idx="30615">
                  <c:v>42184.625</c:v>
                </c:pt>
                <c:pt idx="30616">
                  <c:v>42184.666666666664</c:v>
                </c:pt>
                <c:pt idx="30617">
                  <c:v>42184.708333333336</c:v>
                </c:pt>
                <c:pt idx="30618">
                  <c:v>42184.75</c:v>
                </c:pt>
                <c:pt idx="30619">
                  <c:v>42184.791666666664</c:v>
                </c:pt>
                <c:pt idx="30620">
                  <c:v>42184.833333333336</c:v>
                </c:pt>
                <c:pt idx="30621">
                  <c:v>42184.875</c:v>
                </c:pt>
                <c:pt idx="30622">
                  <c:v>42184.916666666664</c:v>
                </c:pt>
                <c:pt idx="30623">
                  <c:v>42184.958333333336</c:v>
                </c:pt>
                <c:pt idx="30624">
                  <c:v>42185</c:v>
                </c:pt>
                <c:pt idx="30625">
                  <c:v>42185.041666666664</c:v>
                </c:pt>
                <c:pt idx="30626">
                  <c:v>42185.083333333336</c:v>
                </c:pt>
                <c:pt idx="30627">
                  <c:v>42185.125</c:v>
                </c:pt>
                <c:pt idx="30628">
                  <c:v>42185.166666666664</c:v>
                </c:pt>
                <c:pt idx="30629">
                  <c:v>42185.208333333336</c:v>
                </c:pt>
                <c:pt idx="30630">
                  <c:v>42185.25</c:v>
                </c:pt>
                <c:pt idx="30631">
                  <c:v>42185.291666666664</c:v>
                </c:pt>
                <c:pt idx="30632">
                  <c:v>42185.333333333336</c:v>
                </c:pt>
                <c:pt idx="30633">
                  <c:v>42185.375</c:v>
                </c:pt>
                <c:pt idx="30634">
                  <c:v>42185.416666666664</c:v>
                </c:pt>
                <c:pt idx="30635">
                  <c:v>42185.458333333336</c:v>
                </c:pt>
                <c:pt idx="30636">
                  <c:v>42185.5</c:v>
                </c:pt>
                <c:pt idx="30637">
                  <c:v>42185.541666666664</c:v>
                </c:pt>
                <c:pt idx="30638">
                  <c:v>42185.583333333336</c:v>
                </c:pt>
                <c:pt idx="30639">
                  <c:v>42185.625</c:v>
                </c:pt>
                <c:pt idx="30640">
                  <c:v>42185.666666666664</c:v>
                </c:pt>
                <c:pt idx="30641">
                  <c:v>42185.708333333336</c:v>
                </c:pt>
                <c:pt idx="30642">
                  <c:v>42185.75</c:v>
                </c:pt>
                <c:pt idx="30643">
                  <c:v>42185.791666666664</c:v>
                </c:pt>
                <c:pt idx="30644">
                  <c:v>42185.833333333336</c:v>
                </c:pt>
                <c:pt idx="30645">
                  <c:v>42185.875</c:v>
                </c:pt>
                <c:pt idx="30646">
                  <c:v>42185.916666666664</c:v>
                </c:pt>
                <c:pt idx="30647">
                  <c:v>42185.958333333336</c:v>
                </c:pt>
                <c:pt idx="30648">
                  <c:v>42186</c:v>
                </c:pt>
                <c:pt idx="30649">
                  <c:v>42186.041666666664</c:v>
                </c:pt>
                <c:pt idx="30650">
                  <c:v>42186.083333333336</c:v>
                </c:pt>
                <c:pt idx="30651">
                  <c:v>42186.125</c:v>
                </c:pt>
                <c:pt idx="30652">
                  <c:v>42186.166666666664</c:v>
                </c:pt>
                <c:pt idx="30653">
                  <c:v>42186.208333333336</c:v>
                </c:pt>
                <c:pt idx="30654">
                  <c:v>42186.25</c:v>
                </c:pt>
                <c:pt idx="30655">
                  <c:v>42186.291666666664</c:v>
                </c:pt>
                <c:pt idx="30656">
                  <c:v>42186.333333333336</c:v>
                </c:pt>
                <c:pt idx="30657">
                  <c:v>42186.375</c:v>
                </c:pt>
                <c:pt idx="30658">
                  <c:v>42186.416666666664</c:v>
                </c:pt>
                <c:pt idx="30659">
                  <c:v>42186.458333333336</c:v>
                </c:pt>
                <c:pt idx="30660">
                  <c:v>42186.5</c:v>
                </c:pt>
                <c:pt idx="30661">
                  <c:v>42186.541666666664</c:v>
                </c:pt>
                <c:pt idx="30662">
                  <c:v>42186.583333333336</c:v>
                </c:pt>
                <c:pt idx="30663">
                  <c:v>42186.625</c:v>
                </c:pt>
                <c:pt idx="30664">
                  <c:v>42186.666666666664</c:v>
                </c:pt>
                <c:pt idx="30665">
                  <c:v>42186.708333333336</c:v>
                </c:pt>
                <c:pt idx="30666">
                  <c:v>42186.75</c:v>
                </c:pt>
                <c:pt idx="30667">
                  <c:v>42186.791666666664</c:v>
                </c:pt>
                <c:pt idx="30668">
                  <c:v>42186.833333333336</c:v>
                </c:pt>
                <c:pt idx="30669">
                  <c:v>42186.875</c:v>
                </c:pt>
                <c:pt idx="30670">
                  <c:v>42186.916666666664</c:v>
                </c:pt>
                <c:pt idx="30671">
                  <c:v>42186.958333333336</c:v>
                </c:pt>
                <c:pt idx="30672">
                  <c:v>42187</c:v>
                </c:pt>
                <c:pt idx="30673">
                  <c:v>42187.041666666664</c:v>
                </c:pt>
                <c:pt idx="30674">
                  <c:v>42187.083333333336</c:v>
                </c:pt>
                <c:pt idx="30675">
                  <c:v>42187.125</c:v>
                </c:pt>
                <c:pt idx="30676">
                  <c:v>42187.166666666664</c:v>
                </c:pt>
                <c:pt idx="30677">
                  <c:v>42187.208333333336</c:v>
                </c:pt>
                <c:pt idx="30678">
                  <c:v>42187.25</c:v>
                </c:pt>
                <c:pt idx="30679">
                  <c:v>42187.291666666664</c:v>
                </c:pt>
                <c:pt idx="30680">
                  <c:v>42187.333333333336</c:v>
                </c:pt>
                <c:pt idx="30681">
                  <c:v>42187.375</c:v>
                </c:pt>
                <c:pt idx="30682">
                  <c:v>42187.416666666664</c:v>
                </c:pt>
                <c:pt idx="30683">
                  <c:v>42187.458333333336</c:v>
                </c:pt>
                <c:pt idx="30684">
                  <c:v>42187.5</c:v>
                </c:pt>
                <c:pt idx="30685">
                  <c:v>42187.541666666664</c:v>
                </c:pt>
                <c:pt idx="30686">
                  <c:v>42187.583333333336</c:v>
                </c:pt>
                <c:pt idx="30687">
                  <c:v>42187.625</c:v>
                </c:pt>
                <c:pt idx="30688">
                  <c:v>42187.666666666664</c:v>
                </c:pt>
                <c:pt idx="30689">
                  <c:v>42187.708333333336</c:v>
                </c:pt>
                <c:pt idx="30690">
                  <c:v>42187.75</c:v>
                </c:pt>
                <c:pt idx="30691">
                  <c:v>42187.791666666664</c:v>
                </c:pt>
                <c:pt idx="30692">
                  <c:v>42187.833333333336</c:v>
                </c:pt>
                <c:pt idx="30693">
                  <c:v>42187.875</c:v>
                </c:pt>
                <c:pt idx="30694">
                  <c:v>42187.916666666664</c:v>
                </c:pt>
                <c:pt idx="30695">
                  <c:v>42187.958333333336</c:v>
                </c:pt>
                <c:pt idx="30696">
                  <c:v>42188</c:v>
                </c:pt>
                <c:pt idx="30697">
                  <c:v>42188.041666666664</c:v>
                </c:pt>
                <c:pt idx="30698">
                  <c:v>42188.083333333336</c:v>
                </c:pt>
                <c:pt idx="30699">
                  <c:v>42188.125</c:v>
                </c:pt>
                <c:pt idx="30700">
                  <c:v>42188.166666666664</c:v>
                </c:pt>
                <c:pt idx="30701">
                  <c:v>42188.208333333336</c:v>
                </c:pt>
                <c:pt idx="30702">
                  <c:v>42188.25</c:v>
                </c:pt>
                <c:pt idx="30703">
                  <c:v>42188.291666666664</c:v>
                </c:pt>
                <c:pt idx="30704">
                  <c:v>42188.333333333336</c:v>
                </c:pt>
                <c:pt idx="30705">
                  <c:v>42188.375</c:v>
                </c:pt>
                <c:pt idx="30706">
                  <c:v>42188.416666666664</c:v>
                </c:pt>
                <c:pt idx="30707">
                  <c:v>42188.458333333336</c:v>
                </c:pt>
                <c:pt idx="30708">
                  <c:v>42188.5</c:v>
                </c:pt>
                <c:pt idx="30709">
                  <c:v>42188.541666666664</c:v>
                </c:pt>
                <c:pt idx="30710">
                  <c:v>42188.583333333336</c:v>
                </c:pt>
                <c:pt idx="30711">
                  <c:v>42188.625</c:v>
                </c:pt>
                <c:pt idx="30712">
                  <c:v>42188.666666666664</c:v>
                </c:pt>
                <c:pt idx="30713">
                  <c:v>42188.708333333336</c:v>
                </c:pt>
                <c:pt idx="30714">
                  <c:v>42188.75</c:v>
                </c:pt>
                <c:pt idx="30715">
                  <c:v>42188.791666666664</c:v>
                </c:pt>
                <c:pt idx="30716">
                  <c:v>42188.833333333336</c:v>
                </c:pt>
                <c:pt idx="30717">
                  <c:v>42188.875</c:v>
                </c:pt>
                <c:pt idx="30718">
                  <c:v>42188.916666666664</c:v>
                </c:pt>
                <c:pt idx="30719">
                  <c:v>42188.958333333336</c:v>
                </c:pt>
                <c:pt idx="30720">
                  <c:v>42189</c:v>
                </c:pt>
                <c:pt idx="30721">
                  <c:v>42189.041666666664</c:v>
                </c:pt>
                <c:pt idx="30722">
                  <c:v>42189.083333333336</c:v>
                </c:pt>
                <c:pt idx="30723">
                  <c:v>42189.125</c:v>
                </c:pt>
                <c:pt idx="30724">
                  <c:v>42189.166666666664</c:v>
                </c:pt>
                <c:pt idx="30725">
                  <c:v>42189.208333333336</c:v>
                </c:pt>
                <c:pt idx="30726">
                  <c:v>42189.25</c:v>
                </c:pt>
                <c:pt idx="30727">
                  <c:v>42189.291666666664</c:v>
                </c:pt>
                <c:pt idx="30728">
                  <c:v>42189.333333333336</c:v>
                </c:pt>
                <c:pt idx="30729">
                  <c:v>42189.375</c:v>
                </c:pt>
                <c:pt idx="30730">
                  <c:v>42189.416666666664</c:v>
                </c:pt>
                <c:pt idx="30731">
                  <c:v>42189.458333333336</c:v>
                </c:pt>
                <c:pt idx="30732">
                  <c:v>42189.5</c:v>
                </c:pt>
                <c:pt idx="30733">
                  <c:v>42189.541666666664</c:v>
                </c:pt>
                <c:pt idx="30734">
                  <c:v>42189.583333333336</c:v>
                </c:pt>
                <c:pt idx="30735">
                  <c:v>42189.625</c:v>
                </c:pt>
                <c:pt idx="30736">
                  <c:v>42189.666666666664</c:v>
                </c:pt>
                <c:pt idx="30737">
                  <c:v>42189.708333333336</c:v>
                </c:pt>
                <c:pt idx="30738">
                  <c:v>42189.75</c:v>
                </c:pt>
                <c:pt idx="30739">
                  <c:v>42189.791666666664</c:v>
                </c:pt>
                <c:pt idx="30740">
                  <c:v>42189.833333333336</c:v>
                </c:pt>
                <c:pt idx="30741">
                  <c:v>42189.875</c:v>
                </c:pt>
                <c:pt idx="30742">
                  <c:v>42189.916666666664</c:v>
                </c:pt>
                <c:pt idx="30743">
                  <c:v>42189.958333333336</c:v>
                </c:pt>
                <c:pt idx="30744">
                  <c:v>42190</c:v>
                </c:pt>
                <c:pt idx="30745">
                  <c:v>42190.041666666664</c:v>
                </c:pt>
                <c:pt idx="30746">
                  <c:v>42190.083333333336</c:v>
                </c:pt>
                <c:pt idx="30747">
                  <c:v>42190.125</c:v>
                </c:pt>
                <c:pt idx="30748">
                  <c:v>42190.166666666664</c:v>
                </c:pt>
                <c:pt idx="30749">
                  <c:v>42190.208333333336</c:v>
                </c:pt>
                <c:pt idx="30750">
                  <c:v>42190.25</c:v>
                </c:pt>
                <c:pt idx="30751">
                  <c:v>42190.291666666664</c:v>
                </c:pt>
                <c:pt idx="30752">
                  <c:v>42190.333333333336</c:v>
                </c:pt>
                <c:pt idx="30753">
                  <c:v>42190.375</c:v>
                </c:pt>
                <c:pt idx="30754">
                  <c:v>42190.416666666664</c:v>
                </c:pt>
                <c:pt idx="30755">
                  <c:v>42190.458333333336</c:v>
                </c:pt>
                <c:pt idx="30756">
                  <c:v>42190.5</c:v>
                </c:pt>
                <c:pt idx="30757">
                  <c:v>42190.541666666664</c:v>
                </c:pt>
                <c:pt idx="30758">
                  <c:v>42190.583333333336</c:v>
                </c:pt>
                <c:pt idx="30759">
                  <c:v>42190.625</c:v>
                </c:pt>
                <c:pt idx="30760">
                  <c:v>42190.666666666664</c:v>
                </c:pt>
                <c:pt idx="30761">
                  <c:v>42190.708333333336</c:v>
                </c:pt>
                <c:pt idx="30762">
                  <c:v>42190.75</c:v>
                </c:pt>
                <c:pt idx="30763">
                  <c:v>42190.791666666664</c:v>
                </c:pt>
                <c:pt idx="30764">
                  <c:v>42190.833333333336</c:v>
                </c:pt>
                <c:pt idx="30765">
                  <c:v>42190.875</c:v>
                </c:pt>
                <c:pt idx="30766">
                  <c:v>42190.916666666664</c:v>
                </c:pt>
                <c:pt idx="30767">
                  <c:v>42190.958333333336</c:v>
                </c:pt>
                <c:pt idx="30768">
                  <c:v>42191</c:v>
                </c:pt>
                <c:pt idx="30769">
                  <c:v>42191.041666666664</c:v>
                </c:pt>
                <c:pt idx="30770">
                  <c:v>42191.083333333336</c:v>
                </c:pt>
                <c:pt idx="30771">
                  <c:v>42191.125</c:v>
                </c:pt>
                <c:pt idx="30772">
                  <c:v>42191.166666666664</c:v>
                </c:pt>
                <c:pt idx="30773">
                  <c:v>42191.208333333336</c:v>
                </c:pt>
                <c:pt idx="30774">
                  <c:v>42191.25</c:v>
                </c:pt>
                <c:pt idx="30775">
                  <c:v>42191.291666666664</c:v>
                </c:pt>
                <c:pt idx="30776">
                  <c:v>42191.333333333336</c:v>
                </c:pt>
                <c:pt idx="30777">
                  <c:v>42191.375</c:v>
                </c:pt>
                <c:pt idx="30778">
                  <c:v>42191.416666666664</c:v>
                </c:pt>
                <c:pt idx="30779">
                  <c:v>42191.458333333336</c:v>
                </c:pt>
                <c:pt idx="30780">
                  <c:v>42191.5</c:v>
                </c:pt>
                <c:pt idx="30781">
                  <c:v>42191.541666666664</c:v>
                </c:pt>
                <c:pt idx="30782">
                  <c:v>42191.583333333336</c:v>
                </c:pt>
                <c:pt idx="30783">
                  <c:v>42191.625</c:v>
                </c:pt>
                <c:pt idx="30784">
                  <c:v>42191.666666666664</c:v>
                </c:pt>
                <c:pt idx="30785">
                  <c:v>42191.708333333336</c:v>
                </c:pt>
                <c:pt idx="30786">
                  <c:v>42191.75</c:v>
                </c:pt>
                <c:pt idx="30787">
                  <c:v>42191.791666666664</c:v>
                </c:pt>
                <c:pt idx="30788">
                  <c:v>42191.833333333336</c:v>
                </c:pt>
                <c:pt idx="30789">
                  <c:v>42191.875</c:v>
                </c:pt>
                <c:pt idx="30790">
                  <c:v>42191.916666666664</c:v>
                </c:pt>
                <c:pt idx="30791">
                  <c:v>42191.958333333336</c:v>
                </c:pt>
                <c:pt idx="30792">
                  <c:v>42192</c:v>
                </c:pt>
                <c:pt idx="30793">
                  <c:v>42192.041666666664</c:v>
                </c:pt>
                <c:pt idx="30794">
                  <c:v>42192.083333333336</c:v>
                </c:pt>
                <c:pt idx="30795">
                  <c:v>42192.125</c:v>
                </c:pt>
                <c:pt idx="30796">
                  <c:v>42192.166666666664</c:v>
                </c:pt>
                <c:pt idx="30797">
                  <c:v>42192.208333333336</c:v>
                </c:pt>
                <c:pt idx="30798">
                  <c:v>42192.25</c:v>
                </c:pt>
                <c:pt idx="30799">
                  <c:v>42192.291666666664</c:v>
                </c:pt>
                <c:pt idx="30800">
                  <c:v>42192.333333333336</c:v>
                </c:pt>
                <c:pt idx="30801">
                  <c:v>42192.375</c:v>
                </c:pt>
                <c:pt idx="30802">
                  <c:v>42192.416666666664</c:v>
                </c:pt>
                <c:pt idx="30803">
                  <c:v>42192.458333333336</c:v>
                </c:pt>
                <c:pt idx="30804">
                  <c:v>42192.5</c:v>
                </c:pt>
                <c:pt idx="30805">
                  <c:v>42192.541666666664</c:v>
                </c:pt>
                <c:pt idx="30806">
                  <c:v>42192.583333333336</c:v>
                </c:pt>
                <c:pt idx="30807">
                  <c:v>42192.625</c:v>
                </c:pt>
                <c:pt idx="30808">
                  <c:v>42192.666666666664</c:v>
                </c:pt>
                <c:pt idx="30809">
                  <c:v>42192.708333333336</c:v>
                </c:pt>
                <c:pt idx="30810">
                  <c:v>42192.75</c:v>
                </c:pt>
                <c:pt idx="30811">
                  <c:v>42192.791666666664</c:v>
                </c:pt>
                <c:pt idx="30812">
                  <c:v>42192.833333333336</c:v>
                </c:pt>
                <c:pt idx="30813">
                  <c:v>42192.875</c:v>
                </c:pt>
                <c:pt idx="30814">
                  <c:v>42192.916666666664</c:v>
                </c:pt>
                <c:pt idx="30815">
                  <c:v>42192.958333333336</c:v>
                </c:pt>
                <c:pt idx="30816">
                  <c:v>42193</c:v>
                </c:pt>
                <c:pt idx="30817">
                  <c:v>42193.041666666664</c:v>
                </c:pt>
                <c:pt idx="30818">
                  <c:v>42193.083333333336</c:v>
                </c:pt>
                <c:pt idx="30819">
                  <c:v>42193.125</c:v>
                </c:pt>
                <c:pt idx="30820">
                  <c:v>42193.166666666664</c:v>
                </c:pt>
                <c:pt idx="30821">
                  <c:v>42193.208333333336</c:v>
                </c:pt>
                <c:pt idx="30822">
                  <c:v>42193.25</c:v>
                </c:pt>
                <c:pt idx="30823">
                  <c:v>42193.291666666664</c:v>
                </c:pt>
                <c:pt idx="30824">
                  <c:v>42193.333333333336</c:v>
                </c:pt>
                <c:pt idx="30825">
                  <c:v>42193.375</c:v>
                </c:pt>
                <c:pt idx="30826">
                  <c:v>42193.416666666664</c:v>
                </c:pt>
                <c:pt idx="30827">
                  <c:v>42193.458333333336</c:v>
                </c:pt>
                <c:pt idx="30828">
                  <c:v>42193.5</c:v>
                </c:pt>
                <c:pt idx="30829">
                  <c:v>42193.541666666664</c:v>
                </c:pt>
                <c:pt idx="30830">
                  <c:v>42193.583333333336</c:v>
                </c:pt>
                <c:pt idx="30831">
                  <c:v>42193.625</c:v>
                </c:pt>
                <c:pt idx="30832">
                  <c:v>42193.666666666664</c:v>
                </c:pt>
                <c:pt idx="30833">
                  <c:v>42193.708333333336</c:v>
                </c:pt>
                <c:pt idx="30834">
                  <c:v>42193.75</c:v>
                </c:pt>
                <c:pt idx="30835">
                  <c:v>42193.791666666664</c:v>
                </c:pt>
                <c:pt idx="30836">
                  <c:v>42193.833333333336</c:v>
                </c:pt>
                <c:pt idx="30837">
                  <c:v>42193.875</c:v>
                </c:pt>
                <c:pt idx="30838">
                  <c:v>42193.916666666664</c:v>
                </c:pt>
                <c:pt idx="30839">
                  <c:v>42193.958333333336</c:v>
                </c:pt>
                <c:pt idx="30840">
                  <c:v>42194</c:v>
                </c:pt>
                <c:pt idx="30841">
                  <c:v>42194.041666666664</c:v>
                </c:pt>
                <c:pt idx="30842">
                  <c:v>42194.083333333336</c:v>
                </c:pt>
                <c:pt idx="30843">
                  <c:v>42194.125</c:v>
                </c:pt>
                <c:pt idx="30844">
                  <c:v>42194.166666666664</c:v>
                </c:pt>
                <c:pt idx="30845">
                  <c:v>42194.208333333336</c:v>
                </c:pt>
                <c:pt idx="30846">
                  <c:v>42194.25</c:v>
                </c:pt>
                <c:pt idx="30847">
                  <c:v>42194.291666666664</c:v>
                </c:pt>
                <c:pt idx="30848">
                  <c:v>42194.333333333336</c:v>
                </c:pt>
                <c:pt idx="30849">
                  <c:v>42194.375</c:v>
                </c:pt>
                <c:pt idx="30850">
                  <c:v>42194.416666666664</c:v>
                </c:pt>
                <c:pt idx="30851">
                  <c:v>42194.458333333336</c:v>
                </c:pt>
                <c:pt idx="30852">
                  <c:v>42194.5</c:v>
                </c:pt>
                <c:pt idx="30853">
                  <c:v>42194.541666666664</c:v>
                </c:pt>
                <c:pt idx="30854">
                  <c:v>42194.583333333336</c:v>
                </c:pt>
                <c:pt idx="30855">
                  <c:v>42194.625</c:v>
                </c:pt>
                <c:pt idx="30856">
                  <c:v>42194.666666666664</c:v>
                </c:pt>
                <c:pt idx="30857">
                  <c:v>42194.708333333336</c:v>
                </c:pt>
                <c:pt idx="30858">
                  <c:v>42194.75</c:v>
                </c:pt>
                <c:pt idx="30859">
                  <c:v>42194.791666666664</c:v>
                </c:pt>
                <c:pt idx="30860">
                  <c:v>42194.833333333336</c:v>
                </c:pt>
                <c:pt idx="30861">
                  <c:v>42194.875</c:v>
                </c:pt>
                <c:pt idx="30862">
                  <c:v>42194.916666666664</c:v>
                </c:pt>
                <c:pt idx="30863">
                  <c:v>42194.958333333336</c:v>
                </c:pt>
                <c:pt idx="30864">
                  <c:v>42195</c:v>
                </c:pt>
                <c:pt idx="30865">
                  <c:v>42195.041666666664</c:v>
                </c:pt>
                <c:pt idx="30866">
                  <c:v>42195.083333333336</c:v>
                </c:pt>
                <c:pt idx="30867">
                  <c:v>42195.125</c:v>
                </c:pt>
                <c:pt idx="30868">
                  <c:v>42195.166666666664</c:v>
                </c:pt>
                <c:pt idx="30869">
                  <c:v>42195.208333333336</c:v>
                </c:pt>
                <c:pt idx="30870">
                  <c:v>42195.25</c:v>
                </c:pt>
                <c:pt idx="30871">
                  <c:v>42195.291666666664</c:v>
                </c:pt>
                <c:pt idx="30872">
                  <c:v>42195.333333333336</c:v>
                </c:pt>
                <c:pt idx="30873">
                  <c:v>42195.375</c:v>
                </c:pt>
                <c:pt idx="30874">
                  <c:v>42195.416666666664</c:v>
                </c:pt>
                <c:pt idx="30875">
                  <c:v>42195.458333333336</c:v>
                </c:pt>
                <c:pt idx="30876">
                  <c:v>42195.5</c:v>
                </c:pt>
                <c:pt idx="30877">
                  <c:v>42195.541666666664</c:v>
                </c:pt>
                <c:pt idx="30878">
                  <c:v>42195.583333333336</c:v>
                </c:pt>
                <c:pt idx="30879">
                  <c:v>42195.625</c:v>
                </c:pt>
                <c:pt idx="30880">
                  <c:v>42195.666666666664</c:v>
                </c:pt>
                <c:pt idx="30881">
                  <c:v>42195.708333333336</c:v>
                </c:pt>
                <c:pt idx="30882">
                  <c:v>42195.75</c:v>
                </c:pt>
                <c:pt idx="30883">
                  <c:v>42195.791666666664</c:v>
                </c:pt>
                <c:pt idx="30884">
                  <c:v>42195.833333333336</c:v>
                </c:pt>
                <c:pt idx="30885">
                  <c:v>42195.875</c:v>
                </c:pt>
                <c:pt idx="30886">
                  <c:v>42195.916666666664</c:v>
                </c:pt>
                <c:pt idx="30887">
                  <c:v>42195.958333333336</c:v>
                </c:pt>
                <c:pt idx="30888">
                  <c:v>42196</c:v>
                </c:pt>
                <c:pt idx="30889">
                  <c:v>42196.041666666664</c:v>
                </c:pt>
                <c:pt idx="30890">
                  <c:v>42196.083333333336</c:v>
                </c:pt>
                <c:pt idx="30891">
                  <c:v>42196.125</c:v>
                </c:pt>
                <c:pt idx="30892">
                  <c:v>42196.166666666664</c:v>
                </c:pt>
                <c:pt idx="30893">
                  <c:v>42196.208333333336</c:v>
                </c:pt>
                <c:pt idx="30894">
                  <c:v>42196.25</c:v>
                </c:pt>
                <c:pt idx="30895">
                  <c:v>42196.291666666664</c:v>
                </c:pt>
                <c:pt idx="30896">
                  <c:v>42196.333333333336</c:v>
                </c:pt>
                <c:pt idx="30897">
                  <c:v>42196.375</c:v>
                </c:pt>
                <c:pt idx="30898">
                  <c:v>42196.416666666664</c:v>
                </c:pt>
                <c:pt idx="30899">
                  <c:v>42196.458333333336</c:v>
                </c:pt>
                <c:pt idx="30900">
                  <c:v>42196.5</c:v>
                </c:pt>
                <c:pt idx="30901">
                  <c:v>42196.541666666664</c:v>
                </c:pt>
                <c:pt idx="30902">
                  <c:v>42196.583333333336</c:v>
                </c:pt>
                <c:pt idx="30903">
                  <c:v>42196.625</c:v>
                </c:pt>
                <c:pt idx="30904">
                  <c:v>42196.666666666664</c:v>
                </c:pt>
                <c:pt idx="30905">
                  <c:v>42196.708333333336</c:v>
                </c:pt>
                <c:pt idx="30906">
                  <c:v>42196.75</c:v>
                </c:pt>
                <c:pt idx="30907">
                  <c:v>42196.791666666664</c:v>
                </c:pt>
                <c:pt idx="30908">
                  <c:v>42196.833333333336</c:v>
                </c:pt>
                <c:pt idx="30909">
                  <c:v>42196.875</c:v>
                </c:pt>
                <c:pt idx="30910">
                  <c:v>42196.916666666664</c:v>
                </c:pt>
                <c:pt idx="30911">
                  <c:v>42196.958333333336</c:v>
                </c:pt>
                <c:pt idx="30912">
                  <c:v>42197</c:v>
                </c:pt>
                <c:pt idx="30913">
                  <c:v>42197.041666666664</c:v>
                </c:pt>
                <c:pt idx="30914">
                  <c:v>42197.083333333336</c:v>
                </c:pt>
                <c:pt idx="30915">
                  <c:v>42197.125</c:v>
                </c:pt>
                <c:pt idx="30916">
                  <c:v>42197.166666666664</c:v>
                </c:pt>
                <c:pt idx="30917">
                  <c:v>42197.208333333336</c:v>
                </c:pt>
                <c:pt idx="30918">
                  <c:v>42197.25</c:v>
                </c:pt>
                <c:pt idx="30919">
                  <c:v>42197.291666666664</c:v>
                </c:pt>
                <c:pt idx="30920">
                  <c:v>42197.333333333336</c:v>
                </c:pt>
                <c:pt idx="30921">
                  <c:v>42197.375</c:v>
                </c:pt>
                <c:pt idx="30922">
                  <c:v>42197.416666666664</c:v>
                </c:pt>
                <c:pt idx="30923">
                  <c:v>42197.458333333336</c:v>
                </c:pt>
                <c:pt idx="30924">
                  <c:v>42197.5</c:v>
                </c:pt>
                <c:pt idx="30925">
                  <c:v>42197.541666666664</c:v>
                </c:pt>
                <c:pt idx="30926">
                  <c:v>42197.583333333336</c:v>
                </c:pt>
                <c:pt idx="30927">
                  <c:v>42197.625</c:v>
                </c:pt>
                <c:pt idx="30928">
                  <c:v>42197.666666666664</c:v>
                </c:pt>
                <c:pt idx="30929">
                  <c:v>42197.708333333336</c:v>
                </c:pt>
                <c:pt idx="30930">
                  <c:v>42197.75</c:v>
                </c:pt>
                <c:pt idx="30931">
                  <c:v>42197.791666666664</c:v>
                </c:pt>
                <c:pt idx="30932">
                  <c:v>42197.833333333336</c:v>
                </c:pt>
                <c:pt idx="30933">
                  <c:v>42197.875</c:v>
                </c:pt>
                <c:pt idx="30934">
                  <c:v>42197.916666666664</c:v>
                </c:pt>
                <c:pt idx="30935">
                  <c:v>42197.958333333336</c:v>
                </c:pt>
                <c:pt idx="30936">
                  <c:v>42198</c:v>
                </c:pt>
                <c:pt idx="30937">
                  <c:v>42198.041666666664</c:v>
                </c:pt>
                <c:pt idx="30938">
                  <c:v>42198.083333333336</c:v>
                </c:pt>
                <c:pt idx="30939">
                  <c:v>42198.125</c:v>
                </c:pt>
                <c:pt idx="30940">
                  <c:v>42198.166666666664</c:v>
                </c:pt>
                <c:pt idx="30941">
                  <c:v>42198.208333333336</c:v>
                </c:pt>
                <c:pt idx="30942">
                  <c:v>42198.25</c:v>
                </c:pt>
                <c:pt idx="30943">
                  <c:v>42198.291666666664</c:v>
                </c:pt>
                <c:pt idx="30944">
                  <c:v>42198.333333333336</c:v>
                </c:pt>
                <c:pt idx="30945">
                  <c:v>42198.375</c:v>
                </c:pt>
                <c:pt idx="30946">
                  <c:v>42198.416666666664</c:v>
                </c:pt>
                <c:pt idx="30947">
                  <c:v>42198.458333333336</c:v>
                </c:pt>
                <c:pt idx="30948">
                  <c:v>42198.5</c:v>
                </c:pt>
                <c:pt idx="30949">
                  <c:v>42198.541666666664</c:v>
                </c:pt>
                <c:pt idx="30950">
                  <c:v>42198.583333333336</c:v>
                </c:pt>
                <c:pt idx="30951">
                  <c:v>42198.625</c:v>
                </c:pt>
                <c:pt idx="30952">
                  <c:v>42198.666666666664</c:v>
                </c:pt>
                <c:pt idx="30953">
                  <c:v>42198.708333333336</c:v>
                </c:pt>
                <c:pt idx="30954">
                  <c:v>42198.75</c:v>
                </c:pt>
                <c:pt idx="30955">
                  <c:v>42198.791666666664</c:v>
                </c:pt>
                <c:pt idx="30956">
                  <c:v>42198.833333333336</c:v>
                </c:pt>
                <c:pt idx="30957">
                  <c:v>42198.875</c:v>
                </c:pt>
                <c:pt idx="30958">
                  <c:v>42198.916666666664</c:v>
                </c:pt>
                <c:pt idx="30959">
                  <c:v>42198.958333333336</c:v>
                </c:pt>
                <c:pt idx="30960">
                  <c:v>42199</c:v>
                </c:pt>
                <c:pt idx="30961">
                  <c:v>42199.041666666664</c:v>
                </c:pt>
                <c:pt idx="30962">
                  <c:v>42199.083333333336</c:v>
                </c:pt>
                <c:pt idx="30963">
                  <c:v>42199.125</c:v>
                </c:pt>
                <c:pt idx="30964">
                  <c:v>42199.166666666664</c:v>
                </c:pt>
                <c:pt idx="30965">
                  <c:v>42199.208333333336</c:v>
                </c:pt>
                <c:pt idx="30966">
                  <c:v>42199.25</c:v>
                </c:pt>
                <c:pt idx="30967">
                  <c:v>42199.291666666664</c:v>
                </c:pt>
                <c:pt idx="30968">
                  <c:v>42199.333333333336</c:v>
                </c:pt>
                <c:pt idx="30969">
                  <c:v>42199.375</c:v>
                </c:pt>
                <c:pt idx="30970">
                  <c:v>42199.416666666664</c:v>
                </c:pt>
                <c:pt idx="30971">
                  <c:v>42199.458333333336</c:v>
                </c:pt>
                <c:pt idx="30972">
                  <c:v>42199.5</c:v>
                </c:pt>
                <c:pt idx="30973">
                  <c:v>42199.541666666664</c:v>
                </c:pt>
                <c:pt idx="30974">
                  <c:v>42199.583333333336</c:v>
                </c:pt>
                <c:pt idx="30975">
                  <c:v>42199.625</c:v>
                </c:pt>
                <c:pt idx="30976">
                  <c:v>42199.666666666664</c:v>
                </c:pt>
                <c:pt idx="30977">
                  <c:v>42199.708333333336</c:v>
                </c:pt>
                <c:pt idx="30978">
                  <c:v>42199.75</c:v>
                </c:pt>
                <c:pt idx="30979">
                  <c:v>42199.791666666664</c:v>
                </c:pt>
                <c:pt idx="30980">
                  <c:v>42199.833333333336</c:v>
                </c:pt>
                <c:pt idx="30981">
                  <c:v>42199.875</c:v>
                </c:pt>
                <c:pt idx="30982">
                  <c:v>42199.916666666664</c:v>
                </c:pt>
                <c:pt idx="30983">
                  <c:v>42199.958333333336</c:v>
                </c:pt>
                <c:pt idx="30984">
                  <c:v>42200</c:v>
                </c:pt>
                <c:pt idx="30985">
                  <c:v>42200.041666666664</c:v>
                </c:pt>
                <c:pt idx="30986">
                  <c:v>42200.083333333336</c:v>
                </c:pt>
                <c:pt idx="30987">
                  <c:v>42200.125</c:v>
                </c:pt>
                <c:pt idx="30988">
                  <c:v>42200.166666666664</c:v>
                </c:pt>
                <c:pt idx="30989">
                  <c:v>42200.208333333336</c:v>
                </c:pt>
                <c:pt idx="30990">
                  <c:v>42200.25</c:v>
                </c:pt>
                <c:pt idx="30991">
                  <c:v>42200.291666666664</c:v>
                </c:pt>
                <c:pt idx="30992">
                  <c:v>42200.333333333336</c:v>
                </c:pt>
                <c:pt idx="30993">
                  <c:v>42200.375</c:v>
                </c:pt>
                <c:pt idx="30994">
                  <c:v>42200.416666666664</c:v>
                </c:pt>
                <c:pt idx="30995">
                  <c:v>42200.458333333336</c:v>
                </c:pt>
                <c:pt idx="30996">
                  <c:v>42200.5</c:v>
                </c:pt>
                <c:pt idx="30997">
                  <c:v>42200.541666666664</c:v>
                </c:pt>
                <c:pt idx="30998">
                  <c:v>42200.583333333336</c:v>
                </c:pt>
                <c:pt idx="30999">
                  <c:v>42200.625</c:v>
                </c:pt>
                <c:pt idx="31000">
                  <c:v>42200.666666666664</c:v>
                </c:pt>
                <c:pt idx="31001">
                  <c:v>42200.708333333336</c:v>
                </c:pt>
                <c:pt idx="31002">
                  <c:v>42200.75</c:v>
                </c:pt>
                <c:pt idx="31003">
                  <c:v>42200.791666666664</c:v>
                </c:pt>
                <c:pt idx="31004">
                  <c:v>42200.833333333336</c:v>
                </c:pt>
                <c:pt idx="31005">
                  <c:v>42200.875</c:v>
                </c:pt>
                <c:pt idx="31006">
                  <c:v>42200.916666666664</c:v>
                </c:pt>
                <c:pt idx="31007">
                  <c:v>42200.958333333336</c:v>
                </c:pt>
                <c:pt idx="31008">
                  <c:v>42201</c:v>
                </c:pt>
                <c:pt idx="31009">
                  <c:v>42201.041666666664</c:v>
                </c:pt>
                <c:pt idx="31010">
                  <c:v>42201.083333333336</c:v>
                </c:pt>
                <c:pt idx="31011">
                  <c:v>42201.125</c:v>
                </c:pt>
                <c:pt idx="31012">
                  <c:v>42201.166666666664</c:v>
                </c:pt>
                <c:pt idx="31013">
                  <c:v>42201.208333333336</c:v>
                </c:pt>
                <c:pt idx="31014">
                  <c:v>42201.25</c:v>
                </c:pt>
                <c:pt idx="31015">
                  <c:v>42201.291666666664</c:v>
                </c:pt>
                <c:pt idx="31016">
                  <c:v>42201.333333333336</c:v>
                </c:pt>
                <c:pt idx="31017">
                  <c:v>42201.375</c:v>
                </c:pt>
                <c:pt idx="31018">
                  <c:v>42201.416666666664</c:v>
                </c:pt>
                <c:pt idx="31019">
                  <c:v>42201.458333333336</c:v>
                </c:pt>
                <c:pt idx="31020">
                  <c:v>42201.5</c:v>
                </c:pt>
                <c:pt idx="31021">
                  <c:v>42201.541666666664</c:v>
                </c:pt>
                <c:pt idx="31022">
                  <c:v>42201.583333333336</c:v>
                </c:pt>
                <c:pt idx="31023">
                  <c:v>42201.625</c:v>
                </c:pt>
                <c:pt idx="31024">
                  <c:v>42201.666666666664</c:v>
                </c:pt>
                <c:pt idx="31025">
                  <c:v>42201.708333333336</c:v>
                </c:pt>
                <c:pt idx="31026">
                  <c:v>42201.75</c:v>
                </c:pt>
                <c:pt idx="31027">
                  <c:v>42201.791666666664</c:v>
                </c:pt>
                <c:pt idx="31028">
                  <c:v>42201.833333333336</c:v>
                </c:pt>
                <c:pt idx="31029">
                  <c:v>42201.875</c:v>
                </c:pt>
                <c:pt idx="31030">
                  <c:v>42201.916666666664</c:v>
                </c:pt>
                <c:pt idx="31031">
                  <c:v>42201.958333333336</c:v>
                </c:pt>
                <c:pt idx="31032">
                  <c:v>42202</c:v>
                </c:pt>
                <c:pt idx="31033">
                  <c:v>42202.041666666664</c:v>
                </c:pt>
                <c:pt idx="31034">
                  <c:v>42202.083333333336</c:v>
                </c:pt>
                <c:pt idx="31035">
                  <c:v>42202.125</c:v>
                </c:pt>
                <c:pt idx="31036">
                  <c:v>42202.166666666664</c:v>
                </c:pt>
                <c:pt idx="31037">
                  <c:v>42202.208333333336</c:v>
                </c:pt>
                <c:pt idx="31038">
                  <c:v>42202.25</c:v>
                </c:pt>
                <c:pt idx="31039">
                  <c:v>42202.291666666664</c:v>
                </c:pt>
                <c:pt idx="31040">
                  <c:v>42202.333333333336</c:v>
                </c:pt>
                <c:pt idx="31041">
                  <c:v>42202.375</c:v>
                </c:pt>
                <c:pt idx="31042">
                  <c:v>42202.416666666664</c:v>
                </c:pt>
                <c:pt idx="31043">
                  <c:v>42202.458333333336</c:v>
                </c:pt>
                <c:pt idx="31044">
                  <c:v>42202.5</c:v>
                </c:pt>
                <c:pt idx="31045">
                  <c:v>42202.541666666664</c:v>
                </c:pt>
                <c:pt idx="31046">
                  <c:v>42202.583333333336</c:v>
                </c:pt>
                <c:pt idx="31047">
                  <c:v>42202.625</c:v>
                </c:pt>
                <c:pt idx="31048">
                  <c:v>42202.666666666664</c:v>
                </c:pt>
                <c:pt idx="31049">
                  <c:v>42202.708333333336</c:v>
                </c:pt>
                <c:pt idx="31050">
                  <c:v>42202.75</c:v>
                </c:pt>
                <c:pt idx="31051">
                  <c:v>42202.791666666664</c:v>
                </c:pt>
                <c:pt idx="31052">
                  <c:v>42202.833333333336</c:v>
                </c:pt>
                <c:pt idx="31053">
                  <c:v>42202.875</c:v>
                </c:pt>
                <c:pt idx="31054">
                  <c:v>42202.916666666664</c:v>
                </c:pt>
                <c:pt idx="31055">
                  <c:v>42202.958333333336</c:v>
                </c:pt>
                <c:pt idx="31056">
                  <c:v>42203</c:v>
                </c:pt>
                <c:pt idx="31057">
                  <c:v>42203.041666666664</c:v>
                </c:pt>
                <c:pt idx="31058">
                  <c:v>42203.083333333336</c:v>
                </c:pt>
                <c:pt idx="31059">
                  <c:v>42203.125</c:v>
                </c:pt>
                <c:pt idx="31060">
                  <c:v>42203.166666666664</c:v>
                </c:pt>
                <c:pt idx="31061">
                  <c:v>42203.208333333336</c:v>
                </c:pt>
                <c:pt idx="31062">
                  <c:v>42203.25</c:v>
                </c:pt>
                <c:pt idx="31063">
                  <c:v>42203.291666666664</c:v>
                </c:pt>
                <c:pt idx="31064">
                  <c:v>42203.333333333336</c:v>
                </c:pt>
                <c:pt idx="31065">
                  <c:v>42203.375</c:v>
                </c:pt>
                <c:pt idx="31066">
                  <c:v>42203.416666666664</c:v>
                </c:pt>
                <c:pt idx="31067">
                  <c:v>42203.458333333336</c:v>
                </c:pt>
                <c:pt idx="31068">
                  <c:v>42203.5</c:v>
                </c:pt>
                <c:pt idx="31069">
                  <c:v>42203.541666666664</c:v>
                </c:pt>
                <c:pt idx="31070">
                  <c:v>42203.583333333336</c:v>
                </c:pt>
                <c:pt idx="31071">
                  <c:v>42203.625</c:v>
                </c:pt>
                <c:pt idx="31072">
                  <c:v>42203.666666666664</c:v>
                </c:pt>
                <c:pt idx="31073">
                  <c:v>42203.708333333336</c:v>
                </c:pt>
                <c:pt idx="31074">
                  <c:v>42203.75</c:v>
                </c:pt>
                <c:pt idx="31075">
                  <c:v>42203.791666666664</c:v>
                </c:pt>
                <c:pt idx="31076">
                  <c:v>42203.833333333336</c:v>
                </c:pt>
                <c:pt idx="31077">
                  <c:v>42203.875</c:v>
                </c:pt>
                <c:pt idx="31078">
                  <c:v>42203.916666666664</c:v>
                </c:pt>
                <c:pt idx="31079">
                  <c:v>42203.958333333336</c:v>
                </c:pt>
                <c:pt idx="31080">
                  <c:v>42204</c:v>
                </c:pt>
                <c:pt idx="31081">
                  <c:v>42204.041666666664</c:v>
                </c:pt>
                <c:pt idx="31082">
                  <c:v>42204.083333333336</c:v>
                </c:pt>
                <c:pt idx="31083">
                  <c:v>42204.125</c:v>
                </c:pt>
                <c:pt idx="31084">
                  <c:v>42204.166666666664</c:v>
                </c:pt>
                <c:pt idx="31085">
                  <c:v>42204.208333333336</c:v>
                </c:pt>
                <c:pt idx="31086">
                  <c:v>42204.25</c:v>
                </c:pt>
                <c:pt idx="31087">
                  <c:v>42204.291666666664</c:v>
                </c:pt>
                <c:pt idx="31088">
                  <c:v>42204.333333333336</c:v>
                </c:pt>
                <c:pt idx="31089">
                  <c:v>42204.375</c:v>
                </c:pt>
                <c:pt idx="31090">
                  <c:v>42204.416666666664</c:v>
                </c:pt>
                <c:pt idx="31091">
                  <c:v>42204.458333333336</c:v>
                </c:pt>
                <c:pt idx="31092">
                  <c:v>42204.5</c:v>
                </c:pt>
                <c:pt idx="31093">
                  <c:v>42204.541666666664</c:v>
                </c:pt>
                <c:pt idx="31094">
                  <c:v>42204.583333333336</c:v>
                </c:pt>
                <c:pt idx="31095">
                  <c:v>42204.625</c:v>
                </c:pt>
                <c:pt idx="31096">
                  <c:v>42204.666666666664</c:v>
                </c:pt>
                <c:pt idx="31097">
                  <c:v>42204.708333333336</c:v>
                </c:pt>
                <c:pt idx="31098">
                  <c:v>42204.75</c:v>
                </c:pt>
                <c:pt idx="31099">
                  <c:v>42204.791666666664</c:v>
                </c:pt>
                <c:pt idx="31100">
                  <c:v>42204.833333333336</c:v>
                </c:pt>
                <c:pt idx="31101">
                  <c:v>42204.875</c:v>
                </c:pt>
                <c:pt idx="31102">
                  <c:v>42204.916666666664</c:v>
                </c:pt>
                <c:pt idx="31103">
                  <c:v>42204.958333333336</c:v>
                </c:pt>
                <c:pt idx="31104">
                  <c:v>42205</c:v>
                </c:pt>
                <c:pt idx="31105">
                  <c:v>42205.041666666664</c:v>
                </c:pt>
                <c:pt idx="31106">
                  <c:v>42205.083333333336</c:v>
                </c:pt>
                <c:pt idx="31107">
                  <c:v>42205.125</c:v>
                </c:pt>
                <c:pt idx="31108">
                  <c:v>42205.166666666664</c:v>
                </c:pt>
                <c:pt idx="31109">
                  <c:v>42205.208333333336</c:v>
                </c:pt>
                <c:pt idx="31110">
                  <c:v>42205.25</c:v>
                </c:pt>
                <c:pt idx="31111">
                  <c:v>42205.291666666664</c:v>
                </c:pt>
                <c:pt idx="31112">
                  <c:v>42205.333333333336</c:v>
                </c:pt>
                <c:pt idx="31113">
                  <c:v>42205.375</c:v>
                </c:pt>
                <c:pt idx="31114">
                  <c:v>42205.416666666664</c:v>
                </c:pt>
                <c:pt idx="31115">
                  <c:v>42205.458333333336</c:v>
                </c:pt>
                <c:pt idx="31116">
                  <c:v>42205.5</c:v>
                </c:pt>
                <c:pt idx="31117">
                  <c:v>42205.541666666664</c:v>
                </c:pt>
                <c:pt idx="31118">
                  <c:v>42205.583333333336</c:v>
                </c:pt>
                <c:pt idx="31119">
                  <c:v>42205.625</c:v>
                </c:pt>
                <c:pt idx="31120">
                  <c:v>42205.666666666664</c:v>
                </c:pt>
                <c:pt idx="31121">
                  <c:v>42205.708333333336</c:v>
                </c:pt>
                <c:pt idx="31122">
                  <c:v>42205.75</c:v>
                </c:pt>
                <c:pt idx="31123">
                  <c:v>42205.791666666664</c:v>
                </c:pt>
                <c:pt idx="31124">
                  <c:v>42205.833333333336</c:v>
                </c:pt>
                <c:pt idx="31125">
                  <c:v>42205.875</c:v>
                </c:pt>
                <c:pt idx="31126">
                  <c:v>42205.916666666664</c:v>
                </c:pt>
                <c:pt idx="31127">
                  <c:v>42205.958333333336</c:v>
                </c:pt>
                <c:pt idx="31128">
                  <c:v>42206</c:v>
                </c:pt>
                <c:pt idx="31129">
                  <c:v>42206.041666666664</c:v>
                </c:pt>
                <c:pt idx="31130">
                  <c:v>42206.083333333336</c:v>
                </c:pt>
                <c:pt idx="31131">
                  <c:v>42206.125</c:v>
                </c:pt>
                <c:pt idx="31132">
                  <c:v>42206.166666666664</c:v>
                </c:pt>
                <c:pt idx="31133">
                  <c:v>42206.208333333336</c:v>
                </c:pt>
                <c:pt idx="31134">
                  <c:v>42206.25</c:v>
                </c:pt>
                <c:pt idx="31135">
                  <c:v>42206.291666666664</c:v>
                </c:pt>
                <c:pt idx="31136">
                  <c:v>42206.333333333336</c:v>
                </c:pt>
                <c:pt idx="31137">
                  <c:v>42206.375</c:v>
                </c:pt>
                <c:pt idx="31138">
                  <c:v>42206.416666666664</c:v>
                </c:pt>
                <c:pt idx="31139">
                  <c:v>42206.458333333336</c:v>
                </c:pt>
                <c:pt idx="31140">
                  <c:v>42206.5</c:v>
                </c:pt>
                <c:pt idx="31141">
                  <c:v>42206.541666666664</c:v>
                </c:pt>
                <c:pt idx="31142">
                  <c:v>42206.583333333336</c:v>
                </c:pt>
                <c:pt idx="31143">
                  <c:v>42206.625</c:v>
                </c:pt>
                <c:pt idx="31144">
                  <c:v>42206.666666666664</c:v>
                </c:pt>
                <c:pt idx="31145">
                  <c:v>42206.708333333336</c:v>
                </c:pt>
                <c:pt idx="31146">
                  <c:v>42206.75</c:v>
                </c:pt>
                <c:pt idx="31147">
                  <c:v>42206.791666666664</c:v>
                </c:pt>
                <c:pt idx="31148">
                  <c:v>42206.833333333336</c:v>
                </c:pt>
                <c:pt idx="31149">
                  <c:v>42206.875</c:v>
                </c:pt>
                <c:pt idx="31150">
                  <c:v>42206.916666666664</c:v>
                </c:pt>
                <c:pt idx="31151">
                  <c:v>42206.958333333336</c:v>
                </c:pt>
                <c:pt idx="31152">
                  <c:v>42207</c:v>
                </c:pt>
                <c:pt idx="31153">
                  <c:v>42207.041666666664</c:v>
                </c:pt>
                <c:pt idx="31154">
                  <c:v>42207.083333333336</c:v>
                </c:pt>
                <c:pt idx="31155">
                  <c:v>42207.125</c:v>
                </c:pt>
                <c:pt idx="31156">
                  <c:v>42207.166666666664</c:v>
                </c:pt>
                <c:pt idx="31157">
                  <c:v>42207.208333333336</c:v>
                </c:pt>
                <c:pt idx="31158">
                  <c:v>42207.25</c:v>
                </c:pt>
                <c:pt idx="31159">
                  <c:v>42207.291666666664</c:v>
                </c:pt>
                <c:pt idx="31160">
                  <c:v>42207.333333333336</c:v>
                </c:pt>
                <c:pt idx="31161">
                  <c:v>42207.375</c:v>
                </c:pt>
                <c:pt idx="31162">
                  <c:v>42207.416666666664</c:v>
                </c:pt>
                <c:pt idx="31163">
                  <c:v>42207.458333333336</c:v>
                </c:pt>
                <c:pt idx="31164">
                  <c:v>42207.5</c:v>
                </c:pt>
                <c:pt idx="31165">
                  <c:v>42207.541666666664</c:v>
                </c:pt>
                <c:pt idx="31166">
                  <c:v>42207.583333333336</c:v>
                </c:pt>
                <c:pt idx="31167">
                  <c:v>42207.625</c:v>
                </c:pt>
                <c:pt idx="31168">
                  <c:v>42207.666666666664</c:v>
                </c:pt>
                <c:pt idx="31169">
                  <c:v>42207.708333333336</c:v>
                </c:pt>
                <c:pt idx="31170">
                  <c:v>42207.75</c:v>
                </c:pt>
                <c:pt idx="31171">
                  <c:v>42207.791666666664</c:v>
                </c:pt>
                <c:pt idx="31172">
                  <c:v>42207.833333333336</c:v>
                </c:pt>
                <c:pt idx="31173">
                  <c:v>42207.875</c:v>
                </c:pt>
                <c:pt idx="31174">
                  <c:v>42207.916666666664</c:v>
                </c:pt>
                <c:pt idx="31175">
                  <c:v>42207.958333333336</c:v>
                </c:pt>
                <c:pt idx="31176">
                  <c:v>42208</c:v>
                </c:pt>
                <c:pt idx="31177">
                  <c:v>42208.041666666664</c:v>
                </c:pt>
                <c:pt idx="31178">
                  <c:v>42208.083333333336</c:v>
                </c:pt>
                <c:pt idx="31179">
                  <c:v>42208.125</c:v>
                </c:pt>
                <c:pt idx="31180">
                  <c:v>42208.166666666664</c:v>
                </c:pt>
                <c:pt idx="31181">
                  <c:v>42208.208333333336</c:v>
                </c:pt>
                <c:pt idx="31182">
                  <c:v>42208.25</c:v>
                </c:pt>
                <c:pt idx="31183">
                  <c:v>42208.291666666664</c:v>
                </c:pt>
                <c:pt idx="31184">
                  <c:v>42208.333333333336</c:v>
                </c:pt>
                <c:pt idx="31185">
                  <c:v>42208.375</c:v>
                </c:pt>
                <c:pt idx="31186">
                  <c:v>42208.416666666664</c:v>
                </c:pt>
                <c:pt idx="31187">
                  <c:v>42208.458333333336</c:v>
                </c:pt>
                <c:pt idx="31188">
                  <c:v>42208.5</c:v>
                </c:pt>
                <c:pt idx="31189">
                  <c:v>42208.541666666664</c:v>
                </c:pt>
                <c:pt idx="31190">
                  <c:v>42208.583333333336</c:v>
                </c:pt>
                <c:pt idx="31191">
                  <c:v>42208.625</c:v>
                </c:pt>
                <c:pt idx="31192">
                  <c:v>42208.666666666664</c:v>
                </c:pt>
                <c:pt idx="31193">
                  <c:v>42208.708333333336</c:v>
                </c:pt>
                <c:pt idx="31194">
                  <c:v>42208.75</c:v>
                </c:pt>
                <c:pt idx="31195">
                  <c:v>42208.791666666664</c:v>
                </c:pt>
                <c:pt idx="31196">
                  <c:v>42208.833333333336</c:v>
                </c:pt>
                <c:pt idx="31197">
                  <c:v>42208.875</c:v>
                </c:pt>
                <c:pt idx="31198">
                  <c:v>42208.916666666664</c:v>
                </c:pt>
                <c:pt idx="31199">
                  <c:v>42208.958333333336</c:v>
                </c:pt>
                <c:pt idx="31200">
                  <c:v>42209</c:v>
                </c:pt>
                <c:pt idx="31201">
                  <c:v>42209.041666666664</c:v>
                </c:pt>
                <c:pt idx="31202">
                  <c:v>42209.083333333336</c:v>
                </c:pt>
                <c:pt idx="31203">
                  <c:v>42209.125</c:v>
                </c:pt>
                <c:pt idx="31204">
                  <c:v>42209.166666666664</c:v>
                </c:pt>
                <c:pt idx="31205">
                  <c:v>42209.208333333336</c:v>
                </c:pt>
                <c:pt idx="31206">
                  <c:v>42209.25</c:v>
                </c:pt>
                <c:pt idx="31207">
                  <c:v>42209.291666666664</c:v>
                </c:pt>
                <c:pt idx="31208">
                  <c:v>42209.333333333336</c:v>
                </c:pt>
                <c:pt idx="31209">
                  <c:v>42209.375</c:v>
                </c:pt>
                <c:pt idx="31210">
                  <c:v>42209.416666666664</c:v>
                </c:pt>
                <c:pt idx="31211">
                  <c:v>42209.458333333336</c:v>
                </c:pt>
                <c:pt idx="31212">
                  <c:v>42209.5</c:v>
                </c:pt>
                <c:pt idx="31213">
                  <c:v>42209.541666666664</c:v>
                </c:pt>
                <c:pt idx="31214">
                  <c:v>42209.583333333336</c:v>
                </c:pt>
                <c:pt idx="31215">
                  <c:v>42209.625</c:v>
                </c:pt>
                <c:pt idx="31216">
                  <c:v>42209.666666666664</c:v>
                </c:pt>
                <c:pt idx="31217">
                  <c:v>42209.708333333336</c:v>
                </c:pt>
                <c:pt idx="31218">
                  <c:v>42209.75</c:v>
                </c:pt>
                <c:pt idx="31219">
                  <c:v>42209.791666666664</c:v>
                </c:pt>
                <c:pt idx="31220">
                  <c:v>42209.833333333336</c:v>
                </c:pt>
                <c:pt idx="31221">
                  <c:v>42209.875</c:v>
                </c:pt>
                <c:pt idx="31222">
                  <c:v>42209.916666666664</c:v>
                </c:pt>
                <c:pt idx="31223">
                  <c:v>42209.958333333336</c:v>
                </c:pt>
                <c:pt idx="31224">
                  <c:v>42210</c:v>
                </c:pt>
                <c:pt idx="31225">
                  <c:v>42210.041666666664</c:v>
                </c:pt>
                <c:pt idx="31226">
                  <c:v>42210.083333333336</c:v>
                </c:pt>
                <c:pt idx="31227">
                  <c:v>42210.125</c:v>
                </c:pt>
                <c:pt idx="31228">
                  <c:v>42210.166666666664</c:v>
                </c:pt>
                <c:pt idx="31229">
                  <c:v>42210.208333333336</c:v>
                </c:pt>
                <c:pt idx="31230">
                  <c:v>42210.25</c:v>
                </c:pt>
                <c:pt idx="31231">
                  <c:v>42210.291666666664</c:v>
                </c:pt>
                <c:pt idx="31232">
                  <c:v>42210.333333333336</c:v>
                </c:pt>
                <c:pt idx="31233">
                  <c:v>42210.375</c:v>
                </c:pt>
                <c:pt idx="31234">
                  <c:v>42210.416666666664</c:v>
                </c:pt>
                <c:pt idx="31235">
                  <c:v>42210.458333333336</c:v>
                </c:pt>
                <c:pt idx="31236">
                  <c:v>42210.5</c:v>
                </c:pt>
                <c:pt idx="31237">
                  <c:v>42210.541666666664</c:v>
                </c:pt>
                <c:pt idx="31238">
                  <c:v>42210.583333333336</c:v>
                </c:pt>
                <c:pt idx="31239">
                  <c:v>42210.625</c:v>
                </c:pt>
                <c:pt idx="31240">
                  <c:v>42210.666666666664</c:v>
                </c:pt>
                <c:pt idx="31241">
                  <c:v>42210.708333333336</c:v>
                </c:pt>
                <c:pt idx="31242">
                  <c:v>42210.75</c:v>
                </c:pt>
                <c:pt idx="31243">
                  <c:v>42210.791666666664</c:v>
                </c:pt>
                <c:pt idx="31244">
                  <c:v>42210.833333333336</c:v>
                </c:pt>
                <c:pt idx="31245">
                  <c:v>42210.875</c:v>
                </c:pt>
                <c:pt idx="31246">
                  <c:v>42210.916666666664</c:v>
                </c:pt>
                <c:pt idx="31247">
                  <c:v>42210.958333333336</c:v>
                </c:pt>
                <c:pt idx="31248">
                  <c:v>42211</c:v>
                </c:pt>
                <c:pt idx="31249">
                  <c:v>42211.041666666664</c:v>
                </c:pt>
                <c:pt idx="31250">
                  <c:v>42211.083333333336</c:v>
                </c:pt>
                <c:pt idx="31251">
                  <c:v>42211.125</c:v>
                </c:pt>
                <c:pt idx="31252">
                  <c:v>42211.166666666664</c:v>
                </c:pt>
                <c:pt idx="31253">
                  <c:v>42211.208333333336</c:v>
                </c:pt>
                <c:pt idx="31254">
                  <c:v>42211.25</c:v>
                </c:pt>
                <c:pt idx="31255">
                  <c:v>42211.291666666664</c:v>
                </c:pt>
                <c:pt idx="31256">
                  <c:v>42211.333333333336</c:v>
                </c:pt>
                <c:pt idx="31257">
                  <c:v>42211.375</c:v>
                </c:pt>
                <c:pt idx="31258">
                  <c:v>42211.416666666664</c:v>
                </c:pt>
                <c:pt idx="31259">
                  <c:v>42211.458333333336</c:v>
                </c:pt>
                <c:pt idx="31260">
                  <c:v>42211.5</c:v>
                </c:pt>
                <c:pt idx="31261">
                  <c:v>42211.541666666664</c:v>
                </c:pt>
                <c:pt idx="31262">
                  <c:v>42211.583333333336</c:v>
                </c:pt>
                <c:pt idx="31263">
                  <c:v>42211.625</c:v>
                </c:pt>
                <c:pt idx="31264">
                  <c:v>42211.666666666664</c:v>
                </c:pt>
                <c:pt idx="31265">
                  <c:v>42211.708333333336</c:v>
                </c:pt>
                <c:pt idx="31266">
                  <c:v>42211.75</c:v>
                </c:pt>
                <c:pt idx="31267">
                  <c:v>42211.791666666664</c:v>
                </c:pt>
                <c:pt idx="31268">
                  <c:v>42211.833333333336</c:v>
                </c:pt>
                <c:pt idx="31269">
                  <c:v>42211.875</c:v>
                </c:pt>
                <c:pt idx="31270">
                  <c:v>42211.916666666664</c:v>
                </c:pt>
                <c:pt idx="31271">
                  <c:v>42211.958333333336</c:v>
                </c:pt>
                <c:pt idx="31272">
                  <c:v>42212</c:v>
                </c:pt>
                <c:pt idx="31273">
                  <c:v>42212.041666666664</c:v>
                </c:pt>
                <c:pt idx="31274">
                  <c:v>42212.083333333336</c:v>
                </c:pt>
                <c:pt idx="31275">
                  <c:v>42212.125</c:v>
                </c:pt>
                <c:pt idx="31276">
                  <c:v>42212.166666666664</c:v>
                </c:pt>
                <c:pt idx="31277">
                  <c:v>42212.208333333336</c:v>
                </c:pt>
                <c:pt idx="31278">
                  <c:v>42212.25</c:v>
                </c:pt>
                <c:pt idx="31279">
                  <c:v>42212.291666666664</c:v>
                </c:pt>
                <c:pt idx="31280">
                  <c:v>42212.333333333336</c:v>
                </c:pt>
                <c:pt idx="31281">
                  <c:v>42212.375</c:v>
                </c:pt>
                <c:pt idx="31282">
                  <c:v>42212.416666666664</c:v>
                </c:pt>
                <c:pt idx="31283">
                  <c:v>42212.458333333336</c:v>
                </c:pt>
                <c:pt idx="31284">
                  <c:v>42212.5</c:v>
                </c:pt>
                <c:pt idx="31285">
                  <c:v>42212.541666666664</c:v>
                </c:pt>
                <c:pt idx="31286">
                  <c:v>42212.583333333336</c:v>
                </c:pt>
                <c:pt idx="31287">
                  <c:v>42212.625</c:v>
                </c:pt>
                <c:pt idx="31288">
                  <c:v>42212.666666666664</c:v>
                </c:pt>
                <c:pt idx="31289">
                  <c:v>42212.708333333336</c:v>
                </c:pt>
                <c:pt idx="31290">
                  <c:v>42212.75</c:v>
                </c:pt>
                <c:pt idx="31291">
                  <c:v>42212.791666666664</c:v>
                </c:pt>
                <c:pt idx="31292">
                  <c:v>42212.833333333336</c:v>
                </c:pt>
                <c:pt idx="31293">
                  <c:v>42212.875</c:v>
                </c:pt>
                <c:pt idx="31294">
                  <c:v>42212.916666666664</c:v>
                </c:pt>
                <c:pt idx="31295">
                  <c:v>42212.958333333336</c:v>
                </c:pt>
                <c:pt idx="31296">
                  <c:v>42213</c:v>
                </c:pt>
                <c:pt idx="31297">
                  <c:v>42213.041666666664</c:v>
                </c:pt>
                <c:pt idx="31298">
                  <c:v>42213.083333333336</c:v>
                </c:pt>
                <c:pt idx="31299">
                  <c:v>42213.125</c:v>
                </c:pt>
                <c:pt idx="31300">
                  <c:v>42213.166666666664</c:v>
                </c:pt>
                <c:pt idx="31301">
                  <c:v>42213.208333333336</c:v>
                </c:pt>
                <c:pt idx="31302">
                  <c:v>42213.25</c:v>
                </c:pt>
                <c:pt idx="31303">
                  <c:v>42213.291666666664</c:v>
                </c:pt>
                <c:pt idx="31304">
                  <c:v>42213.333333333336</c:v>
                </c:pt>
                <c:pt idx="31305">
                  <c:v>42213.375</c:v>
                </c:pt>
                <c:pt idx="31306">
                  <c:v>42213.416666666664</c:v>
                </c:pt>
                <c:pt idx="31307">
                  <c:v>42213.458333333336</c:v>
                </c:pt>
                <c:pt idx="31308">
                  <c:v>42213.5</c:v>
                </c:pt>
                <c:pt idx="31309">
                  <c:v>42213.541666666664</c:v>
                </c:pt>
                <c:pt idx="31310">
                  <c:v>42213.583333333336</c:v>
                </c:pt>
                <c:pt idx="31311">
                  <c:v>42213.625</c:v>
                </c:pt>
                <c:pt idx="31312">
                  <c:v>42213.666666666664</c:v>
                </c:pt>
                <c:pt idx="31313">
                  <c:v>42213.708333333336</c:v>
                </c:pt>
                <c:pt idx="31314">
                  <c:v>42213.75</c:v>
                </c:pt>
                <c:pt idx="31315">
                  <c:v>42213.791666666664</c:v>
                </c:pt>
                <c:pt idx="31316">
                  <c:v>42213.833333333336</c:v>
                </c:pt>
                <c:pt idx="31317">
                  <c:v>42213.875</c:v>
                </c:pt>
                <c:pt idx="31318">
                  <c:v>42213.916666666664</c:v>
                </c:pt>
                <c:pt idx="31319">
                  <c:v>42213.958333333336</c:v>
                </c:pt>
                <c:pt idx="31320">
                  <c:v>42214</c:v>
                </c:pt>
                <c:pt idx="31321">
                  <c:v>42214.041666666664</c:v>
                </c:pt>
                <c:pt idx="31322">
                  <c:v>42214.083333333336</c:v>
                </c:pt>
                <c:pt idx="31323">
                  <c:v>42214.125</c:v>
                </c:pt>
                <c:pt idx="31324">
                  <c:v>42214.166666666664</c:v>
                </c:pt>
                <c:pt idx="31325">
                  <c:v>42214.208333333336</c:v>
                </c:pt>
                <c:pt idx="31326">
                  <c:v>42214.25</c:v>
                </c:pt>
                <c:pt idx="31327">
                  <c:v>42214.291666666664</c:v>
                </c:pt>
                <c:pt idx="31328">
                  <c:v>42214.333333333336</c:v>
                </c:pt>
                <c:pt idx="31329">
                  <c:v>42214.375</c:v>
                </c:pt>
                <c:pt idx="31330">
                  <c:v>42214.416666666664</c:v>
                </c:pt>
                <c:pt idx="31331">
                  <c:v>42214.458333333336</c:v>
                </c:pt>
                <c:pt idx="31332">
                  <c:v>42214.5</c:v>
                </c:pt>
                <c:pt idx="31333">
                  <c:v>42214.541666666664</c:v>
                </c:pt>
                <c:pt idx="31334">
                  <c:v>42214.583333333336</c:v>
                </c:pt>
                <c:pt idx="31335">
                  <c:v>42214.625</c:v>
                </c:pt>
                <c:pt idx="31336">
                  <c:v>42214.666666666664</c:v>
                </c:pt>
                <c:pt idx="31337">
                  <c:v>42214.708333333336</c:v>
                </c:pt>
                <c:pt idx="31338">
                  <c:v>42214.75</c:v>
                </c:pt>
                <c:pt idx="31339">
                  <c:v>42214.791666666664</c:v>
                </c:pt>
                <c:pt idx="31340">
                  <c:v>42214.833333333336</c:v>
                </c:pt>
                <c:pt idx="31341">
                  <c:v>42214.875</c:v>
                </c:pt>
                <c:pt idx="31342">
                  <c:v>42214.916666666664</c:v>
                </c:pt>
                <c:pt idx="31343">
                  <c:v>42214.958333333336</c:v>
                </c:pt>
                <c:pt idx="31344">
                  <c:v>42215</c:v>
                </c:pt>
                <c:pt idx="31345">
                  <c:v>42215.041666666664</c:v>
                </c:pt>
                <c:pt idx="31346">
                  <c:v>42215.083333333336</c:v>
                </c:pt>
                <c:pt idx="31347">
                  <c:v>42215.125</c:v>
                </c:pt>
                <c:pt idx="31348">
                  <c:v>42215.166666666664</c:v>
                </c:pt>
                <c:pt idx="31349">
                  <c:v>42215.208333333336</c:v>
                </c:pt>
                <c:pt idx="31350">
                  <c:v>42215.25</c:v>
                </c:pt>
                <c:pt idx="31351">
                  <c:v>42215.291666666664</c:v>
                </c:pt>
                <c:pt idx="31352">
                  <c:v>42215.333333333336</c:v>
                </c:pt>
                <c:pt idx="31353">
                  <c:v>42215.375</c:v>
                </c:pt>
                <c:pt idx="31354">
                  <c:v>42215.416666666664</c:v>
                </c:pt>
                <c:pt idx="31355">
                  <c:v>42215.458333333336</c:v>
                </c:pt>
                <c:pt idx="31356">
                  <c:v>42215.5</c:v>
                </c:pt>
                <c:pt idx="31357">
                  <c:v>42215.541666666664</c:v>
                </c:pt>
                <c:pt idx="31358">
                  <c:v>42215.583333333336</c:v>
                </c:pt>
                <c:pt idx="31359">
                  <c:v>42215.625</c:v>
                </c:pt>
                <c:pt idx="31360">
                  <c:v>42215.666666666664</c:v>
                </c:pt>
                <c:pt idx="31361">
                  <c:v>42215.708333333336</c:v>
                </c:pt>
                <c:pt idx="31362">
                  <c:v>42215.75</c:v>
                </c:pt>
                <c:pt idx="31363">
                  <c:v>42215.791666666664</c:v>
                </c:pt>
                <c:pt idx="31364">
                  <c:v>42215.833333333336</c:v>
                </c:pt>
                <c:pt idx="31365">
                  <c:v>42215.875</c:v>
                </c:pt>
                <c:pt idx="31366">
                  <c:v>42215.916666666664</c:v>
                </c:pt>
                <c:pt idx="31367">
                  <c:v>42215.958333333336</c:v>
                </c:pt>
                <c:pt idx="31368">
                  <c:v>42216</c:v>
                </c:pt>
                <c:pt idx="31369">
                  <c:v>42216.041666666664</c:v>
                </c:pt>
                <c:pt idx="31370">
                  <c:v>42216.083333333336</c:v>
                </c:pt>
                <c:pt idx="31371">
                  <c:v>42216.125</c:v>
                </c:pt>
                <c:pt idx="31372">
                  <c:v>42216.166666666664</c:v>
                </c:pt>
                <c:pt idx="31373">
                  <c:v>42216.208333333336</c:v>
                </c:pt>
                <c:pt idx="31374">
                  <c:v>42216.25</c:v>
                </c:pt>
                <c:pt idx="31375">
                  <c:v>42216.291666666664</c:v>
                </c:pt>
                <c:pt idx="31376">
                  <c:v>42216.333333333336</c:v>
                </c:pt>
                <c:pt idx="31377">
                  <c:v>42216.375</c:v>
                </c:pt>
                <c:pt idx="31378">
                  <c:v>42216.416666666664</c:v>
                </c:pt>
                <c:pt idx="31379">
                  <c:v>42216.458333333336</c:v>
                </c:pt>
                <c:pt idx="31380">
                  <c:v>42216.5</c:v>
                </c:pt>
                <c:pt idx="31381">
                  <c:v>42216.541666666664</c:v>
                </c:pt>
                <c:pt idx="31382">
                  <c:v>42216.583333333336</c:v>
                </c:pt>
                <c:pt idx="31383">
                  <c:v>42216.625</c:v>
                </c:pt>
                <c:pt idx="31384">
                  <c:v>42216.666666666664</c:v>
                </c:pt>
                <c:pt idx="31385">
                  <c:v>42216.708333333336</c:v>
                </c:pt>
                <c:pt idx="31386">
                  <c:v>42216.75</c:v>
                </c:pt>
                <c:pt idx="31387">
                  <c:v>42216.791666666664</c:v>
                </c:pt>
                <c:pt idx="31388">
                  <c:v>42216.833333333336</c:v>
                </c:pt>
                <c:pt idx="31389">
                  <c:v>42216.875</c:v>
                </c:pt>
                <c:pt idx="31390">
                  <c:v>42216.916666666664</c:v>
                </c:pt>
                <c:pt idx="31391">
                  <c:v>42216.958333333336</c:v>
                </c:pt>
                <c:pt idx="31392">
                  <c:v>42217</c:v>
                </c:pt>
                <c:pt idx="31393">
                  <c:v>42217.041666666664</c:v>
                </c:pt>
                <c:pt idx="31394">
                  <c:v>42217.083333333336</c:v>
                </c:pt>
                <c:pt idx="31395">
                  <c:v>42217.125</c:v>
                </c:pt>
                <c:pt idx="31396">
                  <c:v>42217.166666666664</c:v>
                </c:pt>
                <c:pt idx="31397">
                  <c:v>42217.208333333336</c:v>
                </c:pt>
                <c:pt idx="31398">
                  <c:v>42217.25</c:v>
                </c:pt>
                <c:pt idx="31399">
                  <c:v>42217.291666666664</c:v>
                </c:pt>
                <c:pt idx="31400">
                  <c:v>42217.333333333336</c:v>
                </c:pt>
                <c:pt idx="31401">
                  <c:v>42217.375</c:v>
                </c:pt>
                <c:pt idx="31402">
                  <c:v>42217.416666666664</c:v>
                </c:pt>
                <c:pt idx="31403">
                  <c:v>42217.458333333336</c:v>
                </c:pt>
                <c:pt idx="31404">
                  <c:v>42217.5</c:v>
                </c:pt>
                <c:pt idx="31405">
                  <c:v>42217.541666666664</c:v>
                </c:pt>
                <c:pt idx="31406">
                  <c:v>42217.583333333336</c:v>
                </c:pt>
                <c:pt idx="31407">
                  <c:v>42217.625</c:v>
                </c:pt>
                <c:pt idx="31408">
                  <c:v>42217.666666666664</c:v>
                </c:pt>
                <c:pt idx="31409">
                  <c:v>42217.708333333336</c:v>
                </c:pt>
                <c:pt idx="31410">
                  <c:v>42217.75</c:v>
                </c:pt>
                <c:pt idx="31411">
                  <c:v>42217.791666666664</c:v>
                </c:pt>
                <c:pt idx="31412">
                  <c:v>42217.833333333336</c:v>
                </c:pt>
                <c:pt idx="31413">
                  <c:v>42217.875</c:v>
                </c:pt>
                <c:pt idx="31414">
                  <c:v>42217.916666666664</c:v>
                </c:pt>
                <c:pt idx="31415">
                  <c:v>42217.958333333336</c:v>
                </c:pt>
                <c:pt idx="31416">
                  <c:v>42218</c:v>
                </c:pt>
                <c:pt idx="31417">
                  <c:v>42218.041666666664</c:v>
                </c:pt>
                <c:pt idx="31418">
                  <c:v>42218.083333333336</c:v>
                </c:pt>
                <c:pt idx="31419">
                  <c:v>42218.125</c:v>
                </c:pt>
                <c:pt idx="31420">
                  <c:v>42218.166666666664</c:v>
                </c:pt>
                <c:pt idx="31421">
                  <c:v>42218.208333333336</c:v>
                </c:pt>
                <c:pt idx="31422">
                  <c:v>42218.25</c:v>
                </c:pt>
                <c:pt idx="31423">
                  <c:v>42218.291666666664</c:v>
                </c:pt>
                <c:pt idx="31424">
                  <c:v>42218.333333333336</c:v>
                </c:pt>
                <c:pt idx="31425">
                  <c:v>42218.375</c:v>
                </c:pt>
                <c:pt idx="31426">
                  <c:v>42218.416666666664</c:v>
                </c:pt>
                <c:pt idx="31427">
                  <c:v>42218.458333333336</c:v>
                </c:pt>
                <c:pt idx="31428">
                  <c:v>42218.5</c:v>
                </c:pt>
                <c:pt idx="31429">
                  <c:v>42218.541666666664</c:v>
                </c:pt>
                <c:pt idx="31430">
                  <c:v>42218.583333333336</c:v>
                </c:pt>
                <c:pt idx="31431">
                  <c:v>42218.625</c:v>
                </c:pt>
                <c:pt idx="31432">
                  <c:v>42218.666666666664</c:v>
                </c:pt>
                <c:pt idx="31433">
                  <c:v>42218.708333333336</c:v>
                </c:pt>
                <c:pt idx="31434">
                  <c:v>42218.75</c:v>
                </c:pt>
                <c:pt idx="31435">
                  <c:v>42218.791666666664</c:v>
                </c:pt>
                <c:pt idx="31436">
                  <c:v>42218.833333333336</c:v>
                </c:pt>
                <c:pt idx="31437">
                  <c:v>42218.875</c:v>
                </c:pt>
                <c:pt idx="31438">
                  <c:v>42218.916666666664</c:v>
                </c:pt>
                <c:pt idx="31439">
                  <c:v>42218.958333333336</c:v>
                </c:pt>
                <c:pt idx="31440">
                  <c:v>42219</c:v>
                </c:pt>
                <c:pt idx="31441">
                  <c:v>42219.041666666664</c:v>
                </c:pt>
                <c:pt idx="31442">
                  <c:v>42219.083333333336</c:v>
                </c:pt>
                <c:pt idx="31443">
                  <c:v>42219.125</c:v>
                </c:pt>
                <c:pt idx="31444">
                  <c:v>42219.166666666664</c:v>
                </c:pt>
                <c:pt idx="31445">
                  <c:v>42219.208333333336</c:v>
                </c:pt>
                <c:pt idx="31446">
                  <c:v>42219.25</c:v>
                </c:pt>
                <c:pt idx="31447">
                  <c:v>42219.291666666664</c:v>
                </c:pt>
                <c:pt idx="31448">
                  <c:v>42219.333333333336</c:v>
                </c:pt>
                <c:pt idx="31449">
                  <c:v>42219.375</c:v>
                </c:pt>
                <c:pt idx="31450">
                  <c:v>42219.416666666664</c:v>
                </c:pt>
                <c:pt idx="31451">
                  <c:v>42219.458333333336</c:v>
                </c:pt>
                <c:pt idx="31452">
                  <c:v>42219.5</c:v>
                </c:pt>
                <c:pt idx="31453">
                  <c:v>42219.541666666664</c:v>
                </c:pt>
                <c:pt idx="31454">
                  <c:v>42219.583333333336</c:v>
                </c:pt>
                <c:pt idx="31455">
                  <c:v>42219.625</c:v>
                </c:pt>
                <c:pt idx="31456">
                  <c:v>42219.666666666664</c:v>
                </c:pt>
                <c:pt idx="31457">
                  <c:v>42219.708333333336</c:v>
                </c:pt>
                <c:pt idx="31458">
                  <c:v>42219.75</c:v>
                </c:pt>
                <c:pt idx="31459">
                  <c:v>42219.791666666664</c:v>
                </c:pt>
                <c:pt idx="31460">
                  <c:v>42219.833333333336</c:v>
                </c:pt>
                <c:pt idx="31461">
                  <c:v>42219.875</c:v>
                </c:pt>
                <c:pt idx="31462">
                  <c:v>42219.916666666664</c:v>
                </c:pt>
                <c:pt idx="31463">
                  <c:v>42219.958333333336</c:v>
                </c:pt>
                <c:pt idx="31464">
                  <c:v>42220</c:v>
                </c:pt>
                <c:pt idx="31465">
                  <c:v>42220.041666666664</c:v>
                </c:pt>
                <c:pt idx="31466">
                  <c:v>42220.083333333336</c:v>
                </c:pt>
                <c:pt idx="31467">
                  <c:v>42220.125</c:v>
                </c:pt>
                <c:pt idx="31468">
                  <c:v>42220.166666666664</c:v>
                </c:pt>
                <c:pt idx="31469">
                  <c:v>42220.208333333336</c:v>
                </c:pt>
                <c:pt idx="31470">
                  <c:v>42220.25</c:v>
                </c:pt>
                <c:pt idx="31471">
                  <c:v>42220.291666666664</c:v>
                </c:pt>
                <c:pt idx="31472">
                  <c:v>42220.333333333336</c:v>
                </c:pt>
                <c:pt idx="31473">
                  <c:v>42220.375</c:v>
                </c:pt>
                <c:pt idx="31474">
                  <c:v>42220.416666666664</c:v>
                </c:pt>
                <c:pt idx="31475">
                  <c:v>42220.458333333336</c:v>
                </c:pt>
                <c:pt idx="31476">
                  <c:v>42220.5</c:v>
                </c:pt>
                <c:pt idx="31477">
                  <c:v>42220.541666666664</c:v>
                </c:pt>
                <c:pt idx="31478">
                  <c:v>42220.583333333336</c:v>
                </c:pt>
                <c:pt idx="31479">
                  <c:v>42220.625</c:v>
                </c:pt>
                <c:pt idx="31480">
                  <c:v>42220.666666666664</c:v>
                </c:pt>
                <c:pt idx="31481">
                  <c:v>42220.708333333336</c:v>
                </c:pt>
                <c:pt idx="31482">
                  <c:v>42220.75</c:v>
                </c:pt>
                <c:pt idx="31483">
                  <c:v>42220.791666666664</c:v>
                </c:pt>
                <c:pt idx="31484">
                  <c:v>42220.833333333336</c:v>
                </c:pt>
                <c:pt idx="31485">
                  <c:v>42220.875</c:v>
                </c:pt>
                <c:pt idx="31486">
                  <c:v>42220.916666666664</c:v>
                </c:pt>
                <c:pt idx="31487">
                  <c:v>42220.958333333336</c:v>
                </c:pt>
                <c:pt idx="31488">
                  <c:v>42221</c:v>
                </c:pt>
                <c:pt idx="31489">
                  <c:v>42221.041666666664</c:v>
                </c:pt>
                <c:pt idx="31490">
                  <c:v>42221.083333333336</c:v>
                </c:pt>
                <c:pt idx="31491">
                  <c:v>42221.125</c:v>
                </c:pt>
                <c:pt idx="31492">
                  <c:v>42221.166666666664</c:v>
                </c:pt>
                <c:pt idx="31493">
                  <c:v>42221.208333333336</c:v>
                </c:pt>
                <c:pt idx="31494">
                  <c:v>42221.25</c:v>
                </c:pt>
                <c:pt idx="31495">
                  <c:v>42221.291666666664</c:v>
                </c:pt>
                <c:pt idx="31496">
                  <c:v>42221.333333333336</c:v>
                </c:pt>
                <c:pt idx="31497">
                  <c:v>42221.375</c:v>
                </c:pt>
                <c:pt idx="31498">
                  <c:v>42221.416666666664</c:v>
                </c:pt>
                <c:pt idx="31499">
                  <c:v>42221.458333333336</c:v>
                </c:pt>
                <c:pt idx="31500">
                  <c:v>42221.5</c:v>
                </c:pt>
                <c:pt idx="31501">
                  <c:v>42221.541666666664</c:v>
                </c:pt>
                <c:pt idx="31502">
                  <c:v>42221.583333333336</c:v>
                </c:pt>
                <c:pt idx="31503">
                  <c:v>42221.625</c:v>
                </c:pt>
                <c:pt idx="31504">
                  <c:v>42221.666666666664</c:v>
                </c:pt>
                <c:pt idx="31505">
                  <c:v>42221.708333333336</c:v>
                </c:pt>
                <c:pt idx="31506">
                  <c:v>42221.75</c:v>
                </c:pt>
                <c:pt idx="31507">
                  <c:v>42221.791666666664</c:v>
                </c:pt>
                <c:pt idx="31508">
                  <c:v>42221.833333333336</c:v>
                </c:pt>
                <c:pt idx="31509">
                  <c:v>42221.875</c:v>
                </c:pt>
                <c:pt idx="31510">
                  <c:v>42221.916666666664</c:v>
                </c:pt>
                <c:pt idx="31511">
                  <c:v>42221.958333333336</c:v>
                </c:pt>
                <c:pt idx="31512">
                  <c:v>42222</c:v>
                </c:pt>
                <c:pt idx="31513">
                  <c:v>42222.041666666664</c:v>
                </c:pt>
                <c:pt idx="31514">
                  <c:v>42222.083333333336</c:v>
                </c:pt>
                <c:pt idx="31515">
                  <c:v>42222.125</c:v>
                </c:pt>
                <c:pt idx="31516">
                  <c:v>42222.166666666664</c:v>
                </c:pt>
                <c:pt idx="31517">
                  <c:v>42222.208333333336</c:v>
                </c:pt>
                <c:pt idx="31518">
                  <c:v>42222.25</c:v>
                </c:pt>
                <c:pt idx="31519">
                  <c:v>42222.291666666664</c:v>
                </c:pt>
                <c:pt idx="31520">
                  <c:v>42222.333333333336</c:v>
                </c:pt>
                <c:pt idx="31521">
                  <c:v>42222.375</c:v>
                </c:pt>
                <c:pt idx="31522">
                  <c:v>42222.416666666664</c:v>
                </c:pt>
                <c:pt idx="31523">
                  <c:v>42222.458333333336</c:v>
                </c:pt>
                <c:pt idx="31524">
                  <c:v>42222.5</c:v>
                </c:pt>
                <c:pt idx="31525">
                  <c:v>42222.541666666664</c:v>
                </c:pt>
                <c:pt idx="31526">
                  <c:v>42222.583333333336</c:v>
                </c:pt>
                <c:pt idx="31527">
                  <c:v>42222.625</c:v>
                </c:pt>
                <c:pt idx="31528">
                  <c:v>42222.666666666664</c:v>
                </c:pt>
                <c:pt idx="31529">
                  <c:v>42222.708333333336</c:v>
                </c:pt>
                <c:pt idx="31530">
                  <c:v>42222.75</c:v>
                </c:pt>
                <c:pt idx="31531">
                  <c:v>42222.791666666664</c:v>
                </c:pt>
                <c:pt idx="31532">
                  <c:v>42222.833333333336</c:v>
                </c:pt>
                <c:pt idx="31533">
                  <c:v>42222.875</c:v>
                </c:pt>
                <c:pt idx="31534">
                  <c:v>42222.916666666664</c:v>
                </c:pt>
                <c:pt idx="31535">
                  <c:v>42222.958333333336</c:v>
                </c:pt>
                <c:pt idx="31536">
                  <c:v>42223</c:v>
                </c:pt>
                <c:pt idx="31537">
                  <c:v>42223.041666666664</c:v>
                </c:pt>
                <c:pt idx="31538">
                  <c:v>42223.083333333336</c:v>
                </c:pt>
                <c:pt idx="31539">
                  <c:v>42223.125</c:v>
                </c:pt>
                <c:pt idx="31540">
                  <c:v>42223.166666666664</c:v>
                </c:pt>
                <c:pt idx="31541">
                  <c:v>42223.208333333336</c:v>
                </c:pt>
                <c:pt idx="31542">
                  <c:v>42223.25</c:v>
                </c:pt>
                <c:pt idx="31543">
                  <c:v>42223.291666666664</c:v>
                </c:pt>
                <c:pt idx="31544">
                  <c:v>42223.333333333336</c:v>
                </c:pt>
                <c:pt idx="31545">
                  <c:v>42223.375</c:v>
                </c:pt>
                <c:pt idx="31546">
                  <c:v>42223.416666666664</c:v>
                </c:pt>
                <c:pt idx="31547">
                  <c:v>42223.458333333336</c:v>
                </c:pt>
                <c:pt idx="31548">
                  <c:v>42223.5</c:v>
                </c:pt>
                <c:pt idx="31549">
                  <c:v>42223.541666666664</c:v>
                </c:pt>
                <c:pt idx="31550">
                  <c:v>42223.583333333336</c:v>
                </c:pt>
                <c:pt idx="31551">
                  <c:v>42223.625</c:v>
                </c:pt>
                <c:pt idx="31552">
                  <c:v>42223.666666666664</c:v>
                </c:pt>
                <c:pt idx="31553">
                  <c:v>42223.708333333336</c:v>
                </c:pt>
                <c:pt idx="31554">
                  <c:v>42223.75</c:v>
                </c:pt>
                <c:pt idx="31555">
                  <c:v>42223.791666666664</c:v>
                </c:pt>
                <c:pt idx="31556">
                  <c:v>42223.833333333336</c:v>
                </c:pt>
                <c:pt idx="31557">
                  <c:v>42223.875</c:v>
                </c:pt>
                <c:pt idx="31558">
                  <c:v>42223.916666666664</c:v>
                </c:pt>
                <c:pt idx="31559">
                  <c:v>42223.958333333336</c:v>
                </c:pt>
                <c:pt idx="31560">
                  <c:v>42224</c:v>
                </c:pt>
                <c:pt idx="31561">
                  <c:v>42224.041666666664</c:v>
                </c:pt>
                <c:pt idx="31562">
                  <c:v>42224.083333333336</c:v>
                </c:pt>
                <c:pt idx="31563">
                  <c:v>42224.125</c:v>
                </c:pt>
                <c:pt idx="31564">
                  <c:v>42224.166666666664</c:v>
                </c:pt>
                <c:pt idx="31565">
                  <c:v>42224.208333333336</c:v>
                </c:pt>
                <c:pt idx="31566">
                  <c:v>42224.25</c:v>
                </c:pt>
                <c:pt idx="31567">
                  <c:v>42224.291666666664</c:v>
                </c:pt>
                <c:pt idx="31568">
                  <c:v>42224.333333333336</c:v>
                </c:pt>
                <c:pt idx="31569">
                  <c:v>42224.375</c:v>
                </c:pt>
                <c:pt idx="31570">
                  <c:v>42224.416666666664</c:v>
                </c:pt>
                <c:pt idx="31571">
                  <c:v>42224.458333333336</c:v>
                </c:pt>
                <c:pt idx="31572">
                  <c:v>42224.5</c:v>
                </c:pt>
                <c:pt idx="31573">
                  <c:v>42224.541666666664</c:v>
                </c:pt>
                <c:pt idx="31574">
                  <c:v>42224.583333333336</c:v>
                </c:pt>
                <c:pt idx="31575">
                  <c:v>42224.625</c:v>
                </c:pt>
                <c:pt idx="31576">
                  <c:v>42224.666666666664</c:v>
                </c:pt>
                <c:pt idx="31577">
                  <c:v>42224.708333333336</c:v>
                </c:pt>
                <c:pt idx="31578">
                  <c:v>42224.75</c:v>
                </c:pt>
                <c:pt idx="31579">
                  <c:v>42224.791666666664</c:v>
                </c:pt>
                <c:pt idx="31580">
                  <c:v>42224.833333333336</c:v>
                </c:pt>
                <c:pt idx="31581">
                  <c:v>42224.875</c:v>
                </c:pt>
                <c:pt idx="31582">
                  <c:v>42224.916666666664</c:v>
                </c:pt>
                <c:pt idx="31583">
                  <c:v>42224.958333333336</c:v>
                </c:pt>
                <c:pt idx="31584">
                  <c:v>42225</c:v>
                </c:pt>
                <c:pt idx="31585">
                  <c:v>42225.041666666664</c:v>
                </c:pt>
                <c:pt idx="31586">
                  <c:v>42225.083333333336</c:v>
                </c:pt>
                <c:pt idx="31587">
                  <c:v>42225.125</c:v>
                </c:pt>
                <c:pt idx="31588">
                  <c:v>42225.166666666664</c:v>
                </c:pt>
                <c:pt idx="31589">
                  <c:v>42225.208333333336</c:v>
                </c:pt>
                <c:pt idx="31590">
                  <c:v>42225.25</c:v>
                </c:pt>
                <c:pt idx="31591">
                  <c:v>42225.291666666664</c:v>
                </c:pt>
                <c:pt idx="31592">
                  <c:v>42225.333333333336</c:v>
                </c:pt>
                <c:pt idx="31593">
                  <c:v>42225.375</c:v>
                </c:pt>
                <c:pt idx="31594">
                  <c:v>42225.416666666664</c:v>
                </c:pt>
                <c:pt idx="31595">
                  <c:v>42225.458333333336</c:v>
                </c:pt>
                <c:pt idx="31596">
                  <c:v>42225.5</c:v>
                </c:pt>
                <c:pt idx="31597">
                  <c:v>42225.541666666664</c:v>
                </c:pt>
                <c:pt idx="31598">
                  <c:v>42225.583333333336</c:v>
                </c:pt>
                <c:pt idx="31599">
                  <c:v>42225.625</c:v>
                </c:pt>
                <c:pt idx="31600">
                  <c:v>42225.666666666664</c:v>
                </c:pt>
                <c:pt idx="31601">
                  <c:v>42225.708333333336</c:v>
                </c:pt>
                <c:pt idx="31602">
                  <c:v>42225.75</c:v>
                </c:pt>
                <c:pt idx="31603">
                  <c:v>42225.791666666664</c:v>
                </c:pt>
                <c:pt idx="31604">
                  <c:v>42225.833333333336</c:v>
                </c:pt>
                <c:pt idx="31605">
                  <c:v>42225.875</c:v>
                </c:pt>
                <c:pt idx="31606">
                  <c:v>42225.916666666664</c:v>
                </c:pt>
                <c:pt idx="31607">
                  <c:v>42225.958333333336</c:v>
                </c:pt>
                <c:pt idx="31608">
                  <c:v>42226</c:v>
                </c:pt>
                <c:pt idx="31609">
                  <c:v>42226.041666666664</c:v>
                </c:pt>
                <c:pt idx="31610">
                  <c:v>42226.083333333336</c:v>
                </c:pt>
                <c:pt idx="31611">
                  <c:v>42226.125</c:v>
                </c:pt>
                <c:pt idx="31612">
                  <c:v>42226.166666666664</c:v>
                </c:pt>
                <c:pt idx="31613">
                  <c:v>42226.208333333336</c:v>
                </c:pt>
                <c:pt idx="31614">
                  <c:v>42226.25</c:v>
                </c:pt>
                <c:pt idx="31615">
                  <c:v>42226.291666666664</c:v>
                </c:pt>
                <c:pt idx="31616">
                  <c:v>42226.333333333336</c:v>
                </c:pt>
                <c:pt idx="31617">
                  <c:v>42226.375</c:v>
                </c:pt>
                <c:pt idx="31618">
                  <c:v>42226.416666666664</c:v>
                </c:pt>
                <c:pt idx="31619">
                  <c:v>42226.458333333336</c:v>
                </c:pt>
                <c:pt idx="31620">
                  <c:v>42226.5</c:v>
                </c:pt>
                <c:pt idx="31621">
                  <c:v>42226.541666666664</c:v>
                </c:pt>
                <c:pt idx="31622">
                  <c:v>42226.583333333336</c:v>
                </c:pt>
                <c:pt idx="31623">
                  <c:v>42226.625</c:v>
                </c:pt>
                <c:pt idx="31624">
                  <c:v>42226.666666666664</c:v>
                </c:pt>
                <c:pt idx="31625">
                  <c:v>42226.708333333336</c:v>
                </c:pt>
                <c:pt idx="31626">
                  <c:v>42226.75</c:v>
                </c:pt>
                <c:pt idx="31627">
                  <c:v>42226.791666666664</c:v>
                </c:pt>
                <c:pt idx="31628">
                  <c:v>42226.833333333336</c:v>
                </c:pt>
                <c:pt idx="31629">
                  <c:v>42226.875</c:v>
                </c:pt>
                <c:pt idx="31630">
                  <c:v>42226.916666666664</c:v>
                </c:pt>
                <c:pt idx="31631">
                  <c:v>42226.958333333336</c:v>
                </c:pt>
                <c:pt idx="31632">
                  <c:v>42227</c:v>
                </c:pt>
                <c:pt idx="31633">
                  <c:v>42227.041666666664</c:v>
                </c:pt>
                <c:pt idx="31634">
                  <c:v>42227.083333333336</c:v>
                </c:pt>
                <c:pt idx="31635">
                  <c:v>42227.125</c:v>
                </c:pt>
                <c:pt idx="31636">
                  <c:v>42227.166666666664</c:v>
                </c:pt>
                <c:pt idx="31637">
                  <c:v>42227.208333333336</c:v>
                </c:pt>
                <c:pt idx="31638">
                  <c:v>42227.25</c:v>
                </c:pt>
                <c:pt idx="31639">
                  <c:v>42227.291666666664</c:v>
                </c:pt>
                <c:pt idx="31640">
                  <c:v>42227.333333333336</c:v>
                </c:pt>
                <c:pt idx="31641">
                  <c:v>42227.375</c:v>
                </c:pt>
                <c:pt idx="31642">
                  <c:v>42227.416666666664</c:v>
                </c:pt>
                <c:pt idx="31643">
                  <c:v>42227.458333333336</c:v>
                </c:pt>
                <c:pt idx="31644">
                  <c:v>42227.5</c:v>
                </c:pt>
                <c:pt idx="31645">
                  <c:v>42227.541666666664</c:v>
                </c:pt>
                <c:pt idx="31646">
                  <c:v>42227.583333333336</c:v>
                </c:pt>
                <c:pt idx="31647">
                  <c:v>42227.625</c:v>
                </c:pt>
                <c:pt idx="31648">
                  <c:v>42227.666666666664</c:v>
                </c:pt>
                <c:pt idx="31649">
                  <c:v>42227.708333333336</c:v>
                </c:pt>
                <c:pt idx="31650">
                  <c:v>42227.75</c:v>
                </c:pt>
                <c:pt idx="31651">
                  <c:v>42227.791666666664</c:v>
                </c:pt>
                <c:pt idx="31652">
                  <c:v>42227.833333333336</c:v>
                </c:pt>
                <c:pt idx="31653">
                  <c:v>42227.875</c:v>
                </c:pt>
                <c:pt idx="31654">
                  <c:v>42227.916666666664</c:v>
                </c:pt>
                <c:pt idx="31655">
                  <c:v>42227.958333333336</c:v>
                </c:pt>
                <c:pt idx="31656">
                  <c:v>42228</c:v>
                </c:pt>
                <c:pt idx="31657">
                  <c:v>42228.041666666664</c:v>
                </c:pt>
                <c:pt idx="31658">
                  <c:v>42228.083333333336</c:v>
                </c:pt>
                <c:pt idx="31659">
                  <c:v>42228.125</c:v>
                </c:pt>
                <c:pt idx="31660">
                  <c:v>42228.166666666664</c:v>
                </c:pt>
                <c:pt idx="31661">
                  <c:v>42228.208333333336</c:v>
                </c:pt>
                <c:pt idx="31662">
                  <c:v>42228.25</c:v>
                </c:pt>
                <c:pt idx="31663">
                  <c:v>42228.291666666664</c:v>
                </c:pt>
                <c:pt idx="31664">
                  <c:v>42228.333333333336</c:v>
                </c:pt>
                <c:pt idx="31665">
                  <c:v>42228.375</c:v>
                </c:pt>
                <c:pt idx="31666">
                  <c:v>42228.416666666664</c:v>
                </c:pt>
                <c:pt idx="31667">
                  <c:v>42228.458333333336</c:v>
                </c:pt>
                <c:pt idx="31668">
                  <c:v>42228.5</c:v>
                </c:pt>
                <c:pt idx="31669">
                  <c:v>42228.541666666664</c:v>
                </c:pt>
                <c:pt idx="31670">
                  <c:v>42228.583333333336</c:v>
                </c:pt>
                <c:pt idx="31671">
                  <c:v>42228.625</c:v>
                </c:pt>
                <c:pt idx="31672">
                  <c:v>42228.666666666664</c:v>
                </c:pt>
                <c:pt idx="31673">
                  <c:v>42228.708333333336</c:v>
                </c:pt>
                <c:pt idx="31674">
                  <c:v>42228.75</c:v>
                </c:pt>
                <c:pt idx="31675">
                  <c:v>42228.791666666664</c:v>
                </c:pt>
                <c:pt idx="31676">
                  <c:v>42228.833333333336</c:v>
                </c:pt>
                <c:pt idx="31677">
                  <c:v>42228.875</c:v>
                </c:pt>
                <c:pt idx="31678">
                  <c:v>42228.916666666664</c:v>
                </c:pt>
                <c:pt idx="31679">
                  <c:v>42228.958333333336</c:v>
                </c:pt>
                <c:pt idx="31680">
                  <c:v>42229</c:v>
                </c:pt>
                <c:pt idx="31681">
                  <c:v>42229.041666666664</c:v>
                </c:pt>
                <c:pt idx="31682">
                  <c:v>42229.083333333336</c:v>
                </c:pt>
                <c:pt idx="31683">
                  <c:v>42229.125</c:v>
                </c:pt>
                <c:pt idx="31684">
                  <c:v>42229.166666666664</c:v>
                </c:pt>
                <c:pt idx="31685">
                  <c:v>42229.208333333336</c:v>
                </c:pt>
                <c:pt idx="31686">
                  <c:v>42229.25</c:v>
                </c:pt>
                <c:pt idx="31687">
                  <c:v>42229.291666666664</c:v>
                </c:pt>
                <c:pt idx="31688">
                  <c:v>42229.333333333336</c:v>
                </c:pt>
                <c:pt idx="31689">
                  <c:v>42229.375</c:v>
                </c:pt>
                <c:pt idx="31690">
                  <c:v>42229.416666666664</c:v>
                </c:pt>
                <c:pt idx="31691">
                  <c:v>42229.458333333336</c:v>
                </c:pt>
                <c:pt idx="31692">
                  <c:v>42229.5</c:v>
                </c:pt>
                <c:pt idx="31693">
                  <c:v>42229.541666666664</c:v>
                </c:pt>
                <c:pt idx="31694">
                  <c:v>42229.583333333336</c:v>
                </c:pt>
                <c:pt idx="31695">
                  <c:v>42229.625</c:v>
                </c:pt>
                <c:pt idx="31696">
                  <c:v>42229.666666666664</c:v>
                </c:pt>
                <c:pt idx="31697">
                  <c:v>42229.708333333336</c:v>
                </c:pt>
                <c:pt idx="31698">
                  <c:v>42229.75</c:v>
                </c:pt>
                <c:pt idx="31699">
                  <c:v>42229.791666666664</c:v>
                </c:pt>
                <c:pt idx="31700">
                  <c:v>42229.833333333336</c:v>
                </c:pt>
                <c:pt idx="31701">
                  <c:v>42229.875</c:v>
                </c:pt>
                <c:pt idx="31702">
                  <c:v>42229.916666666664</c:v>
                </c:pt>
                <c:pt idx="31703">
                  <c:v>42229.958333333336</c:v>
                </c:pt>
                <c:pt idx="31704">
                  <c:v>42230</c:v>
                </c:pt>
                <c:pt idx="31705">
                  <c:v>42230.041666666664</c:v>
                </c:pt>
                <c:pt idx="31706">
                  <c:v>42230.083333333336</c:v>
                </c:pt>
                <c:pt idx="31707">
                  <c:v>42230.125</c:v>
                </c:pt>
                <c:pt idx="31708">
                  <c:v>42230.166666666664</c:v>
                </c:pt>
                <c:pt idx="31709">
                  <c:v>42230.208333333336</c:v>
                </c:pt>
                <c:pt idx="31710">
                  <c:v>42230.25</c:v>
                </c:pt>
                <c:pt idx="31711">
                  <c:v>42230.291666666664</c:v>
                </c:pt>
                <c:pt idx="31712">
                  <c:v>42230.333333333336</c:v>
                </c:pt>
                <c:pt idx="31713">
                  <c:v>42230.375</c:v>
                </c:pt>
                <c:pt idx="31714">
                  <c:v>42230.416666666664</c:v>
                </c:pt>
                <c:pt idx="31715">
                  <c:v>42230.458333333336</c:v>
                </c:pt>
                <c:pt idx="31716">
                  <c:v>42230.5</c:v>
                </c:pt>
                <c:pt idx="31717">
                  <c:v>42230.541666666664</c:v>
                </c:pt>
                <c:pt idx="31718">
                  <c:v>42230.583333333336</c:v>
                </c:pt>
                <c:pt idx="31719">
                  <c:v>42230.625</c:v>
                </c:pt>
                <c:pt idx="31720">
                  <c:v>42230.666666666664</c:v>
                </c:pt>
                <c:pt idx="31721">
                  <c:v>42230.708333333336</c:v>
                </c:pt>
                <c:pt idx="31722">
                  <c:v>42230.75</c:v>
                </c:pt>
                <c:pt idx="31723">
                  <c:v>42230.791666666664</c:v>
                </c:pt>
                <c:pt idx="31724">
                  <c:v>42230.833333333336</c:v>
                </c:pt>
                <c:pt idx="31725">
                  <c:v>42230.875</c:v>
                </c:pt>
                <c:pt idx="31726">
                  <c:v>42230.916666666664</c:v>
                </c:pt>
                <c:pt idx="31727">
                  <c:v>42230.958333333336</c:v>
                </c:pt>
                <c:pt idx="31728">
                  <c:v>42231</c:v>
                </c:pt>
                <c:pt idx="31729">
                  <c:v>42231.041666666664</c:v>
                </c:pt>
                <c:pt idx="31730">
                  <c:v>42231.083333333336</c:v>
                </c:pt>
                <c:pt idx="31731">
                  <c:v>42231.125</c:v>
                </c:pt>
                <c:pt idx="31732">
                  <c:v>42231.166666666664</c:v>
                </c:pt>
                <c:pt idx="31733">
                  <c:v>42231.208333333336</c:v>
                </c:pt>
                <c:pt idx="31734">
                  <c:v>42231.25</c:v>
                </c:pt>
                <c:pt idx="31735">
                  <c:v>42231.291666666664</c:v>
                </c:pt>
                <c:pt idx="31736">
                  <c:v>42231.333333333336</c:v>
                </c:pt>
                <c:pt idx="31737">
                  <c:v>42231.375</c:v>
                </c:pt>
                <c:pt idx="31738">
                  <c:v>42231.416666666664</c:v>
                </c:pt>
                <c:pt idx="31739">
                  <c:v>42231.458333333336</c:v>
                </c:pt>
                <c:pt idx="31740">
                  <c:v>42231.5</c:v>
                </c:pt>
                <c:pt idx="31741">
                  <c:v>42231.541666666664</c:v>
                </c:pt>
                <c:pt idx="31742">
                  <c:v>42231.583333333336</c:v>
                </c:pt>
                <c:pt idx="31743">
                  <c:v>42231.625</c:v>
                </c:pt>
                <c:pt idx="31744">
                  <c:v>42231.666666666664</c:v>
                </c:pt>
                <c:pt idx="31745">
                  <c:v>42231.708333333336</c:v>
                </c:pt>
                <c:pt idx="31746">
                  <c:v>42231.75</c:v>
                </c:pt>
                <c:pt idx="31747">
                  <c:v>42231.791666666664</c:v>
                </c:pt>
                <c:pt idx="31748">
                  <c:v>42231.833333333336</c:v>
                </c:pt>
                <c:pt idx="31749">
                  <c:v>42231.875</c:v>
                </c:pt>
                <c:pt idx="31750">
                  <c:v>42231.916666666664</c:v>
                </c:pt>
                <c:pt idx="31751">
                  <c:v>42231.958333333336</c:v>
                </c:pt>
                <c:pt idx="31752">
                  <c:v>42232</c:v>
                </c:pt>
                <c:pt idx="31753">
                  <c:v>42232.041666666664</c:v>
                </c:pt>
                <c:pt idx="31754">
                  <c:v>42232.083333333336</c:v>
                </c:pt>
                <c:pt idx="31755">
                  <c:v>42232.125</c:v>
                </c:pt>
                <c:pt idx="31756">
                  <c:v>42232.166666666664</c:v>
                </c:pt>
                <c:pt idx="31757">
                  <c:v>42232.208333333336</c:v>
                </c:pt>
                <c:pt idx="31758">
                  <c:v>42232.25</c:v>
                </c:pt>
                <c:pt idx="31759">
                  <c:v>42232.291666666664</c:v>
                </c:pt>
                <c:pt idx="31760">
                  <c:v>42232.333333333336</c:v>
                </c:pt>
                <c:pt idx="31761">
                  <c:v>42232.375</c:v>
                </c:pt>
                <c:pt idx="31762">
                  <c:v>42232.416666666664</c:v>
                </c:pt>
                <c:pt idx="31763">
                  <c:v>42232.458333333336</c:v>
                </c:pt>
                <c:pt idx="31764">
                  <c:v>42232.5</c:v>
                </c:pt>
                <c:pt idx="31765">
                  <c:v>42232.541666666664</c:v>
                </c:pt>
                <c:pt idx="31766">
                  <c:v>42232.583333333336</c:v>
                </c:pt>
                <c:pt idx="31767">
                  <c:v>42232.625</c:v>
                </c:pt>
                <c:pt idx="31768">
                  <c:v>42232.666666666664</c:v>
                </c:pt>
                <c:pt idx="31769">
                  <c:v>42232.708333333336</c:v>
                </c:pt>
                <c:pt idx="31770">
                  <c:v>42232.75</c:v>
                </c:pt>
                <c:pt idx="31771">
                  <c:v>42232.791666666664</c:v>
                </c:pt>
                <c:pt idx="31772">
                  <c:v>42232.833333333336</c:v>
                </c:pt>
                <c:pt idx="31773">
                  <c:v>42232.875</c:v>
                </c:pt>
                <c:pt idx="31774">
                  <c:v>42232.916666666664</c:v>
                </c:pt>
                <c:pt idx="31775">
                  <c:v>42232.958333333336</c:v>
                </c:pt>
                <c:pt idx="31776">
                  <c:v>42233</c:v>
                </c:pt>
                <c:pt idx="31777">
                  <c:v>42233.041666666664</c:v>
                </c:pt>
                <c:pt idx="31778">
                  <c:v>42233.083333333336</c:v>
                </c:pt>
                <c:pt idx="31779">
                  <c:v>42233.125</c:v>
                </c:pt>
                <c:pt idx="31780">
                  <c:v>42233.166666666664</c:v>
                </c:pt>
                <c:pt idx="31781">
                  <c:v>42233.208333333336</c:v>
                </c:pt>
                <c:pt idx="31782">
                  <c:v>42233.25</c:v>
                </c:pt>
                <c:pt idx="31783">
                  <c:v>42233.291666666664</c:v>
                </c:pt>
                <c:pt idx="31784">
                  <c:v>42233.333333333336</c:v>
                </c:pt>
                <c:pt idx="31785">
                  <c:v>42233.375</c:v>
                </c:pt>
                <c:pt idx="31786">
                  <c:v>42233.416666666664</c:v>
                </c:pt>
                <c:pt idx="31787">
                  <c:v>42233.458333333336</c:v>
                </c:pt>
                <c:pt idx="31788">
                  <c:v>42233.5</c:v>
                </c:pt>
                <c:pt idx="31789">
                  <c:v>42233.541666666664</c:v>
                </c:pt>
                <c:pt idx="31790">
                  <c:v>42233.583333333336</c:v>
                </c:pt>
                <c:pt idx="31791">
                  <c:v>42233.625</c:v>
                </c:pt>
                <c:pt idx="31792">
                  <c:v>42233.666666666664</c:v>
                </c:pt>
                <c:pt idx="31793">
                  <c:v>42233.708333333336</c:v>
                </c:pt>
                <c:pt idx="31794">
                  <c:v>42233.75</c:v>
                </c:pt>
                <c:pt idx="31795">
                  <c:v>42233.791666666664</c:v>
                </c:pt>
                <c:pt idx="31796">
                  <c:v>42233.833333333336</c:v>
                </c:pt>
                <c:pt idx="31797">
                  <c:v>42233.875</c:v>
                </c:pt>
                <c:pt idx="31798">
                  <c:v>42233.916666666664</c:v>
                </c:pt>
                <c:pt idx="31799">
                  <c:v>42233.958333333336</c:v>
                </c:pt>
                <c:pt idx="31800">
                  <c:v>42234</c:v>
                </c:pt>
                <c:pt idx="31801">
                  <c:v>42234.041666666664</c:v>
                </c:pt>
                <c:pt idx="31802">
                  <c:v>42234.083333333336</c:v>
                </c:pt>
                <c:pt idx="31803">
                  <c:v>42234.125</c:v>
                </c:pt>
                <c:pt idx="31804">
                  <c:v>42234.166666666664</c:v>
                </c:pt>
                <c:pt idx="31805">
                  <c:v>42234.208333333336</c:v>
                </c:pt>
                <c:pt idx="31806">
                  <c:v>42234.25</c:v>
                </c:pt>
                <c:pt idx="31807">
                  <c:v>42234.291666666664</c:v>
                </c:pt>
                <c:pt idx="31808">
                  <c:v>42234.333333333336</c:v>
                </c:pt>
                <c:pt idx="31809">
                  <c:v>42234.375</c:v>
                </c:pt>
                <c:pt idx="31810">
                  <c:v>42234.416666666664</c:v>
                </c:pt>
                <c:pt idx="31811">
                  <c:v>42234.458333333336</c:v>
                </c:pt>
                <c:pt idx="31812">
                  <c:v>42234.5</c:v>
                </c:pt>
                <c:pt idx="31813">
                  <c:v>42234.541666666664</c:v>
                </c:pt>
                <c:pt idx="31814">
                  <c:v>42234.583333333336</c:v>
                </c:pt>
                <c:pt idx="31815">
                  <c:v>42234.625</c:v>
                </c:pt>
                <c:pt idx="31816">
                  <c:v>42234.666666666664</c:v>
                </c:pt>
                <c:pt idx="31817">
                  <c:v>42234.708333333336</c:v>
                </c:pt>
                <c:pt idx="31818">
                  <c:v>42234.75</c:v>
                </c:pt>
                <c:pt idx="31819">
                  <c:v>42234.791666666664</c:v>
                </c:pt>
                <c:pt idx="31820">
                  <c:v>42234.833333333336</c:v>
                </c:pt>
                <c:pt idx="31821">
                  <c:v>42234.875</c:v>
                </c:pt>
                <c:pt idx="31822">
                  <c:v>42234.916666666664</c:v>
                </c:pt>
                <c:pt idx="31823">
                  <c:v>42234.958333333336</c:v>
                </c:pt>
                <c:pt idx="31824">
                  <c:v>42235</c:v>
                </c:pt>
                <c:pt idx="31825">
                  <c:v>42235.041666666664</c:v>
                </c:pt>
                <c:pt idx="31826">
                  <c:v>42235.083333333336</c:v>
                </c:pt>
                <c:pt idx="31827">
                  <c:v>42235.125</c:v>
                </c:pt>
                <c:pt idx="31828">
                  <c:v>42235.166666666664</c:v>
                </c:pt>
                <c:pt idx="31829">
                  <c:v>42235.208333333336</c:v>
                </c:pt>
                <c:pt idx="31830">
                  <c:v>42235.25</c:v>
                </c:pt>
                <c:pt idx="31831">
                  <c:v>42235.291666666664</c:v>
                </c:pt>
                <c:pt idx="31832">
                  <c:v>42235.333333333336</c:v>
                </c:pt>
                <c:pt idx="31833">
                  <c:v>42235.375</c:v>
                </c:pt>
                <c:pt idx="31834">
                  <c:v>42235.416666666664</c:v>
                </c:pt>
                <c:pt idx="31835">
                  <c:v>42235.458333333336</c:v>
                </c:pt>
                <c:pt idx="31836">
                  <c:v>42235.5</c:v>
                </c:pt>
                <c:pt idx="31837">
                  <c:v>42235.541666666664</c:v>
                </c:pt>
                <c:pt idx="31838">
                  <c:v>42235.583333333336</c:v>
                </c:pt>
                <c:pt idx="31839">
                  <c:v>42235.625</c:v>
                </c:pt>
                <c:pt idx="31840">
                  <c:v>42235.666666666664</c:v>
                </c:pt>
                <c:pt idx="31841">
                  <c:v>42235.708333333336</c:v>
                </c:pt>
                <c:pt idx="31842">
                  <c:v>42235.75</c:v>
                </c:pt>
                <c:pt idx="31843">
                  <c:v>42235.791666666664</c:v>
                </c:pt>
                <c:pt idx="31844">
                  <c:v>42235.833333333336</c:v>
                </c:pt>
                <c:pt idx="31845">
                  <c:v>42235.875</c:v>
                </c:pt>
                <c:pt idx="31846">
                  <c:v>42235.916666666664</c:v>
                </c:pt>
                <c:pt idx="31847">
                  <c:v>42235.958333333336</c:v>
                </c:pt>
                <c:pt idx="31848">
                  <c:v>42236</c:v>
                </c:pt>
                <c:pt idx="31849">
                  <c:v>42236.041666666664</c:v>
                </c:pt>
                <c:pt idx="31850">
                  <c:v>42236.083333333336</c:v>
                </c:pt>
                <c:pt idx="31851">
                  <c:v>42236.125</c:v>
                </c:pt>
                <c:pt idx="31852">
                  <c:v>42236.166666666664</c:v>
                </c:pt>
                <c:pt idx="31853">
                  <c:v>42236.208333333336</c:v>
                </c:pt>
                <c:pt idx="31854">
                  <c:v>42236.25</c:v>
                </c:pt>
                <c:pt idx="31855">
                  <c:v>42236.291666666664</c:v>
                </c:pt>
                <c:pt idx="31856">
                  <c:v>42236.333333333336</c:v>
                </c:pt>
                <c:pt idx="31857">
                  <c:v>42236.375</c:v>
                </c:pt>
                <c:pt idx="31858">
                  <c:v>42236.416666666664</c:v>
                </c:pt>
                <c:pt idx="31859">
                  <c:v>42236.458333333336</c:v>
                </c:pt>
                <c:pt idx="31860">
                  <c:v>42236.5</c:v>
                </c:pt>
                <c:pt idx="31861">
                  <c:v>42236.541666666664</c:v>
                </c:pt>
                <c:pt idx="31862">
                  <c:v>42236.583333333336</c:v>
                </c:pt>
                <c:pt idx="31863">
                  <c:v>42236.625</c:v>
                </c:pt>
                <c:pt idx="31864">
                  <c:v>42236.666666666664</c:v>
                </c:pt>
                <c:pt idx="31865">
                  <c:v>42236.708333333336</c:v>
                </c:pt>
                <c:pt idx="31866">
                  <c:v>42236.75</c:v>
                </c:pt>
                <c:pt idx="31867">
                  <c:v>42236.791666666664</c:v>
                </c:pt>
                <c:pt idx="31868">
                  <c:v>42236.833333333336</c:v>
                </c:pt>
                <c:pt idx="31869">
                  <c:v>42236.875</c:v>
                </c:pt>
                <c:pt idx="31870">
                  <c:v>42236.916666666664</c:v>
                </c:pt>
                <c:pt idx="31871">
                  <c:v>42236.958333333336</c:v>
                </c:pt>
                <c:pt idx="31872">
                  <c:v>42237</c:v>
                </c:pt>
                <c:pt idx="31873">
                  <c:v>42237.041666666664</c:v>
                </c:pt>
                <c:pt idx="31874">
                  <c:v>42237.083333333336</c:v>
                </c:pt>
                <c:pt idx="31875">
                  <c:v>42237.125</c:v>
                </c:pt>
                <c:pt idx="31876">
                  <c:v>42237.166666666664</c:v>
                </c:pt>
                <c:pt idx="31877">
                  <c:v>42237.208333333336</c:v>
                </c:pt>
                <c:pt idx="31878">
                  <c:v>42237.25</c:v>
                </c:pt>
                <c:pt idx="31879">
                  <c:v>42237.291666666664</c:v>
                </c:pt>
                <c:pt idx="31880">
                  <c:v>42237.333333333336</c:v>
                </c:pt>
                <c:pt idx="31881">
                  <c:v>42237.375</c:v>
                </c:pt>
                <c:pt idx="31882">
                  <c:v>42237.416666666664</c:v>
                </c:pt>
                <c:pt idx="31883">
                  <c:v>42237.458333333336</c:v>
                </c:pt>
                <c:pt idx="31884">
                  <c:v>42237.5</c:v>
                </c:pt>
                <c:pt idx="31885">
                  <c:v>42237.541666666664</c:v>
                </c:pt>
                <c:pt idx="31886">
                  <c:v>42237.583333333336</c:v>
                </c:pt>
                <c:pt idx="31887">
                  <c:v>42237.625</c:v>
                </c:pt>
                <c:pt idx="31888">
                  <c:v>42237.666666666664</c:v>
                </c:pt>
                <c:pt idx="31889">
                  <c:v>42237.708333333336</c:v>
                </c:pt>
                <c:pt idx="31890">
                  <c:v>42237.75</c:v>
                </c:pt>
                <c:pt idx="31891">
                  <c:v>42237.791666666664</c:v>
                </c:pt>
                <c:pt idx="31892">
                  <c:v>42237.833333333336</c:v>
                </c:pt>
                <c:pt idx="31893">
                  <c:v>42237.875</c:v>
                </c:pt>
                <c:pt idx="31894">
                  <c:v>42237.916666666664</c:v>
                </c:pt>
                <c:pt idx="31895">
                  <c:v>42237.958333333336</c:v>
                </c:pt>
                <c:pt idx="31896">
                  <c:v>42238</c:v>
                </c:pt>
                <c:pt idx="31897">
                  <c:v>42238.041666666664</c:v>
                </c:pt>
                <c:pt idx="31898">
                  <c:v>42238.083333333336</c:v>
                </c:pt>
                <c:pt idx="31899">
                  <c:v>42238.125</c:v>
                </c:pt>
                <c:pt idx="31900">
                  <c:v>42238.166666666664</c:v>
                </c:pt>
                <c:pt idx="31901">
                  <c:v>42238.208333333336</c:v>
                </c:pt>
                <c:pt idx="31902">
                  <c:v>42238.25</c:v>
                </c:pt>
                <c:pt idx="31903">
                  <c:v>42238.291666666664</c:v>
                </c:pt>
                <c:pt idx="31904">
                  <c:v>42238.333333333336</c:v>
                </c:pt>
                <c:pt idx="31905">
                  <c:v>42238.375</c:v>
                </c:pt>
                <c:pt idx="31906">
                  <c:v>42238.416666666664</c:v>
                </c:pt>
                <c:pt idx="31907">
                  <c:v>42238.458333333336</c:v>
                </c:pt>
                <c:pt idx="31908">
                  <c:v>42238.5</c:v>
                </c:pt>
                <c:pt idx="31909">
                  <c:v>42238.541666666664</c:v>
                </c:pt>
                <c:pt idx="31910">
                  <c:v>42238.583333333336</c:v>
                </c:pt>
                <c:pt idx="31911">
                  <c:v>42238.625</c:v>
                </c:pt>
                <c:pt idx="31912">
                  <c:v>42238.666666666664</c:v>
                </c:pt>
                <c:pt idx="31913">
                  <c:v>42238.708333333336</c:v>
                </c:pt>
                <c:pt idx="31914">
                  <c:v>42238.75</c:v>
                </c:pt>
                <c:pt idx="31915">
                  <c:v>42238.791666666664</c:v>
                </c:pt>
                <c:pt idx="31916">
                  <c:v>42238.833333333336</c:v>
                </c:pt>
                <c:pt idx="31917">
                  <c:v>42238.875</c:v>
                </c:pt>
                <c:pt idx="31918">
                  <c:v>42238.916666666664</c:v>
                </c:pt>
                <c:pt idx="31919">
                  <c:v>42238.958333333336</c:v>
                </c:pt>
                <c:pt idx="31920">
                  <c:v>42239</c:v>
                </c:pt>
                <c:pt idx="31921">
                  <c:v>42239.041666666664</c:v>
                </c:pt>
                <c:pt idx="31922">
                  <c:v>42239.083333333336</c:v>
                </c:pt>
                <c:pt idx="31923">
                  <c:v>42239.125</c:v>
                </c:pt>
                <c:pt idx="31924">
                  <c:v>42239.166666666664</c:v>
                </c:pt>
                <c:pt idx="31925">
                  <c:v>42239.208333333336</c:v>
                </c:pt>
                <c:pt idx="31926">
                  <c:v>42239.25</c:v>
                </c:pt>
                <c:pt idx="31927">
                  <c:v>42239.291666666664</c:v>
                </c:pt>
                <c:pt idx="31928">
                  <c:v>42239.333333333336</c:v>
                </c:pt>
                <c:pt idx="31929">
                  <c:v>42239.375</c:v>
                </c:pt>
                <c:pt idx="31930">
                  <c:v>42239.416666666664</c:v>
                </c:pt>
                <c:pt idx="31931">
                  <c:v>42239.458333333336</c:v>
                </c:pt>
                <c:pt idx="31932">
                  <c:v>42239.5</c:v>
                </c:pt>
                <c:pt idx="31933">
                  <c:v>42239.541666666664</c:v>
                </c:pt>
                <c:pt idx="31934">
                  <c:v>42239.583333333336</c:v>
                </c:pt>
                <c:pt idx="31935">
                  <c:v>42239.625</c:v>
                </c:pt>
                <c:pt idx="31936">
                  <c:v>42239.666666666664</c:v>
                </c:pt>
                <c:pt idx="31937">
                  <c:v>42239.708333333336</c:v>
                </c:pt>
                <c:pt idx="31938">
                  <c:v>42239.75</c:v>
                </c:pt>
                <c:pt idx="31939">
                  <c:v>42239.791666666664</c:v>
                </c:pt>
                <c:pt idx="31940">
                  <c:v>42239.833333333336</c:v>
                </c:pt>
                <c:pt idx="31941">
                  <c:v>42239.875</c:v>
                </c:pt>
                <c:pt idx="31942">
                  <c:v>42239.916666666664</c:v>
                </c:pt>
                <c:pt idx="31943">
                  <c:v>42239.958333333336</c:v>
                </c:pt>
                <c:pt idx="31944">
                  <c:v>42240</c:v>
                </c:pt>
                <c:pt idx="31945">
                  <c:v>42240.041666666664</c:v>
                </c:pt>
                <c:pt idx="31946">
                  <c:v>42240.083333333336</c:v>
                </c:pt>
                <c:pt idx="31947">
                  <c:v>42240.125</c:v>
                </c:pt>
                <c:pt idx="31948">
                  <c:v>42240.166666666664</c:v>
                </c:pt>
                <c:pt idx="31949">
                  <c:v>42240.208333333336</c:v>
                </c:pt>
                <c:pt idx="31950">
                  <c:v>42240.25</c:v>
                </c:pt>
                <c:pt idx="31951">
                  <c:v>42240.291666666664</c:v>
                </c:pt>
                <c:pt idx="31952">
                  <c:v>42240.333333333336</c:v>
                </c:pt>
                <c:pt idx="31953">
                  <c:v>42240.375</c:v>
                </c:pt>
                <c:pt idx="31954">
                  <c:v>42240.416666666664</c:v>
                </c:pt>
                <c:pt idx="31955">
                  <c:v>42240.458333333336</c:v>
                </c:pt>
                <c:pt idx="31956">
                  <c:v>42240.5</c:v>
                </c:pt>
                <c:pt idx="31957">
                  <c:v>42240.541666666664</c:v>
                </c:pt>
                <c:pt idx="31958">
                  <c:v>42240.583333333336</c:v>
                </c:pt>
                <c:pt idx="31959">
                  <c:v>42240.625</c:v>
                </c:pt>
                <c:pt idx="31960">
                  <c:v>42240.666666666664</c:v>
                </c:pt>
                <c:pt idx="31961">
                  <c:v>42240.708333333336</c:v>
                </c:pt>
                <c:pt idx="31962">
                  <c:v>42240.75</c:v>
                </c:pt>
                <c:pt idx="31963">
                  <c:v>42240.791666666664</c:v>
                </c:pt>
                <c:pt idx="31964">
                  <c:v>42240.833333333336</c:v>
                </c:pt>
                <c:pt idx="31965">
                  <c:v>42240.875</c:v>
                </c:pt>
                <c:pt idx="31966">
                  <c:v>42240.916666666664</c:v>
                </c:pt>
                <c:pt idx="31967">
                  <c:v>42240.958333333336</c:v>
                </c:pt>
                <c:pt idx="31968">
                  <c:v>42241</c:v>
                </c:pt>
                <c:pt idx="31969">
                  <c:v>42241.041666666664</c:v>
                </c:pt>
                <c:pt idx="31970">
                  <c:v>42241.083333333336</c:v>
                </c:pt>
                <c:pt idx="31971">
                  <c:v>42241.125</c:v>
                </c:pt>
                <c:pt idx="31972">
                  <c:v>42241.166666666664</c:v>
                </c:pt>
                <c:pt idx="31973">
                  <c:v>42241.208333333336</c:v>
                </c:pt>
                <c:pt idx="31974">
                  <c:v>42241.25</c:v>
                </c:pt>
                <c:pt idx="31975">
                  <c:v>42241.291666666664</c:v>
                </c:pt>
                <c:pt idx="31976">
                  <c:v>42241.333333333336</c:v>
                </c:pt>
                <c:pt idx="31977">
                  <c:v>42241.375</c:v>
                </c:pt>
                <c:pt idx="31978">
                  <c:v>42241.416666666664</c:v>
                </c:pt>
                <c:pt idx="31979">
                  <c:v>42241.458333333336</c:v>
                </c:pt>
                <c:pt idx="31980">
                  <c:v>42241.5</c:v>
                </c:pt>
                <c:pt idx="31981">
                  <c:v>42241.541666666664</c:v>
                </c:pt>
                <c:pt idx="31982">
                  <c:v>42241.583333333336</c:v>
                </c:pt>
                <c:pt idx="31983">
                  <c:v>42241.625</c:v>
                </c:pt>
                <c:pt idx="31984">
                  <c:v>42241.666666666664</c:v>
                </c:pt>
                <c:pt idx="31985">
                  <c:v>42241.708333333336</c:v>
                </c:pt>
                <c:pt idx="31986">
                  <c:v>42241.75</c:v>
                </c:pt>
                <c:pt idx="31987">
                  <c:v>42241.791666666664</c:v>
                </c:pt>
                <c:pt idx="31988">
                  <c:v>42241.833333333336</c:v>
                </c:pt>
                <c:pt idx="31989">
                  <c:v>42241.875</c:v>
                </c:pt>
                <c:pt idx="31990">
                  <c:v>42241.916666666664</c:v>
                </c:pt>
                <c:pt idx="31991">
                  <c:v>42241.958333333336</c:v>
                </c:pt>
                <c:pt idx="31992">
                  <c:v>42242</c:v>
                </c:pt>
                <c:pt idx="31993">
                  <c:v>42242.041666666664</c:v>
                </c:pt>
                <c:pt idx="31994">
                  <c:v>42242.083333333336</c:v>
                </c:pt>
                <c:pt idx="31995">
                  <c:v>42242.125</c:v>
                </c:pt>
                <c:pt idx="31996">
                  <c:v>42242.166666666664</c:v>
                </c:pt>
                <c:pt idx="31997">
                  <c:v>42242.208333333336</c:v>
                </c:pt>
                <c:pt idx="31998">
                  <c:v>42242.25</c:v>
                </c:pt>
                <c:pt idx="31999">
                  <c:v>42242.291666666664</c:v>
                </c:pt>
                <c:pt idx="32000">
                  <c:v>42242.333333333336</c:v>
                </c:pt>
                <c:pt idx="32001">
                  <c:v>42242.375</c:v>
                </c:pt>
                <c:pt idx="32002">
                  <c:v>42242.416666666664</c:v>
                </c:pt>
                <c:pt idx="32003">
                  <c:v>42242.458333333336</c:v>
                </c:pt>
                <c:pt idx="32004">
                  <c:v>42242.5</c:v>
                </c:pt>
                <c:pt idx="32005">
                  <c:v>42242.541666666664</c:v>
                </c:pt>
                <c:pt idx="32006">
                  <c:v>42242.583333333336</c:v>
                </c:pt>
                <c:pt idx="32007">
                  <c:v>42242.625</c:v>
                </c:pt>
                <c:pt idx="32008">
                  <c:v>42242.666666666664</c:v>
                </c:pt>
                <c:pt idx="32009">
                  <c:v>42242.708333333336</c:v>
                </c:pt>
                <c:pt idx="32010">
                  <c:v>42242.75</c:v>
                </c:pt>
                <c:pt idx="32011">
                  <c:v>42242.791666666664</c:v>
                </c:pt>
                <c:pt idx="32012">
                  <c:v>42242.833333333336</c:v>
                </c:pt>
                <c:pt idx="32013">
                  <c:v>42242.875</c:v>
                </c:pt>
                <c:pt idx="32014">
                  <c:v>42242.916666666664</c:v>
                </c:pt>
                <c:pt idx="32015">
                  <c:v>42242.958333333336</c:v>
                </c:pt>
                <c:pt idx="32016">
                  <c:v>42243</c:v>
                </c:pt>
                <c:pt idx="32017">
                  <c:v>42243.041666666664</c:v>
                </c:pt>
                <c:pt idx="32018">
                  <c:v>42243.083333333336</c:v>
                </c:pt>
                <c:pt idx="32019">
                  <c:v>42243.125</c:v>
                </c:pt>
                <c:pt idx="32020">
                  <c:v>42243.166666666664</c:v>
                </c:pt>
                <c:pt idx="32021">
                  <c:v>42243.208333333336</c:v>
                </c:pt>
                <c:pt idx="32022">
                  <c:v>42243.25</c:v>
                </c:pt>
                <c:pt idx="32023">
                  <c:v>42243.291666666664</c:v>
                </c:pt>
                <c:pt idx="32024">
                  <c:v>42243.333333333336</c:v>
                </c:pt>
                <c:pt idx="32025">
                  <c:v>42243.375</c:v>
                </c:pt>
                <c:pt idx="32026">
                  <c:v>42243.416666666664</c:v>
                </c:pt>
                <c:pt idx="32027">
                  <c:v>42243.458333333336</c:v>
                </c:pt>
                <c:pt idx="32028">
                  <c:v>42243.5</c:v>
                </c:pt>
                <c:pt idx="32029">
                  <c:v>42243.541666666664</c:v>
                </c:pt>
                <c:pt idx="32030">
                  <c:v>42243.583333333336</c:v>
                </c:pt>
                <c:pt idx="32031">
                  <c:v>42243.625</c:v>
                </c:pt>
                <c:pt idx="32032">
                  <c:v>42243.666666666664</c:v>
                </c:pt>
                <c:pt idx="32033">
                  <c:v>42243.708333333336</c:v>
                </c:pt>
                <c:pt idx="32034">
                  <c:v>42243.75</c:v>
                </c:pt>
                <c:pt idx="32035">
                  <c:v>42243.791666666664</c:v>
                </c:pt>
                <c:pt idx="32036">
                  <c:v>42243.833333333336</c:v>
                </c:pt>
                <c:pt idx="32037">
                  <c:v>42243.875</c:v>
                </c:pt>
                <c:pt idx="32038">
                  <c:v>42243.916666666664</c:v>
                </c:pt>
                <c:pt idx="32039">
                  <c:v>42243.958333333336</c:v>
                </c:pt>
                <c:pt idx="32040">
                  <c:v>42244</c:v>
                </c:pt>
                <c:pt idx="32041">
                  <c:v>42244.041666666664</c:v>
                </c:pt>
                <c:pt idx="32042">
                  <c:v>42244.083333333336</c:v>
                </c:pt>
                <c:pt idx="32043">
                  <c:v>42244.125</c:v>
                </c:pt>
                <c:pt idx="32044">
                  <c:v>42244.166666666664</c:v>
                </c:pt>
                <c:pt idx="32045">
                  <c:v>42244.208333333336</c:v>
                </c:pt>
                <c:pt idx="32046">
                  <c:v>42244.25</c:v>
                </c:pt>
                <c:pt idx="32047">
                  <c:v>42244.291666666664</c:v>
                </c:pt>
                <c:pt idx="32048">
                  <c:v>42244.333333333336</c:v>
                </c:pt>
                <c:pt idx="32049">
                  <c:v>42244.375</c:v>
                </c:pt>
                <c:pt idx="32050">
                  <c:v>42244.416666666664</c:v>
                </c:pt>
                <c:pt idx="32051">
                  <c:v>42244.458333333336</c:v>
                </c:pt>
                <c:pt idx="32052">
                  <c:v>42244.5</c:v>
                </c:pt>
                <c:pt idx="32053">
                  <c:v>42244.541666666664</c:v>
                </c:pt>
                <c:pt idx="32054">
                  <c:v>42244.583333333336</c:v>
                </c:pt>
                <c:pt idx="32055">
                  <c:v>42244.625</c:v>
                </c:pt>
                <c:pt idx="32056">
                  <c:v>42244.666666666664</c:v>
                </c:pt>
                <c:pt idx="32057">
                  <c:v>42244.708333333336</c:v>
                </c:pt>
                <c:pt idx="32058">
                  <c:v>42244.75</c:v>
                </c:pt>
                <c:pt idx="32059">
                  <c:v>42244.791666666664</c:v>
                </c:pt>
                <c:pt idx="32060">
                  <c:v>42244.833333333336</c:v>
                </c:pt>
                <c:pt idx="32061">
                  <c:v>42244.875</c:v>
                </c:pt>
                <c:pt idx="32062">
                  <c:v>42244.916666666664</c:v>
                </c:pt>
                <c:pt idx="32063">
                  <c:v>42244.958333333336</c:v>
                </c:pt>
                <c:pt idx="32064">
                  <c:v>42245</c:v>
                </c:pt>
                <c:pt idx="32065">
                  <c:v>42245.041666666664</c:v>
                </c:pt>
                <c:pt idx="32066">
                  <c:v>42245.083333333336</c:v>
                </c:pt>
                <c:pt idx="32067">
                  <c:v>42245.125</c:v>
                </c:pt>
                <c:pt idx="32068">
                  <c:v>42245.166666666664</c:v>
                </c:pt>
                <c:pt idx="32069">
                  <c:v>42245.208333333336</c:v>
                </c:pt>
                <c:pt idx="32070">
                  <c:v>42245.25</c:v>
                </c:pt>
                <c:pt idx="32071">
                  <c:v>42245.291666666664</c:v>
                </c:pt>
                <c:pt idx="32072">
                  <c:v>42245.333333333336</c:v>
                </c:pt>
                <c:pt idx="32073">
                  <c:v>42245.375</c:v>
                </c:pt>
                <c:pt idx="32074">
                  <c:v>42245.416666666664</c:v>
                </c:pt>
                <c:pt idx="32075">
                  <c:v>42245.458333333336</c:v>
                </c:pt>
                <c:pt idx="32076">
                  <c:v>42245.5</c:v>
                </c:pt>
                <c:pt idx="32077">
                  <c:v>42245.541666666664</c:v>
                </c:pt>
                <c:pt idx="32078">
                  <c:v>42245.583333333336</c:v>
                </c:pt>
                <c:pt idx="32079">
                  <c:v>42245.625</c:v>
                </c:pt>
                <c:pt idx="32080">
                  <c:v>42245.666666666664</c:v>
                </c:pt>
                <c:pt idx="32081">
                  <c:v>42245.708333333336</c:v>
                </c:pt>
                <c:pt idx="32082">
                  <c:v>42245.75</c:v>
                </c:pt>
                <c:pt idx="32083">
                  <c:v>42245.791666666664</c:v>
                </c:pt>
                <c:pt idx="32084">
                  <c:v>42245.833333333336</c:v>
                </c:pt>
                <c:pt idx="32085">
                  <c:v>42245.875</c:v>
                </c:pt>
                <c:pt idx="32086">
                  <c:v>42245.916666666664</c:v>
                </c:pt>
                <c:pt idx="32087">
                  <c:v>42245.958333333336</c:v>
                </c:pt>
                <c:pt idx="32088">
                  <c:v>42246</c:v>
                </c:pt>
                <c:pt idx="32089">
                  <c:v>42246.041666666664</c:v>
                </c:pt>
                <c:pt idx="32090">
                  <c:v>42246.083333333336</c:v>
                </c:pt>
                <c:pt idx="32091">
                  <c:v>42246.125</c:v>
                </c:pt>
                <c:pt idx="32092">
                  <c:v>42246.166666666664</c:v>
                </c:pt>
                <c:pt idx="32093">
                  <c:v>42246.208333333336</c:v>
                </c:pt>
                <c:pt idx="32094">
                  <c:v>42246.25</c:v>
                </c:pt>
                <c:pt idx="32095">
                  <c:v>42246.291666666664</c:v>
                </c:pt>
                <c:pt idx="32096">
                  <c:v>42246.333333333336</c:v>
                </c:pt>
                <c:pt idx="32097">
                  <c:v>42246.375</c:v>
                </c:pt>
                <c:pt idx="32098">
                  <c:v>42246.416666666664</c:v>
                </c:pt>
                <c:pt idx="32099">
                  <c:v>42246.458333333336</c:v>
                </c:pt>
                <c:pt idx="32100">
                  <c:v>42246.5</c:v>
                </c:pt>
                <c:pt idx="32101">
                  <c:v>42246.541666666664</c:v>
                </c:pt>
                <c:pt idx="32102">
                  <c:v>42246.583333333336</c:v>
                </c:pt>
                <c:pt idx="32103">
                  <c:v>42246.625</c:v>
                </c:pt>
                <c:pt idx="32104">
                  <c:v>42246.666666666664</c:v>
                </c:pt>
                <c:pt idx="32105">
                  <c:v>42246.708333333336</c:v>
                </c:pt>
                <c:pt idx="32106">
                  <c:v>42246.75</c:v>
                </c:pt>
                <c:pt idx="32107">
                  <c:v>42246.791666666664</c:v>
                </c:pt>
                <c:pt idx="32108">
                  <c:v>42246.833333333336</c:v>
                </c:pt>
                <c:pt idx="32109">
                  <c:v>42246.875</c:v>
                </c:pt>
                <c:pt idx="32110">
                  <c:v>42246.916666666664</c:v>
                </c:pt>
                <c:pt idx="32111">
                  <c:v>42246.958333333336</c:v>
                </c:pt>
                <c:pt idx="32112">
                  <c:v>42247</c:v>
                </c:pt>
                <c:pt idx="32113">
                  <c:v>42247.041666666664</c:v>
                </c:pt>
                <c:pt idx="32114">
                  <c:v>42247.083333333336</c:v>
                </c:pt>
                <c:pt idx="32115">
                  <c:v>42247.125</c:v>
                </c:pt>
                <c:pt idx="32116">
                  <c:v>42247.166666666664</c:v>
                </c:pt>
                <c:pt idx="32117">
                  <c:v>42247.208333333336</c:v>
                </c:pt>
                <c:pt idx="32118">
                  <c:v>42247.25</c:v>
                </c:pt>
                <c:pt idx="32119">
                  <c:v>42247.291666666664</c:v>
                </c:pt>
                <c:pt idx="32120">
                  <c:v>42247.333333333336</c:v>
                </c:pt>
                <c:pt idx="32121">
                  <c:v>42247.375</c:v>
                </c:pt>
                <c:pt idx="32122">
                  <c:v>42247.416666666664</c:v>
                </c:pt>
                <c:pt idx="32123">
                  <c:v>42247.458333333336</c:v>
                </c:pt>
                <c:pt idx="32124">
                  <c:v>42247.5</c:v>
                </c:pt>
                <c:pt idx="32125">
                  <c:v>42247.541666666664</c:v>
                </c:pt>
                <c:pt idx="32126">
                  <c:v>42247.583333333336</c:v>
                </c:pt>
                <c:pt idx="32127">
                  <c:v>42247.625</c:v>
                </c:pt>
                <c:pt idx="32128">
                  <c:v>42247.666666666664</c:v>
                </c:pt>
                <c:pt idx="32129">
                  <c:v>42247.708333333336</c:v>
                </c:pt>
                <c:pt idx="32130">
                  <c:v>42247.75</c:v>
                </c:pt>
                <c:pt idx="32131">
                  <c:v>42247.791666666664</c:v>
                </c:pt>
                <c:pt idx="32132">
                  <c:v>42247.833333333336</c:v>
                </c:pt>
                <c:pt idx="32133">
                  <c:v>42247.875</c:v>
                </c:pt>
                <c:pt idx="32134">
                  <c:v>42247.916666666664</c:v>
                </c:pt>
                <c:pt idx="32135">
                  <c:v>42247.958333333336</c:v>
                </c:pt>
                <c:pt idx="32136">
                  <c:v>42248</c:v>
                </c:pt>
                <c:pt idx="32137">
                  <c:v>42248.041666666664</c:v>
                </c:pt>
                <c:pt idx="32138">
                  <c:v>42248.083333333336</c:v>
                </c:pt>
                <c:pt idx="32139">
                  <c:v>42248.125</c:v>
                </c:pt>
                <c:pt idx="32140">
                  <c:v>42248.166666666664</c:v>
                </c:pt>
                <c:pt idx="32141">
                  <c:v>42248.208333333336</c:v>
                </c:pt>
                <c:pt idx="32142">
                  <c:v>42248.25</c:v>
                </c:pt>
                <c:pt idx="32143">
                  <c:v>42248.291666666664</c:v>
                </c:pt>
                <c:pt idx="32144">
                  <c:v>42248.333333333336</c:v>
                </c:pt>
                <c:pt idx="32145">
                  <c:v>42248.375</c:v>
                </c:pt>
                <c:pt idx="32146">
                  <c:v>42248.416666666664</c:v>
                </c:pt>
                <c:pt idx="32147">
                  <c:v>42248.458333333336</c:v>
                </c:pt>
                <c:pt idx="32148">
                  <c:v>42248.5</c:v>
                </c:pt>
                <c:pt idx="32149">
                  <c:v>42248.541666666664</c:v>
                </c:pt>
                <c:pt idx="32150">
                  <c:v>42248.583333333336</c:v>
                </c:pt>
                <c:pt idx="32151">
                  <c:v>42248.625</c:v>
                </c:pt>
                <c:pt idx="32152">
                  <c:v>42248.666666666664</c:v>
                </c:pt>
                <c:pt idx="32153">
                  <c:v>42248.708333333336</c:v>
                </c:pt>
                <c:pt idx="32154">
                  <c:v>42248.75</c:v>
                </c:pt>
                <c:pt idx="32155">
                  <c:v>42248.791666666664</c:v>
                </c:pt>
                <c:pt idx="32156">
                  <c:v>42248.833333333336</c:v>
                </c:pt>
                <c:pt idx="32157">
                  <c:v>42248.875</c:v>
                </c:pt>
                <c:pt idx="32158">
                  <c:v>42248.916666666664</c:v>
                </c:pt>
                <c:pt idx="32159">
                  <c:v>42248.958333333336</c:v>
                </c:pt>
                <c:pt idx="32160">
                  <c:v>42249</c:v>
                </c:pt>
                <c:pt idx="32161">
                  <c:v>42249.041666666664</c:v>
                </c:pt>
                <c:pt idx="32162">
                  <c:v>42249.083333333336</c:v>
                </c:pt>
                <c:pt idx="32163">
                  <c:v>42249.125</c:v>
                </c:pt>
                <c:pt idx="32164">
                  <c:v>42249.166666666664</c:v>
                </c:pt>
                <c:pt idx="32165">
                  <c:v>42249.208333333336</c:v>
                </c:pt>
                <c:pt idx="32166">
                  <c:v>42249.25</c:v>
                </c:pt>
                <c:pt idx="32167">
                  <c:v>42249.291666666664</c:v>
                </c:pt>
                <c:pt idx="32168">
                  <c:v>42249.333333333336</c:v>
                </c:pt>
                <c:pt idx="32169">
                  <c:v>42249.375</c:v>
                </c:pt>
                <c:pt idx="32170">
                  <c:v>42249.416666666664</c:v>
                </c:pt>
                <c:pt idx="32171">
                  <c:v>42249.458333333336</c:v>
                </c:pt>
                <c:pt idx="32172">
                  <c:v>42249.5</c:v>
                </c:pt>
                <c:pt idx="32173">
                  <c:v>42249.541666666664</c:v>
                </c:pt>
                <c:pt idx="32174">
                  <c:v>42249.583333333336</c:v>
                </c:pt>
                <c:pt idx="32175">
                  <c:v>42249.625</c:v>
                </c:pt>
                <c:pt idx="32176">
                  <c:v>42249.666666666664</c:v>
                </c:pt>
                <c:pt idx="32177">
                  <c:v>42249.708333333336</c:v>
                </c:pt>
                <c:pt idx="32178">
                  <c:v>42249.75</c:v>
                </c:pt>
                <c:pt idx="32179">
                  <c:v>42249.791666666664</c:v>
                </c:pt>
                <c:pt idx="32180">
                  <c:v>42249.833333333336</c:v>
                </c:pt>
                <c:pt idx="32181">
                  <c:v>42249.875</c:v>
                </c:pt>
                <c:pt idx="32182">
                  <c:v>42249.916666666664</c:v>
                </c:pt>
                <c:pt idx="32183">
                  <c:v>42249.958333333336</c:v>
                </c:pt>
                <c:pt idx="32184">
                  <c:v>42250</c:v>
                </c:pt>
                <c:pt idx="32185">
                  <c:v>42250.041666666664</c:v>
                </c:pt>
                <c:pt idx="32186">
                  <c:v>42250.083333333336</c:v>
                </c:pt>
                <c:pt idx="32187">
                  <c:v>42250.125</c:v>
                </c:pt>
                <c:pt idx="32188">
                  <c:v>42250.166666666664</c:v>
                </c:pt>
                <c:pt idx="32189">
                  <c:v>42250.208333333336</c:v>
                </c:pt>
                <c:pt idx="32190">
                  <c:v>42250.25</c:v>
                </c:pt>
                <c:pt idx="32191">
                  <c:v>42250.291666666664</c:v>
                </c:pt>
                <c:pt idx="32192">
                  <c:v>42250.333333333336</c:v>
                </c:pt>
                <c:pt idx="32193">
                  <c:v>42250.375</c:v>
                </c:pt>
                <c:pt idx="32194">
                  <c:v>42250.416666666664</c:v>
                </c:pt>
                <c:pt idx="32195">
                  <c:v>42250.458333333336</c:v>
                </c:pt>
                <c:pt idx="32196">
                  <c:v>42250.5</c:v>
                </c:pt>
                <c:pt idx="32197">
                  <c:v>42250.541666666664</c:v>
                </c:pt>
                <c:pt idx="32198">
                  <c:v>42250.583333333336</c:v>
                </c:pt>
                <c:pt idx="32199">
                  <c:v>42250.625</c:v>
                </c:pt>
                <c:pt idx="32200">
                  <c:v>42250.666666666664</c:v>
                </c:pt>
                <c:pt idx="32201">
                  <c:v>42250.708333333336</c:v>
                </c:pt>
                <c:pt idx="32202">
                  <c:v>42250.75</c:v>
                </c:pt>
                <c:pt idx="32203">
                  <c:v>42250.791666666664</c:v>
                </c:pt>
                <c:pt idx="32204">
                  <c:v>42250.833333333336</c:v>
                </c:pt>
                <c:pt idx="32205">
                  <c:v>42250.875</c:v>
                </c:pt>
                <c:pt idx="32206">
                  <c:v>42250.916666666664</c:v>
                </c:pt>
                <c:pt idx="32207">
                  <c:v>42250.958333333336</c:v>
                </c:pt>
                <c:pt idx="32208">
                  <c:v>42251</c:v>
                </c:pt>
                <c:pt idx="32209">
                  <c:v>42251.041666666664</c:v>
                </c:pt>
                <c:pt idx="32210">
                  <c:v>42251.083333333336</c:v>
                </c:pt>
                <c:pt idx="32211">
                  <c:v>42251.125</c:v>
                </c:pt>
                <c:pt idx="32212">
                  <c:v>42251.166666666664</c:v>
                </c:pt>
                <c:pt idx="32213">
                  <c:v>42251.208333333336</c:v>
                </c:pt>
                <c:pt idx="32214">
                  <c:v>42251.25</c:v>
                </c:pt>
                <c:pt idx="32215">
                  <c:v>42251.291666666664</c:v>
                </c:pt>
                <c:pt idx="32216">
                  <c:v>42251.333333333336</c:v>
                </c:pt>
                <c:pt idx="32217">
                  <c:v>42251.375</c:v>
                </c:pt>
                <c:pt idx="32218">
                  <c:v>42251.416666666664</c:v>
                </c:pt>
                <c:pt idx="32219">
                  <c:v>42251.458333333336</c:v>
                </c:pt>
                <c:pt idx="32220">
                  <c:v>42251.5</c:v>
                </c:pt>
                <c:pt idx="32221">
                  <c:v>42251.541666666664</c:v>
                </c:pt>
                <c:pt idx="32222">
                  <c:v>42251.583333333336</c:v>
                </c:pt>
                <c:pt idx="32223">
                  <c:v>42251.625</c:v>
                </c:pt>
                <c:pt idx="32224">
                  <c:v>42251.666666666664</c:v>
                </c:pt>
                <c:pt idx="32225">
                  <c:v>42251.708333333336</c:v>
                </c:pt>
                <c:pt idx="32226">
                  <c:v>42251.75</c:v>
                </c:pt>
                <c:pt idx="32227">
                  <c:v>42251.791666666664</c:v>
                </c:pt>
                <c:pt idx="32228">
                  <c:v>42251.833333333336</c:v>
                </c:pt>
                <c:pt idx="32229">
                  <c:v>42251.875</c:v>
                </c:pt>
                <c:pt idx="32230">
                  <c:v>42251.916666666664</c:v>
                </c:pt>
                <c:pt idx="32231">
                  <c:v>42251.958333333336</c:v>
                </c:pt>
                <c:pt idx="32232">
                  <c:v>42252</c:v>
                </c:pt>
                <c:pt idx="32233">
                  <c:v>42252.041666666664</c:v>
                </c:pt>
                <c:pt idx="32234">
                  <c:v>42252.083333333336</c:v>
                </c:pt>
                <c:pt idx="32235">
                  <c:v>42252.125</c:v>
                </c:pt>
                <c:pt idx="32236">
                  <c:v>42252.166666666664</c:v>
                </c:pt>
                <c:pt idx="32237">
                  <c:v>42252.208333333336</c:v>
                </c:pt>
                <c:pt idx="32238">
                  <c:v>42252.25</c:v>
                </c:pt>
                <c:pt idx="32239">
                  <c:v>42252.291666666664</c:v>
                </c:pt>
                <c:pt idx="32240">
                  <c:v>42252.333333333336</c:v>
                </c:pt>
                <c:pt idx="32241">
                  <c:v>42252.375</c:v>
                </c:pt>
                <c:pt idx="32242">
                  <c:v>42252.416666666664</c:v>
                </c:pt>
                <c:pt idx="32243">
                  <c:v>42252.458333333336</c:v>
                </c:pt>
                <c:pt idx="32244">
                  <c:v>42252.5</c:v>
                </c:pt>
                <c:pt idx="32245">
                  <c:v>42252.541666666664</c:v>
                </c:pt>
                <c:pt idx="32246">
                  <c:v>42252.583333333336</c:v>
                </c:pt>
                <c:pt idx="32247">
                  <c:v>42252.625</c:v>
                </c:pt>
                <c:pt idx="32248">
                  <c:v>42252.666666666664</c:v>
                </c:pt>
                <c:pt idx="32249">
                  <c:v>42252.708333333336</c:v>
                </c:pt>
                <c:pt idx="32250">
                  <c:v>42252.75</c:v>
                </c:pt>
                <c:pt idx="32251">
                  <c:v>42252.791666666664</c:v>
                </c:pt>
                <c:pt idx="32252">
                  <c:v>42252.833333333336</c:v>
                </c:pt>
                <c:pt idx="32253">
                  <c:v>42252.875</c:v>
                </c:pt>
                <c:pt idx="32254">
                  <c:v>42252.916666666664</c:v>
                </c:pt>
                <c:pt idx="32255">
                  <c:v>42252.958333333336</c:v>
                </c:pt>
                <c:pt idx="32256">
                  <c:v>42253</c:v>
                </c:pt>
                <c:pt idx="32257">
                  <c:v>42253.041666666664</c:v>
                </c:pt>
                <c:pt idx="32258">
                  <c:v>42253.083333333336</c:v>
                </c:pt>
                <c:pt idx="32259">
                  <c:v>42253.125</c:v>
                </c:pt>
                <c:pt idx="32260">
                  <c:v>42253.166666666664</c:v>
                </c:pt>
                <c:pt idx="32261">
                  <c:v>42253.208333333336</c:v>
                </c:pt>
                <c:pt idx="32262">
                  <c:v>42253.25</c:v>
                </c:pt>
                <c:pt idx="32263">
                  <c:v>42253.291666666664</c:v>
                </c:pt>
                <c:pt idx="32264">
                  <c:v>42253.333333333336</c:v>
                </c:pt>
                <c:pt idx="32265">
                  <c:v>42253.375</c:v>
                </c:pt>
                <c:pt idx="32266">
                  <c:v>42253.416666666664</c:v>
                </c:pt>
                <c:pt idx="32267">
                  <c:v>42253.458333333336</c:v>
                </c:pt>
                <c:pt idx="32268">
                  <c:v>42253.5</c:v>
                </c:pt>
                <c:pt idx="32269">
                  <c:v>42253.541666666664</c:v>
                </c:pt>
                <c:pt idx="32270">
                  <c:v>42253.583333333336</c:v>
                </c:pt>
                <c:pt idx="32271">
                  <c:v>42253.625</c:v>
                </c:pt>
                <c:pt idx="32272">
                  <c:v>42253.666666666664</c:v>
                </c:pt>
                <c:pt idx="32273">
                  <c:v>42253.708333333336</c:v>
                </c:pt>
                <c:pt idx="32274">
                  <c:v>42253.75</c:v>
                </c:pt>
                <c:pt idx="32275">
                  <c:v>42253.791666666664</c:v>
                </c:pt>
                <c:pt idx="32276">
                  <c:v>42253.833333333336</c:v>
                </c:pt>
                <c:pt idx="32277">
                  <c:v>42253.875</c:v>
                </c:pt>
                <c:pt idx="32278">
                  <c:v>42253.916666666664</c:v>
                </c:pt>
                <c:pt idx="32279">
                  <c:v>42253.958333333336</c:v>
                </c:pt>
                <c:pt idx="32280">
                  <c:v>42254</c:v>
                </c:pt>
                <c:pt idx="32281">
                  <c:v>42254.041666666664</c:v>
                </c:pt>
                <c:pt idx="32282">
                  <c:v>42254.083333333336</c:v>
                </c:pt>
                <c:pt idx="32283">
                  <c:v>42254.125</c:v>
                </c:pt>
                <c:pt idx="32284">
                  <c:v>42254.166666666664</c:v>
                </c:pt>
                <c:pt idx="32285">
                  <c:v>42254.208333333336</c:v>
                </c:pt>
                <c:pt idx="32286">
                  <c:v>42254.25</c:v>
                </c:pt>
                <c:pt idx="32287">
                  <c:v>42254.291666666664</c:v>
                </c:pt>
                <c:pt idx="32288">
                  <c:v>42254.333333333336</c:v>
                </c:pt>
                <c:pt idx="32289">
                  <c:v>42254.375</c:v>
                </c:pt>
                <c:pt idx="32290">
                  <c:v>42254.416666666664</c:v>
                </c:pt>
                <c:pt idx="32291">
                  <c:v>42254.458333333336</c:v>
                </c:pt>
                <c:pt idx="32292">
                  <c:v>42254.5</c:v>
                </c:pt>
                <c:pt idx="32293">
                  <c:v>42254.541666666664</c:v>
                </c:pt>
                <c:pt idx="32294">
                  <c:v>42254.583333333336</c:v>
                </c:pt>
                <c:pt idx="32295">
                  <c:v>42254.625</c:v>
                </c:pt>
                <c:pt idx="32296">
                  <c:v>42254.666666666664</c:v>
                </c:pt>
                <c:pt idx="32297">
                  <c:v>42254.708333333336</c:v>
                </c:pt>
                <c:pt idx="32298">
                  <c:v>42254.75</c:v>
                </c:pt>
                <c:pt idx="32299">
                  <c:v>42254.791666666664</c:v>
                </c:pt>
                <c:pt idx="32300">
                  <c:v>42254.833333333336</c:v>
                </c:pt>
                <c:pt idx="32301">
                  <c:v>42254.875</c:v>
                </c:pt>
                <c:pt idx="32302">
                  <c:v>42254.916666666664</c:v>
                </c:pt>
                <c:pt idx="32303">
                  <c:v>42254.958333333336</c:v>
                </c:pt>
                <c:pt idx="32304">
                  <c:v>42255</c:v>
                </c:pt>
                <c:pt idx="32305">
                  <c:v>42255.041666666664</c:v>
                </c:pt>
                <c:pt idx="32306">
                  <c:v>42255.083333333336</c:v>
                </c:pt>
                <c:pt idx="32307">
                  <c:v>42255.125</c:v>
                </c:pt>
                <c:pt idx="32308">
                  <c:v>42255.166666666664</c:v>
                </c:pt>
                <c:pt idx="32309">
                  <c:v>42255.208333333336</c:v>
                </c:pt>
                <c:pt idx="32310">
                  <c:v>42255.25</c:v>
                </c:pt>
                <c:pt idx="32311">
                  <c:v>42255.291666666664</c:v>
                </c:pt>
                <c:pt idx="32312">
                  <c:v>42255.333333333336</c:v>
                </c:pt>
                <c:pt idx="32313">
                  <c:v>42255.375</c:v>
                </c:pt>
                <c:pt idx="32314">
                  <c:v>42255.416666666664</c:v>
                </c:pt>
                <c:pt idx="32315">
                  <c:v>42255.458333333336</c:v>
                </c:pt>
                <c:pt idx="32316">
                  <c:v>42255.5</c:v>
                </c:pt>
                <c:pt idx="32317">
                  <c:v>42255.541666666664</c:v>
                </c:pt>
                <c:pt idx="32318">
                  <c:v>42255.583333333336</c:v>
                </c:pt>
                <c:pt idx="32319">
                  <c:v>42255.625</c:v>
                </c:pt>
                <c:pt idx="32320">
                  <c:v>42255.666666666664</c:v>
                </c:pt>
                <c:pt idx="32321">
                  <c:v>42255.708333333336</c:v>
                </c:pt>
                <c:pt idx="32322">
                  <c:v>42255.75</c:v>
                </c:pt>
                <c:pt idx="32323">
                  <c:v>42255.791666666664</c:v>
                </c:pt>
                <c:pt idx="32324">
                  <c:v>42255.833333333336</c:v>
                </c:pt>
                <c:pt idx="32325">
                  <c:v>42255.875</c:v>
                </c:pt>
                <c:pt idx="32326">
                  <c:v>42255.916666666664</c:v>
                </c:pt>
                <c:pt idx="32327">
                  <c:v>42255.958333333336</c:v>
                </c:pt>
                <c:pt idx="32328">
                  <c:v>42256</c:v>
                </c:pt>
                <c:pt idx="32329">
                  <c:v>42256.041666666664</c:v>
                </c:pt>
                <c:pt idx="32330">
                  <c:v>42256.083333333336</c:v>
                </c:pt>
                <c:pt idx="32331">
                  <c:v>42256.125</c:v>
                </c:pt>
                <c:pt idx="32332">
                  <c:v>42256.166666666664</c:v>
                </c:pt>
                <c:pt idx="32333">
                  <c:v>42256.208333333336</c:v>
                </c:pt>
                <c:pt idx="32334">
                  <c:v>42256.25</c:v>
                </c:pt>
                <c:pt idx="32335">
                  <c:v>42256.291666666664</c:v>
                </c:pt>
                <c:pt idx="32336">
                  <c:v>42256.333333333336</c:v>
                </c:pt>
                <c:pt idx="32337">
                  <c:v>42256.375</c:v>
                </c:pt>
                <c:pt idx="32338">
                  <c:v>42256.416666666664</c:v>
                </c:pt>
                <c:pt idx="32339">
                  <c:v>42256.458333333336</c:v>
                </c:pt>
                <c:pt idx="32340">
                  <c:v>42256.5</c:v>
                </c:pt>
                <c:pt idx="32341">
                  <c:v>42256.541666666664</c:v>
                </c:pt>
                <c:pt idx="32342">
                  <c:v>42256.583333333336</c:v>
                </c:pt>
                <c:pt idx="32343">
                  <c:v>42256.625</c:v>
                </c:pt>
                <c:pt idx="32344">
                  <c:v>42256.666666666664</c:v>
                </c:pt>
                <c:pt idx="32345">
                  <c:v>42256.708333333336</c:v>
                </c:pt>
                <c:pt idx="32346">
                  <c:v>42256.75</c:v>
                </c:pt>
                <c:pt idx="32347">
                  <c:v>42256.791666666664</c:v>
                </c:pt>
                <c:pt idx="32348">
                  <c:v>42256.833333333336</c:v>
                </c:pt>
                <c:pt idx="32349">
                  <c:v>42256.875</c:v>
                </c:pt>
                <c:pt idx="32350">
                  <c:v>42256.916666666664</c:v>
                </c:pt>
                <c:pt idx="32351">
                  <c:v>42256.958333333336</c:v>
                </c:pt>
                <c:pt idx="32352">
                  <c:v>42257</c:v>
                </c:pt>
                <c:pt idx="32353">
                  <c:v>42257.041666666664</c:v>
                </c:pt>
                <c:pt idx="32354">
                  <c:v>42257.083333333336</c:v>
                </c:pt>
                <c:pt idx="32355">
                  <c:v>42257.125</c:v>
                </c:pt>
                <c:pt idx="32356">
                  <c:v>42257.166666666664</c:v>
                </c:pt>
                <c:pt idx="32357">
                  <c:v>42257.208333333336</c:v>
                </c:pt>
                <c:pt idx="32358">
                  <c:v>42257.25</c:v>
                </c:pt>
                <c:pt idx="32359">
                  <c:v>42257.291666666664</c:v>
                </c:pt>
                <c:pt idx="32360">
                  <c:v>42257.333333333336</c:v>
                </c:pt>
                <c:pt idx="32361">
                  <c:v>42257.375</c:v>
                </c:pt>
                <c:pt idx="32362">
                  <c:v>42257.416666666664</c:v>
                </c:pt>
                <c:pt idx="32363">
                  <c:v>42257.458333333336</c:v>
                </c:pt>
                <c:pt idx="32364">
                  <c:v>42257.5</c:v>
                </c:pt>
                <c:pt idx="32365">
                  <c:v>42257.541666666664</c:v>
                </c:pt>
                <c:pt idx="32366">
                  <c:v>42257.583333333336</c:v>
                </c:pt>
                <c:pt idx="32367">
                  <c:v>42257.625</c:v>
                </c:pt>
                <c:pt idx="32368">
                  <c:v>42257.666666666664</c:v>
                </c:pt>
                <c:pt idx="32369">
                  <c:v>42257.708333333336</c:v>
                </c:pt>
                <c:pt idx="32370">
                  <c:v>42257.75</c:v>
                </c:pt>
                <c:pt idx="32371">
                  <c:v>42257.791666666664</c:v>
                </c:pt>
                <c:pt idx="32372">
                  <c:v>42257.833333333336</c:v>
                </c:pt>
                <c:pt idx="32373">
                  <c:v>42257.875</c:v>
                </c:pt>
                <c:pt idx="32374">
                  <c:v>42257.916666666664</c:v>
                </c:pt>
                <c:pt idx="32375">
                  <c:v>42257.958333333336</c:v>
                </c:pt>
                <c:pt idx="32376">
                  <c:v>42258</c:v>
                </c:pt>
                <c:pt idx="32377">
                  <c:v>42258.041666666664</c:v>
                </c:pt>
                <c:pt idx="32378">
                  <c:v>42258.083333333336</c:v>
                </c:pt>
                <c:pt idx="32379">
                  <c:v>42258.125</c:v>
                </c:pt>
                <c:pt idx="32380">
                  <c:v>42258.166666666664</c:v>
                </c:pt>
                <c:pt idx="32381">
                  <c:v>42258.208333333336</c:v>
                </c:pt>
                <c:pt idx="32382">
                  <c:v>42258.25</c:v>
                </c:pt>
                <c:pt idx="32383">
                  <c:v>42258.291666666664</c:v>
                </c:pt>
                <c:pt idx="32384">
                  <c:v>42258.333333333336</c:v>
                </c:pt>
                <c:pt idx="32385">
                  <c:v>42258.375</c:v>
                </c:pt>
                <c:pt idx="32386">
                  <c:v>42258.416666666664</c:v>
                </c:pt>
                <c:pt idx="32387">
                  <c:v>42258.458333333336</c:v>
                </c:pt>
                <c:pt idx="32388">
                  <c:v>42258.5</c:v>
                </c:pt>
                <c:pt idx="32389">
                  <c:v>42258.541666666664</c:v>
                </c:pt>
                <c:pt idx="32390">
                  <c:v>42258.583333333336</c:v>
                </c:pt>
                <c:pt idx="32391">
                  <c:v>42258.625</c:v>
                </c:pt>
                <c:pt idx="32392">
                  <c:v>42258.666666666664</c:v>
                </c:pt>
                <c:pt idx="32393">
                  <c:v>42258.708333333336</c:v>
                </c:pt>
                <c:pt idx="32394">
                  <c:v>42258.75</c:v>
                </c:pt>
                <c:pt idx="32395">
                  <c:v>42258.791666666664</c:v>
                </c:pt>
                <c:pt idx="32396">
                  <c:v>42258.833333333336</c:v>
                </c:pt>
                <c:pt idx="32397">
                  <c:v>42258.875</c:v>
                </c:pt>
                <c:pt idx="32398">
                  <c:v>42258.916666666664</c:v>
                </c:pt>
                <c:pt idx="32399">
                  <c:v>42258.958333333336</c:v>
                </c:pt>
                <c:pt idx="32400">
                  <c:v>42259</c:v>
                </c:pt>
                <c:pt idx="32401">
                  <c:v>42259.041666666664</c:v>
                </c:pt>
                <c:pt idx="32402">
                  <c:v>42259.083333333336</c:v>
                </c:pt>
                <c:pt idx="32403">
                  <c:v>42259.125</c:v>
                </c:pt>
                <c:pt idx="32404">
                  <c:v>42259.166666666664</c:v>
                </c:pt>
                <c:pt idx="32405">
                  <c:v>42259.208333333336</c:v>
                </c:pt>
                <c:pt idx="32406">
                  <c:v>42259.25</c:v>
                </c:pt>
                <c:pt idx="32407">
                  <c:v>42259.291666666664</c:v>
                </c:pt>
                <c:pt idx="32408">
                  <c:v>42259.333333333336</c:v>
                </c:pt>
                <c:pt idx="32409">
                  <c:v>42259.375</c:v>
                </c:pt>
                <c:pt idx="32410">
                  <c:v>42259.416666666664</c:v>
                </c:pt>
                <c:pt idx="32411">
                  <c:v>42259.458333333336</c:v>
                </c:pt>
                <c:pt idx="32412">
                  <c:v>42259.5</c:v>
                </c:pt>
                <c:pt idx="32413">
                  <c:v>42259.541666666664</c:v>
                </c:pt>
                <c:pt idx="32414">
                  <c:v>42259.583333333336</c:v>
                </c:pt>
                <c:pt idx="32415">
                  <c:v>42259.625</c:v>
                </c:pt>
                <c:pt idx="32416">
                  <c:v>42259.666666666664</c:v>
                </c:pt>
                <c:pt idx="32417">
                  <c:v>42259.708333333336</c:v>
                </c:pt>
                <c:pt idx="32418">
                  <c:v>42259.75</c:v>
                </c:pt>
                <c:pt idx="32419">
                  <c:v>42259.791666666664</c:v>
                </c:pt>
                <c:pt idx="32420">
                  <c:v>42259.833333333336</c:v>
                </c:pt>
                <c:pt idx="32421">
                  <c:v>42259.875</c:v>
                </c:pt>
                <c:pt idx="32422">
                  <c:v>42259.916666666664</c:v>
                </c:pt>
                <c:pt idx="32423">
                  <c:v>42259.958333333336</c:v>
                </c:pt>
                <c:pt idx="32424">
                  <c:v>42260</c:v>
                </c:pt>
                <c:pt idx="32425">
                  <c:v>42260.041666666664</c:v>
                </c:pt>
                <c:pt idx="32426">
                  <c:v>42260.083333333336</c:v>
                </c:pt>
                <c:pt idx="32427">
                  <c:v>42260.125</c:v>
                </c:pt>
                <c:pt idx="32428">
                  <c:v>42260.166666666664</c:v>
                </c:pt>
                <c:pt idx="32429">
                  <c:v>42260.208333333336</c:v>
                </c:pt>
                <c:pt idx="32430">
                  <c:v>42260.25</c:v>
                </c:pt>
                <c:pt idx="32431">
                  <c:v>42260.291666666664</c:v>
                </c:pt>
                <c:pt idx="32432">
                  <c:v>42260.333333333336</c:v>
                </c:pt>
                <c:pt idx="32433">
                  <c:v>42260.375</c:v>
                </c:pt>
                <c:pt idx="32434">
                  <c:v>42260.416666666664</c:v>
                </c:pt>
                <c:pt idx="32435">
                  <c:v>42260.458333333336</c:v>
                </c:pt>
                <c:pt idx="32436">
                  <c:v>42260.5</c:v>
                </c:pt>
                <c:pt idx="32437">
                  <c:v>42260.541666666664</c:v>
                </c:pt>
                <c:pt idx="32438">
                  <c:v>42260.583333333336</c:v>
                </c:pt>
                <c:pt idx="32439">
                  <c:v>42260.625</c:v>
                </c:pt>
                <c:pt idx="32440">
                  <c:v>42260.666666666664</c:v>
                </c:pt>
                <c:pt idx="32441">
                  <c:v>42260.708333333336</c:v>
                </c:pt>
                <c:pt idx="32442">
                  <c:v>42260.75</c:v>
                </c:pt>
                <c:pt idx="32443">
                  <c:v>42260.791666666664</c:v>
                </c:pt>
                <c:pt idx="32444">
                  <c:v>42260.833333333336</c:v>
                </c:pt>
                <c:pt idx="32445">
                  <c:v>42260.875</c:v>
                </c:pt>
                <c:pt idx="32446">
                  <c:v>42260.916666666664</c:v>
                </c:pt>
                <c:pt idx="32447">
                  <c:v>42260.958333333336</c:v>
                </c:pt>
                <c:pt idx="32448">
                  <c:v>42261</c:v>
                </c:pt>
                <c:pt idx="32449">
                  <c:v>42261.041666666664</c:v>
                </c:pt>
                <c:pt idx="32450">
                  <c:v>42261.083333333336</c:v>
                </c:pt>
                <c:pt idx="32451">
                  <c:v>42261.125</c:v>
                </c:pt>
                <c:pt idx="32452">
                  <c:v>42261.166666666664</c:v>
                </c:pt>
                <c:pt idx="32453">
                  <c:v>42261.208333333336</c:v>
                </c:pt>
                <c:pt idx="32454">
                  <c:v>42261.25</c:v>
                </c:pt>
                <c:pt idx="32455">
                  <c:v>42261.291666666664</c:v>
                </c:pt>
                <c:pt idx="32456">
                  <c:v>42261.333333333336</c:v>
                </c:pt>
                <c:pt idx="32457">
                  <c:v>42261.375</c:v>
                </c:pt>
                <c:pt idx="32458">
                  <c:v>42261.416666666664</c:v>
                </c:pt>
                <c:pt idx="32459">
                  <c:v>42261.458333333336</c:v>
                </c:pt>
                <c:pt idx="32460">
                  <c:v>42261.5</c:v>
                </c:pt>
                <c:pt idx="32461">
                  <c:v>42261.541666666664</c:v>
                </c:pt>
                <c:pt idx="32462">
                  <c:v>42261.583333333336</c:v>
                </c:pt>
                <c:pt idx="32463">
                  <c:v>42261.625</c:v>
                </c:pt>
                <c:pt idx="32464">
                  <c:v>42261.666666666664</c:v>
                </c:pt>
                <c:pt idx="32465">
                  <c:v>42261.708333333336</c:v>
                </c:pt>
                <c:pt idx="32466">
                  <c:v>42261.75</c:v>
                </c:pt>
                <c:pt idx="32467">
                  <c:v>42261.791666666664</c:v>
                </c:pt>
                <c:pt idx="32468">
                  <c:v>42261.833333333336</c:v>
                </c:pt>
                <c:pt idx="32469">
                  <c:v>42261.875</c:v>
                </c:pt>
                <c:pt idx="32470">
                  <c:v>42261.916666666664</c:v>
                </c:pt>
                <c:pt idx="32471">
                  <c:v>42261.958333333336</c:v>
                </c:pt>
                <c:pt idx="32472">
                  <c:v>42262</c:v>
                </c:pt>
                <c:pt idx="32473">
                  <c:v>42262.041666666664</c:v>
                </c:pt>
                <c:pt idx="32474">
                  <c:v>42262.083333333336</c:v>
                </c:pt>
                <c:pt idx="32475">
                  <c:v>42262.125</c:v>
                </c:pt>
                <c:pt idx="32476">
                  <c:v>42262.166666666664</c:v>
                </c:pt>
                <c:pt idx="32477">
                  <c:v>42262.208333333336</c:v>
                </c:pt>
                <c:pt idx="32478">
                  <c:v>42262.25</c:v>
                </c:pt>
                <c:pt idx="32479">
                  <c:v>42262.291666666664</c:v>
                </c:pt>
                <c:pt idx="32480">
                  <c:v>42262.333333333336</c:v>
                </c:pt>
                <c:pt idx="32481">
                  <c:v>42262.375</c:v>
                </c:pt>
                <c:pt idx="32482">
                  <c:v>42262.416666666664</c:v>
                </c:pt>
                <c:pt idx="32483">
                  <c:v>42262.458333333336</c:v>
                </c:pt>
                <c:pt idx="32484">
                  <c:v>42262.5</c:v>
                </c:pt>
                <c:pt idx="32485">
                  <c:v>42262.541666666664</c:v>
                </c:pt>
                <c:pt idx="32486">
                  <c:v>42262.583333333336</c:v>
                </c:pt>
                <c:pt idx="32487">
                  <c:v>42262.625</c:v>
                </c:pt>
                <c:pt idx="32488">
                  <c:v>42262.666666666664</c:v>
                </c:pt>
                <c:pt idx="32489">
                  <c:v>42262.708333333336</c:v>
                </c:pt>
                <c:pt idx="32490">
                  <c:v>42262.75</c:v>
                </c:pt>
                <c:pt idx="32491">
                  <c:v>42262.791666666664</c:v>
                </c:pt>
                <c:pt idx="32492">
                  <c:v>42262.833333333336</c:v>
                </c:pt>
                <c:pt idx="32493">
                  <c:v>42262.875</c:v>
                </c:pt>
                <c:pt idx="32494">
                  <c:v>42262.916666666664</c:v>
                </c:pt>
                <c:pt idx="32495">
                  <c:v>42262.958333333336</c:v>
                </c:pt>
                <c:pt idx="32496">
                  <c:v>42263</c:v>
                </c:pt>
                <c:pt idx="32497">
                  <c:v>42263.041666666664</c:v>
                </c:pt>
                <c:pt idx="32498">
                  <c:v>42263.083333333336</c:v>
                </c:pt>
                <c:pt idx="32499">
                  <c:v>42263.125</c:v>
                </c:pt>
                <c:pt idx="32500">
                  <c:v>42263.166666666664</c:v>
                </c:pt>
                <c:pt idx="32501">
                  <c:v>42263.208333333336</c:v>
                </c:pt>
                <c:pt idx="32502">
                  <c:v>42263.25</c:v>
                </c:pt>
                <c:pt idx="32503">
                  <c:v>42263.291666666664</c:v>
                </c:pt>
                <c:pt idx="32504">
                  <c:v>42263.333333333336</c:v>
                </c:pt>
                <c:pt idx="32505">
                  <c:v>42263.375</c:v>
                </c:pt>
                <c:pt idx="32506">
                  <c:v>42263.416666666664</c:v>
                </c:pt>
                <c:pt idx="32507">
                  <c:v>42263.458333333336</c:v>
                </c:pt>
                <c:pt idx="32508">
                  <c:v>42263.5</c:v>
                </c:pt>
                <c:pt idx="32509">
                  <c:v>42263.541666666664</c:v>
                </c:pt>
                <c:pt idx="32510">
                  <c:v>42263.583333333336</c:v>
                </c:pt>
                <c:pt idx="32511">
                  <c:v>42263.625</c:v>
                </c:pt>
                <c:pt idx="32512">
                  <c:v>42263.666666666664</c:v>
                </c:pt>
                <c:pt idx="32513">
                  <c:v>42263.708333333336</c:v>
                </c:pt>
                <c:pt idx="32514">
                  <c:v>42263.75</c:v>
                </c:pt>
                <c:pt idx="32515">
                  <c:v>42263.791666666664</c:v>
                </c:pt>
                <c:pt idx="32516">
                  <c:v>42263.833333333336</c:v>
                </c:pt>
                <c:pt idx="32517">
                  <c:v>42263.875</c:v>
                </c:pt>
                <c:pt idx="32518">
                  <c:v>42263.916666666664</c:v>
                </c:pt>
                <c:pt idx="32519">
                  <c:v>42263.958333333336</c:v>
                </c:pt>
                <c:pt idx="32520">
                  <c:v>42264</c:v>
                </c:pt>
                <c:pt idx="32521">
                  <c:v>42264.041666666664</c:v>
                </c:pt>
                <c:pt idx="32522">
                  <c:v>42264.083333333336</c:v>
                </c:pt>
                <c:pt idx="32523">
                  <c:v>42264.125</c:v>
                </c:pt>
                <c:pt idx="32524">
                  <c:v>42264.166666666664</c:v>
                </c:pt>
                <c:pt idx="32525">
                  <c:v>42264.208333333336</c:v>
                </c:pt>
                <c:pt idx="32526">
                  <c:v>42264.25</c:v>
                </c:pt>
                <c:pt idx="32527">
                  <c:v>42264.291666666664</c:v>
                </c:pt>
                <c:pt idx="32528">
                  <c:v>42264.333333333336</c:v>
                </c:pt>
                <c:pt idx="32529">
                  <c:v>42264.375</c:v>
                </c:pt>
                <c:pt idx="32530">
                  <c:v>42264.416666666664</c:v>
                </c:pt>
                <c:pt idx="32531">
                  <c:v>42264.458333333336</c:v>
                </c:pt>
                <c:pt idx="32532">
                  <c:v>42264.5</c:v>
                </c:pt>
                <c:pt idx="32533">
                  <c:v>42264.541666666664</c:v>
                </c:pt>
                <c:pt idx="32534">
                  <c:v>42264.583333333336</c:v>
                </c:pt>
                <c:pt idx="32535">
                  <c:v>42264.625</c:v>
                </c:pt>
                <c:pt idx="32536">
                  <c:v>42264.666666666664</c:v>
                </c:pt>
                <c:pt idx="32537">
                  <c:v>42264.708333333336</c:v>
                </c:pt>
                <c:pt idx="32538">
                  <c:v>42264.75</c:v>
                </c:pt>
                <c:pt idx="32539">
                  <c:v>42264.791666666664</c:v>
                </c:pt>
                <c:pt idx="32540">
                  <c:v>42264.833333333336</c:v>
                </c:pt>
                <c:pt idx="32541">
                  <c:v>42264.875</c:v>
                </c:pt>
                <c:pt idx="32542">
                  <c:v>42264.916666666664</c:v>
                </c:pt>
                <c:pt idx="32543">
                  <c:v>42264.958333333336</c:v>
                </c:pt>
                <c:pt idx="32544">
                  <c:v>42265</c:v>
                </c:pt>
                <c:pt idx="32545">
                  <c:v>42265.041666666664</c:v>
                </c:pt>
                <c:pt idx="32546">
                  <c:v>42265.083333333336</c:v>
                </c:pt>
                <c:pt idx="32547">
                  <c:v>42265.125</c:v>
                </c:pt>
                <c:pt idx="32548">
                  <c:v>42265.166666666664</c:v>
                </c:pt>
                <c:pt idx="32549">
                  <c:v>42265.208333333336</c:v>
                </c:pt>
                <c:pt idx="32550">
                  <c:v>42265.25</c:v>
                </c:pt>
                <c:pt idx="32551">
                  <c:v>42265.291666666664</c:v>
                </c:pt>
                <c:pt idx="32552">
                  <c:v>42265.333333333336</c:v>
                </c:pt>
                <c:pt idx="32553">
                  <c:v>42265.375</c:v>
                </c:pt>
                <c:pt idx="32554">
                  <c:v>42265.416666666664</c:v>
                </c:pt>
                <c:pt idx="32555">
                  <c:v>42265.458333333336</c:v>
                </c:pt>
                <c:pt idx="32556">
                  <c:v>42265.5</c:v>
                </c:pt>
                <c:pt idx="32557">
                  <c:v>42265.541666666664</c:v>
                </c:pt>
                <c:pt idx="32558">
                  <c:v>42265.583333333336</c:v>
                </c:pt>
                <c:pt idx="32559">
                  <c:v>42265.625</c:v>
                </c:pt>
                <c:pt idx="32560">
                  <c:v>42265.666666666664</c:v>
                </c:pt>
                <c:pt idx="32561">
                  <c:v>42265.708333333336</c:v>
                </c:pt>
                <c:pt idx="32562">
                  <c:v>42265.75</c:v>
                </c:pt>
                <c:pt idx="32563">
                  <c:v>42265.791666666664</c:v>
                </c:pt>
                <c:pt idx="32564">
                  <c:v>42265.833333333336</c:v>
                </c:pt>
                <c:pt idx="32565">
                  <c:v>42265.875</c:v>
                </c:pt>
                <c:pt idx="32566">
                  <c:v>42265.916666666664</c:v>
                </c:pt>
                <c:pt idx="32567">
                  <c:v>42265.958333333336</c:v>
                </c:pt>
                <c:pt idx="32568">
                  <c:v>42266</c:v>
                </c:pt>
                <c:pt idx="32569">
                  <c:v>42266.041666666664</c:v>
                </c:pt>
                <c:pt idx="32570">
                  <c:v>42266.083333333336</c:v>
                </c:pt>
                <c:pt idx="32571">
                  <c:v>42266.125</c:v>
                </c:pt>
                <c:pt idx="32572">
                  <c:v>42266.166666666664</c:v>
                </c:pt>
                <c:pt idx="32573">
                  <c:v>42266.208333333336</c:v>
                </c:pt>
                <c:pt idx="32574">
                  <c:v>42266.25</c:v>
                </c:pt>
                <c:pt idx="32575">
                  <c:v>42266.291666666664</c:v>
                </c:pt>
                <c:pt idx="32576">
                  <c:v>42266.333333333336</c:v>
                </c:pt>
                <c:pt idx="32577">
                  <c:v>42266.375</c:v>
                </c:pt>
                <c:pt idx="32578">
                  <c:v>42266.416666666664</c:v>
                </c:pt>
                <c:pt idx="32579">
                  <c:v>42266.458333333336</c:v>
                </c:pt>
                <c:pt idx="32580">
                  <c:v>42266.5</c:v>
                </c:pt>
                <c:pt idx="32581">
                  <c:v>42266.541666666664</c:v>
                </c:pt>
                <c:pt idx="32582">
                  <c:v>42266.583333333336</c:v>
                </c:pt>
                <c:pt idx="32583">
                  <c:v>42266.625</c:v>
                </c:pt>
                <c:pt idx="32584">
                  <c:v>42266.666666666664</c:v>
                </c:pt>
                <c:pt idx="32585">
                  <c:v>42266.708333333336</c:v>
                </c:pt>
                <c:pt idx="32586">
                  <c:v>42266.75</c:v>
                </c:pt>
                <c:pt idx="32587">
                  <c:v>42266.791666666664</c:v>
                </c:pt>
                <c:pt idx="32588">
                  <c:v>42266.833333333336</c:v>
                </c:pt>
                <c:pt idx="32589">
                  <c:v>42266.875</c:v>
                </c:pt>
                <c:pt idx="32590">
                  <c:v>42266.916666666664</c:v>
                </c:pt>
                <c:pt idx="32591">
                  <c:v>42266.958333333336</c:v>
                </c:pt>
                <c:pt idx="32592">
                  <c:v>42267</c:v>
                </c:pt>
                <c:pt idx="32593">
                  <c:v>42267.041666666664</c:v>
                </c:pt>
                <c:pt idx="32594">
                  <c:v>42267.083333333336</c:v>
                </c:pt>
                <c:pt idx="32595">
                  <c:v>42267.125</c:v>
                </c:pt>
                <c:pt idx="32596">
                  <c:v>42267.166666666664</c:v>
                </c:pt>
                <c:pt idx="32597">
                  <c:v>42267.208333333336</c:v>
                </c:pt>
                <c:pt idx="32598">
                  <c:v>42267.25</c:v>
                </c:pt>
                <c:pt idx="32599">
                  <c:v>42267.291666666664</c:v>
                </c:pt>
                <c:pt idx="32600">
                  <c:v>42267.333333333336</c:v>
                </c:pt>
                <c:pt idx="32601">
                  <c:v>42267.375</c:v>
                </c:pt>
                <c:pt idx="32602">
                  <c:v>42267.416666666664</c:v>
                </c:pt>
                <c:pt idx="32603">
                  <c:v>42267.458333333336</c:v>
                </c:pt>
                <c:pt idx="32604">
                  <c:v>42267.5</c:v>
                </c:pt>
                <c:pt idx="32605">
                  <c:v>42267.541666666664</c:v>
                </c:pt>
                <c:pt idx="32606">
                  <c:v>42267.583333333336</c:v>
                </c:pt>
                <c:pt idx="32607">
                  <c:v>42267.625</c:v>
                </c:pt>
                <c:pt idx="32608">
                  <c:v>42267.666666666664</c:v>
                </c:pt>
                <c:pt idx="32609">
                  <c:v>42267.708333333336</c:v>
                </c:pt>
                <c:pt idx="32610">
                  <c:v>42267.75</c:v>
                </c:pt>
                <c:pt idx="32611">
                  <c:v>42267.791666666664</c:v>
                </c:pt>
                <c:pt idx="32612">
                  <c:v>42267.833333333336</c:v>
                </c:pt>
                <c:pt idx="32613">
                  <c:v>42267.875</c:v>
                </c:pt>
                <c:pt idx="32614">
                  <c:v>42267.916666666664</c:v>
                </c:pt>
                <c:pt idx="32615">
                  <c:v>42267.958333333336</c:v>
                </c:pt>
                <c:pt idx="32616">
                  <c:v>42268</c:v>
                </c:pt>
                <c:pt idx="32617">
                  <c:v>42268.041666666664</c:v>
                </c:pt>
                <c:pt idx="32618">
                  <c:v>42268.083333333336</c:v>
                </c:pt>
                <c:pt idx="32619">
                  <c:v>42268.125</c:v>
                </c:pt>
                <c:pt idx="32620">
                  <c:v>42268.166666666664</c:v>
                </c:pt>
                <c:pt idx="32621">
                  <c:v>42268.208333333336</c:v>
                </c:pt>
                <c:pt idx="32622">
                  <c:v>42268.25</c:v>
                </c:pt>
                <c:pt idx="32623">
                  <c:v>42268.291666666664</c:v>
                </c:pt>
                <c:pt idx="32624">
                  <c:v>42268.333333333336</c:v>
                </c:pt>
                <c:pt idx="32625">
                  <c:v>42268.375</c:v>
                </c:pt>
                <c:pt idx="32626">
                  <c:v>42268.416666666664</c:v>
                </c:pt>
                <c:pt idx="32627">
                  <c:v>42268.458333333336</c:v>
                </c:pt>
                <c:pt idx="32628">
                  <c:v>42268.5</c:v>
                </c:pt>
                <c:pt idx="32629">
                  <c:v>42268.541666666664</c:v>
                </c:pt>
                <c:pt idx="32630">
                  <c:v>42268.583333333336</c:v>
                </c:pt>
                <c:pt idx="32631">
                  <c:v>42268.625</c:v>
                </c:pt>
                <c:pt idx="32632">
                  <c:v>42268.666666666664</c:v>
                </c:pt>
                <c:pt idx="32633">
                  <c:v>42268.708333333336</c:v>
                </c:pt>
                <c:pt idx="32634">
                  <c:v>42268.75</c:v>
                </c:pt>
                <c:pt idx="32635">
                  <c:v>42268.791666666664</c:v>
                </c:pt>
                <c:pt idx="32636">
                  <c:v>42268.833333333336</c:v>
                </c:pt>
                <c:pt idx="32637">
                  <c:v>42268.875</c:v>
                </c:pt>
                <c:pt idx="32638">
                  <c:v>42268.916666666664</c:v>
                </c:pt>
                <c:pt idx="32639">
                  <c:v>42268.958333333336</c:v>
                </c:pt>
                <c:pt idx="32640">
                  <c:v>42269</c:v>
                </c:pt>
                <c:pt idx="32641">
                  <c:v>42269.041666666664</c:v>
                </c:pt>
                <c:pt idx="32642">
                  <c:v>42269.083333333336</c:v>
                </c:pt>
                <c:pt idx="32643">
                  <c:v>42269.125</c:v>
                </c:pt>
                <c:pt idx="32644">
                  <c:v>42269.166666666664</c:v>
                </c:pt>
                <c:pt idx="32645">
                  <c:v>42269.208333333336</c:v>
                </c:pt>
                <c:pt idx="32646">
                  <c:v>42269.25</c:v>
                </c:pt>
                <c:pt idx="32647">
                  <c:v>42269.291666666664</c:v>
                </c:pt>
                <c:pt idx="32648">
                  <c:v>42269.333333333336</c:v>
                </c:pt>
                <c:pt idx="32649">
                  <c:v>42269.375</c:v>
                </c:pt>
                <c:pt idx="32650">
                  <c:v>42269.416666666664</c:v>
                </c:pt>
                <c:pt idx="32651">
                  <c:v>42269.458333333336</c:v>
                </c:pt>
                <c:pt idx="32652">
                  <c:v>42269.5</c:v>
                </c:pt>
                <c:pt idx="32653">
                  <c:v>42269.541666666664</c:v>
                </c:pt>
                <c:pt idx="32654">
                  <c:v>42269.583333333336</c:v>
                </c:pt>
                <c:pt idx="32655">
                  <c:v>42269.625</c:v>
                </c:pt>
                <c:pt idx="32656">
                  <c:v>42269.666666666664</c:v>
                </c:pt>
                <c:pt idx="32657">
                  <c:v>42269.708333333336</c:v>
                </c:pt>
                <c:pt idx="32658">
                  <c:v>42269.75</c:v>
                </c:pt>
                <c:pt idx="32659">
                  <c:v>42269.791666666664</c:v>
                </c:pt>
                <c:pt idx="32660">
                  <c:v>42269.833333333336</c:v>
                </c:pt>
                <c:pt idx="32661">
                  <c:v>42269.875</c:v>
                </c:pt>
                <c:pt idx="32662">
                  <c:v>42269.916666666664</c:v>
                </c:pt>
                <c:pt idx="32663">
                  <c:v>42269.958333333336</c:v>
                </c:pt>
                <c:pt idx="32664">
                  <c:v>42270</c:v>
                </c:pt>
                <c:pt idx="32665">
                  <c:v>42270.041666666664</c:v>
                </c:pt>
                <c:pt idx="32666">
                  <c:v>42270.083333333336</c:v>
                </c:pt>
                <c:pt idx="32667">
                  <c:v>42270.125</c:v>
                </c:pt>
                <c:pt idx="32668">
                  <c:v>42270.166666666664</c:v>
                </c:pt>
                <c:pt idx="32669">
                  <c:v>42270.208333333336</c:v>
                </c:pt>
                <c:pt idx="32670">
                  <c:v>42270.25</c:v>
                </c:pt>
                <c:pt idx="32671">
                  <c:v>42270.291666666664</c:v>
                </c:pt>
                <c:pt idx="32672">
                  <c:v>42270.333333333336</c:v>
                </c:pt>
                <c:pt idx="32673">
                  <c:v>42270.375</c:v>
                </c:pt>
                <c:pt idx="32674">
                  <c:v>42270.416666666664</c:v>
                </c:pt>
                <c:pt idx="32675">
                  <c:v>42270.458333333336</c:v>
                </c:pt>
                <c:pt idx="32676">
                  <c:v>42270.5</c:v>
                </c:pt>
                <c:pt idx="32677">
                  <c:v>42270.541666666664</c:v>
                </c:pt>
                <c:pt idx="32678">
                  <c:v>42270.583333333336</c:v>
                </c:pt>
                <c:pt idx="32679">
                  <c:v>42270.625</c:v>
                </c:pt>
                <c:pt idx="32680">
                  <c:v>42270.666666666664</c:v>
                </c:pt>
                <c:pt idx="32681">
                  <c:v>42270.708333333336</c:v>
                </c:pt>
                <c:pt idx="32682">
                  <c:v>42270.75</c:v>
                </c:pt>
                <c:pt idx="32683">
                  <c:v>42270.791666666664</c:v>
                </c:pt>
                <c:pt idx="32684">
                  <c:v>42270.833333333336</c:v>
                </c:pt>
                <c:pt idx="32685">
                  <c:v>42270.875</c:v>
                </c:pt>
                <c:pt idx="32686">
                  <c:v>42270.916666666664</c:v>
                </c:pt>
                <c:pt idx="32687">
                  <c:v>42270.958333333336</c:v>
                </c:pt>
                <c:pt idx="32688">
                  <c:v>42271</c:v>
                </c:pt>
                <c:pt idx="32689">
                  <c:v>42271.041666666664</c:v>
                </c:pt>
                <c:pt idx="32690">
                  <c:v>42271.083333333336</c:v>
                </c:pt>
                <c:pt idx="32691">
                  <c:v>42271.125</c:v>
                </c:pt>
                <c:pt idx="32692">
                  <c:v>42271.166666666664</c:v>
                </c:pt>
                <c:pt idx="32693">
                  <c:v>42271.208333333336</c:v>
                </c:pt>
                <c:pt idx="32694">
                  <c:v>42271.25</c:v>
                </c:pt>
                <c:pt idx="32695">
                  <c:v>42271.291666666664</c:v>
                </c:pt>
                <c:pt idx="32696">
                  <c:v>42271.333333333336</c:v>
                </c:pt>
                <c:pt idx="32697">
                  <c:v>42271.375</c:v>
                </c:pt>
                <c:pt idx="32698">
                  <c:v>42271.416666666664</c:v>
                </c:pt>
                <c:pt idx="32699">
                  <c:v>42271.458333333336</c:v>
                </c:pt>
                <c:pt idx="32700">
                  <c:v>42271.5</c:v>
                </c:pt>
                <c:pt idx="32701">
                  <c:v>42271.541666666664</c:v>
                </c:pt>
                <c:pt idx="32702">
                  <c:v>42271.583333333336</c:v>
                </c:pt>
                <c:pt idx="32703">
                  <c:v>42271.625</c:v>
                </c:pt>
                <c:pt idx="32704">
                  <c:v>42271.666666666664</c:v>
                </c:pt>
                <c:pt idx="32705">
                  <c:v>42271.708333333336</c:v>
                </c:pt>
                <c:pt idx="32706">
                  <c:v>42271.75</c:v>
                </c:pt>
                <c:pt idx="32707">
                  <c:v>42271.791666666664</c:v>
                </c:pt>
                <c:pt idx="32708">
                  <c:v>42271.833333333336</c:v>
                </c:pt>
                <c:pt idx="32709">
                  <c:v>42271.875</c:v>
                </c:pt>
                <c:pt idx="32710">
                  <c:v>42271.916666666664</c:v>
                </c:pt>
                <c:pt idx="32711">
                  <c:v>42271.958333333336</c:v>
                </c:pt>
                <c:pt idx="32712">
                  <c:v>42272</c:v>
                </c:pt>
                <c:pt idx="32713">
                  <c:v>42272.041666666664</c:v>
                </c:pt>
                <c:pt idx="32714">
                  <c:v>42272.083333333336</c:v>
                </c:pt>
                <c:pt idx="32715">
                  <c:v>42272.125</c:v>
                </c:pt>
                <c:pt idx="32716">
                  <c:v>42272.166666666664</c:v>
                </c:pt>
                <c:pt idx="32717">
                  <c:v>42272.208333333336</c:v>
                </c:pt>
                <c:pt idx="32718">
                  <c:v>42272.25</c:v>
                </c:pt>
                <c:pt idx="32719">
                  <c:v>42272.291666666664</c:v>
                </c:pt>
                <c:pt idx="32720">
                  <c:v>42272.333333333336</c:v>
                </c:pt>
                <c:pt idx="32721">
                  <c:v>42272.375</c:v>
                </c:pt>
                <c:pt idx="32722">
                  <c:v>42272.416666666664</c:v>
                </c:pt>
                <c:pt idx="32723">
                  <c:v>42272.458333333336</c:v>
                </c:pt>
                <c:pt idx="32724">
                  <c:v>42272.5</c:v>
                </c:pt>
                <c:pt idx="32725">
                  <c:v>42272.541666666664</c:v>
                </c:pt>
                <c:pt idx="32726">
                  <c:v>42272.583333333336</c:v>
                </c:pt>
                <c:pt idx="32727">
                  <c:v>42272.625</c:v>
                </c:pt>
                <c:pt idx="32728">
                  <c:v>42272.666666666664</c:v>
                </c:pt>
                <c:pt idx="32729">
                  <c:v>42272.708333333336</c:v>
                </c:pt>
                <c:pt idx="32730">
                  <c:v>42272.75</c:v>
                </c:pt>
                <c:pt idx="32731">
                  <c:v>42272.791666666664</c:v>
                </c:pt>
                <c:pt idx="32732">
                  <c:v>42272.833333333336</c:v>
                </c:pt>
                <c:pt idx="32733">
                  <c:v>42272.875</c:v>
                </c:pt>
                <c:pt idx="32734">
                  <c:v>42272.916666666664</c:v>
                </c:pt>
                <c:pt idx="32735">
                  <c:v>42272.958333333336</c:v>
                </c:pt>
                <c:pt idx="32736">
                  <c:v>42273</c:v>
                </c:pt>
                <c:pt idx="32737">
                  <c:v>42273.041666666664</c:v>
                </c:pt>
                <c:pt idx="32738">
                  <c:v>42273.083333333336</c:v>
                </c:pt>
                <c:pt idx="32739">
                  <c:v>42273.125</c:v>
                </c:pt>
                <c:pt idx="32740">
                  <c:v>42273.166666666664</c:v>
                </c:pt>
                <c:pt idx="32741">
                  <c:v>42273.208333333336</c:v>
                </c:pt>
                <c:pt idx="32742">
                  <c:v>42273.25</c:v>
                </c:pt>
                <c:pt idx="32743">
                  <c:v>42273.291666666664</c:v>
                </c:pt>
                <c:pt idx="32744">
                  <c:v>42273.333333333336</c:v>
                </c:pt>
                <c:pt idx="32745">
                  <c:v>42273.375</c:v>
                </c:pt>
                <c:pt idx="32746">
                  <c:v>42273.416666666664</c:v>
                </c:pt>
                <c:pt idx="32747">
                  <c:v>42273.458333333336</c:v>
                </c:pt>
                <c:pt idx="32748">
                  <c:v>42273.5</c:v>
                </c:pt>
                <c:pt idx="32749">
                  <c:v>42273.541666666664</c:v>
                </c:pt>
                <c:pt idx="32750">
                  <c:v>42273.583333333336</c:v>
                </c:pt>
                <c:pt idx="32751">
                  <c:v>42273.625</c:v>
                </c:pt>
                <c:pt idx="32752">
                  <c:v>42273.666666666664</c:v>
                </c:pt>
                <c:pt idx="32753">
                  <c:v>42273.708333333336</c:v>
                </c:pt>
                <c:pt idx="32754">
                  <c:v>42273.75</c:v>
                </c:pt>
                <c:pt idx="32755">
                  <c:v>42273.791666666664</c:v>
                </c:pt>
                <c:pt idx="32756">
                  <c:v>42273.833333333336</c:v>
                </c:pt>
                <c:pt idx="32757">
                  <c:v>42273.875</c:v>
                </c:pt>
                <c:pt idx="32758">
                  <c:v>42273.916666666664</c:v>
                </c:pt>
                <c:pt idx="32759">
                  <c:v>42273.958333333336</c:v>
                </c:pt>
                <c:pt idx="32760">
                  <c:v>42274</c:v>
                </c:pt>
                <c:pt idx="32761">
                  <c:v>42274.041666666664</c:v>
                </c:pt>
                <c:pt idx="32762">
                  <c:v>42274.083333333336</c:v>
                </c:pt>
                <c:pt idx="32763">
                  <c:v>42274.125</c:v>
                </c:pt>
                <c:pt idx="32764">
                  <c:v>42274.166666666664</c:v>
                </c:pt>
                <c:pt idx="32765">
                  <c:v>42274.208333333336</c:v>
                </c:pt>
                <c:pt idx="32766">
                  <c:v>42274.25</c:v>
                </c:pt>
                <c:pt idx="32767">
                  <c:v>42274.291666666664</c:v>
                </c:pt>
                <c:pt idx="32768">
                  <c:v>42274.333333333336</c:v>
                </c:pt>
                <c:pt idx="32769">
                  <c:v>42274.375</c:v>
                </c:pt>
                <c:pt idx="32770">
                  <c:v>42274.416666666664</c:v>
                </c:pt>
                <c:pt idx="32771">
                  <c:v>42274.458333333336</c:v>
                </c:pt>
                <c:pt idx="32772">
                  <c:v>42274.5</c:v>
                </c:pt>
                <c:pt idx="32773">
                  <c:v>42274.541666666664</c:v>
                </c:pt>
                <c:pt idx="32774">
                  <c:v>42274.583333333336</c:v>
                </c:pt>
                <c:pt idx="32775">
                  <c:v>42274.625</c:v>
                </c:pt>
                <c:pt idx="32776">
                  <c:v>42274.666666666664</c:v>
                </c:pt>
                <c:pt idx="32777">
                  <c:v>42274.708333333336</c:v>
                </c:pt>
                <c:pt idx="32778">
                  <c:v>42274.75</c:v>
                </c:pt>
                <c:pt idx="32779">
                  <c:v>42274.791666666664</c:v>
                </c:pt>
                <c:pt idx="32780">
                  <c:v>42274.833333333336</c:v>
                </c:pt>
                <c:pt idx="32781">
                  <c:v>42274.875</c:v>
                </c:pt>
                <c:pt idx="32782">
                  <c:v>42274.916666666664</c:v>
                </c:pt>
                <c:pt idx="32783">
                  <c:v>42274.958333333336</c:v>
                </c:pt>
                <c:pt idx="32784">
                  <c:v>42275</c:v>
                </c:pt>
                <c:pt idx="32785">
                  <c:v>42275.041666666664</c:v>
                </c:pt>
                <c:pt idx="32786">
                  <c:v>42275.083333333336</c:v>
                </c:pt>
                <c:pt idx="32787">
                  <c:v>42275.125</c:v>
                </c:pt>
                <c:pt idx="32788">
                  <c:v>42275.166666666664</c:v>
                </c:pt>
                <c:pt idx="32789">
                  <c:v>42275.208333333336</c:v>
                </c:pt>
                <c:pt idx="32790">
                  <c:v>42275.25</c:v>
                </c:pt>
                <c:pt idx="32791">
                  <c:v>42275.291666666664</c:v>
                </c:pt>
                <c:pt idx="32792">
                  <c:v>42275.333333333336</c:v>
                </c:pt>
                <c:pt idx="32793">
                  <c:v>42275.375</c:v>
                </c:pt>
                <c:pt idx="32794">
                  <c:v>42275.416666666664</c:v>
                </c:pt>
                <c:pt idx="32795">
                  <c:v>42275.458333333336</c:v>
                </c:pt>
                <c:pt idx="32796">
                  <c:v>42275.5</c:v>
                </c:pt>
                <c:pt idx="32797">
                  <c:v>42275.541666666664</c:v>
                </c:pt>
                <c:pt idx="32798">
                  <c:v>42275.583333333336</c:v>
                </c:pt>
                <c:pt idx="32799">
                  <c:v>42275.625</c:v>
                </c:pt>
                <c:pt idx="32800">
                  <c:v>42275.666666666664</c:v>
                </c:pt>
                <c:pt idx="32801">
                  <c:v>42275.708333333336</c:v>
                </c:pt>
                <c:pt idx="32802">
                  <c:v>42275.75</c:v>
                </c:pt>
                <c:pt idx="32803">
                  <c:v>42275.791666666664</c:v>
                </c:pt>
                <c:pt idx="32804">
                  <c:v>42275.833333333336</c:v>
                </c:pt>
                <c:pt idx="32805">
                  <c:v>42275.875</c:v>
                </c:pt>
                <c:pt idx="32806">
                  <c:v>42275.916666666664</c:v>
                </c:pt>
                <c:pt idx="32807">
                  <c:v>42275.958333333336</c:v>
                </c:pt>
                <c:pt idx="32808">
                  <c:v>42276</c:v>
                </c:pt>
                <c:pt idx="32809">
                  <c:v>42276.041666666664</c:v>
                </c:pt>
                <c:pt idx="32810">
                  <c:v>42276.083333333336</c:v>
                </c:pt>
                <c:pt idx="32811">
                  <c:v>42276.125</c:v>
                </c:pt>
                <c:pt idx="32812">
                  <c:v>42276.166666666664</c:v>
                </c:pt>
                <c:pt idx="32813">
                  <c:v>42276.208333333336</c:v>
                </c:pt>
                <c:pt idx="32814">
                  <c:v>42276.25</c:v>
                </c:pt>
                <c:pt idx="32815">
                  <c:v>42276.291666666664</c:v>
                </c:pt>
                <c:pt idx="32816">
                  <c:v>42276.333333333336</c:v>
                </c:pt>
                <c:pt idx="32817">
                  <c:v>42276.375</c:v>
                </c:pt>
                <c:pt idx="32818">
                  <c:v>42276.416666666664</c:v>
                </c:pt>
                <c:pt idx="32819">
                  <c:v>42276.458333333336</c:v>
                </c:pt>
                <c:pt idx="32820">
                  <c:v>42276.5</c:v>
                </c:pt>
                <c:pt idx="32821">
                  <c:v>42276.541666666664</c:v>
                </c:pt>
                <c:pt idx="32822">
                  <c:v>42276.583333333336</c:v>
                </c:pt>
                <c:pt idx="32823">
                  <c:v>42276.625</c:v>
                </c:pt>
                <c:pt idx="32824">
                  <c:v>42276.666666666664</c:v>
                </c:pt>
                <c:pt idx="32825">
                  <c:v>42276.708333333336</c:v>
                </c:pt>
                <c:pt idx="32826">
                  <c:v>42276.75</c:v>
                </c:pt>
                <c:pt idx="32827">
                  <c:v>42276.791666666664</c:v>
                </c:pt>
                <c:pt idx="32828">
                  <c:v>42276.833333333336</c:v>
                </c:pt>
                <c:pt idx="32829">
                  <c:v>42276.875</c:v>
                </c:pt>
                <c:pt idx="32830">
                  <c:v>42276.916666666664</c:v>
                </c:pt>
                <c:pt idx="32831">
                  <c:v>42276.958333333336</c:v>
                </c:pt>
                <c:pt idx="32832">
                  <c:v>42277</c:v>
                </c:pt>
                <c:pt idx="32833">
                  <c:v>42277.041666666664</c:v>
                </c:pt>
                <c:pt idx="32834">
                  <c:v>42277.083333333336</c:v>
                </c:pt>
                <c:pt idx="32835">
                  <c:v>42277.125</c:v>
                </c:pt>
                <c:pt idx="32836">
                  <c:v>42277.166666666664</c:v>
                </c:pt>
                <c:pt idx="32837">
                  <c:v>42277.208333333336</c:v>
                </c:pt>
                <c:pt idx="32838">
                  <c:v>42277.25</c:v>
                </c:pt>
                <c:pt idx="32839">
                  <c:v>42277.291666666664</c:v>
                </c:pt>
                <c:pt idx="32840">
                  <c:v>42277.333333333336</c:v>
                </c:pt>
                <c:pt idx="32841">
                  <c:v>42277.375</c:v>
                </c:pt>
                <c:pt idx="32842">
                  <c:v>42277.416666666664</c:v>
                </c:pt>
                <c:pt idx="32843">
                  <c:v>42277.458333333336</c:v>
                </c:pt>
                <c:pt idx="32844">
                  <c:v>42277.5</c:v>
                </c:pt>
                <c:pt idx="32845">
                  <c:v>42277.541666666664</c:v>
                </c:pt>
                <c:pt idx="32846">
                  <c:v>42277.583333333336</c:v>
                </c:pt>
                <c:pt idx="32847">
                  <c:v>42277.625</c:v>
                </c:pt>
                <c:pt idx="32848">
                  <c:v>42277.666666666664</c:v>
                </c:pt>
                <c:pt idx="32849">
                  <c:v>42277.708333333336</c:v>
                </c:pt>
                <c:pt idx="32850">
                  <c:v>42277.75</c:v>
                </c:pt>
                <c:pt idx="32851">
                  <c:v>42277.791666666664</c:v>
                </c:pt>
                <c:pt idx="32852">
                  <c:v>42277.833333333336</c:v>
                </c:pt>
                <c:pt idx="32853">
                  <c:v>42277.875</c:v>
                </c:pt>
                <c:pt idx="32854">
                  <c:v>42277.916666666664</c:v>
                </c:pt>
                <c:pt idx="32855">
                  <c:v>42277.958333333336</c:v>
                </c:pt>
                <c:pt idx="32856">
                  <c:v>42278</c:v>
                </c:pt>
                <c:pt idx="32857">
                  <c:v>42278.041666666664</c:v>
                </c:pt>
                <c:pt idx="32858">
                  <c:v>42278.083333333336</c:v>
                </c:pt>
                <c:pt idx="32859">
                  <c:v>42278.125</c:v>
                </c:pt>
                <c:pt idx="32860">
                  <c:v>42278.166666666664</c:v>
                </c:pt>
                <c:pt idx="32861">
                  <c:v>42278.208333333336</c:v>
                </c:pt>
                <c:pt idx="32862">
                  <c:v>42278.25</c:v>
                </c:pt>
                <c:pt idx="32863">
                  <c:v>42278.291666666664</c:v>
                </c:pt>
                <c:pt idx="32864">
                  <c:v>42278.333333333336</c:v>
                </c:pt>
                <c:pt idx="32865">
                  <c:v>42278.375</c:v>
                </c:pt>
                <c:pt idx="32866">
                  <c:v>42278.416666666664</c:v>
                </c:pt>
                <c:pt idx="32867">
                  <c:v>42278.458333333336</c:v>
                </c:pt>
                <c:pt idx="32868">
                  <c:v>42278.5</c:v>
                </c:pt>
                <c:pt idx="32869">
                  <c:v>42278.541666666664</c:v>
                </c:pt>
                <c:pt idx="32870">
                  <c:v>42278.583333333336</c:v>
                </c:pt>
                <c:pt idx="32871">
                  <c:v>42278.625</c:v>
                </c:pt>
                <c:pt idx="32872">
                  <c:v>42278.666666666664</c:v>
                </c:pt>
                <c:pt idx="32873">
                  <c:v>42278.708333333336</c:v>
                </c:pt>
                <c:pt idx="32874">
                  <c:v>42278.75</c:v>
                </c:pt>
                <c:pt idx="32875">
                  <c:v>42278.791666666664</c:v>
                </c:pt>
                <c:pt idx="32876">
                  <c:v>42278.833333333336</c:v>
                </c:pt>
                <c:pt idx="32877">
                  <c:v>42278.875</c:v>
                </c:pt>
                <c:pt idx="32878">
                  <c:v>42278.916666666664</c:v>
                </c:pt>
                <c:pt idx="32879">
                  <c:v>42278.958333333336</c:v>
                </c:pt>
                <c:pt idx="32880">
                  <c:v>42279</c:v>
                </c:pt>
                <c:pt idx="32881">
                  <c:v>42279.041666666664</c:v>
                </c:pt>
                <c:pt idx="32882">
                  <c:v>42279.083333333336</c:v>
                </c:pt>
                <c:pt idx="32883">
                  <c:v>42279.125</c:v>
                </c:pt>
                <c:pt idx="32884">
                  <c:v>42279.166666666664</c:v>
                </c:pt>
                <c:pt idx="32885">
                  <c:v>42279.208333333336</c:v>
                </c:pt>
                <c:pt idx="32886">
                  <c:v>42279.25</c:v>
                </c:pt>
                <c:pt idx="32887">
                  <c:v>42279.291666666664</c:v>
                </c:pt>
                <c:pt idx="32888">
                  <c:v>42279.333333333336</c:v>
                </c:pt>
                <c:pt idx="32889">
                  <c:v>42279.375</c:v>
                </c:pt>
                <c:pt idx="32890">
                  <c:v>42279.416666666664</c:v>
                </c:pt>
                <c:pt idx="32891">
                  <c:v>42279.458333333336</c:v>
                </c:pt>
                <c:pt idx="32892">
                  <c:v>42279.5</c:v>
                </c:pt>
                <c:pt idx="32893">
                  <c:v>42279.541666666664</c:v>
                </c:pt>
                <c:pt idx="32894">
                  <c:v>42279.583333333336</c:v>
                </c:pt>
                <c:pt idx="32895">
                  <c:v>42279.625</c:v>
                </c:pt>
                <c:pt idx="32896">
                  <c:v>42279.666666666664</c:v>
                </c:pt>
                <c:pt idx="32897">
                  <c:v>42279.708333333336</c:v>
                </c:pt>
                <c:pt idx="32898">
                  <c:v>42279.75</c:v>
                </c:pt>
                <c:pt idx="32899">
                  <c:v>42279.791666666664</c:v>
                </c:pt>
                <c:pt idx="32900">
                  <c:v>42279.833333333336</c:v>
                </c:pt>
                <c:pt idx="32901">
                  <c:v>42279.875</c:v>
                </c:pt>
                <c:pt idx="32902">
                  <c:v>42279.916666666664</c:v>
                </c:pt>
                <c:pt idx="32903">
                  <c:v>42279.958333333336</c:v>
                </c:pt>
                <c:pt idx="32904">
                  <c:v>42280</c:v>
                </c:pt>
                <c:pt idx="32905">
                  <c:v>42280.041666666664</c:v>
                </c:pt>
                <c:pt idx="32906">
                  <c:v>42280.083333333336</c:v>
                </c:pt>
                <c:pt idx="32907">
                  <c:v>42280.125</c:v>
                </c:pt>
                <c:pt idx="32908">
                  <c:v>42280.166666666664</c:v>
                </c:pt>
                <c:pt idx="32909">
                  <c:v>42280.208333333336</c:v>
                </c:pt>
                <c:pt idx="32910">
                  <c:v>42280.25</c:v>
                </c:pt>
                <c:pt idx="32911">
                  <c:v>42280.291666666664</c:v>
                </c:pt>
                <c:pt idx="32912">
                  <c:v>42280.333333333336</c:v>
                </c:pt>
                <c:pt idx="32913">
                  <c:v>42280.375</c:v>
                </c:pt>
                <c:pt idx="32914">
                  <c:v>42280.416666666664</c:v>
                </c:pt>
                <c:pt idx="32915">
                  <c:v>42280.458333333336</c:v>
                </c:pt>
                <c:pt idx="32916">
                  <c:v>42280.5</c:v>
                </c:pt>
                <c:pt idx="32917">
                  <c:v>42280.541666666664</c:v>
                </c:pt>
                <c:pt idx="32918">
                  <c:v>42280.583333333336</c:v>
                </c:pt>
                <c:pt idx="32919">
                  <c:v>42280.625</c:v>
                </c:pt>
                <c:pt idx="32920">
                  <c:v>42280.666666666664</c:v>
                </c:pt>
                <c:pt idx="32921">
                  <c:v>42280.708333333336</c:v>
                </c:pt>
                <c:pt idx="32922">
                  <c:v>42280.75</c:v>
                </c:pt>
                <c:pt idx="32923">
                  <c:v>42280.791666666664</c:v>
                </c:pt>
                <c:pt idx="32924">
                  <c:v>42280.833333333336</c:v>
                </c:pt>
                <c:pt idx="32925">
                  <c:v>42280.875</c:v>
                </c:pt>
                <c:pt idx="32926">
                  <c:v>42280.916666666664</c:v>
                </c:pt>
                <c:pt idx="32927">
                  <c:v>42280.958333333336</c:v>
                </c:pt>
                <c:pt idx="32928">
                  <c:v>42281</c:v>
                </c:pt>
                <c:pt idx="32929">
                  <c:v>42281.041666666664</c:v>
                </c:pt>
                <c:pt idx="32930">
                  <c:v>42281.083333333336</c:v>
                </c:pt>
                <c:pt idx="32931">
                  <c:v>42281.125</c:v>
                </c:pt>
                <c:pt idx="32932">
                  <c:v>42281.166666666664</c:v>
                </c:pt>
                <c:pt idx="32933">
                  <c:v>42281.208333333336</c:v>
                </c:pt>
                <c:pt idx="32934">
                  <c:v>42281.25</c:v>
                </c:pt>
                <c:pt idx="32935">
                  <c:v>42281.291666666664</c:v>
                </c:pt>
                <c:pt idx="32936">
                  <c:v>42281.333333333336</c:v>
                </c:pt>
                <c:pt idx="32937">
                  <c:v>42281.375</c:v>
                </c:pt>
                <c:pt idx="32938">
                  <c:v>42281.416666666664</c:v>
                </c:pt>
                <c:pt idx="32939">
                  <c:v>42281.458333333336</c:v>
                </c:pt>
                <c:pt idx="32940">
                  <c:v>42281.5</c:v>
                </c:pt>
                <c:pt idx="32941">
                  <c:v>42281.541666666664</c:v>
                </c:pt>
                <c:pt idx="32942">
                  <c:v>42281.583333333336</c:v>
                </c:pt>
                <c:pt idx="32943">
                  <c:v>42281.625</c:v>
                </c:pt>
                <c:pt idx="32944">
                  <c:v>42281.666666666664</c:v>
                </c:pt>
                <c:pt idx="32945">
                  <c:v>42281.708333333336</c:v>
                </c:pt>
                <c:pt idx="32946">
                  <c:v>42281.75</c:v>
                </c:pt>
                <c:pt idx="32947">
                  <c:v>42281.791666666664</c:v>
                </c:pt>
                <c:pt idx="32948">
                  <c:v>42281.833333333336</c:v>
                </c:pt>
                <c:pt idx="32949">
                  <c:v>42281.875</c:v>
                </c:pt>
                <c:pt idx="32950">
                  <c:v>42281.916666666664</c:v>
                </c:pt>
                <c:pt idx="32951">
                  <c:v>42281.958333333336</c:v>
                </c:pt>
                <c:pt idx="32952">
                  <c:v>42282</c:v>
                </c:pt>
                <c:pt idx="32953">
                  <c:v>42282.041666666664</c:v>
                </c:pt>
                <c:pt idx="32954">
                  <c:v>42282.083333333336</c:v>
                </c:pt>
                <c:pt idx="32955">
                  <c:v>42282.125</c:v>
                </c:pt>
                <c:pt idx="32956">
                  <c:v>42282.166666666664</c:v>
                </c:pt>
                <c:pt idx="32957">
                  <c:v>42282.208333333336</c:v>
                </c:pt>
                <c:pt idx="32958">
                  <c:v>42282.25</c:v>
                </c:pt>
                <c:pt idx="32959">
                  <c:v>42282.291666666664</c:v>
                </c:pt>
                <c:pt idx="32960">
                  <c:v>42282.333333333336</c:v>
                </c:pt>
                <c:pt idx="32961">
                  <c:v>42282.375</c:v>
                </c:pt>
                <c:pt idx="32962">
                  <c:v>42282.416666666664</c:v>
                </c:pt>
                <c:pt idx="32963">
                  <c:v>42282.458333333336</c:v>
                </c:pt>
                <c:pt idx="32964">
                  <c:v>42282.5</c:v>
                </c:pt>
                <c:pt idx="32965">
                  <c:v>42282.541666666664</c:v>
                </c:pt>
                <c:pt idx="32966">
                  <c:v>42282.583333333336</c:v>
                </c:pt>
                <c:pt idx="32967">
                  <c:v>42282.625</c:v>
                </c:pt>
                <c:pt idx="32968">
                  <c:v>42282.666666666664</c:v>
                </c:pt>
                <c:pt idx="32969">
                  <c:v>42282.708333333336</c:v>
                </c:pt>
                <c:pt idx="32970">
                  <c:v>42282.75</c:v>
                </c:pt>
                <c:pt idx="32971">
                  <c:v>42282.791666666664</c:v>
                </c:pt>
                <c:pt idx="32972">
                  <c:v>42282.833333333336</c:v>
                </c:pt>
                <c:pt idx="32973">
                  <c:v>42282.875</c:v>
                </c:pt>
                <c:pt idx="32974">
                  <c:v>42282.916666666664</c:v>
                </c:pt>
                <c:pt idx="32975">
                  <c:v>42282.958333333336</c:v>
                </c:pt>
                <c:pt idx="32976">
                  <c:v>42283</c:v>
                </c:pt>
                <c:pt idx="32977">
                  <c:v>42283.041666666664</c:v>
                </c:pt>
                <c:pt idx="32978">
                  <c:v>42283.083333333336</c:v>
                </c:pt>
                <c:pt idx="32979">
                  <c:v>42283.125</c:v>
                </c:pt>
                <c:pt idx="32980">
                  <c:v>42283.166666666664</c:v>
                </c:pt>
                <c:pt idx="32981">
                  <c:v>42283.208333333336</c:v>
                </c:pt>
                <c:pt idx="32982">
                  <c:v>42283.25</c:v>
                </c:pt>
                <c:pt idx="32983">
                  <c:v>42283.291666666664</c:v>
                </c:pt>
                <c:pt idx="32984">
                  <c:v>42283.333333333336</c:v>
                </c:pt>
                <c:pt idx="32985">
                  <c:v>42283.375</c:v>
                </c:pt>
                <c:pt idx="32986">
                  <c:v>42283.416666666664</c:v>
                </c:pt>
                <c:pt idx="32987">
                  <c:v>42283.458333333336</c:v>
                </c:pt>
                <c:pt idx="32988">
                  <c:v>42283.5</c:v>
                </c:pt>
                <c:pt idx="32989">
                  <c:v>42283.541666666664</c:v>
                </c:pt>
                <c:pt idx="32990">
                  <c:v>42283.583333333336</c:v>
                </c:pt>
                <c:pt idx="32991">
                  <c:v>42283.625</c:v>
                </c:pt>
                <c:pt idx="32992">
                  <c:v>42283.666666666664</c:v>
                </c:pt>
                <c:pt idx="32993">
                  <c:v>42283.708333333336</c:v>
                </c:pt>
                <c:pt idx="32994">
                  <c:v>42283.75</c:v>
                </c:pt>
                <c:pt idx="32995">
                  <c:v>42283.791666666664</c:v>
                </c:pt>
                <c:pt idx="32996">
                  <c:v>42283.833333333336</c:v>
                </c:pt>
                <c:pt idx="32997">
                  <c:v>42283.875</c:v>
                </c:pt>
                <c:pt idx="32998">
                  <c:v>42283.916666666664</c:v>
                </c:pt>
                <c:pt idx="32999">
                  <c:v>42283.958333333336</c:v>
                </c:pt>
                <c:pt idx="33000">
                  <c:v>42284</c:v>
                </c:pt>
                <c:pt idx="33001">
                  <c:v>42284.041666666664</c:v>
                </c:pt>
                <c:pt idx="33002">
                  <c:v>42284.083333333336</c:v>
                </c:pt>
                <c:pt idx="33003">
                  <c:v>42284.125</c:v>
                </c:pt>
                <c:pt idx="33004">
                  <c:v>42284.166666666664</c:v>
                </c:pt>
                <c:pt idx="33005">
                  <c:v>42284.208333333336</c:v>
                </c:pt>
                <c:pt idx="33006">
                  <c:v>42284.25</c:v>
                </c:pt>
                <c:pt idx="33007">
                  <c:v>42284.291666666664</c:v>
                </c:pt>
                <c:pt idx="33008">
                  <c:v>42284.333333333336</c:v>
                </c:pt>
                <c:pt idx="33009">
                  <c:v>42284.375</c:v>
                </c:pt>
                <c:pt idx="33010">
                  <c:v>42284.416666666664</c:v>
                </c:pt>
                <c:pt idx="33011">
                  <c:v>42284.458333333336</c:v>
                </c:pt>
                <c:pt idx="33012">
                  <c:v>42284.5</c:v>
                </c:pt>
                <c:pt idx="33013">
                  <c:v>42284.541666666664</c:v>
                </c:pt>
                <c:pt idx="33014">
                  <c:v>42284.583333333336</c:v>
                </c:pt>
                <c:pt idx="33015">
                  <c:v>42284.625</c:v>
                </c:pt>
                <c:pt idx="33016">
                  <c:v>42284.666666666664</c:v>
                </c:pt>
                <c:pt idx="33017">
                  <c:v>42284.708333333336</c:v>
                </c:pt>
                <c:pt idx="33018">
                  <c:v>42284.75</c:v>
                </c:pt>
                <c:pt idx="33019">
                  <c:v>42284.791666666664</c:v>
                </c:pt>
                <c:pt idx="33020">
                  <c:v>42284.833333333336</c:v>
                </c:pt>
                <c:pt idx="33021">
                  <c:v>42284.875</c:v>
                </c:pt>
                <c:pt idx="33022">
                  <c:v>42284.916666666664</c:v>
                </c:pt>
                <c:pt idx="33023">
                  <c:v>42284.958333333336</c:v>
                </c:pt>
                <c:pt idx="33024">
                  <c:v>42285</c:v>
                </c:pt>
                <c:pt idx="33025">
                  <c:v>42285.041666666664</c:v>
                </c:pt>
                <c:pt idx="33026">
                  <c:v>42285.083333333336</c:v>
                </c:pt>
                <c:pt idx="33027">
                  <c:v>42285.125</c:v>
                </c:pt>
                <c:pt idx="33028">
                  <c:v>42285.166666666664</c:v>
                </c:pt>
                <c:pt idx="33029">
                  <c:v>42285.208333333336</c:v>
                </c:pt>
                <c:pt idx="33030">
                  <c:v>42285.25</c:v>
                </c:pt>
                <c:pt idx="33031">
                  <c:v>42285.291666666664</c:v>
                </c:pt>
                <c:pt idx="33032">
                  <c:v>42285.333333333336</c:v>
                </c:pt>
                <c:pt idx="33033">
                  <c:v>42285.375</c:v>
                </c:pt>
                <c:pt idx="33034">
                  <c:v>42285.416666666664</c:v>
                </c:pt>
                <c:pt idx="33035">
                  <c:v>42285.458333333336</c:v>
                </c:pt>
                <c:pt idx="33036">
                  <c:v>42285.5</c:v>
                </c:pt>
                <c:pt idx="33037">
                  <c:v>42285.541666666664</c:v>
                </c:pt>
                <c:pt idx="33038">
                  <c:v>42285.583333333336</c:v>
                </c:pt>
                <c:pt idx="33039">
                  <c:v>42285.625</c:v>
                </c:pt>
                <c:pt idx="33040">
                  <c:v>42285.666666666664</c:v>
                </c:pt>
                <c:pt idx="33041">
                  <c:v>42285.708333333336</c:v>
                </c:pt>
                <c:pt idx="33042">
                  <c:v>42285.75</c:v>
                </c:pt>
                <c:pt idx="33043">
                  <c:v>42285.791666666664</c:v>
                </c:pt>
                <c:pt idx="33044">
                  <c:v>42285.833333333336</c:v>
                </c:pt>
                <c:pt idx="33045">
                  <c:v>42285.875</c:v>
                </c:pt>
                <c:pt idx="33046">
                  <c:v>42285.916666666664</c:v>
                </c:pt>
                <c:pt idx="33047">
                  <c:v>42285.958333333336</c:v>
                </c:pt>
                <c:pt idx="33048">
                  <c:v>42286</c:v>
                </c:pt>
                <c:pt idx="33049">
                  <c:v>42286.041666666664</c:v>
                </c:pt>
                <c:pt idx="33050">
                  <c:v>42286.083333333336</c:v>
                </c:pt>
                <c:pt idx="33051">
                  <c:v>42286.125</c:v>
                </c:pt>
                <c:pt idx="33052">
                  <c:v>42286.166666666664</c:v>
                </c:pt>
                <c:pt idx="33053">
                  <c:v>42286.208333333336</c:v>
                </c:pt>
                <c:pt idx="33054">
                  <c:v>42286.25</c:v>
                </c:pt>
                <c:pt idx="33055">
                  <c:v>42286.291666666664</c:v>
                </c:pt>
                <c:pt idx="33056">
                  <c:v>42286.333333333336</c:v>
                </c:pt>
                <c:pt idx="33057">
                  <c:v>42286.375</c:v>
                </c:pt>
                <c:pt idx="33058">
                  <c:v>42286.416666666664</c:v>
                </c:pt>
                <c:pt idx="33059">
                  <c:v>42286.458333333336</c:v>
                </c:pt>
                <c:pt idx="33060">
                  <c:v>42286.5</c:v>
                </c:pt>
                <c:pt idx="33061">
                  <c:v>42286.541666666664</c:v>
                </c:pt>
                <c:pt idx="33062">
                  <c:v>42286.583333333336</c:v>
                </c:pt>
                <c:pt idx="33063">
                  <c:v>42286.625</c:v>
                </c:pt>
                <c:pt idx="33064">
                  <c:v>42286.666666666664</c:v>
                </c:pt>
                <c:pt idx="33065">
                  <c:v>42286.708333333336</c:v>
                </c:pt>
                <c:pt idx="33066">
                  <c:v>42286.75</c:v>
                </c:pt>
                <c:pt idx="33067">
                  <c:v>42286.791666666664</c:v>
                </c:pt>
                <c:pt idx="33068">
                  <c:v>42286.833333333336</c:v>
                </c:pt>
                <c:pt idx="33069">
                  <c:v>42286.875</c:v>
                </c:pt>
                <c:pt idx="33070">
                  <c:v>42286.916666666664</c:v>
                </c:pt>
                <c:pt idx="33071">
                  <c:v>42286.958333333336</c:v>
                </c:pt>
                <c:pt idx="33072">
                  <c:v>42287</c:v>
                </c:pt>
                <c:pt idx="33073">
                  <c:v>42287.041666666664</c:v>
                </c:pt>
                <c:pt idx="33074">
                  <c:v>42287.083333333336</c:v>
                </c:pt>
                <c:pt idx="33075">
                  <c:v>42287.125</c:v>
                </c:pt>
                <c:pt idx="33076">
                  <c:v>42287.166666666664</c:v>
                </c:pt>
                <c:pt idx="33077">
                  <c:v>42287.208333333336</c:v>
                </c:pt>
                <c:pt idx="33078">
                  <c:v>42287.25</c:v>
                </c:pt>
                <c:pt idx="33079">
                  <c:v>42287.291666666664</c:v>
                </c:pt>
                <c:pt idx="33080">
                  <c:v>42287.333333333336</c:v>
                </c:pt>
                <c:pt idx="33081">
                  <c:v>42287.375</c:v>
                </c:pt>
                <c:pt idx="33082">
                  <c:v>42287.416666666664</c:v>
                </c:pt>
                <c:pt idx="33083">
                  <c:v>42287.458333333336</c:v>
                </c:pt>
                <c:pt idx="33084">
                  <c:v>42287.5</c:v>
                </c:pt>
                <c:pt idx="33085">
                  <c:v>42287.541666666664</c:v>
                </c:pt>
                <c:pt idx="33086">
                  <c:v>42287.583333333336</c:v>
                </c:pt>
                <c:pt idx="33087">
                  <c:v>42287.625</c:v>
                </c:pt>
                <c:pt idx="33088">
                  <c:v>42287.666666666664</c:v>
                </c:pt>
                <c:pt idx="33089">
                  <c:v>42287.708333333336</c:v>
                </c:pt>
                <c:pt idx="33090">
                  <c:v>42287.75</c:v>
                </c:pt>
                <c:pt idx="33091">
                  <c:v>42287.791666666664</c:v>
                </c:pt>
                <c:pt idx="33092">
                  <c:v>42287.833333333336</c:v>
                </c:pt>
                <c:pt idx="33093">
                  <c:v>42287.875</c:v>
                </c:pt>
                <c:pt idx="33094">
                  <c:v>42287.916666666664</c:v>
                </c:pt>
                <c:pt idx="33095">
                  <c:v>42287.958333333336</c:v>
                </c:pt>
                <c:pt idx="33096">
                  <c:v>42288</c:v>
                </c:pt>
                <c:pt idx="33097">
                  <c:v>42288.041666666664</c:v>
                </c:pt>
                <c:pt idx="33098">
                  <c:v>42288.083333333336</c:v>
                </c:pt>
                <c:pt idx="33099">
                  <c:v>42288.125</c:v>
                </c:pt>
                <c:pt idx="33100">
                  <c:v>42288.166666666664</c:v>
                </c:pt>
                <c:pt idx="33101">
                  <c:v>42288.208333333336</c:v>
                </c:pt>
                <c:pt idx="33102">
                  <c:v>42288.25</c:v>
                </c:pt>
                <c:pt idx="33103">
                  <c:v>42288.291666666664</c:v>
                </c:pt>
                <c:pt idx="33104">
                  <c:v>42288.333333333336</c:v>
                </c:pt>
                <c:pt idx="33105">
                  <c:v>42288.375</c:v>
                </c:pt>
                <c:pt idx="33106">
                  <c:v>42288.416666666664</c:v>
                </c:pt>
                <c:pt idx="33107">
                  <c:v>42288.458333333336</c:v>
                </c:pt>
                <c:pt idx="33108">
                  <c:v>42288.5</c:v>
                </c:pt>
                <c:pt idx="33109">
                  <c:v>42288.541666666664</c:v>
                </c:pt>
                <c:pt idx="33110">
                  <c:v>42288.583333333336</c:v>
                </c:pt>
                <c:pt idx="33111">
                  <c:v>42288.625</c:v>
                </c:pt>
                <c:pt idx="33112">
                  <c:v>42288.666666666664</c:v>
                </c:pt>
                <c:pt idx="33113">
                  <c:v>42288.708333333336</c:v>
                </c:pt>
                <c:pt idx="33114">
                  <c:v>42288.75</c:v>
                </c:pt>
                <c:pt idx="33115">
                  <c:v>42288.791666666664</c:v>
                </c:pt>
                <c:pt idx="33116">
                  <c:v>42288.833333333336</c:v>
                </c:pt>
                <c:pt idx="33117">
                  <c:v>42288.875</c:v>
                </c:pt>
                <c:pt idx="33118">
                  <c:v>42288.916666666664</c:v>
                </c:pt>
                <c:pt idx="33119">
                  <c:v>42288.958333333336</c:v>
                </c:pt>
                <c:pt idx="33120">
                  <c:v>42289</c:v>
                </c:pt>
                <c:pt idx="33121">
                  <c:v>42289.041666666664</c:v>
                </c:pt>
                <c:pt idx="33122">
                  <c:v>42289.083333333336</c:v>
                </c:pt>
                <c:pt idx="33123">
                  <c:v>42289.125</c:v>
                </c:pt>
                <c:pt idx="33124">
                  <c:v>42289.166666666664</c:v>
                </c:pt>
                <c:pt idx="33125">
                  <c:v>42289.208333333336</c:v>
                </c:pt>
                <c:pt idx="33126">
                  <c:v>42289.25</c:v>
                </c:pt>
                <c:pt idx="33127">
                  <c:v>42289.291666666664</c:v>
                </c:pt>
                <c:pt idx="33128">
                  <c:v>42289.333333333336</c:v>
                </c:pt>
                <c:pt idx="33129">
                  <c:v>42289.375</c:v>
                </c:pt>
                <c:pt idx="33130">
                  <c:v>42289.416666666664</c:v>
                </c:pt>
                <c:pt idx="33131">
                  <c:v>42289.458333333336</c:v>
                </c:pt>
                <c:pt idx="33132">
                  <c:v>42289.5</c:v>
                </c:pt>
                <c:pt idx="33133">
                  <c:v>42289.541666666664</c:v>
                </c:pt>
                <c:pt idx="33134">
                  <c:v>42289.583333333336</c:v>
                </c:pt>
                <c:pt idx="33135">
                  <c:v>42289.625</c:v>
                </c:pt>
                <c:pt idx="33136">
                  <c:v>42289.666666666664</c:v>
                </c:pt>
                <c:pt idx="33137">
                  <c:v>42289.708333333336</c:v>
                </c:pt>
                <c:pt idx="33138">
                  <c:v>42289.75</c:v>
                </c:pt>
                <c:pt idx="33139">
                  <c:v>42289.791666666664</c:v>
                </c:pt>
                <c:pt idx="33140">
                  <c:v>42289.833333333336</c:v>
                </c:pt>
                <c:pt idx="33141">
                  <c:v>42289.875</c:v>
                </c:pt>
                <c:pt idx="33142">
                  <c:v>42289.916666666664</c:v>
                </c:pt>
                <c:pt idx="33143">
                  <c:v>42289.958333333336</c:v>
                </c:pt>
                <c:pt idx="33144">
                  <c:v>42290</c:v>
                </c:pt>
                <c:pt idx="33145">
                  <c:v>42290.041666666664</c:v>
                </c:pt>
                <c:pt idx="33146">
                  <c:v>42290.083333333336</c:v>
                </c:pt>
                <c:pt idx="33147">
                  <c:v>42290.125</c:v>
                </c:pt>
                <c:pt idx="33148">
                  <c:v>42290.166666666664</c:v>
                </c:pt>
                <c:pt idx="33149">
                  <c:v>42290.208333333336</c:v>
                </c:pt>
                <c:pt idx="33150">
                  <c:v>42290.25</c:v>
                </c:pt>
                <c:pt idx="33151">
                  <c:v>42290.291666666664</c:v>
                </c:pt>
                <c:pt idx="33152">
                  <c:v>42290.333333333336</c:v>
                </c:pt>
                <c:pt idx="33153">
                  <c:v>42290.375</c:v>
                </c:pt>
                <c:pt idx="33154">
                  <c:v>42290.416666666664</c:v>
                </c:pt>
                <c:pt idx="33155">
                  <c:v>42290.458333333336</c:v>
                </c:pt>
                <c:pt idx="33156">
                  <c:v>42290.5</c:v>
                </c:pt>
                <c:pt idx="33157">
                  <c:v>42290.541666666664</c:v>
                </c:pt>
                <c:pt idx="33158">
                  <c:v>42290.583333333336</c:v>
                </c:pt>
                <c:pt idx="33159">
                  <c:v>42290.625</c:v>
                </c:pt>
                <c:pt idx="33160">
                  <c:v>42290.666666666664</c:v>
                </c:pt>
                <c:pt idx="33161">
                  <c:v>42290.708333333336</c:v>
                </c:pt>
                <c:pt idx="33162">
                  <c:v>42290.75</c:v>
                </c:pt>
                <c:pt idx="33163">
                  <c:v>42290.791666666664</c:v>
                </c:pt>
                <c:pt idx="33164">
                  <c:v>42290.833333333336</c:v>
                </c:pt>
                <c:pt idx="33165">
                  <c:v>42290.875</c:v>
                </c:pt>
                <c:pt idx="33166">
                  <c:v>42290.916666666664</c:v>
                </c:pt>
                <c:pt idx="33167">
                  <c:v>42290.958333333336</c:v>
                </c:pt>
                <c:pt idx="33168">
                  <c:v>42291</c:v>
                </c:pt>
                <c:pt idx="33169">
                  <c:v>42291.041666666664</c:v>
                </c:pt>
                <c:pt idx="33170">
                  <c:v>42291.083333333336</c:v>
                </c:pt>
                <c:pt idx="33171">
                  <c:v>42291.125</c:v>
                </c:pt>
                <c:pt idx="33172">
                  <c:v>42291.166666666664</c:v>
                </c:pt>
                <c:pt idx="33173">
                  <c:v>42291.208333333336</c:v>
                </c:pt>
                <c:pt idx="33174">
                  <c:v>42291.25</c:v>
                </c:pt>
                <c:pt idx="33175">
                  <c:v>42291.291666666664</c:v>
                </c:pt>
                <c:pt idx="33176">
                  <c:v>42291.333333333336</c:v>
                </c:pt>
                <c:pt idx="33177">
                  <c:v>42291.375</c:v>
                </c:pt>
                <c:pt idx="33178">
                  <c:v>42291.416666666664</c:v>
                </c:pt>
                <c:pt idx="33179">
                  <c:v>42291.458333333336</c:v>
                </c:pt>
                <c:pt idx="33180">
                  <c:v>42291.5</c:v>
                </c:pt>
                <c:pt idx="33181">
                  <c:v>42291.541666666664</c:v>
                </c:pt>
                <c:pt idx="33182">
                  <c:v>42291.583333333336</c:v>
                </c:pt>
                <c:pt idx="33183">
                  <c:v>42291.625</c:v>
                </c:pt>
                <c:pt idx="33184">
                  <c:v>42291.666666666664</c:v>
                </c:pt>
                <c:pt idx="33185">
                  <c:v>42291.708333333336</c:v>
                </c:pt>
                <c:pt idx="33186">
                  <c:v>42291.75</c:v>
                </c:pt>
                <c:pt idx="33187">
                  <c:v>42291.791666666664</c:v>
                </c:pt>
                <c:pt idx="33188">
                  <c:v>42291.833333333336</c:v>
                </c:pt>
                <c:pt idx="33189">
                  <c:v>42291.875</c:v>
                </c:pt>
                <c:pt idx="33190">
                  <c:v>42291.916666666664</c:v>
                </c:pt>
                <c:pt idx="33191">
                  <c:v>42291.958333333336</c:v>
                </c:pt>
                <c:pt idx="33192">
                  <c:v>42292</c:v>
                </c:pt>
                <c:pt idx="33193">
                  <c:v>42292.041666666664</c:v>
                </c:pt>
                <c:pt idx="33194">
                  <c:v>42292.083333333336</c:v>
                </c:pt>
                <c:pt idx="33195">
                  <c:v>42292.125</c:v>
                </c:pt>
                <c:pt idx="33196">
                  <c:v>42292.166666666664</c:v>
                </c:pt>
                <c:pt idx="33197">
                  <c:v>42292.208333333336</c:v>
                </c:pt>
                <c:pt idx="33198">
                  <c:v>42292.25</c:v>
                </c:pt>
                <c:pt idx="33199">
                  <c:v>42292.291666666664</c:v>
                </c:pt>
                <c:pt idx="33200">
                  <c:v>42292.333333333336</c:v>
                </c:pt>
                <c:pt idx="33201">
                  <c:v>42292.375</c:v>
                </c:pt>
                <c:pt idx="33202">
                  <c:v>42292.416666666664</c:v>
                </c:pt>
                <c:pt idx="33203">
                  <c:v>42292.458333333336</c:v>
                </c:pt>
                <c:pt idx="33204">
                  <c:v>42292.5</c:v>
                </c:pt>
                <c:pt idx="33205">
                  <c:v>42292.541666666664</c:v>
                </c:pt>
                <c:pt idx="33206">
                  <c:v>42292.583333333336</c:v>
                </c:pt>
                <c:pt idx="33207">
                  <c:v>42292.625</c:v>
                </c:pt>
                <c:pt idx="33208">
                  <c:v>42292.666666666664</c:v>
                </c:pt>
                <c:pt idx="33209">
                  <c:v>42292.708333333336</c:v>
                </c:pt>
                <c:pt idx="33210">
                  <c:v>42292.75</c:v>
                </c:pt>
                <c:pt idx="33211">
                  <c:v>42292.791666666664</c:v>
                </c:pt>
                <c:pt idx="33212">
                  <c:v>42292.833333333336</c:v>
                </c:pt>
                <c:pt idx="33213">
                  <c:v>42292.875</c:v>
                </c:pt>
                <c:pt idx="33214">
                  <c:v>42292.916666666664</c:v>
                </c:pt>
                <c:pt idx="33215">
                  <c:v>42292.958333333336</c:v>
                </c:pt>
                <c:pt idx="33216">
                  <c:v>42293</c:v>
                </c:pt>
                <c:pt idx="33217">
                  <c:v>42293.041666666664</c:v>
                </c:pt>
                <c:pt idx="33218">
                  <c:v>42293.083333333336</c:v>
                </c:pt>
                <c:pt idx="33219">
                  <c:v>42293.125</c:v>
                </c:pt>
                <c:pt idx="33220">
                  <c:v>42293.166666666664</c:v>
                </c:pt>
                <c:pt idx="33221">
                  <c:v>42293.208333333336</c:v>
                </c:pt>
                <c:pt idx="33222">
                  <c:v>42293.25</c:v>
                </c:pt>
                <c:pt idx="33223">
                  <c:v>42293.291666666664</c:v>
                </c:pt>
                <c:pt idx="33224">
                  <c:v>42293.333333333336</c:v>
                </c:pt>
                <c:pt idx="33225">
                  <c:v>42293.375</c:v>
                </c:pt>
                <c:pt idx="33226">
                  <c:v>42293.416666666664</c:v>
                </c:pt>
                <c:pt idx="33227">
                  <c:v>42293.458333333336</c:v>
                </c:pt>
                <c:pt idx="33228">
                  <c:v>42293.5</c:v>
                </c:pt>
                <c:pt idx="33229">
                  <c:v>42293.541666666664</c:v>
                </c:pt>
                <c:pt idx="33230">
                  <c:v>42293.583333333336</c:v>
                </c:pt>
                <c:pt idx="33231">
                  <c:v>42293.625</c:v>
                </c:pt>
                <c:pt idx="33232">
                  <c:v>42293.666666666664</c:v>
                </c:pt>
                <c:pt idx="33233">
                  <c:v>42293.708333333336</c:v>
                </c:pt>
                <c:pt idx="33234">
                  <c:v>42293.75</c:v>
                </c:pt>
                <c:pt idx="33235">
                  <c:v>42293.791666666664</c:v>
                </c:pt>
                <c:pt idx="33236">
                  <c:v>42293.833333333336</c:v>
                </c:pt>
                <c:pt idx="33237">
                  <c:v>42293.875</c:v>
                </c:pt>
                <c:pt idx="33238">
                  <c:v>42293.916666666664</c:v>
                </c:pt>
                <c:pt idx="33239">
                  <c:v>42293.958333333336</c:v>
                </c:pt>
                <c:pt idx="33240">
                  <c:v>42294</c:v>
                </c:pt>
                <c:pt idx="33241">
                  <c:v>42294.041666666664</c:v>
                </c:pt>
                <c:pt idx="33242">
                  <c:v>42294.083333333336</c:v>
                </c:pt>
                <c:pt idx="33243">
                  <c:v>42294.125</c:v>
                </c:pt>
                <c:pt idx="33244">
                  <c:v>42294.166666666664</c:v>
                </c:pt>
                <c:pt idx="33245">
                  <c:v>42294.208333333336</c:v>
                </c:pt>
                <c:pt idx="33246">
                  <c:v>42294.25</c:v>
                </c:pt>
                <c:pt idx="33247">
                  <c:v>42294.291666666664</c:v>
                </c:pt>
                <c:pt idx="33248">
                  <c:v>42294.333333333336</c:v>
                </c:pt>
                <c:pt idx="33249">
                  <c:v>42294.375</c:v>
                </c:pt>
                <c:pt idx="33250">
                  <c:v>42294.416666666664</c:v>
                </c:pt>
                <c:pt idx="33251">
                  <c:v>42294.458333333336</c:v>
                </c:pt>
                <c:pt idx="33252">
                  <c:v>42294.5</c:v>
                </c:pt>
                <c:pt idx="33253">
                  <c:v>42294.541666666664</c:v>
                </c:pt>
                <c:pt idx="33254">
                  <c:v>42294.583333333336</c:v>
                </c:pt>
                <c:pt idx="33255">
                  <c:v>42294.625</c:v>
                </c:pt>
                <c:pt idx="33256">
                  <c:v>42294.666666666664</c:v>
                </c:pt>
                <c:pt idx="33257">
                  <c:v>42294.708333333336</c:v>
                </c:pt>
                <c:pt idx="33258">
                  <c:v>42294.75</c:v>
                </c:pt>
                <c:pt idx="33259">
                  <c:v>42294.791666666664</c:v>
                </c:pt>
                <c:pt idx="33260">
                  <c:v>42294.833333333336</c:v>
                </c:pt>
                <c:pt idx="33261">
                  <c:v>42294.875</c:v>
                </c:pt>
                <c:pt idx="33262">
                  <c:v>42294.916666666664</c:v>
                </c:pt>
                <c:pt idx="33263">
                  <c:v>42294.958333333336</c:v>
                </c:pt>
                <c:pt idx="33264">
                  <c:v>42295</c:v>
                </c:pt>
                <c:pt idx="33265">
                  <c:v>42295.041666666664</c:v>
                </c:pt>
                <c:pt idx="33266">
                  <c:v>42295.083333333336</c:v>
                </c:pt>
                <c:pt idx="33267">
                  <c:v>42295.125</c:v>
                </c:pt>
                <c:pt idx="33268">
                  <c:v>42295.166666666664</c:v>
                </c:pt>
                <c:pt idx="33269">
                  <c:v>42295.208333333336</c:v>
                </c:pt>
                <c:pt idx="33270">
                  <c:v>42295.25</c:v>
                </c:pt>
                <c:pt idx="33271">
                  <c:v>42295.291666666664</c:v>
                </c:pt>
                <c:pt idx="33272">
                  <c:v>42295.333333333336</c:v>
                </c:pt>
                <c:pt idx="33273">
                  <c:v>42295.375</c:v>
                </c:pt>
                <c:pt idx="33274">
                  <c:v>42295.416666666664</c:v>
                </c:pt>
                <c:pt idx="33275">
                  <c:v>42295.458333333336</c:v>
                </c:pt>
                <c:pt idx="33276">
                  <c:v>42295.5</c:v>
                </c:pt>
                <c:pt idx="33277">
                  <c:v>42295.541666666664</c:v>
                </c:pt>
                <c:pt idx="33278">
                  <c:v>42295.583333333336</c:v>
                </c:pt>
                <c:pt idx="33279">
                  <c:v>42295.625</c:v>
                </c:pt>
                <c:pt idx="33280">
                  <c:v>42295.666666666664</c:v>
                </c:pt>
                <c:pt idx="33281">
                  <c:v>42295.708333333336</c:v>
                </c:pt>
                <c:pt idx="33282">
                  <c:v>42295.75</c:v>
                </c:pt>
                <c:pt idx="33283">
                  <c:v>42295.791666666664</c:v>
                </c:pt>
                <c:pt idx="33284">
                  <c:v>42295.833333333336</c:v>
                </c:pt>
                <c:pt idx="33285">
                  <c:v>42295.875</c:v>
                </c:pt>
                <c:pt idx="33286">
                  <c:v>42295.916666666664</c:v>
                </c:pt>
                <c:pt idx="33287">
                  <c:v>42295.958333333336</c:v>
                </c:pt>
                <c:pt idx="33288">
                  <c:v>42296</c:v>
                </c:pt>
                <c:pt idx="33289">
                  <c:v>42296.041666666664</c:v>
                </c:pt>
                <c:pt idx="33290">
                  <c:v>42296.083333333336</c:v>
                </c:pt>
                <c:pt idx="33291">
                  <c:v>42296.125</c:v>
                </c:pt>
                <c:pt idx="33292">
                  <c:v>42296.166666666664</c:v>
                </c:pt>
                <c:pt idx="33293">
                  <c:v>42296.208333333336</c:v>
                </c:pt>
                <c:pt idx="33294">
                  <c:v>42296.25</c:v>
                </c:pt>
                <c:pt idx="33295">
                  <c:v>42296.291666666664</c:v>
                </c:pt>
                <c:pt idx="33296">
                  <c:v>42296.333333333336</c:v>
                </c:pt>
                <c:pt idx="33297">
                  <c:v>42296.375</c:v>
                </c:pt>
                <c:pt idx="33298">
                  <c:v>42296.416666666664</c:v>
                </c:pt>
                <c:pt idx="33299">
                  <c:v>42296.458333333336</c:v>
                </c:pt>
                <c:pt idx="33300">
                  <c:v>42296.5</c:v>
                </c:pt>
                <c:pt idx="33301">
                  <c:v>42296.541666666664</c:v>
                </c:pt>
                <c:pt idx="33302">
                  <c:v>42296.583333333336</c:v>
                </c:pt>
                <c:pt idx="33303">
                  <c:v>42296.625</c:v>
                </c:pt>
                <c:pt idx="33304">
                  <c:v>42296.666666666664</c:v>
                </c:pt>
                <c:pt idx="33305">
                  <c:v>42296.708333333336</c:v>
                </c:pt>
                <c:pt idx="33306">
                  <c:v>42296.75</c:v>
                </c:pt>
                <c:pt idx="33307">
                  <c:v>42296.791666666664</c:v>
                </c:pt>
                <c:pt idx="33308">
                  <c:v>42296.833333333336</c:v>
                </c:pt>
                <c:pt idx="33309">
                  <c:v>42296.875</c:v>
                </c:pt>
                <c:pt idx="33310">
                  <c:v>42296.916666666664</c:v>
                </c:pt>
                <c:pt idx="33311">
                  <c:v>42296.958333333336</c:v>
                </c:pt>
                <c:pt idx="33312">
                  <c:v>42297</c:v>
                </c:pt>
                <c:pt idx="33313">
                  <c:v>42297.041666666664</c:v>
                </c:pt>
                <c:pt idx="33314">
                  <c:v>42297.083333333336</c:v>
                </c:pt>
                <c:pt idx="33315">
                  <c:v>42297.125</c:v>
                </c:pt>
                <c:pt idx="33316">
                  <c:v>42297.166666666664</c:v>
                </c:pt>
                <c:pt idx="33317">
                  <c:v>42297.208333333336</c:v>
                </c:pt>
                <c:pt idx="33318">
                  <c:v>42297.25</c:v>
                </c:pt>
                <c:pt idx="33319">
                  <c:v>42297.291666666664</c:v>
                </c:pt>
                <c:pt idx="33320">
                  <c:v>42297.333333333336</c:v>
                </c:pt>
                <c:pt idx="33321">
                  <c:v>42297.375</c:v>
                </c:pt>
                <c:pt idx="33322">
                  <c:v>42297.416666666664</c:v>
                </c:pt>
                <c:pt idx="33323">
                  <c:v>42297.458333333336</c:v>
                </c:pt>
                <c:pt idx="33324">
                  <c:v>42297.5</c:v>
                </c:pt>
                <c:pt idx="33325">
                  <c:v>42297.541666666664</c:v>
                </c:pt>
                <c:pt idx="33326">
                  <c:v>42297.583333333336</c:v>
                </c:pt>
                <c:pt idx="33327">
                  <c:v>42297.625</c:v>
                </c:pt>
                <c:pt idx="33328">
                  <c:v>42297.666666666664</c:v>
                </c:pt>
                <c:pt idx="33329">
                  <c:v>42297.708333333336</c:v>
                </c:pt>
                <c:pt idx="33330">
                  <c:v>42297.75</c:v>
                </c:pt>
                <c:pt idx="33331">
                  <c:v>42297.791666666664</c:v>
                </c:pt>
                <c:pt idx="33332">
                  <c:v>42297.833333333336</c:v>
                </c:pt>
                <c:pt idx="33333">
                  <c:v>42297.875</c:v>
                </c:pt>
                <c:pt idx="33334">
                  <c:v>42297.916666666664</c:v>
                </c:pt>
                <c:pt idx="33335">
                  <c:v>42297.958333333336</c:v>
                </c:pt>
                <c:pt idx="33336">
                  <c:v>42298</c:v>
                </c:pt>
                <c:pt idx="33337">
                  <c:v>42298.041666666664</c:v>
                </c:pt>
                <c:pt idx="33338">
                  <c:v>42298.083333333336</c:v>
                </c:pt>
                <c:pt idx="33339">
                  <c:v>42298.125</c:v>
                </c:pt>
                <c:pt idx="33340">
                  <c:v>42298.166666666664</c:v>
                </c:pt>
                <c:pt idx="33341">
                  <c:v>42298.208333333336</c:v>
                </c:pt>
                <c:pt idx="33342">
                  <c:v>42298.25</c:v>
                </c:pt>
                <c:pt idx="33343">
                  <c:v>42298.291666666664</c:v>
                </c:pt>
                <c:pt idx="33344">
                  <c:v>42298.333333333336</c:v>
                </c:pt>
                <c:pt idx="33345">
                  <c:v>42298.375</c:v>
                </c:pt>
                <c:pt idx="33346">
                  <c:v>42298.416666666664</c:v>
                </c:pt>
                <c:pt idx="33347">
                  <c:v>42298.458333333336</c:v>
                </c:pt>
                <c:pt idx="33348">
                  <c:v>42298.5</c:v>
                </c:pt>
                <c:pt idx="33349">
                  <c:v>42298.541666666664</c:v>
                </c:pt>
                <c:pt idx="33350">
                  <c:v>42298.583333333336</c:v>
                </c:pt>
                <c:pt idx="33351">
                  <c:v>42298.625</c:v>
                </c:pt>
                <c:pt idx="33352">
                  <c:v>42298.666666666664</c:v>
                </c:pt>
                <c:pt idx="33353">
                  <c:v>42298.708333333336</c:v>
                </c:pt>
                <c:pt idx="33354">
                  <c:v>42298.75</c:v>
                </c:pt>
                <c:pt idx="33355">
                  <c:v>42298.791666666664</c:v>
                </c:pt>
                <c:pt idx="33356">
                  <c:v>42298.833333333336</c:v>
                </c:pt>
                <c:pt idx="33357">
                  <c:v>42298.875</c:v>
                </c:pt>
                <c:pt idx="33358">
                  <c:v>42298.916666666664</c:v>
                </c:pt>
                <c:pt idx="33359">
                  <c:v>42298.958333333336</c:v>
                </c:pt>
                <c:pt idx="33360">
                  <c:v>42299</c:v>
                </c:pt>
                <c:pt idx="33361">
                  <c:v>42299.041666666664</c:v>
                </c:pt>
                <c:pt idx="33362">
                  <c:v>42299.083333333336</c:v>
                </c:pt>
                <c:pt idx="33363">
                  <c:v>42299.125</c:v>
                </c:pt>
                <c:pt idx="33364">
                  <c:v>42299.166666666664</c:v>
                </c:pt>
                <c:pt idx="33365">
                  <c:v>42299.208333333336</c:v>
                </c:pt>
                <c:pt idx="33366">
                  <c:v>42299.25</c:v>
                </c:pt>
                <c:pt idx="33367">
                  <c:v>42299.291666666664</c:v>
                </c:pt>
                <c:pt idx="33368">
                  <c:v>42299.333333333336</c:v>
                </c:pt>
                <c:pt idx="33369">
                  <c:v>42299.375</c:v>
                </c:pt>
                <c:pt idx="33370">
                  <c:v>42299.416666666664</c:v>
                </c:pt>
                <c:pt idx="33371">
                  <c:v>42299.458333333336</c:v>
                </c:pt>
                <c:pt idx="33372">
                  <c:v>42299.5</c:v>
                </c:pt>
                <c:pt idx="33373">
                  <c:v>42299.541666666664</c:v>
                </c:pt>
                <c:pt idx="33374">
                  <c:v>42299.583333333336</c:v>
                </c:pt>
                <c:pt idx="33375">
                  <c:v>42299.625</c:v>
                </c:pt>
                <c:pt idx="33376">
                  <c:v>42299.666666666664</c:v>
                </c:pt>
                <c:pt idx="33377">
                  <c:v>42299.708333333336</c:v>
                </c:pt>
                <c:pt idx="33378">
                  <c:v>42299.75</c:v>
                </c:pt>
                <c:pt idx="33379">
                  <c:v>42299.791666666664</c:v>
                </c:pt>
                <c:pt idx="33380">
                  <c:v>42299.833333333336</c:v>
                </c:pt>
                <c:pt idx="33381">
                  <c:v>42299.875</c:v>
                </c:pt>
                <c:pt idx="33382">
                  <c:v>42299.916666666664</c:v>
                </c:pt>
                <c:pt idx="33383">
                  <c:v>42299.958333333336</c:v>
                </c:pt>
                <c:pt idx="33384">
                  <c:v>42300</c:v>
                </c:pt>
                <c:pt idx="33385">
                  <c:v>42300.041666666664</c:v>
                </c:pt>
                <c:pt idx="33386">
                  <c:v>42300.083333333336</c:v>
                </c:pt>
                <c:pt idx="33387">
                  <c:v>42300.125</c:v>
                </c:pt>
                <c:pt idx="33388">
                  <c:v>42300.166666666664</c:v>
                </c:pt>
                <c:pt idx="33389">
                  <c:v>42300.208333333336</c:v>
                </c:pt>
                <c:pt idx="33390">
                  <c:v>42300.25</c:v>
                </c:pt>
                <c:pt idx="33391">
                  <c:v>42300.291666666664</c:v>
                </c:pt>
                <c:pt idx="33392">
                  <c:v>42300.333333333336</c:v>
                </c:pt>
                <c:pt idx="33393">
                  <c:v>42300.375</c:v>
                </c:pt>
                <c:pt idx="33394">
                  <c:v>42300.416666666664</c:v>
                </c:pt>
                <c:pt idx="33395">
                  <c:v>42300.458333333336</c:v>
                </c:pt>
                <c:pt idx="33396">
                  <c:v>42300.5</c:v>
                </c:pt>
                <c:pt idx="33397">
                  <c:v>42300.541666666664</c:v>
                </c:pt>
                <c:pt idx="33398">
                  <c:v>42300.583333333336</c:v>
                </c:pt>
                <c:pt idx="33399">
                  <c:v>42300.625</c:v>
                </c:pt>
                <c:pt idx="33400">
                  <c:v>42300.666666666664</c:v>
                </c:pt>
                <c:pt idx="33401">
                  <c:v>42300.708333333336</c:v>
                </c:pt>
                <c:pt idx="33402">
                  <c:v>42300.75</c:v>
                </c:pt>
                <c:pt idx="33403">
                  <c:v>42300.791666666664</c:v>
                </c:pt>
                <c:pt idx="33404">
                  <c:v>42300.833333333336</c:v>
                </c:pt>
                <c:pt idx="33405">
                  <c:v>42300.875</c:v>
                </c:pt>
                <c:pt idx="33406">
                  <c:v>42300.916666666664</c:v>
                </c:pt>
                <c:pt idx="33407">
                  <c:v>42300.958333333336</c:v>
                </c:pt>
                <c:pt idx="33408">
                  <c:v>42301</c:v>
                </c:pt>
                <c:pt idx="33409">
                  <c:v>42301.041666666664</c:v>
                </c:pt>
                <c:pt idx="33410">
                  <c:v>42301.083333333336</c:v>
                </c:pt>
                <c:pt idx="33411">
                  <c:v>42301.125</c:v>
                </c:pt>
                <c:pt idx="33412">
                  <c:v>42301.166666666664</c:v>
                </c:pt>
                <c:pt idx="33413">
                  <c:v>42301.208333333336</c:v>
                </c:pt>
                <c:pt idx="33414">
                  <c:v>42301.25</c:v>
                </c:pt>
                <c:pt idx="33415">
                  <c:v>42301.291666666664</c:v>
                </c:pt>
                <c:pt idx="33416">
                  <c:v>42301.333333333336</c:v>
                </c:pt>
                <c:pt idx="33417">
                  <c:v>42301.375</c:v>
                </c:pt>
                <c:pt idx="33418">
                  <c:v>42301.416666666664</c:v>
                </c:pt>
                <c:pt idx="33419">
                  <c:v>42301.458333333336</c:v>
                </c:pt>
                <c:pt idx="33420">
                  <c:v>42301.5</c:v>
                </c:pt>
                <c:pt idx="33421">
                  <c:v>42301.541666666664</c:v>
                </c:pt>
                <c:pt idx="33422">
                  <c:v>42301.583333333336</c:v>
                </c:pt>
                <c:pt idx="33423">
                  <c:v>42301.625</c:v>
                </c:pt>
                <c:pt idx="33424">
                  <c:v>42301.666666666664</c:v>
                </c:pt>
                <c:pt idx="33425">
                  <c:v>42301.708333333336</c:v>
                </c:pt>
                <c:pt idx="33426">
                  <c:v>42301.75</c:v>
                </c:pt>
                <c:pt idx="33427">
                  <c:v>42301.791666666664</c:v>
                </c:pt>
                <c:pt idx="33428">
                  <c:v>42301.833333333336</c:v>
                </c:pt>
                <c:pt idx="33429">
                  <c:v>42301.875</c:v>
                </c:pt>
                <c:pt idx="33430">
                  <c:v>42301.916666666664</c:v>
                </c:pt>
                <c:pt idx="33431">
                  <c:v>42301.958333333336</c:v>
                </c:pt>
                <c:pt idx="33432">
                  <c:v>42302</c:v>
                </c:pt>
                <c:pt idx="33433">
                  <c:v>42302.041666666664</c:v>
                </c:pt>
                <c:pt idx="33434">
                  <c:v>42302.083333333336</c:v>
                </c:pt>
                <c:pt idx="33435">
                  <c:v>42302.125</c:v>
                </c:pt>
                <c:pt idx="33436">
                  <c:v>42302.166666666664</c:v>
                </c:pt>
                <c:pt idx="33437">
                  <c:v>42302.208333333336</c:v>
                </c:pt>
                <c:pt idx="33438">
                  <c:v>42302.25</c:v>
                </c:pt>
                <c:pt idx="33439">
                  <c:v>42302.291666666664</c:v>
                </c:pt>
                <c:pt idx="33440">
                  <c:v>42302.333333333336</c:v>
                </c:pt>
                <c:pt idx="33441">
                  <c:v>42302.375</c:v>
                </c:pt>
                <c:pt idx="33442">
                  <c:v>42302.416666666664</c:v>
                </c:pt>
                <c:pt idx="33443">
                  <c:v>42302.458333333336</c:v>
                </c:pt>
                <c:pt idx="33444">
                  <c:v>42302.5</c:v>
                </c:pt>
                <c:pt idx="33445">
                  <c:v>42302.541666666664</c:v>
                </c:pt>
                <c:pt idx="33446">
                  <c:v>42302.583333333336</c:v>
                </c:pt>
                <c:pt idx="33447">
                  <c:v>42302.625</c:v>
                </c:pt>
                <c:pt idx="33448">
                  <c:v>42302.666666666664</c:v>
                </c:pt>
                <c:pt idx="33449">
                  <c:v>42302.708333333336</c:v>
                </c:pt>
                <c:pt idx="33450">
                  <c:v>42302.75</c:v>
                </c:pt>
                <c:pt idx="33451">
                  <c:v>42302.791666666664</c:v>
                </c:pt>
                <c:pt idx="33452">
                  <c:v>42302.833333333336</c:v>
                </c:pt>
                <c:pt idx="33453">
                  <c:v>42302.875</c:v>
                </c:pt>
                <c:pt idx="33454">
                  <c:v>42302.916666666664</c:v>
                </c:pt>
                <c:pt idx="33455">
                  <c:v>42302.958333333336</c:v>
                </c:pt>
                <c:pt idx="33456">
                  <c:v>42303</c:v>
                </c:pt>
                <c:pt idx="33457">
                  <c:v>42303.041666666664</c:v>
                </c:pt>
                <c:pt idx="33458">
                  <c:v>42303.083333333336</c:v>
                </c:pt>
                <c:pt idx="33459">
                  <c:v>42303.125</c:v>
                </c:pt>
                <c:pt idx="33460">
                  <c:v>42303.166666666664</c:v>
                </c:pt>
                <c:pt idx="33461">
                  <c:v>42303.208333333336</c:v>
                </c:pt>
                <c:pt idx="33462">
                  <c:v>42303.25</c:v>
                </c:pt>
                <c:pt idx="33463">
                  <c:v>42303.291666666664</c:v>
                </c:pt>
                <c:pt idx="33464">
                  <c:v>42303.333333333336</c:v>
                </c:pt>
                <c:pt idx="33465">
                  <c:v>42303.375</c:v>
                </c:pt>
                <c:pt idx="33466">
                  <c:v>42303.416666666664</c:v>
                </c:pt>
                <c:pt idx="33467">
                  <c:v>42303.458333333336</c:v>
                </c:pt>
                <c:pt idx="33468">
                  <c:v>42303.5</c:v>
                </c:pt>
                <c:pt idx="33469">
                  <c:v>42303.541666666664</c:v>
                </c:pt>
                <c:pt idx="33470">
                  <c:v>42303.583333333336</c:v>
                </c:pt>
                <c:pt idx="33471">
                  <c:v>42303.625</c:v>
                </c:pt>
                <c:pt idx="33472">
                  <c:v>42303.666666666664</c:v>
                </c:pt>
                <c:pt idx="33473">
                  <c:v>42303.708333333336</c:v>
                </c:pt>
                <c:pt idx="33474">
                  <c:v>42303.75</c:v>
                </c:pt>
                <c:pt idx="33475">
                  <c:v>42303.791666666664</c:v>
                </c:pt>
                <c:pt idx="33476">
                  <c:v>42303.833333333336</c:v>
                </c:pt>
                <c:pt idx="33477">
                  <c:v>42303.875</c:v>
                </c:pt>
                <c:pt idx="33478">
                  <c:v>42303.916666666664</c:v>
                </c:pt>
                <c:pt idx="33479">
                  <c:v>42303.958333333336</c:v>
                </c:pt>
                <c:pt idx="33480">
                  <c:v>42304</c:v>
                </c:pt>
                <c:pt idx="33481">
                  <c:v>42304.041666666664</c:v>
                </c:pt>
                <c:pt idx="33482">
                  <c:v>42304.083333333336</c:v>
                </c:pt>
                <c:pt idx="33483">
                  <c:v>42304.125</c:v>
                </c:pt>
                <c:pt idx="33484">
                  <c:v>42304.166666666664</c:v>
                </c:pt>
                <c:pt idx="33485">
                  <c:v>42304.208333333336</c:v>
                </c:pt>
                <c:pt idx="33486">
                  <c:v>42304.25</c:v>
                </c:pt>
                <c:pt idx="33487">
                  <c:v>42304.291666666664</c:v>
                </c:pt>
                <c:pt idx="33488">
                  <c:v>42304.333333333336</c:v>
                </c:pt>
                <c:pt idx="33489">
                  <c:v>42304.375</c:v>
                </c:pt>
                <c:pt idx="33490">
                  <c:v>42304.416666666664</c:v>
                </c:pt>
                <c:pt idx="33491">
                  <c:v>42304.458333333336</c:v>
                </c:pt>
                <c:pt idx="33492">
                  <c:v>42304.5</c:v>
                </c:pt>
                <c:pt idx="33493">
                  <c:v>42304.541666666664</c:v>
                </c:pt>
                <c:pt idx="33494">
                  <c:v>42304.583333333336</c:v>
                </c:pt>
                <c:pt idx="33495">
                  <c:v>42304.625</c:v>
                </c:pt>
                <c:pt idx="33496">
                  <c:v>42304.666666666664</c:v>
                </c:pt>
                <c:pt idx="33497">
                  <c:v>42304.708333333336</c:v>
                </c:pt>
                <c:pt idx="33498">
                  <c:v>42304.75</c:v>
                </c:pt>
                <c:pt idx="33499">
                  <c:v>42304.791666666664</c:v>
                </c:pt>
                <c:pt idx="33500">
                  <c:v>42304.833333333336</c:v>
                </c:pt>
                <c:pt idx="33501">
                  <c:v>42304.875</c:v>
                </c:pt>
                <c:pt idx="33502">
                  <c:v>42304.916666666664</c:v>
                </c:pt>
                <c:pt idx="33503">
                  <c:v>42304.958333333336</c:v>
                </c:pt>
                <c:pt idx="33504">
                  <c:v>42305</c:v>
                </c:pt>
                <c:pt idx="33505">
                  <c:v>42305.041666666664</c:v>
                </c:pt>
                <c:pt idx="33506">
                  <c:v>42305.083333333336</c:v>
                </c:pt>
                <c:pt idx="33507">
                  <c:v>42305.125</c:v>
                </c:pt>
                <c:pt idx="33508">
                  <c:v>42305.166666666664</c:v>
                </c:pt>
                <c:pt idx="33509">
                  <c:v>42305.208333333336</c:v>
                </c:pt>
                <c:pt idx="33510">
                  <c:v>42305.25</c:v>
                </c:pt>
                <c:pt idx="33511">
                  <c:v>42305.291666666664</c:v>
                </c:pt>
                <c:pt idx="33512">
                  <c:v>42305.333333333336</c:v>
                </c:pt>
                <c:pt idx="33513">
                  <c:v>42305.375</c:v>
                </c:pt>
                <c:pt idx="33514">
                  <c:v>42305.416666666664</c:v>
                </c:pt>
                <c:pt idx="33515">
                  <c:v>42305.458333333336</c:v>
                </c:pt>
                <c:pt idx="33516">
                  <c:v>42305.5</c:v>
                </c:pt>
                <c:pt idx="33517">
                  <c:v>42305.541666666664</c:v>
                </c:pt>
                <c:pt idx="33518">
                  <c:v>42305.583333333336</c:v>
                </c:pt>
                <c:pt idx="33519">
                  <c:v>42305.625</c:v>
                </c:pt>
                <c:pt idx="33520">
                  <c:v>42305.666666666664</c:v>
                </c:pt>
                <c:pt idx="33521">
                  <c:v>42305.708333333336</c:v>
                </c:pt>
                <c:pt idx="33522">
                  <c:v>42305.75</c:v>
                </c:pt>
                <c:pt idx="33523">
                  <c:v>42305.791666666664</c:v>
                </c:pt>
                <c:pt idx="33524">
                  <c:v>42305.833333333336</c:v>
                </c:pt>
                <c:pt idx="33525">
                  <c:v>42305.875</c:v>
                </c:pt>
                <c:pt idx="33526">
                  <c:v>42305.916666666664</c:v>
                </c:pt>
                <c:pt idx="33527">
                  <c:v>42305.958333333336</c:v>
                </c:pt>
                <c:pt idx="33528">
                  <c:v>42306</c:v>
                </c:pt>
                <c:pt idx="33529">
                  <c:v>42306.041666666664</c:v>
                </c:pt>
                <c:pt idx="33530">
                  <c:v>42306.083333333336</c:v>
                </c:pt>
                <c:pt idx="33531">
                  <c:v>42306.125</c:v>
                </c:pt>
                <c:pt idx="33532">
                  <c:v>42306.166666666664</c:v>
                </c:pt>
                <c:pt idx="33533">
                  <c:v>42306.208333333336</c:v>
                </c:pt>
                <c:pt idx="33534">
                  <c:v>42306.25</c:v>
                </c:pt>
                <c:pt idx="33535">
                  <c:v>42306.291666666664</c:v>
                </c:pt>
                <c:pt idx="33536">
                  <c:v>42306.333333333336</c:v>
                </c:pt>
                <c:pt idx="33537">
                  <c:v>42306.375</c:v>
                </c:pt>
                <c:pt idx="33538">
                  <c:v>42306.416666666664</c:v>
                </c:pt>
                <c:pt idx="33539">
                  <c:v>42306.458333333336</c:v>
                </c:pt>
                <c:pt idx="33540">
                  <c:v>42306.5</c:v>
                </c:pt>
                <c:pt idx="33541">
                  <c:v>42306.541666666664</c:v>
                </c:pt>
                <c:pt idx="33542">
                  <c:v>42306.583333333336</c:v>
                </c:pt>
                <c:pt idx="33543">
                  <c:v>42306.625</c:v>
                </c:pt>
                <c:pt idx="33544">
                  <c:v>42306.666666666664</c:v>
                </c:pt>
                <c:pt idx="33545">
                  <c:v>42306.708333333336</c:v>
                </c:pt>
                <c:pt idx="33546">
                  <c:v>42306.75</c:v>
                </c:pt>
                <c:pt idx="33547">
                  <c:v>42306.791666666664</c:v>
                </c:pt>
                <c:pt idx="33548">
                  <c:v>42306.833333333336</c:v>
                </c:pt>
                <c:pt idx="33549">
                  <c:v>42306.875</c:v>
                </c:pt>
                <c:pt idx="33550">
                  <c:v>42306.916666666664</c:v>
                </c:pt>
                <c:pt idx="33551">
                  <c:v>42306.958333333336</c:v>
                </c:pt>
                <c:pt idx="33552">
                  <c:v>42307</c:v>
                </c:pt>
                <c:pt idx="33553">
                  <c:v>42307.041666666664</c:v>
                </c:pt>
                <c:pt idx="33554">
                  <c:v>42307.083333333336</c:v>
                </c:pt>
                <c:pt idx="33555">
                  <c:v>42307.125</c:v>
                </c:pt>
                <c:pt idx="33556">
                  <c:v>42307.166666666664</c:v>
                </c:pt>
                <c:pt idx="33557">
                  <c:v>42307.208333333336</c:v>
                </c:pt>
                <c:pt idx="33558">
                  <c:v>42307.25</c:v>
                </c:pt>
                <c:pt idx="33559">
                  <c:v>42307.291666666664</c:v>
                </c:pt>
                <c:pt idx="33560">
                  <c:v>42307.333333333336</c:v>
                </c:pt>
                <c:pt idx="33561">
                  <c:v>42307.375</c:v>
                </c:pt>
                <c:pt idx="33562">
                  <c:v>42307.416666666664</c:v>
                </c:pt>
                <c:pt idx="33563">
                  <c:v>42307.458333333336</c:v>
                </c:pt>
                <c:pt idx="33564">
                  <c:v>42307.5</c:v>
                </c:pt>
                <c:pt idx="33565">
                  <c:v>42307.541666666664</c:v>
                </c:pt>
                <c:pt idx="33566">
                  <c:v>42307.583333333336</c:v>
                </c:pt>
                <c:pt idx="33567">
                  <c:v>42307.625</c:v>
                </c:pt>
                <c:pt idx="33568">
                  <c:v>42307.666666666664</c:v>
                </c:pt>
                <c:pt idx="33569">
                  <c:v>42307.708333333336</c:v>
                </c:pt>
                <c:pt idx="33570">
                  <c:v>42307.75</c:v>
                </c:pt>
                <c:pt idx="33571">
                  <c:v>42307.791666666664</c:v>
                </c:pt>
                <c:pt idx="33572">
                  <c:v>42307.833333333336</c:v>
                </c:pt>
                <c:pt idx="33573">
                  <c:v>42307.875</c:v>
                </c:pt>
                <c:pt idx="33574">
                  <c:v>42307.916666666664</c:v>
                </c:pt>
                <c:pt idx="33575">
                  <c:v>42307.958333333336</c:v>
                </c:pt>
                <c:pt idx="33576">
                  <c:v>42308</c:v>
                </c:pt>
                <c:pt idx="33577">
                  <c:v>42308.041666666664</c:v>
                </c:pt>
                <c:pt idx="33578">
                  <c:v>42308.083333333336</c:v>
                </c:pt>
                <c:pt idx="33579">
                  <c:v>42308.125</c:v>
                </c:pt>
                <c:pt idx="33580">
                  <c:v>42308.166666666664</c:v>
                </c:pt>
                <c:pt idx="33581">
                  <c:v>42308.208333333336</c:v>
                </c:pt>
                <c:pt idx="33582">
                  <c:v>42308.25</c:v>
                </c:pt>
                <c:pt idx="33583">
                  <c:v>42308.291666666664</c:v>
                </c:pt>
                <c:pt idx="33584">
                  <c:v>42308.333333333336</c:v>
                </c:pt>
                <c:pt idx="33585">
                  <c:v>42308.375</c:v>
                </c:pt>
                <c:pt idx="33586">
                  <c:v>42308.416666666664</c:v>
                </c:pt>
                <c:pt idx="33587">
                  <c:v>42308.458333333336</c:v>
                </c:pt>
                <c:pt idx="33588">
                  <c:v>42308.5</c:v>
                </c:pt>
                <c:pt idx="33589">
                  <c:v>42308.541666666664</c:v>
                </c:pt>
                <c:pt idx="33590">
                  <c:v>42308.583333333336</c:v>
                </c:pt>
                <c:pt idx="33591">
                  <c:v>42308.625</c:v>
                </c:pt>
                <c:pt idx="33592">
                  <c:v>42308.666666666664</c:v>
                </c:pt>
                <c:pt idx="33593">
                  <c:v>42308.708333333336</c:v>
                </c:pt>
                <c:pt idx="33594">
                  <c:v>42308.75</c:v>
                </c:pt>
                <c:pt idx="33595">
                  <c:v>42308.791666666664</c:v>
                </c:pt>
                <c:pt idx="33596">
                  <c:v>42308.833333333336</c:v>
                </c:pt>
                <c:pt idx="33597">
                  <c:v>42308.875</c:v>
                </c:pt>
                <c:pt idx="33598">
                  <c:v>42308.916666666664</c:v>
                </c:pt>
                <c:pt idx="33599">
                  <c:v>42308.958333333336</c:v>
                </c:pt>
                <c:pt idx="33600">
                  <c:v>42309</c:v>
                </c:pt>
                <c:pt idx="33601">
                  <c:v>42309.041666666664</c:v>
                </c:pt>
                <c:pt idx="33602">
                  <c:v>42309.083333333336</c:v>
                </c:pt>
                <c:pt idx="33603">
                  <c:v>42309.125</c:v>
                </c:pt>
                <c:pt idx="33604">
                  <c:v>42309.166666666664</c:v>
                </c:pt>
                <c:pt idx="33605">
                  <c:v>42309.208333333336</c:v>
                </c:pt>
                <c:pt idx="33606">
                  <c:v>42309.25</c:v>
                </c:pt>
                <c:pt idx="33607">
                  <c:v>42309.291666666664</c:v>
                </c:pt>
                <c:pt idx="33608">
                  <c:v>42309.333333333336</c:v>
                </c:pt>
                <c:pt idx="33609">
                  <c:v>42309.375</c:v>
                </c:pt>
                <c:pt idx="33610">
                  <c:v>42309.416666666664</c:v>
                </c:pt>
                <c:pt idx="33611">
                  <c:v>42309.458333333336</c:v>
                </c:pt>
                <c:pt idx="33612">
                  <c:v>42309.5</c:v>
                </c:pt>
                <c:pt idx="33613">
                  <c:v>42309.541666666664</c:v>
                </c:pt>
                <c:pt idx="33614">
                  <c:v>42309.583333333336</c:v>
                </c:pt>
                <c:pt idx="33615">
                  <c:v>42309.625</c:v>
                </c:pt>
                <c:pt idx="33616">
                  <c:v>42309.666666666664</c:v>
                </c:pt>
                <c:pt idx="33617">
                  <c:v>42309.708333333336</c:v>
                </c:pt>
                <c:pt idx="33618">
                  <c:v>42309.75</c:v>
                </c:pt>
                <c:pt idx="33619">
                  <c:v>42309.791666666664</c:v>
                </c:pt>
                <c:pt idx="33620">
                  <c:v>42309.833333333336</c:v>
                </c:pt>
                <c:pt idx="33621">
                  <c:v>42309.875</c:v>
                </c:pt>
                <c:pt idx="33622">
                  <c:v>42309.916666666664</c:v>
                </c:pt>
                <c:pt idx="33623">
                  <c:v>42309.958333333336</c:v>
                </c:pt>
                <c:pt idx="33624">
                  <c:v>42310</c:v>
                </c:pt>
                <c:pt idx="33625">
                  <c:v>42310.041666666664</c:v>
                </c:pt>
                <c:pt idx="33626">
                  <c:v>42310.083333333336</c:v>
                </c:pt>
                <c:pt idx="33627">
                  <c:v>42310.125</c:v>
                </c:pt>
                <c:pt idx="33628">
                  <c:v>42310.166666666664</c:v>
                </c:pt>
                <c:pt idx="33629">
                  <c:v>42310.208333333336</c:v>
                </c:pt>
                <c:pt idx="33630">
                  <c:v>42310.25</c:v>
                </c:pt>
                <c:pt idx="33631">
                  <c:v>42310.291666666664</c:v>
                </c:pt>
                <c:pt idx="33632">
                  <c:v>42310.333333333336</c:v>
                </c:pt>
                <c:pt idx="33633">
                  <c:v>42310.375</c:v>
                </c:pt>
                <c:pt idx="33634">
                  <c:v>42310.416666666664</c:v>
                </c:pt>
                <c:pt idx="33635">
                  <c:v>42310.458333333336</c:v>
                </c:pt>
                <c:pt idx="33636">
                  <c:v>42310.5</c:v>
                </c:pt>
                <c:pt idx="33637">
                  <c:v>42310.541666666664</c:v>
                </c:pt>
                <c:pt idx="33638">
                  <c:v>42310.583333333336</c:v>
                </c:pt>
                <c:pt idx="33639">
                  <c:v>42310.625</c:v>
                </c:pt>
                <c:pt idx="33640">
                  <c:v>42310.666666666664</c:v>
                </c:pt>
                <c:pt idx="33641">
                  <c:v>42310.708333333336</c:v>
                </c:pt>
                <c:pt idx="33642">
                  <c:v>42310.75</c:v>
                </c:pt>
                <c:pt idx="33643">
                  <c:v>42310.791666666664</c:v>
                </c:pt>
                <c:pt idx="33644">
                  <c:v>42310.833333333336</c:v>
                </c:pt>
                <c:pt idx="33645">
                  <c:v>42310.875</c:v>
                </c:pt>
                <c:pt idx="33646">
                  <c:v>42310.916666666664</c:v>
                </c:pt>
                <c:pt idx="33647">
                  <c:v>42310.958333333336</c:v>
                </c:pt>
                <c:pt idx="33648">
                  <c:v>42311</c:v>
                </c:pt>
                <c:pt idx="33649">
                  <c:v>42311.041666666664</c:v>
                </c:pt>
                <c:pt idx="33650">
                  <c:v>42311.083333333336</c:v>
                </c:pt>
                <c:pt idx="33651">
                  <c:v>42311.125</c:v>
                </c:pt>
                <c:pt idx="33652">
                  <c:v>42311.166666666664</c:v>
                </c:pt>
                <c:pt idx="33653">
                  <c:v>42311.208333333336</c:v>
                </c:pt>
                <c:pt idx="33654">
                  <c:v>42311.25</c:v>
                </c:pt>
                <c:pt idx="33655">
                  <c:v>42311.291666666664</c:v>
                </c:pt>
                <c:pt idx="33656">
                  <c:v>42311.333333333336</c:v>
                </c:pt>
                <c:pt idx="33657">
                  <c:v>42311.375</c:v>
                </c:pt>
                <c:pt idx="33658">
                  <c:v>42311.416666666664</c:v>
                </c:pt>
                <c:pt idx="33659">
                  <c:v>42311.458333333336</c:v>
                </c:pt>
                <c:pt idx="33660">
                  <c:v>42311.5</c:v>
                </c:pt>
                <c:pt idx="33661">
                  <c:v>42311.541666666664</c:v>
                </c:pt>
                <c:pt idx="33662">
                  <c:v>42311.583333333336</c:v>
                </c:pt>
                <c:pt idx="33663">
                  <c:v>42311.625</c:v>
                </c:pt>
                <c:pt idx="33664">
                  <c:v>42311.666666666664</c:v>
                </c:pt>
                <c:pt idx="33665">
                  <c:v>42311.708333333336</c:v>
                </c:pt>
                <c:pt idx="33666">
                  <c:v>42311.75</c:v>
                </c:pt>
                <c:pt idx="33667">
                  <c:v>42311.791666666664</c:v>
                </c:pt>
                <c:pt idx="33668">
                  <c:v>42311.833333333336</c:v>
                </c:pt>
                <c:pt idx="33669">
                  <c:v>42311.875</c:v>
                </c:pt>
                <c:pt idx="33670">
                  <c:v>42311.916666666664</c:v>
                </c:pt>
                <c:pt idx="33671">
                  <c:v>42311.958333333336</c:v>
                </c:pt>
                <c:pt idx="33672">
                  <c:v>42312</c:v>
                </c:pt>
                <c:pt idx="33673">
                  <c:v>42312.041666666664</c:v>
                </c:pt>
                <c:pt idx="33674">
                  <c:v>42312.083333333336</c:v>
                </c:pt>
                <c:pt idx="33675">
                  <c:v>42312.125</c:v>
                </c:pt>
                <c:pt idx="33676">
                  <c:v>42312.166666666664</c:v>
                </c:pt>
                <c:pt idx="33677">
                  <c:v>42312.208333333336</c:v>
                </c:pt>
                <c:pt idx="33678">
                  <c:v>42312.25</c:v>
                </c:pt>
                <c:pt idx="33679">
                  <c:v>42312.291666666664</c:v>
                </c:pt>
                <c:pt idx="33680">
                  <c:v>42312.333333333336</c:v>
                </c:pt>
                <c:pt idx="33681">
                  <c:v>42312.375</c:v>
                </c:pt>
                <c:pt idx="33682">
                  <c:v>42312.416666666664</c:v>
                </c:pt>
                <c:pt idx="33683">
                  <c:v>42312.458333333336</c:v>
                </c:pt>
                <c:pt idx="33684">
                  <c:v>42312.5</c:v>
                </c:pt>
                <c:pt idx="33685">
                  <c:v>42312.541666666664</c:v>
                </c:pt>
                <c:pt idx="33686">
                  <c:v>42312.583333333336</c:v>
                </c:pt>
                <c:pt idx="33687">
                  <c:v>42312.625</c:v>
                </c:pt>
                <c:pt idx="33688">
                  <c:v>42312.666666666664</c:v>
                </c:pt>
                <c:pt idx="33689">
                  <c:v>42312.708333333336</c:v>
                </c:pt>
                <c:pt idx="33690">
                  <c:v>42312.75</c:v>
                </c:pt>
                <c:pt idx="33691">
                  <c:v>42312.791666666664</c:v>
                </c:pt>
                <c:pt idx="33692">
                  <c:v>42312.833333333336</c:v>
                </c:pt>
                <c:pt idx="33693">
                  <c:v>42312.875</c:v>
                </c:pt>
                <c:pt idx="33694">
                  <c:v>42312.916666666664</c:v>
                </c:pt>
                <c:pt idx="33695">
                  <c:v>42312.958333333336</c:v>
                </c:pt>
                <c:pt idx="33696">
                  <c:v>42313</c:v>
                </c:pt>
                <c:pt idx="33697">
                  <c:v>42313.041666666664</c:v>
                </c:pt>
                <c:pt idx="33698">
                  <c:v>42313.083333333336</c:v>
                </c:pt>
                <c:pt idx="33699">
                  <c:v>42313.125</c:v>
                </c:pt>
                <c:pt idx="33700">
                  <c:v>42313.166666666664</c:v>
                </c:pt>
                <c:pt idx="33701">
                  <c:v>42313.208333333336</c:v>
                </c:pt>
                <c:pt idx="33702">
                  <c:v>42313.25</c:v>
                </c:pt>
                <c:pt idx="33703">
                  <c:v>42313.291666666664</c:v>
                </c:pt>
                <c:pt idx="33704">
                  <c:v>42313.333333333336</c:v>
                </c:pt>
                <c:pt idx="33705">
                  <c:v>42313.375</c:v>
                </c:pt>
                <c:pt idx="33706">
                  <c:v>42313.416666666664</c:v>
                </c:pt>
                <c:pt idx="33707">
                  <c:v>42313.458333333336</c:v>
                </c:pt>
                <c:pt idx="33708">
                  <c:v>42313.5</c:v>
                </c:pt>
                <c:pt idx="33709">
                  <c:v>42313.541666666664</c:v>
                </c:pt>
                <c:pt idx="33710">
                  <c:v>42313.583333333336</c:v>
                </c:pt>
                <c:pt idx="33711">
                  <c:v>42313.625</c:v>
                </c:pt>
                <c:pt idx="33712">
                  <c:v>42313.666666666664</c:v>
                </c:pt>
                <c:pt idx="33713">
                  <c:v>42313.708333333336</c:v>
                </c:pt>
                <c:pt idx="33714">
                  <c:v>42313.75</c:v>
                </c:pt>
                <c:pt idx="33715">
                  <c:v>42313.791666666664</c:v>
                </c:pt>
                <c:pt idx="33716">
                  <c:v>42313.833333333336</c:v>
                </c:pt>
                <c:pt idx="33717">
                  <c:v>42313.875</c:v>
                </c:pt>
                <c:pt idx="33718">
                  <c:v>42313.916666666664</c:v>
                </c:pt>
                <c:pt idx="33719">
                  <c:v>42313.958333333336</c:v>
                </c:pt>
                <c:pt idx="33720">
                  <c:v>42314</c:v>
                </c:pt>
                <c:pt idx="33721">
                  <c:v>42314.041666666664</c:v>
                </c:pt>
                <c:pt idx="33722">
                  <c:v>42314.083333333336</c:v>
                </c:pt>
                <c:pt idx="33723">
                  <c:v>42314.125</c:v>
                </c:pt>
                <c:pt idx="33724">
                  <c:v>42314.166666666664</c:v>
                </c:pt>
                <c:pt idx="33725">
                  <c:v>42314.208333333336</c:v>
                </c:pt>
                <c:pt idx="33726">
                  <c:v>42314.25</c:v>
                </c:pt>
                <c:pt idx="33727">
                  <c:v>42314.291666666664</c:v>
                </c:pt>
                <c:pt idx="33728">
                  <c:v>42314.333333333336</c:v>
                </c:pt>
                <c:pt idx="33729">
                  <c:v>42314.375</c:v>
                </c:pt>
                <c:pt idx="33730">
                  <c:v>42314.416666666664</c:v>
                </c:pt>
                <c:pt idx="33731">
                  <c:v>42314.458333333336</c:v>
                </c:pt>
                <c:pt idx="33732">
                  <c:v>42314.5</c:v>
                </c:pt>
                <c:pt idx="33733">
                  <c:v>42314.541666666664</c:v>
                </c:pt>
                <c:pt idx="33734">
                  <c:v>42314.583333333336</c:v>
                </c:pt>
                <c:pt idx="33735">
                  <c:v>42314.625</c:v>
                </c:pt>
                <c:pt idx="33736">
                  <c:v>42314.666666666664</c:v>
                </c:pt>
                <c:pt idx="33737">
                  <c:v>42314.708333333336</c:v>
                </c:pt>
                <c:pt idx="33738">
                  <c:v>42314.75</c:v>
                </c:pt>
                <c:pt idx="33739">
                  <c:v>42314.791666666664</c:v>
                </c:pt>
                <c:pt idx="33740">
                  <c:v>42314.833333333336</c:v>
                </c:pt>
                <c:pt idx="33741">
                  <c:v>42314.875</c:v>
                </c:pt>
                <c:pt idx="33742">
                  <c:v>42314.916666666664</c:v>
                </c:pt>
                <c:pt idx="33743">
                  <c:v>42314.958333333336</c:v>
                </c:pt>
                <c:pt idx="33744">
                  <c:v>42315</c:v>
                </c:pt>
                <c:pt idx="33745">
                  <c:v>42315.041666666664</c:v>
                </c:pt>
                <c:pt idx="33746">
                  <c:v>42315.083333333336</c:v>
                </c:pt>
                <c:pt idx="33747">
                  <c:v>42315.125</c:v>
                </c:pt>
                <c:pt idx="33748">
                  <c:v>42315.166666666664</c:v>
                </c:pt>
                <c:pt idx="33749">
                  <c:v>42315.208333333336</c:v>
                </c:pt>
                <c:pt idx="33750">
                  <c:v>42315.25</c:v>
                </c:pt>
                <c:pt idx="33751">
                  <c:v>42315.291666666664</c:v>
                </c:pt>
                <c:pt idx="33752">
                  <c:v>42315.333333333336</c:v>
                </c:pt>
                <c:pt idx="33753">
                  <c:v>42315.375</c:v>
                </c:pt>
                <c:pt idx="33754">
                  <c:v>42315.416666666664</c:v>
                </c:pt>
                <c:pt idx="33755">
                  <c:v>42315.458333333336</c:v>
                </c:pt>
                <c:pt idx="33756">
                  <c:v>42315.5</c:v>
                </c:pt>
                <c:pt idx="33757">
                  <c:v>42315.541666666664</c:v>
                </c:pt>
                <c:pt idx="33758">
                  <c:v>42315.583333333336</c:v>
                </c:pt>
                <c:pt idx="33759">
                  <c:v>42315.625</c:v>
                </c:pt>
                <c:pt idx="33760">
                  <c:v>42315.666666666664</c:v>
                </c:pt>
                <c:pt idx="33761">
                  <c:v>42315.708333333336</c:v>
                </c:pt>
                <c:pt idx="33762">
                  <c:v>42315.75</c:v>
                </c:pt>
                <c:pt idx="33763">
                  <c:v>42315.791666666664</c:v>
                </c:pt>
                <c:pt idx="33764">
                  <c:v>42315.833333333336</c:v>
                </c:pt>
                <c:pt idx="33765">
                  <c:v>42315.875</c:v>
                </c:pt>
                <c:pt idx="33766">
                  <c:v>42315.916666666664</c:v>
                </c:pt>
                <c:pt idx="33767">
                  <c:v>42315.958333333336</c:v>
                </c:pt>
                <c:pt idx="33768">
                  <c:v>42316</c:v>
                </c:pt>
                <c:pt idx="33769">
                  <c:v>42316.041666666664</c:v>
                </c:pt>
                <c:pt idx="33770">
                  <c:v>42316.083333333336</c:v>
                </c:pt>
                <c:pt idx="33771">
                  <c:v>42316.125</c:v>
                </c:pt>
                <c:pt idx="33772">
                  <c:v>42316.166666666664</c:v>
                </c:pt>
                <c:pt idx="33773">
                  <c:v>42316.208333333336</c:v>
                </c:pt>
                <c:pt idx="33774">
                  <c:v>42316.25</c:v>
                </c:pt>
                <c:pt idx="33775">
                  <c:v>42316.291666666664</c:v>
                </c:pt>
                <c:pt idx="33776">
                  <c:v>42316.333333333336</c:v>
                </c:pt>
                <c:pt idx="33777">
                  <c:v>42316.375</c:v>
                </c:pt>
                <c:pt idx="33778">
                  <c:v>42316.416666666664</c:v>
                </c:pt>
                <c:pt idx="33779">
                  <c:v>42316.458333333336</c:v>
                </c:pt>
                <c:pt idx="33780">
                  <c:v>42316.5</c:v>
                </c:pt>
                <c:pt idx="33781">
                  <c:v>42316.541666666664</c:v>
                </c:pt>
                <c:pt idx="33782">
                  <c:v>42316.583333333336</c:v>
                </c:pt>
                <c:pt idx="33783">
                  <c:v>42316.625</c:v>
                </c:pt>
                <c:pt idx="33784">
                  <c:v>42316.666666666664</c:v>
                </c:pt>
                <c:pt idx="33785">
                  <c:v>42316.708333333336</c:v>
                </c:pt>
                <c:pt idx="33786">
                  <c:v>42316.75</c:v>
                </c:pt>
                <c:pt idx="33787">
                  <c:v>42316.791666666664</c:v>
                </c:pt>
                <c:pt idx="33788">
                  <c:v>42316.833333333336</c:v>
                </c:pt>
                <c:pt idx="33789">
                  <c:v>42316.875</c:v>
                </c:pt>
                <c:pt idx="33790">
                  <c:v>42316.916666666664</c:v>
                </c:pt>
                <c:pt idx="33791">
                  <c:v>42316.958333333336</c:v>
                </c:pt>
                <c:pt idx="33792">
                  <c:v>42317</c:v>
                </c:pt>
                <c:pt idx="33793">
                  <c:v>42317.041666666664</c:v>
                </c:pt>
                <c:pt idx="33794">
                  <c:v>42317.083333333336</c:v>
                </c:pt>
                <c:pt idx="33795">
                  <c:v>42317.125</c:v>
                </c:pt>
                <c:pt idx="33796">
                  <c:v>42317.166666666664</c:v>
                </c:pt>
                <c:pt idx="33797">
                  <c:v>42317.208333333336</c:v>
                </c:pt>
                <c:pt idx="33798">
                  <c:v>42317.25</c:v>
                </c:pt>
                <c:pt idx="33799">
                  <c:v>42317.291666666664</c:v>
                </c:pt>
                <c:pt idx="33800">
                  <c:v>42317.333333333336</c:v>
                </c:pt>
                <c:pt idx="33801">
                  <c:v>42317.375</c:v>
                </c:pt>
                <c:pt idx="33802">
                  <c:v>42317.416666666664</c:v>
                </c:pt>
                <c:pt idx="33803">
                  <c:v>42317.458333333336</c:v>
                </c:pt>
                <c:pt idx="33804">
                  <c:v>42317.5</c:v>
                </c:pt>
                <c:pt idx="33805">
                  <c:v>42317.541666666664</c:v>
                </c:pt>
                <c:pt idx="33806">
                  <c:v>42317.583333333336</c:v>
                </c:pt>
                <c:pt idx="33807">
                  <c:v>42317.625</c:v>
                </c:pt>
                <c:pt idx="33808">
                  <c:v>42317.666666666664</c:v>
                </c:pt>
                <c:pt idx="33809">
                  <c:v>42317.708333333336</c:v>
                </c:pt>
                <c:pt idx="33810">
                  <c:v>42317.75</c:v>
                </c:pt>
                <c:pt idx="33811">
                  <c:v>42317.791666666664</c:v>
                </c:pt>
                <c:pt idx="33812">
                  <c:v>42317.833333333336</c:v>
                </c:pt>
                <c:pt idx="33813">
                  <c:v>42317.875</c:v>
                </c:pt>
                <c:pt idx="33814">
                  <c:v>42317.916666666664</c:v>
                </c:pt>
                <c:pt idx="33815">
                  <c:v>42317.958333333336</c:v>
                </c:pt>
                <c:pt idx="33816">
                  <c:v>42318</c:v>
                </c:pt>
                <c:pt idx="33817">
                  <c:v>42318.041666666664</c:v>
                </c:pt>
                <c:pt idx="33818">
                  <c:v>42318.083333333336</c:v>
                </c:pt>
                <c:pt idx="33819">
                  <c:v>42318.125</c:v>
                </c:pt>
                <c:pt idx="33820">
                  <c:v>42318.166666666664</c:v>
                </c:pt>
                <c:pt idx="33821">
                  <c:v>42318.208333333336</c:v>
                </c:pt>
                <c:pt idx="33822">
                  <c:v>42318.25</c:v>
                </c:pt>
                <c:pt idx="33823">
                  <c:v>42318.291666666664</c:v>
                </c:pt>
                <c:pt idx="33824">
                  <c:v>42318.333333333336</c:v>
                </c:pt>
                <c:pt idx="33825">
                  <c:v>42318.375</c:v>
                </c:pt>
                <c:pt idx="33826">
                  <c:v>42318.416666666664</c:v>
                </c:pt>
                <c:pt idx="33827">
                  <c:v>42318.458333333336</c:v>
                </c:pt>
                <c:pt idx="33828">
                  <c:v>42318.5</c:v>
                </c:pt>
                <c:pt idx="33829">
                  <c:v>42318.541666666664</c:v>
                </c:pt>
                <c:pt idx="33830">
                  <c:v>42318.583333333336</c:v>
                </c:pt>
                <c:pt idx="33831">
                  <c:v>42318.625</c:v>
                </c:pt>
                <c:pt idx="33832">
                  <c:v>42318.666666666664</c:v>
                </c:pt>
                <c:pt idx="33833">
                  <c:v>42318.708333333336</c:v>
                </c:pt>
                <c:pt idx="33834">
                  <c:v>42318.75</c:v>
                </c:pt>
                <c:pt idx="33835">
                  <c:v>42318.791666666664</c:v>
                </c:pt>
                <c:pt idx="33836">
                  <c:v>42318.833333333336</c:v>
                </c:pt>
                <c:pt idx="33837">
                  <c:v>42318.875</c:v>
                </c:pt>
                <c:pt idx="33838">
                  <c:v>42318.916666666664</c:v>
                </c:pt>
                <c:pt idx="33839">
                  <c:v>42318.958333333336</c:v>
                </c:pt>
                <c:pt idx="33840">
                  <c:v>42319</c:v>
                </c:pt>
                <c:pt idx="33841">
                  <c:v>42319.041666666664</c:v>
                </c:pt>
                <c:pt idx="33842">
                  <c:v>42319.083333333336</c:v>
                </c:pt>
                <c:pt idx="33843">
                  <c:v>42319.125</c:v>
                </c:pt>
                <c:pt idx="33844">
                  <c:v>42319.166666666664</c:v>
                </c:pt>
                <c:pt idx="33845">
                  <c:v>42319.208333333336</c:v>
                </c:pt>
                <c:pt idx="33846">
                  <c:v>42319.25</c:v>
                </c:pt>
                <c:pt idx="33847">
                  <c:v>42319.291666666664</c:v>
                </c:pt>
                <c:pt idx="33848">
                  <c:v>42319.333333333336</c:v>
                </c:pt>
                <c:pt idx="33849">
                  <c:v>42319.375</c:v>
                </c:pt>
                <c:pt idx="33850">
                  <c:v>42319.416666666664</c:v>
                </c:pt>
                <c:pt idx="33851">
                  <c:v>42319.458333333336</c:v>
                </c:pt>
                <c:pt idx="33852">
                  <c:v>42319.5</c:v>
                </c:pt>
                <c:pt idx="33853">
                  <c:v>42319.541666666664</c:v>
                </c:pt>
                <c:pt idx="33854">
                  <c:v>42319.583333333336</c:v>
                </c:pt>
                <c:pt idx="33855">
                  <c:v>42319.625</c:v>
                </c:pt>
                <c:pt idx="33856">
                  <c:v>42319.666666666664</c:v>
                </c:pt>
                <c:pt idx="33857">
                  <c:v>42319.708333333336</c:v>
                </c:pt>
                <c:pt idx="33858">
                  <c:v>42319.75</c:v>
                </c:pt>
                <c:pt idx="33859">
                  <c:v>42319.791666666664</c:v>
                </c:pt>
                <c:pt idx="33860">
                  <c:v>42319.833333333336</c:v>
                </c:pt>
                <c:pt idx="33861">
                  <c:v>42319.875</c:v>
                </c:pt>
                <c:pt idx="33862">
                  <c:v>42319.916666666664</c:v>
                </c:pt>
                <c:pt idx="33863">
                  <c:v>42319.958333333336</c:v>
                </c:pt>
                <c:pt idx="33864">
                  <c:v>42320</c:v>
                </c:pt>
                <c:pt idx="33865">
                  <c:v>42320.041666666664</c:v>
                </c:pt>
                <c:pt idx="33866">
                  <c:v>42320.083333333336</c:v>
                </c:pt>
                <c:pt idx="33867">
                  <c:v>42320.125</c:v>
                </c:pt>
                <c:pt idx="33868">
                  <c:v>42320.166666666664</c:v>
                </c:pt>
                <c:pt idx="33869">
                  <c:v>42320.208333333336</c:v>
                </c:pt>
                <c:pt idx="33870">
                  <c:v>42320.25</c:v>
                </c:pt>
                <c:pt idx="33871">
                  <c:v>42320.291666666664</c:v>
                </c:pt>
                <c:pt idx="33872">
                  <c:v>42320.333333333336</c:v>
                </c:pt>
                <c:pt idx="33873">
                  <c:v>42320.375</c:v>
                </c:pt>
                <c:pt idx="33874">
                  <c:v>42320.416666666664</c:v>
                </c:pt>
                <c:pt idx="33875">
                  <c:v>42320.458333333336</c:v>
                </c:pt>
                <c:pt idx="33876">
                  <c:v>42320.5</c:v>
                </c:pt>
                <c:pt idx="33877">
                  <c:v>42320.541666666664</c:v>
                </c:pt>
                <c:pt idx="33878">
                  <c:v>42320.583333333336</c:v>
                </c:pt>
                <c:pt idx="33879">
                  <c:v>42320.625</c:v>
                </c:pt>
                <c:pt idx="33880">
                  <c:v>42320.666666666664</c:v>
                </c:pt>
                <c:pt idx="33881">
                  <c:v>42320.708333333336</c:v>
                </c:pt>
                <c:pt idx="33882">
                  <c:v>42320.75</c:v>
                </c:pt>
                <c:pt idx="33883">
                  <c:v>42320.791666666664</c:v>
                </c:pt>
                <c:pt idx="33884">
                  <c:v>42320.833333333336</c:v>
                </c:pt>
                <c:pt idx="33885">
                  <c:v>42320.875</c:v>
                </c:pt>
                <c:pt idx="33886">
                  <c:v>42320.916666666664</c:v>
                </c:pt>
                <c:pt idx="33887">
                  <c:v>42320.958333333336</c:v>
                </c:pt>
                <c:pt idx="33888">
                  <c:v>42321</c:v>
                </c:pt>
                <c:pt idx="33889">
                  <c:v>42321.041666666664</c:v>
                </c:pt>
                <c:pt idx="33890">
                  <c:v>42321.083333333336</c:v>
                </c:pt>
                <c:pt idx="33891">
                  <c:v>42321.125</c:v>
                </c:pt>
                <c:pt idx="33892">
                  <c:v>42321.166666666664</c:v>
                </c:pt>
                <c:pt idx="33893">
                  <c:v>42321.208333333336</c:v>
                </c:pt>
                <c:pt idx="33894">
                  <c:v>42321.25</c:v>
                </c:pt>
                <c:pt idx="33895">
                  <c:v>42321.291666666664</c:v>
                </c:pt>
                <c:pt idx="33896">
                  <c:v>42321.333333333336</c:v>
                </c:pt>
                <c:pt idx="33897">
                  <c:v>42321.375</c:v>
                </c:pt>
                <c:pt idx="33898">
                  <c:v>42321.416666666664</c:v>
                </c:pt>
                <c:pt idx="33899">
                  <c:v>42321.458333333336</c:v>
                </c:pt>
                <c:pt idx="33900">
                  <c:v>42321.5</c:v>
                </c:pt>
                <c:pt idx="33901">
                  <c:v>42321.541666666664</c:v>
                </c:pt>
                <c:pt idx="33902">
                  <c:v>42321.583333333336</c:v>
                </c:pt>
                <c:pt idx="33903">
                  <c:v>42321.625</c:v>
                </c:pt>
                <c:pt idx="33904">
                  <c:v>42321.666666666664</c:v>
                </c:pt>
                <c:pt idx="33905">
                  <c:v>42321.708333333336</c:v>
                </c:pt>
                <c:pt idx="33906">
                  <c:v>42321.75</c:v>
                </c:pt>
                <c:pt idx="33907">
                  <c:v>42321.791666666664</c:v>
                </c:pt>
                <c:pt idx="33908">
                  <c:v>42321.833333333336</c:v>
                </c:pt>
                <c:pt idx="33909">
                  <c:v>42321.875</c:v>
                </c:pt>
                <c:pt idx="33910">
                  <c:v>42321.916666666664</c:v>
                </c:pt>
                <c:pt idx="33911">
                  <c:v>42321.958333333336</c:v>
                </c:pt>
                <c:pt idx="33912">
                  <c:v>42322</c:v>
                </c:pt>
                <c:pt idx="33913">
                  <c:v>42322.041666666664</c:v>
                </c:pt>
                <c:pt idx="33914">
                  <c:v>42322.083333333336</c:v>
                </c:pt>
                <c:pt idx="33915">
                  <c:v>42322.125</c:v>
                </c:pt>
                <c:pt idx="33916">
                  <c:v>42322.166666666664</c:v>
                </c:pt>
                <c:pt idx="33917">
                  <c:v>42322.208333333336</c:v>
                </c:pt>
                <c:pt idx="33918">
                  <c:v>42322.25</c:v>
                </c:pt>
                <c:pt idx="33919">
                  <c:v>42322.291666666664</c:v>
                </c:pt>
                <c:pt idx="33920">
                  <c:v>42322.333333333336</c:v>
                </c:pt>
                <c:pt idx="33921">
                  <c:v>42322.375</c:v>
                </c:pt>
                <c:pt idx="33922">
                  <c:v>42322.416666666664</c:v>
                </c:pt>
                <c:pt idx="33923">
                  <c:v>42322.458333333336</c:v>
                </c:pt>
                <c:pt idx="33924">
                  <c:v>42322.5</c:v>
                </c:pt>
                <c:pt idx="33925">
                  <c:v>42322.541666666664</c:v>
                </c:pt>
                <c:pt idx="33926">
                  <c:v>42322.583333333336</c:v>
                </c:pt>
                <c:pt idx="33927">
                  <c:v>42322.625</c:v>
                </c:pt>
                <c:pt idx="33928">
                  <c:v>42322.666666666664</c:v>
                </c:pt>
                <c:pt idx="33929">
                  <c:v>42322.708333333336</c:v>
                </c:pt>
                <c:pt idx="33930">
                  <c:v>42322.75</c:v>
                </c:pt>
                <c:pt idx="33931">
                  <c:v>42322.791666666664</c:v>
                </c:pt>
                <c:pt idx="33932">
                  <c:v>42322.833333333336</c:v>
                </c:pt>
                <c:pt idx="33933">
                  <c:v>42322.875</c:v>
                </c:pt>
                <c:pt idx="33934">
                  <c:v>42322.916666666664</c:v>
                </c:pt>
                <c:pt idx="33935">
                  <c:v>42322.958333333336</c:v>
                </c:pt>
                <c:pt idx="33936">
                  <c:v>42323</c:v>
                </c:pt>
                <c:pt idx="33937">
                  <c:v>42323.041666666664</c:v>
                </c:pt>
                <c:pt idx="33938">
                  <c:v>42323.083333333336</c:v>
                </c:pt>
                <c:pt idx="33939">
                  <c:v>42323.125</c:v>
                </c:pt>
                <c:pt idx="33940">
                  <c:v>42323.166666666664</c:v>
                </c:pt>
                <c:pt idx="33941">
                  <c:v>42323.208333333336</c:v>
                </c:pt>
                <c:pt idx="33942">
                  <c:v>42323.25</c:v>
                </c:pt>
                <c:pt idx="33943">
                  <c:v>42323.291666666664</c:v>
                </c:pt>
                <c:pt idx="33944">
                  <c:v>42323.333333333336</c:v>
                </c:pt>
                <c:pt idx="33945">
                  <c:v>42323.375</c:v>
                </c:pt>
                <c:pt idx="33946">
                  <c:v>42323.416666666664</c:v>
                </c:pt>
                <c:pt idx="33947">
                  <c:v>42323.458333333336</c:v>
                </c:pt>
                <c:pt idx="33948">
                  <c:v>42323.5</c:v>
                </c:pt>
                <c:pt idx="33949">
                  <c:v>42323.541666666664</c:v>
                </c:pt>
                <c:pt idx="33950">
                  <c:v>42323.583333333336</c:v>
                </c:pt>
                <c:pt idx="33951">
                  <c:v>42323.625</c:v>
                </c:pt>
                <c:pt idx="33952">
                  <c:v>42323.666666666664</c:v>
                </c:pt>
                <c:pt idx="33953">
                  <c:v>42323.708333333336</c:v>
                </c:pt>
                <c:pt idx="33954">
                  <c:v>42323.75</c:v>
                </c:pt>
                <c:pt idx="33955">
                  <c:v>42323.791666666664</c:v>
                </c:pt>
                <c:pt idx="33956">
                  <c:v>42323.833333333336</c:v>
                </c:pt>
                <c:pt idx="33957">
                  <c:v>42323.875</c:v>
                </c:pt>
                <c:pt idx="33958">
                  <c:v>42323.916666666664</c:v>
                </c:pt>
                <c:pt idx="33959">
                  <c:v>42323.958333333336</c:v>
                </c:pt>
                <c:pt idx="33960">
                  <c:v>42324</c:v>
                </c:pt>
                <c:pt idx="33961">
                  <c:v>42324.041666666664</c:v>
                </c:pt>
                <c:pt idx="33962">
                  <c:v>42324.083333333336</c:v>
                </c:pt>
                <c:pt idx="33963">
                  <c:v>42324.125</c:v>
                </c:pt>
                <c:pt idx="33964">
                  <c:v>42324.166666666664</c:v>
                </c:pt>
                <c:pt idx="33965">
                  <c:v>42324.208333333336</c:v>
                </c:pt>
                <c:pt idx="33966">
                  <c:v>42324.25</c:v>
                </c:pt>
                <c:pt idx="33967">
                  <c:v>42324.291666666664</c:v>
                </c:pt>
                <c:pt idx="33968">
                  <c:v>42324.333333333336</c:v>
                </c:pt>
                <c:pt idx="33969">
                  <c:v>42324.375</c:v>
                </c:pt>
                <c:pt idx="33970">
                  <c:v>42324.416666666664</c:v>
                </c:pt>
                <c:pt idx="33971">
                  <c:v>42324.458333333336</c:v>
                </c:pt>
                <c:pt idx="33972">
                  <c:v>42324.5</c:v>
                </c:pt>
                <c:pt idx="33973">
                  <c:v>42324.541666666664</c:v>
                </c:pt>
                <c:pt idx="33974">
                  <c:v>42324.583333333336</c:v>
                </c:pt>
                <c:pt idx="33975">
                  <c:v>42324.625</c:v>
                </c:pt>
                <c:pt idx="33976">
                  <c:v>42324.666666666664</c:v>
                </c:pt>
                <c:pt idx="33977">
                  <c:v>42324.708333333336</c:v>
                </c:pt>
                <c:pt idx="33978">
                  <c:v>42324.75</c:v>
                </c:pt>
                <c:pt idx="33979">
                  <c:v>42324.791666666664</c:v>
                </c:pt>
                <c:pt idx="33980">
                  <c:v>42324.833333333336</c:v>
                </c:pt>
                <c:pt idx="33981">
                  <c:v>42324.875</c:v>
                </c:pt>
                <c:pt idx="33982">
                  <c:v>42324.916666666664</c:v>
                </c:pt>
                <c:pt idx="33983">
                  <c:v>42324.958333333336</c:v>
                </c:pt>
                <c:pt idx="33984">
                  <c:v>42325</c:v>
                </c:pt>
                <c:pt idx="33985">
                  <c:v>42325.041666666664</c:v>
                </c:pt>
                <c:pt idx="33986">
                  <c:v>42325.083333333336</c:v>
                </c:pt>
                <c:pt idx="33987">
                  <c:v>42325.125</c:v>
                </c:pt>
                <c:pt idx="33988">
                  <c:v>42325.166666666664</c:v>
                </c:pt>
                <c:pt idx="33989">
                  <c:v>42325.208333333336</c:v>
                </c:pt>
                <c:pt idx="33990">
                  <c:v>42325.25</c:v>
                </c:pt>
                <c:pt idx="33991">
                  <c:v>42325.291666666664</c:v>
                </c:pt>
                <c:pt idx="33992">
                  <c:v>42325.333333333336</c:v>
                </c:pt>
                <c:pt idx="33993">
                  <c:v>42325.375</c:v>
                </c:pt>
                <c:pt idx="33994">
                  <c:v>42325.416666666664</c:v>
                </c:pt>
                <c:pt idx="33995">
                  <c:v>42325.458333333336</c:v>
                </c:pt>
                <c:pt idx="33996">
                  <c:v>42325.5</c:v>
                </c:pt>
                <c:pt idx="33997">
                  <c:v>42325.541666666664</c:v>
                </c:pt>
                <c:pt idx="33998">
                  <c:v>42325.583333333336</c:v>
                </c:pt>
                <c:pt idx="33999">
                  <c:v>42325.625</c:v>
                </c:pt>
                <c:pt idx="34000">
                  <c:v>42325.666666666664</c:v>
                </c:pt>
                <c:pt idx="34001">
                  <c:v>42325.708333333336</c:v>
                </c:pt>
                <c:pt idx="34002">
                  <c:v>42325.75</c:v>
                </c:pt>
                <c:pt idx="34003">
                  <c:v>42325.791666666664</c:v>
                </c:pt>
                <c:pt idx="34004">
                  <c:v>42325.833333333336</c:v>
                </c:pt>
                <c:pt idx="34005">
                  <c:v>42325.875</c:v>
                </c:pt>
                <c:pt idx="34006">
                  <c:v>42325.916666666664</c:v>
                </c:pt>
                <c:pt idx="34007">
                  <c:v>42325.958333333336</c:v>
                </c:pt>
                <c:pt idx="34008">
                  <c:v>42326</c:v>
                </c:pt>
                <c:pt idx="34009">
                  <c:v>42326.041666666664</c:v>
                </c:pt>
                <c:pt idx="34010">
                  <c:v>42326.083333333336</c:v>
                </c:pt>
                <c:pt idx="34011">
                  <c:v>42326.125</c:v>
                </c:pt>
                <c:pt idx="34012">
                  <c:v>42326.166666666664</c:v>
                </c:pt>
                <c:pt idx="34013">
                  <c:v>42326.208333333336</c:v>
                </c:pt>
                <c:pt idx="34014">
                  <c:v>42326.25</c:v>
                </c:pt>
                <c:pt idx="34015">
                  <c:v>42326.291666666664</c:v>
                </c:pt>
                <c:pt idx="34016">
                  <c:v>42326.333333333336</c:v>
                </c:pt>
                <c:pt idx="34017">
                  <c:v>42326.375</c:v>
                </c:pt>
                <c:pt idx="34018">
                  <c:v>42326.416666666664</c:v>
                </c:pt>
                <c:pt idx="34019">
                  <c:v>42326.458333333336</c:v>
                </c:pt>
                <c:pt idx="34020">
                  <c:v>42326.5</c:v>
                </c:pt>
                <c:pt idx="34021">
                  <c:v>42326.541666666664</c:v>
                </c:pt>
                <c:pt idx="34022">
                  <c:v>42326.583333333336</c:v>
                </c:pt>
                <c:pt idx="34023">
                  <c:v>42326.625</c:v>
                </c:pt>
                <c:pt idx="34024">
                  <c:v>42326.666666666664</c:v>
                </c:pt>
                <c:pt idx="34025">
                  <c:v>42326.708333333336</c:v>
                </c:pt>
                <c:pt idx="34026">
                  <c:v>42326.75</c:v>
                </c:pt>
                <c:pt idx="34027">
                  <c:v>42326.791666666664</c:v>
                </c:pt>
                <c:pt idx="34028">
                  <c:v>42326.833333333336</c:v>
                </c:pt>
                <c:pt idx="34029">
                  <c:v>42326.875</c:v>
                </c:pt>
                <c:pt idx="34030">
                  <c:v>42326.916666666664</c:v>
                </c:pt>
                <c:pt idx="34031">
                  <c:v>42326.958333333336</c:v>
                </c:pt>
                <c:pt idx="34032">
                  <c:v>42327</c:v>
                </c:pt>
                <c:pt idx="34033">
                  <c:v>42327.041666666664</c:v>
                </c:pt>
                <c:pt idx="34034">
                  <c:v>42327.083333333336</c:v>
                </c:pt>
                <c:pt idx="34035">
                  <c:v>42327.125</c:v>
                </c:pt>
                <c:pt idx="34036">
                  <c:v>42327.166666666664</c:v>
                </c:pt>
                <c:pt idx="34037">
                  <c:v>42327.208333333336</c:v>
                </c:pt>
                <c:pt idx="34038">
                  <c:v>42327.25</c:v>
                </c:pt>
                <c:pt idx="34039">
                  <c:v>42327.291666666664</c:v>
                </c:pt>
                <c:pt idx="34040">
                  <c:v>42327.333333333336</c:v>
                </c:pt>
                <c:pt idx="34041">
                  <c:v>42327.375</c:v>
                </c:pt>
                <c:pt idx="34042">
                  <c:v>42327.416666666664</c:v>
                </c:pt>
                <c:pt idx="34043">
                  <c:v>42327.458333333336</c:v>
                </c:pt>
                <c:pt idx="34044">
                  <c:v>42327.5</c:v>
                </c:pt>
                <c:pt idx="34045">
                  <c:v>42327.541666666664</c:v>
                </c:pt>
                <c:pt idx="34046">
                  <c:v>42327.583333333336</c:v>
                </c:pt>
                <c:pt idx="34047">
                  <c:v>42327.625</c:v>
                </c:pt>
                <c:pt idx="34048">
                  <c:v>42327.666666666664</c:v>
                </c:pt>
                <c:pt idx="34049">
                  <c:v>42327.708333333336</c:v>
                </c:pt>
                <c:pt idx="34050">
                  <c:v>42327.75</c:v>
                </c:pt>
                <c:pt idx="34051">
                  <c:v>42327.791666666664</c:v>
                </c:pt>
                <c:pt idx="34052">
                  <c:v>42327.833333333336</c:v>
                </c:pt>
                <c:pt idx="34053">
                  <c:v>42327.875</c:v>
                </c:pt>
                <c:pt idx="34054">
                  <c:v>42327.916666666664</c:v>
                </c:pt>
                <c:pt idx="34055">
                  <c:v>42327.958333333336</c:v>
                </c:pt>
                <c:pt idx="34056">
                  <c:v>42328</c:v>
                </c:pt>
                <c:pt idx="34057">
                  <c:v>42328.041666666664</c:v>
                </c:pt>
                <c:pt idx="34058">
                  <c:v>42328.083333333336</c:v>
                </c:pt>
                <c:pt idx="34059">
                  <c:v>42328.125</c:v>
                </c:pt>
                <c:pt idx="34060">
                  <c:v>42328.166666666664</c:v>
                </c:pt>
                <c:pt idx="34061">
                  <c:v>42328.208333333336</c:v>
                </c:pt>
                <c:pt idx="34062">
                  <c:v>42328.25</c:v>
                </c:pt>
                <c:pt idx="34063">
                  <c:v>42328.291666666664</c:v>
                </c:pt>
                <c:pt idx="34064">
                  <c:v>42328.333333333336</c:v>
                </c:pt>
                <c:pt idx="34065">
                  <c:v>42328.375</c:v>
                </c:pt>
                <c:pt idx="34066">
                  <c:v>42328.416666666664</c:v>
                </c:pt>
                <c:pt idx="34067">
                  <c:v>42328.458333333336</c:v>
                </c:pt>
                <c:pt idx="34068">
                  <c:v>42328.5</c:v>
                </c:pt>
                <c:pt idx="34069">
                  <c:v>42328.541666666664</c:v>
                </c:pt>
                <c:pt idx="34070">
                  <c:v>42328.583333333336</c:v>
                </c:pt>
                <c:pt idx="34071">
                  <c:v>42328.625</c:v>
                </c:pt>
                <c:pt idx="34072">
                  <c:v>42328.666666666664</c:v>
                </c:pt>
                <c:pt idx="34073">
                  <c:v>42328.708333333336</c:v>
                </c:pt>
                <c:pt idx="34074">
                  <c:v>42328.75</c:v>
                </c:pt>
                <c:pt idx="34075">
                  <c:v>42328.791666666664</c:v>
                </c:pt>
                <c:pt idx="34076">
                  <c:v>42328.833333333336</c:v>
                </c:pt>
                <c:pt idx="34077">
                  <c:v>42328.875</c:v>
                </c:pt>
                <c:pt idx="34078">
                  <c:v>42328.916666666664</c:v>
                </c:pt>
                <c:pt idx="34079">
                  <c:v>42328.958333333336</c:v>
                </c:pt>
                <c:pt idx="34080">
                  <c:v>42329</c:v>
                </c:pt>
                <c:pt idx="34081">
                  <c:v>42329.041666666664</c:v>
                </c:pt>
                <c:pt idx="34082">
                  <c:v>42329.083333333336</c:v>
                </c:pt>
                <c:pt idx="34083">
                  <c:v>42329.125</c:v>
                </c:pt>
                <c:pt idx="34084">
                  <c:v>42329.166666666664</c:v>
                </c:pt>
                <c:pt idx="34085">
                  <c:v>42329.208333333336</c:v>
                </c:pt>
                <c:pt idx="34086">
                  <c:v>42329.25</c:v>
                </c:pt>
                <c:pt idx="34087">
                  <c:v>42329.291666666664</c:v>
                </c:pt>
                <c:pt idx="34088">
                  <c:v>42329.333333333336</c:v>
                </c:pt>
                <c:pt idx="34089">
                  <c:v>42329.375</c:v>
                </c:pt>
                <c:pt idx="34090">
                  <c:v>42329.416666666664</c:v>
                </c:pt>
                <c:pt idx="34091">
                  <c:v>42329.458333333336</c:v>
                </c:pt>
                <c:pt idx="34092">
                  <c:v>42329.5</c:v>
                </c:pt>
                <c:pt idx="34093">
                  <c:v>42329.541666666664</c:v>
                </c:pt>
                <c:pt idx="34094">
                  <c:v>42329.583333333336</c:v>
                </c:pt>
                <c:pt idx="34095">
                  <c:v>42329.625</c:v>
                </c:pt>
                <c:pt idx="34096">
                  <c:v>42329.666666666664</c:v>
                </c:pt>
                <c:pt idx="34097">
                  <c:v>42329.708333333336</c:v>
                </c:pt>
                <c:pt idx="34098">
                  <c:v>42329.75</c:v>
                </c:pt>
                <c:pt idx="34099">
                  <c:v>42329.791666666664</c:v>
                </c:pt>
                <c:pt idx="34100">
                  <c:v>42329.833333333336</c:v>
                </c:pt>
                <c:pt idx="34101">
                  <c:v>42329.875</c:v>
                </c:pt>
                <c:pt idx="34102">
                  <c:v>42329.916666666664</c:v>
                </c:pt>
                <c:pt idx="34103">
                  <c:v>42329.958333333336</c:v>
                </c:pt>
                <c:pt idx="34104">
                  <c:v>42330</c:v>
                </c:pt>
                <c:pt idx="34105">
                  <c:v>42330.041666666664</c:v>
                </c:pt>
                <c:pt idx="34106">
                  <c:v>42330.083333333336</c:v>
                </c:pt>
                <c:pt idx="34107">
                  <c:v>42330.125</c:v>
                </c:pt>
                <c:pt idx="34108">
                  <c:v>42330.166666666664</c:v>
                </c:pt>
                <c:pt idx="34109">
                  <c:v>42330.208333333336</c:v>
                </c:pt>
                <c:pt idx="34110">
                  <c:v>42330.25</c:v>
                </c:pt>
                <c:pt idx="34111">
                  <c:v>42330.291666666664</c:v>
                </c:pt>
                <c:pt idx="34112">
                  <c:v>42330.333333333336</c:v>
                </c:pt>
                <c:pt idx="34113">
                  <c:v>42330.375</c:v>
                </c:pt>
                <c:pt idx="34114">
                  <c:v>42330.416666666664</c:v>
                </c:pt>
                <c:pt idx="34115">
                  <c:v>42330.458333333336</c:v>
                </c:pt>
                <c:pt idx="34116">
                  <c:v>42330.5</c:v>
                </c:pt>
                <c:pt idx="34117">
                  <c:v>42330.541666666664</c:v>
                </c:pt>
                <c:pt idx="34118">
                  <c:v>42330.583333333336</c:v>
                </c:pt>
                <c:pt idx="34119">
                  <c:v>42330.625</c:v>
                </c:pt>
                <c:pt idx="34120">
                  <c:v>42330.666666666664</c:v>
                </c:pt>
                <c:pt idx="34121">
                  <c:v>42330.708333333336</c:v>
                </c:pt>
                <c:pt idx="34122">
                  <c:v>42330.75</c:v>
                </c:pt>
                <c:pt idx="34123">
                  <c:v>42330.791666666664</c:v>
                </c:pt>
                <c:pt idx="34124">
                  <c:v>42330.833333333336</c:v>
                </c:pt>
                <c:pt idx="34125">
                  <c:v>42330.875</c:v>
                </c:pt>
                <c:pt idx="34126">
                  <c:v>42330.916666666664</c:v>
                </c:pt>
                <c:pt idx="34127">
                  <c:v>42330.958333333336</c:v>
                </c:pt>
                <c:pt idx="34128">
                  <c:v>42331</c:v>
                </c:pt>
                <c:pt idx="34129">
                  <c:v>42331.041666666664</c:v>
                </c:pt>
                <c:pt idx="34130">
                  <c:v>42331.083333333336</c:v>
                </c:pt>
                <c:pt idx="34131">
                  <c:v>42331.125</c:v>
                </c:pt>
                <c:pt idx="34132">
                  <c:v>42331.166666666664</c:v>
                </c:pt>
                <c:pt idx="34133">
                  <c:v>42331.208333333336</c:v>
                </c:pt>
                <c:pt idx="34134">
                  <c:v>42331.25</c:v>
                </c:pt>
                <c:pt idx="34135">
                  <c:v>42331.291666666664</c:v>
                </c:pt>
                <c:pt idx="34136">
                  <c:v>42331.333333333336</c:v>
                </c:pt>
                <c:pt idx="34137">
                  <c:v>42331.375</c:v>
                </c:pt>
                <c:pt idx="34138">
                  <c:v>42331.416666666664</c:v>
                </c:pt>
                <c:pt idx="34139">
                  <c:v>42331.458333333336</c:v>
                </c:pt>
                <c:pt idx="34140">
                  <c:v>42331.5</c:v>
                </c:pt>
                <c:pt idx="34141">
                  <c:v>42331.541666666664</c:v>
                </c:pt>
                <c:pt idx="34142">
                  <c:v>42331.583333333336</c:v>
                </c:pt>
                <c:pt idx="34143">
                  <c:v>42331.625</c:v>
                </c:pt>
                <c:pt idx="34144">
                  <c:v>42331.666666666664</c:v>
                </c:pt>
                <c:pt idx="34145">
                  <c:v>42331.708333333336</c:v>
                </c:pt>
                <c:pt idx="34146">
                  <c:v>42331.75</c:v>
                </c:pt>
                <c:pt idx="34147">
                  <c:v>42331.791666666664</c:v>
                </c:pt>
                <c:pt idx="34148">
                  <c:v>42331.833333333336</c:v>
                </c:pt>
                <c:pt idx="34149">
                  <c:v>42331.875</c:v>
                </c:pt>
                <c:pt idx="34150">
                  <c:v>42331.916666666664</c:v>
                </c:pt>
                <c:pt idx="34151">
                  <c:v>42331.958333333336</c:v>
                </c:pt>
                <c:pt idx="34152">
                  <c:v>42332</c:v>
                </c:pt>
                <c:pt idx="34153">
                  <c:v>42332.041666666664</c:v>
                </c:pt>
                <c:pt idx="34154">
                  <c:v>42332.083333333336</c:v>
                </c:pt>
                <c:pt idx="34155">
                  <c:v>42332.125</c:v>
                </c:pt>
                <c:pt idx="34156">
                  <c:v>42332.166666666664</c:v>
                </c:pt>
                <c:pt idx="34157">
                  <c:v>42332.208333333336</c:v>
                </c:pt>
                <c:pt idx="34158">
                  <c:v>42332.25</c:v>
                </c:pt>
                <c:pt idx="34159">
                  <c:v>42332.291666666664</c:v>
                </c:pt>
                <c:pt idx="34160">
                  <c:v>42332.333333333336</c:v>
                </c:pt>
                <c:pt idx="34161">
                  <c:v>42332.375</c:v>
                </c:pt>
                <c:pt idx="34162">
                  <c:v>42332.416666666664</c:v>
                </c:pt>
                <c:pt idx="34163">
                  <c:v>42332.458333333336</c:v>
                </c:pt>
                <c:pt idx="34164">
                  <c:v>42332.5</c:v>
                </c:pt>
                <c:pt idx="34165">
                  <c:v>42332.541666666664</c:v>
                </c:pt>
                <c:pt idx="34166">
                  <c:v>42332.583333333336</c:v>
                </c:pt>
                <c:pt idx="34167">
                  <c:v>42332.625</c:v>
                </c:pt>
                <c:pt idx="34168">
                  <c:v>42332.666666666664</c:v>
                </c:pt>
                <c:pt idx="34169">
                  <c:v>42332.708333333336</c:v>
                </c:pt>
                <c:pt idx="34170">
                  <c:v>42332.75</c:v>
                </c:pt>
                <c:pt idx="34171">
                  <c:v>42332.791666666664</c:v>
                </c:pt>
                <c:pt idx="34172">
                  <c:v>42332.833333333336</c:v>
                </c:pt>
                <c:pt idx="34173">
                  <c:v>42332.875</c:v>
                </c:pt>
                <c:pt idx="34174">
                  <c:v>42332.916666666664</c:v>
                </c:pt>
                <c:pt idx="34175">
                  <c:v>42332.958333333336</c:v>
                </c:pt>
                <c:pt idx="34176">
                  <c:v>42333</c:v>
                </c:pt>
                <c:pt idx="34177">
                  <c:v>42333.041666666664</c:v>
                </c:pt>
                <c:pt idx="34178">
                  <c:v>42333.083333333336</c:v>
                </c:pt>
                <c:pt idx="34179">
                  <c:v>42333.125</c:v>
                </c:pt>
                <c:pt idx="34180">
                  <c:v>42333.166666666664</c:v>
                </c:pt>
                <c:pt idx="34181">
                  <c:v>42333.208333333336</c:v>
                </c:pt>
                <c:pt idx="34182">
                  <c:v>42333.25</c:v>
                </c:pt>
                <c:pt idx="34183">
                  <c:v>42333.291666666664</c:v>
                </c:pt>
                <c:pt idx="34184">
                  <c:v>42333.333333333336</c:v>
                </c:pt>
                <c:pt idx="34185">
                  <c:v>42333.375</c:v>
                </c:pt>
                <c:pt idx="34186">
                  <c:v>42333.416666666664</c:v>
                </c:pt>
                <c:pt idx="34187">
                  <c:v>42333.458333333336</c:v>
                </c:pt>
                <c:pt idx="34188">
                  <c:v>42333.5</c:v>
                </c:pt>
                <c:pt idx="34189">
                  <c:v>42333.541666666664</c:v>
                </c:pt>
                <c:pt idx="34190">
                  <c:v>42333.583333333336</c:v>
                </c:pt>
                <c:pt idx="34191">
                  <c:v>42333.625</c:v>
                </c:pt>
                <c:pt idx="34192">
                  <c:v>42333.666666666664</c:v>
                </c:pt>
                <c:pt idx="34193">
                  <c:v>42333.708333333336</c:v>
                </c:pt>
                <c:pt idx="34194">
                  <c:v>42333.75</c:v>
                </c:pt>
                <c:pt idx="34195">
                  <c:v>42333.791666666664</c:v>
                </c:pt>
                <c:pt idx="34196">
                  <c:v>42333.833333333336</c:v>
                </c:pt>
                <c:pt idx="34197">
                  <c:v>42333.875</c:v>
                </c:pt>
                <c:pt idx="34198">
                  <c:v>42333.916666666664</c:v>
                </c:pt>
                <c:pt idx="34199">
                  <c:v>42333.958333333336</c:v>
                </c:pt>
                <c:pt idx="34200">
                  <c:v>42334</c:v>
                </c:pt>
                <c:pt idx="34201">
                  <c:v>42334.041666666664</c:v>
                </c:pt>
                <c:pt idx="34202">
                  <c:v>42334.083333333336</c:v>
                </c:pt>
                <c:pt idx="34203">
                  <c:v>42334.125</c:v>
                </c:pt>
                <c:pt idx="34204">
                  <c:v>42334.166666666664</c:v>
                </c:pt>
                <c:pt idx="34205">
                  <c:v>42334.208333333336</c:v>
                </c:pt>
                <c:pt idx="34206">
                  <c:v>42334.25</c:v>
                </c:pt>
                <c:pt idx="34207">
                  <c:v>42334.291666666664</c:v>
                </c:pt>
                <c:pt idx="34208">
                  <c:v>42334.333333333336</c:v>
                </c:pt>
                <c:pt idx="34209">
                  <c:v>42334.375</c:v>
                </c:pt>
                <c:pt idx="34210">
                  <c:v>42334.416666666664</c:v>
                </c:pt>
                <c:pt idx="34211">
                  <c:v>42334.458333333336</c:v>
                </c:pt>
                <c:pt idx="34212">
                  <c:v>42334.5</c:v>
                </c:pt>
                <c:pt idx="34213">
                  <c:v>42334.541666666664</c:v>
                </c:pt>
                <c:pt idx="34214">
                  <c:v>42334.583333333336</c:v>
                </c:pt>
                <c:pt idx="34215">
                  <c:v>42334.625</c:v>
                </c:pt>
                <c:pt idx="34216">
                  <c:v>42334.666666666664</c:v>
                </c:pt>
                <c:pt idx="34217">
                  <c:v>42334.708333333336</c:v>
                </c:pt>
                <c:pt idx="34218">
                  <c:v>42334.75</c:v>
                </c:pt>
                <c:pt idx="34219">
                  <c:v>42334.791666666664</c:v>
                </c:pt>
                <c:pt idx="34220">
                  <c:v>42334.833333333336</c:v>
                </c:pt>
                <c:pt idx="34221">
                  <c:v>42334.875</c:v>
                </c:pt>
                <c:pt idx="34222">
                  <c:v>42334.916666666664</c:v>
                </c:pt>
                <c:pt idx="34223">
                  <c:v>42334.958333333336</c:v>
                </c:pt>
                <c:pt idx="34224">
                  <c:v>42335</c:v>
                </c:pt>
                <c:pt idx="34225">
                  <c:v>42335.041666666664</c:v>
                </c:pt>
                <c:pt idx="34226">
                  <c:v>42335.083333333336</c:v>
                </c:pt>
                <c:pt idx="34227">
                  <c:v>42335.125</c:v>
                </c:pt>
                <c:pt idx="34228">
                  <c:v>42335.166666666664</c:v>
                </c:pt>
                <c:pt idx="34229">
                  <c:v>42335.208333333336</c:v>
                </c:pt>
                <c:pt idx="34230">
                  <c:v>42335.25</c:v>
                </c:pt>
                <c:pt idx="34231">
                  <c:v>42335.291666666664</c:v>
                </c:pt>
                <c:pt idx="34232">
                  <c:v>42335.333333333336</c:v>
                </c:pt>
                <c:pt idx="34233">
                  <c:v>42335.375</c:v>
                </c:pt>
                <c:pt idx="34234">
                  <c:v>42335.416666666664</c:v>
                </c:pt>
                <c:pt idx="34235">
                  <c:v>42335.458333333336</c:v>
                </c:pt>
                <c:pt idx="34236">
                  <c:v>42335.5</c:v>
                </c:pt>
                <c:pt idx="34237">
                  <c:v>42335.541666666664</c:v>
                </c:pt>
                <c:pt idx="34238">
                  <c:v>42335.583333333336</c:v>
                </c:pt>
                <c:pt idx="34239">
                  <c:v>42335.625</c:v>
                </c:pt>
                <c:pt idx="34240">
                  <c:v>42335.666666666664</c:v>
                </c:pt>
                <c:pt idx="34241">
                  <c:v>42335.708333333336</c:v>
                </c:pt>
                <c:pt idx="34242">
                  <c:v>42335.75</c:v>
                </c:pt>
                <c:pt idx="34243">
                  <c:v>42335.791666666664</c:v>
                </c:pt>
                <c:pt idx="34244">
                  <c:v>42335.833333333336</c:v>
                </c:pt>
                <c:pt idx="34245">
                  <c:v>42335.875</c:v>
                </c:pt>
                <c:pt idx="34246">
                  <c:v>42335.916666666664</c:v>
                </c:pt>
                <c:pt idx="34247">
                  <c:v>42335.958333333336</c:v>
                </c:pt>
                <c:pt idx="34248">
                  <c:v>42336</c:v>
                </c:pt>
                <c:pt idx="34249">
                  <c:v>42336.041666666664</c:v>
                </c:pt>
                <c:pt idx="34250">
                  <c:v>42336.083333333336</c:v>
                </c:pt>
                <c:pt idx="34251">
                  <c:v>42336.125</c:v>
                </c:pt>
                <c:pt idx="34252">
                  <c:v>42336.166666666664</c:v>
                </c:pt>
                <c:pt idx="34253">
                  <c:v>42336.208333333336</c:v>
                </c:pt>
                <c:pt idx="34254">
                  <c:v>42336.25</c:v>
                </c:pt>
                <c:pt idx="34255">
                  <c:v>42336.291666666664</c:v>
                </c:pt>
                <c:pt idx="34256">
                  <c:v>42336.333333333336</c:v>
                </c:pt>
                <c:pt idx="34257">
                  <c:v>42336.375</c:v>
                </c:pt>
                <c:pt idx="34258">
                  <c:v>42336.416666666664</c:v>
                </c:pt>
                <c:pt idx="34259">
                  <c:v>42336.458333333336</c:v>
                </c:pt>
                <c:pt idx="34260">
                  <c:v>42336.5</c:v>
                </c:pt>
                <c:pt idx="34261">
                  <c:v>42336.541666666664</c:v>
                </c:pt>
                <c:pt idx="34262">
                  <c:v>42336.583333333336</c:v>
                </c:pt>
                <c:pt idx="34263">
                  <c:v>42336.625</c:v>
                </c:pt>
                <c:pt idx="34264">
                  <c:v>42336.666666666664</c:v>
                </c:pt>
                <c:pt idx="34265">
                  <c:v>42336.708333333336</c:v>
                </c:pt>
                <c:pt idx="34266">
                  <c:v>42336.75</c:v>
                </c:pt>
                <c:pt idx="34267">
                  <c:v>42336.791666666664</c:v>
                </c:pt>
                <c:pt idx="34268">
                  <c:v>42336.833333333336</c:v>
                </c:pt>
                <c:pt idx="34269">
                  <c:v>42336.875</c:v>
                </c:pt>
                <c:pt idx="34270">
                  <c:v>42336.916666666664</c:v>
                </c:pt>
                <c:pt idx="34271">
                  <c:v>42336.958333333336</c:v>
                </c:pt>
                <c:pt idx="34272">
                  <c:v>42337</c:v>
                </c:pt>
                <c:pt idx="34273">
                  <c:v>42337.041666666664</c:v>
                </c:pt>
                <c:pt idx="34274">
                  <c:v>42337.083333333336</c:v>
                </c:pt>
                <c:pt idx="34275">
                  <c:v>42337.125</c:v>
                </c:pt>
                <c:pt idx="34276">
                  <c:v>42337.166666666664</c:v>
                </c:pt>
                <c:pt idx="34277">
                  <c:v>42337.208333333336</c:v>
                </c:pt>
                <c:pt idx="34278">
                  <c:v>42337.25</c:v>
                </c:pt>
                <c:pt idx="34279">
                  <c:v>42337.291666666664</c:v>
                </c:pt>
                <c:pt idx="34280">
                  <c:v>42337.333333333336</c:v>
                </c:pt>
                <c:pt idx="34281">
                  <c:v>42337.375</c:v>
                </c:pt>
                <c:pt idx="34282">
                  <c:v>42337.416666666664</c:v>
                </c:pt>
                <c:pt idx="34283">
                  <c:v>42337.458333333336</c:v>
                </c:pt>
                <c:pt idx="34284">
                  <c:v>42337.5</c:v>
                </c:pt>
                <c:pt idx="34285">
                  <c:v>42337.541666666664</c:v>
                </c:pt>
                <c:pt idx="34286">
                  <c:v>42337.583333333336</c:v>
                </c:pt>
                <c:pt idx="34287">
                  <c:v>42337.625</c:v>
                </c:pt>
                <c:pt idx="34288">
                  <c:v>42337.666666666664</c:v>
                </c:pt>
                <c:pt idx="34289">
                  <c:v>42337.708333333336</c:v>
                </c:pt>
                <c:pt idx="34290">
                  <c:v>42337.75</c:v>
                </c:pt>
                <c:pt idx="34291">
                  <c:v>42337.791666666664</c:v>
                </c:pt>
                <c:pt idx="34292">
                  <c:v>42337.833333333336</c:v>
                </c:pt>
                <c:pt idx="34293">
                  <c:v>42337.875</c:v>
                </c:pt>
                <c:pt idx="34294">
                  <c:v>42337.916666666664</c:v>
                </c:pt>
                <c:pt idx="34295">
                  <c:v>42337.958333333336</c:v>
                </c:pt>
                <c:pt idx="34296">
                  <c:v>42338</c:v>
                </c:pt>
                <c:pt idx="34297">
                  <c:v>42338.041666666664</c:v>
                </c:pt>
                <c:pt idx="34298">
                  <c:v>42338.083333333336</c:v>
                </c:pt>
                <c:pt idx="34299">
                  <c:v>42338.125</c:v>
                </c:pt>
                <c:pt idx="34300">
                  <c:v>42338.166666666664</c:v>
                </c:pt>
                <c:pt idx="34301">
                  <c:v>42338.208333333336</c:v>
                </c:pt>
                <c:pt idx="34302">
                  <c:v>42338.25</c:v>
                </c:pt>
                <c:pt idx="34303">
                  <c:v>42338.291666666664</c:v>
                </c:pt>
                <c:pt idx="34304">
                  <c:v>42338.333333333336</c:v>
                </c:pt>
                <c:pt idx="34305">
                  <c:v>42338.375</c:v>
                </c:pt>
                <c:pt idx="34306">
                  <c:v>42338.416666666664</c:v>
                </c:pt>
                <c:pt idx="34307">
                  <c:v>42338.458333333336</c:v>
                </c:pt>
                <c:pt idx="34308">
                  <c:v>42338.5</c:v>
                </c:pt>
                <c:pt idx="34309">
                  <c:v>42338.541666666664</c:v>
                </c:pt>
                <c:pt idx="34310">
                  <c:v>42338.583333333336</c:v>
                </c:pt>
                <c:pt idx="34311">
                  <c:v>42338.625</c:v>
                </c:pt>
                <c:pt idx="34312">
                  <c:v>42338.666666666664</c:v>
                </c:pt>
                <c:pt idx="34313">
                  <c:v>42338.708333333336</c:v>
                </c:pt>
                <c:pt idx="34314">
                  <c:v>42338.75</c:v>
                </c:pt>
                <c:pt idx="34315">
                  <c:v>42338.791666666664</c:v>
                </c:pt>
                <c:pt idx="34316">
                  <c:v>42338.833333333336</c:v>
                </c:pt>
                <c:pt idx="34317">
                  <c:v>42338.875</c:v>
                </c:pt>
                <c:pt idx="34318">
                  <c:v>42338.916666666664</c:v>
                </c:pt>
                <c:pt idx="34319">
                  <c:v>42338.958333333336</c:v>
                </c:pt>
                <c:pt idx="34320">
                  <c:v>42339</c:v>
                </c:pt>
                <c:pt idx="34321">
                  <c:v>42339.041666666664</c:v>
                </c:pt>
                <c:pt idx="34322">
                  <c:v>42339.083333333336</c:v>
                </c:pt>
                <c:pt idx="34323">
                  <c:v>42339.125</c:v>
                </c:pt>
                <c:pt idx="34324">
                  <c:v>42339.166666666664</c:v>
                </c:pt>
                <c:pt idx="34325">
                  <c:v>42339.208333333336</c:v>
                </c:pt>
                <c:pt idx="34326">
                  <c:v>42339.25</c:v>
                </c:pt>
                <c:pt idx="34327">
                  <c:v>42339.291666666664</c:v>
                </c:pt>
                <c:pt idx="34328">
                  <c:v>42339.333333333336</c:v>
                </c:pt>
                <c:pt idx="34329">
                  <c:v>42339.375</c:v>
                </c:pt>
                <c:pt idx="34330">
                  <c:v>42339.416666666664</c:v>
                </c:pt>
                <c:pt idx="34331">
                  <c:v>42339.458333333336</c:v>
                </c:pt>
                <c:pt idx="34332">
                  <c:v>42339.5</c:v>
                </c:pt>
                <c:pt idx="34333">
                  <c:v>42339.541666666664</c:v>
                </c:pt>
                <c:pt idx="34334">
                  <c:v>42339.583333333336</c:v>
                </c:pt>
                <c:pt idx="34335">
                  <c:v>42339.625</c:v>
                </c:pt>
                <c:pt idx="34336">
                  <c:v>42339.666666666664</c:v>
                </c:pt>
                <c:pt idx="34337">
                  <c:v>42339.708333333336</c:v>
                </c:pt>
                <c:pt idx="34338">
                  <c:v>42339.75</c:v>
                </c:pt>
                <c:pt idx="34339">
                  <c:v>42339.791666666664</c:v>
                </c:pt>
                <c:pt idx="34340">
                  <c:v>42339.833333333336</c:v>
                </c:pt>
                <c:pt idx="34341">
                  <c:v>42339.875</c:v>
                </c:pt>
                <c:pt idx="34342">
                  <c:v>42339.916666666664</c:v>
                </c:pt>
                <c:pt idx="34343">
                  <c:v>42339.958333333336</c:v>
                </c:pt>
                <c:pt idx="34344">
                  <c:v>42340</c:v>
                </c:pt>
                <c:pt idx="34345">
                  <c:v>42340.041666666664</c:v>
                </c:pt>
                <c:pt idx="34346">
                  <c:v>42340.083333333336</c:v>
                </c:pt>
                <c:pt idx="34347">
                  <c:v>42340.125</c:v>
                </c:pt>
                <c:pt idx="34348">
                  <c:v>42340.166666666664</c:v>
                </c:pt>
                <c:pt idx="34349">
                  <c:v>42340.208333333336</c:v>
                </c:pt>
                <c:pt idx="34350">
                  <c:v>42340.25</c:v>
                </c:pt>
                <c:pt idx="34351">
                  <c:v>42340.291666666664</c:v>
                </c:pt>
                <c:pt idx="34352">
                  <c:v>42340.333333333336</c:v>
                </c:pt>
                <c:pt idx="34353">
                  <c:v>42340.375</c:v>
                </c:pt>
                <c:pt idx="34354">
                  <c:v>42340.416666666664</c:v>
                </c:pt>
                <c:pt idx="34355">
                  <c:v>42340.458333333336</c:v>
                </c:pt>
                <c:pt idx="34356">
                  <c:v>42340.5</c:v>
                </c:pt>
                <c:pt idx="34357">
                  <c:v>42340.541666666664</c:v>
                </c:pt>
                <c:pt idx="34358">
                  <c:v>42340.583333333336</c:v>
                </c:pt>
                <c:pt idx="34359">
                  <c:v>42340.625</c:v>
                </c:pt>
                <c:pt idx="34360">
                  <c:v>42340.666666666664</c:v>
                </c:pt>
                <c:pt idx="34361">
                  <c:v>42340.708333333336</c:v>
                </c:pt>
                <c:pt idx="34362">
                  <c:v>42340.75</c:v>
                </c:pt>
                <c:pt idx="34363">
                  <c:v>42340.791666666664</c:v>
                </c:pt>
                <c:pt idx="34364">
                  <c:v>42340.833333333336</c:v>
                </c:pt>
                <c:pt idx="34365">
                  <c:v>42340.875</c:v>
                </c:pt>
                <c:pt idx="34366">
                  <c:v>42340.916666666664</c:v>
                </c:pt>
                <c:pt idx="34367">
                  <c:v>42340.958333333336</c:v>
                </c:pt>
                <c:pt idx="34368">
                  <c:v>42341</c:v>
                </c:pt>
                <c:pt idx="34369">
                  <c:v>42341.041666666664</c:v>
                </c:pt>
                <c:pt idx="34370">
                  <c:v>42341.083333333336</c:v>
                </c:pt>
                <c:pt idx="34371">
                  <c:v>42341.125</c:v>
                </c:pt>
                <c:pt idx="34372">
                  <c:v>42341.166666666664</c:v>
                </c:pt>
                <c:pt idx="34373">
                  <c:v>42341.208333333336</c:v>
                </c:pt>
                <c:pt idx="34374">
                  <c:v>42341.25</c:v>
                </c:pt>
                <c:pt idx="34375">
                  <c:v>42341.291666666664</c:v>
                </c:pt>
                <c:pt idx="34376">
                  <c:v>42341.333333333336</c:v>
                </c:pt>
                <c:pt idx="34377">
                  <c:v>42341.375</c:v>
                </c:pt>
                <c:pt idx="34378">
                  <c:v>42341.416666666664</c:v>
                </c:pt>
                <c:pt idx="34379">
                  <c:v>42341.458333333336</c:v>
                </c:pt>
                <c:pt idx="34380">
                  <c:v>42341.5</c:v>
                </c:pt>
                <c:pt idx="34381">
                  <c:v>42341.541666666664</c:v>
                </c:pt>
                <c:pt idx="34382">
                  <c:v>42341.583333333336</c:v>
                </c:pt>
                <c:pt idx="34383">
                  <c:v>42341.625</c:v>
                </c:pt>
                <c:pt idx="34384">
                  <c:v>42341.666666666664</c:v>
                </c:pt>
                <c:pt idx="34385">
                  <c:v>42341.708333333336</c:v>
                </c:pt>
                <c:pt idx="34386">
                  <c:v>42341.75</c:v>
                </c:pt>
                <c:pt idx="34387">
                  <c:v>42341.791666666664</c:v>
                </c:pt>
                <c:pt idx="34388">
                  <c:v>42341.833333333336</c:v>
                </c:pt>
                <c:pt idx="34389">
                  <c:v>42341.875</c:v>
                </c:pt>
                <c:pt idx="34390">
                  <c:v>42341.916666666664</c:v>
                </c:pt>
                <c:pt idx="34391">
                  <c:v>42341.958333333336</c:v>
                </c:pt>
                <c:pt idx="34392">
                  <c:v>42342</c:v>
                </c:pt>
                <c:pt idx="34393">
                  <c:v>42342.041666666664</c:v>
                </c:pt>
                <c:pt idx="34394">
                  <c:v>42342.083333333336</c:v>
                </c:pt>
                <c:pt idx="34395">
                  <c:v>42342.125</c:v>
                </c:pt>
                <c:pt idx="34396">
                  <c:v>42342.166666666664</c:v>
                </c:pt>
                <c:pt idx="34397">
                  <c:v>42342.208333333336</c:v>
                </c:pt>
                <c:pt idx="34398">
                  <c:v>42342.25</c:v>
                </c:pt>
                <c:pt idx="34399">
                  <c:v>42342.291666666664</c:v>
                </c:pt>
                <c:pt idx="34400">
                  <c:v>42342.333333333336</c:v>
                </c:pt>
                <c:pt idx="34401">
                  <c:v>42342.375</c:v>
                </c:pt>
                <c:pt idx="34402">
                  <c:v>42342.416666666664</c:v>
                </c:pt>
                <c:pt idx="34403">
                  <c:v>42342.458333333336</c:v>
                </c:pt>
                <c:pt idx="34404">
                  <c:v>42342.5</c:v>
                </c:pt>
                <c:pt idx="34405">
                  <c:v>42342.541666666664</c:v>
                </c:pt>
                <c:pt idx="34406">
                  <c:v>42342.583333333336</c:v>
                </c:pt>
                <c:pt idx="34407">
                  <c:v>42342.625</c:v>
                </c:pt>
                <c:pt idx="34408">
                  <c:v>42342.666666666664</c:v>
                </c:pt>
                <c:pt idx="34409">
                  <c:v>42342.708333333336</c:v>
                </c:pt>
                <c:pt idx="34410">
                  <c:v>42342.75</c:v>
                </c:pt>
                <c:pt idx="34411">
                  <c:v>42342.791666666664</c:v>
                </c:pt>
                <c:pt idx="34412">
                  <c:v>42342.833333333336</c:v>
                </c:pt>
                <c:pt idx="34413">
                  <c:v>42342.875</c:v>
                </c:pt>
                <c:pt idx="34414">
                  <c:v>42342.916666666664</c:v>
                </c:pt>
                <c:pt idx="34415">
                  <c:v>42342.958333333336</c:v>
                </c:pt>
                <c:pt idx="34416">
                  <c:v>42343</c:v>
                </c:pt>
                <c:pt idx="34417">
                  <c:v>42343.041666666664</c:v>
                </c:pt>
                <c:pt idx="34418">
                  <c:v>42343.083333333336</c:v>
                </c:pt>
                <c:pt idx="34419">
                  <c:v>42343.125</c:v>
                </c:pt>
                <c:pt idx="34420">
                  <c:v>42343.166666666664</c:v>
                </c:pt>
                <c:pt idx="34421">
                  <c:v>42343.208333333336</c:v>
                </c:pt>
                <c:pt idx="34422">
                  <c:v>42343.25</c:v>
                </c:pt>
                <c:pt idx="34423">
                  <c:v>42343.291666666664</c:v>
                </c:pt>
                <c:pt idx="34424">
                  <c:v>42343.333333333336</c:v>
                </c:pt>
                <c:pt idx="34425">
                  <c:v>42343.375</c:v>
                </c:pt>
                <c:pt idx="34426">
                  <c:v>42343.416666666664</c:v>
                </c:pt>
                <c:pt idx="34427">
                  <c:v>42343.458333333336</c:v>
                </c:pt>
                <c:pt idx="34428">
                  <c:v>42343.5</c:v>
                </c:pt>
                <c:pt idx="34429">
                  <c:v>42343.541666666664</c:v>
                </c:pt>
                <c:pt idx="34430">
                  <c:v>42343.583333333336</c:v>
                </c:pt>
                <c:pt idx="34431">
                  <c:v>42343.625</c:v>
                </c:pt>
                <c:pt idx="34432">
                  <c:v>42343.666666666664</c:v>
                </c:pt>
                <c:pt idx="34433">
                  <c:v>42343.708333333336</c:v>
                </c:pt>
                <c:pt idx="34434">
                  <c:v>42343.75</c:v>
                </c:pt>
                <c:pt idx="34435">
                  <c:v>42343.791666666664</c:v>
                </c:pt>
                <c:pt idx="34436">
                  <c:v>42343.833333333336</c:v>
                </c:pt>
                <c:pt idx="34437">
                  <c:v>42343.875</c:v>
                </c:pt>
                <c:pt idx="34438">
                  <c:v>42343.916666666664</c:v>
                </c:pt>
                <c:pt idx="34439">
                  <c:v>42343.958333333336</c:v>
                </c:pt>
                <c:pt idx="34440">
                  <c:v>42344</c:v>
                </c:pt>
                <c:pt idx="34441">
                  <c:v>42344.041666666664</c:v>
                </c:pt>
                <c:pt idx="34442">
                  <c:v>42344.083333333336</c:v>
                </c:pt>
                <c:pt idx="34443">
                  <c:v>42344.125</c:v>
                </c:pt>
                <c:pt idx="34444">
                  <c:v>42344.166666666664</c:v>
                </c:pt>
                <c:pt idx="34445">
                  <c:v>42344.208333333336</c:v>
                </c:pt>
                <c:pt idx="34446">
                  <c:v>42344.25</c:v>
                </c:pt>
                <c:pt idx="34447">
                  <c:v>42344.291666666664</c:v>
                </c:pt>
                <c:pt idx="34448">
                  <c:v>42344.333333333336</c:v>
                </c:pt>
                <c:pt idx="34449">
                  <c:v>42344.375</c:v>
                </c:pt>
                <c:pt idx="34450">
                  <c:v>42344.416666666664</c:v>
                </c:pt>
                <c:pt idx="34451">
                  <c:v>42344.458333333336</c:v>
                </c:pt>
                <c:pt idx="34452">
                  <c:v>42344.5</c:v>
                </c:pt>
                <c:pt idx="34453">
                  <c:v>42344.541666666664</c:v>
                </c:pt>
                <c:pt idx="34454">
                  <c:v>42344.583333333336</c:v>
                </c:pt>
                <c:pt idx="34455">
                  <c:v>42344.625</c:v>
                </c:pt>
                <c:pt idx="34456">
                  <c:v>42344.666666666664</c:v>
                </c:pt>
                <c:pt idx="34457">
                  <c:v>42344.708333333336</c:v>
                </c:pt>
                <c:pt idx="34458">
                  <c:v>42344.75</c:v>
                </c:pt>
                <c:pt idx="34459">
                  <c:v>42344.791666666664</c:v>
                </c:pt>
                <c:pt idx="34460">
                  <c:v>42344.833333333336</c:v>
                </c:pt>
                <c:pt idx="34461">
                  <c:v>42344.875</c:v>
                </c:pt>
                <c:pt idx="34462">
                  <c:v>42344.916666666664</c:v>
                </c:pt>
                <c:pt idx="34463">
                  <c:v>42344.958333333336</c:v>
                </c:pt>
                <c:pt idx="34464">
                  <c:v>42345</c:v>
                </c:pt>
                <c:pt idx="34465">
                  <c:v>42345.041666666664</c:v>
                </c:pt>
                <c:pt idx="34466">
                  <c:v>42345.083333333336</c:v>
                </c:pt>
                <c:pt idx="34467">
                  <c:v>42345.125</c:v>
                </c:pt>
                <c:pt idx="34468">
                  <c:v>42345.166666666664</c:v>
                </c:pt>
                <c:pt idx="34469">
                  <c:v>42345.208333333336</c:v>
                </c:pt>
                <c:pt idx="34470">
                  <c:v>42345.25</c:v>
                </c:pt>
                <c:pt idx="34471">
                  <c:v>42345.291666666664</c:v>
                </c:pt>
                <c:pt idx="34472">
                  <c:v>42345.333333333336</c:v>
                </c:pt>
                <c:pt idx="34473">
                  <c:v>42345.375</c:v>
                </c:pt>
                <c:pt idx="34474">
                  <c:v>42345.416666666664</c:v>
                </c:pt>
                <c:pt idx="34475">
                  <c:v>42345.458333333336</c:v>
                </c:pt>
                <c:pt idx="34476">
                  <c:v>42345.5</c:v>
                </c:pt>
                <c:pt idx="34477">
                  <c:v>42345.541666666664</c:v>
                </c:pt>
                <c:pt idx="34478">
                  <c:v>42345.583333333336</c:v>
                </c:pt>
                <c:pt idx="34479">
                  <c:v>42345.625</c:v>
                </c:pt>
                <c:pt idx="34480">
                  <c:v>42345.666666666664</c:v>
                </c:pt>
                <c:pt idx="34481">
                  <c:v>42345.708333333336</c:v>
                </c:pt>
                <c:pt idx="34482">
                  <c:v>42345.75</c:v>
                </c:pt>
                <c:pt idx="34483">
                  <c:v>42345.791666666664</c:v>
                </c:pt>
                <c:pt idx="34484">
                  <c:v>42345.833333333336</c:v>
                </c:pt>
                <c:pt idx="34485">
                  <c:v>42345.875</c:v>
                </c:pt>
                <c:pt idx="34486">
                  <c:v>42345.916666666664</c:v>
                </c:pt>
                <c:pt idx="34487">
                  <c:v>42345.958333333336</c:v>
                </c:pt>
                <c:pt idx="34488">
                  <c:v>42346</c:v>
                </c:pt>
                <c:pt idx="34489">
                  <c:v>42346.041666666664</c:v>
                </c:pt>
                <c:pt idx="34490">
                  <c:v>42346.083333333336</c:v>
                </c:pt>
                <c:pt idx="34491">
                  <c:v>42346.125</c:v>
                </c:pt>
                <c:pt idx="34492">
                  <c:v>42346.166666666664</c:v>
                </c:pt>
                <c:pt idx="34493">
                  <c:v>42346.208333333336</c:v>
                </c:pt>
                <c:pt idx="34494">
                  <c:v>42346.25</c:v>
                </c:pt>
                <c:pt idx="34495">
                  <c:v>42346.291666666664</c:v>
                </c:pt>
                <c:pt idx="34496">
                  <c:v>42346.333333333336</c:v>
                </c:pt>
                <c:pt idx="34497">
                  <c:v>42346.375</c:v>
                </c:pt>
                <c:pt idx="34498">
                  <c:v>42346.416666666664</c:v>
                </c:pt>
                <c:pt idx="34499">
                  <c:v>42346.458333333336</c:v>
                </c:pt>
                <c:pt idx="34500">
                  <c:v>42346.5</c:v>
                </c:pt>
                <c:pt idx="34501">
                  <c:v>42346.541666666664</c:v>
                </c:pt>
                <c:pt idx="34502">
                  <c:v>42346.583333333336</c:v>
                </c:pt>
                <c:pt idx="34503">
                  <c:v>42346.625</c:v>
                </c:pt>
                <c:pt idx="34504">
                  <c:v>42346.666666666664</c:v>
                </c:pt>
                <c:pt idx="34505">
                  <c:v>42346.708333333336</c:v>
                </c:pt>
                <c:pt idx="34506">
                  <c:v>42346.75</c:v>
                </c:pt>
                <c:pt idx="34507">
                  <c:v>42346.791666666664</c:v>
                </c:pt>
                <c:pt idx="34508">
                  <c:v>42346.833333333336</c:v>
                </c:pt>
                <c:pt idx="34509">
                  <c:v>42346.875</c:v>
                </c:pt>
                <c:pt idx="34510">
                  <c:v>42346.916666666664</c:v>
                </c:pt>
                <c:pt idx="34511">
                  <c:v>42346.958333333336</c:v>
                </c:pt>
                <c:pt idx="34512">
                  <c:v>42347</c:v>
                </c:pt>
                <c:pt idx="34513">
                  <c:v>42347.041666666664</c:v>
                </c:pt>
                <c:pt idx="34514">
                  <c:v>42347.083333333336</c:v>
                </c:pt>
                <c:pt idx="34515">
                  <c:v>42347.125</c:v>
                </c:pt>
                <c:pt idx="34516">
                  <c:v>42347.166666666664</c:v>
                </c:pt>
                <c:pt idx="34517">
                  <c:v>42347.208333333336</c:v>
                </c:pt>
                <c:pt idx="34518">
                  <c:v>42347.25</c:v>
                </c:pt>
                <c:pt idx="34519">
                  <c:v>42347.291666666664</c:v>
                </c:pt>
                <c:pt idx="34520">
                  <c:v>42347.333333333336</c:v>
                </c:pt>
                <c:pt idx="34521">
                  <c:v>42347.375</c:v>
                </c:pt>
                <c:pt idx="34522">
                  <c:v>42347.416666666664</c:v>
                </c:pt>
                <c:pt idx="34523">
                  <c:v>42347.458333333336</c:v>
                </c:pt>
                <c:pt idx="34524">
                  <c:v>42347.5</c:v>
                </c:pt>
                <c:pt idx="34525">
                  <c:v>42347.541666666664</c:v>
                </c:pt>
                <c:pt idx="34526">
                  <c:v>42347.583333333336</c:v>
                </c:pt>
                <c:pt idx="34527">
                  <c:v>42347.625</c:v>
                </c:pt>
                <c:pt idx="34528">
                  <c:v>42347.666666666664</c:v>
                </c:pt>
                <c:pt idx="34529">
                  <c:v>42347.708333333336</c:v>
                </c:pt>
                <c:pt idx="34530">
                  <c:v>42347.75</c:v>
                </c:pt>
                <c:pt idx="34531">
                  <c:v>42347.791666666664</c:v>
                </c:pt>
                <c:pt idx="34532">
                  <c:v>42347.833333333336</c:v>
                </c:pt>
                <c:pt idx="34533">
                  <c:v>42347.875</c:v>
                </c:pt>
                <c:pt idx="34534">
                  <c:v>42347.916666666664</c:v>
                </c:pt>
                <c:pt idx="34535">
                  <c:v>42347.958333333336</c:v>
                </c:pt>
                <c:pt idx="34536">
                  <c:v>42348</c:v>
                </c:pt>
                <c:pt idx="34537">
                  <c:v>42348.041666666664</c:v>
                </c:pt>
                <c:pt idx="34538">
                  <c:v>42348.083333333336</c:v>
                </c:pt>
                <c:pt idx="34539">
                  <c:v>42348.125</c:v>
                </c:pt>
                <c:pt idx="34540">
                  <c:v>42348.166666666664</c:v>
                </c:pt>
                <c:pt idx="34541">
                  <c:v>42348.208333333336</c:v>
                </c:pt>
                <c:pt idx="34542">
                  <c:v>42348.25</c:v>
                </c:pt>
                <c:pt idx="34543">
                  <c:v>42348.291666666664</c:v>
                </c:pt>
                <c:pt idx="34544">
                  <c:v>42348.333333333336</c:v>
                </c:pt>
                <c:pt idx="34545">
                  <c:v>42348.375</c:v>
                </c:pt>
                <c:pt idx="34546">
                  <c:v>42348.416666666664</c:v>
                </c:pt>
                <c:pt idx="34547">
                  <c:v>42348.458333333336</c:v>
                </c:pt>
                <c:pt idx="34548">
                  <c:v>42348.5</c:v>
                </c:pt>
                <c:pt idx="34549">
                  <c:v>42348.541666666664</c:v>
                </c:pt>
                <c:pt idx="34550">
                  <c:v>42348.583333333336</c:v>
                </c:pt>
                <c:pt idx="34551">
                  <c:v>42348.625</c:v>
                </c:pt>
                <c:pt idx="34552">
                  <c:v>42348.666666666664</c:v>
                </c:pt>
                <c:pt idx="34553">
                  <c:v>42348.708333333336</c:v>
                </c:pt>
                <c:pt idx="34554">
                  <c:v>42348.75</c:v>
                </c:pt>
                <c:pt idx="34555">
                  <c:v>42348.791666666664</c:v>
                </c:pt>
                <c:pt idx="34556">
                  <c:v>42348.833333333336</c:v>
                </c:pt>
                <c:pt idx="34557">
                  <c:v>42348.875</c:v>
                </c:pt>
                <c:pt idx="34558">
                  <c:v>42348.916666666664</c:v>
                </c:pt>
                <c:pt idx="34559">
                  <c:v>42348.958333333336</c:v>
                </c:pt>
                <c:pt idx="34560">
                  <c:v>42349</c:v>
                </c:pt>
                <c:pt idx="34561">
                  <c:v>42349.041666666664</c:v>
                </c:pt>
                <c:pt idx="34562">
                  <c:v>42349.083333333336</c:v>
                </c:pt>
                <c:pt idx="34563">
                  <c:v>42349.125</c:v>
                </c:pt>
                <c:pt idx="34564">
                  <c:v>42349.166666666664</c:v>
                </c:pt>
                <c:pt idx="34565">
                  <c:v>42349.208333333336</c:v>
                </c:pt>
                <c:pt idx="34566">
                  <c:v>42349.25</c:v>
                </c:pt>
                <c:pt idx="34567">
                  <c:v>42349.291666666664</c:v>
                </c:pt>
                <c:pt idx="34568">
                  <c:v>42349.333333333336</c:v>
                </c:pt>
                <c:pt idx="34569">
                  <c:v>42349.375</c:v>
                </c:pt>
                <c:pt idx="34570">
                  <c:v>42349.416666666664</c:v>
                </c:pt>
                <c:pt idx="34571">
                  <c:v>42349.458333333336</c:v>
                </c:pt>
                <c:pt idx="34572">
                  <c:v>42349.5</c:v>
                </c:pt>
                <c:pt idx="34573">
                  <c:v>42349.541666666664</c:v>
                </c:pt>
                <c:pt idx="34574">
                  <c:v>42349.583333333336</c:v>
                </c:pt>
                <c:pt idx="34575">
                  <c:v>42349.625</c:v>
                </c:pt>
                <c:pt idx="34576">
                  <c:v>42349.666666666664</c:v>
                </c:pt>
                <c:pt idx="34577">
                  <c:v>42349.708333333336</c:v>
                </c:pt>
                <c:pt idx="34578">
                  <c:v>42349.75</c:v>
                </c:pt>
                <c:pt idx="34579">
                  <c:v>42349.791666666664</c:v>
                </c:pt>
                <c:pt idx="34580">
                  <c:v>42349.833333333336</c:v>
                </c:pt>
                <c:pt idx="34581">
                  <c:v>42349.875</c:v>
                </c:pt>
                <c:pt idx="34582">
                  <c:v>42349.916666666664</c:v>
                </c:pt>
                <c:pt idx="34583">
                  <c:v>42349.958333333336</c:v>
                </c:pt>
                <c:pt idx="34584">
                  <c:v>42350</c:v>
                </c:pt>
                <c:pt idx="34585">
                  <c:v>42350.041666666664</c:v>
                </c:pt>
                <c:pt idx="34586">
                  <c:v>42350.083333333336</c:v>
                </c:pt>
                <c:pt idx="34587">
                  <c:v>42350.125</c:v>
                </c:pt>
                <c:pt idx="34588">
                  <c:v>42350.166666666664</c:v>
                </c:pt>
                <c:pt idx="34589">
                  <c:v>42350.208333333336</c:v>
                </c:pt>
                <c:pt idx="34590">
                  <c:v>42350.25</c:v>
                </c:pt>
                <c:pt idx="34591">
                  <c:v>42350.291666666664</c:v>
                </c:pt>
                <c:pt idx="34592">
                  <c:v>42350.333333333336</c:v>
                </c:pt>
                <c:pt idx="34593">
                  <c:v>42350.375</c:v>
                </c:pt>
                <c:pt idx="34594">
                  <c:v>42350.416666666664</c:v>
                </c:pt>
                <c:pt idx="34595">
                  <c:v>42350.458333333336</c:v>
                </c:pt>
                <c:pt idx="34596">
                  <c:v>42350.5</c:v>
                </c:pt>
                <c:pt idx="34597">
                  <c:v>42350.541666666664</c:v>
                </c:pt>
                <c:pt idx="34598">
                  <c:v>42350.583333333336</c:v>
                </c:pt>
                <c:pt idx="34599">
                  <c:v>42350.625</c:v>
                </c:pt>
                <c:pt idx="34600">
                  <c:v>42350.666666666664</c:v>
                </c:pt>
                <c:pt idx="34601">
                  <c:v>42350.708333333336</c:v>
                </c:pt>
                <c:pt idx="34602">
                  <c:v>42350.75</c:v>
                </c:pt>
                <c:pt idx="34603">
                  <c:v>42350.791666666664</c:v>
                </c:pt>
                <c:pt idx="34604">
                  <c:v>42350.833333333336</c:v>
                </c:pt>
                <c:pt idx="34605">
                  <c:v>42350.875</c:v>
                </c:pt>
                <c:pt idx="34606">
                  <c:v>42350.916666666664</c:v>
                </c:pt>
                <c:pt idx="34607">
                  <c:v>42350.958333333336</c:v>
                </c:pt>
                <c:pt idx="34608">
                  <c:v>42351</c:v>
                </c:pt>
                <c:pt idx="34609">
                  <c:v>42351.041666666664</c:v>
                </c:pt>
                <c:pt idx="34610">
                  <c:v>42351.083333333336</c:v>
                </c:pt>
                <c:pt idx="34611">
                  <c:v>42351.125</c:v>
                </c:pt>
                <c:pt idx="34612">
                  <c:v>42351.166666666664</c:v>
                </c:pt>
                <c:pt idx="34613">
                  <c:v>42351.208333333336</c:v>
                </c:pt>
                <c:pt idx="34614">
                  <c:v>42351.25</c:v>
                </c:pt>
                <c:pt idx="34615">
                  <c:v>42351.291666666664</c:v>
                </c:pt>
                <c:pt idx="34616">
                  <c:v>42351.333333333336</c:v>
                </c:pt>
                <c:pt idx="34617">
                  <c:v>42351.375</c:v>
                </c:pt>
                <c:pt idx="34618">
                  <c:v>42351.416666666664</c:v>
                </c:pt>
                <c:pt idx="34619">
                  <c:v>42351.458333333336</c:v>
                </c:pt>
                <c:pt idx="34620">
                  <c:v>42351.5</c:v>
                </c:pt>
                <c:pt idx="34621">
                  <c:v>42351.541666666664</c:v>
                </c:pt>
                <c:pt idx="34622">
                  <c:v>42351.583333333336</c:v>
                </c:pt>
                <c:pt idx="34623">
                  <c:v>42351.625</c:v>
                </c:pt>
                <c:pt idx="34624">
                  <c:v>42351.666666666664</c:v>
                </c:pt>
                <c:pt idx="34625">
                  <c:v>42351.708333333336</c:v>
                </c:pt>
                <c:pt idx="34626">
                  <c:v>42351.75</c:v>
                </c:pt>
                <c:pt idx="34627">
                  <c:v>42351.791666666664</c:v>
                </c:pt>
                <c:pt idx="34628">
                  <c:v>42351.833333333336</c:v>
                </c:pt>
                <c:pt idx="34629">
                  <c:v>42351.875</c:v>
                </c:pt>
                <c:pt idx="34630">
                  <c:v>42351.916666666664</c:v>
                </c:pt>
                <c:pt idx="34631">
                  <c:v>42351.958333333336</c:v>
                </c:pt>
                <c:pt idx="34632">
                  <c:v>42352</c:v>
                </c:pt>
                <c:pt idx="34633">
                  <c:v>42352.041666666664</c:v>
                </c:pt>
                <c:pt idx="34634">
                  <c:v>42352.083333333336</c:v>
                </c:pt>
                <c:pt idx="34635">
                  <c:v>42352.125</c:v>
                </c:pt>
                <c:pt idx="34636">
                  <c:v>42352.166666666664</c:v>
                </c:pt>
                <c:pt idx="34637">
                  <c:v>42352.208333333336</c:v>
                </c:pt>
                <c:pt idx="34638">
                  <c:v>42352.25</c:v>
                </c:pt>
                <c:pt idx="34639">
                  <c:v>42352.291666666664</c:v>
                </c:pt>
                <c:pt idx="34640">
                  <c:v>42352.333333333336</c:v>
                </c:pt>
                <c:pt idx="34641">
                  <c:v>42352.375</c:v>
                </c:pt>
                <c:pt idx="34642">
                  <c:v>42352.416666666664</c:v>
                </c:pt>
                <c:pt idx="34643">
                  <c:v>42352.458333333336</c:v>
                </c:pt>
                <c:pt idx="34644">
                  <c:v>42352.5</c:v>
                </c:pt>
                <c:pt idx="34645">
                  <c:v>42352.541666666664</c:v>
                </c:pt>
                <c:pt idx="34646">
                  <c:v>42352.583333333336</c:v>
                </c:pt>
                <c:pt idx="34647">
                  <c:v>42352.625</c:v>
                </c:pt>
                <c:pt idx="34648">
                  <c:v>42352.666666666664</c:v>
                </c:pt>
                <c:pt idx="34649">
                  <c:v>42352.708333333336</c:v>
                </c:pt>
                <c:pt idx="34650">
                  <c:v>42352.75</c:v>
                </c:pt>
                <c:pt idx="34651">
                  <c:v>42352.791666666664</c:v>
                </c:pt>
                <c:pt idx="34652">
                  <c:v>42352.833333333336</c:v>
                </c:pt>
                <c:pt idx="34653">
                  <c:v>42352.875</c:v>
                </c:pt>
                <c:pt idx="34654">
                  <c:v>42352.916666666664</c:v>
                </c:pt>
                <c:pt idx="34655">
                  <c:v>42352.958333333336</c:v>
                </c:pt>
                <c:pt idx="34656">
                  <c:v>42353</c:v>
                </c:pt>
                <c:pt idx="34657">
                  <c:v>42353.041666666664</c:v>
                </c:pt>
                <c:pt idx="34658">
                  <c:v>42353.083333333336</c:v>
                </c:pt>
                <c:pt idx="34659">
                  <c:v>42353.125</c:v>
                </c:pt>
                <c:pt idx="34660">
                  <c:v>42353.166666666664</c:v>
                </c:pt>
                <c:pt idx="34661">
                  <c:v>42353.208333333336</c:v>
                </c:pt>
                <c:pt idx="34662">
                  <c:v>42353.25</c:v>
                </c:pt>
                <c:pt idx="34663">
                  <c:v>42353.291666666664</c:v>
                </c:pt>
                <c:pt idx="34664">
                  <c:v>42353.333333333336</c:v>
                </c:pt>
                <c:pt idx="34665">
                  <c:v>42353.375</c:v>
                </c:pt>
                <c:pt idx="34666">
                  <c:v>42353.416666666664</c:v>
                </c:pt>
                <c:pt idx="34667">
                  <c:v>42353.458333333336</c:v>
                </c:pt>
                <c:pt idx="34668">
                  <c:v>42353.5</c:v>
                </c:pt>
                <c:pt idx="34669">
                  <c:v>42353.541666666664</c:v>
                </c:pt>
                <c:pt idx="34670">
                  <c:v>42353.583333333336</c:v>
                </c:pt>
                <c:pt idx="34671">
                  <c:v>42353.625</c:v>
                </c:pt>
                <c:pt idx="34672">
                  <c:v>42353.666666666664</c:v>
                </c:pt>
                <c:pt idx="34673">
                  <c:v>42353.708333333336</c:v>
                </c:pt>
                <c:pt idx="34674">
                  <c:v>42353.75</c:v>
                </c:pt>
                <c:pt idx="34675">
                  <c:v>42353.791666666664</c:v>
                </c:pt>
                <c:pt idx="34676">
                  <c:v>42353.833333333336</c:v>
                </c:pt>
                <c:pt idx="34677">
                  <c:v>42353.875</c:v>
                </c:pt>
                <c:pt idx="34678">
                  <c:v>42353.916666666664</c:v>
                </c:pt>
                <c:pt idx="34679">
                  <c:v>42353.958333333336</c:v>
                </c:pt>
                <c:pt idx="34680">
                  <c:v>42354</c:v>
                </c:pt>
                <c:pt idx="34681">
                  <c:v>42354.041666666664</c:v>
                </c:pt>
                <c:pt idx="34682">
                  <c:v>42354.083333333336</c:v>
                </c:pt>
                <c:pt idx="34683">
                  <c:v>42354.125</c:v>
                </c:pt>
                <c:pt idx="34684">
                  <c:v>42354.166666666664</c:v>
                </c:pt>
                <c:pt idx="34685">
                  <c:v>42354.208333333336</c:v>
                </c:pt>
                <c:pt idx="34686">
                  <c:v>42354.25</c:v>
                </c:pt>
                <c:pt idx="34687">
                  <c:v>42354.291666666664</c:v>
                </c:pt>
                <c:pt idx="34688">
                  <c:v>42354.333333333336</c:v>
                </c:pt>
                <c:pt idx="34689">
                  <c:v>42354.375</c:v>
                </c:pt>
                <c:pt idx="34690">
                  <c:v>42354.416666666664</c:v>
                </c:pt>
                <c:pt idx="34691">
                  <c:v>42354.458333333336</c:v>
                </c:pt>
                <c:pt idx="34692">
                  <c:v>42354.5</c:v>
                </c:pt>
                <c:pt idx="34693">
                  <c:v>42354.541666666664</c:v>
                </c:pt>
                <c:pt idx="34694">
                  <c:v>42354.583333333336</c:v>
                </c:pt>
                <c:pt idx="34695">
                  <c:v>42354.625</c:v>
                </c:pt>
                <c:pt idx="34696">
                  <c:v>42354.666666666664</c:v>
                </c:pt>
                <c:pt idx="34697">
                  <c:v>42354.708333333336</c:v>
                </c:pt>
                <c:pt idx="34698">
                  <c:v>42354.75</c:v>
                </c:pt>
                <c:pt idx="34699">
                  <c:v>42354.791666666664</c:v>
                </c:pt>
                <c:pt idx="34700">
                  <c:v>42354.833333333336</c:v>
                </c:pt>
                <c:pt idx="34701">
                  <c:v>42354.875</c:v>
                </c:pt>
                <c:pt idx="34702">
                  <c:v>42354.916666666664</c:v>
                </c:pt>
                <c:pt idx="34703">
                  <c:v>42354.958333333336</c:v>
                </c:pt>
                <c:pt idx="34704">
                  <c:v>42355</c:v>
                </c:pt>
                <c:pt idx="34705">
                  <c:v>42355.041666666664</c:v>
                </c:pt>
                <c:pt idx="34706">
                  <c:v>42355.083333333336</c:v>
                </c:pt>
                <c:pt idx="34707">
                  <c:v>42355.125</c:v>
                </c:pt>
                <c:pt idx="34708">
                  <c:v>42355.166666666664</c:v>
                </c:pt>
                <c:pt idx="34709">
                  <c:v>42355.208333333336</c:v>
                </c:pt>
                <c:pt idx="34710">
                  <c:v>42355.25</c:v>
                </c:pt>
                <c:pt idx="34711">
                  <c:v>42355.291666666664</c:v>
                </c:pt>
                <c:pt idx="34712">
                  <c:v>42355.333333333336</c:v>
                </c:pt>
                <c:pt idx="34713">
                  <c:v>42355.375</c:v>
                </c:pt>
                <c:pt idx="34714">
                  <c:v>42355.416666666664</c:v>
                </c:pt>
                <c:pt idx="34715">
                  <c:v>42355.458333333336</c:v>
                </c:pt>
                <c:pt idx="34716">
                  <c:v>42355.5</c:v>
                </c:pt>
                <c:pt idx="34717">
                  <c:v>42355.541666666664</c:v>
                </c:pt>
                <c:pt idx="34718">
                  <c:v>42355.583333333336</c:v>
                </c:pt>
                <c:pt idx="34719">
                  <c:v>42355.625</c:v>
                </c:pt>
                <c:pt idx="34720">
                  <c:v>42355.666666666664</c:v>
                </c:pt>
                <c:pt idx="34721">
                  <c:v>42355.708333333336</c:v>
                </c:pt>
                <c:pt idx="34722">
                  <c:v>42355.75</c:v>
                </c:pt>
                <c:pt idx="34723">
                  <c:v>42355.791666666664</c:v>
                </c:pt>
                <c:pt idx="34724">
                  <c:v>42355.833333333336</c:v>
                </c:pt>
                <c:pt idx="34725">
                  <c:v>42355.875</c:v>
                </c:pt>
                <c:pt idx="34726">
                  <c:v>42355.916666666664</c:v>
                </c:pt>
                <c:pt idx="34727">
                  <c:v>42355.958333333336</c:v>
                </c:pt>
                <c:pt idx="34728">
                  <c:v>42356</c:v>
                </c:pt>
                <c:pt idx="34729">
                  <c:v>42356.041666666664</c:v>
                </c:pt>
                <c:pt idx="34730">
                  <c:v>42356.083333333336</c:v>
                </c:pt>
                <c:pt idx="34731">
                  <c:v>42356.125</c:v>
                </c:pt>
                <c:pt idx="34732">
                  <c:v>42356.166666666664</c:v>
                </c:pt>
                <c:pt idx="34733">
                  <c:v>42356.208333333336</c:v>
                </c:pt>
                <c:pt idx="34734">
                  <c:v>42356.25</c:v>
                </c:pt>
                <c:pt idx="34735">
                  <c:v>42356.291666666664</c:v>
                </c:pt>
                <c:pt idx="34736">
                  <c:v>42356.333333333336</c:v>
                </c:pt>
                <c:pt idx="34737">
                  <c:v>42356.375</c:v>
                </c:pt>
                <c:pt idx="34738">
                  <c:v>42356.416666666664</c:v>
                </c:pt>
                <c:pt idx="34739">
                  <c:v>42356.458333333336</c:v>
                </c:pt>
                <c:pt idx="34740">
                  <c:v>42356.5</c:v>
                </c:pt>
                <c:pt idx="34741">
                  <c:v>42356.541666666664</c:v>
                </c:pt>
                <c:pt idx="34742">
                  <c:v>42356.583333333336</c:v>
                </c:pt>
                <c:pt idx="34743">
                  <c:v>42356.625</c:v>
                </c:pt>
                <c:pt idx="34744">
                  <c:v>42356.666666666664</c:v>
                </c:pt>
                <c:pt idx="34745">
                  <c:v>42356.708333333336</c:v>
                </c:pt>
                <c:pt idx="34746">
                  <c:v>42356.75</c:v>
                </c:pt>
                <c:pt idx="34747">
                  <c:v>42356.791666666664</c:v>
                </c:pt>
                <c:pt idx="34748">
                  <c:v>42356.833333333336</c:v>
                </c:pt>
                <c:pt idx="34749">
                  <c:v>42356.875</c:v>
                </c:pt>
                <c:pt idx="34750">
                  <c:v>42356.916666666664</c:v>
                </c:pt>
                <c:pt idx="34751">
                  <c:v>42356.958333333336</c:v>
                </c:pt>
                <c:pt idx="34752">
                  <c:v>42357</c:v>
                </c:pt>
                <c:pt idx="34753">
                  <c:v>42357.041666666664</c:v>
                </c:pt>
                <c:pt idx="34754">
                  <c:v>42357.083333333336</c:v>
                </c:pt>
                <c:pt idx="34755">
                  <c:v>42357.125</c:v>
                </c:pt>
                <c:pt idx="34756">
                  <c:v>42357.166666666664</c:v>
                </c:pt>
                <c:pt idx="34757">
                  <c:v>42357.208333333336</c:v>
                </c:pt>
                <c:pt idx="34758">
                  <c:v>42357.25</c:v>
                </c:pt>
                <c:pt idx="34759">
                  <c:v>42357.291666666664</c:v>
                </c:pt>
                <c:pt idx="34760">
                  <c:v>42357.333333333336</c:v>
                </c:pt>
                <c:pt idx="34761">
                  <c:v>42357.375</c:v>
                </c:pt>
                <c:pt idx="34762">
                  <c:v>42357.416666666664</c:v>
                </c:pt>
                <c:pt idx="34763">
                  <c:v>42357.458333333336</c:v>
                </c:pt>
                <c:pt idx="34764">
                  <c:v>42357.5</c:v>
                </c:pt>
                <c:pt idx="34765">
                  <c:v>42357.541666666664</c:v>
                </c:pt>
                <c:pt idx="34766">
                  <c:v>42357.583333333336</c:v>
                </c:pt>
                <c:pt idx="34767">
                  <c:v>42357.625</c:v>
                </c:pt>
                <c:pt idx="34768">
                  <c:v>42357.666666666664</c:v>
                </c:pt>
                <c:pt idx="34769">
                  <c:v>42357.708333333336</c:v>
                </c:pt>
                <c:pt idx="34770">
                  <c:v>42357.75</c:v>
                </c:pt>
                <c:pt idx="34771">
                  <c:v>42357.791666666664</c:v>
                </c:pt>
                <c:pt idx="34772">
                  <c:v>42357.833333333336</c:v>
                </c:pt>
                <c:pt idx="34773">
                  <c:v>42357.875</c:v>
                </c:pt>
                <c:pt idx="34774">
                  <c:v>42357.916666666664</c:v>
                </c:pt>
                <c:pt idx="34775">
                  <c:v>42357.958333333336</c:v>
                </c:pt>
                <c:pt idx="34776">
                  <c:v>42358</c:v>
                </c:pt>
                <c:pt idx="34777">
                  <c:v>42358.041666666664</c:v>
                </c:pt>
                <c:pt idx="34778">
                  <c:v>42358.083333333336</c:v>
                </c:pt>
                <c:pt idx="34779">
                  <c:v>42358.125</c:v>
                </c:pt>
                <c:pt idx="34780">
                  <c:v>42358.166666666664</c:v>
                </c:pt>
                <c:pt idx="34781">
                  <c:v>42358.208333333336</c:v>
                </c:pt>
                <c:pt idx="34782">
                  <c:v>42358.25</c:v>
                </c:pt>
                <c:pt idx="34783">
                  <c:v>42358.291666666664</c:v>
                </c:pt>
                <c:pt idx="34784">
                  <c:v>42358.333333333336</c:v>
                </c:pt>
                <c:pt idx="34785">
                  <c:v>42358.375</c:v>
                </c:pt>
                <c:pt idx="34786">
                  <c:v>42358.416666666664</c:v>
                </c:pt>
                <c:pt idx="34787">
                  <c:v>42358.458333333336</c:v>
                </c:pt>
                <c:pt idx="34788">
                  <c:v>42358.5</c:v>
                </c:pt>
                <c:pt idx="34789">
                  <c:v>42358.541666666664</c:v>
                </c:pt>
                <c:pt idx="34790">
                  <c:v>42358.583333333336</c:v>
                </c:pt>
                <c:pt idx="34791">
                  <c:v>42358.625</c:v>
                </c:pt>
                <c:pt idx="34792">
                  <c:v>42358.666666666664</c:v>
                </c:pt>
                <c:pt idx="34793">
                  <c:v>42358.708333333336</c:v>
                </c:pt>
                <c:pt idx="34794">
                  <c:v>42358.75</c:v>
                </c:pt>
                <c:pt idx="34795">
                  <c:v>42358.791666666664</c:v>
                </c:pt>
                <c:pt idx="34796">
                  <c:v>42358.833333333336</c:v>
                </c:pt>
                <c:pt idx="34797">
                  <c:v>42358.875</c:v>
                </c:pt>
                <c:pt idx="34798">
                  <c:v>42358.916666666664</c:v>
                </c:pt>
                <c:pt idx="34799">
                  <c:v>42358.958333333336</c:v>
                </c:pt>
                <c:pt idx="34800">
                  <c:v>42359</c:v>
                </c:pt>
                <c:pt idx="34801">
                  <c:v>42359.041666666664</c:v>
                </c:pt>
                <c:pt idx="34802">
                  <c:v>42359.083333333336</c:v>
                </c:pt>
                <c:pt idx="34803">
                  <c:v>42359.125</c:v>
                </c:pt>
                <c:pt idx="34804">
                  <c:v>42359.166666666664</c:v>
                </c:pt>
                <c:pt idx="34805">
                  <c:v>42359.208333333336</c:v>
                </c:pt>
                <c:pt idx="34806">
                  <c:v>42359.25</c:v>
                </c:pt>
                <c:pt idx="34807">
                  <c:v>42359.291666666664</c:v>
                </c:pt>
                <c:pt idx="34808">
                  <c:v>42359.333333333336</c:v>
                </c:pt>
                <c:pt idx="34809">
                  <c:v>42359.375</c:v>
                </c:pt>
                <c:pt idx="34810">
                  <c:v>42359.416666666664</c:v>
                </c:pt>
                <c:pt idx="34811">
                  <c:v>42359.458333333336</c:v>
                </c:pt>
                <c:pt idx="34812">
                  <c:v>42359.5</c:v>
                </c:pt>
                <c:pt idx="34813">
                  <c:v>42359.541666666664</c:v>
                </c:pt>
                <c:pt idx="34814">
                  <c:v>42359.583333333336</c:v>
                </c:pt>
                <c:pt idx="34815">
                  <c:v>42359.625</c:v>
                </c:pt>
                <c:pt idx="34816">
                  <c:v>42359.666666666664</c:v>
                </c:pt>
                <c:pt idx="34817">
                  <c:v>42359.708333333336</c:v>
                </c:pt>
                <c:pt idx="34818">
                  <c:v>42359.75</c:v>
                </c:pt>
                <c:pt idx="34819">
                  <c:v>42359.791666666664</c:v>
                </c:pt>
                <c:pt idx="34820">
                  <c:v>42359.833333333336</c:v>
                </c:pt>
                <c:pt idx="34821">
                  <c:v>42359.875</c:v>
                </c:pt>
                <c:pt idx="34822">
                  <c:v>42359.916666666664</c:v>
                </c:pt>
                <c:pt idx="34823">
                  <c:v>42359.958333333336</c:v>
                </c:pt>
                <c:pt idx="34824">
                  <c:v>42360</c:v>
                </c:pt>
                <c:pt idx="34825">
                  <c:v>42360.041666666664</c:v>
                </c:pt>
                <c:pt idx="34826">
                  <c:v>42360.083333333336</c:v>
                </c:pt>
                <c:pt idx="34827">
                  <c:v>42360.125</c:v>
                </c:pt>
                <c:pt idx="34828">
                  <c:v>42360.166666666664</c:v>
                </c:pt>
                <c:pt idx="34829">
                  <c:v>42360.208333333336</c:v>
                </c:pt>
                <c:pt idx="34830">
                  <c:v>42360.25</c:v>
                </c:pt>
                <c:pt idx="34831">
                  <c:v>42360.291666666664</c:v>
                </c:pt>
                <c:pt idx="34832">
                  <c:v>42360.333333333336</c:v>
                </c:pt>
                <c:pt idx="34833">
                  <c:v>42360.375</c:v>
                </c:pt>
                <c:pt idx="34834">
                  <c:v>42360.416666666664</c:v>
                </c:pt>
                <c:pt idx="34835">
                  <c:v>42360.458333333336</c:v>
                </c:pt>
                <c:pt idx="34836">
                  <c:v>42360.5</c:v>
                </c:pt>
                <c:pt idx="34837">
                  <c:v>42360.541666666664</c:v>
                </c:pt>
                <c:pt idx="34838">
                  <c:v>42360.583333333336</c:v>
                </c:pt>
                <c:pt idx="34839">
                  <c:v>42360.625</c:v>
                </c:pt>
                <c:pt idx="34840">
                  <c:v>42360.666666666664</c:v>
                </c:pt>
                <c:pt idx="34841">
                  <c:v>42360.708333333336</c:v>
                </c:pt>
                <c:pt idx="34842">
                  <c:v>42360.75</c:v>
                </c:pt>
                <c:pt idx="34843">
                  <c:v>42360.791666666664</c:v>
                </c:pt>
                <c:pt idx="34844">
                  <c:v>42360.833333333336</c:v>
                </c:pt>
                <c:pt idx="34845">
                  <c:v>42360.875</c:v>
                </c:pt>
                <c:pt idx="34846">
                  <c:v>42360.916666666664</c:v>
                </c:pt>
                <c:pt idx="34847">
                  <c:v>42360.958333333336</c:v>
                </c:pt>
                <c:pt idx="34848">
                  <c:v>42361</c:v>
                </c:pt>
                <c:pt idx="34849">
                  <c:v>42361.041666666664</c:v>
                </c:pt>
                <c:pt idx="34850">
                  <c:v>42361.083333333336</c:v>
                </c:pt>
                <c:pt idx="34851">
                  <c:v>42361.125</c:v>
                </c:pt>
                <c:pt idx="34852">
                  <c:v>42361.166666666664</c:v>
                </c:pt>
                <c:pt idx="34853">
                  <c:v>42361.208333333336</c:v>
                </c:pt>
                <c:pt idx="34854">
                  <c:v>42361.25</c:v>
                </c:pt>
                <c:pt idx="34855">
                  <c:v>42361.291666666664</c:v>
                </c:pt>
                <c:pt idx="34856">
                  <c:v>42361.333333333336</c:v>
                </c:pt>
                <c:pt idx="34857">
                  <c:v>42361.375</c:v>
                </c:pt>
                <c:pt idx="34858">
                  <c:v>42361.416666666664</c:v>
                </c:pt>
                <c:pt idx="34859">
                  <c:v>42361.458333333336</c:v>
                </c:pt>
                <c:pt idx="34860">
                  <c:v>42361.5</c:v>
                </c:pt>
                <c:pt idx="34861">
                  <c:v>42361.541666666664</c:v>
                </c:pt>
                <c:pt idx="34862">
                  <c:v>42361.583333333336</c:v>
                </c:pt>
                <c:pt idx="34863">
                  <c:v>42361.625</c:v>
                </c:pt>
                <c:pt idx="34864">
                  <c:v>42361.666666666664</c:v>
                </c:pt>
                <c:pt idx="34865">
                  <c:v>42361.708333333336</c:v>
                </c:pt>
                <c:pt idx="34866">
                  <c:v>42361.75</c:v>
                </c:pt>
                <c:pt idx="34867">
                  <c:v>42361.791666666664</c:v>
                </c:pt>
                <c:pt idx="34868">
                  <c:v>42361.833333333336</c:v>
                </c:pt>
                <c:pt idx="34869">
                  <c:v>42361.875</c:v>
                </c:pt>
                <c:pt idx="34870">
                  <c:v>42361.916666666664</c:v>
                </c:pt>
                <c:pt idx="34871">
                  <c:v>42361.958333333336</c:v>
                </c:pt>
                <c:pt idx="34872">
                  <c:v>42362</c:v>
                </c:pt>
                <c:pt idx="34873">
                  <c:v>42362.041666666664</c:v>
                </c:pt>
                <c:pt idx="34874">
                  <c:v>42362.083333333336</c:v>
                </c:pt>
                <c:pt idx="34875">
                  <c:v>42362.125</c:v>
                </c:pt>
                <c:pt idx="34876">
                  <c:v>42362.166666666664</c:v>
                </c:pt>
                <c:pt idx="34877">
                  <c:v>42362.208333333336</c:v>
                </c:pt>
                <c:pt idx="34878">
                  <c:v>42362.25</c:v>
                </c:pt>
                <c:pt idx="34879">
                  <c:v>42362.291666666664</c:v>
                </c:pt>
                <c:pt idx="34880">
                  <c:v>42362.333333333336</c:v>
                </c:pt>
                <c:pt idx="34881">
                  <c:v>42362.375</c:v>
                </c:pt>
                <c:pt idx="34882">
                  <c:v>42362.416666666664</c:v>
                </c:pt>
                <c:pt idx="34883">
                  <c:v>42362.458333333336</c:v>
                </c:pt>
                <c:pt idx="34884">
                  <c:v>42362.5</c:v>
                </c:pt>
                <c:pt idx="34885">
                  <c:v>42362.541666666664</c:v>
                </c:pt>
                <c:pt idx="34886">
                  <c:v>42362.583333333336</c:v>
                </c:pt>
                <c:pt idx="34887">
                  <c:v>42362.625</c:v>
                </c:pt>
                <c:pt idx="34888">
                  <c:v>42362.666666666664</c:v>
                </c:pt>
                <c:pt idx="34889">
                  <c:v>42362.708333333336</c:v>
                </c:pt>
                <c:pt idx="34890">
                  <c:v>42362.75</c:v>
                </c:pt>
                <c:pt idx="34891">
                  <c:v>42362.791666666664</c:v>
                </c:pt>
                <c:pt idx="34892">
                  <c:v>42362.833333333336</c:v>
                </c:pt>
                <c:pt idx="34893">
                  <c:v>42362.875</c:v>
                </c:pt>
                <c:pt idx="34894">
                  <c:v>42362.916666666664</c:v>
                </c:pt>
                <c:pt idx="34895">
                  <c:v>42362.958333333336</c:v>
                </c:pt>
                <c:pt idx="34896">
                  <c:v>42363</c:v>
                </c:pt>
                <c:pt idx="34897">
                  <c:v>42363.041666666664</c:v>
                </c:pt>
                <c:pt idx="34898">
                  <c:v>42363.083333333336</c:v>
                </c:pt>
                <c:pt idx="34899">
                  <c:v>42363.125</c:v>
                </c:pt>
                <c:pt idx="34900">
                  <c:v>42363.166666666664</c:v>
                </c:pt>
                <c:pt idx="34901">
                  <c:v>42363.208333333336</c:v>
                </c:pt>
                <c:pt idx="34902">
                  <c:v>42363.25</c:v>
                </c:pt>
                <c:pt idx="34903">
                  <c:v>42363.291666666664</c:v>
                </c:pt>
                <c:pt idx="34904">
                  <c:v>42363.333333333336</c:v>
                </c:pt>
                <c:pt idx="34905">
                  <c:v>42363.375</c:v>
                </c:pt>
                <c:pt idx="34906">
                  <c:v>42363.416666666664</c:v>
                </c:pt>
                <c:pt idx="34907">
                  <c:v>42363.458333333336</c:v>
                </c:pt>
                <c:pt idx="34908">
                  <c:v>42363.5</c:v>
                </c:pt>
                <c:pt idx="34909">
                  <c:v>42363.541666666664</c:v>
                </c:pt>
                <c:pt idx="34910">
                  <c:v>42363.583333333336</c:v>
                </c:pt>
                <c:pt idx="34911">
                  <c:v>42363.625</c:v>
                </c:pt>
                <c:pt idx="34912">
                  <c:v>42363.666666666664</c:v>
                </c:pt>
                <c:pt idx="34913">
                  <c:v>42363.708333333336</c:v>
                </c:pt>
                <c:pt idx="34914">
                  <c:v>42363.75</c:v>
                </c:pt>
                <c:pt idx="34915">
                  <c:v>42363.791666666664</c:v>
                </c:pt>
                <c:pt idx="34916">
                  <c:v>42363.833333333336</c:v>
                </c:pt>
                <c:pt idx="34917">
                  <c:v>42363.875</c:v>
                </c:pt>
                <c:pt idx="34918">
                  <c:v>42363.916666666664</c:v>
                </c:pt>
                <c:pt idx="34919">
                  <c:v>42363.958333333336</c:v>
                </c:pt>
                <c:pt idx="34920">
                  <c:v>42364</c:v>
                </c:pt>
                <c:pt idx="34921">
                  <c:v>42364.041666666664</c:v>
                </c:pt>
                <c:pt idx="34922">
                  <c:v>42364.083333333336</c:v>
                </c:pt>
                <c:pt idx="34923">
                  <c:v>42364.125</c:v>
                </c:pt>
                <c:pt idx="34924">
                  <c:v>42364.166666666664</c:v>
                </c:pt>
                <c:pt idx="34925">
                  <c:v>42364.208333333336</c:v>
                </c:pt>
                <c:pt idx="34926">
                  <c:v>42364.25</c:v>
                </c:pt>
                <c:pt idx="34927">
                  <c:v>42364.291666666664</c:v>
                </c:pt>
                <c:pt idx="34928">
                  <c:v>42364.333333333336</c:v>
                </c:pt>
                <c:pt idx="34929">
                  <c:v>42364.375</c:v>
                </c:pt>
                <c:pt idx="34930">
                  <c:v>42364.416666666664</c:v>
                </c:pt>
                <c:pt idx="34931">
                  <c:v>42364.458333333336</c:v>
                </c:pt>
                <c:pt idx="34932">
                  <c:v>42364.5</c:v>
                </c:pt>
                <c:pt idx="34933">
                  <c:v>42364.541666666664</c:v>
                </c:pt>
                <c:pt idx="34934">
                  <c:v>42364.583333333336</c:v>
                </c:pt>
                <c:pt idx="34935">
                  <c:v>42364.625</c:v>
                </c:pt>
                <c:pt idx="34936">
                  <c:v>42364.666666666664</c:v>
                </c:pt>
                <c:pt idx="34937">
                  <c:v>42364.708333333336</c:v>
                </c:pt>
                <c:pt idx="34938">
                  <c:v>42364.75</c:v>
                </c:pt>
                <c:pt idx="34939">
                  <c:v>42364.791666666664</c:v>
                </c:pt>
                <c:pt idx="34940">
                  <c:v>42364.833333333336</c:v>
                </c:pt>
                <c:pt idx="34941">
                  <c:v>42364.875</c:v>
                </c:pt>
                <c:pt idx="34942">
                  <c:v>42364.916666666664</c:v>
                </c:pt>
                <c:pt idx="34943">
                  <c:v>42364.958333333336</c:v>
                </c:pt>
                <c:pt idx="34944">
                  <c:v>42365</c:v>
                </c:pt>
                <c:pt idx="34945">
                  <c:v>42365.041666666664</c:v>
                </c:pt>
                <c:pt idx="34946">
                  <c:v>42365.083333333336</c:v>
                </c:pt>
                <c:pt idx="34947">
                  <c:v>42365.125</c:v>
                </c:pt>
                <c:pt idx="34948">
                  <c:v>42365.166666666664</c:v>
                </c:pt>
                <c:pt idx="34949">
                  <c:v>42365.208333333336</c:v>
                </c:pt>
                <c:pt idx="34950">
                  <c:v>42365.25</c:v>
                </c:pt>
                <c:pt idx="34951">
                  <c:v>42365.291666666664</c:v>
                </c:pt>
                <c:pt idx="34952">
                  <c:v>42365.333333333336</c:v>
                </c:pt>
                <c:pt idx="34953">
                  <c:v>42365.375</c:v>
                </c:pt>
                <c:pt idx="34954">
                  <c:v>42365.416666666664</c:v>
                </c:pt>
                <c:pt idx="34955">
                  <c:v>42365.458333333336</c:v>
                </c:pt>
                <c:pt idx="34956">
                  <c:v>42365.5</c:v>
                </c:pt>
                <c:pt idx="34957">
                  <c:v>42365.541666666664</c:v>
                </c:pt>
                <c:pt idx="34958">
                  <c:v>42365.583333333336</c:v>
                </c:pt>
                <c:pt idx="34959">
                  <c:v>42365.625</c:v>
                </c:pt>
                <c:pt idx="34960">
                  <c:v>42365.666666666664</c:v>
                </c:pt>
                <c:pt idx="34961">
                  <c:v>42365.708333333336</c:v>
                </c:pt>
                <c:pt idx="34962">
                  <c:v>42365.75</c:v>
                </c:pt>
                <c:pt idx="34963">
                  <c:v>42365.791666666664</c:v>
                </c:pt>
                <c:pt idx="34964">
                  <c:v>42365.833333333336</c:v>
                </c:pt>
                <c:pt idx="34965">
                  <c:v>42365.875</c:v>
                </c:pt>
                <c:pt idx="34966">
                  <c:v>42365.916666666664</c:v>
                </c:pt>
                <c:pt idx="34967">
                  <c:v>42365.958333333336</c:v>
                </c:pt>
                <c:pt idx="34968">
                  <c:v>42366</c:v>
                </c:pt>
                <c:pt idx="34969">
                  <c:v>42366.041666666664</c:v>
                </c:pt>
                <c:pt idx="34970">
                  <c:v>42366.083333333336</c:v>
                </c:pt>
                <c:pt idx="34971">
                  <c:v>42366.125</c:v>
                </c:pt>
                <c:pt idx="34972">
                  <c:v>42366.166666666664</c:v>
                </c:pt>
                <c:pt idx="34973">
                  <c:v>42366.208333333336</c:v>
                </c:pt>
                <c:pt idx="34974">
                  <c:v>42366.25</c:v>
                </c:pt>
                <c:pt idx="34975">
                  <c:v>42366.291666666664</c:v>
                </c:pt>
                <c:pt idx="34976">
                  <c:v>42366.333333333336</c:v>
                </c:pt>
                <c:pt idx="34977">
                  <c:v>42366.375</c:v>
                </c:pt>
                <c:pt idx="34978">
                  <c:v>42366.416666666664</c:v>
                </c:pt>
                <c:pt idx="34979">
                  <c:v>42366.458333333336</c:v>
                </c:pt>
                <c:pt idx="34980">
                  <c:v>42366.5</c:v>
                </c:pt>
                <c:pt idx="34981">
                  <c:v>42366.541666666664</c:v>
                </c:pt>
                <c:pt idx="34982">
                  <c:v>42366.583333333336</c:v>
                </c:pt>
                <c:pt idx="34983">
                  <c:v>42366.625</c:v>
                </c:pt>
                <c:pt idx="34984">
                  <c:v>42366.666666666664</c:v>
                </c:pt>
                <c:pt idx="34985">
                  <c:v>42366.708333333336</c:v>
                </c:pt>
                <c:pt idx="34986">
                  <c:v>42366.75</c:v>
                </c:pt>
                <c:pt idx="34987">
                  <c:v>42366.791666666664</c:v>
                </c:pt>
                <c:pt idx="34988">
                  <c:v>42366.833333333336</c:v>
                </c:pt>
                <c:pt idx="34989">
                  <c:v>42366.875</c:v>
                </c:pt>
                <c:pt idx="34990">
                  <c:v>42366.916666666664</c:v>
                </c:pt>
                <c:pt idx="34991">
                  <c:v>42366.958333333336</c:v>
                </c:pt>
                <c:pt idx="34992">
                  <c:v>42367</c:v>
                </c:pt>
                <c:pt idx="34993">
                  <c:v>42367.041666666664</c:v>
                </c:pt>
                <c:pt idx="34994">
                  <c:v>42367.083333333336</c:v>
                </c:pt>
                <c:pt idx="34995">
                  <c:v>42367.125</c:v>
                </c:pt>
                <c:pt idx="34996">
                  <c:v>42367.166666666664</c:v>
                </c:pt>
                <c:pt idx="34997">
                  <c:v>42367.208333333336</c:v>
                </c:pt>
                <c:pt idx="34998">
                  <c:v>42367.25</c:v>
                </c:pt>
                <c:pt idx="34999">
                  <c:v>42367.291666666664</c:v>
                </c:pt>
                <c:pt idx="35000">
                  <c:v>42367.333333333336</c:v>
                </c:pt>
                <c:pt idx="35001">
                  <c:v>42367.375</c:v>
                </c:pt>
                <c:pt idx="35002">
                  <c:v>42367.416666666664</c:v>
                </c:pt>
                <c:pt idx="35003">
                  <c:v>42367.458333333336</c:v>
                </c:pt>
                <c:pt idx="35004">
                  <c:v>42367.5</c:v>
                </c:pt>
                <c:pt idx="35005">
                  <c:v>42367.541666666664</c:v>
                </c:pt>
                <c:pt idx="35006">
                  <c:v>42367.583333333336</c:v>
                </c:pt>
                <c:pt idx="35007">
                  <c:v>42367.625</c:v>
                </c:pt>
                <c:pt idx="35008">
                  <c:v>42367.666666666664</c:v>
                </c:pt>
                <c:pt idx="35009">
                  <c:v>42367.708333333336</c:v>
                </c:pt>
                <c:pt idx="35010">
                  <c:v>42367.75</c:v>
                </c:pt>
                <c:pt idx="35011">
                  <c:v>42367.791666666664</c:v>
                </c:pt>
                <c:pt idx="35012">
                  <c:v>42367.833333333336</c:v>
                </c:pt>
                <c:pt idx="35013">
                  <c:v>42367.875</c:v>
                </c:pt>
                <c:pt idx="35014">
                  <c:v>42367.916666666664</c:v>
                </c:pt>
                <c:pt idx="35015">
                  <c:v>42367.958333333336</c:v>
                </c:pt>
                <c:pt idx="35016">
                  <c:v>42368</c:v>
                </c:pt>
                <c:pt idx="35017">
                  <c:v>42368.041666666664</c:v>
                </c:pt>
                <c:pt idx="35018">
                  <c:v>42368.083333333336</c:v>
                </c:pt>
                <c:pt idx="35019">
                  <c:v>42368.125</c:v>
                </c:pt>
                <c:pt idx="35020">
                  <c:v>42368.166666666664</c:v>
                </c:pt>
                <c:pt idx="35021">
                  <c:v>42368.208333333336</c:v>
                </c:pt>
                <c:pt idx="35022">
                  <c:v>42368.25</c:v>
                </c:pt>
                <c:pt idx="35023">
                  <c:v>42368.291666666664</c:v>
                </c:pt>
                <c:pt idx="35024">
                  <c:v>42368.333333333336</c:v>
                </c:pt>
                <c:pt idx="35025">
                  <c:v>42368.375</c:v>
                </c:pt>
                <c:pt idx="35026">
                  <c:v>42368.416666666664</c:v>
                </c:pt>
                <c:pt idx="35027">
                  <c:v>42368.458333333336</c:v>
                </c:pt>
                <c:pt idx="35028">
                  <c:v>42368.5</c:v>
                </c:pt>
                <c:pt idx="35029">
                  <c:v>42368.541666666664</c:v>
                </c:pt>
                <c:pt idx="35030">
                  <c:v>42368.583333333336</c:v>
                </c:pt>
                <c:pt idx="35031">
                  <c:v>42368.625</c:v>
                </c:pt>
                <c:pt idx="35032">
                  <c:v>42368.666666666664</c:v>
                </c:pt>
                <c:pt idx="35033">
                  <c:v>42368.708333333336</c:v>
                </c:pt>
                <c:pt idx="35034">
                  <c:v>42368.75</c:v>
                </c:pt>
                <c:pt idx="35035">
                  <c:v>42368.791666666664</c:v>
                </c:pt>
                <c:pt idx="35036">
                  <c:v>42368.833333333336</c:v>
                </c:pt>
                <c:pt idx="35037">
                  <c:v>42368.875</c:v>
                </c:pt>
                <c:pt idx="35038">
                  <c:v>42368.916666666664</c:v>
                </c:pt>
                <c:pt idx="35039">
                  <c:v>42368.958333333336</c:v>
                </c:pt>
                <c:pt idx="35040">
                  <c:v>42369</c:v>
                </c:pt>
                <c:pt idx="35041">
                  <c:v>42369.041666666664</c:v>
                </c:pt>
                <c:pt idx="35042">
                  <c:v>42369.083333333336</c:v>
                </c:pt>
                <c:pt idx="35043">
                  <c:v>42369.125</c:v>
                </c:pt>
                <c:pt idx="35044">
                  <c:v>42369.166666666664</c:v>
                </c:pt>
                <c:pt idx="35045">
                  <c:v>42369.208333333336</c:v>
                </c:pt>
                <c:pt idx="35046">
                  <c:v>42369.25</c:v>
                </c:pt>
                <c:pt idx="35047">
                  <c:v>42369.291666666664</c:v>
                </c:pt>
                <c:pt idx="35048">
                  <c:v>42369.333333333336</c:v>
                </c:pt>
                <c:pt idx="35049">
                  <c:v>42369.375</c:v>
                </c:pt>
                <c:pt idx="35050">
                  <c:v>42369.416666666664</c:v>
                </c:pt>
                <c:pt idx="35051">
                  <c:v>42369.458333333336</c:v>
                </c:pt>
                <c:pt idx="35052">
                  <c:v>42369.5</c:v>
                </c:pt>
                <c:pt idx="35053">
                  <c:v>42369.541666666664</c:v>
                </c:pt>
                <c:pt idx="35054">
                  <c:v>42369.583333333336</c:v>
                </c:pt>
                <c:pt idx="35055">
                  <c:v>42369.625</c:v>
                </c:pt>
                <c:pt idx="35056">
                  <c:v>42369.666666666664</c:v>
                </c:pt>
                <c:pt idx="35057">
                  <c:v>42369.708333333336</c:v>
                </c:pt>
                <c:pt idx="35058">
                  <c:v>42369.75</c:v>
                </c:pt>
                <c:pt idx="35059">
                  <c:v>42369.791666666664</c:v>
                </c:pt>
                <c:pt idx="35060">
                  <c:v>42369.833333333336</c:v>
                </c:pt>
                <c:pt idx="35061">
                  <c:v>42369.875</c:v>
                </c:pt>
                <c:pt idx="35062">
                  <c:v>42369.916666666664</c:v>
                </c:pt>
                <c:pt idx="35063">
                  <c:v>42369.958333333336</c:v>
                </c:pt>
                <c:pt idx="35064">
                  <c:v>42370</c:v>
                </c:pt>
                <c:pt idx="35065">
                  <c:v>42370.041666666664</c:v>
                </c:pt>
                <c:pt idx="35066">
                  <c:v>42370.083333333336</c:v>
                </c:pt>
                <c:pt idx="35067">
                  <c:v>42370.125</c:v>
                </c:pt>
                <c:pt idx="35068">
                  <c:v>42370.166666666664</c:v>
                </c:pt>
                <c:pt idx="35069">
                  <c:v>42370.208333333336</c:v>
                </c:pt>
                <c:pt idx="35070">
                  <c:v>42370.25</c:v>
                </c:pt>
                <c:pt idx="35071">
                  <c:v>42370.291666666664</c:v>
                </c:pt>
                <c:pt idx="35072">
                  <c:v>42370.333333333336</c:v>
                </c:pt>
                <c:pt idx="35073">
                  <c:v>42370.375</c:v>
                </c:pt>
                <c:pt idx="35074">
                  <c:v>42370.416666666664</c:v>
                </c:pt>
                <c:pt idx="35075">
                  <c:v>42370.458333333336</c:v>
                </c:pt>
                <c:pt idx="35076">
                  <c:v>42370.5</c:v>
                </c:pt>
                <c:pt idx="35077">
                  <c:v>42370.541666666664</c:v>
                </c:pt>
                <c:pt idx="35078">
                  <c:v>42370.583333333336</c:v>
                </c:pt>
                <c:pt idx="35079">
                  <c:v>42370.625</c:v>
                </c:pt>
                <c:pt idx="35080">
                  <c:v>42370.666666666664</c:v>
                </c:pt>
                <c:pt idx="35081">
                  <c:v>42370.708333333336</c:v>
                </c:pt>
                <c:pt idx="35082">
                  <c:v>42370.75</c:v>
                </c:pt>
                <c:pt idx="35083">
                  <c:v>42370.791666666664</c:v>
                </c:pt>
                <c:pt idx="35084">
                  <c:v>42370.833333333336</c:v>
                </c:pt>
                <c:pt idx="35085">
                  <c:v>42370.875</c:v>
                </c:pt>
                <c:pt idx="35086">
                  <c:v>42370.916666666664</c:v>
                </c:pt>
                <c:pt idx="35087">
                  <c:v>42370.958333333336</c:v>
                </c:pt>
                <c:pt idx="35088">
                  <c:v>42371</c:v>
                </c:pt>
                <c:pt idx="35089">
                  <c:v>42371.041666666664</c:v>
                </c:pt>
                <c:pt idx="35090">
                  <c:v>42371.083333333336</c:v>
                </c:pt>
                <c:pt idx="35091">
                  <c:v>42371.125</c:v>
                </c:pt>
                <c:pt idx="35092">
                  <c:v>42371.166666666664</c:v>
                </c:pt>
                <c:pt idx="35093">
                  <c:v>42371.208333333336</c:v>
                </c:pt>
                <c:pt idx="35094">
                  <c:v>42371.25</c:v>
                </c:pt>
                <c:pt idx="35095">
                  <c:v>42371.291666666664</c:v>
                </c:pt>
                <c:pt idx="35096">
                  <c:v>42371.333333333336</c:v>
                </c:pt>
                <c:pt idx="35097">
                  <c:v>42371.375</c:v>
                </c:pt>
                <c:pt idx="35098">
                  <c:v>42371.416666666664</c:v>
                </c:pt>
                <c:pt idx="35099">
                  <c:v>42371.458333333336</c:v>
                </c:pt>
                <c:pt idx="35100">
                  <c:v>42371.5</c:v>
                </c:pt>
                <c:pt idx="35101">
                  <c:v>42371.541666666664</c:v>
                </c:pt>
                <c:pt idx="35102">
                  <c:v>42371.583333333336</c:v>
                </c:pt>
                <c:pt idx="35103">
                  <c:v>42371.625</c:v>
                </c:pt>
                <c:pt idx="35104">
                  <c:v>42371.666666666664</c:v>
                </c:pt>
                <c:pt idx="35105">
                  <c:v>42371.708333333336</c:v>
                </c:pt>
                <c:pt idx="35106">
                  <c:v>42371.75</c:v>
                </c:pt>
                <c:pt idx="35107">
                  <c:v>42371.791666666664</c:v>
                </c:pt>
                <c:pt idx="35108">
                  <c:v>42371.833333333336</c:v>
                </c:pt>
                <c:pt idx="35109">
                  <c:v>42371.875</c:v>
                </c:pt>
                <c:pt idx="35110">
                  <c:v>42371.916666666664</c:v>
                </c:pt>
                <c:pt idx="35111">
                  <c:v>42371.958333333336</c:v>
                </c:pt>
                <c:pt idx="35112">
                  <c:v>42372</c:v>
                </c:pt>
                <c:pt idx="35113">
                  <c:v>42372.041666666664</c:v>
                </c:pt>
                <c:pt idx="35114">
                  <c:v>42372.083333333336</c:v>
                </c:pt>
                <c:pt idx="35115">
                  <c:v>42372.125</c:v>
                </c:pt>
                <c:pt idx="35116">
                  <c:v>42372.166666666664</c:v>
                </c:pt>
                <c:pt idx="35117">
                  <c:v>42372.208333333336</c:v>
                </c:pt>
                <c:pt idx="35118">
                  <c:v>42372.25</c:v>
                </c:pt>
                <c:pt idx="35119">
                  <c:v>42372.291666666664</c:v>
                </c:pt>
                <c:pt idx="35120">
                  <c:v>42372.333333333336</c:v>
                </c:pt>
                <c:pt idx="35121">
                  <c:v>42372.375</c:v>
                </c:pt>
                <c:pt idx="35122">
                  <c:v>42372.416666666664</c:v>
                </c:pt>
                <c:pt idx="35123">
                  <c:v>42372.458333333336</c:v>
                </c:pt>
                <c:pt idx="35124">
                  <c:v>42372.5</c:v>
                </c:pt>
                <c:pt idx="35125">
                  <c:v>42372.541666666664</c:v>
                </c:pt>
                <c:pt idx="35126">
                  <c:v>42372.583333333336</c:v>
                </c:pt>
                <c:pt idx="35127">
                  <c:v>42372.625</c:v>
                </c:pt>
                <c:pt idx="35128">
                  <c:v>42372.666666666664</c:v>
                </c:pt>
                <c:pt idx="35129">
                  <c:v>42372.708333333336</c:v>
                </c:pt>
                <c:pt idx="35130">
                  <c:v>42372.75</c:v>
                </c:pt>
                <c:pt idx="35131">
                  <c:v>42372.791666666664</c:v>
                </c:pt>
                <c:pt idx="35132">
                  <c:v>42372.833333333336</c:v>
                </c:pt>
                <c:pt idx="35133">
                  <c:v>42372.875</c:v>
                </c:pt>
                <c:pt idx="35134">
                  <c:v>42372.916666666664</c:v>
                </c:pt>
                <c:pt idx="35135">
                  <c:v>42372.958333333336</c:v>
                </c:pt>
                <c:pt idx="35136">
                  <c:v>42373</c:v>
                </c:pt>
                <c:pt idx="35137">
                  <c:v>42373.041666666664</c:v>
                </c:pt>
                <c:pt idx="35138">
                  <c:v>42373.083333333336</c:v>
                </c:pt>
                <c:pt idx="35139">
                  <c:v>42373.125</c:v>
                </c:pt>
                <c:pt idx="35140">
                  <c:v>42373.166666666664</c:v>
                </c:pt>
                <c:pt idx="35141">
                  <c:v>42373.208333333336</c:v>
                </c:pt>
                <c:pt idx="35142">
                  <c:v>42373.25</c:v>
                </c:pt>
                <c:pt idx="35143">
                  <c:v>42373.291666666664</c:v>
                </c:pt>
                <c:pt idx="35144">
                  <c:v>42373.333333333336</c:v>
                </c:pt>
                <c:pt idx="35145">
                  <c:v>42373.375</c:v>
                </c:pt>
                <c:pt idx="35146">
                  <c:v>42373.416666666664</c:v>
                </c:pt>
                <c:pt idx="35147">
                  <c:v>42373.458333333336</c:v>
                </c:pt>
                <c:pt idx="35148">
                  <c:v>42373.5</c:v>
                </c:pt>
                <c:pt idx="35149">
                  <c:v>42373.541666666664</c:v>
                </c:pt>
                <c:pt idx="35150">
                  <c:v>42373.583333333336</c:v>
                </c:pt>
                <c:pt idx="35151">
                  <c:v>42373.625</c:v>
                </c:pt>
                <c:pt idx="35152">
                  <c:v>42373.666666666664</c:v>
                </c:pt>
                <c:pt idx="35153">
                  <c:v>42373.708333333336</c:v>
                </c:pt>
                <c:pt idx="35154">
                  <c:v>42373.75</c:v>
                </c:pt>
                <c:pt idx="35155">
                  <c:v>42373.791666666664</c:v>
                </c:pt>
                <c:pt idx="35156">
                  <c:v>42373.833333333336</c:v>
                </c:pt>
                <c:pt idx="35157">
                  <c:v>42373.875</c:v>
                </c:pt>
                <c:pt idx="35158">
                  <c:v>42373.916666666664</c:v>
                </c:pt>
                <c:pt idx="35159">
                  <c:v>42373.958333333336</c:v>
                </c:pt>
                <c:pt idx="35160">
                  <c:v>42374</c:v>
                </c:pt>
                <c:pt idx="35161">
                  <c:v>42374.041666666664</c:v>
                </c:pt>
                <c:pt idx="35162">
                  <c:v>42374.083333333336</c:v>
                </c:pt>
                <c:pt idx="35163">
                  <c:v>42374.125</c:v>
                </c:pt>
                <c:pt idx="35164">
                  <c:v>42374.166666666664</c:v>
                </c:pt>
                <c:pt idx="35165">
                  <c:v>42374.208333333336</c:v>
                </c:pt>
                <c:pt idx="35166">
                  <c:v>42374.25</c:v>
                </c:pt>
                <c:pt idx="35167">
                  <c:v>42374.291666666664</c:v>
                </c:pt>
                <c:pt idx="35168">
                  <c:v>42374.333333333336</c:v>
                </c:pt>
                <c:pt idx="35169">
                  <c:v>42374.375</c:v>
                </c:pt>
                <c:pt idx="35170">
                  <c:v>42374.416666666664</c:v>
                </c:pt>
                <c:pt idx="35171">
                  <c:v>42374.458333333336</c:v>
                </c:pt>
                <c:pt idx="35172">
                  <c:v>42374.5</c:v>
                </c:pt>
                <c:pt idx="35173">
                  <c:v>42374.541666666664</c:v>
                </c:pt>
                <c:pt idx="35174">
                  <c:v>42374.583333333336</c:v>
                </c:pt>
                <c:pt idx="35175">
                  <c:v>42374.625</c:v>
                </c:pt>
                <c:pt idx="35176">
                  <c:v>42374.666666666664</c:v>
                </c:pt>
                <c:pt idx="35177">
                  <c:v>42374.708333333336</c:v>
                </c:pt>
                <c:pt idx="35178">
                  <c:v>42374.75</c:v>
                </c:pt>
                <c:pt idx="35179">
                  <c:v>42374.791666666664</c:v>
                </c:pt>
                <c:pt idx="35180">
                  <c:v>42374.833333333336</c:v>
                </c:pt>
                <c:pt idx="35181">
                  <c:v>42374.875</c:v>
                </c:pt>
                <c:pt idx="35182">
                  <c:v>42374.916666666664</c:v>
                </c:pt>
                <c:pt idx="35183">
                  <c:v>42374.958333333336</c:v>
                </c:pt>
                <c:pt idx="35184">
                  <c:v>42375</c:v>
                </c:pt>
                <c:pt idx="35185">
                  <c:v>42375.041666666664</c:v>
                </c:pt>
                <c:pt idx="35186">
                  <c:v>42375.083333333336</c:v>
                </c:pt>
                <c:pt idx="35187">
                  <c:v>42375.125</c:v>
                </c:pt>
                <c:pt idx="35188">
                  <c:v>42375.166666666664</c:v>
                </c:pt>
                <c:pt idx="35189">
                  <c:v>42375.208333333336</c:v>
                </c:pt>
                <c:pt idx="35190">
                  <c:v>42375.25</c:v>
                </c:pt>
                <c:pt idx="35191">
                  <c:v>42375.291666666664</c:v>
                </c:pt>
                <c:pt idx="35192">
                  <c:v>42375.333333333336</c:v>
                </c:pt>
                <c:pt idx="35193">
                  <c:v>42375.375</c:v>
                </c:pt>
                <c:pt idx="35194">
                  <c:v>42375.416666666664</c:v>
                </c:pt>
                <c:pt idx="35195">
                  <c:v>42375.458333333336</c:v>
                </c:pt>
                <c:pt idx="35196">
                  <c:v>42375.5</c:v>
                </c:pt>
                <c:pt idx="35197">
                  <c:v>42375.541666666664</c:v>
                </c:pt>
                <c:pt idx="35198">
                  <c:v>42375.583333333336</c:v>
                </c:pt>
                <c:pt idx="35199">
                  <c:v>42375.625</c:v>
                </c:pt>
                <c:pt idx="35200">
                  <c:v>42375.666666666664</c:v>
                </c:pt>
                <c:pt idx="35201">
                  <c:v>42375.708333333336</c:v>
                </c:pt>
                <c:pt idx="35202">
                  <c:v>42375.75</c:v>
                </c:pt>
                <c:pt idx="35203">
                  <c:v>42375.791666666664</c:v>
                </c:pt>
                <c:pt idx="35204">
                  <c:v>42375.833333333336</c:v>
                </c:pt>
                <c:pt idx="35205">
                  <c:v>42375.875</c:v>
                </c:pt>
                <c:pt idx="35206">
                  <c:v>42375.916666666664</c:v>
                </c:pt>
                <c:pt idx="35207">
                  <c:v>42375.958333333336</c:v>
                </c:pt>
                <c:pt idx="35208">
                  <c:v>42376</c:v>
                </c:pt>
                <c:pt idx="35209">
                  <c:v>42376.041666666664</c:v>
                </c:pt>
                <c:pt idx="35210">
                  <c:v>42376.083333333336</c:v>
                </c:pt>
                <c:pt idx="35211">
                  <c:v>42376.125</c:v>
                </c:pt>
                <c:pt idx="35212">
                  <c:v>42376.166666666664</c:v>
                </c:pt>
                <c:pt idx="35213">
                  <c:v>42376.208333333336</c:v>
                </c:pt>
                <c:pt idx="35214">
                  <c:v>42376.25</c:v>
                </c:pt>
                <c:pt idx="35215">
                  <c:v>42376.291666666664</c:v>
                </c:pt>
                <c:pt idx="35216">
                  <c:v>42376.333333333336</c:v>
                </c:pt>
                <c:pt idx="35217">
                  <c:v>42376.375</c:v>
                </c:pt>
                <c:pt idx="35218">
                  <c:v>42376.416666666664</c:v>
                </c:pt>
                <c:pt idx="35219">
                  <c:v>42376.458333333336</c:v>
                </c:pt>
                <c:pt idx="35220">
                  <c:v>42376.5</c:v>
                </c:pt>
                <c:pt idx="35221">
                  <c:v>42376.541666666664</c:v>
                </c:pt>
                <c:pt idx="35222">
                  <c:v>42376.583333333336</c:v>
                </c:pt>
                <c:pt idx="35223">
                  <c:v>42376.625</c:v>
                </c:pt>
                <c:pt idx="35224">
                  <c:v>42376.666666666664</c:v>
                </c:pt>
                <c:pt idx="35225">
                  <c:v>42376.708333333336</c:v>
                </c:pt>
                <c:pt idx="35226">
                  <c:v>42376.75</c:v>
                </c:pt>
                <c:pt idx="35227">
                  <c:v>42376.791666666664</c:v>
                </c:pt>
                <c:pt idx="35228">
                  <c:v>42376.833333333336</c:v>
                </c:pt>
                <c:pt idx="35229">
                  <c:v>42376.875</c:v>
                </c:pt>
                <c:pt idx="35230">
                  <c:v>42376.916666666664</c:v>
                </c:pt>
                <c:pt idx="35231">
                  <c:v>42376.958333333336</c:v>
                </c:pt>
                <c:pt idx="35232">
                  <c:v>42377</c:v>
                </c:pt>
                <c:pt idx="35233">
                  <c:v>42377.041666666664</c:v>
                </c:pt>
                <c:pt idx="35234">
                  <c:v>42377.083333333336</c:v>
                </c:pt>
                <c:pt idx="35235">
                  <c:v>42377.125</c:v>
                </c:pt>
                <c:pt idx="35236">
                  <c:v>42377.166666666664</c:v>
                </c:pt>
                <c:pt idx="35237">
                  <c:v>42377.208333333336</c:v>
                </c:pt>
                <c:pt idx="35238">
                  <c:v>42377.25</c:v>
                </c:pt>
                <c:pt idx="35239">
                  <c:v>42377.291666666664</c:v>
                </c:pt>
                <c:pt idx="35240">
                  <c:v>42377.333333333336</c:v>
                </c:pt>
                <c:pt idx="35241">
                  <c:v>42377.375</c:v>
                </c:pt>
                <c:pt idx="35242">
                  <c:v>42377.416666666664</c:v>
                </c:pt>
                <c:pt idx="35243">
                  <c:v>42377.458333333336</c:v>
                </c:pt>
                <c:pt idx="35244">
                  <c:v>42377.5</c:v>
                </c:pt>
                <c:pt idx="35245">
                  <c:v>42377.541666666664</c:v>
                </c:pt>
                <c:pt idx="35246">
                  <c:v>42377.583333333336</c:v>
                </c:pt>
                <c:pt idx="35247">
                  <c:v>42377.625</c:v>
                </c:pt>
                <c:pt idx="35248">
                  <c:v>42377.666666666664</c:v>
                </c:pt>
                <c:pt idx="35249">
                  <c:v>42377.708333333336</c:v>
                </c:pt>
                <c:pt idx="35250">
                  <c:v>42377.75</c:v>
                </c:pt>
                <c:pt idx="35251">
                  <c:v>42377.791666666664</c:v>
                </c:pt>
                <c:pt idx="35252">
                  <c:v>42377.833333333336</c:v>
                </c:pt>
                <c:pt idx="35253">
                  <c:v>42377.875</c:v>
                </c:pt>
                <c:pt idx="35254">
                  <c:v>42377.916666666664</c:v>
                </c:pt>
                <c:pt idx="35255">
                  <c:v>42377.958333333336</c:v>
                </c:pt>
                <c:pt idx="35256">
                  <c:v>42378</c:v>
                </c:pt>
                <c:pt idx="35257">
                  <c:v>42378.041666666664</c:v>
                </c:pt>
                <c:pt idx="35258">
                  <c:v>42378.083333333336</c:v>
                </c:pt>
                <c:pt idx="35259">
                  <c:v>42378.125</c:v>
                </c:pt>
                <c:pt idx="35260">
                  <c:v>42378.166666666664</c:v>
                </c:pt>
                <c:pt idx="35261">
                  <c:v>42378.208333333336</c:v>
                </c:pt>
                <c:pt idx="35262">
                  <c:v>42378.25</c:v>
                </c:pt>
                <c:pt idx="35263">
                  <c:v>42378.291666666664</c:v>
                </c:pt>
                <c:pt idx="35264">
                  <c:v>42378.333333333336</c:v>
                </c:pt>
                <c:pt idx="35265">
                  <c:v>42378.375</c:v>
                </c:pt>
                <c:pt idx="35266">
                  <c:v>42378.416666666664</c:v>
                </c:pt>
                <c:pt idx="35267">
                  <c:v>42378.458333333336</c:v>
                </c:pt>
                <c:pt idx="35268">
                  <c:v>42378.5</c:v>
                </c:pt>
                <c:pt idx="35269">
                  <c:v>42378.541666666664</c:v>
                </c:pt>
                <c:pt idx="35270">
                  <c:v>42378.583333333336</c:v>
                </c:pt>
                <c:pt idx="35271">
                  <c:v>42378.625</c:v>
                </c:pt>
                <c:pt idx="35272">
                  <c:v>42378.666666666664</c:v>
                </c:pt>
                <c:pt idx="35273">
                  <c:v>42378.708333333336</c:v>
                </c:pt>
                <c:pt idx="35274">
                  <c:v>42378.75</c:v>
                </c:pt>
                <c:pt idx="35275">
                  <c:v>42378.791666666664</c:v>
                </c:pt>
                <c:pt idx="35276">
                  <c:v>42378.833333333336</c:v>
                </c:pt>
                <c:pt idx="35277">
                  <c:v>42378.875</c:v>
                </c:pt>
                <c:pt idx="35278">
                  <c:v>42378.916666666664</c:v>
                </c:pt>
                <c:pt idx="35279">
                  <c:v>42378.958333333336</c:v>
                </c:pt>
                <c:pt idx="35280">
                  <c:v>42379</c:v>
                </c:pt>
                <c:pt idx="35281">
                  <c:v>42379.041666666664</c:v>
                </c:pt>
                <c:pt idx="35282">
                  <c:v>42379.083333333336</c:v>
                </c:pt>
                <c:pt idx="35283">
                  <c:v>42379.125</c:v>
                </c:pt>
                <c:pt idx="35284">
                  <c:v>42379.166666666664</c:v>
                </c:pt>
                <c:pt idx="35285">
                  <c:v>42379.208333333336</c:v>
                </c:pt>
                <c:pt idx="35286">
                  <c:v>42379.25</c:v>
                </c:pt>
                <c:pt idx="35287">
                  <c:v>42379.291666666664</c:v>
                </c:pt>
                <c:pt idx="35288">
                  <c:v>42379.333333333336</c:v>
                </c:pt>
                <c:pt idx="35289">
                  <c:v>42379.375</c:v>
                </c:pt>
                <c:pt idx="35290">
                  <c:v>42379.416666666664</c:v>
                </c:pt>
                <c:pt idx="35291">
                  <c:v>42379.458333333336</c:v>
                </c:pt>
                <c:pt idx="35292">
                  <c:v>42379.5</c:v>
                </c:pt>
                <c:pt idx="35293">
                  <c:v>42379.541666666664</c:v>
                </c:pt>
                <c:pt idx="35294">
                  <c:v>42379.583333333336</c:v>
                </c:pt>
                <c:pt idx="35295">
                  <c:v>42379.625</c:v>
                </c:pt>
                <c:pt idx="35296">
                  <c:v>42379.666666666664</c:v>
                </c:pt>
                <c:pt idx="35297">
                  <c:v>42379.708333333336</c:v>
                </c:pt>
                <c:pt idx="35298">
                  <c:v>42379.75</c:v>
                </c:pt>
                <c:pt idx="35299">
                  <c:v>42379.791666666664</c:v>
                </c:pt>
                <c:pt idx="35300">
                  <c:v>42379.833333333336</c:v>
                </c:pt>
                <c:pt idx="35301">
                  <c:v>42379.875</c:v>
                </c:pt>
                <c:pt idx="35302">
                  <c:v>42379.916666666664</c:v>
                </c:pt>
                <c:pt idx="35303">
                  <c:v>42379.958333333336</c:v>
                </c:pt>
                <c:pt idx="35304">
                  <c:v>42380</c:v>
                </c:pt>
                <c:pt idx="35305">
                  <c:v>42380.041666666664</c:v>
                </c:pt>
                <c:pt idx="35306">
                  <c:v>42380.083333333336</c:v>
                </c:pt>
                <c:pt idx="35307">
                  <c:v>42380.125</c:v>
                </c:pt>
                <c:pt idx="35308">
                  <c:v>42380.166666666664</c:v>
                </c:pt>
                <c:pt idx="35309">
                  <c:v>42380.208333333336</c:v>
                </c:pt>
                <c:pt idx="35310">
                  <c:v>42380.25</c:v>
                </c:pt>
                <c:pt idx="35311">
                  <c:v>42380.291666666664</c:v>
                </c:pt>
                <c:pt idx="35312">
                  <c:v>42380.333333333336</c:v>
                </c:pt>
                <c:pt idx="35313">
                  <c:v>42380.375</c:v>
                </c:pt>
                <c:pt idx="35314">
                  <c:v>42380.416666666664</c:v>
                </c:pt>
                <c:pt idx="35315">
                  <c:v>42380.458333333336</c:v>
                </c:pt>
                <c:pt idx="35316">
                  <c:v>42380.5</c:v>
                </c:pt>
                <c:pt idx="35317">
                  <c:v>42380.541666666664</c:v>
                </c:pt>
                <c:pt idx="35318">
                  <c:v>42380.583333333336</c:v>
                </c:pt>
                <c:pt idx="35319">
                  <c:v>42380.625</c:v>
                </c:pt>
                <c:pt idx="35320">
                  <c:v>42380.666666666664</c:v>
                </c:pt>
                <c:pt idx="35321">
                  <c:v>42380.708333333336</c:v>
                </c:pt>
                <c:pt idx="35322">
                  <c:v>42380.75</c:v>
                </c:pt>
                <c:pt idx="35323">
                  <c:v>42380.791666666664</c:v>
                </c:pt>
                <c:pt idx="35324">
                  <c:v>42380.833333333336</c:v>
                </c:pt>
                <c:pt idx="35325">
                  <c:v>42380.875</c:v>
                </c:pt>
                <c:pt idx="35326">
                  <c:v>42380.916666666664</c:v>
                </c:pt>
                <c:pt idx="35327">
                  <c:v>42380.958333333336</c:v>
                </c:pt>
                <c:pt idx="35328">
                  <c:v>42381</c:v>
                </c:pt>
                <c:pt idx="35329">
                  <c:v>42381.041666666664</c:v>
                </c:pt>
                <c:pt idx="35330">
                  <c:v>42381.083333333336</c:v>
                </c:pt>
                <c:pt idx="35331">
                  <c:v>42381.125</c:v>
                </c:pt>
                <c:pt idx="35332">
                  <c:v>42381.166666666664</c:v>
                </c:pt>
                <c:pt idx="35333">
                  <c:v>42381.208333333336</c:v>
                </c:pt>
                <c:pt idx="35334">
                  <c:v>42381.25</c:v>
                </c:pt>
                <c:pt idx="35335">
                  <c:v>42381.291666666664</c:v>
                </c:pt>
                <c:pt idx="35336">
                  <c:v>42381.333333333336</c:v>
                </c:pt>
                <c:pt idx="35337">
                  <c:v>42381.375</c:v>
                </c:pt>
                <c:pt idx="35338">
                  <c:v>42381.416666666664</c:v>
                </c:pt>
                <c:pt idx="35339">
                  <c:v>42381.458333333336</c:v>
                </c:pt>
                <c:pt idx="35340">
                  <c:v>42381.5</c:v>
                </c:pt>
                <c:pt idx="35341">
                  <c:v>42381.541666666664</c:v>
                </c:pt>
                <c:pt idx="35342">
                  <c:v>42381.583333333336</c:v>
                </c:pt>
                <c:pt idx="35343">
                  <c:v>42381.625</c:v>
                </c:pt>
                <c:pt idx="35344">
                  <c:v>42381.666666666664</c:v>
                </c:pt>
                <c:pt idx="35345">
                  <c:v>42381.708333333336</c:v>
                </c:pt>
                <c:pt idx="35346">
                  <c:v>42381.75</c:v>
                </c:pt>
                <c:pt idx="35347">
                  <c:v>42381.791666666664</c:v>
                </c:pt>
                <c:pt idx="35348">
                  <c:v>42381.833333333336</c:v>
                </c:pt>
                <c:pt idx="35349">
                  <c:v>42381.875</c:v>
                </c:pt>
                <c:pt idx="35350">
                  <c:v>42381.916666666664</c:v>
                </c:pt>
                <c:pt idx="35351">
                  <c:v>42381.958333333336</c:v>
                </c:pt>
                <c:pt idx="35352">
                  <c:v>42382</c:v>
                </c:pt>
                <c:pt idx="35353">
                  <c:v>42382.041666666664</c:v>
                </c:pt>
                <c:pt idx="35354">
                  <c:v>42382.083333333336</c:v>
                </c:pt>
                <c:pt idx="35355">
                  <c:v>42382.125</c:v>
                </c:pt>
                <c:pt idx="35356">
                  <c:v>42382.166666666664</c:v>
                </c:pt>
                <c:pt idx="35357">
                  <c:v>42382.208333333336</c:v>
                </c:pt>
                <c:pt idx="35358">
                  <c:v>42382.25</c:v>
                </c:pt>
                <c:pt idx="35359">
                  <c:v>42382.291666666664</c:v>
                </c:pt>
                <c:pt idx="35360">
                  <c:v>42382.333333333336</c:v>
                </c:pt>
                <c:pt idx="35361">
                  <c:v>42382.375</c:v>
                </c:pt>
                <c:pt idx="35362">
                  <c:v>42382.416666666664</c:v>
                </c:pt>
                <c:pt idx="35363">
                  <c:v>42382.458333333336</c:v>
                </c:pt>
                <c:pt idx="35364">
                  <c:v>42382.5</c:v>
                </c:pt>
                <c:pt idx="35365">
                  <c:v>42382.541666666664</c:v>
                </c:pt>
                <c:pt idx="35366">
                  <c:v>42382.583333333336</c:v>
                </c:pt>
                <c:pt idx="35367">
                  <c:v>42382.625</c:v>
                </c:pt>
                <c:pt idx="35368">
                  <c:v>42382.666666666664</c:v>
                </c:pt>
                <c:pt idx="35369">
                  <c:v>42382.708333333336</c:v>
                </c:pt>
                <c:pt idx="35370">
                  <c:v>42382.75</c:v>
                </c:pt>
                <c:pt idx="35371">
                  <c:v>42382.791666666664</c:v>
                </c:pt>
                <c:pt idx="35372">
                  <c:v>42382.833333333336</c:v>
                </c:pt>
                <c:pt idx="35373">
                  <c:v>42382.875</c:v>
                </c:pt>
                <c:pt idx="35374">
                  <c:v>42382.916666666664</c:v>
                </c:pt>
                <c:pt idx="35375">
                  <c:v>42382.958333333336</c:v>
                </c:pt>
                <c:pt idx="35376">
                  <c:v>42383</c:v>
                </c:pt>
                <c:pt idx="35377">
                  <c:v>42383.041666666664</c:v>
                </c:pt>
                <c:pt idx="35378">
                  <c:v>42383.083333333336</c:v>
                </c:pt>
                <c:pt idx="35379">
                  <c:v>42383.125</c:v>
                </c:pt>
                <c:pt idx="35380">
                  <c:v>42383.166666666664</c:v>
                </c:pt>
                <c:pt idx="35381">
                  <c:v>42383.208333333336</c:v>
                </c:pt>
                <c:pt idx="35382">
                  <c:v>42383.25</c:v>
                </c:pt>
                <c:pt idx="35383">
                  <c:v>42383.291666666664</c:v>
                </c:pt>
                <c:pt idx="35384">
                  <c:v>42383.333333333336</c:v>
                </c:pt>
                <c:pt idx="35385">
                  <c:v>42383.375</c:v>
                </c:pt>
                <c:pt idx="35386">
                  <c:v>42383.416666666664</c:v>
                </c:pt>
                <c:pt idx="35387">
                  <c:v>42383.458333333336</c:v>
                </c:pt>
                <c:pt idx="35388">
                  <c:v>42383.5</c:v>
                </c:pt>
                <c:pt idx="35389">
                  <c:v>42383.541666666664</c:v>
                </c:pt>
                <c:pt idx="35390">
                  <c:v>42383.583333333336</c:v>
                </c:pt>
                <c:pt idx="35391">
                  <c:v>42383.625</c:v>
                </c:pt>
                <c:pt idx="35392">
                  <c:v>42383.666666666664</c:v>
                </c:pt>
                <c:pt idx="35393">
                  <c:v>42383.708333333336</c:v>
                </c:pt>
                <c:pt idx="35394">
                  <c:v>42383.75</c:v>
                </c:pt>
                <c:pt idx="35395">
                  <c:v>42383.791666666664</c:v>
                </c:pt>
                <c:pt idx="35396">
                  <c:v>42383.833333333336</c:v>
                </c:pt>
                <c:pt idx="35397">
                  <c:v>42383.875</c:v>
                </c:pt>
                <c:pt idx="35398">
                  <c:v>42383.916666666664</c:v>
                </c:pt>
                <c:pt idx="35399">
                  <c:v>42383.958333333336</c:v>
                </c:pt>
                <c:pt idx="35400">
                  <c:v>42384</c:v>
                </c:pt>
                <c:pt idx="35401">
                  <c:v>42384.041666666664</c:v>
                </c:pt>
                <c:pt idx="35402">
                  <c:v>42384.083333333336</c:v>
                </c:pt>
                <c:pt idx="35403">
                  <c:v>42384.125</c:v>
                </c:pt>
                <c:pt idx="35404">
                  <c:v>42384.166666666664</c:v>
                </c:pt>
                <c:pt idx="35405">
                  <c:v>42384.208333333336</c:v>
                </c:pt>
                <c:pt idx="35406">
                  <c:v>42384.25</c:v>
                </c:pt>
                <c:pt idx="35407">
                  <c:v>42384.291666666664</c:v>
                </c:pt>
                <c:pt idx="35408">
                  <c:v>42384.333333333336</c:v>
                </c:pt>
                <c:pt idx="35409">
                  <c:v>42384.375</c:v>
                </c:pt>
                <c:pt idx="35410">
                  <c:v>42384.416666666664</c:v>
                </c:pt>
                <c:pt idx="35411">
                  <c:v>42384.458333333336</c:v>
                </c:pt>
                <c:pt idx="35412">
                  <c:v>42384.5</c:v>
                </c:pt>
                <c:pt idx="35413">
                  <c:v>42384.541666666664</c:v>
                </c:pt>
                <c:pt idx="35414">
                  <c:v>42384.583333333336</c:v>
                </c:pt>
                <c:pt idx="35415">
                  <c:v>42384.625</c:v>
                </c:pt>
                <c:pt idx="35416">
                  <c:v>42384.666666666664</c:v>
                </c:pt>
                <c:pt idx="35417">
                  <c:v>42384.708333333336</c:v>
                </c:pt>
                <c:pt idx="35418">
                  <c:v>42384.75</c:v>
                </c:pt>
                <c:pt idx="35419">
                  <c:v>42384.791666666664</c:v>
                </c:pt>
                <c:pt idx="35420">
                  <c:v>42384.833333333336</c:v>
                </c:pt>
                <c:pt idx="35421">
                  <c:v>42384.875</c:v>
                </c:pt>
                <c:pt idx="35422">
                  <c:v>42384.916666666664</c:v>
                </c:pt>
                <c:pt idx="35423">
                  <c:v>42384.958333333336</c:v>
                </c:pt>
                <c:pt idx="35424">
                  <c:v>42385</c:v>
                </c:pt>
                <c:pt idx="35425">
                  <c:v>42385.041666666664</c:v>
                </c:pt>
                <c:pt idx="35426">
                  <c:v>42385.083333333336</c:v>
                </c:pt>
                <c:pt idx="35427">
                  <c:v>42385.125</c:v>
                </c:pt>
                <c:pt idx="35428">
                  <c:v>42385.166666666664</c:v>
                </c:pt>
                <c:pt idx="35429">
                  <c:v>42385.208333333336</c:v>
                </c:pt>
                <c:pt idx="35430">
                  <c:v>42385.25</c:v>
                </c:pt>
                <c:pt idx="35431">
                  <c:v>42385.291666666664</c:v>
                </c:pt>
                <c:pt idx="35432">
                  <c:v>42385.333333333336</c:v>
                </c:pt>
                <c:pt idx="35433">
                  <c:v>42385.375</c:v>
                </c:pt>
                <c:pt idx="35434">
                  <c:v>42385.416666666664</c:v>
                </c:pt>
                <c:pt idx="35435">
                  <c:v>42385.458333333336</c:v>
                </c:pt>
                <c:pt idx="35436">
                  <c:v>42385.5</c:v>
                </c:pt>
                <c:pt idx="35437">
                  <c:v>42385.541666666664</c:v>
                </c:pt>
                <c:pt idx="35438">
                  <c:v>42385.583333333336</c:v>
                </c:pt>
                <c:pt idx="35439">
                  <c:v>42385.625</c:v>
                </c:pt>
                <c:pt idx="35440">
                  <c:v>42385.666666666664</c:v>
                </c:pt>
                <c:pt idx="35441">
                  <c:v>42385.708333333336</c:v>
                </c:pt>
                <c:pt idx="35442">
                  <c:v>42385.75</c:v>
                </c:pt>
                <c:pt idx="35443">
                  <c:v>42385.791666666664</c:v>
                </c:pt>
                <c:pt idx="35444">
                  <c:v>42385.833333333336</c:v>
                </c:pt>
                <c:pt idx="35445">
                  <c:v>42385.875</c:v>
                </c:pt>
                <c:pt idx="35446">
                  <c:v>42385.916666666664</c:v>
                </c:pt>
                <c:pt idx="35447">
                  <c:v>42385.958333333336</c:v>
                </c:pt>
                <c:pt idx="35448">
                  <c:v>42386</c:v>
                </c:pt>
                <c:pt idx="35449">
                  <c:v>42386.041666666664</c:v>
                </c:pt>
                <c:pt idx="35450">
                  <c:v>42386.083333333336</c:v>
                </c:pt>
                <c:pt idx="35451">
                  <c:v>42386.125</c:v>
                </c:pt>
                <c:pt idx="35452">
                  <c:v>42386.166666666664</c:v>
                </c:pt>
                <c:pt idx="35453">
                  <c:v>42386.208333333336</c:v>
                </c:pt>
                <c:pt idx="35454">
                  <c:v>42386.25</c:v>
                </c:pt>
                <c:pt idx="35455">
                  <c:v>42386.291666666664</c:v>
                </c:pt>
                <c:pt idx="35456">
                  <c:v>42386.333333333336</c:v>
                </c:pt>
                <c:pt idx="35457">
                  <c:v>42386.375</c:v>
                </c:pt>
                <c:pt idx="35458">
                  <c:v>42386.416666666664</c:v>
                </c:pt>
                <c:pt idx="35459">
                  <c:v>42386.458333333336</c:v>
                </c:pt>
                <c:pt idx="35460">
                  <c:v>42386.5</c:v>
                </c:pt>
                <c:pt idx="35461">
                  <c:v>42386.541666666664</c:v>
                </c:pt>
                <c:pt idx="35462">
                  <c:v>42386.583333333336</c:v>
                </c:pt>
                <c:pt idx="35463">
                  <c:v>42386.625</c:v>
                </c:pt>
                <c:pt idx="35464">
                  <c:v>42386.666666666664</c:v>
                </c:pt>
                <c:pt idx="35465">
                  <c:v>42386.708333333336</c:v>
                </c:pt>
                <c:pt idx="35466">
                  <c:v>42386.75</c:v>
                </c:pt>
                <c:pt idx="35467">
                  <c:v>42386.791666666664</c:v>
                </c:pt>
                <c:pt idx="35468">
                  <c:v>42386.833333333336</c:v>
                </c:pt>
                <c:pt idx="35469">
                  <c:v>42386.875</c:v>
                </c:pt>
                <c:pt idx="35470">
                  <c:v>42386.916666666664</c:v>
                </c:pt>
                <c:pt idx="35471">
                  <c:v>42386.958333333336</c:v>
                </c:pt>
                <c:pt idx="35472">
                  <c:v>42387</c:v>
                </c:pt>
                <c:pt idx="35473">
                  <c:v>42387.041666666664</c:v>
                </c:pt>
                <c:pt idx="35474">
                  <c:v>42387.083333333336</c:v>
                </c:pt>
                <c:pt idx="35475">
                  <c:v>42387.125</c:v>
                </c:pt>
                <c:pt idx="35476">
                  <c:v>42387.166666666664</c:v>
                </c:pt>
                <c:pt idx="35477">
                  <c:v>42387.208333333336</c:v>
                </c:pt>
                <c:pt idx="35478">
                  <c:v>42387.25</c:v>
                </c:pt>
                <c:pt idx="35479">
                  <c:v>42387.291666666664</c:v>
                </c:pt>
                <c:pt idx="35480">
                  <c:v>42387.333333333336</c:v>
                </c:pt>
                <c:pt idx="35481">
                  <c:v>42387.375</c:v>
                </c:pt>
                <c:pt idx="35482">
                  <c:v>42387.416666666664</c:v>
                </c:pt>
                <c:pt idx="35483">
                  <c:v>42387.458333333336</c:v>
                </c:pt>
                <c:pt idx="35484">
                  <c:v>42387.5</c:v>
                </c:pt>
                <c:pt idx="35485">
                  <c:v>42387.541666666664</c:v>
                </c:pt>
                <c:pt idx="35486">
                  <c:v>42387.583333333336</c:v>
                </c:pt>
                <c:pt idx="35487">
                  <c:v>42387.625</c:v>
                </c:pt>
                <c:pt idx="35488">
                  <c:v>42387.666666666664</c:v>
                </c:pt>
                <c:pt idx="35489">
                  <c:v>42387.708333333336</c:v>
                </c:pt>
                <c:pt idx="35490">
                  <c:v>42387.75</c:v>
                </c:pt>
                <c:pt idx="35491">
                  <c:v>42387.791666666664</c:v>
                </c:pt>
                <c:pt idx="35492">
                  <c:v>42387.833333333336</c:v>
                </c:pt>
                <c:pt idx="35493">
                  <c:v>42387.875</c:v>
                </c:pt>
                <c:pt idx="35494">
                  <c:v>42387.916666666664</c:v>
                </c:pt>
                <c:pt idx="35495">
                  <c:v>42387.958333333336</c:v>
                </c:pt>
                <c:pt idx="35496">
                  <c:v>42388</c:v>
                </c:pt>
                <c:pt idx="35497">
                  <c:v>42388.041666666664</c:v>
                </c:pt>
                <c:pt idx="35498">
                  <c:v>42388.083333333336</c:v>
                </c:pt>
                <c:pt idx="35499">
                  <c:v>42388.125</c:v>
                </c:pt>
                <c:pt idx="35500">
                  <c:v>42388.166666666664</c:v>
                </c:pt>
                <c:pt idx="35501">
                  <c:v>42388.208333333336</c:v>
                </c:pt>
                <c:pt idx="35502">
                  <c:v>42388.25</c:v>
                </c:pt>
                <c:pt idx="35503">
                  <c:v>42388.291666666664</c:v>
                </c:pt>
                <c:pt idx="35504">
                  <c:v>42388.333333333336</c:v>
                </c:pt>
                <c:pt idx="35505">
                  <c:v>42388.375</c:v>
                </c:pt>
                <c:pt idx="35506">
                  <c:v>42388.416666666664</c:v>
                </c:pt>
                <c:pt idx="35507">
                  <c:v>42388.458333333336</c:v>
                </c:pt>
                <c:pt idx="35508">
                  <c:v>42388.5</c:v>
                </c:pt>
                <c:pt idx="35509">
                  <c:v>42388.541666666664</c:v>
                </c:pt>
                <c:pt idx="35510">
                  <c:v>42388.583333333336</c:v>
                </c:pt>
                <c:pt idx="35511">
                  <c:v>42388.625</c:v>
                </c:pt>
                <c:pt idx="35512">
                  <c:v>42388.666666666664</c:v>
                </c:pt>
                <c:pt idx="35513">
                  <c:v>42388.708333333336</c:v>
                </c:pt>
                <c:pt idx="35514">
                  <c:v>42388.75</c:v>
                </c:pt>
                <c:pt idx="35515">
                  <c:v>42388.791666666664</c:v>
                </c:pt>
                <c:pt idx="35516">
                  <c:v>42388.833333333336</c:v>
                </c:pt>
                <c:pt idx="35517">
                  <c:v>42388.875</c:v>
                </c:pt>
                <c:pt idx="35518">
                  <c:v>42388.916666666664</c:v>
                </c:pt>
                <c:pt idx="35519">
                  <c:v>42388.958333333336</c:v>
                </c:pt>
                <c:pt idx="35520">
                  <c:v>42389</c:v>
                </c:pt>
                <c:pt idx="35521">
                  <c:v>42389.041666666664</c:v>
                </c:pt>
                <c:pt idx="35522">
                  <c:v>42389.083333333336</c:v>
                </c:pt>
                <c:pt idx="35523">
                  <c:v>42389.125</c:v>
                </c:pt>
                <c:pt idx="35524">
                  <c:v>42389.166666666664</c:v>
                </c:pt>
                <c:pt idx="35525">
                  <c:v>42389.208333333336</c:v>
                </c:pt>
                <c:pt idx="35526">
                  <c:v>42389.25</c:v>
                </c:pt>
                <c:pt idx="35527">
                  <c:v>42389.291666666664</c:v>
                </c:pt>
                <c:pt idx="35528">
                  <c:v>42389.333333333336</c:v>
                </c:pt>
                <c:pt idx="35529">
                  <c:v>42389.375</c:v>
                </c:pt>
                <c:pt idx="35530">
                  <c:v>42389.416666666664</c:v>
                </c:pt>
                <c:pt idx="35531">
                  <c:v>42389.458333333336</c:v>
                </c:pt>
                <c:pt idx="35532">
                  <c:v>42389.5</c:v>
                </c:pt>
                <c:pt idx="35533">
                  <c:v>42389.541666666664</c:v>
                </c:pt>
                <c:pt idx="35534">
                  <c:v>42389.583333333336</c:v>
                </c:pt>
                <c:pt idx="35535">
                  <c:v>42389.625</c:v>
                </c:pt>
                <c:pt idx="35536">
                  <c:v>42389.666666666664</c:v>
                </c:pt>
                <c:pt idx="35537">
                  <c:v>42389.708333333336</c:v>
                </c:pt>
                <c:pt idx="35538">
                  <c:v>42389.75</c:v>
                </c:pt>
                <c:pt idx="35539">
                  <c:v>42389.791666666664</c:v>
                </c:pt>
                <c:pt idx="35540">
                  <c:v>42389.833333333336</c:v>
                </c:pt>
                <c:pt idx="35541">
                  <c:v>42389.875</c:v>
                </c:pt>
                <c:pt idx="35542">
                  <c:v>42389.916666666664</c:v>
                </c:pt>
                <c:pt idx="35543">
                  <c:v>42389.958333333336</c:v>
                </c:pt>
                <c:pt idx="35544">
                  <c:v>42390</c:v>
                </c:pt>
                <c:pt idx="35545">
                  <c:v>42390.041666666664</c:v>
                </c:pt>
                <c:pt idx="35546">
                  <c:v>42390.083333333336</c:v>
                </c:pt>
                <c:pt idx="35547">
                  <c:v>42390.125</c:v>
                </c:pt>
                <c:pt idx="35548">
                  <c:v>42390.166666666664</c:v>
                </c:pt>
                <c:pt idx="35549">
                  <c:v>42390.208333333336</c:v>
                </c:pt>
                <c:pt idx="35550">
                  <c:v>42390.25</c:v>
                </c:pt>
                <c:pt idx="35551">
                  <c:v>42390.291666666664</c:v>
                </c:pt>
                <c:pt idx="35552">
                  <c:v>42390.333333333336</c:v>
                </c:pt>
                <c:pt idx="35553">
                  <c:v>42390.375</c:v>
                </c:pt>
                <c:pt idx="35554">
                  <c:v>42390.416666666664</c:v>
                </c:pt>
                <c:pt idx="35555">
                  <c:v>42390.458333333336</c:v>
                </c:pt>
                <c:pt idx="35556">
                  <c:v>42390.5</c:v>
                </c:pt>
                <c:pt idx="35557">
                  <c:v>42390.541666666664</c:v>
                </c:pt>
                <c:pt idx="35558">
                  <c:v>42390.583333333336</c:v>
                </c:pt>
                <c:pt idx="35559">
                  <c:v>42390.625</c:v>
                </c:pt>
                <c:pt idx="35560">
                  <c:v>42390.666666666664</c:v>
                </c:pt>
                <c:pt idx="35561">
                  <c:v>42390.708333333336</c:v>
                </c:pt>
                <c:pt idx="35562">
                  <c:v>42390.75</c:v>
                </c:pt>
                <c:pt idx="35563">
                  <c:v>42390.791666666664</c:v>
                </c:pt>
                <c:pt idx="35564">
                  <c:v>42390.833333333336</c:v>
                </c:pt>
                <c:pt idx="35565">
                  <c:v>42390.875</c:v>
                </c:pt>
                <c:pt idx="35566">
                  <c:v>42390.916666666664</c:v>
                </c:pt>
                <c:pt idx="35567">
                  <c:v>42390.958333333336</c:v>
                </c:pt>
                <c:pt idx="35568">
                  <c:v>42391</c:v>
                </c:pt>
                <c:pt idx="35569">
                  <c:v>42391.041666666664</c:v>
                </c:pt>
                <c:pt idx="35570">
                  <c:v>42391.083333333336</c:v>
                </c:pt>
                <c:pt idx="35571">
                  <c:v>42391.125</c:v>
                </c:pt>
                <c:pt idx="35572">
                  <c:v>42391.166666666664</c:v>
                </c:pt>
                <c:pt idx="35573">
                  <c:v>42391.208333333336</c:v>
                </c:pt>
                <c:pt idx="35574">
                  <c:v>42391.25</c:v>
                </c:pt>
                <c:pt idx="35575">
                  <c:v>42391.291666666664</c:v>
                </c:pt>
                <c:pt idx="35576">
                  <c:v>42391.333333333336</c:v>
                </c:pt>
                <c:pt idx="35577">
                  <c:v>42391.375</c:v>
                </c:pt>
                <c:pt idx="35578">
                  <c:v>42391.416666666664</c:v>
                </c:pt>
                <c:pt idx="35579">
                  <c:v>42391.458333333336</c:v>
                </c:pt>
                <c:pt idx="35580">
                  <c:v>42391.5</c:v>
                </c:pt>
                <c:pt idx="35581">
                  <c:v>42391.541666666664</c:v>
                </c:pt>
                <c:pt idx="35582">
                  <c:v>42391.583333333336</c:v>
                </c:pt>
                <c:pt idx="35583">
                  <c:v>42391.625</c:v>
                </c:pt>
                <c:pt idx="35584">
                  <c:v>42391.666666666664</c:v>
                </c:pt>
                <c:pt idx="35585">
                  <c:v>42391.708333333336</c:v>
                </c:pt>
                <c:pt idx="35586">
                  <c:v>42391.75</c:v>
                </c:pt>
                <c:pt idx="35587">
                  <c:v>42391.791666666664</c:v>
                </c:pt>
                <c:pt idx="35588">
                  <c:v>42391.833333333336</c:v>
                </c:pt>
                <c:pt idx="35589">
                  <c:v>42391.875</c:v>
                </c:pt>
                <c:pt idx="35590">
                  <c:v>42391.916666666664</c:v>
                </c:pt>
                <c:pt idx="35591">
                  <c:v>42391.958333333336</c:v>
                </c:pt>
                <c:pt idx="35592">
                  <c:v>42392</c:v>
                </c:pt>
                <c:pt idx="35593">
                  <c:v>42392.041666666664</c:v>
                </c:pt>
                <c:pt idx="35594">
                  <c:v>42392.083333333336</c:v>
                </c:pt>
                <c:pt idx="35595">
                  <c:v>42392.125</c:v>
                </c:pt>
                <c:pt idx="35596">
                  <c:v>42392.166666666664</c:v>
                </c:pt>
                <c:pt idx="35597">
                  <c:v>42392.208333333336</c:v>
                </c:pt>
                <c:pt idx="35598">
                  <c:v>42392.25</c:v>
                </c:pt>
                <c:pt idx="35599">
                  <c:v>42392.291666666664</c:v>
                </c:pt>
                <c:pt idx="35600">
                  <c:v>42392.333333333336</c:v>
                </c:pt>
                <c:pt idx="35601">
                  <c:v>42392.375</c:v>
                </c:pt>
                <c:pt idx="35602">
                  <c:v>42392.416666666664</c:v>
                </c:pt>
                <c:pt idx="35603">
                  <c:v>42392.458333333336</c:v>
                </c:pt>
                <c:pt idx="35604">
                  <c:v>42392.5</c:v>
                </c:pt>
                <c:pt idx="35605">
                  <c:v>42392.541666666664</c:v>
                </c:pt>
                <c:pt idx="35606">
                  <c:v>42392.583333333336</c:v>
                </c:pt>
                <c:pt idx="35607">
                  <c:v>42392.625</c:v>
                </c:pt>
                <c:pt idx="35608">
                  <c:v>42392.666666666664</c:v>
                </c:pt>
                <c:pt idx="35609">
                  <c:v>42392.708333333336</c:v>
                </c:pt>
                <c:pt idx="35610">
                  <c:v>42392.75</c:v>
                </c:pt>
                <c:pt idx="35611">
                  <c:v>42392.791666666664</c:v>
                </c:pt>
                <c:pt idx="35612">
                  <c:v>42392.833333333336</c:v>
                </c:pt>
                <c:pt idx="35613">
                  <c:v>42392.875</c:v>
                </c:pt>
                <c:pt idx="35614">
                  <c:v>42392.916666666664</c:v>
                </c:pt>
                <c:pt idx="35615">
                  <c:v>42392.958333333336</c:v>
                </c:pt>
                <c:pt idx="35616">
                  <c:v>42393</c:v>
                </c:pt>
                <c:pt idx="35617">
                  <c:v>42393.041666666664</c:v>
                </c:pt>
                <c:pt idx="35618">
                  <c:v>42393.083333333336</c:v>
                </c:pt>
                <c:pt idx="35619">
                  <c:v>42393.125</c:v>
                </c:pt>
                <c:pt idx="35620">
                  <c:v>42393.166666666664</c:v>
                </c:pt>
                <c:pt idx="35621">
                  <c:v>42393.208333333336</c:v>
                </c:pt>
                <c:pt idx="35622">
                  <c:v>42393.25</c:v>
                </c:pt>
                <c:pt idx="35623">
                  <c:v>42393.291666666664</c:v>
                </c:pt>
                <c:pt idx="35624">
                  <c:v>42393.333333333336</c:v>
                </c:pt>
                <c:pt idx="35625">
                  <c:v>42393.375</c:v>
                </c:pt>
                <c:pt idx="35626">
                  <c:v>42393.416666666664</c:v>
                </c:pt>
                <c:pt idx="35627">
                  <c:v>42393.458333333336</c:v>
                </c:pt>
                <c:pt idx="35628">
                  <c:v>42393.5</c:v>
                </c:pt>
                <c:pt idx="35629">
                  <c:v>42393.541666666664</c:v>
                </c:pt>
                <c:pt idx="35630">
                  <c:v>42393.583333333336</c:v>
                </c:pt>
                <c:pt idx="35631">
                  <c:v>42393.625</c:v>
                </c:pt>
                <c:pt idx="35632">
                  <c:v>42393.666666666664</c:v>
                </c:pt>
                <c:pt idx="35633">
                  <c:v>42393.708333333336</c:v>
                </c:pt>
                <c:pt idx="35634">
                  <c:v>42393.75</c:v>
                </c:pt>
                <c:pt idx="35635">
                  <c:v>42393.791666666664</c:v>
                </c:pt>
                <c:pt idx="35636">
                  <c:v>42393.833333333336</c:v>
                </c:pt>
                <c:pt idx="35637">
                  <c:v>42393.875</c:v>
                </c:pt>
                <c:pt idx="35638">
                  <c:v>42393.916666666664</c:v>
                </c:pt>
                <c:pt idx="35639">
                  <c:v>42393.958333333336</c:v>
                </c:pt>
                <c:pt idx="35640">
                  <c:v>42394</c:v>
                </c:pt>
                <c:pt idx="35641">
                  <c:v>42394.041666666664</c:v>
                </c:pt>
                <c:pt idx="35642">
                  <c:v>42394.083333333336</c:v>
                </c:pt>
                <c:pt idx="35643">
                  <c:v>42394.125</c:v>
                </c:pt>
                <c:pt idx="35644">
                  <c:v>42394.166666666664</c:v>
                </c:pt>
                <c:pt idx="35645">
                  <c:v>42394.208333333336</c:v>
                </c:pt>
                <c:pt idx="35646">
                  <c:v>42394.25</c:v>
                </c:pt>
                <c:pt idx="35647">
                  <c:v>42394.291666666664</c:v>
                </c:pt>
                <c:pt idx="35648">
                  <c:v>42394.333333333336</c:v>
                </c:pt>
                <c:pt idx="35649">
                  <c:v>42394.375</c:v>
                </c:pt>
                <c:pt idx="35650">
                  <c:v>42394.416666666664</c:v>
                </c:pt>
                <c:pt idx="35651">
                  <c:v>42394.458333333336</c:v>
                </c:pt>
                <c:pt idx="35652">
                  <c:v>42394.5</c:v>
                </c:pt>
                <c:pt idx="35653">
                  <c:v>42394.541666666664</c:v>
                </c:pt>
                <c:pt idx="35654">
                  <c:v>42394.583333333336</c:v>
                </c:pt>
                <c:pt idx="35655">
                  <c:v>42394.625</c:v>
                </c:pt>
                <c:pt idx="35656">
                  <c:v>42394.666666666664</c:v>
                </c:pt>
                <c:pt idx="35657">
                  <c:v>42394.708333333336</c:v>
                </c:pt>
                <c:pt idx="35658">
                  <c:v>42394.75</c:v>
                </c:pt>
                <c:pt idx="35659">
                  <c:v>42394.791666666664</c:v>
                </c:pt>
                <c:pt idx="35660">
                  <c:v>42394.833333333336</c:v>
                </c:pt>
                <c:pt idx="35661">
                  <c:v>42394.875</c:v>
                </c:pt>
                <c:pt idx="35662">
                  <c:v>42394.916666666664</c:v>
                </c:pt>
                <c:pt idx="35663">
                  <c:v>42394.958333333336</c:v>
                </c:pt>
                <c:pt idx="35664">
                  <c:v>42395</c:v>
                </c:pt>
                <c:pt idx="35665">
                  <c:v>42395.041666666664</c:v>
                </c:pt>
                <c:pt idx="35666">
                  <c:v>42395.083333333336</c:v>
                </c:pt>
                <c:pt idx="35667">
                  <c:v>42395.125</c:v>
                </c:pt>
                <c:pt idx="35668">
                  <c:v>42395.166666666664</c:v>
                </c:pt>
                <c:pt idx="35669">
                  <c:v>42395.208333333336</c:v>
                </c:pt>
                <c:pt idx="35670">
                  <c:v>42395.25</c:v>
                </c:pt>
                <c:pt idx="35671">
                  <c:v>42395.291666666664</c:v>
                </c:pt>
                <c:pt idx="35672">
                  <c:v>42395.333333333336</c:v>
                </c:pt>
                <c:pt idx="35673">
                  <c:v>42395.375</c:v>
                </c:pt>
                <c:pt idx="35674">
                  <c:v>42395.416666666664</c:v>
                </c:pt>
                <c:pt idx="35675">
                  <c:v>42395.458333333336</c:v>
                </c:pt>
                <c:pt idx="35676">
                  <c:v>42395.5</c:v>
                </c:pt>
                <c:pt idx="35677">
                  <c:v>42395.541666666664</c:v>
                </c:pt>
                <c:pt idx="35678">
                  <c:v>42395.583333333336</c:v>
                </c:pt>
                <c:pt idx="35679">
                  <c:v>42395.625</c:v>
                </c:pt>
                <c:pt idx="35680">
                  <c:v>42395.666666666664</c:v>
                </c:pt>
                <c:pt idx="35681">
                  <c:v>42395.708333333336</c:v>
                </c:pt>
                <c:pt idx="35682">
                  <c:v>42395.75</c:v>
                </c:pt>
                <c:pt idx="35683">
                  <c:v>42395.791666666664</c:v>
                </c:pt>
                <c:pt idx="35684">
                  <c:v>42395.833333333336</c:v>
                </c:pt>
                <c:pt idx="35685">
                  <c:v>42395.875</c:v>
                </c:pt>
                <c:pt idx="35686">
                  <c:v>42395.916666666664</c:v>
                </c:pt>
                <c:pt idx="35687">
                  <c:v>42395.958333333336</c:v>
                </c:pt>
                <c:pt idx="35688">
                  <c:v>42396</c:v>
                </c:pt>
                <c:pt idx="35689">
                  <c:v>42396.041666666664</c:v>
                </c:pt>
                <c:pt idx="35690">
                  <c:v>42396.083333333336</c:v>
                </c:pt>
                <c:pt idx="35691">
                  <c:v>42396.125</c:v>
                </c:pt>
                <c:pt idx="35692">
                  <c:v>42396.166666666664</c:v>
                </c:pt>
                <c:pt idx="35693">
                  <c:v>42396.208333333336</c:v>
                </c:pt>
                <c:pt idx="35694">
                  <c:v>42396.25</c:v>
                </c:pt>
                <c:pt idx="35695">
                  <c:v>42396.291666666664</c:v>
                </c:pt>
                <c:pt idx="35696">
                  <c:v>42396.333333333336</c:v>
                </c:pt>
                <c:pt idx="35697">
                  <c:v>42396.375</c:v>
                </c:pt>
                <c:pt idx="35698">
                  <c:v>42396.416666666664</c:v>
                </c:pt>
                <c:pt idx="35699">
                  <c:v>42396.458333333336</c:v>
                </c:pt>
                <c:pt idx="35700">
                  <c:v>42396.5</c:v>
                </c:pt>
                <c:pt idx="35701">
                  <c:v>42396.541666666664</c:v>
                </c:pt>
                <c:pt idx="35702">
                  <c:v>42396.583333333336</c:v>
                </c:pt>
                <c:pt idx="35703">
                  <c:v>42396.625</c:v>
                </c:pt>
                <c:pt idx="35704">
                  <c:v>42396.666666666664</c:v>
                </c:pt>
                <c:pt idx="35705">
                  <c:v>42396.708333333336</c:v>
                </c:pt>
                <c:pt idx="35706">
                  <c:v>42396.75</c:v>
                </c:pt>
                <c:pt idx="35707">
                  <c:v>42396.791666666664</c:v>
                </c:pt>
                <c:pt idx="35708">
                  <c:v>42396.833333333336</c:v>
                </c:pt>
                <c:pt idx="35709">
                  <c:v>42396.875</c:v>
                </c:pt>
                <c:pt idx="35710">
                  <c:v>42396.916666666664</c:v>
                </c:pt>
                <c:pt idx="35711">
                  <c:v>42396.958333333336</c:v>
                </c:pt>
                <c:pt idx="35712">
                  <c:v>42397</c:v>
                </c:pt>
                <c:pt idx="35713">
                  <c:v>42397.041666666664</c:v>
                </c:pt>
                <c:pt idx="35714">
                  <c:v>42397.083333333336</c:v>
                </c:pt>
                <c:pt idx="35715">
                  <c:v>42397.125</c:v>
                </c:pt>
                <c:pt idx="35716">
                  <c:v>42397.166666666664</c:v>
                </c:pt>
                <c:pt idx="35717">
                  <c:v>42397.208333333336</c:v>
                </c:pt>
                <c:pt idx="35718">
                  <c:v>42397.25</c:v>
                </c:pt>
                <c:pt idx="35719">
                  <c:v>42397.291666666664</c:v>
                </c:pt>
                <c:pt idx="35720">
                  <c:v>42397.333333333336</c:v>
                </c:pt>
                <c:pt idx="35721">
                  <c:v>42397.375</c:v>
                </c:pt>
                <c:pt idx="35722">
                  <c:v>42397.416666666664</c:v>
                </c:pt>
                <c:pt idx="35723">
                  <c:v>42397.458333333336</c:v>
                </c:pt>
                <c:pt idx="35724">
                  <c:v>42397.5</c:v>
                </c:pt>
                <c:pt idx="35725">
                  <c:v>42397.541666666664</c:v>
                </c:pt>
                <c:pt idx="35726">
                  <c:v>42397.583333333336</c:v>
                </c:pt>
                <c:pt idx="35727">
                  <c:v>42397.625</c:v>
                </c:pt>
                <c:pt idx="35728">
                  <c:v>42397.666666666664</c:v>
                </c:pt>
                <c:pt idx="35729">
                  <c:v>42397.708333333336</c:v>
                </c:pt>
                <c:pt idx="35730">
                  <c:v>42397.75</c:v>
                </c:pt>
                <c:pt idx="35731">
                  <c:v>42397.791666666664</c:v>
                </c:pt>
                <c:pt idx="35732">
                  <c:v>42397.833333333336</c:v>
                </c:pt>
                <c:pt idx="35733">
                  <c:v>42397.875</c:v>
                </c:pt>
                <c:pt idx="35734">
                  <c:v>42397.916666666664</c:v>
                </c:pt>
                <c:pt idx="35735">
                  <c:v>42397.958333333336</c:v>
                </c:pt>
                <c:pt idx="35736">
                  <c:v>42398</c:v>
                </c:pt>
                <c:pt idx="35737">
                  <c:v>42398.041666666664</c:v>
                </c:pt>
                <c:pt idx="35738">
                  <c:v>42398.083333333336</c:v>
                </c:pt>
                <c:pt idx="35739">
                  <c:v>42398.125</c:v>
                </c:pt>
                <c:pt idx="35740">
                  <c:v>42398.166666666664</c:v>
                </c:pt>
                <c:pt idx="35741">
                  <c:v>42398.208333333336</c:v>
                </c:pt>
                <c:pt idx="35742">
                  <c:v>42398.25</c:v>
                </c:pt>
                <c:pt idx="35743">
                  <c:v>42398.291666666664</c:v>
                </c:pt>
                <c:pt idx="35744">
                  <c:v>42398.333333333336</c:v>
                </c:pt>
                <c:pt idx="35745">
                  <c:v>42398.375</c:v>
                </c:pt>
                <c:pt idx="35746">
                  <c:v>42398.416666666664</c:v>
                </c:pt>
                <c:pt idx="35747">
                  <c:v>42398.458333333336</c:v>
                </c:pt>
                <c:pt idx="35748">
                  <c:v>42398.5</c:v>
                </c:pt>
                <c:pt idx="35749">
                  <c:v>42398.541666666664</c:v>
                </c:pt>
                <c:pt idx="35750">
                  <c:v>42398.583333333336</c:v>
                </c:pt>
                <c:pt idx="35751">
                  <c:v>42398.625</c:v>
                </c:pt>
                <c:pt idx="35752">
                  <c:v>42398.666666666664</c:v>
                </c:pt>
                <c:pt idx="35753">
                  <c:v>42398.708333333336</c:v>
                </c:pt>
                <c:pt idx="35754">
                  <c:v>42398.75</c:v>
                </c:pt>
                <c:pt idx="35755">
                  <c:v>42398.791666666664</c:v>
                </c:pt>
                <c:pt idx="35756">
                  <c:v>42398.833333333336</c:v>
                </c:pt>
                <c:pt idx="35757">
                  <c:v>42398.875</c:v>
                </c:pt>
                <c:pt idx="35758">
                  <c:v>42398.916666666664</c:v>
                </c:pt>
                <c:pt idx="35759">
                  <c:v>42398.958333333336</c:v>
                </c:pt>
                <c:pt idx="35760">
                  <c:v>42399</c:v>
                </c:pt>
                <c:pt idx="35761">
                  <c:v>42399.041666666664</c:v>
                </c:pt>
                <c:pt idx="35762">
                  <c:v>42399.083333333336</c:v>
                </c:pt>
                <c:pt idx="35763">
                  <c:v>42399.125</c:v>
                </c:pt>
                <c:pt idx="35764">
                  <c:v>42399.166666666664</c:v>
                </c:pt>
                <c:pt idx="35765">
                  <c:v>42399.208333333336</c:v>
                </c:pt>
                <c:pt idx="35766">
                  <c:v>42399.25</c:v>
                </c:pt>
                <c:pt idx="35767">
                  <c:v>42399.291666666664</c:v>
                </c:pt>
                <c:pt idx="35768">
                  <c:v>42399.333333333336</c:v>
                </c:pt>
                <c:pt idx="35769">
                  <c:v>42399.375</c:v>
                </c:pt>
                <c:pt idx="35770">
                  <c:v>42399.416666666664</c:v>
                </c:pt>
                <c:pt idx="35771">
                  <c:v>42399.458333333336</c:v>
                </c:pt>
                <c:pt idx="35772">
                  <c:v>42399.5</c:v>
                </c:pt>
                <c:pt idx="35773">
                  <c:v>42399.541666666664</c:v>
                </c:pt>
                <c:pt idx="35774">
                  <c:v>42399.583333333336</c:v>
                </c:pt>
                <c:pt idx="35775">
                  <c:v>42399.625</c:v>
                </c:pt>
                <c:pt idx="35776">
                  <c:v>42399.666666666664</c:v>
                </c:pt>
                <c:pt idx="35777">
                  <c:v>42399.708333333336</c:v>
                </c:pt>
                <c:pt idx="35778">
                  <c:v>42399.75</c:v>
                </c:pt>
                <c:pt idx="35779">
                  <c:v>42399.791666666664</c:v>
                </c:pt>
                <c:pt idx="35780">
                  <c:v>42399.833333333336</c:v>
                </c:pt>
                <c:pt idx="35781">
                  <c:v>42399.875</c:v>
                </c:pt>
                <c:pt idx="35782">
                  <c:v>42399.916666666664</c:v>
                </c:pt>
                <c:pt idx="35783">
                  <c:v>42399.958333333336</c:v>
                </c:pt>
                <c:pt idx="35784">
                  <c:v>42400</c:v>
                </c:pt>
                <c:pt idx="35785">
                  <c:v>42400.041666666664</c:v>
                </c:pt>
                <c:pt idx="35786">
                  <c:v>42400.083333333336</c:v>
                </c:pt>
                <c:pt idx="35787">
                  <c:v>42400.125</c:v>
                </c:pt>
                <c:pt idx="35788">
                  <c:v>42400.166666666664</c:v>
                </c:pt>
                <c:pt idx="35789">
                  <c:v>42400.208333333336</c:v>
                </c:pt>
                <c:pt idx="35790">
                  <c:v>42400.25</c:v>
                </c:pt>
                <c:pt idx="35791">
                  <c:v>42400.291666666664</c:v>
                </c:pt>
                <c:pt idx="35792">
                  <c:v>42400.333333333336</c:v>
                </c:pt>
                <c:pt idx="35793">
                  <c:v>42400.375</c:v>
                </c:pt>
                <c:pt idx="35794">
                  <c:v>42400.416666666664</c:v>
                </c:pt>
                <c:pt idx="35795">
                  <c:v>42400.458333333336</c:v>
                </c:pt>
                <c:pt idx="35796">
                  <c:v>42400.5</c:v>
                </c:pt>
                <c:pt idx="35797">
                  <c:v>42400.541666666664</c:v>
                </c:pt>
                <c:pt idx="35798">
                  <c:v>42400.583333333336</c:v>
                </c:pt>
                <c:pt idx="35799">
                  <c:v>42400.625</c:v>
                </c:pt>
                <c:pt idx="35800">
                  <c:v>42400.666666666664</c:v>
                </c:pt>
                <c:pt idx="35801">
                  <c:v>42400.708333333336</c:v>
                </c:pt>
                <c:pt idx="35802">
                  <c:v>42400.75</c:v>
                </c:pt>
                <c:pt idx="35803">
                  <c:v>42400.791666666664</c:v>
                </c:pt>
                <c:pt idx="35804">
                  <c:v>42400.833333333336</c:v>
                </c:pt>
                <c:pt idx="35805">
                  <c:v>42400.875</c:v>
                </c:pt>
                <c:pt idx="35806">
                  <c:v>42400.916666666664</c:v>
                </c:pt>
                <c:pt idx="35807">
                  <c:v>42400.958333333336</c:v>
                </c:pt>
                <c:pt idx="35808">
                  <c:v>42401</c:v>
                </c:pt>
                <c:pt idx="35809">
                  <c:v>42401.041666666664</c:v>
                </c:pt>
                <c:pt idx="35810">
                  <c:v>42401.083333333336</c:v>
                </c:pt>
                <c:pt idx="35811">
                  <c:v>42401.125</c:v>
                </c:pt>
                <c:pt idx="35812">
                  <c:v>42401.166666666664</c:v>
                </c:pt>
                <c:pt idx="35813">
                  <c:v>42401.208333333336</c:v>
                </c:pt>
                <c:pt idx="35814">
                  <c:v>42401.25</c:v>
                </c:pt>
                <c:pt idx="35815">
                  <c:v>42401.291666666664</c:v>
                </c:pt>
                <c:pt idx="35816">
                  <c:v>42401.333333333336</c:v>
                </c:pt>
                <c:pt idx="35817">
                  <c:v>42401.375</c:v>
                </c:pt>
                <c:pt idx="35818">
                  <c:v>42401.416666666664</c:v>
                </c:pt>
                <c:pt idx="35819">
                  <c:v>42401.458333333336</c:v>
                </c:pt>
                <c:pt idx="35820">
                  <c:v>42401.5</c:v>
                </c:pt>
                <c:pt idx="35821">
                  <c:v>42401.541666666664</c:v>
                </c:pt>
                <c:pt idx="35822">
                  <c:v>42401.583333333336</c:v>
                </c:pt>
                <c:pt idx="35823">
                  <c:v>42401.625</c:v>
                </c:pt>
                <c:pt idx="35824">
                  <c:v>42401.666666666664</c:v>
                </c:pt>
                <c:pt idx="35825">
                  <c:v>42401.708333333336</c:v>
                </c:pt>
                <c:pt idx="35826">
                  <c:v>42401.75</c:v>
                </c:pt>
                <c:pt idx="35827">
                  <c:v>42401.791666666664</c:v>
                </c:pt>
                <c:pt idx="35828">
                  <c:v>42401.833333333336</c:v>
                </c:pt>
                <c:pt idx="35829">
                  <c:v>42401.875</c:v>
                </c:pt>
                <c:pt idx="35830">
                  <c:v>42401.916666666664</c:v>
                </c:pt>
                <c:pt idx="35831">
                  <c:v>42401.958333333336</c:v>
                </c:pt>
                <c:pt idx="35832">
                  <c:v>42402</c:v>
                </c:pt>
                <c:pt idx="35833">
                  <c:v>42402.041666666664</c:v>
                </c:pt>
                <c:pt idx="35834">
                  <c:v>42402.083333333336</c:v>
                </c:pt>
                <c:pt idx="35835">
                  <c:v>42402.125</c:v>
                </c:pt>
                <c:pt idx="35836">
                  <c:v>42402.166666666664</c:v>
                </c:pt>
                <c:pt idx="35837">
                  <c:v>42402.208333333336</c:v>
                </c:pt>
                <c:pt idx="35838">
                  <c:v>42402.25</c:v>
                </c:pt>
                <c:pt idx="35839">
                  <c:v>42402.291666666664</c:v>
                </c:pt>
                <c:pt idx="35840">
                  <c:v>42402.333333333336</c:v>
                </c:pt>
                <c:pt idx="35841">
                  <c:v>42402.375</c:v>
                </c:pt>
                <c:pt idx="35842">
                  <c:v>42402.416666666664</c:v>
                </c:pt>
                <c:pt idx="35843">
                  <c:v>42402.458333333336</c:v>
                </c:pt>
                <c:pt idx="35844">
                  <c:v>42402.5</c:v>
                </c:pt>
                <c:pt idx="35845">
                  <c:v>42402.541666666664</c:v>
                </c:pt>
                <c:pt idx="35846">
                  <c:v>42402.583333333336</c:v>
                </c:pt>
                <c:pt idx="35847">
                  <c:v>42402.625</c:v>
                </c:pt>
                <c:pt idx="35848">
                  <c:v>42402.666666666664</c:v>
                </c:pt>
                <c:pt idx="35849">
                  <c:v>42402.708333333336</c:v>
                </c:pt>
                <c:pt idx="35850">
                  <c:v>42402.75</c:v>
                </c:pt>
                <c:pt idx="35851">
                  <c:v>42402.791666666664</c:v>
                </c:pt>
                <c:pt idx="35852">
                  <c:v>42402.833333333336</c:v>
                </c:pt>
                <c:pt idx="35853">
                  <c:v>42402.875</c:v>
                </c:pt>
                <c:pt idx="35854">
                  <c:v>42402.916666666664</c:v>
                </c:pt>
                <c:pt idx="35855">
                  <c:v>42402.958333333336</c:v>
                </c:pt>
                <c:pt idx="35856">
                  <c:v>42403</c:v>
                </c:pt>
                <c:pt idx="35857">
                  <c:v>42403.041666666664</c:v>
                </c:pt>
                <c:pt idx="35858">
                  <c:v>42403.083333333336</c:v>
                </c:pt>
                <c:pt idx="35859">
                  <c:v>42403.125</c:v>
                </c:pt>
                <c:pt idx="35860">
                  <c:v>42403.166666666664</c:v>
                </c:pt>
                <c:pt idx="35861">
                  <c:v>42403.208333333336</c:v>
                </c:pt>
                <c:pt idx="35862">
                  <c:v>42403.25</c:v>
                </c:pt>
                <c:pt idx="35863">
                  <c:v>42403.291666666664</c:v>
                </c:pt>
                <c:pt idx="35864">
                  <c:v>42403.333333333336</c:v>
                </c:pt>
                <c:pt idx="35865">
                  <c:v>42403.375</c:v>
                </c:pt>
                <c:pt idx="35866">
                  <c:v>42403.416666666664</c:v>
                </c:pt>
                <c:pt idx="35867">
                  <c:v>42403.458333333336</c:v>
                </c:pt>
                <c:pt idx="35868">
                  <c:v>42403.5</c:v>
                </c:pt>
                <c:pt idx="35869">
                  <c:v>42403.541666666664</c:v>
                </c:pt>
                <c:pt idx="35870">
                  <c:v>42403.583333333336</c:v>
                </c:pt>
                <c:pt idx="35871">
                  <c:v>42403.625</c:v>
                </c:pt>
                <c:pt idx="35872">
                  <c:v>42403.666666666664</c:v>
                </c:pt>
                <c:pt idx="35873">
                  <c:v>42403.708333333336</c:v>
                </c:pt>
                <c:pt idx="35874">
                  <c:v>42403.75</c:v>
                </c:pt>
                <c:pt idx="35875">
                  <c:v>42403.791666666664</c:v>
                </c:pt>
                <c:pt idx="35876">
                  <c:v>42403.833333333336</c:v>
                </c:pt>
                <c:pt idx="35877">
                  <c:v>42403.875</c:v>
                </c:pt>
                <c:pt idx="35878">
                  <c:v>42403.916666666664</c:v>
                </c:pt>
                <c:pt idx="35879">
                  <c:v>42403.958333333336</c:v>
                </c:pt>
                <c:pt idx="35880">
                  <c:v>42404</c:v>
                </c:pt>
                <c:pt idx="35881">
                  <c:v>42404.041666666664</c:v>
                </c:pt>
                <c:pt idx="35882">
                  <c:v>42404.083333333336</c:v>
                </c:pt>
                <c:pt idx="35883">
                  <c:v>42404.125</c:v>
                </c:pt>
                <c:pt idx="35884">
                  <c:v>42404.166666666664</c:v>
                </c:pt>
                <c:pt idx="35885">
                  <c:v>42404.208333333336</c:v>
                </c:pt>
                <c:pt idx="35886">
                  <c:v>42404.25</c:v>
                </c:pt>
                <c:pt idx="35887">
                  <c:v>42404.291666666664</c:v>
                </c:pt>
                <c:pt idx="35888">
                  <c:v>42404.333333333336</c:v>
                </c:pt>
                <c:pt idx="35889">
                  <c:v>42404.375</c:v>
                </c:pt>
                <c:pt idx="35890">
                  <c:v>42404.416666666664</c:v>
                </c:pt>
                <c:pt idx="35891">
                  <c:v>42404.458333333336</c:v>
                </c:pt>
                <c:pt idx="35892">
                  <c:v>42404.5</c:v>
                </c:pt>
                <c:pt idx="35893">
                  <c:v>42404.541666666664</c:v>
                </c:pt>
                <c:pt idx="35894">
                  <c:v>42404.583333333336</c:v>
                </c:pt>
                <c:pt idx="35895">
                  <c:v>42404.625</c:v>
                </c:pt>
                <c:pt idx="35896">
                  <c:v>42404.666666666664</c:v>
                </c:pt>
                <c:pt idx="35897">
                  <c:v>42404.708333333336</c:v>
                </c:pt>
                <c:pt idx="35898">
                  <c:v>42404.75</c:v>
                </c:pt>
                <c:pt idx="35899">
                  <c:v>42404.791666666664</c:v>
                </c:pt>
                <c:pt idx="35900">
                  <c:v>42404.833333333336</c:v>
                </c:pt>
                <c:pt idx="35901">
                  <c:v>42404.875</c:v>
                </c:pt>
                <c:pt idx="35902">
                  <c:v>42404.916666666664</c:v>
                </c:pt>
                <c:pt idx="35903">
                  <c:v>42404.958333333336</c:v>
                </c:pt>
                <c:pt idx="35904">
                  <c:v>42405</c:v>
                </c:pt>
                <c:pt idx="35905">
                  <c:v>42405.041666666664</c:v>
                </c:pt>
                <c:pt idx="35906">
                  <c:v>42405.083333333336</c:v>
                </c:pt>
                <c:pt idx="35907">
                  <c:v>42405.125</c:v>
                </c:pt>
                <c:pt idx="35908">
                  <c:v>42405.166666666664</c:v>
                </c:pt>
                <c:pt idx="35909">
                  <c:v>42405.208333333336</c:v>
                </c:pt>
                <c:pt idx="35910">
                  <c:v>42405.25</c:v>
                </c:pt>
                <c:pt idx="35911">
                  <c:v>42405.291666666664</c:v>
                </c:pt>
                <c:pt idx="35912">
                  <c:v>42405.333333333336</c:v>
                </c:pt>
                <c:pt idx="35913">
                  <c:v>42405.375</c:v>
                </c:pt>
                <c:pt idx="35914">
                  <c:v>42405.416666666664</c:v>
                </c:pt>
                <c:pt idx="35915">
                  <c:v>42405.458333333336</c:v>
                </c:pt>
                <c:pt idx="35916">
                  <c:v>42405.5</c:v>
                </c:pt>
                <c:pt idx="35917">
                  <c:v>42405.541666666664</c:v>
                </c:pt>
                <c:pt idx="35918">
                  <c:v>42405.583333333336</c:v>
                </c:pt>
                <c:pt idx="35919">
                  <c:v>42405.625</c:v>
                </c:pt>
                <c:pt idx="35920">
                  <c:v>42405.666666666664</c:v>
                </c:pt>
                <c:pt idx="35921">
                  <c:v>42405.708333333336</c:v>
                </c:pt>
                <c:pt idx="35922">
                  <c:v>42405.75</c:v>
                </c:pt>
                <c:pt idx="35923">
                  <c:v>42405.791666666664</c:v>
                </c:pt>
                <c:pt idx="35924">
                  <c:v>42405.833333333336</c:v>
                </c:pt>
                <c:pt idx="35925">
                  <c:v>42405.875</c:v>
                </c:pt>
                <c:pt idx="35926">
                  <c:v>42405.916666666664</c:v>
                </c:pt>
                <c:pt idx="35927">
                  <c:v>42405.958333333336</c:v>
                </c:pt>
                <c:pt idx="35928">
                  <c:v>42406</c:v>
                </c:pt>
                <c:pt idx="35929">
                  <c:v>42406.041666666664</c:v>
                </c:pt>
                <c:pt idx="35930">
                  <c:v>42406.083333333336</c:v>
                </c:pt>
                <c:pt idx="35931">
                  <c:v>42406.125</c:v>
                </c:pt>
                <c:pt idx="35932">
                  <c:v>42406.166666666664</c:v>
                </c:pt>
                <c:pt idx="35933">
                  <c:v>42406.208333333336</c:v>
                </c:pt>
                <c:pt idx="35934">
                  <c:v>42406.25</c:v>
                </c:pt>
                <c:pt idx="35935">
                  <c:v>42406.291666666664</c:v>
                </c:pt>
                <c:pt idx="35936">
                  <c:v>42406.333333333336</c:v>
                </c:pt>
                <c:pt idx="35937">
                  <c:v>42406.375</c:v>
                </c:pt>
                <c:pt idx="35938">
                  <c:v>42406.416666666664</c:v>
                </c:pt>
                <c:pt idx="35939">
                  <c:v>42406.458333333336</c:v>
                </c:pt>
                <c:pt idx="35940">
                  <c:v>42406.5</c:v>
                </c:pt>
                <c:pt idx="35941">
                  <c:v>42406.541666666664</c:v>
                </c:pt>
                <c:pt idx="35942">
                  <c:v>42406.583333333336</c:v>
                </c:pt>
                <c:pt idx="35943">
                  <c:v>42406.625</c:v>
                </c:pt>
                <c:pt idx="35944">
                  <c:v>42406.666666666664</c:v>
                </c:pt>
                <c:pt idx="35945">
                  <c:v>42406.708333333336</c:v>
                </c:pt>
                <c:pt idx="35946">
                  <c:v>42406.75</c:v>
                </c:pt>
                <c:pt idx="35947">
                  <c:v>42406.791666666664</c:v>
                </c:pt>
                <c:pt idx="35948">
                  <c:v>42406.833333333336</c:v>
                </c:pt>
                <c:pt idx="35949">
                  <c:v>42406.875</c:v>
                </c:pt>
                <c:pt idx="35950">
                  <c:v>42406.916666666664</c:v>
                </c:pt>
                <c:pt idx="35951">
                  <c:v>42406.958333333336</c:v>
                </c:pt>
                <c:pt idx="35952">
                  <c:v>42407</c:v>
                </c:pt>
                <c:pt idx="35953">
                  <c:v>42407.041666666664</c:v>
                </c:pt>
                <c:pt idx="35954">
                  <c:v>42407.083333333336</c:v>
                </c:pt>
                <c:pt idx="35955">
                  <c:v>42407.125</c:v>
                </c:pt>
                <c:pt idx="35956">
                  <c:v>42407.166666666664</c:v>
                </c:pt>
                <c:pt idx="35957">
                  <c:v>42407.208333333336</c:v>
                </c:pt>
                <c:pt idx="35958">
                  <c:v>42407.25</c:v>
                </c:pt>
                <c:pt idx="35959">
                  <c:v>42407.291666666664</c:v>
                </c:pt>
                <c:pt idx="35960">
                  <c:v>42407.333333333336</c:v>
                </c:pt>
                <c:pt idx="35961">
                  <c:v>42407.375</c:v>
                </c:pt>
                <c:pt idx="35962">
                  <c:v>42407.416666666664</c:v>
                </c:pt>
                <c:pt idx="35963">
                  <c:v>42407.458333333336</c:v>
                </c:pt>
                <c:pt idx="35964">
                  <c:v>42407.5</c:v>
                </c:pt>
                <c:pt idx="35965">
                  <c:v>42407.541666666664</c:v>
                </c:pt>
                <c:pt idx="35966">
                  <c:v>42407.583333333336</c:v>
                </c:pt>
                <c:pt idx="35967">
                  <c:v>42407.625</c:v>
                </c:pt>
                <c:pt idx="35968">
                  <c:v>42407.666666666664</c:v>
                </c:pt>
                <c:pt idx="35969">
                  <c:v>42407.708333333336</c:v>
                </c:pt>
                <c:pt idx="35970">
                  <c:v>42407.75</c:v>
                </c:pt>
                <c:pt idx="35971">
                  <c:v>42407.791666666664</c:v>
                </c:pt>
                <c:pt idx="35972">
                  <c:v>42407.833333333336</c:v>
                </c:pt>
                <c:pt idx="35973">
                  <c:v>42407.875</c:v>
                </c:pt>
                <c:pt idx="35974">
                  <c:v>42407.916666666664</c:v>
                </c:pt>
                <c:pt idx="35975">
                  <c:v>42407.958333333336</c:v>
                </c:pt>
                <c:pt idx="35976">
                  <c:v>42408</c:v>
                </c:pt>
                <c:pt idx="35977">
                  <c:v>42408.041666666664</c:v>
                </c:pt>
                <c:pt idx="35978">
                  <c:v>42408.083333333336</c:v>
                </c:pt>
                <c:pt idx="35979">
                  <c:v>42408.125</c:v>
                </c:pt>
                <c:pt idx="35980">
                  <c:v>42408.166666666664</c:v>
                </c:pt>
                <c:pt idx="35981">
                  <c:v>42408.208333333336</c:v>
                </c:pt>
                <c:pt idx="35982">
                  <c:v>42408.25</c:v>
                </c:pt>
                <c:pt idx="35983">
                  <c:v>42408.291666666664</c:v>
                </c:pt>
                <c:pt idx="35984">
                  <c:v>42408.333333333336</c:v>
                </c:pt>
                <c:pt idx="35985">
                  <c:v>42408.375</c:v>
                </c:pt>
                <c:pt idx="35986">
                  <c:v>42408.416666666664</c:v>
                </c:pt>
                <c:pt idx="35987">
                  <c:v>42408.458333333336</c:v>
                </c:pt>
                <c:pt idx="35988">
                  <c:v>42408.5</c:v>
                </c:pt>
                <c:pt idx="35989">
                  <c:v>42408.541666666664</c:v>
                </c:pt>
                <c:pt idx="35990">
                  <c:v>42408.583333333336</c:v>
                </c:pt>
                <c:pt idx="35991">
                  <c:v>42408.625</c:v>
                </c:pt>
                <c:pt idx="35992">
                  <c:v>42408.666666666664</c:v>
                </c:pt>
                <c:pt idx="35993">
                  <c:v>42408.708333333336</c:v>
                </c:pt>
                <c:pt idx="35994">
                  <c:v>42408.75</c:v>
                </c:pt>
                <c:pt idx="35995">
                  <c:v>42408.791666666664</c:v>
                </c:pt>
                <c:pt idx="35996">
                  <c:v>42408.833333333336</c:v>
                </c:pt>
                <c:pt idx="35997">
                  <c:v>42408.875</c:v>
                </c:pt>
                <c:pt idx="35998">
                  <c:v>42408.916666666664</c:v>
                </c:pt>
                <c:pt idx="35999">
                  <c:v>42408.958333333336</c:v>
                </c:pt>
                <c:pt idx="36000">
                  <c:v>42409</c:v>
                </c:pt>
                <c:pt idx="36001">
                  <c:v>42409.041666666664</c:v>
                </c:pt>
                <c:pt idx="36002">
                  <c:v>42409.083333333336</c:v>
                </c:pt>
                <c:pt idx="36003">
                  <c:v>42409.125</c:v>
                </c:pt>
                <c:pt idx="36004">
                  <c:v>42409.166666666664</c:v>
                </c:pt>
                <c:pt idx="36005">
                  <c:v>42409.208333333336</c:v>
                </c:pt>
                <c:pt idx="36006">
                  <c:v>42409.25</c:v>
                </c:pt>
                <c:pt idx="36007">
                  <c:v>42409.291666666664</c:v>
                </c:pt>
                <c:pt idx="36008">
                  <c:v>42409.333333333336</c:v>
                </c:pt>
                <c:pt idx="36009">
                  <c:v>42409.375</c:v>
                </c:pt>
                <c:pt idx="36010">
                  <c:v>42409.416666666664</c:v>
                </c:pt>
                <c:pt idx="36011">
                  <c:v>42409.458333333336</c:v>
                </c:pt>
                <c:pt idx="36012">
                  <c:v>42409.5</c:v>
                </c:pt>
                <c:pt idx="36013">
                  <c:v>42409.541666666664</c:v>
                </c:pt>
                <c:pt idx="36014">
                  <c:v>42409.583333333336</c:v>
                </c:pt>
                <c:pt idx="36015">
                  <c:v>42409.625</c:v>
                </c:pt>
                <c:pt idx="36016">
                  <c:v>42409.666666666664</c:v>
                </c:pt>
                <c:pt idx="36017">
                  <c:v>42409.708333333336</c:v>
                </c:pt>
                <c:pt idx="36018">
                  <c:v>42409.75</c:v>
                </c:pt>
                <c:pt idx="36019">
                  <c:v>42409.791666666664</c:v>
                </c:pt>
                <c:pt idx="36020">
                  <c:v>42409.833333333336</c:v>
                </c:pt>
                <c:pt idx="36021">
                  <c:v>42409.875</c:v>
                </c:pt>
                <c:pt idx="36022">
                  <c:v>42409.916666666664</c:v>
                </c:pt>
                <c:pt idx="36023">
                  <c:v>42409.958333333336</c:v>
                </c:pt>
                <c:pt idx="36024">
                  <c:v>42410</c:v>
                </c:pt>
                <c:pt idx="36025">
                  <c:v>42410.041666666664</c:v>
                </c:pt>
                <c:pt idx="36026">
                  <c:v>42410.083333333336</c:v>
                </c:pt>
                <c:pt idx="36027">
                  <c:v>42410.125</c:v>
                </c:pt>
                <c:pt idx="36028">
                  <c:v>42410.166666666664</c:v>
                </c:pt>
                <c:pt idx="36029">
                  <c:v>42410.208333333336</c:v>
                </c:pt>
                <c:pt idx="36030">
                  <c:v>42410.25</c:v>
                </c:pt>
                <c:pt idx="36031">
                  <c:v>42410.291666666664</c:v>
                </c:pt>
                <c:pt idx="36032">
                  <c:v>42410.333333333336</c:v>
                </c:pt>
                <c:pt idx="36033">
                  <c:v>42410.375</c:v>
                </c:pt>
                <c:pt idx="36034">
                  <c:v>42410.416666666664</c:v>
                </c:pt>
                <c:pt idx="36035">
                  <c:v>42410.458333333336</c:v>
                </c:pt>
                <c:pt idx="36036">
                  <c:v>42410.5</c:v>
                </c:pt>
                <c:pt idx="36037">
                  <c:v>42410.541666666664</c:v>
                </c:pt>
                <c:pt idx="36038">
                  <c:v>42410.583333333336</c:v>
                </c:pt>
                <c:pt idx="36039">
                  <c:v>42410.625</c:v>
                </c:pt>
                <c:pt idx="36040">
                  <c:v>42410.666666666664</c:v>
                </c:pt>
                <c:pt idx="36041">
                  <c:v>42410.708333333336</c:v>
                </c:pt>
                <c:pt idx="36042">
                  <c:v>42410.75</c:v>
                </c:pt>
                <c:pt idx="36043">
                  <c:v>42410.791666666664</c:v>
                </c:pt>
                <c:pt idx="36044">
                  <c:v>42410.833333333336</c:v>
                </c:pt>
                <c:pt idx="36045">
                  <c:v>42410.875</c:v>
                </c:pt>
                <c:pt idx="36046">
                  <c:v>42410.916666666664</c:v>
                </c:pt>
                <c:pt idx="36047">
                  <c:v>42410.958333333336</c:v>
                </c:pt>
                <c:pt idx="36048">
                  <c:v>42411</c:v>
                </c:pt>
                <c:pt idx="36049">
                  <c:v>42411.041666666664</c:v>
                </c:pt>
                <c:pt idx="36050">
                  <c:v>42411.083333333336</c:v>
                </c:pt>
                <c:pt idx="36051">
                  <c:v>42411.125</c:v>
                </c:pt>
                <c:pt idx="36052">
                  <c:v>42411.166666666664</c:v>
                </c:pt>
                <c:pt idx="36053">
                  <c:v>42411.208333333336</c:v>
                </c:pt>
                <c:pt idx="36054">
                  <c:v>42411.25</c:v>
                </c:pt>
                <c:pt idx="36055">
                  <c:v>42411.291666666664</c:v>
                </c:pt>
                <c:pt idx="36056">
                  <c:v>42411.333333333336</c:v>
                </c:pt>
                <c:pt idx="36057">
                  <c:v>42411.375</c:v>
                </c:pt>
                <c:pt idx="36058">
                  <c:v>42411.416666666664</c:v>
                </c:pt>
                <c:pt idx="36059">
                  <c:v>42411.458333333336</c:v>
                </c:pt>
                <c:pt idx="36060">
                  <c:v>42411.5</c:v>
                </c:pt>
                <c:pt idx="36061">
                  <c:v>42411.541666666664</c:v>
                </c:pt>
                <c:pt idx="36062">
                  <c:v>42411.583333333336</c:v>
                </c:pt>
                <c:pt idx="36063">
                  <c:v>42411.625</c:v>
                </c:pt>
                <c:pt idx="36064">
                  <c:v>42411.666666666664</c:v>
                </c:pt>
                <c:pt idx="36065">
                  <c:v>42411.708333333336</c:v>
                </c:pt>
                <c:pt idx="36066">
                  <c:v>42411.75</c:v>
                </c:pt>
                <c:pt idx="36067">
                  <c:v>42411.791666666664</c:v>
                </c:pt>
                <c:pt idx="36068">
                  <c:v>42411.833333333336</c:v>
                </c:pt>
                <c:pt idx="36069">
                  <c:v>42411.875</c:v>
                </c:pt>
                <c:pt idx="36070">
                  <c:v>42411.916666666664</c:v>
                </c:pt>
                <c:pt idx="36071">
                  <c:v>42411.958333333336</c:v>
                </c:pt>
                <c:pt idx="36072">
                  <c:v>42412</c:v>
                </c:pt>
                <c:pt idx="36073">
                  <c:v>42412.041666666664</c:v>
                </c:pt>
                <c:pt idx="36074">
                  <c:v>42412.083333333336</c:v>
                </c:pt>
                <c:pt idx="36075">
                  <c:v>42412.125</c:v>
                </c:pt>
                <c:pt idx="36076">
                  <c:v>42412.166666666664</c:v>
                </c:pt>
                <c:pt idx="36077">
                  <c:v>42412.208333333336</c:v>
                </c:pt>
                <c:pt idx="36078">
                  <c:v>42412.25</c:v>
                </c:pt>
                <c:pt idx="36079">
                  <c:v>42412.291666666664</c:v>
                </c:pt>
                <c:pt idx="36080">
                  <c:v>42412.333333333336</c:v>
                </c:pt>
                <c:pt idx="36081">
                  <c:v>42412.375</c:v>
                </c:pt>
                <c:pt idx="36082">
                  <c:v>42412.416666666664</c:v>
                </c:pt>
                <c:pt idx="36083">
                  <c:v>42412.458333333336</c:v>
                </c:pt>
                <c:pt idx="36084">
                  <c:v>42412.5</c:v>
                </c:pt>
                <c:pt idx="36085">
                  <c:v>42412.541666666664</c:v>
                </c:pt>
                <c:pt idx="36086">
                  <c:v>42412.583333333336</c:v>
                </c:pt>
                <c:pt idx="36087">
                  <c:v>42412.625</c:v>
                </c:pt>
                <c:pt idx="36088">
                  <c:v>42412.666666666664</c:v>
                </c:pt>
                <c:pt idx="36089">
                  <c:v>42412.708333333336</c:v>
                </c:pt>
                <c:pt idx="36090">
                  <c:v>42412.75</c:v>
                </c:pt>
                <c:pt idx="36091">
                  <c:v>42412.791666666664</c:v>
                </c:pt>
                <c:pt idx="36092">
                  <c:v>42412.833333333336</c:v>
                </c:pt>
                <c:pt idx="36093">
                  <c:v>42412.875</c:v>
                </c:pt>
                <c:pt idx="36094">
                  <c:v>42412.916666666664</c:v>
                </c:pt>
                <c:pt idx="36095">
                  <c:v>42412.958333333336</c:v>
                </c:pt>
                <c:pt idx="36096">
                  <c:v>42413</c:v>
                </c:pt>
                <c:pt idx="36097">
                  <c:v>42413.041666666664</c:v>
                </c:pt>
                <c:pt idx="36098">
                  <c:v>42413.083333333336</c:v>
                </c:pt>
                <c:pt idx="36099">
                  <c:v>42413.125</c:v>
                </c:pt>
                <c:pt idx="36100">
                  <c:v>42413.166666666664</c:v>
                </c:pt>
                <c:pt idx="36101">
                  <c:v>42413.208333333336</c:v>
                </c:pt>
                <c:pt idx="36102">
                  <c:v>42413.25</c:v>
                </c:pt>
                <c:pt idx="36103">
                  <c:v>42413.291666666664</c:v>
                </c:pt>
                <c:pt idx="36104">
                  <c:v>42413.333333333336</c:v>
                </c:pt>
                <c:pt idx="36105">
                  <c:v>42413.375</c:v>
                </c:pt>
                <c:pt idx="36106">
                  <c:v>42413.416666666664</c:v>
                </c:pt>
                <c:pt idx="36107">
                  <c:v>42413.458333333336</c:v>
                </c:pt>
                <c:pt idx="36108">
                  <c:v>42413.5</c:v>
                </c:pt>
                <c:pt idx="36109">
                  <c:v>42413.541666666664</c:v>
                </c:pt>
                <c:pt idx="36110">
                  <c:v>42413.583333333336</c:v>
                </c:pt>
                <c:pt idx="36111">
                  <c:v>42413.625</c:v>
                </c:pt>
                <c:pt idx="36112">
                  <c:v>42413.666666666664</c:v>
                </c:pt>
                <c:pt idx="36113">
                  <c:v>42413.708333333336</c:v>
                </c:pt>
                <c:pt idx="36114">
                  <c:v>42413.75</c:v>
                </c:pt>
                <c:pt idx="36115">
                  <c:v>42413.791666666664</c:v>
                </c:pt>
                <c:pt idx="36116">
                  <c:v>42413.833333333336</c:v>
                </c:pt>
                <c:pt idx="36117">
                  <c:v>42413.875</c:v>
                </c:pt>
                <c:pt idx="36118">
                  <c:v>42413.916666666664</c:v>
                </c:pt>
                <c:pt idx="36119">
                  <c:v>42413.958333333336</c:v>
                </c:pt>
                <c:pt idx="36120">
                  <c:v>42414</c:v>
                </c:pt>
                <c:pt idx="36121">
                  <c:v>42414.041666666664</c:v>
                </c:pt>
                <c:pt idx="36122">
                  <c:v>42414.083333333336</c:v>
                </c:pt>
                <c:pt idx="36123">
                  <c:v>42414.125</c:v>
                </c:pt>
                <c:pt idx="36124">
                  <c:v>42414.166666666664</c:v>
                </c:pt>
                <c:pt idx="36125">
                  <c:v>42414.208333333336</c:v>
                </c:pt>
                <c:pt idx="36126">
                  <c:v>42414.25</c:v>
                </c:pt>
                <c:pt idx="36127">
                  <c:v>42414.291666666664</c:v>
                </c:pt>
                <c:pt idx="36128">
                  <c:v>42414.333333333336</c:v>
                </c:pt>
                <c:pt idx="36129">
                  <c:v>42414.375</c:v>
                </c:pt>
                <c:pt idx="36130">
                  <c:v>42414.416666666664</c:v>
                </c:pt>
                <c:pt idx="36131">
                  <c:v>42414.458333333336</c:v>
                </c:pt>
                <c:pt idx="36132">
                  <c:v>42414.5</c:v>
                </c:pt>
                <c:pt idx="36133">
                  <c:v>42414.541666666664</c:v>
                </c:pt>
                <c:pt idx="36134">
                  <c:v>42414.583333333336</c:v>
                </c:pt>
                <c:pt idx="36135">
                  <c:v>42414.625</c:v>
                </c:pt>
                <c:pt idx="36136">
                  <c:v>42414.666666666664</c:v>
                </c:pt>
                <c:pt idx="36137">
                  <c:v>42414.708333333336</c:v>
                </c:pt>
                <c:pt idx="36138">
                  <c:v>42414.75</c:v>
                </c:pt>
                <c:pt idx="36139">
                  <c:v>42414.791666666664</c:v>
                </c:pt>
                <c:pt idx="36140">
                  <c:v>42414.833333333336</c:v>
                </c:pt>
                <c:pt idx="36141">
                  <c:v>42414.875</c:v>
                </c:pt>
                <c:pt idx="36142">
                  <c:v>42414.916666666664</c:v>
                </c:pt>
                <c:pt idx="36143">
                  <c:v>42414.958333333336</c:v>
                </c:pt>
                <c:pt idx="36144">
                  <c:v>42415</c:v>
                </c:pt>
                <c:pt idx="36145">
                  <c:v>42415.041666666664</c:v>
                </c:pt>
                <c:pt idx="36146">
                  <c:v>42415.083333333336</c:v>
                </c:pt>
                <c:pt idx="36147">
                  <c:v>42415.125</c:v>
                </c:pt>
                <c:pt idx="36148">
                  <c:v>42415.166666666664</c:v>
                </c:pt>
                <c:pt idx="36149">
                  <c:v>42415.208333333336</c:v>
                </c:pt>
                <c:pt idx="36150">
                  <c:v>42415.25</c:v>
                </c:pt>
                <c:pt idx="36151">
                  <c:v>42415.291666666664</c:v>
                </c:pt>
                <c:pt idx="36152">
                  <c:v>42415.333333333336</c:v>
                </c:pt>
                <c:pt idx="36153">
                  <c:v>42415.375</c:v>
                </c:pt>
                <c:pt idx="36154">
                  <c:v>42415.416666666664</c:v>
                </c:pt>
                <c:pt idx="36155">
                  <c:v>42415.458333333336</c:v>
                </c:pt>
                <c:pt idx="36156">
                  <c:v>42415.5</c:v>
                </c:pt>
                <c:pt idx="36157">
                  <c:v>42415.541666666664</c:v>
                </c:pt>
                <c:pt idx="36158">
                  <c:v>42415.583333333336</c:v>
                </c:pt>
                <c:pt idx="36159">
                  <c:v>42415.625</c:v>
                </c:pt>
                <c:pt idx="36160">
                  <c:v>42415.666666666664</c:v>
                </c:pt>
                <c:pt idx="36161">
                  <c:v>42415.708333333336</c:v>
                </c:pt>
                <c:pt idx="36162">
                  <c:v>42415.75</c:v>
                </c:pt>
                <c:pt idx="36163">
                  <c:v>42415.791666666664</c:v>
                </c:pt>
                <c:pt idx="36164">
                  <c:v>42415.833333333336</c:v>
                </c:pt>
                <c:pt idx="36165">
                  <c:v>42415.875</c:v>
                </c:pt>
                <c:pt idx="36166">
                  <c:v>42415.916666666664</c:v>
                </c:pt>
                <c:pt idx="36167">
                  <c:v>42415.958333333336</c:v>
                </c:pt>
                <c:pt idx="36168">
                  <c:v>42416</c:v>
                </c:pt>
                <c:pt idx="36169">
                  <c:v>42416.041666666664</c:v>
                </c:pt>
                <c:pt idx="36170">
                  <c:v>42416.083333333336</c:v>
                </c:pt>
                <c:pt idx="36171">
                  <c:v>42416.125</c:v>
                </c:pt>
                <c:pt idx="36172">
                  <c:v>42416.166666666664</c:v>
                </c:pt>
                <c:pt idx="36173">
                  <c:v>42416.208333333336</c:v>
                </c:pt>
                <c:pt idx="36174">
                  <c:v>42416.25</c:v>
                </c:pt>
                <c:pt idx="36175">
                  <c:v>42416.291666666664</c:v>
                </c:pt>
                <c:pt idx="36176">
                  <c:v>42416.333333333336</c:v>
                </c:pt>
                <c:pt idx="36177">
                  <c:v>42416.375</c:v>
                </c:pt>
                <c:pt idx="36178">
                  <c:v>42416.416666666664</c:v>
                </c:pt>
                <c:pt idx="36179">
                  <c:v>42416.458333333336</c:v>
                </c:pt>
                <c:pt idx="36180">
                  <c:v>42416.5</c:v>
                </c:pt>
                <c:pt idx="36181">
                  <c:v>42416.541666666664</c:v>
                </c:pt>
                <c:pt idx="36182">
                  <c:v>42416.583333333336</c:v>
                </c:pt>
                <c:pt idx="36183">
                  <c:v>42416.625</c:v>
                </c:pt>
                <c:pt idx="36184">
                  <c:v>42416.666666666664</c:v>
                </c:pt>
                <c:pt idx="36185">
                  <c:v>42416.708333333336</c:v>
                </c:pt>
                <c:pt idx="36186">
                  <c:v>42416.75</c:v>
                </c:pt>
                <c:pt idx="36187">
                  <c:v>42416.791666666664</c:v>
                </c:pt>
                <c:pt idx="36188">
                  <c:v>42416.833333333336</c:v>
                </c:pt>
                <c:pt idx="36189">
                  <c:v>42416.875</c:v>
                </c:pt>
                <c:pt idx="36190">
                  <c:v>42416.916666666664</c:v>
                </c:pt>
                <c:pt idx="36191">
                  <c:v>42416.958333333336</c:v>
                </c:pt>
                <c:pt idx="36192">
                  <c:v>42417</c:v>
                </c:pt>
                <c:pt idx="36193">
                  <c:v>42417.041666666664</c:v>
                </c:pt>
                <c:pt idx="36194">
                  <c:v>42417.083333333336</c:v>
                </c:pt>
                <c:pt idx="36195">
                  <c:v>42417.125</c:v>
                </c:pt>
                <c:pt idx="36196">
                  <c:v>42417.166666666664</c:v>
                </c:pt>
                <c:pt idx="36197">
                  <c:v>42417.208333333336</c:v>
                </c:pt>
                <c:pt idx="36198">
                  <c:v>42417.25</c:v>
                </c:pt>
                <c:pt idx="36199">
                  <c:v>42417.291666666664</c:v>
                </c:pt>
                <c:pt idx="36200">
                  <c:v>42417.333333333336</c:v>
                </c:pt>
                <c:pt idx="36201">
                  <c:v>42417.375</c:v>
                </c:pt>
                <c:pt idx="36202">
                  <c:v>42417.416666666664</c:v>
                </c:pt>
                <c:pt idx="36203">
                  <c:v>42417.458333333336</c:v>
                </c:pt>
                <c:pt idx="36204">
                  <c:v>42417.5</c:v>
                </c:pt>
                <c:pt idx="36205">
                  <c:v>42417.541666666664</c:v>
                </c:pt>
                <c:pt idx="36206">
                  <c:v>42417.583333333336</c:v>
                </c:pt>
                <c:pt idx="36207">
                  <c:v>42417.625</c:v>
                </c:pt>
                <c:pt idx="36208">
                  <c:v>42417.666666666664</c:v>
                </c:pt>
                <c:pt idx="36209">
                  <c:v>42417.708333333336</c:v>
                </c:pt>
                <c:pt idx="36210">
                  <c:v>42417.75</c:v>
                </c:pt>
                <c:pt idx="36211">
                  <c:v>42417.791666666664</c:v>
                </c:pt>
                <c:pt idx="36212">
                  <c:v>42417.833333333336</c:v>
                </c:pt>
                <c:pt idx="36213">
                  <c:v>42417.875</c:v>
                </c:pt>
                <c:pt idx="36214">
                  <c:v>42417.916666666664</c:v>
                </c:pt>
                <c:pt idx="36215">
                  <c:v>42417.958333333336</c:v>
                </c:pt>
                <c:pt idx="36216">
                  <c:v>42418</c:v>
                </c:pt>
                <c:pt idx="36217">
                  <c:v>42418.041666666664</c:v>
                </c:pt>
                <c:pt idx="36218">
                  <c:v>42418.083333333336</c:v>
                </c:pt>
                <c:pt idx="36219">
                  <c:v>42418.125</c:v>
                </c:pt>
                <c:pt idx="36220">
                  <c:v>42418.166666666664</c:v>
                </c:pt>
                <c:pt idx="36221">
                  <c:v>42418.208333333336</c:v>
                </c:pt>
                <c:pt idx="36222">
                  <c:v>42418.25</c:v>
                </c:pt>
                <c:pt idx="36223">
                  <c:v>42418.291666666664</c:v>
                </c:pt>
                <c:pt idx="36224">
                  <c:v>42418.333333333336</c:v>
                </c:pt>
                <c:pt idx="36225">
                  <c:v>42418.375</c:v>
                </c:pt>
                <c:pt idx="36226">
                  <c:v>42418.416666666664</c:v>
                </c:pt>
                <c:pt idx="36227">
                  <c:v>42418.458333333336</c:v>
                </c:pt>
                <c:pt idx="36228">
                  <c:v>42418.5</c:v>
                </c:pt>
                <c:pt idx="36229">
                  <c:v>42418.541666666664</c:v>
                </c:pt>
                <c:pt idx="36230">
                  <c:v>42418.583333333336</c:v>
                </c:pt>
                <c:pt idx="36231">
                  <c:v>42418.625</c:v>
                </c:pt>
                <c:pt idx="36232">
                  <c:v>42418.666666666664</c:v>
                </c:pt>
                <c:pt idx="36233">
                  <c:v>42418.708333333336</c:v>
                </c:pt>
                <c:pt idx="36234">
                  <c:v>42418.75</c:v>
                </c:pt>
                <c:pt idx="36235">
                  <c:v>42418.791666666664</c:v>
                </c:pt>
                <c:pt idx="36236">
                  <c:v>42418.833333333336</c:v>
                </c:pt>
                <c:pt idx="36237">
                  <c:v>42418.875</c:v>
                </c:pt>
                <c:pt idx="36238">
                  <c:v>42418.916666666664</c:v>
                </c:pt>
                <c:pt idx="36239">
                  <c:v>42418.958333333336</c:v>
                </c:pt>
                <c:pt idx="36240">
                  <c:v>42419</c:v>
                </c:pt>
                <c:pt idx="36241">
                  <c:v>42419.041666666664</c:v>
                </c:pt>
                <c:pt idx="36242">
                  <c:v>42419.083333333336</c:v>
                </c:pt>
                <c:pt idx="36243">
                  <c:v>42419.125</c:v>
                </c:pt>
                <c:pt idx="36244">
                  <c:v>42419.166666666664</c:v>
                </c:pt>
                <c:pt idx="36245">
                  <c:v>42419.208333333336</c:v>
                </c:pt>
                <c:pt idx="36246">
                  <c:v>42419.25</c:v>
                </c:pt>
                <c:pt idx="36247">
                  <c:v>42419.291666666664</c:v>
                </c:pt>
                <c:pt idx="36248">
                  <c:v>42419.333333333336</c:v>
                </c:pt>
                <c:pt idx="36249">
                  <c:v>42419.375</c:v>
                </c:pt>
                <c:pt idx="36250">
                  <c:v>42419.416666666664</c:v>
                </c:pt>
                <c:pt idx="36251">
                  <c:v>42419.458333333336</c:v>
                </c:pt>
                <c:pt idx="36252">
                  <c:v>42419.5</c:v>
                </c:pt>
                <c:pt idx="36253">
                  <c:v>42419.541666666664</c:v>
                </c:pt>
                <c:pt idx="36254">
                  <c:v>42419.583333333336</c:v>
                </c:pt>
                <c:pt idx="36255">
                  <c:v>42419.625</c:v>
                </c:pt>
                <c:pt idx="36256">
                  <c:v>42419.666666666664</c:v>
                </c:pt>
                <c:pt idx="36257">
                  <c:v>42419.708333333336</c:v>
                </c:pt>
                <c:pt idx="36258">
                  <c:v>42419.75</c:v>
                </c:pt>
                <c:pt idx="36259">
                  <c:v>42419.791666666664</c:v>
                </c:pt>
                <c:pt idx="36260">
                  <c:v>42419.833333333336</c:v>
                </c:pt>
                <c:pt idx="36261">
                  <c:v>42419.875</c:v>
                </c:pt>
                <c:pt idx="36262">
                  <c:v>42419.916666666664</c:v>
                </c:pt>
                <c:pt idx="36263">
                  <c:v>42419.958333333336</c:v>
                </c:pt>
                <c:pt idx="36264">
                  <c:v>42420</c:v>
                </c:pt>
                <c:pt idx="36265">
                  <c:v>42420.041666666664</c:v>
                </c:pt>
                <c:pt idx="36266">
                  <c:v>42420.083333333336</c:v>
                </c:pt>
                <c:pt idx="36267">
                  <c:v>42420.125</c:v>
                </c:pt>
                <c:pt idx="36268">
                  <c:v>42420.166666666664</c:v>
                </c:pt>
                <c:pt idx="36269">
                  <c:v>42420.208333333336</c:v>
                </c:pt>
                <c:pt idx="36270">
                  <c:v>42420.25</c:v>
                </c:pt>
                <c:pt idx="36271">
                  <c:v>42420.291666666664</c:v>
                </c:pt>
                <c:pt idx="36272">
                  <c:v>42420.333333333336</c:v>
                </c:pt>
                <c:pt idx="36273">
                  <c:v>42420.375</c:v>
                </c:pt>
                <c:pt idx="36274">
                  <c:v>42420.416666666664</c:v>
                </c:pt>
                <c:pt idx="36275">
                  <c:v>42420.458333333336</c:v>
                </c:pt>
                <c:pt idx="36276">
                  <c:v>42420.5</c:v>
                </c:pt>
                <c:pt idx="36277">
                  <c:v>42420.541666666664</c:v>
                </c:pt>
                <c:pt idx="36278">
                  <c:v>42420.583333333336</c:v>
                </c:pt>
                <c:pt idx="36279">
                  <c:v>42420.625</c:v>
                </c:pt>
                <c:pt idx="36280">
                  <c:v>42420.666666666664</c:v>
                </c:pt>
                <c:pt idx="36281">
                  <c:v>42420.708333333336</c:v>
                </c:pt>
                <c:pt idx="36282">
                  <c:v>42420.75</c:v>
                </c:pt>
                <c:pt idx="36283">
                  <c:v>42420.791666666664</c:v>
                </c:pt>
                <c:pt idx="36284">
                  <c:v>42420.833333333336</c:v>
                </c:pt>
                <c:pt idx="36285">
                  <c:v>42420.875</c:v>
                </c:pt>
                <c:pt idx="36286">
                  <c:v>42420.916666666664</c:v>
                </c:pt>
                <c:pt idx="36287">
                  <c:v>42420.958333333336</c:v>
                </c:pt>
                <c:pt idx="36288">
                  <c:v>42421</c:v>
                </c:pt>
                <c:pt idx="36289">
                  <c:v>42421.041666666664</c:v>
                </c:pt>
                <c:pt idx="36290">
                  <c:v>42421.083333333336</c:v>
                </c:pt>
                <c:pt idx="36291">
                  <c:v>42421.125</c:v>
                </c:pt>
                <c:pt idx="36292">
                  <c:v>42421.166666666664</c:v>
                </c:pt>
                <c:pt idx="36293">
                  <c:v>42421.208333333336</c:v>
                </c:pt>
                <c:pt idx="36294">
                  <c:v>42421.25</c:v>
                </c:pt>
                <c:pt idx="36295">
                  <c:v>42421.291666666664</c:v>
                </c:pt>
                <c:pt idx="36296">
                  <c:v>42421.333333333336</c:v>
                </c:pt>
                <c:pt idx="36297">
                  <c:v>42421.375</c:v>
                </c:pt>
                <c:pt idx="36298">
                  <c:v>42421.416666666664</c:v>
                </c:pt>
                <c:pt idx="36299">
                  <c:v>42421.458333333336</c:v>
                </c:pt>
                <c:pt idx="36300">
                  <c:v>42421.5</c:v>
                </c:pt>
                <c:pt idx="36301">
                  <c:v>42421.541666666664</c:v>
                </c:pt>
                <c:pt idx="36302">
                  <c:v>42421.583333333336</c:v>
                </c:pt>
                <c:pt idx="36303">
                  <c:v>42421.625</c:v>
                </c:pt>
                <c:pt idx="36304">
                  <c:v>42421.666666666664</c:v>
                </c:pt>
                <c:pt idx="36305">
                  <c:v>42421.708333333336</c:v>
                </c:pt>
                <c:pt idx="36306">
                  <c:v>42421.75</c:v>
                </c:pt>
                <c:pt idx="36307">
                  <c:v>42421.791666666664</c:v>
                </c:pt>
                <c:pt idx="36308">
                  <c:v>42421.833333333336</c:v>
                </c:pt>
                <c:pt idx="36309">
                  <c:v>42421.875</c:v>
                </c:pt>
                <c:pt idx="36310">
                  <c:v>42421.916666666664</c:v>
                </c:pt>
                <c:pt idx="36311">
                  <c:v>42421.958333333336</c:v>
                </c:pt>
                <c:pt idx="36312">
                  <c:v>42422</c:v>
                </c:pt>
                <c:pt idx="36313">
                  <c:v>42422.041666666664</c:v>
                </c:pt>
                <c:pt idx="36314">
                  <c:v>42422.083333333336</c:v>
                </c:pt>
                <c:pt idx="36315">
                  <c:v>42422.125</c:v>
                </c:pt>
                <c:pt idx="36316">
                  <c:v>42422.166666666664</c:v>
                </c:pt>
                <c:pt idx="36317">
                  <c:v>42422.208333333336</c:v>
                </c:pt>
                <c:pt idx="36318">
                  <c:v>42422.25</c:v>
                </c:pt>
                <c:pt idx="36319">
                  <c:v>42422.291666666664</c:v>
                </c:pt>
                <c:pt idx="36320">
                  <c:v>42422.333333333336</c:v>
                </c:pt>
                <c:pt idx="36321">
                  <c:v>42422.375</c:v>
                </c:pt>
                <c:pt idx="36322">
                  <c:v>42422.416666666664</c:v>
                </c:pt>
                <c:pt idx="36323">
                  <c:v>42422.458333333336</c:v>
                </c:pt>
                <c:pt idx="36324">
                  <c:v>42422.5</c:v>
                </c:pt>
                <c:pt idx="36325">
                  <c:v>42422.541666666664</c:v>
                </c:pt>
                <c:pt idx="36326">
                  <c:v>42422.583333333336</c:v>
                </c:pt>
                <c:pt idx="36327">
                  <c:v>42422.625</c:v>
                </c:pt>
                <c:pt idx="36328">
                  <c:v>42422.666666666664</c:v>
                </c:pt>
                <c:pt idx="36329">
                  <c:v>42422.708333333336</c:v>
                </c:pt>
                <c:pt idx="36330">
                  <c:v>42422.75</c:v>
                </c:pt>
                <c:pt idx="36331">
                  <c:v>42422.791666666664</c:v>
                </c:pt>
                <c:pt idx="36332">
                  <c:v>42422.833333333336</c:v>
                </c:pt>
                <c:pt idx="36333">
                  <c:v>42422.875</c:v>
                </c:pt>
                <c:pt idx="36334">
                  <c:v>42422.916666666664</c:v>
                </c:pt>
                <c:pt idx="36335">
                  <c:v>42422.958333333336</c:v>
                </c:pt>
                <c:pt idx="36336">
                  <c:v>42423</c:v>
                </c:pt>
                <c:pt idx="36337">
                  <c:v>42423.041666666664</c:v>
                </c:pt>
                <c:pt idx="36338">
                  <c:v>42423.083333333336</c:v>
                </c:pt>
                <c:pt idx="36339">
                  <c:v>42423.125</c:v>
                </c:pt>
                <c:pt idx="36340">
                  <c:v>42423.166666666664</c:v>
                </c:pt>
                <c:pt idx="36341">
                  <c:v>42423.208333333336</c:v>
                </c:pt>
                <c:pt idx="36342">
                  <c:v>42423.25</c:v>
                </c:pt>
                <c:pt idx="36343">
                  <c:v>42423.291666666664</c:v>
                </c:pt>
                <c:pt idx="36344">
                  <c:v>42423.333333333336</c:v>
                </c:pt>
                <c:pt idx="36345">
                  <c:v>42423.375</c:v>
                </c:pt>
                <c:pt idx="36346">
                  <c:v>42423.416666666664</c:v>
                </c:pt>
                <c:pt idx="36347">
                  <c:v>42423.458333333336</c:v>
                </c:pt>
                <c:pt idx="36348">
                  <c:v>42423.5</c:v>
                </c:pt>
                <c:pt idx="36349">
                  <c:v>42423.541666666664</c:v>
                </c:pt>
                <c:pt idx="36350">
                  <c:v>42423.583333333336</c:v>
                </c:pt>
                <c:pt idx="36351">
                  <c:v>42423.625</c:v>
                </c:pt>
                <c:pt idx="36352">
                  <c:v>42423.666666666664</c:v>
                </c:pt>
                <c:pt idx="36353">
                  <c:v>42423.708333333336</c:v>
                </c:pt>
                <c:pt idx="36354">
                  <c:v>42423.75</c:v>
                </c:pt>
                <c:pt idx="36355">
                  <c:v>42423.791666666664</c:v>
                </c:pt>
                <c:pt idx="36356">
                  <c:v>42423.833333333336</c:v>
                </c:pt>
                <c:pt idx="36357">
                  <c:v>42423.875</c:v>
                </c:pt>
                <c:pt idx="36358">
                  <c:v>42423.916666666664</c:v>
                </c:pt>
                <c:pt idx="36359">
                  <c:v>42423.958333333336</c:v>
                </c:pt>
                <c:pt idx="36360">
                  <c:v>42424</c:v>
                </c:pt>
                <c:pt idx="36361">
                  <c:v>42424.041666666664</c:v>
                </c:pt>
                <c:pt idx="36362">
                  <c:v>42424.083333333336</c:v>
                </c:pt>
                <c:pt idx="36363">
                  <c:v>42424.125</c:v>
                </c:pt>
                <c:pt idx="36364">
                  <c:v>42424.166666666664</c:v>
                </c:pt>
                <c:pt idx="36365">
                  <c:v>42424.208333333336</c:v>
                </c:pt>
                <c:pt idx="36366">
                  <c:v>42424.25</c:v>
                </c:pt>
                <c:pt idx="36367">
                  <c:v>42424.291666666664</c:v>
                </c:pt>
                <c:pt idx="36368">
                  <c:v>42424.333333333336</c:v>
                </c:pt>
                <c:pt idx="36369">
                  <c:v>42424.375</c:v>
                </c:pt>
                <c:pt idx="36370">
                  <c:v>42424.416666666664</c:v>
                </c:pt>
                <c:pt idx="36371">
                  <c:v>42424.458333333336</c:v>
                </c:pt>
                <c:pt idx="36372">
                  <c:v>42424.5</c:v>
                </c:pt>
                <c:pt idx="36373">
                  <c:v>42424.541666666664</c:v>
                </c:pt>
                <c:pt idx="36374">
                  <c:v>42424.583333333336</c:v>
                </c:pt>
                <c:pt idx="36375">
                  <c:v>42424.625</c:v>
                </c:pt>
                <c:pt idx="36376">
                  <c:v>42424.666666666664</c:v>
                </c:pt>
                <c:pt idx="36377">
                  <c:v>42424.708333333336</c:v>
                </c:pt>
                <c:pt idx="36378">
                  <c:v>42424.75</c:v>
                </c:pt>
                <c:pt idx="36379">
                  <c:v>42424.791666666664</c:v>
                </c:pt>
                <c:pt idx="36380">
                  <c:v>42424.833333333336</c:v>
                </c:pt>
                <c:pt idx="36381">
                  <c:v>42424.875</c:v>
                </c:pt>
                <c:pt idx="36382">
                  <c:v>42424.916666666664</c:v>
                </c:pt>
                <c:pt idx="36383">
                  <c:v>42424.958333333336</c:v>
                </c:pt>
                <c:pt idx="36384">
                  <c:v>42425</c:v>
                </c:pt>
                <c:pt idx="36385">
                  <c:v>42425.041666666664</c:v>
                </c:pt>
                <c:pt idx="36386">
                  <c:v>42425.083333333336</c:v>
                </c:pt>
                <c:pt idx="36387">
                  <c:v>42425.125</c:v>
                </c:pt>
                <c:pt idx="36388">
                  <c:v>42425.166666666664</c:v>
                </c:pt>
                <c:pt idx="36389">
                  <c:v>42425.208333333336</c:v>
                </c:pt>
                <c:pt idx="36390">
                  <c:v>42425.25</c:v>
                </c:pt>
                <c:pt idx="36391">
                  <c:v>42425.291666666664</c:v>
                </c:pt>
                <c:pt idx="36392">
                  <c:v>42425.333333333336</c:v>
                </c:pt>
                <c:pt idx="36393">
                  <c:v>42425.375</c:v>
                </c:pt>
                <c:pt idx="36394">
                  <c:v>42425.416666666664</c:v>
                </c:pt>
                <c:pt idx="36395">
                  <c:v>42425.458333333336</c:v>
                </c:pt>
                <c:pt idx="36396">
                  <c:v>42425.5</c:v>
                </c:pt>
                <c:pt idx="36397">
                  <c:v>42425.541666666664</c:v>
                </c:pt>
                <c:pt idx="36398">
                  <c:v>42425.583333333336</c:v>
                </c:pt>
                <c:pt idx="36399">
                  <c:v>42425.625</c:v>
                </c:pt>
                <c:pt idx="36400">
                  <c:v>42425.666666666664</c:v>
                </c:pt>
                <c:pt idx="36401">
                  <c:v>42425.708333333336</c:v>
                </c:pt>
                <c:pt idx="36402">
                  <c:v>42425.75</c:v>
                </c:pt>
                <c:pt idx="36403">
                  <c:v>42425.791666666664</c:v>
                </c:pt>
                <c:pt idx="36404">
                  <c:v>42425.833333333336</c:v>
                </c:pt>
                <c:pt idx="36405">
                  <c:v>42425.875</c:v>
                </c:pt>
                <c:pt idx="36406">
                  <c:v>42425.916666666664</c:v>
                </c:pt>
                <c:pt idx="36407">
                  <c:v>42425.958333333336</c:v>
                </c:pt>
                <c:pt idx="36408">
                  <c:v>42426</c:v>
                </c:pt>
                <c:pt idx="36409">
                  <c:v>42426.041666666664</c:v>
                </c:pt>
                <c:pt idx="36410">
                  <c:v>42426.083333333336</c:v>
                </c:pt>
                <c:pt idx="36411">
                  <c:v>42426.125</c:v>
                </c:pt>
                <c:pt idx="36412">
                  <c:v>42426.166666666664</c:v>
                </c:pt>
                <c:pt idx="36413">
                  <c:v>42426.208333333336</c:v>
                </c:pt>
                <c:pt idx="36414">
                  <c:v>42426.25</c:v>
                </c:pt>
                <c:pt idx="36415">
                  <c:v>42426.291666666664</c:v>
                </c:pt>
                <c:pt idx="36416">
                  <c:v>42426.333333333336</c:v>
                </c:pt>
                <c:pt idx="36417">
                  <c:v>42426.375</c:v>
                </c:pt>
                <c:pt idx="36418">
                  <c:v>42426.416666666664</c:v>
                </c:pt>
                <c:pt idx="36419">
                  <c:v>42426.458333333336</c:v>
                </c:pt>
                <c:pt idx="36420">
                  <c:v>42426.5</c:v>
                </c:pt>
                <c:pt idx="36421">
                  <c:v>42426.541666666664</c:v>
                </c:pt>
                <c:pt idx="36422">
                  <c:v>42426.583333333336</c:v>
                </c:pt>
                <c:pt idx="36423">
                  <c:v>42426.625</c:v>
                </c:pt>
                <c:pt idx="36424">
                  <c:v>42426.666666666664</c:v>
                </c:pt>
                <c:pt idx="36425">
                  <c:v>42426.708333333336</c:v>
                </c:pt>
                <c:pt idx="36426">
                  <c:v>42426.75</c:v>
                </c:pt>
                <c:pt idx="36427">
                  <c:v>42426.791666666664</c:v>
                </c:pt>
                <c:pt idx="36428">
                  <c:v>42426.833333333336</c:v>
                </c:pt>
                <c:pt idx="36429">
                  <c:v>42426.875</c:v>
                </c:pt>
                <c:pt idx="36430">
                  <c:v>42426.916666666664</c:v>
                </c:pt>
                <c:pt idx="36431">
                  <c:v>42426.958333333336</c:v>
                </c:pt>
                <c:pt idx="36432">
                  <c:v>42427</c:v>
                </c:pt>
                <c:pt idx="36433">
                  <c:v>42427.041666666664</c:v>
                </c:pt>
                <c:pt idx="36434">
                  <c:v>42427.083333333336</c:v>
                </c:pt>
                <c:pt idx="36435">
                  <c:v>42427.125</c:v>
                </c:pt>
                <c:pt idx="36436">
                  <c:v>42427.166666666664</c:v>
                </c:pt>
                <c:pt idx="36437">
                  <c:v>42427.208333333336</c:v>
                </c:pt>
                <c:pt idx="36438">
                  <c:v>42427.25</c:v>
                </c:pt>
                <c:pt idx="36439">
                  <c:v>42427.291666666664</c:v>
                </c:pt>
                <c:pt idx="36440">
                  <c:v>42427.333333333336</c:v>
                </c:pt>
                <c:pt idx="36441">
                  <c:v>42427.375</c:v>
                </c:pt>
                <c:pt idx="36442">
                  <c:v>42427.416666666664</c:v>
                </c:pt>
                <c:pt idx="36443">
                  <c:v>42427.458333333336</c:v>
                </c:pt>
                <c:pt idx="36444">
                  <c:v>42427.5</c:v>
                </c:pt>
                <c:pt idx="36445">
                  <c:v>42427.541666666664</c:v>
                </c:pt>
                <c:pt idx="36446">
                  <c:v>42427.583333333336</c:v>
                </c:pt>
                <c:pt idx="36447">
                  <c:v>42427.625</c:v>
                </c:pt>
                <c:pt idx="36448">
                  <c:v>42427.666666666664</c:v>
                </c:pt>
                <c:pt idx="36449">
                  <c:v>42427.708333333336</c:v>
                </c:pt>
                <c:pt idx="36450">
                  <c:v>42427.75</c:v>
                </c:pt>
                <c:pt idx="36451">
                  <c:v>42427.791666666664</c:v>
                </c:pt>
                <c:pt idx="36452">
                  <c:v>42427.833333333336</c:v>
                </c:pt>
                <c:pt idx="36453">
                  <c:v>42427.875</c:v>
                </c:pt>
                <c:pt idx="36454">
                  <c:v>42427.916666666664</c:v>
                </c:pt>
                <c:pt idx="36455">
                  <c:v>42427.958333333336</c:v>
                </c:pt>
                <c:pt idx="36456">
                  <c:v>42428</c:v>
                </c:pt>
                <c:pt idx="36457">
                  <c:v>42428.041666666664</c:v>
                </c:pt>
                <c:pt idx="36458">
                  <c:v>42428.083333333336</c:v>
                </c:pt>
                <c:pt idx="36459">
                  <c:v>42428.125</c:v>
                </c:pt>
                <c:pt idx="36460">
                  <c:v>42428.166666666664</c:v>
                </c:pt>
                <c:pt idx="36461">
                  <c:v>42428.208333333336</c:v>
                </c:pt>
                <c:pt idx="36462">
                  <c:v>42428.25</c:v>
                </c:pt>
                <c:pt idx="36463">
                  <c:v>42428.291666666664</c:v>
                </c:pt>
                <c:pt idx="36464">
                  <c:v>42428.333333333336</c:v>
                </c:pt>
                <c:pt idx="36465">
                  <c:v>42428.375</c:v>
                </c:pt>
                <c:pt idx="36466">
                  <c:v>42428.416666666664</c:v>
                </c:pt>
                <c:pt idx="36467">
                  <c:v>42428.458333333336</c:v>
                </c:pt>
                <c:pt idx="36468">
                  <c:v>42428.5</c:v>
                </c:pt>
                <c:pt idx="36469">
                  <c:v>42428.541666666664</c:v>
                </c:pt>
                <c:pt idx="36470">
                  <c:v>42428.583333333336</c:v>
                </c:pt>
                <c:pt idx="36471">
                  <c:v>42428.625</c:v>
                </c:pt>
                <c:pt idx="36472">
                  <c:v>42428.666666666664</c:v>
                </c:pt>
                <c:pt idx="36473">
                  <c:v>42428.708333333336</c:v>
                </c:pt>
                <c:pt idx="36474">
                  <c:v>42428.75</c:v>
                </c:pt>
                <c:pt idx="36475">
                  <c:v>42428.791666666664</c:v>
                </c:pt>
                <c:pt idx="36476">
                  <c:v>42428.833333333336</c:v>
                </c:pt>
                <c:pt idx="36477">
                  <c:v>42428.875</c:v>
                </c:pt>
                <c:pt idx="36478">
                  <c:v>42428.916666666664</c:v>
                </c:pt>
                <c:pt idx="36479">
                  <c:v>42428.958333333336</c:v>
                </c:pt>
                <c:pt idx="36480">
                  <c:v>42429</c:v>
                </c:pt>
                <c:pt idx="36481">
                  <c:v>42429.041666666664</c:v>
                </c:pt>
                <c:pt idx="36482">
                  <c:v>42429.083333333336</c:v>
                </c:pt>
                <c:pt idx="36483">
                  <c:v>42429.125</c:v>
                </c:pt>
                <c:pt idx="36484">
                  <c:v>42429.166666666664</c:v>
                </c:pt>
                <c:pt idx="36485">
                  <c:v>42429.208333333336</c:v>
                </c:pt>
                <c:pt idx="36486">
                  <c:v>42429.25</c:v>
                </c:pt>
                <c:pt idx="36487">
                  <c:v>42429.291666666664</c:v>
                </c:pt>
                <c:pt idx="36488">
                  <c:v>42429.333333333336</c:v>
                </c:pt>
                <c:pt idx="36489">
                  <c:v>42429.375</c:v>
                </c:pt>
                <c:pt idx="36490">
                  <c:v>42429.416666666664</c:v>
                </c:pt>
                <c:pt idx="36491">
                  <c:v>42429.458333333336</c:v>
                </c:pt>
                <c:pt idx="36492">
                  <c:v>42429.5</c:v>
                </c:pt>
                <c:pt idx="36493">
                  <c:v>42429.541666666664</c:v>
                </c:pt>
                <c:pt idx="36494">
                  <c:v>42429.583333333336</c:v>
                </c:pt>
                <c:pt idx="36495">
                  <c:v>42429.625</c:v>
                </c:pt>
                <c:pt idx="36496">
                  <c:v>42429.666666666664</c:v>
                </c:pt>
                <c:pt idx="36497">
                  <c:v>42429.708333333336</c:v>
                </c:pt>
                <c:pt idx="36498">
                  <c:v>42429.75</c:v>
                </c:pt>
                <c:pt idx="36499">
                  <c:v>42429.791666666664</c:v>
                </c:pt>
                <c:pt idx="36500">
                  <c:v>42429.833333333336</c:v>
                </c:pt>
                <c:pt idx="36501">
                  <c:v>42429.875</c:v>
                </c:pt>
                <c:pt idx="36502">
                  <c:v>42429.916666666664</c:v>
                </c:pt>
                <c:pt idx="36503">
                  <c:v>42429.958333333336</c:v>
                </c:pt>
                <c:pt idx="36504">
                  <c:v>42430</c:v>
                </c:pt>
                <c:pt idx="36505">
                  <c:v>42430.041666666664</c:v>
                </c:pt>
                <c:pt idx="36506">
                  <c:v>42430.083333333336</c:v>
                </c:pt>
                <c:pt idx="36507">
                  <c:v>42430.125</c:v>
                </c:pt>
                <c:pt idx="36508">
                  <c:v>42430.166666666664</c:v>
                </c:pt>
                <c:pt idx="36509">
                  <c:v>42430.208333333336</c:v>
                </c:pt>
                <c:pt idx="36510">
                  <c:v>42430.25</c:v>
                </c:pt>
                <c:pt idx="36511">
                  <c:v>42430.291666666664</c:v>
                </c:pt>
                <c:pt idx="36512">
                  <c:v>42430.333333333336</c:v>
                </c:pt>
                <c:pt idx="36513">
                  <c:v>42430.375</c:v>
                </c:pt>
                <c:pt idx="36514">
                  <c:v>42430.416666666664</c:v>
                </c:pt>
                <c:pt idx="36515">
                  <c:v>42430.458333333336</c:v>
                </c:pt>
                <c:pt idx="36516">
                  <c:v>42430.5</c:v>
                </c:pt>
                <c:pt idx="36517">
                  <c:v>42430.541666666664</c:v>
                </c:pt>
                <c:pt idx="36518">
                  <c:v>42430.583333333336</c:v>
                </c:pt>
                <c:pt idx="36519">
                  <c:v>42430.625</c:v>
                </c:pt>
                <c:pt idx="36520">
                  <c:v>42430.666666666664</c:v>
                </c:pt>
                <c:pt idx="36521">
                  <c:v>42430.708333333336</c:v>
                </c:pt>
                <c:pt idx="36522">
                  <c:v>42430.75</c:v>
                </c:pt>
                <c:pt idx="36523">
                  <c:v>42430.791666666664</c:v>
                </c:pt>
                <c:pt idx="36524">
                  <c:v>42430.833333333336</c:v>
                </c:pt>
                <c:pt idx="36525">
                  <c:v>42430.875</c:v>
                </c:pt>
                <c:pt idx="36526">
                  <c:v>42430.916666666664</c:v>
                </c:pt>
                <c:pt idx="36527">
                  <c:v>42430.958333333336</c:v>
                </c:pt>
                <c:pt idx="36528">
                  <c:v>42431</c:v>
                </c:pt>
                <c:pt idx="36529">
                  <c:v>42431.041666666664</c:v>
                </c:pt>
                <c:pt idx="36530">
                  <c:v>42431.083333333336</c:v>
                </c:pt>
                <c:pt idx="36531">
                  <c:v>42431.125</c:v>
                </c:pt>
                <c:pt idx="36532">
                  <c:v>42431.166666666664</c:v>
                </c:pt>
                <c:pt idx="36533">
                  <c:v>42431.208333333336</c:v>
                </c:pt>
                <c:pt idx="36534">
                  <c:v>42431.25</c:v>
                </c:pt>
                <c:pt idx="36535">
                  <c:v>42431.291666666664</c:v>
                </c:pt>
                <c:pt idx="36536">
                  <c:v>42431.333333333336</c:v>
                </c:pt>
                <c:pt idx="36537">
                  <c:v>42431.375</c:v>
                </c:pt>
                <c:pt idx="36538">
                  <c:v>42431.416666666664</c:v>
                </c:pt>
                <c:pt idx="36539">
                  <c:v>42431.458333333336</c:v>
                </c:pt>
                <c:pt idx="36540">
                  <c:v>42431.5</c:v>
                </c:pt>
                <c:pt idx="36541">
                  <c:v>42431.541666666664</c:v>
                </c:pt>
                <c:pt idx="36542">
                  <c:v>42431.583333333336</c:v>
                </c:pt>
                <c:pt idx="36543">
                  <c:v>42431.625</c:v>
                </c:pt>
                <c:pt idx="36544">
                  <c:v>42431.666666666664</c:v>
                </c:pt>
                <c:pt idx="36545">
                  <c:v>42431.708333333336</c:v>
                </c:pt>
                <c:pt idx="36546">
                  <c:v>42431.75</c:v>
                </c:pt>
                <c:pt idx="36547">
                  <c:v>42431.791666666664</c:v>
                </c:pt>
                <c:pt idx="36548">
                  <c:v>42431.833333333336</c:v>
                </c:pt>
                <c:pt idx="36549">
                  <c:v>42431.875</c:v>
                </c:pt>
                <c:pt idx="36550">
                  <c:v>42431.916666666664</c:v>
                </c:pt>
                <c:pt idx="36551">
                  <c:v>42431.958333333336</c:v>
                </c:pt>
                <c:pt idx="36552">
                  <c:v>42432</c:v>
                </c:pt>
                <c:pt idx="36553">
                  <c:v>42432.041666666664</c:v>
                </c:pt>
                <c:pt idx="36554">
                  <c:v>42432.083333333336</c:v>
                </c:pt>
                <c:pt idx="36555">
                  <c:v>42432.125</c:v>
                </c:pt>
                <c:pt idx="36556">
                  <c:v>42432.166666666664</c:v>
                </c:pt>
                <c:pt idx="36557">
                  <c:v>42432.208333333336</c:v>
                </c:pt>
                <c:pt idx="36558">
                  <c:v>42432.25</c:v>
                </c:pt>
                <c:pt idx="36559">
                  <c:v>42432.291666666664</c:v>
                </c:pt>
                <c:pt idx="36560">
                  <c:v>42432.333333333336</c:v>
                </c:pt>
                <c:pt idx="36561">
                  <c:v>42432.375</c:v>
                </c:pt>
                <c:pt idx="36562">
                  <c:v>42432.416666666664</c:v>
                </c:pt>
                <c:pt idx="36563">
                  <c:v>42432.458333333336</c:v>
                </c:pt>
                <c:pt idx="36564">
                  <c:v>42432.5</c:v>
                </c:pt>
                <c:pt idx="36565">
                  <c:v>42432.541666666664</c:v>
                </c:pt>
                <c:pt idx="36566">
                  <c:v>42432.583333333336</c:v>
                </c:pt>
                <c:pt idx="36567">
                  <c:v>42432.625</c:v>
                </c:pt>
                <c:pt idx="36568">
                  <c:v>42432.666666666664</c:v>
                </c:pt>
                <c:pt idx="36569">
                  <c:v>42432.708333333336</c:v>
                </c:pt>
                <c:pt idx="36570">
                  <c:v>42432.75</c:v>
                </c:pt>
                <c:pt idx="36571">
                  <c:v>42432.791666666664</c:v>
                </c:pt>
                <c:pt idx="36572">
                  <c:v>42432.833333333336</c:v>
                </c:pt>
                <c:pt idx="36573">
                  <c:v>42432.875</c:v>
                </c:pt>
                <c:pt idx="36574">
                  <c:v>42432.916666666664</c:v>
                </c:pt>
                <c:pt idx="36575">
                  <c:v>42432.958333333336</c:v>
                </c:pt>
                <c:pt idx="36576">
                  <c:v>42433</c:v>
                </c:pt>
                <c:pt idx="36577">
                  <c:v>42433.041666666664</c:v>
                </c:pt>
                <c:pt idx="36578">
                  <c:v>42433.083333333336</c:v>
                </c:pt>
                <c:pt idx="36579">
                  <c:v>42433.125</c:v>
                </c:pt>
                <c:pt idx="36580">
                  <c:v>42433.166666666664</c:v>
                </c:pt>
                <c:pt idx="36581">
                  <c:v>42433.208333333336</c:v>
                </c:pt>
                <c:pt idx="36582">
                  <c:v>42433.25</c:v>
                </c:pt>
                <c:pt idx="36583">
                  <c:v>42433.291666666664</c:v>
                </c:pt>
                <c:pt idx="36584">
                  <c:v>42433.333333333336</c:v>
                </c:pt>
                <c:pt idx="36585">
                  <c:v>42433.375</c:v>
                </c:pt>
                <c:pt idx="36586">
                  <c:v>42433.416666666664</c:v>
                </c:pt>
                <c:pt idx="36587">
                  <c:v>42433.458333333336</c:v>
                </c:pt>
                <c:pt idx="36588">
                  <c:v>42433.5</c:v>
                </c:pt>
                <c:pt idx="36589">
                  <c:v>42433.541666666664</c:v>
                </c:pt>
                <c:pt idx="36590">
                  <c:v>42433.583333333336</c:v>
                </c:pt>
                <c:pt idx="36591">
                  <c:v>42433.625</c:v>
                </c:pt>
                <c:pt idx="36592">
                  <c:v>42433.666666666664</c:v>
                </c:pt>
                <c:pt idx="36593">
                  <c:v>42433.708333333336</c:v>
                </c:pt>
                <c:pt idx="36594">
                  <c:v>42433.75</c:v>
                </c:pt>
                <c:pt idx="36595">
                  <c:v>42433.791666666664</c:v>
                </c:pt>
                <c:pt idx="36596">
                  <c:v>42433.833333333336</c:v>
                </c:pt>
                <c:pt idx="36597">
                  <c:v>42433.875</c:v>
                </c:pt>
                <c:pt idx="36598">
                  <c:v>42433.916666666664</c:v>
                </c:pt>
                <c:pt idx="36599">
                  <c:v>42433.958333333336</c:v>
                </c:pt>
                <c:pt idx="36600">
                  <c:v>42434</c:v>
                </c:pt>
                <c:pt idx="36601">
                  <c:v>42434.041666666664</c:v>
                </c:pt>
                <c:pt idx="36602">
                  <c:v>42434.083333333336</c:v>
                </c:pt>
                <c:pt idx="36603">
                  <c:v>42434.125</c:v>
                </c:pt>
                <c:pt idx="36604">
                  <c:v>42434.166666666664</c:v>
                </c:pt>
                <c:pt idx="36605">
                  <c:v>42434.208333333336</c:v>
                </c:pt>
                <c:pt idx="36606">
                  <c:v>42434.25</c:v>
                </c:pt>
                <c:pt idx="36607">
                  <c:v>42434.291666666664</c:v>
                </c:pt>
                <c:pt idx="36608">
                  <c:v>42434.333333333336</c:v>
                </c:pt>
                <c:pt idx="36609">
                  <c:v>42434.375</c:v>
                </c:pt>
                <c:pt idx="36610">
                  <c:v>42434.416666666664</c:v>
                </c:pt>
                <c:pt idx="36611">
                  <c:v>42434.458333333336</c:v>
                </c:pt>
                <c:pt idx="36612">
                  <c:v>42434.5</c:v>
                </c:pt>
                <c:pt idx="36613">
                  <c:v>42434.541666666664</c:v>
                </c:pt>
                <c:pt idx="36614">
                  <c:v>42434.583333333336</c:v>
                </c:pt>
                <c:pt idx="36615">
                  <c:v>42434.625</c:v>
                </c:pt>
                <c:pt idx="36616">
                  <c:v>42434.666666666664</c:v>
                </c:pt>
                <c:pt idx="36617">
                  <c:v>42434.708333333336</c:v>
                </c:pt>
                <c:pt idx="36618">
                  <c:v>42434.75</c:v>
                </c:pt>
                <c:pt idx="36619">
                  <c:v>42434.791666666664</c:v>
                </c:pt>
                <c:pt idx="36620">
                  <c:v>42434.833333333336</c:v>
                </c:pt>
                <c:pt idx="36621">
                  <c:v>42434.875</c:v>
                </c:pt>
                <c:pt idx="36622">
                  <c:v>42434.916666666664</c:v>
                </c:pt>
                <c:pt idx="36623">
                  <c:v>42434.958333333336</c:v>
                </c:pt>
                <c:pt idx="36624">
                  <c:v>42435</c:v>
                </c:pt>
                <c:pt idx="36625">
                  <c:v>42435.041666666664</c:v>
                </c:pt>
                <c:pt idx="36626">
                  <c:v>42435.083333333336</c:v>
                </c:pt>
                <c:pt idx="36627">
                  <c:v>42435.125</c:v>
                </c:pt>
                <c:pt idx="36628">
                  <c:v>42435.166666666664</c:v>
                </c:pt>
                <c:pt idx="36629">
                  <c:v>42435.208333333336</c:v>
                </c:pt>
                <c:pt idx="36630">
                  <c:v>42435.25</c:v>
                </c:pt>
                <c:pt idx="36631">
                  <c:v>42435.291666666664</c:v>
                </c:pt>
                <c:pt idx="36632">
                  <c:v>42435.333333333336</c:v>
                </c:pt>
                <c:pt idx="36633">
                  <c:v>42435.375</c:v>
                </c:pt>
                <c:pt idx="36634">
                  <c:v>42435.416666666664</c:v>
                </c:pt>
                <c:pt idx="36635">
                  <c:v>42435.458333333336</c:v>
                </c:pt>
                <c:pt idx="36636">
                  <c:v>42435.5</c:v>
                </c:pt>
                <c:pt idx="36637">
                  <c:v>42435.541666666664</c:v>
                </c:pt>
                <c:pt idx="36638">
                  <c:v>42435.583333333336</c:v>
                </c:pt>
                <c:pt idx="36639">
                  <c:v>42435.625</c:v>
                </c:pt>
                <c:pt idx="36640">
                  <c:v>42435.666666666664</c:v>
                </c:pt>
                <c:pt idx="36641">
                  <c:v>42435.708333333336</c:v>
                </c:pt>
                <c:pt idx="36642">
                  <c:v>42435.75</c:v>
                </c:pt>
                <c:pt idx="36643">
                  <c:v>42435.791666666664</c:v>
                </c:pt>
                <c:pt idx="36644">
                  <c:v>42435.833333333336</c:v>
                </c:pt>
                <c:pt idx="36645">
                  <c:v>42435.875</c:v>
                </c:pt>
                <c:pt idx="36646">
                  <c:v>42435.916666666664</c:v>
                </c:pt>
                <c:pt idx="36647">
                  <c:v>42435.958333333336</c:v>
                </c:pt>
                <c:pt idx="36648">
                  <c:v>42436</c:v>
                </c:pt>
                <c:pt idx="36649">
                  <c:v>42436.041666666664</c:v>
                </c:pt>
                <c:pt idx="36650">
                  <c:v>42436.083333333336</c:v>
                </c:pt>
                <c:pt idx="36651">
                  <c:v>42436.125</c:v>
                </c:pt>
                <c:pt idx="36652">
                  <c:v>42436.166666666664</c:v>
                </c:pt>
                <c:pt idx="36653">
                  <c:v>42436.208333333336</c:v>
                </c:pt>
                <c:pt idx="36654">
                  <c:v>42436.25</c:v>
                </c:pt>
                <c:pt idx="36655">
                  <c:v>42436.291666666664</c:v>
                </c:pt>
                <c:pt idx="36656">
                  <c:v>42436.333333333336</c:v>
                </c:pt>
                <c:pt idx="36657">
                  <c:v>42436.375</c:v>
                </c:pt>
                <c:pt idx="36658">
                  <c:v>42436.416666666664</c:v>
                </c:pt>
                <c:pt idx="36659">
                  <c:v>42436.458333333336</c:v>
                </c:pt>
                <c:pt idx="36660">
                  <c:v>42436.5</c:v>
                </c:pt>
                <c:pt idx="36661">
                  <c:v>42436.541666666664</c:v>
                </c:pt>
                <c:pt idx="36662">
                  <c:v>42436.583333333336</c:v>
                </c:pt>
                <c:pt idx="36663">
                  <c:v>42436.625</c:v>
                </c:pt>
                <c:pt idx="36664">
                  <c:v>42436.666666666664</c:v>
                </c:pt>
                <c:pt idx="36665">
                  <c:v>42436.708333333336</c:v>
                </c:pt>
                <c:pt idx="36666">
                  <c:v>42436.75</c:v>
                </c:pt>
                <c:pt idx="36667">
                  <c:v>42436.791666666664</c:v>
                </c:pt>
                <c:pt idx="36668">
                  <c:v>42436.833333333336</c:v>
                </c:pt>
                <c:pt idx="36669">
                  <c:v>42436.875</c:v>
                </c:pt>
                <c:pt idx="36670">
                  <c:v>42436.916666666664</c:v>
                </c:pt>
                <c:pt idx="36671">
                  <c:v>42436.958333333336</c:v>
                </c:pt>
                <c:pt idx="36672">
                  <c:v>42437</c:v>
                </c:pt>
                <c:pt idx="36673">
                  <c:v>42437.041666666664</c:v>
                </c:pt>
                <c:pt idx="36674">
                  <c:v>42437.083333333336</c:v>
                </c:pt>
                <c:pt idx="36675">
                  <c:v>42437.125</c:v>
                </c:pt>
                <c:pt idx="36676">
                  <c:v>42437.166666666664</c:v>
                </c:pt>
                <c:pt idx="36677">
                  <c:v>42437.208333333336</c:v>
                </c:pt>
                <c:pt idx="36678">
                  <c:v>42437.25</c:v>
                </c:pt>
                <c:pt idx="36679">
                  <c:v>42437.291666666664</c:v>
                </c:pt>
                <c:pt idx="36680">
                  <c:v>42437.333333333336</c:v>
                </c:pt>
                <c:pt idx="36681">
                  <c:v>42437.375</c:v>
                </c:pt>
                <c:pt idx="36682">
                  <c:v>42437.416666666664</c:v>
                </c:pt>
                <c:pt idx="36683">
                  <c:v>42437.458333333336</c:v>
                </c:pt>
                <c:pt idx="36684">
                  <c:v>42437.5</c:v>
                </c:pt>
                <c:pt idx="36685">
                  <c:v>42437.541666666664</c:v>
                </c:pt>
                <c:pt idx="36686">
                  <c:v>42437.583333333336</c:v>
                </c:pt>
                <c:pt idx="36687">
                  <c:v>42437.625</c:v>
                </c:pt>
                <c:pt idx="36688">
                  <c:v>42437.666666666664</c:v>
                </c:pt>
                <c:pt idx="36689">
                  <c:v>42437.708333333336</c:v>
                </c:pt>
                <c:pt idx="36690">
                  <c:v>42437.75</c:v>
                </c:pt>
                <c:pt idx="36691">
                  <c:v>42437.791666666664</c:v>
                </c:pt>
                <c:pt idx="36692">
                  <c:v>42437.833333333336</c:v>
                </c:pt>
                <c:pt idx="36693">
                  <c:v>42437.875</c:v>
                </c:pt>
                <c:pt idx="36694">
                  <c:v>42437.916666666664</c:v>
                </c:pt>
                <c:pt idx="36695">
                  <c:v>42437.958333333336</c:v>
                </c:pt>
                <c:pt idx="36696">
                  <c:v>42438</c:v>
                </c:pt>
                <c:pt idx="36697">
                  <c:v>42438.041666666664</c:v>
                </c:pt>
                <c:pt idx="36698">
                  <c:v>42438.083333333336</c:v>
                </c:pt>
                <c:pt idx="36699">
                  <c:v>42438.125</c:v>
                </c:pt>
                <c:pt idx="36700">
                  <c:v>42438.166666666664</c:v>
                </c:pt>
                <c:pt idx="36701">
                  <c:v>42438.208333333336</c:v>
                </c:pt>
                <c:pt idx="36702">
                  <c:v>42438.25</c:v>
                </c:pt>
                <c:pt idx="36703">
                  <c:v>42438.291666666664</c:v>
                </c:pt>
                <c:pt idx="36704">
                  <c:v>42438.333333333336</c:v>
                </c:pt>
                <c:pt idx="36705">
                  <c:v>42438.375</c:v>
                </c:pt>
                <c:pt idx="36706">
                  <c:v>42438.416666666664</c:v>
                </c:pt>
                <c:pt idx="36707">
                  <c:v>42438.458333333336</c:v>
                </c:pt>
                <c:pt idx="36708">
                  <c:v>42438.5</c:v>
                </c:pt>
                <c:pt idx="36709">
                  <c:v>42438.541666666664</c:v>
                </c:pt>
                <c:pt idx="36710">
                  <c:v>42438.583333333336</c:v>
                </c:pt>
                <c:pt idx="36711">
                  <c:v>42438.625</c:v>
                </c:pt>
                <c:pt idx="36712">
                  <c:v>42438.666666666664</c:v>
                </c:pt>
                <c:pt idx="36713">
                  <c:v>42438.708333333336</c:v>
                </c:pt>
                <c:pt idx="36714">
                  <c:v>42438.75</c:v>
                </c:pt>
                <c:pt idx="36715">
                  <c:v>42438.791666666664</c:v>
                </c:pt>
                <c:pt idx="36716">
                  <c:v>42438.833333333336</c:v>
                </c:pt>
                <c:pt idx="36717">
                  <c:v>42438.875</c:v>
                </c:pt>
                <c:pt idx="36718">
                  <c:v>42438.916666666664</c:v>
                </c:pt>
                <c:pt idx="36719">
                  <c:v>42438.958333333336</c:v>
                </c:pt>
                <c:pt idx="36720">
                  <c:v>42439</c:v>
                </c:pt>
                <c:pt idx="36721">
                  <c:v>42439.041666666664</c:v>
                </c:pt>
                <c:pt idx="36722">
                  <c:v>42439.083333333336</c:v>
                </c:pt>
                <c:pt idx="36723">
                  <c:v>42439.125</c:v>
                </c:pt>
                <c:pt idx="36724">
                  <c:v>42439.166666666664</c:v>
                </c:pt>
                <c:pt idx="36725">
                  <c:v>42439.208333333336</c:v>
                </c:pt>
                <c:pt idx="36726">
                  <c:v>42439.25</c:v>
                </c:pt>
                <c:pt idx="36727">
                  <c:v>42439.291666666664</c:v>
                </c:pt>
                <c:pt idx="36728">
                  <c:v>42439.333333333336</c:v>
                </c:pt>
                <c:pt idx="36729">
                  <c:v>42439.375</c:v>
                </c:pt>
                <c:pt idx="36730">
                  <c:v>42439.416666666664</c:v>
                </c:pt>
                <c:pt idx="36731">
                  <c:v>42439.458333333336</c:v>
                </c:pt>
                <c:pt idx="36732">
                  <c:v>42439.5</c:v>
                </c:pt>
                <c:pt idx="36733">
                  <c:v>42439.541666666664</c:v>
                </c:pt>
                <c:pt idx="36734">
                  <c:v>42439.583333333336</c:v>
                </c:pt>
                <c:pt idx="36735">
                  <c:v>42439.625</c:v>
                </c:pt>
                <c:pt idx="36736">
                  <c:v>42439.666666666664</c:v>
                </c:pt>
                <c:pt idx="36737">
                  <c:v>42439.708333333336</c:v>
                </c:pt>
                <c:pt idx="36738">
                  <c:v>42439.75</c:v>
                </c:pt>
                <c:pt idx="36739">
                  <c:v>42439.791666666664</c:v>
                </c:pt>
                <c:pt idx="36740">
                  <c:v>42439.833333333336</c:v>
                </c:pt>
                <c:pt idx="36741">
                  <c:v>42439.875</c:v>
                </c:pt>
                <c:pt idx="36742">
                  <c:v>42439.916666666664</c:v>
                </c:pt>
                <c:pt idx="36743">
                  <c:v>42439.958333333336</c:v>
                </c:pt>
                <c:pt idx="36744">
                  <c:v>42440</c:v>
                </c:pt>
                <c:pt idx="36745">
                  <c:v>42440.041666666664</c:v>
                </c:pt>
                <c:pt idx="36746">
                  <c:v>42440.083333333336</c:v>
                </c:pt>
                <c:pt idx="36747">
                  <c:v>42440.125</c:v>
                </c:pt>
                <c:pt idx="36748">
                  <c:v>42440.166666666664</c:v>
                </c:pt>
                <c:pt idx="36749">
                  <c:v>42440.208333333336</c:v>
                </c:pt>
                <c:pt idx="36750">
                  <c:v>42440.25</c:v>
                </c:pt>
                <c:pt idx="36751">
                  <c:v>42440.291666666664</c:v>
                </c:pt>
                <c:pt idx="36752">
                  <c:v>42440.333333333336</c:v>
                </c:pt>
                <c:pt idx="36753">
                  <c:v>42440.375</c:v>
                </c:pt>
                <c:pt idx="36754">
                  <c:v>42440.416666666664</c:v>
                </c:pt>
                <c:pt idx="36755">
                  <c:v>42440.458333333336</c:v>
                </c:pt>
                <c:pt idx="36756">
                  <c:v>42440.5</c:v>
                </c:pt>
                <c:pt idx="36757">
                  <c:v>42440.541666666664</c:v>
                </c:pt>
                <c:pt idx="36758">
                  <c:v>42440.583333333336</c:v>
                </c:pt>
                <c:pt idx="36759">
                  <c:v>42440.625</c:v>
                </c:pt>
                <c:pt idx="36760">
                  <c:v>42440.666666666664</c:v>
                </c:pt>
                <c:pt idx="36761">
                  <c:v>42440.708333333336</c:v>
                </c:pt>
                <c:pt idx="36762">
                  <c:v>42440.75</c:v>
                </c:pt>
                <c:pt idx="36763">
                  <c:v>42440.791666666664</c:v>
                </c:pt>
                <c:pt idx="36764">
                  <c:v>42440.833333333336</c:v>
                </c:pt>
                <c:pt idx="36765">
                  <c:v>42440.875</c:v>
                </c:pt>
                <c:pt idx="36766">
                  <c:v>42440.916666666664</c:v>
                </c:pt>
                <c:pt idx="36767">
                  <c:v>42440.958333333336</c:v>
                </c:pt>
                <c:pt idx="36768">
                  <c:v>42441</c:v>
                </c:pt>
                <c:pt idx="36769">
                  <c:v>42441.041666666664</c:v>
                </c:pt>
                <c:pt idx="36770">
                  <c:v>42441.083333333336</c:v>
                </c:pt>
                <c:pt idx="36771">
                  <c:v>42441.125</c:v>
                </c:pt>
                <c:pt idx="36772">
                  <c:v>42441.166666666664</c:v>
                </c:pt>
                <c:pt idx="36773">
                  <c:v>42441.208333333336</c:v>
                </c:pt>
                <c:pt idx="36774">
                  <c:v>42441.25</c:v>
                </c:pt>
                <c:pt idx="36775">
                  <c:v>42441.291666666664</c:v>
                </c:pt>
                <c:pt idx="36776">
                  <c:v>42441.333333333336</c:v>
                </c:pt>
                <c:pt idx="36777">
                  <c:v>42441.375</c:v>
                </c:pt>
                <c:pt idx="36778">
                  <c:v>42441.416666666664</c:v>
                </c:pt>
                <c:pt idx="36779">
                  <c:v>42441.458333333336</c:v>
                </c:pt>
                <c:pt idx="36780">
                  <c:v>42441.5</c:v>
                </c:pt>
                <c:pt idx="36781">
                  <c:v>42441.541666666664</c:v>
                </c:pt>
                <c:pt idx="36782">
                  <c:v>42441.583333333336</c:v>
                </c:pt>
                <c:pt idx="36783">
                  <c:v>42441.625</c:v>
                </c:pt>
                <c:pt idx="36784">
                  <c:v>42441.666666666664</c:v>
                </c:pt>
                <c:pt idx="36785">
                  <c:v>42441.708333333336</c:v>
                </c:pt>
                <c:pt idx="36786">
                  <c:v>42441.75</c:v>
                </c:pt>
                <c:pt idx="36787">
                  <c:v>42441.791666666664</c:v>
                </c:pt>
                <c:pt idx="36788">
                  <c:v>42441.833333333336</c:v>
                </c:pt>
                <c:pt idx="36789">
                  <c:v>42441.875</c:v>
                </c:pt>
                <c:pt idx="36790">
                  <c:v>42441.916666666664</c:v>
                </c:pt>
                <c:pt idx="36791">
                  <c:v>42441.958333333336</c:v>
                </c:pt>
                <c:pt idx="36792">
                  <c:v>42442</c:v>
                </c:pt>
                <c:pt idx="36793">
                  <c:v>42442.041666666664</c:v>
                </c:pt>
                <c:pt idx="36794">
                  <c:v>42442.083333333336</c:v>
                </c:pt>
                <c:pt idx="36795">
                  <c:v>42442.125</c:v>
                </c:pt>
                <c:pt idx="36796">
                  <c:v>42442.166666666664</c:v>
                </c:pt>
                <c:pt idx="36797">
                  <c:v>42442.208333333336</c:v>
                </c:pt>
                <c:pt idx="36798">
                  <c:v>42442.25</c:v>
                </c:pt>
                <c:pt idx="36799">
                  <c:v>42442.291666666664</c:v>
                </c:pt>
                <c:pt idx="36800">
                  <c:v>42442.333333333336</c:v>
                </c:pt>
                <c:pt idx="36801">
                  <c:v>42442.375</c:v>
                </c:pt>
                <c:pt idx="36802">
                  <c:v>42442.416666666664</c:v>
                </c:pt>
                <c:pt idx="36803">
                  <c:v>42442.458333333336</c:v>
                </c:pt>
                <c:pt idx="36804">
                  <c:v>42442.5</c:v>
                </c:pt>
                <c:pt idx="36805">
                  <c:v>42442.541666666664</c:v>
                </c:pt>
                <c:pt idx="36806">
                  <c:v>42442.583333333336</c:v>
                </c:pt>
                <c:pt idx="36807">
                  <c:v>42442.625</c:v>
                </c:pt>
                <c:pt idx="36808">
                  <c:v>42442.666666666664</c:v>
                </c:pt>
                <c:pt idx="36809">
                  <c:v>42442.708333333336</c:v>
                </c:pt>
                <c:pt idx="36810">
                  <c:v>42442.75</c:v>
                </c:pt>
                <c:pt idx="36811">
                  <c:v>42442.791666666664</c:v>
                </c:pt>
                <c:pt idx="36812">
                  <c:v>42442.833333333336</c:v>
                </c:pt>
                <c:pt idx="36813">
                  <c:v>42442.875</c:v>
                </c:pt>
                <c:pt idx="36814">
                  <c:v>42442.916666666664</c:v>
                </c:pt>
                <c:pt idx="36815">
                  <c:v>42442.958333333336</c:v>
                </c:pt>
                <c:pt idx="36816">
                  <c:v>42443</c:v>
                </c:pt>
                <c:pt idx="36817">
                  <c:v>42443.041666666664</c:v>
                </c:pt>
                <c:pt idx="36818">
                  <c:v>42443.083333333336</c:v>
                </c:pt>
                <c:pt idx="36819">
                  <c:v>42443.125</c:v>
                </c:pt>
                <c:pt idx="36820">
                  <c:v>42443.166666666664</c:v>
                </c:pt>
                <c:pt idx="36821">
                  <c:v>42443.208333333336</c:v>
                </c:pt>
                <c:pt idx="36822">
                  <c:v>42443.25</c:v>
                </c:pt>
                <c:pt idx="36823">
                  <c:v>42443.291666666664</c:v>
                </c:pt>
                <c:pt idx="36824">
                  <c:v>42443.333333333336</c:v>
                </c:pt>
                <c:pt idx="36825">
                  <c:v>42443.375</c:v>
                </c:pt>
                <c:pt idx="36826">
                  <c:v>42443.416666666664</c:v>
                </c:pt>
                <c:pt idx="36827">
                  <c:v>42443.458333333336</c:v>
                </c:pt>
                <c:pt idx="36828">
                  <c:v>42443.5</c:v>
                </c:pt>
                <c:pt idx="36829">
                  <c:v>42443.541666666664</c:v>
                </c:pt>
                <c:pt idx="36830">
                  <c:v>42443.583333333336</c:v>
                </c:pt>
                <c:pt idx="36831">
                  <c:v>42443.625</c:v>
                </c:pt>
                <c:pt idx="36832">
                  <c:v>42443.666666666664</c:v>
                </c:pt>
                <c:pt idx="36833">
                  <c:v>42443.708333333336</c:v>
                </c:pt>
                <c:pt idx="36834">
                  <c:v>42443.75</c:v>
                </c:pt>
                <c:pt idx="36835">
                  <c:v>42443.791666666664</c:v>
                </c:pt>
                <c:pt idx="36836">
                  <c:v>42443.833333333336</c:v>
                </c:pt>
                <c:pt idx="36837">
                  <c:v>42443.875</c:v>
                </c:pt>
                <c:pt idx="36838">
                  <c:v>42443.916666666664</c:v>
                </c:pt>
                <c:pt idx="36839">
                  <c:v>42443.958333333336</c:v>
                </c:pt>
                <c:pt idx="36840">
                  <c:v>42444</c:v>
                </c:pt>
                <c:pt idx="36841">
                  <c:v>42444.041666666664</c:v>
                </c:pt>
                <c:pt idx="36842">
                  <c:v>42444.083333333336</c:v>
                </c:pt>
                <c:pt idx="36843">
                  <c:v>42444.125</c:v>
                </c:pt>
                <c:pt idx="36844">
                  <c:v>42444.166666666664</c:v>
                </c:pt>
                <c:pt idx="36845">
                  <c:v>42444.208333333336</c:v>
                </c:pt>
                <c:pt idx="36846">
                  <c:v>42444.25</c:v>
                </c:pt>
                <c:pt idx="36847">
                  <c:v>42444.291666666664</c:v>
                </c:pt>
                <c:pt idx="36848">
                  <c:v>42444.333333333336</c:v>
                </c:pt>
                <c:pt idx="36849">
                  <c:v>42444.375</c:v>
                </c:pt>
                <c:pt idx="36850">
                  <c:v>42444.416666666664</c:v>
                </c:pt>
                <c:pt idx="36851">
                  <c:v>42444.458333333336</c:v>
                </c:pt>
                <c:pt idx="36852">
                  <c:v>42444.5</c:v>
                </c:pt>
                <c:pt idx="36853">
                  <c:v>42444.541666666664</c:v>
                </c:pt>
                <c:pt idx="36854">
                  <c:v>42444.583333333336</c:v>
                </c:pt>
                <c:pt idx="36855">
                  <c:v>42444.625</c:v>
                </c:pt>
                <c:pt idx="36856">
                  <c:v>42444.666666666664</c:v>
                </c:pt>
                <c:pt idx="36857">
                  <c:v>42444.708333333336</c:v>
                </c:pt>
                <c:pt idx="36858">
                  <c:v>42444.75</c:v>
                </c:pt>
                <c:pt idx="36859">
                  <c:v>42444.791666666664</c:v>
                </c:pt>
                <c:pt idx="36860">
                  <c:v>42444.833333333336</c:v>
                </c:pt>
                <c:pt idx="36861">
                  <c:v>42444.875</c:v>
                </c:pt>
                <c:pt idx="36862">
                  <c:v>42444.916666666664</c:v>
                </c:pt>
                <c:pt idx="36863">
                  <c:v>42444.958333333336</c:v>
                </c:pt>
                <c:pt idx="36864">
                  <c:v>42445</c:v>
                </c:pt>
                <c:pt idx="36865">
                  <c:v>42445.041666666664</c:v>
                </c:pt>
                <c:pt idx="36866">
                  <c:v>42445.083333333336</c:v>
                </c:pt>
                <c:pt idx="36867">
                  <c:v>42445.125</c:v>
                </c:pt>
                <c:pt idx="36868">
                  <c:v>42445.166666666664</c:v>
                </c:pt>
                <c:pt idx="36869">
                  <c:v>42445.208333333336</c:v>
                </c:pt>
                <c:pt idx="36870">
                  <c:v>42445.25</c:v>
                </c:pt>
                <c:pt idx="36871">
                  <c:v>42445.291666666664</c:v>
                </c:pt>
                <c:pt idx="36872">
                  <c:v>42445.333333333336</c:v>
                </c:pt>
                <c:pt idx="36873">
                  <c:v>42445.375</c:v>
                </c:pt>
                <c:pt idx="36874">
                  <c:v>42445.416666666664</c:v>
                </c:pt>
                <c:pt idx="36875">
                  <c:v>42445.458333333336</c:v>
                </c:pt>
                <c:pt idx="36876">
                  <c:v>42445.5</c:v>
                </c:pt>
                <c:pt idx="36877">
                  <c:v>42445.541666666664</c:v>
                </c:pt>
                <c:pt idx="36878">
                  <c:v>42445.583333333336</c:v>
                </c:pt>
                <c:pt idx="36879">
                  <c:v>42445.625</c:v>
                </c:pt>
                <c:pt idx="36880">
                  <c:v>42445.666666666664</c:v>
                </c:pt>
                <c:pt idx="36881">
                  <c:v>42445.708333333336</c:v>
                </c:pt>
                <c:pt idx="36882">
                  <c:v>42445.75</c:v>
                </c:pt>
                <c:pt idx="36883">
                  <c:v>42445.791666666664</c:v>
                </c:pt>
                <c:pt idx="36884">
                  <c:v>42445.833333333336</c:v>
                </c:pt>
                <c:pt idx="36885">
                  <c:v>42445.875</c:v>
                </c:pt>
                <c:pt idx="36886">
                  <c:v>42445.916666666664</c:v>
                </c:pt>
                <c:pt idx="36887">
                  <c:v>42445.958333333336</c:v>
                </c:pt>
                <c:pt idx="36888">
                  <c:v>42446</c:v>
                </c:pt>
                <c:pt idx="36889">
                  <c:v>42446.041666666664</c:v>
                </c:pt>
                <c:pt idx="36890">
                  <c:v>42446.083333333336</c:v>
                </c:pt>
                <c:pt idx="36891">
                  <c:v>42446.125</c:v>
                </c:pt>
                <c:pt idx="36892">
                  <c:v>42446.166666666664</c:v>
                </c:pt>
                <c:pt idx="36893">
                  <c:v>42446.208333333336</c:v>
                </c:pt>
                <c:pt idx="36894">
                  <c:v>42446.25</c:v>
                </c:pt>
                <c:pt idx="36895">
                  <c:v>42446.291666666664</c:v>
                </c:pt>
                <c:pt idx="36896">
                  <c:v>42446.333333333336</c:v>
                </c:pt>
                <c:pt idx="36897">
                  <c:v>42446.375</c:v>
                </c:pt>
                <c:pt idx="36898">
                  <c:v>42446.416666666664</c:v>
                </c:pt>
                <c:pt idx="36899">
                  <c:v>42446.458333333336</c:v>
                </c:pt>
                <c:pt idx="36900">
                  <c:v>42446.5</c:v>
                </c:pt>
                <c:pt idx="36901">
                  <c:v>42446.541666666664</c:v>
                </c:pt>
                <c:pt idx="36902">
                  <c:v>42446.583333333336</c:v>
                </c:pt>
                <c:pt idx="36903">
                  <c:v>42446.625</c:v>
                </c:pt>
                <c:pt idx="36904">
                  <c:v>42446.666666666664</c:v>
                </c:pt>
                <c:pt idx="36905">
                  <c:v>42446.708333333336</c:v>
                </c:pt>
                <c:pt idx="36906">
                  <c:v>42446.75</c:v>
                </c:pt>
                <c:pt idx="36907">
                  <c:v>42446.791666666664</c:v>
                </c:pt>
                <c:pt idx="36908">
                  <c:v>42446.833333333336</c:v>
                </c:pt>
                <c:pt idx="36909">
                  <c:v>42446.875</c:v>
                </c:pt>
                <c:pt idx="36910">
                  <c:v>42446.916666666664</c:v>
                </c:pt>
                <c:pt idx="36911">
                  <c:v>42446.958333333336</c:v>
                </c:pt>
                <c:pt idx="36912">
                  <c:v>42447</c:v>
                </c:pt>
                <c:pt idx="36913">
                  <c:v>42447.041666666664</c:v>
                </c:pt>
                <c:pt idx="36914">
                  <c:v>42447.083333333336</c:v>
                </c:pt>
                <c:pt idx="36915">
                  <c:v>42447.125</c:v>
                </c:pt>
                <c:pt idx="36916">
                  <c:v>42447.166666666664</c:v>
                </c:pt>
                <c:pt idx="36917">
                  <c:v>42447.208333333336</c:v>
                </c:pt>
                <c:pt idx="36918">
                  <c:v>42447.25</c:v>
                </c:pt>
                <c:pt idx="36919">
                  <c:v>42447.291666666664</c:v>
                </c:pt>
                <c:pt idx="36920">
                  <c:v>42447.333333333336</c:v>
                </c:pt>
                <c:pt idx="36921">
                  <c:v>42447.375</c:v>
                </c:pt>
                <c:pt idx="36922">
                  <c:v>42447.416666666664</c:v>
                </c:pt>
                <c:pt idx="36923">
                  <c:v>42447.458333333336</c:v>
                </c:pt>
                <c:pt idx="36924">
                  <c:v>42447.5</c:v>
                </c:pt>
                <c:pt idx="36925">
                  <c:v>42447.541666666664</c:v>
                </c:pt>
                <c:pt idx="36926">
                  <c:v>42447.583333333336</c:v>
                </c:pt>
                <c:pt idx="36927">
                  <c:v>42447.625</c:v>
                </c:pt>
                <c:pt idx="36928">
                  <c:v>42447.666666666664</c:v>
                </c:pt>
                <c:pt idx="36929">
                  <c:v>42447.708333333336</c:v>
                </c:pt>
                <c:pt idx="36930">
                  <c:v>42447.75</c:v>
                </c:pt>
                <c:pt idx="36931">
                  <c:v>42447.791666666664</c:v>
                </c:pt>
                <c:pt idx="36932">
                  <c:v>42447.833333333336</c:v>
                </c:pt>
                <c:pt idx="36933">
                  <c:v>42447.875</c:v>
                </c:pt>
                <c:pt idx="36934">
                  <c:v>42447.916666666664</c:v>
                </c:pt>
                <c:pt idx="36935">
                  <c:v>42447.958333333336</c:v>
                </c:pt>
                <c:pt idx="36936">
                  <c:v>42448</c:v>
                </c:pt>
                <c:pt idx="36937">
                  <c:v>42448.041666666664</c:v>
                </c:pt>
                <c:pt idx="36938">
                  <c:v>42448.083333333336</c:v>
                </c:pt>
                <c:pt idx="36939">
                  <c:v>42448.125</c:v>
                </c:pt>
                <c:pt idx="36940">
                  <c:v>42448.166666666664</c:v>
                </c:pt>
                <c:pt idx="36941">
                  <c:v>42448.208333333336</c:v>
                </c:pt>
                <c:pt idx="36942">
                  <c:v>42448.25</c:v>
                </c:pt>
                <c:pt idx="36943">
                  <c:v>42448.291666666664</c:v>
                </c:pt>
                <c:pt idx="36944">
                  <c:v>42448.333333333336</c:v>
                </c:pt>
                <c:pt idx="36945">
                  <c:v>42448.375</c:v>
                </c:pt>
                <c:pt idx="36946">
                  <c:v>42448.416666666664</c:v>
                </c:pt>
                <c:pt idx="36947">
                  <c:v>42448.458333333336</c:v>
                </c:pt>
                <c:pt idx="36948">
                  <c:v>42448.5</c:v>
                </c:pt>
                <c:pt idx="36949">
                  <c:v>42448.541666666664</c:v>
                </c:pt>
                <c:pt idx="36950">
                  <c:v>42448.583333333336</c:v>
                </c:pt>
                <c:pt idx="36951">
                  <c:v>42448.625</c:v>
                </c:pt>
                <c:pt idx="36952">
                  <c:v>42448.666666666664</c:v>
                </c:pt>
                <c:pt idx="36953">
                  <c:v>42448.708333333336</c:v>
                </c:pt>
                <c:pt idx="36954">
                  <c:v>42448.75</c:v>
                </c:pt>
                <c:pt idx="36955">
                  <c:v>42448.791666666664</c:v>
                </c:pt>
                <c:pt idx="36956">
                  <c:v>42448.833333333336</c:v>
                </c:pt>
                <c:pt idx="36957">
                  <c:v>42448.875</c:v>
                </c:pt>
                <c:pt idx="36958">
                  <c:v>42448.916666666664</c:v>
                </c:pt>
                <c:pt idx="36959">
                  <c:v>42448.958333333336</c:v>
                </c:pt>
                <c:pt idx="36960">
                  <c:v>42449</c:v>
                </c:pt>
                <c:pt idx="36961">
                  <c:v>42449.041666666664</c:v>
                </c:pt>
                <c:pt idx="36962">
                  <c:v>42449.083333333336</c:v>
                </c:pt>
                <c:pt idx="36963">
                  <c:v>42449.125</c:v>
                </c:pt>
                <c:pt idx="36964">
                  <c:v>42449.166666666664</c:v>
                </c:pt>
                <c:pt idx="36965">
                  <c:v>42449.208333333336</c:v>
                </c:pt>
                <c:pt idx="36966">
                  <c:v>42449.25</c:v>
                </c:pt>
                <c:pt idx="36967">
                  <c:v>42449.291666666664</c:v>
                </c:pt>
                <c:pt idx="36968">
                  <c:v>42449.333333333336</c:v>
                </c:pt>
                <c:pt idx="36969">
                  <c:v>42449.375</c:v>
                </c:pt>
                <c:pt idx="36970">
                  <c:v>42449.416666666664</c:v>
                </c:pt>
                <c:pt idx="36971">
                  <c:v>42449.458333333336</c:v>
                </c:pt>
                <c:pt idx="36972">
                  <c:v>42449.5</c:v>
                </c:pt>
                <c:pt idx="36973">
                  <c:v>42449.541666666664</c:v>
                </c:pt>
                <c:pt idx="36974">
                  <c:v>42449.583333333336</c:v>
                </c:pt>
                <c:pt idx="36975">
                  <c:v>42449.625</c:v>
                </c:pt>
                <c:pt idx="36976">
                  <c:v>42449.666666666664</c:v>
                </c:pt>
                <c:pt idx="36977">
                  <c:v>42449.708333333336</c:v>
                </c:pt>
                <c:pt idx="36978">
                  <c:v>42449.75</c:v>
                </c:pt>
                <c:pt idx="36979">
                  <c:v>42449.791666666664</c:v>
                </c:pt>
                <c:pt idx="36980">
                  <c:v>42449.833333333336</c:v>
                </c:pt>
                <c:pt idx="36981">
                  <c:v>42449.875</c:v>
                </c:pt>
                <c:pt idx="36982">
                  <c:v>42449.916666666664</c:v>
                </c:pt>
                <c:pt idx="36983">
                  <c:v>42449.958333333336</c:v>
                </c:pt>
                <c:pt idx="36984">
                  <c:v>42450</c:v>
                </c:pt>
                <c:pt idx="36985">
                  <c:v>42450.041666666664</c:v>
                </c:pt>
                <c:pt idx="36986">
                  <c:v>42450.083333333336</c:v>
                </c:pt>
                <c:pt idx="36987">
                  <c:v>42450.125</c:v>
                </c:pt>
                <c:pt idx="36988">
                  <c:v>42450.166666666664</c:v>
                </c:pt>
                <c:pt idx="36989">
                  <c:v>42450.208333333336</c:v>
                </c:pt>
                <c:pt idx="36990">
                  <c:v>42450.25</c:v>
                </c:pt>
                <c:pt idx="36991">
                  <c:v>42450.291666666664</c:v>
                </c:pt>
                <c:pt idx="36992">
                  <c:v>42450.333333333336</c:v>
                </c:pt>
                <c:pt idx="36993">
                  <c:v>42450.375</c:v>
                </c:pt>
                <c:pt idx="36994">
                  <c:v>42450.416666666664</c:v>
                </c:pt>
                <c:pt idx="36995">
                  <c:v>42450.458333333336</c:v>
                </c:pt>
                <c:pt idx="36996">
                  <c:v>42450.5</c:v>
                </c:pt>
                <c:pt idx="36997">
                  <c:v>42450.541666666664</c:v>
                </c:pt>
                <c:pt idx="36998">
                  <c:v>42450.583333333336</c:v>
                </c:pt>
                <c:pt idx="36999">
                  <c:v>42450.625</c:v>
                </c:pt>
                <c:pt idx="37000">
                  <c:v>42450.666666666664</c:v>
                </c:pt>
                <c:pt idx="37001">
                  <c:v>42450.708333333336</c:v>
                </c:pt>
                <c:pt idx="37002">
                  <c:v>42450.75</c:v>
                </c:pt>
                <c:pt idx="37003">
                  <c:v>42450.791666666664</c:v>
                </c:pt>
                <c:pt idx="37004">
                  <c:v>42450.833333333336</c:v>
                </c:pt>
                <c:pt idx="37005">
                  <c:v>42450.875</c:v>
                </c:pt>
                <c:pt idx="37006">
                  <c:v>42450.916666666664</c:v>
                </c:pt>
                <c:pt idx="37007">
                  <c:v>42450.958333333336</c:v>
                </c:pt>
                <c:pt idx="37008">
                  <c:v>42451</c:v>
                </c:pt>
                <c:pt idx="37009">
                  <c:v>42451.041666666664</c:v>
                </c:pt>
                <c:pt idx="37010">
                  <c:v>42451.083333333336</c:v>
                </c:pt>
                <c:pt idx="37011">
                  <c:v>42451.125</c:v>
                </c:pt>
                <c:pt idx="37012">
                  <c:v>42451.166666666664</c:v>
                </c:pt>
                <c:pt idx="37013">
                  <c:v>42451.208333333336</c:v>
                </c:pt>
                <c:pt idx="37014">
                  <c:v>42451.25</c:v>
                </c:pt>
                <c:pt idx="37015">
                  <c:v>42451.291666666664</c:v>
                </c:pt>
                <c:pt idx="37016">
                  <c:v>42451.333333333336</c:v>
                </c:pt>
                <c:pt idx="37017">
                  <c:v>42451.375</c:v>
                </c:pt>
                <c:pt idx="37018">
                  <c:v>42451.416666666664</c:v>
                </c:pt>
                <c:pt idx="37019">
                  <c:v>42451.458333333336</c:v>
                </c:pt>
                <c:pt idx="37020">
                  <c:v>42451.5</c:v>
                </c:pt>
                <c:pt idx="37021">
                  <c:v>42451.541666666664</c:v>
                </c:pt>
                <c:pt idx="37022">
                  <c:v>42451.583333333336</c:v>
                </c:pt>
                <c:pt idx="37023">
                  <c:v>42451.625</c:v>
                </c:pt>
                <c:pt idx="37024">
                  <c:v>42451.666666666664</c:v>
                </c:pt>
                <c:pt idx="37025">
                  <c:v>42451.708333333336</c:v>
                </c:pt>
                <c:pt idx="37026">
                  <c:v>42451.75</c:v>
                </c:pt>
                <c:pt idx="37027">
                  <c:v>42451.791666666664</c:v>
                </c:pt>
                <c:pt idx="37028">
                  <c:v>42451.833333333336</c:v>
                </c:pt>
                <c:pt idx="37029">
                  <c:v>42451.875</c:v>
                </c:pt>
                <c:pt idx="37030">
                  <c:v>42451.916666666664</c:v>
                </c:pt>
                <c:pt idx="37031">
                  <c:v>42451.958333333336</c:v>
                </c:pt>
                <c:pt idx="37032">
                  <c:v>42452</c:v>
                </c:pt>
                <c:pt idx="37033">
                  <c:v>42452.041666666664</c:v>
                </c:pt>
                <c:pt idx="37034">
                  <c:v>42452.083333333336</c:v>
                </c:pt>
                <c:pt idx="37035">
                  <c:v>42452.125</c:v>
                </c:pt>
                <c:pt idx="37036">
                  <c:v>42452.166666666664</c:v>
                </c:pt>
                <c:pt idx="37037">
                  <c:v>42452.208333333336</c:v>
                </c:pt>
                <c:pt idx="37038">
                  <c:v>42452.25</c:v>
                </c:pt>
                <c:pt idx="37039">
                  <c:v>42452.291666666664</c:v>
                </c:pt>
                <c:pt idx="37040">
                  <c:v>42452.333333333336</c:v>
                </c:pt>
                <c:pt idx="37041">
                  <c:v>42452.375</c:v>
                </c:pt>
                <c:pt idx="37042">
                  <c:v>42452.416666666664</c:v>
                </c:pt>
                <c:pt idx="37043">
                  <c:v>42452.458333333336</c:v>
                </c:pt>
                <c:pt idx="37044">
                  <c:v>42452.5</c:v>
                </c:pt>
                <c:pt idx="37045">
                  <c:v>42452.541666666664</c:v>
                </c:pt>
                <c:pt idx="37046">
                  <c:v>42452.583333333336</c:v>
                </c:pt>
                <c:pt idx="37047">
                  <c:v>42452.625</c:v>
                </c:pt>
                <c:pt idx="37048">
                  <c:v>42452.666666666664</c:v>
                </c:pt>
                <c:pt idx="37049">
                  <c:v>42452.708333333336</c:v>
                </c:pt>
                <c:pt idx="37050">
                  <c:v>42452.75</c:v>
                </c:pt>
                <c:pt idx="37051">
                  <c:v>42452.791666666664</c:v>
                </c:pt>
                <c:pt idx="37052">
                  <c:v>42452.833333333336</c:v>
                </c:pt>
                <c:pt idx="37053">
                  <c:v>42452.875</c:v>
                </c:pt>
                <c:pt idx="37054">
                  <c:v>42452.916666666664</c:v>
                </c:pt>
                <c:pt idx="37055">
                  <c:v>42452.958333333336</c:v>
                </c:pt>
                <c:pt idx="37056">
                  <c:v>42453</c:v>
                </c:pt>
                <c:pt idx="37057">
                  <c:v>42453.041666666664</c:v>
                </c:pt>
                <c:pt idx="37058">
                  <c:v>42453.083333333336</c:v>
                </c:pt>
                <c:pt idx="37059">
                  <c:v>42453.125</c:v>
                </c:pt>
                <c:pt idx="37060">
                  <c:v>42453.166666666664</c:v>
                </c:pt>
                <c:pt idx="37061">
                  <c:v>42453.208333333336</c:v>
                </c:pt>
                <c:pt idx="37062">
                  <c:v>42453.25</c:v>
                </c:pt>
                <c:pt idx="37063">
                  <c:v>42453.291666666664</c:v>
                </c:pt>
                <c:pt idx="37064">
                  <c:v>42453.333333333336</c:v>
                </c:pt>
                <c:pt idx="37065">
                  <c:v>42453.375</c:v>
                </c:pt>
                <c:pt idx="37066">
                  <c:v>42453.416666666664</c:v>
                </c:pt>
                <c:pt idx="37067">
                  <c:v>42453.458333333336</c:v>
                </c:pt>
                <c:pt idx="37068">
                  <c:v>42453.5</c:v>
                </c:pt>
                <c:pt idx="37069">
                  <c:v>42453.541666666664</c:v>
                </c:pt>
                <c:pt idx="37070">
                  <c:v>42453.583333333336</c:v>
                </c:pt>
                <c:pt idx="37071">
                  <c:v>42453.625</c:v>
                </c:pt>
                <c:pt idx="37072">
                  <c:v>42453.666666666664</c:v>
                </c:pt>
                <c:pt idx="37073">
                  <c:v>42453.708333333336</c:v>
                </c:pt>
                <c:pt idx="37074">
                  <c:v>42453.75</c:v>
                </c:pt>
                <c:pt idx="37075">
                  <c:v>42453.791666666664</c:v>
                </c:pt>
                <c:pt idx="37076">
                  <c:v>42453.833333333336</c:v>
                </c:pt>
                <c:pt idx="37077">
                  <c:v>42453.875</c:v>
                </c:pt>
                <c:pt idx="37078">
                  <c:v>42453.916666666664</c:v>
                </c:pt>
                <c:pt idx="37079">
                  <c:v>42453.958333333336</c:v>
                </c:pt>
                <c:pt idx="37080">
                  <c:v>42454</c:v>
                </c:pt>
                <c:pt idx="37081">
                  <c:v>42454.041666666664</c:v>
                </c:pt>
                <c:pt idx="37082">
                  <c:v>42454.083333333336</c:v>
                </c:pt>
                <c:pt idx="37083">
                  <c:v>42454.125</c:v>
                </c:pt>
                <c:pt idx="37084">
                  <c:v>42454.166666666664</c:v>
                </c:pt>
                <c:pt idx="37085">
                  <c:v>42454.208333333336</c:v>
                </c:pt>
                <c:pt idx="37086">
                  <c:v>42454.25</c:v>
                </c:pt>
                <c:pt idx="37087">
                  <c:v>42454.291666666664</c:v>
                </c:pt>
                <c:pt idx="37088">
                  <c:v>42454.333333333336</c:v>
                </c:pt>
                <c:pt idx="37089">
                  <c:v>42454.375</c:v>
                </c:pt>
                <c:pt idx="37090">
                  <c:v>42454.416666666664</c:v>
                </c:pt>
                <c:pt idx="37091">
                  <c:v>42454.458333333336</c:v>
                </c:pt>
                <c:pt idx="37092">
                  <c:v>42454.5</c:v>
                </c:pt>
                <c:pt idx="37093">
                  <c:v>42454.541666666664</c:v>
                </c:pt>
                <c:pt idx="37094">
                  <c:v>42454.583333333336</c:v>
                </c:pt>
                <c:pt idx="37095">
                  <c:v>42454.625</c:v>
                </c:pt>
                <c:pt idx="37096">
                  <c:v>42454.666666666664</c:v>
                </c:pt>
                <c:pt idx="37097">
                  <c:v>42454.708333333336</c:v>
                </c:pt>
                <c:pt idx="37098">
                  <c:v>42454.75</c:v>
                </c:pt>
                <c:pt idx="37099">
                  <c:v>42454.791666666664</c:v>
                </c:pt>
                <c:pt idx="37100">
                  <c:v>42454.833333333336</c:v>
                </c:pt>
                <c:pt idx="37101">
                  <c:v>42454.875</c:v>
                </c:pt>
                <c:pt idx="37102">
                  <c:v>42454.916666666664</c:v>
                </c:pt>
                <c:pt idx="37103">
                  <c:v>42454.958333333336</c:v>
                </c:pt>
                <c:pt idx="37104">
                  <c:v>42455</c:v>
                </c:pt>
                <c:pt idx="37105">
                  <c:v>42455.041666666664</c:v>
                </c:pt>
                <c:pt idx="37106">
                  <c:v>42455.083333333336</c:v>
                </c:pt>
                <c:pt idx="37107">
                  <c:v>42455.125</c:v>
                </c:pt>
                <c:pt idx="37108">
                  <c:v>42455.166666666664</c:v>
                </c:pt>
                <c:pt idx="37109">
                  <c:v>42455.208333333336</c:v>
                </c:pt>
                <c:pt idx="37110">
                  <c:v>42455.25</c:v>
                </c:pt>
                <c:pt idx="37111">
                  <c:v>42455.291666666664</c:v>
                </c:pt>
                <c:pt idx="37112">
                  <c:v>42455.333333333336</c:v>
                </c:pt>
                <c:pt idx="37113">
                  <c:v>42455.375</c:v>
                </c:pt>
                <c:pt idx="37114">
                  <c:v>42455.416666666664</c:v>
                </c:pt>
                <c:pt idx="37115">
                  <c:v>42455.458333333336</c:v>
                </c:pt>
                <c:pt idx="37116">
                  <c:v>42455.5</c:v>
                </c:pt>
                <c:pt idx="37117">
                  <c:v>42455.541666666664</c:v>
                </c:pt>
                <c:pt idx="37118">
                  <c:v>42455.583333333336</c:v>
                </c:pt>
                <c:pt idx="37119">
                  <c:v>42455.625</c:v>
                </c:pt>
                <c:pt idx="37120">
                  <c:v>42455.666666666664</c:v>
                </c:pt>
                <c:pt idx="37121">
                  <c:v>42455.708333333336</c:v>
                </c:pt>
                <c:pt idx="37122">
                  <c:v>42455.75</c:v>
                </c:pt>
                <c:pt idx="37123">
                  <c:v>42455.791666666664</c:v>
                </c:pt>
                <c:pt idx="37124">
                  <c:v>42455.833333333336</c:v>
                </c:pt>
                <c:pt idx="37125">
                  <c:v>42455.875</c:v>
                </c:pt>
                <c:pt idx="37126">
                  <c:v>42455.916666666664</c:v>
                </c:pt>
                <c:pt idx="37127">
                  <c:v>42455.958333333336</c:v>
                </c:pt>
                <c:pt idx="37128">
                  <c:v>42456</c:v>
                </c:pt>
                <c:pt idx="37129">
                  <c:v>42456.041666666664</c:v>
                </c:pt>
                <c:pt idx="37130">
                  <c:v>42456.125</c:v>
                </c:pt>
                <c:pt idx="37131">
                  <c:v>42456.125</c:v>
                </c:pt>
                <c:pt idx="37132">
                  <c:v>42456.166666666664</c:v>
                </c:pt>
                <c:pt idx="37133">
                  <c:v>42456.208333333336</c:v>
                </c:pt>
                <c:pt idx="37134">
                  <c:v>42456.25</c:v>
                </c:pt>
                <c:pt idx="37135">
                  <c:v>42456.291666666664</c:v>
                </c:pt>
                <c:pt idx="37136">
                  <c:v>42456.333333333336</c:v>
                </c:pt>
                <c:pt idx="37137">
                  <c:v>42456.375</c:v>
                </c:pt>
                <c:pt idx="37138">
                  <c:v>42456.416666666664</c:v>
                </c:pt>
                <c:pt idx="37139">
                  <c:v>42456.458333333336</c:v>
                </c:pt>
                <c:pt idx="37140">
                  <c:v>42456.5</c:v>
                </c:pt>
                <c:pt idx="37141">
                  <c:v>42456.541666666664</c:v>
                </c:pt>
                <c:pt idx="37142">
                  <c:v>42456.583333333336</c:v>
                </c:pt>
                <c:pt idx="37143">
                  <c:v>42456.625</c:v>
                </c:pt>
                <c:pt idx="37144">
                  <c:v>42456.666666666664</c:v>
                </c:pt>
                <c:pt idx="37145">
                  <c:v>42456.708333333336</c:v>
                </c:pt>
                <c:pt idx="37146">
                  <c:v>42456.75</c:v>
                </c:pt>
                <c:pt idx="37147">
                  <c:v>42456.791666666664</c:v>
                </c:pt>
                <c:pt idx="37148">
                  <c:v>42456.833333333336</c:v>
                </c:pt>
                <c:pt idx="37149">
                  <c:v>42456.875</c:v>
                </c:pt>
                <c:pt idx="37150">
                  <c:v>42456.916666666664</c:v>
                </c:pt>
                <c:pt idx="37151">
                  <c:v>42456.958333333336</c:v>
                </c:pt>
                <c:pt idx="37152">
                  <c:v>42457</c:v>
                </c:pt>
                <c:pt idx="37153">
                  <c:v>42457.041666666664</c:v>
                </c:pt>
                <c:pt idx="37154">
                  <c:v>42457.083333333336</c:v>
                </c:pt>
                <c:pt idx="37155">
                  <c:v>42457.125</c:v>
                </c:pt>
                <c:pt idx="37156">
                  <c:v>42457.166666666664</c:v>
                </c:pt>
                <c:pt idx="37157">
                  <c:v>42457.208333333336</c:v>
                </c:pt>
                <c:pt idx="37158">
                  <c:v>42457.25</c:v>
                </c:pt>
                <c:pt idx="37159">
                  <c:v>42457.291666666664</c:v>
                </c:pt>
                <c:pt idx="37160">
                  <c:v>42457.333333333336</c:v>
                </c:pt>
                <c:pt idx="37161">
                  <c:v>42457.375</c:v>
                </c:pt>
                <c:pt idx="37162">
                  <c:v>42457.416666666664</c:v>
                </c:pt>
                <c:pt idx="37163">
                  <c:v>42457.458333333336</c:v>
                </c:pt>
                <c:pt idx="37164">
                  <c:v>42457.5</c:v>
                </c:pt>
                <c:pt idx="37165">
                  <c:v>42457.541666666664</c:v>
                </c:pt>
                <c:pt idx="37166">
                  <c:v>42457.583333333336</c:v>
                </c:pt>
                <c:pt idx="37167">
                  <c:v>42457.625</c:v>
                </c:pt>
                <c:pt idx="37168">
                  <c:v>42457.666666666664</c:v>
                </c:pt>
                <c:pt idx="37169">
                  <c:v>42457.708333333336</c:v>
                </c:pt>
                <c:pt idx="37170">
                  <c:v>42457.75</c:v>
                </c:pt>
                <c:pt idx="37171">
                  <c:v>42457.791666666664</c:v>
                </c:pt>
                <c:pt idx="37172">
                  <c:v>42457.833333333336</c:v>
                </c:pt>
                <c:pt idx="37173">
                  <c:v>42457.875</c:v>
                </c:pt>
                <c:pt idx="37174">
                  <c:v>42457.916666666664</c:v>
                </c:pt>
                <c:pt idx="37175">
                  <c:v>42457.958333333336</c:v>
                </c:pt>
                <c:pt idx="37176">
                  <c:v>42458</c:v>
                </c:pt>
                <c:pt idx="37177">
                  <c:v>42458.041666666664</c:v>
                </c:pt>
                <c:pt idx="37178">
                  <c:v>42458.083333333336</c:v>
                </c:pt>
                <c:pt idx="37179">
                  <c:v>42458.125</c:v>
                </c:pt>
                <c:pt idx="37180">
                  <c:v>42458.166666666664</c:v>
                </c:pt>
                <c:pt idx="37181">
                  <c:v>42458.208333333336</c:v>
                </c:pt>
                <c:pt idx="37182">
                  <c:v>42458.25</c:v>
                </c:pt>
                <c:pt idx="37183">
                  <c:v>42458.291666666664</c:v>
                </c:pt>
                <c:pt idx="37184">
                  <c:v>42458.333333333336</c:v>
                </c:pt>
                <c:pt idx="37185">
                  <c:v>42458.375</c:v>
                </c:pt>
                <c:pt idx="37186">
                  <c:v>42458.416666666664</c:v>
                </c:pt>
                <c:pt idx="37187">
                  <c:v>42458.458333333336</c:v>
                </c:pt>
                <c:pt idx="37188">
                  <c:v>42458.5</c:v>
                </c:pt>
                <c:pt idx="37189">
                  <c:v>42458.541666666664</c:v>
                </c:pt>
                <c:pt idx="37190">
                  <c:v>42458.583333333336</c:v>
                </c:pt>
                <c:pt idx="37191">
                  <c:v>42458.625</c:v>
                </c:pt>
                <c:pt idx="37192">
                  <c:v>42458.666666666664</c:v>
                </c:pt>
                <c:pt idx="37193">
                  <c:v>42458.708333333336</c:v>
                </c:pt>
                <c:pt idx="37194">
                  <c:v>42458.75</c:v>
                </c:pt>
                <c:pt idx="37195">
                  <c:v>42458.791666666664</c:v>
                </c:pt>
                <c:pt idx="37196">
                  <c:v>42458.833333333336</c:v>
                </c:pt>
                <c:pt idx="37197">
                  <c:v>42458.875</c:v>
                </c:pt>
                <c:pt idx="37198">
                  <c:v>42458.916666666664</c:v>
                </c:pt>
                <c:pt idx="37199">
                  <c:v>42458.958333333336</c:v>
                </c:pt>
                <c:pt idx="37200">
                  <c:v>42459</c:v>
                </c:pt>
                <c:pt idx="37201">
                  <c:v>42459.041666666664</c:v>
                </c:pt>
                <c:pt idx="37202">
                  <c:v>42459.083333333336</c:v>
                </c:pt>
                <c:pt idx="37203">
                  <c:v>42459.125</c:v>
                </c:pt>
                <c:pt idx="37204">
                  <c:v>42459.166666666664</c:v>
                </c:pt>
                <c:pt idx="37205">
                  <c:v>42459.208333333336</c:v>
                </c:pt>
                <c:pt idx="37206">
                  <c:v>42459.25</c:v>
                </c:pt>
                <c:pt idx="37207">
                  <c:v>42459.291666666664</c:v>
                </c:pt>
                <c:pt idx="37208">
                  <c:v>42459.333333333336</c:v>
                </c:pt>
                <c:pt idx="37209">
                  <c:v>42459.375</c:v>
                </c:pt>
                <c:pt idx="37210">
                  <c:v>42459.416666666664</c:v>
                </c:pt>
                <c:pt idx="37211">
                  <c:v>42459.458333333336</c:v>
                </c:pt>
                <c:pt idx="37212">
                  <c:v>42459.5</c:v>
                </c:pt>
                <c:pt idx="37213">
                  <c:v>42459.541666666664</c:v>
                </c:pt>
                <c:pt idx="37214">
                  <c:v>42459.583333333336</c:v>
                </c:pt>
                <c:pt idx="37215">
                  <c:v>42459.625</c:v>
                </c:pt>
                <c:pt idx="37216">
                  <c:v>42459.666666666664</c:v>
                </c:pt>
                <c:pt idx="37217">
                  <c:v>42459.708333333336</c:v>
                </c:pt>
                <c:pt idx="37218">
                  <c:v>42459.75</c:v>
                </c:pt>
                <c:pt idx="37219">
                  <c:v>42459.791666666664</c:v>
                </c:pt>
                <c:pt idx="37220">
                  <c:v>42459.833333333336</c:v>
                </c:pt>
                <c:pt idx="37221">
                  <c:v>42459.875</c:v>
                </c:pt>
                <c:pt idx="37222">
                  <c:v>42459.916666666664</c:v>
                </c:pt>
                <c:pt idx="37223">
                  <c:v>42459.958333333336</c:v>
                </c:pt>
                <c:pt idx="37224">
                  <c:v>42460</c:v>
                </c:pt>
                <c:pt idx="37225">
                  <c:v>42460.041666666664</c:v>
                </c:pt>
                <c:pt idx="37226">
                  <c:v>42460.083333333336</c:v>
                </c:pt>
                <c:pt idx="37227">
                  <c:v>42460.125</c:v>
                </c:pt>
                <c:pt idx="37228">
                  <c:v>42460.166666666664</c:v>
                </c:pt>
                <c:pt idx="37229">
                  <c:v>42460.208333333336</c:v>
                </c:pt>
                <c:pt idx="37230">
                  <c:v>42460.25</c:v>
                </c:pt>
                <c:pt idx="37231">
                  <c:v>42460.291666666664</c:v>
                </c:pt>
                <c:pt idx="37232">
                  <c:v>42460.333333333336</c:v>
                </c:pt>
                <c:pt idx="37233">
                  <c:v>42460.375</c:v>
                </c:pt>
                <c:pt idx="37234">
                  <c:v>42460.416666666664</c:v>
                </c:pt>
                <c:pt idx="37235">
                  <c:v>42460.458333333336</c:v>
                </c:pt>
                <c:pt idx="37236">
                  <c:v>42460.5</c:v>
                </c:pt>
                <c:pt idx="37237">
                  <c:v>42460.541666666664</c:v>
                </c:pt>
                <c:pt idx="37238">
                  <c:v>42460.583333333336</c:v>
                </c:pt>
                <c:pt idx="37239">
                  <c:v>42460.625</c:v>
                </c:pt>
                <c:pt idx="37240">
                  <c:v>42460.666666666664</c:v>
                </c:pt>
                <c:pt idx="37241">
                  <c:v>42460.708333333336</c:v>
                </c:pt>
                <c:pt idx="37242">
                  <c:v>42460.75</c:v>
                </c:pt>
                <c:pt idx="37243">
                  <c:v>42460.791666666664</c:v>
                </c:pt>
                <c:pt idx="37244">
                  <c:v>42460.833333333336</c:v>
                </c:pt>
                <c:pt idx="37245">
                  <c:v>42460.875</c:v>
                </c:pt>
                <c:pt idx="37246">
                  <c:v>42460.916666666664</c:v>
                </c:pt>
                <c:pt idx="37247">
                  <c:v>42460.958333333336</c:v>
                </c:pt>
                <c:pt idx="37248">
                  <c:v>42461</c:v>
                </c:pt>
                <c:pt idx="37249">
                  <c:v>42461.041666666664</c:v>
                </c:pt>
                <c:pt idx="37250">
                  <c:v>42461.083333333336</c:v>
                </c:pt>
                <c:pt idx="37251">
                  <c:v>42461.125</c:v>
                </c:pt>
                <c:pt idx="37252">
                  <c:v>42461.166666666664</c:v>
                </c:pt>
                <c:pt idx="37253">
                  <c:v>42461.208333333336</c:v>
                </c:pt>
                <c:pt idx="37254">
                  <c:v>42461.25</c:v>
                </c:pt>
                <c:pt idx="37255">
                  <c:v>42461.291666666664</c:v>
                </c:pt>
                <c:pt idx="37256">
                  <c:v>42461.333333333336</c:v>
                </c:pt>
                <c:pt idx="37257">
                  <c:v>42461.375</c:v>
                </c:pt>
                <c:pt idx="37258">
                  <c:v>42461.416666666664</c:v>
                </c:pt>
                <c:pt idx="37259">
                  <c:v>42461.458333333336</c:v>
                </c:pt>
                <c:pt idx="37260">
                  <c:v>42461.5</c:v>
                </c:pt>
                <c:pt idx="37261">
                  <c:v>42461.541666666664</c:v>
                </c:pt>
                <c:pt idx="37262">
                  <c:v>42461.583333333336</c:v>
                </c:pt>
                <c:pt idx="37263">
                  <c:v>42461.625</c:v>
                </c:pt>
                <c:pt idx="37264">
                  <c:v>42461.666666666664</c:v>
                </c:pt>
                <c:pt idx="37265">
                  <c:v>42461.708333333336</c:v>
                </c:pt>
                <c:pt idx="37266">
                  <c:v>42461.75</c:v>
                </c:pt>
                <c:pt idx="37267">
                  <c:v>42461.791666666664</c:v>
                </c:pt>
                <c:pt idx="37268">
                  <c:v>42461.833333333336</c:v>
                </c:pt>
                <c:pt idx="37269">
                  <c:v>42461.875</c:v>
                </c:pt>
                <c:pt idx="37270">
                  <c:v>42461.916666666664</c:v>
                </c:pt>
                <c:pt idx="37271">
                  <c:v>42461.958333333336</c:v>
                </c:pt>
                <c:pt idx="37272">
                  <c:v>42462</c:v>
                </c:pt>
                <c:pt idx="37273">
                  <c:v>42462.041666666664</c:v>
                </c:pt>
                <c:pt idx="37274">
                  <c:v>42462.083333333336</c:v>
                </c:pt>
                <c:pt idx="37275">
                  <c:v>42462.125</c:v>
                </c:pt>
                <c:pt idx="37276">
                  <c:v>42462.166666666664</c:v>
                </c:pt>
                <c:pt idx="37277">
                  <c:v>42462.208333333336</c:v>
                </c:pt>
                <c:pt idx="37278">
                  <c:v>42462.25</c:v>
                </c:pt>
                <c:pt idx="37279">
                  <c:v>42462.291666666664</c:v>
                </c:pt>
                <c:pt idx="37280">
                  <c:v>42462.333333333336</c:v>
                </c:pt>
                <c:pt idx="37281">
                  <c:v>42462.375</c:v>
                </c:pt>
                <c:pt idx="37282">
                  <c:v>42462.416666666664</c:v>
                </c:pt>
                <c:pt idx="37283">
                  <c:v>42462.458333333336</c:v>
                </c:pt>
                <c:pt idx="37284">
                  <c:v>42462.5</c:v>
                </c:pt>
                <c:pt idx="37285">
                  <c:v>42462.541666666664</c:v>
                </c:pt>
                <c:pt idx="37286">
                  <c:v>42462.583333333336</c:v>
                </c:pt>
                <c:pt idx="37287">
                  <c:v>42462.625</c:v>
                </c:pt>
                <c:pt idx="37288">
                  <c:v>42462.666666666664</c:v>
                </c:pt>
                <c:pt idx="37289">
                  <c:v>42462.708333333336</c:v>
                </c:pt>
                <c:pt idx="37290">
                  <c:v>42462.75</c:v>
                </c:pt>
                <c:pt idx="37291">
                  <c:v>42462.791666666664</c:v>
                </c:pt>
                <c:pt idx="37292">
                  <c:v>42462.833333333336</c:v>
                </c:pt>
                <c:pt idx="37293">
                  <c:v>42462.875</c:v>
                </c:pt>
                <c:pt idx="37294">
                  <c:v>42462.916666666664</c:v>
                </c:pt>
                <c:pt idx="37295">
                  <c:v>42462.958333333336</c:v>
                </c:pt>
                <c:pt idx="37296">
                  <c:v>42463</c:v>
                </c:pt>
                <c:pt idx="37297">
                  <c:v>42463.041666666664</c:v>
                </c:pt>
                <c:pt idx="37298">
                  <c:v>42463.083333333336</c:v>
                </c:pt>
                <c:pt idx="37299">
                  <c:v>42463.125</c:v>
                </c:pt>
                <c:pt idx="37300">
                  <c:v>42463.166666666664</c:v>
                </c:pt>
                <c:pt idx="37301">
                  <c:v>42463.208333333336</c:v>
                </c:pt>
                <c:pt idx="37302">
                  <c:v>42463.25</c:v>
                </c:pt>
                <c:pt idx="37303">
                  <c:v>42463.291666666664</c:v>
                </c:pt>
                <c:pt idx="37304">
                  <c:v>42463.333333333336</c:v>
                </c:pt>
                <c:pt idx="37305">
                  <c:v>42463.375</c:v>
                </c:pt>
                <c:pt idx="37306">
                  <c:v>42463.416666666664</c:v>
                </c:pt>
                <c:pt idx="37307">
                  <c:v>42463.458333333336</c:v>
                </c:pt>
                <c:pt idx="37308">
                  <c:v>42463.5</c:v>
                </c:pt>
                <c:pt idx="37309">
                  <c:v>42463.541666666664</c:v>
                </c:pt>
                <c:pt idx="37310">
                  <c:v>42463.583333333336</c:v>
                </c:pt>
                <c:pt idx="37311">
                  <c:v>42463.625</c:v>
                </c:pt>
                <c:pt idx="37312">
                  <c:v>42463.666666666664</c:v>
                </c:pt>
                <c:pt idx="37313">
                  <c:v>42463.708333333336</c:v>
                </c:pt>
                <c:pt idx="37314">
                  <c:v>42463.75</c:v>
                </c:pt>
                <c:pt idx="37315">
                  <c:v>42463.791666666664</c:v>
                </c:pt>
                <c:pt idx="37316">
                  <c:v>42463.833333333336</c:v>
                </c:pt>
                <c:pt idx="37317">
                  <c:v>42463.875</c:v>
                </c:pt>
                <c:pt idx="37318">
                  <c:v>42463.916666666664</c:v>
                </c:pt>
                <c:pt idx="37319">
                  <c:v>42463.958333333336</c:v>
                </c:pt>
                <c:pt idx="37320">
                  <c:v>42464</c:v>
                </c:pt>
                <c:pt idx="37321">
                  <c:v>42464.041666666664</c:v>
                </c:pt>
                <c:pt idx="37322">
                  <c:v>42464.083333333336</c:v>
                </c:pt>
                <c:pt idx="37323">
                  <c:v>42464.125</c:v>
                </c:pt>
                <c:pt idx="37324">
                  <c:v>42464.166666666664</c:v>
                </c:pt>
                <c:pt idx="37325">
                  <c:v>42464.208333333336</c:v>
                </c:pt>
                <c:pt idx="37326">
                  <c:v>42464.25</c:v>
                </c:pt>
                <c:pt idx="37327">
                  <c:v>42464.291666666664</c:v>
                </c:pt>
                <c:pt idx="37328">
                  <c:v>42464.333333333336</c:v>
                </c:pt>
                <c:pt idx="37329">
                  <c:v>42464.375</c:v>
                </c:pt>
                <c:pt idx="37330">
                  <c:v>42464.416666666664</c:v>
                </c:pt>
                <c:pt idx="37331">
                  <c:v>42464.458333333336</c:v>
                </c:pt>
                <c:pt idx="37332">
                  <c:v>42464.5</c:v>
                </c:pt>
                <c:pt idx="37333">
                  <c:v>42464.541666666664</c:v>
                </c:pt>
                <c:pt idx="37334">
                  <c:v>42464.583333333336</c:v>
                </c:pt>
                <c:pt idx="37335">
                  <c:v>42464.625</c:v>
                </c:pt>
                <c:pt idx="37336">
                  <c:v>42464.666666666664</c:v>
                </c:pt>
                <c:pt idx="37337">
                  <c:v>42464.708333333336</c:v>
                </c:pt>
                <c:pt idx="37338">
                  <c:v>42464.75</c:v>
                </c:pt>
                <c:pt idx="37339">
                  <c:v>42464.791666666664</c:v>
                </c:pt>
                <c:pt idx="37340">
                  <c:v>42464.833333333336</c:v>
                </c:pt>
                <c:pt idx="37341">
                  <c:v>42464.875</c:v>
                </c:pt>
                <c:pt idx="37342">
                  <c:v>42464.916666666664</c:v>
                </c:pt>
                <c:pt idx="37343">
                  <c:v>42464.958333333336</c:v>
                </c:pt>
                <c:pt idx="37344">
                  <c:v>42465</c:v>
                </c:pt>
                <c:pt idx="37345">
                  <c:v>42465.041666666664</c:v>
                </c:pt>
                <c:pt idx="37346">
                  <c:v>42465.083333333336</c:v>
                </c:pt>
                <c:pt idx="37347">
                  <c:v>42465.125</c:v>
                </c:pt>
                <c:pt idx="37348">
                  <c:v>42465.166666666664</c:v>
                </c:pt>
                <c:pt idx="37349">
                  <c:v>42465.208333333336</c:v>
                </c:pt>
                <c:pt idx="37350">
                  <c:v>42465.25</c:v>
                </c:pt>
                <c:pt idx="37351">
                  <c:v>42465.291666666664</c:v>
                </c:pt>
                <c:pt idx="37352">
                  <c:v>42465.333333333336</c:v>
                </c:pt>
                <c:pt idx="37353">
                  <c:v>42465.375</c:v>
                </c:pt>
                <c:pt idx="37354">
                  <c:v>42465.416666666664</c:v>
                </c:pt>
                <c:pt idx="37355">
                  <c:v>42465.458333333336</c:v>
                </c:pt>
                <c:pt idx="37356">
                  <c:v>42465.5</c:v>
                </c:pt>
                <c:pt idx="37357">
                  <c:v>42465.541666666664</c:v>
                </c:pt>
                <c:pt idx="37358">
                  <c:v>42465.583333333336</c:v>
                </c:pt>
                <c:pt idx="37359">
                  <c:v>42465.625</c:v>
                </c:pt>
                <c:pt idx="37360">
                  <c:v>42465.666666666664</c:v>
                </c:pt>
                <c:pt idx="37361">
                  <c:v>42465.708333333336</c:v>
                </c:pt>
                <c:pt idx="37362">
                  <c:v>42465.75</c:v>
                </c:pt>
                <c:pt idx="37363">
                  <c:v>42465.791666666664</c:v>
                </c:pt>
                <c:pt idx="37364">
                  <c:v>42465.833333333336</c:v>
                </c:pt>
                <c:pt idx="37365">
                  <c:v>42465.875</c:v>
                </c:pt>
                <c:pt idx="37366">
                  <c:v>42465.916666666664</c:v>
                </c:pt>
                <c:pt idx="37367">
                  <c:v>42465.958333333336</c:v>
                </c:pt>
                <c:pt idx="37368">
                  <c:v>42466</c:v>
                </c:pt>
                <c:pt idx="37369">
                  <c:v>42466.041666666664</c:v>
                </c:pt>
                <c:pt idx="37370">
                  <c:v>42466.083333333336</c:v>
                </c:pt>
                <c:pt idx="37371">
                  <c:v>42466.125</c:v>
                </c:pt>
                <c:pt idx="37372">
                  <c:v>42466.166666666664</c:v>
                </c:pt>
                <c:pt idx="37373">
                  <c:v>42466.208333333336</c:v>
                </c:pt>
                <c:pt idx="37374">
                  <c:v>42466.25</c:v>
                </c:pt>
                <c:pt idx="37375">
                  <c:v>42466.291666666664</c:v>
                </c:pt>
                <c:pt idx="37376">
                  <c:v>42466.333333333336</c:v>
                </c:pt>
                <c:pt idx="37377">
                  <c:v>42466.375</c:v>
                </c:pt>
                <c:pt idx="37378">
                  <c:v>42466.416666666664</c:v>
                </c:pt>
                <c:pt idx="37379">
                  <c:v>42466.458333333336</c:v>
                </c:pt>
                <c:pt idx="37380">
                  <c:v>42466.5</c:v>
                </c:pt>
                <c:pt idx="37381">
                  <c:v>42466.541666666664</c:v>
                </c:pt>
                <c:pt idx="37382">
                  <c:v>42466.583333333336</c:v>
                </c:pt>
                <c:pt idx="37383">
                  <c:v>42466.625</c:v>
                </c:pt>
                <c:pt idx="37384">
                  <c:v>42466.666666666664</c:v>
                </c:pt>
                <c:pt idx="37385">
                  <c:v>42466.708333333336</c:v>
                </c:pt>
                <c:pt idx="37386">
                  <c:v>42466.75</c:v>
                </c:pt>
                <c:pt idx="37387">
                  <c:v>42466.791666666664</c:v>
                </c:pt>
                <c:pt idx="37388">
                  <c:v>42466.833333333336</c:v>
                </c:pt>
                <c:pt idx="37389">
                  <c:v>42466.875</c:v>
                </c:pt>
                <c:pt idx="37390">
                  <c:v>42466.916666666664</c:v>
                </c:pt>
                <c:pt idx="37391">
                  <c:v>42466.958333333336</c:v>
                </c:pt>
                <c:pt idx="37392">
                  <c:v>42467</c:v>
                </c:pt>
                <c:pt idx="37393">
                  <c:v>42467.041666666664</c:v>
                </c:pt>
                <c:pt idx="37394">
                  <c:v>42467.083333333336</c:v>
                </c:pt>
                <c:pt idx="37395">
                  <c:v>42467.125</c:v>
                </c:pt>
                <c:pt idx="37396">
                  <c:v>42467.166666666664</c:v>
                </c:pt>
                <c:pt idx="37397">
                  <c:v>42467.208333333336</c:v>
                </c:pt>
                <c:pt idx="37398">
                  <c:v>42467.25</c:v>
                </c:pt>
                <c:pt idx="37399">
                  <c:v>42467.291666666664</c:v>
                </c:pt>
                <c:pt idx="37400">
                  <c:v>42467.333333333336</c:v>
                </c:pt>
                <c:pt idx="37401">
                  <c:v>42467.375</c:v>
                </c:pt>
                <c:pt idx="37402">
                  <c:v>42467.416666666664</c:v>
                </c:pt>
                <c:pt idx="37403">
                  <c:v>42467.458333333336</c:v>
                </c:pt>
                <c:pt idx="37404">
                  <c:v>42467.5</c:v>
                </c:pt>
                <c:pt idx="37405">
                  <c:v>42467.541666666664</c:v>
                </c:pt>
                <c:pt idx="37406">
                  <c:v>42467.583333333336</c:v>
                </c:pt>
                <c:pt idx="37407">
                  <c:v>42467.625</c:v>
                </c:pt>
                <c:pt idx="37408">
                  <c:v>42467.666666666664</c:v>
                </c:pt>
                <c:pt idx="37409">
                  <c:v>42467.708333333336</c:v>
                </c:pt>
                <c:pt idx="37410">
                  <c:v>42467.75</c:v>
                </c:pt>
                <c:pt idx="37411">
                  <c:v>42467.791666666664</c:v>
                </c:pt>
                <c:pt idx="37412">
                  <c:v>42467.833333333336</c:v>
                </c:pt>
                <c:pt idx="37413">
                  <c:v>42467.875</c:v>
                </c:pt>
                <c:pt idx="37414">
                  <c:v>42467.916666666664</c:v>
                </c:pt>
                <c:pt idx="37415">
                  <c:v>42467.958333333336</c:v>
                </c:pt>
                <c:pt idx="37416">
                  <c:v>42468</c:v>
                </c:pt>
                <c:pt idx="37417">
                  <c:v>42468.041666666664</c:v>
                </c:pt>
                <c:pt idx="37418">
                  <c:v>42468.083333333336</c:v>
                </c:pt>
                <c:pt idx="37419">
                  <c:v>42468.125</c:v>
                </c:pt>
                <c:pt idx="37420">
                  <c:v>42468.166666666664</c:v>
                </c:pt>
                <c:pt idx="37421">
                  <c:v>42468.208333333336</c:v>
                </c:pt>
                <c:pt idx="37422">
                  <c:v>42468.25</c:v>
                </c:pt>
                <c:pt idx="37423">
                  <c:v>42468.291666666664</c:v>
                </c:pt>
                <c:pt idx="37424">
                  <c:v>42468.333333333336</c:v>
                </c:pt>
                <c:pt idx="37425">
                  <c:v>42468.375</c:v>
                </c:pt>
                <c:pt idx="37426">
                  <c:v>42468.416666666664</c:v>
                </c:pt>
                <c:pt idx="37427">
                  <c:v>42468.458333333336</c:v>
                </c:pt>
                <c:pt idx="37428">
                  <c:v>42468.5</c:v>
                </c:pt>
                <c:pt idx="37429">
                  <c:v>42468.541666666664</c:v>
                </c:pt>
                <c:pt idx="37430">
                  <c:v>42468.583333333336</c:v>
                </c:pt>
                <c:pt idx="37431">
                  <c:v>42468.625</c:v>
                </c:pt>
                <c:pt idx="37432">
                  <c:v>42468.666666666664</c:v>
                </c:pt>
                <c:pt idx="37433">
                  <c:v>42468.708333333336</c:v>
                </c:pt>
                <c:pt idx="37434">
                  <c:v>42468.75</c:v>
                </c:pt>
                <c:pt idx="37435">
                  <c:v>42468.791666666664</c:v>
                </c:pt>
                <c:pt idx="37436">
                  <c:v>42468.833333333336</c:v>
                </c:pt>
                <c:pt idx="37437">
                  <c:v>42468.875</c:v>
                </c:pt>
                <c:pt idx="37438">
                  <c:v>42468.916666666664</c:v>
                </c:pt>
                <c:pt idx="37439">
                  <c:v>42468.958333333336</c:v>
                </c:pt>
                <c:pt idx="37440">
                  <c:v>42469</c:v>
                </c:pt>
                <c:pt idx="37441">
                  <c:v>42469.041666666664</c:v>
                </c:pt>
                <c:pt idx="37442">
                  <c:v>42469.083333333336</c:v>
                </c:pt>
                <c:pt idx="37443">
                  <c:v>42469.125</c:v>
                </c:pt>
                <c:pt idx="37444">
                  <c:v>42469.166666666664</c:v>
                </c:pt>
                <c:pt idx="37445">
                  <c:v>42469.208333333336</c:v>
                </c:pt>
                <c:pt idx="37446">
                  <c:v>42469.25</c:v>
                </c:pt>
                <c:pt idx="37447">
                  <c:v>42469.291666666664</c:v>
                </c:pt>
                <c:pt idx="37448">
                  <c:v>42469.333333333336</c:v>
                </c:pt>
                <c:pt idx="37449">
                  <c:v>42469.375</c:v>
                </c:pt>
                <c:pt idx="37450">
                  <c:v>42469.416666666664</c:v>
                </c:pt>
                <c:pt idx="37451">
                  <c:v>42469.458333333336</c:v>
                </c:pt>
                <c:pt idx="37452">
                  <c:v>42469.5</c:v>
                </c:pt>
                <c:pt idx="37453">
                  <c:v>42469.541666666664</c:v>
                </c:pt>
                <c:pt idx="37454">
                  <c:v>42469.583333333336</c:v>
                </c:pt>
                <c:pt idx="37455">
                  <c:v>42469.625</c:v>
                </c:pt>
                <c:pt idx="37456">
                  <c:v>42469.666666666664</c:v>
                </c:pt>
                <c:pt idx="37457">
                  <c:v>42469.708333333336</c:v>
                </c:pt>
                <c:pt idx="37458">
                  <c:v>42469.75</c:v>
                </c:pt>
                <c:pt idx="37459">
                  <c:v>42469.791666666664</c:v>
                </c:pt>
                <c:pt idx="37460">
                  <c:v>42469.833333333336</c:v>
                </c:pt>
                <c:pt idx="37461">
                  <c:v>42469.875</c:v>
                </c:pt>
                <c:pt idx="37462">
                  <c:v>42469.916666666664</c:v>
                </c:pt>
                <c:pt idx="37463">
                  <c:v>42469.958333333336</c:v>
                </c:pt>
                <c:pt idx="37464">
                  <c:v>42470</c:v>
                </c:pt>
                <c:pt idx="37465">
                  <c:v>42470.041666666664</c:v>
                </c:pt>
                <c:pt idx="37466">
                  <c:v>42470.083333333336</c:v>
                </c:pt>
                <c:pt idx="37467">
                  <c:v>42470.125</c:v>
                </c:pt>
                <c:pt idx="37468">
                  <c:v>42470.166666666664</c:v>
                </c:pt>
                <c:pt idx="37469">
                  <c:v>42470.208333333336</c:v>
                </c:pt>
                <c:pt idx="37470">
                  <c:v>42470.25</c:v>
                </c:pt>
                <c:pt idx="37471">
                  <c:v>42470.291666666664</c:v>
                </c:pt>
                <c:pt idx="37472">
                  <c:v>42470.333333333336</c:v>
                </c:pt>
                <c:pt idx="37473">
                  <c:v>42470.375</c:v>
                </c:pt>
                <c:pt idx="37474">
                  <c:v>42470.416666666664</c:v>
                </c:pt>
                <c:pt idx="37475">
                  <c:v>42470.458333333336</c:v>
                </c:pt>
                <c:pt idx="37476">
                  <c:v>42470.5</c:v>
                </c:pt>
                <c:pt idx="37477">
                  <c:v>42470.541666666664</c:v>
                </c:pt>
                <c:pt idx="37478">
                  <c:v>42470.583333333336</c:v>
                </c:pt>
                <c:pt idx="37479">
                  <c:v>42470.625</c:v>
                </c:pt>
                <c:pt idx="37480">
                  <c:v>42470.666666666664</c:v>
                </c:pt>
                <c:pt idx="37481">
                  <c:v>42470.708333333336</c:v>
                </c:pt>
                <c:pt idx="37482">
                  <c:v>42470.75</c:v>
                </c:pt>
                <c:pt idx="37483">
                  <c:v>42470.791666666664</c:v>
                </c:pt>
                <c:pt idx="37484">
                  <c:v>42470.833333333336</c:v>
                </c:pt>
                <c:pt idx="37485">
                  <c:v>42470.875</c:v>
                </c:pt>
                <c:pt idx="37486">
                  <c:v>42470.916666666664</c:v>
                </c:pt>
                <c:pt idx="37487">
                  <c:v>42470.958333333336</c:v>
                </c:pt>
                <c:pt idx="37488">
                  <c:v>42471</c:v>
                </c:pt>
                <c:pt idx="37489">
                  <c:v>42471.041666666664</c:v>
                </c:pt>
                <c:pt idx="37490">
                  <c:v>42471.083333333336</c:v>
                </c:pt>
                <c:pt idx="37491">
                  <c:v>42471.125</c:v>
                </c:pt>
                <c:pt idx="37492">
                  <c:v>42471.166666666664</c:v>
                </c:pt>
                <c:pt idx="37493">
                  <c:v>42471.208333333336</c:v>
                </c:pt>
                <c:pt idx="37494">
                  <c:v>42471.25</c:v>
                </c:pt>
                <c:pt idx="37495">
                  <c:v>42471.291666666664</c:v>
                </c:pt>
                <c:pt idx="37496">
                  <c:v>42471.333333333336</c:v>
                </c:pt>
                <c:pt idx="37497">
                  <c:v>42471.375</c:v>
                </c:pt>
                <c:pt idx="37498">
                  <c:v>42471.416666666664</c:v>
                </c:pt>
                <c:pt idx="37499">
                  <c:v>42471.458333333336</c:v>
                </c:pt>
                <c:pt idx="37500">
                  <c:v>42471.5</c:v>
                </c:pt>
                <c:pt idx="37501">
                  <c:v>42471.541666666664</c:v>
                </c:pt>
                <c:pt idx="37502">
                  <c:v>42471.583333333336</c:v>
                </c:pt>
                <c:pt idx="37503">
                  <c:v>42471.625</c:v>
                </c:pt>
                <c:pt idx="37504">
                  <c:v>42471.666666666664</c:v>
                </c:pt>
                <c:pt idx="37505">
                  <c:v>42471.708333333336</c:v>
                </c:pt>
                <c:pt idx="37506">
                  <c:v>42471.75</c:v>
                </c:pt>
                <c:pt idx="37507">
                  <c:v>42471.791666666664</c:v>
                </c:pt>
                <c:pt idx="37508">
                  <c:v>42471.833333333336</c:v>
                </c:pt>
                <c:pt idx="37509">
                  <c:v>42471.875</c:v>
                </c:pt>
                <c:pt idx="37510">
                  <c:v>42471.916666666664</c:v>
                </c:pt>
                <c:pt idx="37511">
                  <c:v>42471.958333333336</c:v>
                </c:pt>
                <c:pt idx="37512">
                  <c:v>42472</c:v>
                </c:pt>
                <c:pt idx="37513">
                  <c:v>42472.041666666664</c:v>
                </c:pt>
                <c:pt idx="37514">
                  <c:v>42472.083333333336</c:v>
                </c:pt>
                <c:pt idx="37515">
                  <c:v>42472.125</c:v>
                </c:pt>
                <c:pt idx="37516">
                  <c:v>42472.166666666664</c:v>
                </c:pt>
                <c:pt idx="37517">
                  <c:v>42472.208333333336</c:v>
                </c:pt>
                <c:pt idx="37518">
                  <c:v>42472.25</c:v>
                </c:pt>
                <c:pt idx="37519">
                  <c:v>42472.291666666664</c:v>
                </c:pt>
                <c:pt idx="37520">
                  <c:v>42472.333333333336</c:v>
                </c:pt>
                <c:pt idx="37521">
                  <c:v>42472.375</c:v>
                </c:pt>
                <c:pt idx="37522">
                  <c:v>42472.416666666664</c:v>
                </c:pt>
                <c:pt idx="37523">
                  <c:v>42472.458333333336</c:v>
                </c:pt>
                <c:pt idx="37524">
                  <c:v>42472.5</c:v>
                </c:pt>
                <c:pt idx="37525">
                  <c:v>42472.541666666664</c:v>
                </c:pt>
                <c:pt idx="37526">
                  <c:v>42472.583333333336</c:v>
                </c:pt>
                <c:pt idx="37527">
                  <c:v>42472.625</c:v>
                </c:pt>
                <c:pt idx="37528">
                  <c:v>42472.666666666664</c:v>
                </c:pt>
                <c:pt idx="37529">
                  <c:v>42472.708333333336</c:v>
                </c:pt>
                <c:pt idx="37530">
                  <c:v>42472.75</c:v>
                </c:pt>
                <c:pt idx="37531">
                  <c:v>42472.791666666664</c:v>
                </c:pt>
                <c:pt idx="37532">
                  <c:v>42472.833333333336</c:v>
                </c:pt>
                <c:pt idx="37533">
                  <c:v>42472.875</c:v>
                </c:pt>
                <c:pt idx="37534">
                  <c:v>42472.916666666664</c:v>
                </c:pt>
                <c:pt idx="37535">
                  <c:v>42472.958333333336</c:v>
                </c:pt>
                <c:pt idx="37536">
                  <c:v>42473</c:v>
                </c:pt>
                <c:pt idx="37537">
                  <c:v>42473.041666666664</c:v>
                </c:pt>
                <c:pt idx="37538">
                  <c:v>42473.083333333336</c:v>
                </c:pt>
                <c:pt idx="37539">
                  <c:v>42473.125</c:v>
                </c:pt>
                <c:pt idx="37540">
                  <c:v>42473.166666666664</c:v>
                </c:pt>
                <c:pt idx="37541">
                  <c:v>42473.208333333336</c:v>
                </c:pt>
                <c:pt idx="37542">
                  <c:v>42473.25</c:v>
                </c:pt>
                <c:pt idx="37543">
                  <c:v>42473.291666666664</c:v>
                </c:pt>
                <c:pt idx="37544">
                  <c:v>42473.333333333336</c:v>
                </c:pt>
                <c:pt idx="37545">
                  <c:v>42473.375</c:v>
                </c:pt>
                <c:pt idx="37546">
                  <c:v>42473.416666666664</c:v>
                </c:pt>
                <c:pt idx="37547">
                  <c:v>42473.458333333336</c:v>
                </c:pt>
                <c:pt idx="37548">
                  <c:v>42473.5</c:v>
                </c:pt>
                <c:pt idx="37549">
                  <c:v>42473.541666666664</c:v>
                </c:pt>
                <c:pt idx="37550">
                  <c:v>42473.583333333336</c:v>
                </c:pt>
                <c:pt idx="37551">
                  <c:v>42473.625</c:v>
                </c:pt>
                <c:pt idx="37552">
                  <c:v>42473.666666666664</c:v>
                </c:pt>
                <c:pt idx="37553">
                  <c:v>42473.708333333336</c:v>
                </c:pt>
                <c:pt idx="37554">
                  <c:v>42473.75</c:v>
                </c:pt>
                <c:pt idx="37555">
                  <c:v>42473.791666666664</c:v>
                </c:pt>
                <c:pt idx="37556">
                  <c:v>42473.833333333336</c:v>
                </c:pt>
                <c:pt idx="37557">
                  <c:v>42473.875</c:v>
                </c:pt>
                <c:pt idx="37558">
                  <c:v>42473.916666666664</c:v>
                </c:pt>
                <c:pt idx="37559">
                  <c:v>42473.958333333336</c:v>
                </c:pt>
                <c:pt idx="37560">
                  <c:v>42474</c:v>
                </c:pt>
                <c:pt idx="37561">
                  <c:v>42474.041666666664</c:v>
                </c:pt>
                <c:pt idx="37562">
                  <c:v>42474.083333333336</c:v>
                </c:pt>
                <c:pt idx="37563">
                  <c:v>42474.125</c:v>
                </c:pt>
                <c:pt idx="37564">
                  <c:v>42474.166666666664</c:v>
                </c:pt>
                <c:pt idx="37565">
                  <c:v>42474.208333333336</c:v>
                </c:pt>
                <c:pt idx="37566">
                  <c:v>42474.25</c:v>
                </c:pt>
                <c:pt idx="37567">
                  <c:v>42474.291666666664</c:v>
                </c:pt>
                <c:pt idx="37568">
                  <c:v>42474.333333333336</c:v>
                </c:pt>
                <c:pt idx="37569">
                  <c:v>42474.375</c:v>
                </c:pt>
                <c:pt idx="37570">
                  <c:v>42474.416666666664</c:v>
                </c:pt>
                <c:pt idx="37571">
                  <c:v>42474.458333333336</c:v>
                </c:pt>
                <c:pt idx="37572">
                  <c:v>42474.5</c:v>
                </c:pt>
                <c:pt idx="37573">
                  <c:v>42474.541666666664</c:v>
                </c:pt>
                <c:pt idx="37574">
                  <c:v>42474.583333333336</c:v>
                </c:pt>
                <c:pt idx="37575">
                  <c:v>42474.625</c:v>
                </c:pt>
                <c:pt idx="37576">
                  <c:v>42474.666666666664</c:v>
                </c:pt>
                <c:pt idx="37577">
                  <c:v>42474.708333333336</c:v>
                </c:pt>
                <c:pt idx="37578">
                  <c:v>42474.75</c:v>
                </c:pt>
                <c:pt idx="37579">
                  <c:v>42474.791666666664</c:v>
                </c:pt>
                <c:pt idx="37580">
                  <c:v>42474.833333333336</c:v>
                </c:pt>
                <c:pt idx="37581">
                  <c:v>42474.875</c:v>
                </c:pt>
                <c:pt idx="37582">
                  <c:v>42474.916666666664</c:v>
                </c:pt>
                <c:pt idx="37583">
                  <c:v>42474.958333333336</c:v>
                </c:pt>
                <c:pt idx="37584">
                  <c:v>42475</c:v>
                </c:pt>
                <c:pt idx="37585">
                  <c:v>42475.041666666664</c:v>
                </c:pt>
                <c:pt idx="37586">
                  <c:v>42475.083333333336</c:v>
                </c:pt>
                <c:pt idx="37587">
                  <c:v>42475.125</c:v>
                </c:pt>
                <c:pt idx="37588">
                  <c:v>42475.166666666664</c:v>
                </c:pt>
                <c:pt idx="37589">
                  <c:v>42475.208333333336</c:v>
                </c:pt>
                <c:pt idx="37590">
                  <c:v>42475.25</c:v>
                </c:pt>
                <c:pt idx="37591">
                  <c:v>42475.291666666664</c:v>
                </c:pt>
                <c:pt idx="37592">
                  <c:v>42475.333333333336</c:v>
                </c:pt>
                <c:pt idx="37593">
                  <c:v>42475.375</c:v>
                </c:pt>
                <c:pt idx="37594">
                  <c:v>42475.416666666664</c:v>
                </c:pt>
                <c:pt idx="37595">
                  <c:v>42475.458333333336</c:v>
                </c:pt>
                <c:pt idx="37596">
                  <c:v>42475.5</c:v>
                </c:pt>
                <c:pt idx="37597">
                  <c:v>42475.541666666664</c:v>
                </c:pt>
                <c:pt idx="37598">
                  <c:v>42475.583333333336</c:v>
                </c:pt>
                <c:pt idx="37599">
                  <c:v>42475.625</c:v>
                </c:pt>
                <c:pt idx="37600">
                  <c:v>42475.666666666664</c:v>
                </c:pt>
                <c:pt idx="37601">
                  <c:v>42475.708333333336</c:v>
                </c:pt>
                <c:pt idx="37602">
                  <c:v>42475.75</c:v>
                </c:pt>
                <c:pt idx="37603">
                  <c:v>42475.791666666664</c:v>
                </c:pt>
                <c:pt idx="37604">
                  <c:v>42475.833333333336</c:v>
                </c:pt>
                <c:pt idx="37605">
                  <c:v>42475.875</c:v>
                </c:pt>
                <c:pt idx="37606">
                  <c:v>42475.916666666664</c:v>
                </c:pt>
                <c:pt idx="37607">
                  <c:v>42475.958333333336</c:v>
                </c:pt>
                <c:pt idx="37608">
                  <c:v>42476</c:v>
                </c:pt>
                <c:pt idx="37609">
                  <c:v>42476.041666666664</c:v>
                </c:pt>
                <c:pt idx="37610">
                  <c:v>42476.083333333336</c:v>
                </c:pt>
                <c:pt idx="37611">
                  <c:v>42476.125</c:v>
                </c:pt>
                <c:pt idx="37612">
                  <c:v>42476.166666666664</c:v>
                </c:pt>
                <c:pt idx="37613">
                  <c:v>42476.208333333336</c:v>
                </c:pt>
                <c:pt idx="37614">
                  <c:v>42476.25</c:v>
                </c:pt>
                <c:pt idx="37615">
                  <c:v>42476.291666666664</c:v>
                </c:pt>
                <c:pt idx="37616">
                  <c:v>42476.333333333336</c:v>
                </c:pt>
                <c:pt idx="37617">
                  <c:v>42476.375</c:v>
                </c:pt>
                <c:pt idx="37618">
                  <c:v>42476.416666666664</c:v>
                </c:pt>
                <c:pt idx="37619">
                  <c:v>42476.458333333336</c:v>
                </c:pt>
                <c:pt idx="37620">
                  <c:v>42476.5</c:v>
                </c:pt>
                <c:pt idx="37621">
                  <c:v>42476.541666666664</c:v>
                </c:pt>
                <c:pt idx="37622">
                  <c:v>42476.583333333336</c:v>
                </c:pt>
                <c:pt idx="37623">
                  <c:v>42476.625</c:v>
                </c:pt>
                <c:pt idx="37624">
                  <c:v>42476.666666666664</c:v>
                </c:pt>
                <c:pt idx="37625">
                  <c:v>42476.708333333336</c:v>
                </c:pt>
                <c:pt idx="37626">
                  <c:v>42476.75</c:v>
                </c:pt>
                <c:pt idx="37627">
                  <c:v>42476.791666666664</c:v>
                </c:pt>
                <c:pt idx="37628">
                  <c:v>42476.833333333336</c:v>
                </c:pt>
                <c:pt idx="37629">
                  <c:v>42476.875</c:v>
                </c:pt>
                <c:pt idx="37630">
                  <c:v>42476.916666666664</c:v>
                </c:pt>
                <c:pt idx="37631">
                  <c:v>42476.958333333336</c:v>
                </c:pt>
                <c:pt idx="37632">
                  <c:v>42477</c:v>
                </c:pt>
                <c:pt idx="37633">
                  <c:v>42477.041666666664</c:v>
                </c:pt>
                <c:pt idx="37634">
                  <c:v>42477.083333333336</c:v>
                </c:pt>
                <c:pt idx="37635">
                  <c:v>42477.125</c:v>
                </c:pt>
                <c:pt idx="37636">
                  <c:v>42477.166666666664</c:v>
                </c:pt>
                <c:pt idx="37637">
                  <c:v>42477.208333333336</c:v>
                </c:pt>
                <c:pt idx="37638">
                  <c:v>42477.25</c:v>
                </c:pt>
                <c:pt idx="37639">
                  <c:v>42477.291666666664</c:v>
                </c:pt>
                <c:pt idx="37640">
                  <c:v>42477.333333333336</c:v>
                </c:pt>
                <c:pt idx="37641">
                  <c:v>42477.375</c:v>
                </c:pt>
                <c:pt idx="37642">
                  <c:v>42477.416666666664</c:v>
                </c:pt>
                <c:pt idx="37643">
                  <c:v>42477.458333333336</c:v>
                </c:pt>
                <c:pt idx="37644">
                  <c:v>42477.5</c:v>
                </c:pt>
                <c:pt idx="37645">
                  <c:v>42477.541666666664</c:v>
                </c:pt>
                <c:pt idx="37646">
                  <c:v>42477.583333333336</c:v>
                </c:pt>
                <c:pt idx="37647">
                  <c:v>42477.625</c:v>
                </c:pt>
                <c:pt idx="37648">
                  <c:v>42477.666666666664</c:v>
                </c:pt>
                <c:pt idx="37649">
                  <c:v>42477.708333333336</c:v>
                </c:pt>
                <c:pt idx="37650">
                  <c:v>42477.75</c:v>
                </c:pt>
                <c:pt idx="37651">
                  <c:v>42477.791666666664</c:v>
                </c:pt>
                <c:pt idx="37652">
                  <c:v>42477.833333333336</c:v>
                </c:pt>
                <c:pt idx="37653">
                  <c:v>42477.875</c:v>
                </c:pt>
                <c:pt idx="37654">
                  <c:v>42477.916666666664</c:v>
                </c:pt>
                <c:pt idx="37655">
                  <c:v>42477.958333333336</c:v>
                </c:pt>
                <c:pt idx="37656">
                  <c:v>42478</c:v>
                </c:pt>
                <c:pt idx="37657">
                  <c:v>42478.041666666664</c:v>
                </c:pt>
                <c:pt idx="37658">
                  <c:v>42478.083333333336</c:v>
                </c:pt>
                <c:pt idx="37659">
                  <c:v>42478.125</c:v>
                </c:pt>
                <c:pt idx="37660">
                  <c:v>42478.166666666664</c:v>
                </c:pt>
                <c:pt idx="37661">
                  <c:v>42478.208333333336</c:v>
                </c:pt>
                <c:pt idx="37662">
                  <c:v>42478.25</c:v>
                </c:pt>
                <c:pt idx="37663">
                  <c:v>42478.291666666664</c:v>
                </c:pt>
                <c:pt idx="37664">
                  <c:v>42478.333333333336</c:v>
                </c:pt>
                <c:pt idx="37665">
                  <c:v>42478.375</c:v>
                </c:pt>
                <c:pt idx="37666">
                  <c:v>42478.416666666664</c:v>
                </c:pt>
                <c:pt idx="37667">
                  <c:v>42478.458333333336</c:v>
                </c:pt>
                <c:pt idx="37668">
                  <c:v>42478.5</c:v>
                </c:pt>
                <c:pt idx="37669">
                  <c:v>42478.541666666664</c:v>
                </c:pt>
                <c:pt idx="37670">
                  <c:v>42478.583333333336</c:v>
                </c:pt>
                <c:pt idx="37671">
                  <c:v>42478.625</c:v>
                </c:pt>
                <c:pt idx="37672">
                  <c:v>42478.666666666664</c:v>
                </c:pt>
                <c:pt idx="37673">
                  <c:v>42478.708333333336</c:v>
                </c:pt>
                <c:pt idx="37674">
                  <c:v>42478.75</c:v>
                </c:pt>
                <c:pt idx="37675">
                  <c:v>42478.791666666664</c:v>
                </c:pt>
                <c:pt idx="37676">
                  <c:v>42478.833333333336</c:v>
                </c:pt>
                <c:pt idx="37677">
                  <c:v>42478.875</c:v>
                </c:pt>
                <c:pt idx="37678">
                  <c:v>42478.916666666664</c:v>
                </c:pt>
                <c:pt idx="37679">
                  <c:v>42478.958333333336</c:v>
                </c:pt>
                <c:pt idx="37680">
                  <c:v>42479</c:v>
                </c:pt>
                <c:pt idx="37681">
                  <c:v>42479.041666666664</c:v>
                </c:pt>
                <c:pt idx="37682">
                  <c:v>42479.083333333336</c:v>
                </c:pt>
                <c:pt idx="37683">
                  <c:v>42479.125</c:v>
                </c:pt>
                <c:pt idx="37684">
                  <c:v>42479.166666666664</c:v>
                </c:pt>
                <c:pt idx="37685">
                  <c:v>42479.208333333336</c:v>
                </c:pt>
                <c:pt idx="37686">
                  <c:v>42479.25</c:v>
                </c:pt>
                <c:pt idx="37687">
                  <c:v>42479.291666666664</c:v>
                </c:pt>
                <c:pt idx="37688">
                  <c:v>42479.333333333336</c:v>
                </c:pt>
                <c:pt idx="37689">
                  <c:v>42479.375</c:v>
                </c:pt>
                <c:pt idx="37690">
                  <c:v>42479.416666666664</c:v>
                </c:pt>
                <c:pt idx="37691">
                  <c:v>42479.458333333336</c:v>
                </c:pt>
                <c:pt idx="37692">
                  <c:v>42479.5</c:v>
                </c:pt>
                <c:pt idx="37693">
                  <c:v>42479.541666666664</c:v>
                </c:pt>
                <c:pt idx="37694">
                  <c:v>42479.583333333336</c:v>
                </c:pt>
                <c:pt idx="37695">
                  <c:v>42479.625</c:v>
                </c:pt>
                <c:pt idx="37696">
                  <c:v>42479.666666666664</c:v>
                </c:pt>
                <c:pt idx="37697">
                  <c:v>42479.708333333336</c:v>
                </c:pt>
                <c:pt idx="37698">
                  <c:v>42479.75</c:v>
                </c:pt>
                <c:pt idx="37699">
                  <c:v>42479.791666666664</c:v>
                </c:pt>
                <c:pt idx="37700">
                  <c:v>42479.833333333336</c:v>
                </c:pt>
                <c:pt idx="37701">
                  <c:v>42479.875</c:v>
                </c:pt>
                <c:pt idx="37702">
                  <c:v>42479.916666666664</c:v>
                </c:pt>
                <c:pt idx="37703">
                  <c:v>42479.958333333336</c:v>
                </c:pt>
                <c:pt idx="37704">
                  <c:v>42480</c:v>
                </c:pt>
                <c:pt idx="37705">
                  <c:v>42480.041666666664</c:v>
                </c:pt>
                <c:pt idx="37706">
                  <c:v>42480.083333333336</c:v>
                </c:pt>
                <c:pt idx="37707">
                  <c:v>42480.125</c:v>
                </c:pt>
                <c:pt idx="37708">
                  <c:v>42480.166666666664</c:v>
                </c:pt>
                <c:pt idx="37709">
                  <c:v>42480.208333333336</c:v>
                </c:pt>
                <c:pt idx="37710">
                  <c:v>42480.25</c:v>
                </c:pt>
                <c:pt idx="37711">
                  <c:v>42480.291666666664</c:v>
                </c:pt>
                <c:pt idx="37712">
                  <c:v>42480.333333333336</c:v>
                </c:pt>
                <c:pt idx="37713">
                  <c:v>42480.375</c:v>
                </c:pt>
                <c:pt idx="37714">
                  <c:v>42480.416666666664</c:v>
                </c:pt>
                <c:pt idx="37715">
                  <c:v>42480.458333333336</c:v>
                </c:pt>
                <c:pt idx="37716">
                  <c:v>42480.5</c:v>
                </c:pt>
                <c:pt idx="37717">
                  <c:v>42480.541666666664</c:v>
                </c:pt>
                <c:pt idx="37718">
                  <c:v>42480.583333333336</c:v>
                </c:pt>
                <c:pt idx="37719">
                  <c:v>42480.625</c:v>
                </c:pt>
                <c:pt idx="37720">
                  <c:v>42480.666666666664</c:v>
                </c:pt>
                <c:pt idx="37721">
                  <c:v>42480.708333333336</c:v>
                </c:pt>
                <c:pt idx="37722">
                  <c:v>42480.75</c:v>
                </c:pt>
                <c:pt idx="37723">
                  <c:v>42480.791666666664</c:v>
                </c:pt>
                <c:pt idx="37724">
                  <c:v>42480.833333333336</c:v>
                </c:pt>
                <c:pt idx="37725">
                  <c:v>42480.875</c:v>
                </c:pt>
                <c:pt idx="37726">
                  <c:v>42480.916666666664</c:v>
                </c:pt>
                <c:pt idx="37727">
                  <c:v>42480.958333333336</c:v>
                </c:pt>
                <c:pt idx="37728">
                  <c:v>42481</c:v>
                </c:pt>
                <c:pt idx="37729">
                  <c:v>42481.041666666664</c:v>
                </c:pt>
                <c:pt idx="37730">
                  <c:v>42481.083333333336</c:v>
                </c:pt>
                <c:pt idx="37731">
                  <c:v>42481.125</c:v>
                </c:pt>
                <c:pt idx="37732">
                  <c:v>42481.166666666664</c:v>
                </c:pt>
                <c:pt idx="37733">
                  <c:v>42481.208333333336</c:v>
                </c:pt>
                <c:pt idx="37734">
                  <c:v>42481.25</c:v>
                </c:pt>
                <c:pt idx="37735">
                  <c:v>42481.291666666664</c:v>
                </c:pt>
                <c:pt idx="37736">
                  <c:v>42481.333333333336</c:v>
                </c:pt>
                <c:pt idx="37737">
                  <c:v>42481.375</c:v>
                </c:pt>
                <c:pt idx="37738">
                  <c:v>42481.416666666664</c:v>
                </c:pt>
                <c:pt idx="37739">
                  <c:v>42481.458333333336</c:v>
                </c:pt>
                <c:pt idx="37740">
                  <c:v>42481.5</c:v>
                </c:pt>
                <c:pt idx="37741">
                  <c:v>42481.541666666664</c:v>
                </c:pt>
                <c:pt idx="37742">
                  <c:v>42481.583333333336</c:v>
                </c:pt>
                <c:pt idx="37743">
                  <c:v>42481.625</c:v>
                </c:pt>
                <c:pt idx="37744">
                  <c:v>42481.666666666664</c:v>
                </c:pt>
                <c:pt idx="37745">
                  <c:v>42481.708333333336</c:v>
                </c:pt>
                <c:pt idx="37746">
                  <c:v>42481.75</c:v>
                </c:pt>
                <c:pt idx="37747">
                  <c:v>42481.791666666664</c:v>
                </c:pt>
                <c:pt idx="37748">
                  <c:v>42481.833333333336</c:v>
                </c:pt>
                <c:pt idx="37749">
                  <c:v>42481.875</c:v>
                </c:pt>
                <c:pt idx="37750">
                  <c:v>42481.916666666664</c:v>
                </c:pt>
                <c:pt idx="37751">
                  <c:v>42481.958333333336</c:v>
                </c:pt>
                <c:pt idx="37752">
                  <c:v>42482</c:v>
                </c:pt>
                <c:pt idx="37753">
                  <c:v>42482.041666666664</c:v>
                </c:pt>
                <c:pt idx="37754">
                  <c:v>42482.083333333336</c:v>
                </c:pt>
                <c:pt idx="37755">
                  <c:v>42482.125</c:v>
                </c:pt>
                <c:pt idx="37756">
                  <c:v>42482.166666666664</c:v>
                </c:pt>
                <c:pt idx="37757">
                  <c:v>42482.208333333336</c:v>
                </c:pt>
                <c:pt idx="37758">
                  <c:v>42482.25</c:v>
                </c:pt>
                <c:pt idx="37759">
                  <c:v>42482.291666666664</c:v>
                </c:pt>
                <c:pt idx="37760">
                  <c:v>42482.333333333336</c:v>
                </c:pt>
                <c:pt idx="37761">
                  <c:v>42482.375</c:v>
                </c:pt>
                <c:pt idx="37762">
                  <c:v>42482.416666666664</c:v>
                </c:pt>
                <c:pt idx="37763">
                  <c:v>42482.458333333336</c:v>
                </c:pt>
                <c:pt idx="37764">
                  <c:v>42482.5</c:v>
                </c:pt>
                <c:pt idx="37765">
                  <c:v>42482.541666666664</c:v>
                </c:pt>
                <c:pt idx="37766">
                  <c:v>42482.583333333336</c:v>
                </c:pt>
                <c:pt idx="37767">
                  <c:v>42482.625</c:v>
                </c:pt>
                <c:pt idx="37768">
                  <c:v>42482.666666666664</c:v>
                </c:pt>
                <c:pt idx="37769">
                  <c:v>42482.708333333336</c:v>
                </c:pt>
                <c:pt idx="37770">
                  <c:v>42482.75</c:v>
                </c:pt>
                <c:pt idx="37771">
                  <c:v>42482.791666666664</c:v>
                </c:pt>
                <c:pt idx="37772">
                  <c:v>42482.833333333336</c:v>
                </c:pt>
                <c:pt idx="37773">
                  <c:v>42482.875</c:v>
                </c:pt>
                <c:pt idx="37774">
                  <c:v>42482.916666666664</c:v>
                </c:pt>
                <c:pt idx="37775">
                  <c:v>42482.958333333336</c:v>
                </c:pt>
                <c:pt idx="37776">
                  <c:v>42483</c:v>
                </c:pt>
                <c:pt idx="37777">
                  <c:v>42483.041666666664</c:v>
                </c:pt>
                <c:pt idx="37778">
                  <c:v>42483.083333333336</c:v>
                </c:pt>
                <c:pt idx="37779">
                  <c:v>42483.125</c:v>
                </c:pt>
                <c:pt idx="37780">
                  <c:v>42483.166666666664</c:v>
                </c:pt>
                <c:pt idx="37781">
                  <c:v>42483.208333333336</c:v>
                </c:pt>
                <c:pt idx="37782">
                  <c:v>42483.25</c:v>
                </c:pt>
                <c:pt idx="37783">
                  <c:v>42483.291666666664</c:v>
                </c:pt>
                <c:pt idx="37784">
                  <c:v>42483.333333333336</c:v>
                </c:pt>
                <c:pt idx="37785">
                  <c:v>42483.375</c:v>
                </c:pt>
                <c:pt idx="37786">
                  <c:v>42483.416666666664</c:v>
                </c:pt>
                <c:pt idx="37787">
                  <c:v>42483.458333333336</c:v>
                </c:pt>
                <c:pt idx="37788">
                  <c:v>42483.5</c:v>
                </c:pt>
                <c:pt idx="37789">
                  <c:v>42483.541666666664</c:v>
                </c:pt>
                <c:pt idx="37790">
                  <c:v>42483.583333333336</c:v>
                </c:pt>
                <c:pt idx="37791">
                  <c:v>42483.625</c:v>
                </c:pt>
                <c:pt idx="37792">
                  <c:v>42483.666666666664</c:v>
                </c:pt>
                <c:pt idx="37793">
                  <c:v>42483.708333333336</c:v>
                </c:pt>
                <c:pt idx="37794">
                  <c:v>42483.75</c:v>
                </c:pt>
                <c:pt idx="37795">
                  <c:v>42483.791666666664</c:v>
                </c:pt>
                <c:pt idx="37796">
                  <c:v>42483.833333333336</c:v>
                </c:pt>
                <c:pt idx="37797">
                  <c:v>42483.875</c:v>
                </c:pt>
                <c:pt idx="37798">
                  <c:v>42483.916666666664</c:v>
                </c:pt>
                <c:pt idx="37799">
                  <c:v>42483.958333333336</c:v>
                </c:pt>
                <c:pt idx="37800">
                  <c:v>42484</c:v>
                </c:pt>
                <c:pt idx="37801">
                  <c:v>42484.041666666664</c:v>
                </c:pt>
                <c:pt idx="37802">
                  <c:v>42484.083333333336</c:v>
                </c:pt>
                <c:pt idx="37803">
                  <c:v>42484.125</c:v>
                </c:pt>
                <c:pt idx="37804">
                  <c:v>42484.166666666664</c:v>
                </c:pt>
                <c:pt idx="37805">
                  <c:v>42484.208333333336</c:v>
                </c:pt>
                <c:pt idx="37806">
                  <c:v>42484.25</c:v>
                </c:pt>
                <c:pt idx="37807">
                  <c:v>42484.291666666664</c:v>
                </c:pt>
                <c:pt idx="37808">
                  <c:v>42484.333333333336</c:v>
                </c:pt>
                <c:pt idx="37809">
                  <c:v>42484.375</c:v>
                </c:pt>
                <c:pt idx="37810">
                  <c:v>42484.416666666664</c:v>
                </c:pt>
                <c:pt idx="37811">
                  <c:v>42484.458333333336</c:v>
                </c:pt>
                <c:pt idx="37812">
                  <c:v>42484.5</c:v>
                </c:pt>
                <c:pt idx="37813">
                  <c:v>42484.541666666664</c:v>
                </c:pt>
                <c:pt idx="37814">
                  <c:v>42484.583333333336</c:v>
                </c:pt>
                <c:pt idx="37815">
                  <c:v>42484.625</c:v>
                </c:pt>
                <c:pt idx="37816">
                  <c:v>42484.666666666664</c:v>
                </c:pt>
                <c:pt idx="37817">
                  <c:v>42484.708333333336</c:v>
                </c:pt>
                <c:pt idx="37818">
                  <c:v>42484.75</c:v>
                </c:pt>
                <c:pt idx="37819">
                  <c:v>42484.791666666664</c:v>
                </c:pt>
                <c:pt idx="37820">
                  <c:v>42484.833333333336</c:v>
                </c:pt>
                <c:pt idx="37821">
                  <c:v>42484.875</c:v>
                </c:pt>
                <c:pt idx="37822">
                  <c:v>42484.916666666664</c:v>
                </c:pt>
                <c:pt idx="37823">
                  <c:v>42484.958333333336</c:v>
                </c:pt>
                <c:pt idx="37824">
                  <c:v>42485</c:v>
                </c:pt>
                <c:pt idx="37825">
                  <c:v>42485.041666666664</c:v>
                </c:pt>
                <c:pt idx="37826">
                  <c:v>42485.083333333336</c:v>
                </c:pt>
                <c:pt idx="37827">
                  <c:v>42485.125</c:v>
                </c:pt>
                <c:pt idx="37828">
                  <c:v>42485.166666666664</c:v>
                </c:pt>
                <c:pt idx="37829">
                  <c:v>42485.208333333336</c:v>
                </c:pt>
                <c:pt idx="37830">
                  <c:v>42485.25</c:v>
                </c:pt>
                <c:pt idx="37831">
                  <c:v>42485.291666666664</c:v>
                </c:pt>
                <c:pt idx="37832">
                  <c:v>42485.333333333336</c:v>
                </c:pt>
                <c:pt idx="37833">
                  <c:v>42485.375</c:v>
                </c:pt>
                <c:pt idx="37834">
                  <c:v>42485.416666666664</c:v>
                </c:pt>
                <c:pt idx="37835">
                  <c:v>42485.458333333336</c:v>
                </c:pt>
                <c:pt idx="37836">
                  <c:v>42485.5</c:v>
                </c:pt>
                <c:pt idx="37837">
                  <c:v>42485.541666666664</c:v>
                </c:pt>
                <c:pt idx="37838">
                  <c:v>42485.583333333336</c:v>
                </c:pt>
                <c:pt idx="37839">
                  <c:v>42485.625</c:v>
                </c:pt>
                <c:pt idx="37840">
                  <c:v>42485.666666666664</c:v>
                </c:pt>
                <c:pt idx="37841">
                  <c:v>42485.708333333336</c:v>
                </c:pt>
                <c:pt idx="37842">
                  <c:v>42485.75</c:v>
                </c:pt>
                <c:pt idx="37843">
                  <c:v>42485.791666666664</c:v>
                </c:pt>
                <c:pt idx="37844">
                  <c:v>42485.833333333336</c:v>
                </c:pt>
                <c:pt idx="37845">
                  <c:v>42485.875</c:v>
                </c:pt>
                <c:pt idx="37846">
                  <c:v>42485.916666666664</c:v>
                </c:pt>
                <c:pt idx="37847">
                  <c:v>42485.958333333336</c:v>
                </c:pt>
                <c:pt idx="37848">
                  <c:v>42486</c:v>
                </c:pt>
                <c:pt idx="37849">
                  <c:v>42486.041666666664</c:v>
                </c:pt>
                <c:pt idx="37850">
                  <c:v>42486.083333333336</c:v>
                </c:pt>
                <c:pt idx="37851">
                  <c:v>42486.125</c:v>
                </c:pt>
                <c:pt idx="37852">
                  <c:v>42486.166666666664</c:v>
                </c:pt>
                <c:pt idx="37853">
                  <c:v>42486.208333333336</c:v>
                </c:pt>
                <c:pt idx="37854">
                  <c:v>42486.25</c:v>
                </c:pt>
                <c:pt idx="37855">
                  <c:v>42486.291666666664</c:v>
                </c:pt>
                <c:pt idx="37856">
                  <c:v>42486.333333333336</c:v>
                </c:pt>
                <c:pt idx="37857">
                  <c:v>42486.375</c:v>
                </c:pt>
                <c:pt idx="37858">
                  <c:v>42486.416666666664</c:v>
                </c:pt>
                <c:pt idx="37859">
                  <c:v>42486.458333333336</c:v>
                </c:pt>
                <c:pt idx="37860">
                  <c:v>42486.5</c:v>
                </c:pt>
                <c:pt idx="37861">
                  <c:v>42486.541666666664</c:v>
                </c:pt>
                <c:pt idx="37862">
                  <c:v>42486.583333333336</c:v>
                </c:pt>
                <c:pt idx="37863">
                  <c:v>42486.625</c:v>
                </c:pt>
                <c:pt idx="37864">
                  <c:v>42486.666666666664</c:v>
                </c:pt>
                <c:pt idx="37865">
                  <c:v>42486.708333333336</c:v>
                </c:pt>
                <c:pt idx="37866">
                  <c:v>42486.75</c:v>
                </c:pt>
                <c:pt idx="37867">
                  <c:v>42486.791666666664</c:v>
                </c:pt>
                <c:pt idx="37868">
                  <c:v>42486.833333333336</c:v>
                </c:pt>
                <c:pt idx="37869">
                  <c:v>42486.875</c:v>
                </c:pt>
                <c:pt idx="37870">
                  <c:v>42486.916666666664</c:v>
                </c:pt>
                <c:pt idx="37871">
                  <c:v>42486.958333333336</c:v>
                </c:pt>
                <c:pt idx="37872">
                  <c:v>42487</c:v>
                </c:pt>
                <c:pt idx="37873">
                  <c:v>42487.041666666664</c:v>
                </c:pt>
                <c:pt idx="37874">
                  <c:v>42487.083333333336</c:v>
                </c:pt>
                <c:pt idx="37875">
                  <c:v>42487.125</c:v>
                </c:pt>
                <c:pt idx="37876">
                  <c:v>42487.166666666664</c:v>
                </c:pt>
                <c:pt idx="37877">
                  <c:v>42487.208333333336</c:v>
                </c:pt>
                <c:pt idx="37878">
                  <c:v>42487.25</c:v>
                </c:pt>
                <c:pt idx="37879">
                  <c:v>42487.291666666664</c:v>
                </c:pt>
                <c:pt idx="37880">
                  <c:v>42487.333333333336</c:v>
                </c:pt>
                <c:pt idx="37881">
                  <c:v>42487.375</c:v>
                </c:pt>
                <c:pt idx="37882">
                  <c:v>42487.416666666664</c:v>
                </c:pt>
                <c:pt idx="37883">
                  <c:v>42487.458333333336</c:v>
                </c:pt>
                <c:pt idx="37884">
                  <c:v>42487.5</c:v>
                </c:pt>
                <c:pt idx="37885">
                  <c:v>42487.541666666664</c:v>
                </c:pt>
                <c:pt idx="37886">
                  <c:v>42487.583333333336</c:v>
                </c:pt>
                <c:pt idx="37887">
                  <c:v>42487.625</c:v>
                </c:pt>
                <c:pt idx="37888">
                  <c:v>42487.666666666664</c:v>
                </c:pt>
                <c:pt idx="37889">
                  <c:v>42487.708333333336</c:v>
                </c:pt>
                <c:pt idx="37890">
                  <c:v>42487.75</c:v>
                </c:pt>
                <c:pt idx="37891">
                  <c:v>42487.791666666664</c:v>
                </c:pt>
                <c:pt idx="37892">
                  <c:v>42487.833333333336</c:v>
                </c:pt>
                <c:pt idx="37893">
                  <c:v>42487.875</c:v>
                </c:pt>
                <c:pt idx="37894">
                  <c:v>42487.916666666664</c:v>
                </c:pt>
                <c:pt idx="37895">
                  <c:v>42487.958333333336</c:v>
                </c:pt>
                <c:pt idx="37896">
                  <c:v>42488</c:v>
                </c:pt>
                <c:pt idx="37897">
                  <c:v>42488.041666666664</c:v>
                </c:pt>
                <c:pt idx="37898">
                  <c:v>42488.083333333336</c:v>
                </c:pt>
                <c:pt idx="37899">
                  <c:v>42488.125</c:v>
                </c:pt>
                <c:pt idx="37900">
                  <c:v>42488.166666666664</c:v>
                </c:pt>
                <c:pt idx="37901">
                  <c:v>42488.208333333336</c:v>
                </c:pt>
                <c:pt idx="37902">
                  <c:v>42488.25</c:v>
                </c:pt>
                <c:pt idx="37903">
                  <c:v>42488.291666666664</c:v>
                </c:pt>
                <c:pt idx="37904">
                  <c:v>42488.333333333336</c:v>
                </c:pt>
                <c:pt idx="37905">
                  <c:v>42488.375</c:v>
                </c:pt>
                <c:pt idx="37906">
                  <c:v>42488.416666666664</c:v>
                </c:pt>
                <c:pt idx="37907">
                  <c:v>42488.458333333336</c:v>
                </c:pt>
                <c:pt idx="37908">
                  <c:v>42488.5</c:v>
                </c:pt>
                <c:pt idx="37909">
                  <c:v>42488.541666666664</c:v>
                </c:pt>
                <c:pt idx="37910">
                  <c:v>42488.583333333336</c:v>
                </c:pt>
                <c:pt idx="37911">
                  <c:v>42488.625</c:v>
                </c:pt>
                <c:pt idx="37912">
                  <c:v>42488.666666666664</c:v>
                </c:pt>
                <c:pt idx="37913">
                  <c:v>42488.708333333336</c:v>
                </c:pt>
                <c:pt idx="37914">
                  <c:v>42488.75</c:v>
                </c:pt>
                <c:pt idx="37915">
                  <c:v>42488.791666666664</c:v>
                </c:pt>
                <c:pt idx="37916">
                  <c:v>42488.833333333336</c:v>
                </c:pt>
                <c:pt idx="37917">
                  <c:v>42488.875</c:v>
                </c:pt>
                <c:pt idx="37918">
                  <c:v>42488.916666666664</c:v>
                </c:pt>
                <c:pt idx="37919">
                  <c:v>42488.958333333336</c:v>
                </c:pt>
                <c:pt idx="37920">
                  <c:v>42489</c:v>
                </c:pt>
                <c:pt idx="37921">
                  <c:v>42489.041666666664</c:v>
                </c:pt>
                <c:pt idx="37922">
                  <c:v>42489.083333333336</c:v>
                </c:pt>
                <c:pt idx="37923">
                  <c:v>42489.125</c:v>
                </c:pt>
                <c:pt idx="37924">
                  <c:v>42489.166666666664</c:v>
                </c:pt>
                <c:pt idx="37925">
                  <c:v>42489.208333333336</c:v>
                </c:pt>
                <c:pt idx="37926">
                  <c:v>42489.25</c:v>
                </c:pt>
                <c:pt idx="37927">
                  <c:v>42489.291666666664</c:v>
                </c:pt>
                <c:pt idx="37928">
                  <c:v>42489.333333333336</c:v>
                </c:pt>
                <c:pt idx="37929">
                  <c:v>42489.375</c:v>
                </c:pt>
                <c:pt idx="37930">
                  <c:v>42489.416666666664</c:v>
                </c:pt>
                <c:pt idx="37931">
                  <c:v>42489.458333333336</c:v>
                </c:pt>
                <c:pt idx="37932">
                  <c:v>42489.5</c:v>
                </c:pt>
                <c:pt idx="37933">
                  <c:v>42489.541666666664</c:v>
                </c:pt>
                <c:pt idx="37934">
                  <c:v>42489.583333333336</c:v>
                </c:pt>
                <c:pt idx="37935">
                  <c:v>42489.625</c:v>
                </c:pt>
                <c:pt idx="37936">
                  <c:v>42489.666666666664</c:v>
                </c:pt>
                <c:pt idx="37937">
                  <c:v>42489.708333333336</c:v>
                </c:pt>
                <c:pt idx="37938">
                  <c:v>42489.75</c:v>
                </c:pt>
                <c:pt idx="37939">
                  <c:v>42489.791666666664</c:v>
                </c:pt>
                <c:pt idx="37940">
                  <c:v>42489.833333333336</c:v>
                </c:pt>
                <c:pt idx="37941">
                  <c:v>42489.875</c:v>
                </c:pt>
                <c:pt idx="37942">
                  <c:v>42489.916666666664</c:v>
                </c:pt>
                <c:pt idx="37943">
                  <c:v>42489.958333333336</c:v>
                </c:pt>
                <c:pt idx="37944">
                  <c:v>42490</c:v>
                </c:pt>
                <c:pt idx="37945">
                  <c:v>42490.041666666664</c:v>
                </c:pt>
                <c:pt idx="37946">
                  <c:v>42490.083333333336</c:v>
                </c:pt>
                <c:pt idx="37947">
                  <c:v>42490.125</c:v>
                </c:pt>
                <c:pt idx="37948">
                  <c:v>42490.166666666664</c:v>
                </c:pt>
                <c:pt idx="37949">
                  <c:v>42490.208333333336</c:v>
                </c:pt>
                <c:pt idx="37950">
                  <c:v>42490.25</c:v>
                </c:pt>
                <c:pt idx="37951">
                  <c:v>42490.291666666664</c:v>
                </c:pt>
                <c:pt idx="37952">
                  <c:v>42490.333333333336</c:v>
                </c:pt>
                <c:pt idx="37953">
                  <c:v>42490.375</c:v>
                </c:pt>
                <c:pt idx="37954">
                  <c:v>42490.416666666664</c:v>
                </c:pt>
                <c:pt idx="37955">
                  <c:v>42490.458333333336</c:v>
                </c:pt>
                <c:pt idx="37956">
                  <c:v>42490.5</c:v>
                </c:pt>
                <c:pt idx="37957">
                  <c:v>42490.541666666664</c:v>
                </c:pt>
                <c:pt idx="37958">
                  <c:v>42490.583333333336</c:v>
                </c:pt>
                <c:pt idx="37959">
                  <c:v>42490.625</c:v>
                </c:pt>
                <c:pt idx="37960">
                  <c:v>42490.666666666664</c:v>
                </c:pt>
                <c:pt idx="37961">
                  <c:v>42490.708333333336</c:v>
                </c:pt>
                <c:pt idx="37962">
                  <c:v>42490.75</c:v>
                </c:pt>
                <c:pt idx="37963">
                  <c:v>42490.791666666664</c:v>
                </c:pt>
                <c:pt idx="37964">
                  <c:v>42490.833333333336</c:v>
                </c:pt>
                <c:pt idx="37965">
                  <c:v>42490.875</c:v>
                </c:pt>
                <c:pt idx="37966">
                  <c:v>42490.916666666664</c:v>
                </c:pt>
                <c:pt idx="37967">
                  <c:v>42490.958333333336</c:v>
                </c:pt>
                <c:pt idx="37968">
                  <c:v>42491</c:v>
                </c:pt>
                <c:pt idx="37969">
                  <c:v>42491.041666666664</c:v>
                </c:pt>
                <c:pt idx="37970">
                  <c:v>42491.083333333336</c:v>
                </c:pt>
                <c:pt idx="37971">
                  <c:v>42491.125</c:v>
                </c:pt>
                <c:pt idx="37972">
                  <c:v>42491.166666666664</c:v>
                </c:pt>
                <c:pt idx="37973">
                  <c:v>42491.208333333336</c:v>
                </c:pt>
                <c:pt idx="37974">
                  <c:v>42491.25</c:v>
                </c:pt>
                <c:pt idx="37975">
                  <c:v>42491.291666666664</c:v>
                </c:pt>
                <c:pt idx="37976">
                  <c:v>42491.333333333336</c:v>
                </c:pt>
                <c:pt idx="37977">
                  <c:v>42491.375</c:v>
                </c:pt>
                <c:pt idx="37978">
                  <c:v>42491.416666666664</c:v>
                </c:pt>
                <c:pt idx="37979">
                  <c:v>42491.458333333336</c:v>
                </c:pt>
                <c:pt idx="37980">
                  <c:v>42491.5</c:v>
                </c:pt>
                <c:pt idx="37981">
                  <c:v>42491.541666666664</c:v>
                </c:pt>
                <c:pt idx="37982">
                  <c:v>42491.583333333336</c:v>
                </c:pt>
                <c:pt idx="37983">
                  <c:v>42491.625</c:v>
                </c:pt>
                <c:pt idx="37984">
                  <c:v>42491.666666666664</c:v>
                </c:pt>
                <c:pt idx="37985">
                  <c:v>42491.708333333336</c:v>
                </c:pt>
                <c:pt idx="37986">
                  <c:v>42491.75</c:v>
                </c:pt>
                <c:pt idx="37987">
                  <c:v>42491.791666666664</c:v>
                </c:pt>
                <c:pt idx="37988">
                  <c:v>42491.833333333336</c:v>
                </c:pt>
                <c:pt idx="37989">
                  <c:v>42491.875</c:v>
                </c:pt>
                <c:pt idx="37990">
                  <c:v>42491.916666666664</c:v>
                </c:pt>
                <c:pt idx="37991">
                  <c:v>42491.958333333336</c:v>
                </c:pt>
                <c:pt idx="37992">
                  <c:v>42492</c:v>
                </c:pt>
                <c:pt idx="37993">
                  <c:v>42492.041666666664</c:v>
                </c:pt>
                <c:pt idx="37994">
                  <c:v>42492.083333333336</c:v>
                </c:pt>
                <c:pt idx="37995">
                  <c:v>42492.125</c:v>
                </c:pt>
                <c:pt idx="37996">
                  <c:v>42492.166666666664</c:v>
                </c:pt>
                <c:pt idx="37997">
                  <c:v>42492.208333333336</c:v>
                </c:pt>
                <c:pt idx="37998">
                  <c:v>42492.25</c:v>
                </c:pt>
                <c:pt idx="37999">
                  <c:v>42492.291666666664</c:v>
                </c:pt>
                <c:pt idx="38000">
                  <c:v>42492.333333333336</c:v>
                </c:pt>
                <c:pt idx="38001">
                  <c:v>42492.375</c:v>
                </c:pt>
                <c:pt idx="38002">
                  <c:v>42492.416666666664</c:v>
                </c:pt>
                <c:pt idx="38003">
                  <c:v>42492.458333333336</c:v>
                </c:pt>
                <c:pt idx="38004">
                  <c:v>42492.5</c:v>
                </c:pt>
                <c:pt idx="38005">
                  <c:v>42492.541666666664</c:v>
                </c:pt>
                <c:pt idx="38006">
                  <c:v>42492.583333333336</c:v>
                </c:pt>
                <c:pt idx="38007">
                  <c:v>42492.625</c:v>
                </c:pt>
                <c:pt idx="38008">
                  <c:v>42492.666666666664</c:v>
                </c:pt>
                <c:pt idx="38009">
                  <c:v>42492.708333333336</c:v>
                </c:pt>
                <c:pt idx="38010">
                  <c:v>42492.75</c:v>
                </c:pt>
                <c:pt idx="38011">
                  <c:v>42492.791666666664</c:v>
                </c:pt>
                <c:pt idx="38012">
                  <c:v>42492.833333333336</c:v>
                </c:pt>
                <c:pt idx="38013">
                  <c:v>42492.875</c:v>
                </c:pt>
                <c:pt idx="38014">
                  <c:v>42492.916666666664</c:v>
                </c:pt>
                <c:pt idx="38015">
                  <c:v>42492.958333333336</c:v>
                </c:pt>
                <c:pt idx="38016">
                  <c:v>42493</c:v>
                </c:pt>
                <c:pt idx="38017">
                  <c:v>42493.041666666664</c:v>
                </c:pt>
                <c:pt idx="38018">
                  <c:v>42493.083333333336</c:v>
                </c:pt>
                <c:pt idx="38019">
                  <c:v>42493.125</c:v>
                </c:pt>
                <c:pt idx="38020">
                  <c:v>42493.166666666664</c:v>
                </c:pt>
                <c:pt idx="38021">
                  <c:v>42493.208333333336</c:v>
                </c:pt>
                <c:pt idx="38022">
                  <c:v>42493.25</c:v>
                </c:pt>
                <c:pt idx="38023">
                  <c:v>42493.291666666664</c:v>
                </c:pt>
                <c:pt idx="38024">
                  <c:v>42493.333333333336</c:v>
                </c:pt>
                <c:pt idx="38025">
                  <c:v>42493.375</c:v>
                </c:pt>
                <c:pt idx="38026">
                  <c:v>42493.416666666664</c:v>
                </c:pt>
                <c:pt idx="38027">
                  <c:v>42493.458333333336</c:v>
                </c:pt>
                <c:pt idx="38028">
                  <c:v>42493.5</c:v>
                </c:pt>
                <c:pt idx="38029">
                  <c:v>42493.541666666664</c:v>
                </c:pt>
                <c:pt idx="38030">
                  <c:v>42493.583333333336</c:v>
                </c:pt>
                <c:pt idx="38031">
                  <c:v>42493.625</c:v>
                </c:pt>
                <c:pt idx="38032">
                  <c:v>42493.666666666664</c:v>
                </c:pt>
                <c:pt idx="38033">
                  <c:v>42493.708333333336</c:v>
                </c:pt>
                <c:pt idx="38034">
                  <c:v>42493.75</c:v>
                </c:pt>
                <c:pt idx="38035">
                  <c:v>42493.791666666664</c:v>
                </c:pt>
                <c:pt idx="38036">
                  <c:v>42493.833333333336</c:v>
                </c:pt>
                <c:pt idx="38037">
                  <c:v>42493.875</c:v>
                </c:pt>
                <c:pt idx="38038">
                  <c:v>42493.916666666664</c:v>
                </c:pt>
                <c:pt idx="38039">
                  <c:v>42493.958333333336</c:v>
                </c:pt>
                <c:pt idx="38040">
                  <c:v>42494</c:v>
                </c:pt>
                <c:pt idx="38041">
                  <c:v>42494.041666666664</c:v>
                </c:pt>
                <c:pt idx="38042">
                  <c:v>42494.083333333336</c:v>
                </c:pt>
                <c:pt idx="38043">
                  <c:v>42494.125</c:v>
                </c:pt>
                <c:pt idx="38044">
                  <c:v>42494.166666666664</c:v>
                </c:pt>
                <c:pt idx="38045">
                  <c:v>42494.208333333336</c:v>
                </c:pt>
                <c:pt idx="38046">
                  <c:v>42494.25</c:v>
                </c:pt>
                <c:pt idx="38047">
                  <c:v>42494.291666666664</c:v>
                </c:pt>
                <c:pt idx="38048">
                  <c:v>42494.333333333336</c:v>
                </c:pt>
                <c:pt idx="38049">
                  <c:v>42494.375</c:v>
                </c:pt>
                <c:pt idx="38050">
                  <c:v>42494.416666666664</c:v>
                </c:pt>
                <c:pt idx="38051">
                  <c:v>42494.458333333336</c:v>
                </c:pt>
                <c:pt idx="38052">
                  <c:v>42494.5</c:v>
                </c:pt>
                <c:pt idx="38053">
                  <c:v>42494.541666666664</c:v>
                </c:pt>
                <c:pt idx="38054">
                  <c:v>42494.583333333336</c:v>
                </c:pt>
                <c:pt idx="38055">
                  <c:v>42494.625</c:v>
                </c:pt>
                <c:pt idx="38056">
                  <c:v>42494.666666666664</c:v>
                </c:pt>
                <c:pt idx="38057">
                  <c:v>42494.708333333336</c:v>
                </c:pt>
                <c:pt idx="38058">
                  <c:v>42494.75</c:v>
                </c:pt>
                <c:pt idx="38059">
                  <c:v>42494.791666666664</c:v>
                </c:pt>
                <c:pt idx="38060">
                  <c:v>42494.833333333336</c:v>
                </c:pt>
                <c:pt idx="38061">
                  <c:v>42494.875</c:v>
                </c:pt>
                <c:pt idx="38062">
                  <c:v>42494.916666666664</c:v>
                </c:pt>
                <c:pt idx="38063">
                  <c:v>42494.958333333336</c:v>
                </c:pt>
                <c:pt idx="38064">
                  <c:v>42495</c:v>
                </c:pt>
                <c:pt idx="38065">
                  <c:v>42495.041666666664</c:v>
                </c:pt>
                <c:pt idx="38066">
                  <c:v>42495.083333333336</c:v>
                </c:pt>
                <c:pt idx="38067">
                  <c:v>42495.125</c:v>
                </c:pt>
                <c:pt idx="38068">
                  <c:v>42495.166666666664</c:v>
                </c:pt>
                <c:pt idx="38069">
                  <c:v>42495.208333333336</c:v>
                </c:pt>
                <c:pt idx="38070">
                  <c:v>42495.25</c:v>
                </c:pt>
                <c:pt idx="38071">
                  <c:v>42495.291666666664</c:v>
                </c:pt>
                <c:pt idx="38072">
                  <c:v>42495.333333333336</c:v>
                </c:pt>
                <c:pt idx="38073">
                  <c:v>42495.375</c:v>
                </c:pt>
                <c:pt idx="38074">
                  <c:v>42495.416666666664</c:v>
                </c:pt>
                <c:pt idx="38075">
                  <c:v>42495.458333333336</c:v>
                </c:pt>
                <c:pt idx="38076">
                  <c:v>42495.5</c:v>
                </c:pt>
                <c:pt idx="38077">
                  <c:v>42495.541666666664</c:v>
                </c:pt>
                <c:pt idx="38078">
                  <c:v>42495.583333333336</c:v>
                </c:pt>
                <c:pt idx="38079">
                  <c:v>42495.625</c:v>
                </c:pt>
                <c:pt idx="38080">
                  <c:v>42495.666666666664</c:v>
                </c:pt>
                <c:pt idx="38081">
                  <c:v>42495.708333333336</c:v>
                </c:pt>
                <c:pt idx="38082">
                  <c:v>42495.75</c:v>
                </c:pt>
                <c:pt idx="38083">
                  <c:v>42495.791666666664</c:v>
                </c:pt>
                <c:pt idx="38084">
                  <c:v>42495.833333333336</c:v>
                </c:pt>
                <c:pt idx="38085">
                  <c:v>42495.875</c:v>
                </c:pt>
                <c:pt idx="38086">
                  <c:v>42495.916666666664</c:v>
                </c:pt>
                <c:pt idx="38087">
                  <c:v>42495.958333333336</c:v>
                </c:pt>
                <c:pt idx="38088">
                  <c:v>42496</c:v>
                </c:pt>
                <c:pt idx="38089">
                  <c:v>42496.041666666664</c:v>
                </c:pt>
                <c:pt idx="38090">
                  <c:v>42496.083333333336</c:v>
                </c:pt>
                <c:pt idx="38091">
                  <c:v>42496.125</c:v>
                </c:pt>
                <c:pt idx="38092">
                  <c:v>42496.166666666664</c:v>
                </c:pt>
                <c:pt idx="38093">
                  <c:v>42496.208333333336</c:v>
                </c:pt>
                <c:pt idx="38094">
                  <c:v>42496.25</c:v>
                </c:pt>
                <c:pt idx="38095">
                  <c:v>42496.291666666664</c:v>
                </c:pt>
                <c:pt idx="38096">
                  <c:v>42496.333333333336</c:v>
                </c:pt>
                <c:pt idx="38097">
                  <c:v>42496.375</c:v>
                </c:pt>
                <c:pt idx="38098">
                  <c:v>42496.416666666664</c:v>
                </c:pt>
                <c:pt idx="38099">
                  <c:v>42496.458333333336</c:v>
                </c:pt>
                <c:pt idx="38100">
                  <c:v>42496.5</c:v>
                </c:pt>
                <c:pt idx="38101">
                  <c:v>42496.541666666664</c:v>
                </c:pt>
                <c:pt idx="38102">
                  <c:v>42496.583333333336</c:v>
                </c:pt>
                <c:pt idx="38103">
                  <c:v>42496.625</c:v>
                </c:pt>
                <c:pt idx="38104">
                  <c:v>42496.666666666664</c:v>
                </c:pt>
                <c:pt idx="38105">
                  <c:v>42496.708333333336</c:v>
                </c:pt>
                <c:pt idx="38106">
                  <c:v>42496.75</c:v>
                </c:pt>
                <c:pt idx="38107">
                  <c:v>42496.791666666664</c:v>
                </c:pt>
                <c:pt idx="38108">
                  <c:v>42496.833333333336</c:v>
                </c:pt>
                <c:pt idx="38109">
                  <c:v>42496.875</c:v>
                </c:pt>
                <c:pt idx="38110">
                  <c:v>42496.916666666664</c:v>
                </c:pt>
                <c:pt idx="38111">
                  <c:v>42496.958333333336</c:v>
                </c:pt>
                <c:pt idx="38112">
                  <c:v>42497</c:v>
                </c:pt>
                <c:pt idx="38113">
                  <c:v>42497.041666666664</c:v>
                </c:pt>
                <c:pt idx="38114">
                  <c:v>42497.083333333336</c:v>
                </c:pt>
                <c:pt idx="38115">
                  <c:v>42497.125</c:v>
                </c:pt>
                <c:pt idx="38116">
                  <c:v>42497.166666666664</c:v>
                </c:pt>
                <c:pt idx="38117">
                  <c:v>42497.208333333336</c:v>
                </c:pt>
                <c:pt idx="38118">
                  <c:v>42497.25</c:v>
                </c:pt>
                <c:pt idx="38119">
                  <c:v>42497.291666666664</c:v>
                </c:pt>
                <c:pt idx="38120">
                  <c:v>42497.333333333336</c:v>
                </c:pt>
                <c:pt idx="38121">
                  <c:v>42497.375</c:v>
                </c:pt>
                <c:pt idx="38122">
                  <c:v>42497.416666666664</c:v>
                </c:pt>
                <c:pt idx="38123">
                  <c:v>42497.458333333336</c:v>
                </c:pt>
                <c:pt idx="38124">
                  <c:v>42497.5</c:v>
                </c:pt>
                <c:pt idx="38125">
                  <c:v>42497.541666666664</c:v>
                </c:pt>
                <c:pt idx="38126">
                  <c:v>42497.583333333336</c:v>
                </c:pt>
                <c:pt idx="38127">
                  <c:v>42497.625</c:v>
                </c:pt>
                <c:pt idx="38128">
                  <c:v>42497.666666666664</c:v>
                </c:pt>
                <c:pt idx="38129">
                  <c:v>42497.708333333336</c:v>
                </c:pt>
                <c:pt idx="38130">
                  <c:v>42497.75</c:v>
                </c:pt>
                <c:pt idx="38131">
                  <c:v>42497.791666666664</c:v>
                </c:pt>
                <c:pt idx="38132">
                  <c:v>42497.833333333336</c:v>
                </c:pt>
                <c:pt idx="38133">
                  <c:v>42497.875</c:v>
                </c:pt>
                <c:pt idx="38134">
                  <c:v>42497.916666666664</c:v>
                </c:pt>
                <c:pt idx="38135">
                  <c:v>42497.958333333336</c:v>
                </c:pt>
                <c:pt idx="38136">
                  <c:v>42498</c:v>
                </c:pt>
                <c:pt idx="38137">
                  <c:v>42498.041666666664</c:v>
                </c:pt>
                <c:pt idx="38138">
                  <c:v>42498.083333333336</c:v>
                </c:pt>
                <c:pt idx="38139">
                  <c:v>42498.125</c:v>
                </c:pt>
                <c:pt idx="38140">
                  <c:v>42498.166666666664</c:v>
                </c:pt>
                <c:pt idx="38141">
                  <c:v>42498.208333333336</c:v>
                </c:pt>
                <c:pt idx="38142">
                  <c:v>42498.25</c:v>
                </c:pt>
                <c:pt idx="38143">
                  <c:v>42498.291666666664</c:v>
                </c:pt>
                <c:pt idx="38144">
                  <c:v>42498.333333333336</c:v>
                </c:pt>
                <c:pt idx="38145">
                  <c:v>42498.375</c:v>
                </c:pt>
                <c:pt idx="38146">
                  <c:v>42498.416666666664</c:v>
                </c:pt>
                <c:pt idx="38147">
                  <c:v>42498.458333333336</c:v>
                </c:pt>
                <c:pt idx="38148">
                  <c:v>42498.5</c:v>
                </c:pt>
                <c:pt idx="38149">
                  <c:v>42498.541666666664</c:v>
                </c:pt>
                <c:pt idx="38150">
                  <c:v>42498.583333333336</c:v>
                </c:pt>
                <c:pt idx="38151">
                  <c:v>42498.625</c:v>
                </c:pt>
                <c:pt idx="38152">
                  <c:v>42498.666666666664</c:v>
                </c:pt>
                <c:pt idx="38153">
                  <c:v>42498.708333333336</c:v>
                </c:pt>
                <c:pt idx="38154">
                  <c:v>42498.75</c:v>
                </c:pt>
                <c:pt idx="38155">
                  <c:v>42498.791666666664</c:v>
                </c:pt>
                <c:pt idx="38156">
                  <c:v>42498.833333333336</c:v>
                </c:pt>
                <c:pt idx="38157">
                  <c:v>42498.875</c:v>
                </c:pt>
                <c:pt idx="38158">
                  <c:v>42498.916666666664</c:v>
                </c:pt>
                <c:pt idx="38159">
                  <c:v>42498.958333333336</c:v>
                </c:pt>
                <c:pt idx="38160">
                  <c:v>42499</c:v>
                </c:pt>
                <c:pt idx="38161">
                  <c:v>42499.041666666664</c:v>
                </c:pt>
                <c:pt idx="38162">
                  <c:v>42499.083333333336</c:v>
                </c:pt>
                <c:pt idx="38163">
                  <c:v>42499.125</c:v>
                </c:pt>
                <c:pt idx="38164">
                  <c:v>42499.166666666664</c:v>
                </c:pt>
                <c:pt idx="38165">
                  <c:v>42499.208333333336</c:v>
                </c:pt>
                <c:pt idx="38166">
                  <c:v>42499.25</c:v>
                </c:pt>
                <c:pt idx="38167">
                  <c:v>42499.291666666664</c:v>
                </c:pt>
                <c:pt idx="38168">
                  <c:v>42499.333333333336</c:v>
                </c:pt>
                <c:pt idx="38169">
                  <c:v>42499.375</c:v>
                </c:pt>
                <c:pt idx="38170">
                  <c:v>42499.416666666664</c:v>
                </c:pt>
                <c:pt idx="38171">
                  <c:v>42499.458333333336</c:v>
                </c:pt>
                <c:pt idx="38172">
                  <c:v>42499.5</c:v>
                </c:pt>
                <c:pt idx="38173">
                  <c:v>42499.541666666664</c:v>
                </c:pt>
                <c:pt idx="38174">
                  <c:v>42499.583333333336</c:v>
                </c:pt>
                <c:pt idx="38175">
                  <c:v>42499.625</c:v>
                </c:pt>
                <c:pt idx="38176">
                  <c:v>42499.666666666664</c:v>
                </c:pt>
                <c:pt idx="38177">
                  <c:v>42499.708333333336</c:v>
                </c:pt>
                <c:pt idx="38178">
                  <c:v>42499.75</c:v>
                </c:pt>
                <c:pt idx="38179">
                  <c:v>42499.791666666664</c:v>
                </c:pt>
                <c:pt idx="38180">
                  <c:v>42499.833333333336</c:v>
                </c:pt>
                <c:pt idx="38181">
                  <c:v>42499.875</c:v>
                </c:pt>
                <c:pt idx="38182">
                  <c:v>42499.916666666664</c:v>
                </c:pt>
                <c:pt idx="38183">
                  <c:v>42499.958333333336</c:v>
                </c:pt>
                <c:pt idx="38184">
                  <c:v>42500</c:v>
                </c:pt>
                <c:pt idx="38185">
                  <c:v>42500.041666666664</c:v>
                </c:pt>
                <c:pt idx="38186">
                  <c:v>42500.083333333336</c:v>
                </c:pt>
                <c:pt idx="38187">
                  <c:v>42500.125</c:v>
                </c:pt>
                <c:pt idx="38188">
                  <c:v>42500.166666666664</c:v>
                </c:pt>
                <c:pt idx="38189">
                  <c:v>42500.208333333336</c:v>
                </c:pt>
                <c:pt idx="38190">
                  <c:v>42500.25</c:v>
                </c:pt>
                <c:pt idx="38191">
                  <c:v>42500.291666666664</c:v>
                </c:pt>
                <c:pt idx="38192">
                  <c:v>42500.333333333336</c:v>
                </c:pt>
                <c:pt idx="38193">
                  <c:v>42500.375</c:v>
                </c:pt>
                <c:pt idx="38194">
                  <c:v>42500.416666666664</c:v>
                </c:pt>
                <c:pt idx="38195">
                  <c:v>42500.458333333336</c:v>
                </c:pt>
                <c:pt idx="38196">
                  <c:v>42500.5</c:v>
                </c:pt>
                <c:pt idx="38197">
                  <c:v>42500.541666666664</c:v>
                </c:pt>
                <c:pt idx="38198">
                  <c:v>42500.583333333336</c:v>
                </c:pt>
                <c:pt idx="38199">
                  <c:v>42500.625</c:v>
                </c:pt>
                <c:pt idx="38200">
                  <c:v>42500.666666666664</c:v>
                </c:pt>
                <c:pt idx="38201">
                  <c:v>42500.708333333336</c:v>
                </c:pt>
                <c:pt idx="38202">
                  <c:v>42500.75</c:v>
                </c:pt>
                <c:pt idx="38203">
                  <c:v>42500.791666666664</c:v>
                </c:pt>
                <c:pt idx="38204">
                  <c:v>42500.833333333336</c:v>
                </c:pt>
                <c:pt idx="38205">
                  <c:v>42500.875</c:v>
                </c:pt>
                <c:pt idx="38206">
                  <c:v>42500.916666666664</c:v>
                </c:pt>
                <c:pt idx="38207">
                  <c:v>42500.958333333336</c:v>
                </c:pt>
                <c:pt idx="38208">
                  <c:v>42501</c:v>
                </c:pt>
                <c:pt idx="38209">
                  <c:v>42501.041666666664</c:v>
                </c:pt>
                <c:pt idx="38210">
                  <c:v>42501.083333333336</c:v>
                </c:pt>
                <c:pt idx="38211">
                  <c:v>42501.125</c:v>
                </c:pt>
                <c:pt idx="38212">
                  <c:v>42501.166666666664</c:v>
                </c:pt>
                <c:pt idx="38213">
                  <c:v>42501.208333333336</c:v>
                </c:pt>
                <c:pt idx="38214">
                  <c:v>42501.25</c:v>
                </c:pt>
                <c:pt idx="38215">
                  <c:v>42501.291666666664</c:v>
                </c:pt>
                <c:pt idx="38216">
                  <c:v>42501.333333333336</c:v>
                </c:pt>
                <c:pt idx="38217">
                  <c:v>42501.375</c:v>
                </c:pt>
                <c:pt idx="38218">
                  <c:v>42501.416666666664</c:v>
                </c:pt>
                <c:pt idx="38219">
                  <c:v>42501.458333333336</c:v>
                </c:pt>
                <c:pt idx="38220">
                  <c:v>42501.5</c:v>
                </c:pt>
                <c:pt idx="38221">
                  <c:v>42501.541666666664</c:v>
                </c:pt>
                <c:pt idx="38222">
                  <c:v>42501.583333333336</c:v>
                </c:pt>
                <c:pt idx="38223">
                  <c:v>42501.625</c:v>
                </c:pt>
                <c:pt idx="38224">
                  <c:v>42501.666666666664</c:v>
                </c:pt>
                <c:pt idx="38225">
                  <c:v>42501.708333333336</c:v>
                </c:pt>
                <c:pt idx="38226">
                  <c:v>42501.75</c:v>
                </c:pt>
                <c:pt idx="38227">
                  <c:v>42501.791666666664</c:v>
                </c:pt>
                <c:pt idx="38228">
                  <c:v>42501.833333333336</c:v>
                </c:pt>
                <c:pt idx="38229">
                  <c:v>42501.875</c:v>
                </c:pt>
                <c:pt idx="38230">
                  <c:v>42501.916666666664</c:v>
                </c:pt>
                <c:pt idx="38231">
                  <c:v>42501.958333333336</c:v>
                </c:pt>
                <c:pt idx="38232">
                  <c:v>42502</c:v>
                </c:pt>
                <c:pt idx="38233">
                  <c:v>42502.041666666664</c:v>
                </c:pt>
                <c:pt idx="38234">
                  <c:v>42502.083333333336</c:v>
                </c:pt>
                <c:pt idx="38235">
                  <c:v>42502.125</c:v>
                </c:pt>
                <c:pt idx="38236">
                  <c:v>42502.166666666664</c:v>
                </c:pt>
                <c:pt idx="38237">
                  <c:v>42502.208333333336</c:v>
                </c:pt>
                <c:pt idx="38238">
                  <c:v>42502.25</c:v>
                </c:pt>
                <c:pt idx="38239">
                  <c:v>42502.291666666664</c:v>
                </c:pt>
                <c:pt idx="38240">
                  <c:v>42502.333333333336</c:v>
                </c:pt>
                <c:pt idx="38241">
                  <c:v>42502.375</c:v>
                </c:pt>
                <c:pt idx="38242">
                  <c:v>42502.416666666664</c:v>
                </c:pt>
                <c:pt idx="38243">
                  <c:v>42502.458333333336</c:v>
                </c:pt>
                <c:pt idx="38244">
                  <c:v>42502.5</c:v>
                </c:pt>
                <c:pt idx="38245">
                  <c:v>42502.541666666664</c:v>
                </c:pt>
                <c:pt idx="38246">
                  <c:v>42502.583333333336</c:v>
                </c:pt>
                <c:pt idx="38247">
                  <c:v>42502.625</c:v>
                </c:pt>
                <c:pt idx="38248">
                  <c:v>42502.666666666664</c:v>
                </c:pt>
                <c:pt idx="38249">
                  <c:v>42502.708333333336</c:v>
                </c:pt>
                <c:pt idx="38250">
                  <c:v>42502.75</c:v>
                </c:pt>
                <c:pt idx="38251">
                  <c:v>42502.791666666664</c:v>
                </c:pt>
                <c:pt idx="38252">
                  <c:v>42502.833333333336</c:v>
                </c:pt>
                <c:pt idx="38253">
                  <c:v>42502.875</c:v>
                </c:pt>
                <c:pt idx="38254">
                  <c:v>42502.916666666664</c:v>
                </c:pt>
                <c:pt idx="38255">
                  <c:v>42502.958333333336</c:v>
                </c:pt>
                <c:pt idx="38256">
                  <c:v>42503</c:v>
                </c:pt>
                <c:pt idx="38257">
                  <c:v>42503.041666666664</c:v>
                </c:pt>
                <c:pt idx="38258">
                  <c:v>42503.083333333336</c:v>
                </c:pt>
                <c:pt idx="38259">
                  <c:v>42503.125</c:v>
                </c:pt>
                <c:pt idx="38260">
                  <c:v>42503.166666666664</c:v>
                </c:pt>
                <c:pt idx="38261">
                  <c:v>42503.208333333336</c:v>
                </c:pt>
                <c:pt idx="38262">
                  <c:v>42503.25</c:v>
                </c:pt>
                <c:pt idx="38263">
                  <c:v>42503.291666666664</c:v>
                </c:pt>
                <c:pt idx="38264">
                  <c:v>42503.333333333336</c:v>
                </c:pt>
                <c:pt idx="38265">
                  <c:v>42503.375</c:v>
                </c:pt>
                <c:pt idx="38266">
                  <c:v>42503.416666666664</c:v>
                </c:pt>
                <c:pt idx="38267">
                  <c:v>42503.458333333336</c:v>
                </c:pt>
                <c:pt idx="38268">
                  <c:v>42503.5</c:v>
                </c:pt>
                <c:pt idx="38269">
                  <c:v>42503.541666666664</c:v>
                </c:pt>
                <c:pt idx="38270">
                  <c:v>42503.583333333336</c:v>
                </c:pt>
                <c:pt idx="38271">
                  <c:v>42503.625</c:v>
                </c:pt>
                <c:pt idx="38272">
                  <c:v>42503.666666666664</c:v>
                </c:pt>
                <c:pt idx="38273">
                  <c:v>42503.708333333336</c:v>
                </c:pt>
                <c:pt idx="38274">
                  <c:v>42503.75</c:v>
                </c:pt>
                <c:pt idx="38275">
                  <c:v>42503.791666666664</c:v>
                </c:pt>
                <c:pt idx="38276">
                  <c:v>42503.833333333336</c:v>
                </c:pt>
                <c:pt idx="38277">
                  <c:v>42503.875</c:v>
                </c:pt>
                <c:pt idx="38278">
                  <c:v>42503.916666666664</c:v>
                </c:pt>
                <c:pt idx="38279">
                  <c:v>42503.958333333336</c:v>
                </c:pt>
                <c:pt idx="38280">
                  <c:v>42504</c:v>
                </c:pt>
                <c:pt idx="38281">
                  <c:v>42504.041666666664</c:v>
                </c:pt>
                <c:pt idx="38282">
                  <c:v>42504.083333333336</c:v>
                </c:pt>
                <c:pt idx="38283">
                  <c:v>42504.125</c:v>
                </c:pt>
                <c:pt idx="38284">
                  <c:v>42504.166666666664</c:v>
                </c:pt>
                <c:pt idx="38285">
                  <c:v>42504.208333333336</c:v>
                </c:pt>
                <c:pt idx="38286">
                  <c:v>42504.25</c:v>
                </c:pt>
                <c:pt idx="38287">
                  <c:v>42504.291666666664</c:v>
                </c:pt>
                <c:pt idx="38288">
                  <c:v>42504.333333333336</c:v>
                </c:pt>
                <c:pt idx="38289">
                  <c:v>42504.375</c:v>
                </c:pt>
                <c:pt idx="38290">
                  <c:v>42504.416666666664</c:v>
                </c:pt>
                <c:pt idx="38291">
                  <c:v>42504.458333333336</c:v>
                </c:pt>
                <c:pt idx="38292">
                  <c:v>42504.5</c:v>
                </c:pt>
                <c:pt idx="38293">
                  <c:v>42504.541666666664</c:v>
                </c:pt>
                <c:pt idx="38294">
                  <c:v>42504.583333333336</c:v>
                </c:pt>
                <c:pt idx="38295">
                  <c:v>42504.625</c:v>
                </c:pt>
                <c:pt idx="38296">
                  <c:v>42504.666666666664</c:v>
                </c:pt>
                <c:pt idx="38297">
                  <c:v>42504.708333333336</c:v>
                </c:pt>
                <c:pt idx="38298">
                  <c:v>42504.75</c:v>
                </c:pt>
                <c:pt idx="38299">
                  <c:v>42504.791666666664</c:v>
                </c:pt>
                <c:pt idx="38300">
                  <c:v>42504.833333333336</c:v>
                </c:pt>
                <c:pt idx="38301">
                  <c:v>42504.875</c:v>
                </c:pt>
                <c:pt idx="38302">
                  <c:v>42504.916666666664</c:v>
                </c:pt>
                <c:pt idx="38303">
                  <c:v>42504.958333333336</c:v>
                </c:pt>
                <c:pt idx="38304">
                  <c:v>42505</c:v>
                </c:pt>
                <c:pt idx="38305">
                  <c:v>42505.041666666664</c:v>
                </c:pt>
                <c:pt idx="38306">
                  <c:v>42505.083333333336</c:v>
                </c:pt>
                <c:pt idx="38307">
                  <c:v>42505.125</c:v>
                </c:pt>
                <c:pt idx="38308">
                  <c:v>42505.166666666664</c:v>
                </c:pt>
                <c:pt idx="38309">
                  <c:v>42505.208333333336</c:v>
                </c:pt>
                <c:pt idx="38310">
                  <c:v>42505.25</c:v>
                </c:pt>
                <c:pt idx="38311">
                  <c:v>42505.291666666664</c:v>
                </c:pt>
                <c:pt idx="38312">
                  <c:v>42505.333333333336</c:v>
                </c:pt>
                <c:pt idx="38313">
                  <c:v>42505.375</c:v>
                </c:pt>
                <c:pt idx="38314">
                  <c:v>42505.416666666664</c:v>
                </c:pt>
                <c:pt idx="38315">
                  <c:v>42505.458333333336</c:v>
                </c:pt>
                <c:pt idx="38316">
                  <c:v>42505.5</c:v>
                </c:pt>
                <c:pt idx="38317">
                  <c:v>42505.541666666664</c:v>
                </c:pt>
                <c:pt idx="38318">
                  <c:v>42505.583333333336</c:v>
                </c:pt>
                <c:pt idx="38319">
                  <c:v>42505.625</c:v>
                </c:pt>
                <c:pt idx="38320">
                  <c:v>42505.666666666664</c:v>
                </c:pt>
                <c:pt idx="38321">
                  <c:v>42505.708333333336</c:v>
                </c:pt>
                <c:pt idx="38322">
                  <c:v>42505.75</c:v>
                </c:pt>
                <c:pt idx="38323">
                  <c:v>42505.791666666664</c:v>
                </c:pt>
                <c:pt idx="38324">
                  <c:v>42505.833333333336</c:v>
                </c:pt>
                <c:pt idx="38325">
                  <c:v>42505.875</c:v>
                </c:pt>
                <c:pt idx="38326">
                  <c:v>42505.916666666664</c:v>
                </c:pt>
                <c:pt idx="38327">
                  <c:v>42505.958333333336</c:v>
                </c:pt>
                <c:pt idx="38328">
                  <c:v>42506</c:v>
                </c:pt>
                <c:pt idx="38329">
                  <c:v>42506.041666666664</c:v>
                </c:pt>
                <c:pt idx="38330">
                  <c:v>42506.083333333336</c:v>
                </c:pt>
                <c:pt idx="38331">
                  <c:v>42506.125</c:v>
                </c:pt>
                <c:pt idx="38332">
                  <c:v>42506.166666666664</c:v>
                </c:pt>
                <c:pt idx="38333">
                  <c:v>42506.208333333336</c:v>
                </c:pt>
                <c:pt idx="38334">
                  <c:v>42506.25</c:v>
                </c:pt>
                <c:pt idx="38335">
                  <c:v>42506.291666666664</c:v>
                </c:pt>
                <c:pt idx="38336">
                  <c:v>42506.333333333336</c:v>
                </c:pt>
                <c:pt idx="38337">
                  <c:v>42506.375</c:v>
                </c:pt>
                <c:pt idx="38338">
                  <c:v>42506.416666666664</c:v>
                </c:pt>
                <c:pt idx="38339">
                  <c:v>42506.458333333336</c:v>
                </c:pt>
                <c:pt idx="38340">
                  <c:v>42506.5</c:v>
                </c:pt>
                <c:pt idx="38341">
                  <c:v>42506.541666666664</c:v>
                </c:pt>
                <c:pt idx="38342">
                  <c:v>42506.583333333336</c:v>
                </c:pt>
                <c:pt idx="38343">
                  <c:v>42506.625</c:v>
                </c:pt>
                <c:pt idx="38344">
                  <c:v>42506.666666666664</c:v>
                </c:pt>
                <c:pt idx="38345">
                  <c:v>42506.708333333336</c:v>
                </c:pt>
                <c:pt idx="38346">
                  <c:v>42506.75</c:v>
                </c:pt>
                <c:pt idx="38347">
                  <c:v>42506.791666666664</c:v>
                </c:pt>
                <c:pt idx="38348">
                  <c:v>42506.833333333336</c:v>
                </c:pt>
                <c:pt idx="38349">
                  <c:v>42506.875</c:v>
                </c:pt>
                <c:pt idx="38350">
                  <c:v>42506.916666666664</c:v>
                </c:pt>
                <c:pt idx="38351">
                  <c:v>42506.958333333336</c:v>
                </c:pt>
                <c:pt idx="38352">
                  <c:v>42507</c:v>
                </c:pt>
                <c:pt idx="38353">
                  <c:v>42507.041666666664</c:v>
                </c:pt>
                <c:pt idx="38354">
                  <c:v>42507.083333333336</c:v>
                </c:pt>
                <c:pt idx="38355">
                  <c:v>42507.125</c:v>
                </c:pt>
                <c:pt idx="38356">
                  <c:v>42507.166666666664</c:v>
                </c:pt>
                <c:pt idx="38357">
                  <c:v>42507.208333333336</c:v>
                </c:pt>
                <c:pt idx="38358">
                  <c:v>42507.25</c:v>
                </c:pt>
                <c:pt idx="38359">
                  <c:v>42507.291666666664</c:v>
                </c:pt>
                <c:pt idx="38360">
                  <c:v>42507.333333333336</c:v>
                </c:pt>
                <c:pt idx="38361">
                  <c:v>42507.375</c:v>
                </c:pt>
                <c:pt idx="38362">
                  <c:v>42507.416666666664</c:v>
                </c:pt>
                <c:pt idx="38363">
                  <c:v>42507.458333333336</c:v>
                </c:pt>
                <c:pt idx="38364">
                  <c:v>42507.5</c:v>
                </c:pt>
                <c:pt idx="38365">
                  <c:v>42507.541666666664</c:v>
                </c:pt>
                <c:pt idx="38366">
                  <c:v>42507.583333333336</c:v>
                </c:pt>
                <c:pt idx="38367">
                  <c:v>42507.625</c:v>
                </c:pt>
                <c:pt idx="38368">
                  <c:v>42507.666666666664</c:v>
                </c:pt>
                <c:pt idx="38369">
                  <c:v>42507.708333333336</c:v>
                </c:pt>
                <c:pt idx="38370">
                  <c:v>42507.75</c:v>
                </c:pt>
                <c:pt idx="38371">
                  <c:v>42507.791666666664</c:v>
                </c:pt>
                <c:pt idx="38372">
                  <c:v>42507.833333333336</c:v>
                </c:pt>
                <c:pt idx="38373">
                  <c:v>42507.875</c:v>
                </c:pt>
                <c:pt idx="38374">
                  <c:v>42507.916666666664</c:v>
                </c:pt>
                <c:pt idx="38375">
                  <c:v>42507.958333333336</c:v>
                </c:pt>
                <c:pt idx="38376">
                  <c:v>42508</c:v>
                </c:pt>
                <c:pt idx="38377">
                  <c:v>42508.041666666664</c:v>
                </c:pt>
                <c:pt idx="38378">
                  <c:v>42508.083333333336</c:v>
                </c:pt>
                <c:pt idx="38379">
                  <c:v>42508.125</c:v>
                </c:pt>
                <c:pt idx="38380">
                  <c:v>42508.166666666664</c:v>
                </c:pt>
                <c:pt idx="38381">
                  <c:v>42508.208333333336</c:v>
                </c:pt>
                <c:pt idx="38382">
                  <c:v>42508.25</c:v>
                </c:pt>
                <c:pt idx="38383">
                  <c:v>42508.291666666664</c:v>
                </c:pt>
                <c:pt idx="38384">
                  <c:v>42508.333333333336</c:v>
                </c:pt>
                <c:pt idx="38385">
                  <c:v>42508.375</c:v>
                </c:pt>
                <c:pt idx="38386">
                  <c:v>42508.416666666664</c:v>
                </c:pt>
                <c:pt idx="38387">
                  <c:v>42508.458333333336</c:v>
                </c:pt>
                <c:pt idx="38388">
                  <c:v>42508.5</c:v>
                </c:pt>
                <c:pt idx="38389">
                  <c:v>42508.541666666664</c:v>
                </c:pt>
                <c:pt idx="38390">
                  <c:v>42508.583333333336</c:v>
                </c:pt>
                <c:pt idx="38391">
                  <c:v>42508.625</c:v>
                </c:pt>
                <c:pt idx="38392">
                  <c:v>42508.666666666664</c:v>
                </c:pt>
                <c:pt idx="38393">
                  <c:v>42508.708333333336</c:v>
                </c:pt>
                <c:pt idx="38394">
                  <c:v>42508.75</c:v>
                </c:pt>
                <c:pt idx="38395">
                  <c:v>42508.791666666664</c:v>
                </c:pt>
                <c:pt idx="38396">
                  <c:v>42508.833333333336</c:v>
                </c:pt>
                <c:pt idx="38397">
                  <c:v>42508.875</c:v>
                </c:pt>
                <c:pt idx="38398">
                  <c:v>42508.916666666664</c:v>
                </c:pt>
                <c:pt idx="38399">
                  <c:v>42508.958333333336</c:v>
                </c:pt>
                <c:pt idx="38400">
                  <c:v>42509</c:v>
                </c:pt>
                <c:pt idx="38401">
                  <c:v>42509.041666666664</c:v>
                </c:pt>
                <c:pt idx="38402">
                  <c:v>42509.083333333336</c:v>
                </c:pt>
                <c:pt idx="38403">
                  <c:v>42509.125</c:v>
                </c:pt>
                <c:pt idx="38404">
                  <c:v>42509.166666666664</c:v>
                </c:pt>
                <c:pt idx="38405">
                  <c:v>42509.208333333336</c:v>
                </c:pt>
                <c:pt idx="38406">
                  <c:v>42509.25</c:v>
                </c:pt>
                <c:pt idx="38407">
                  <c:v>42509.291666666664</c:v>
                </c:pt>
                <c:pt idx="38408">
                  <c:v>42509.333333333336</c:v>
                </c:pt>
                <c:pt idx="38409">
                  <c:v>42509.375</c:v>
                </c:pt>
                <c:pt idx="38410">
                  <c:v>42509.416666666664</c:v>
                </c:pt>
                <c:pt idx="38411">
                  <c:v>42509.458333333336</c:v>
                </c:pt>
                <c:pt idx="38412">
                  <c:v>42509.5</c:v>
                </c:pt>
                <c:pt idx="38413">
                  <c:v>42509.541666666664</c:v>
                </c:pt>
                <c:pt idx="38414">
                  <c:v>42509.583333333336</c:v>
                </c:pt>
                <c:pt idx="38415">
                  <c:v>42509.625</c:v>
                </c:pt>
                <c:pt idx="38416">
                  <c:v>42509.666666666664</c:v>
                </c:pt>
                <c:pt idx="38417">
                  <c:v>42509.708333333336</c:v>
                </c:pt>
                <c:pt idx="38418">
                  <c:v>42509.75</c:v>
                </c:pt>
                <c:pt idx="38419">
                  <c:v>42509.791666666664</c:v>
                </c:pt>
                <c:pt idx="38420">
                  <c:v>42509.833333333336</c:v>
                </c:pt>
                <c:pt idx="38421">
                  <c:v>42509.875</c:v>
                </c:pt>
                <c:pt idx="38422">
                  <c:v>42509.916666666664</c:v>
                </c:pt>
                <c:pt idx="38423">
                  <c:v>42509.958333333336</c:v>
                </c:pt>
                <c:pt idx="38424">
                  <c:v>42510</c:v>
                </c:pt>
                <c:pt idx="38425">
                  <c:v>42510.041666666664</c:v>
                </c:pt>
                <c:pt idx="38426">
                  <c:v>42510.083333333336</c:v>
                </c:pt>
                <c:pt idx="38427">
                  <c:v>42510.125</c:v>
                </c:pt>
                <c:pt idx="38428">
                  <c:v>42510.166666666664</c:v>
                </c:pt>
                <c:pt idx="38429">
                  <c:v>42510.208333333336</c:v>
                </c:pt>
                <c:pt idx="38430">
                  <c:v>42510.25</c:v>
                </c:pt>
                <c:pt idx="38431">
                  <c:v>42510.291666666664</c:v>
                </c:pt>
                <c:pt idx="38432">
                  <c:v>42510.333333333336</c:v>
                </c:pt>
                <c:pt idx="38433">
                  <c:v>42510.375</c:v>
                </c:pt>
                <c:pt idx="38434">
                  <c:v>42510.416666666664</c:v>
                </c:pt>
                <c:pt idx="38435">
                  <c:v>42510.458333333336</c:v>
                </c:pt>
                <c:pt idx="38436">
                  <c:v>42510.5</c:v>
                </c:pt>
                <c:pt idx="38437">
                  <c:v>42510.541666666664</c:v>
                </c:pt>
                <c:pt idx="38438">
                  <c:v>42510.583333333336</c:v>
                </c:pt>
                <c:pt idx="38439">
                  <c:v>42510.625</c:v>
                </c:pt>
                <c:pt idx="38440">
                  <c:v>42510.666666666664</c:v>
                </c:pt>
                <c:pt idx="38441">
                  <c:v>42510.708333333336</c:v>
                </c:pt>
                <c:pt idx="38442">
                  <c:v>42510.75</c:v>
                </c:pt>
                <c:pt idx="38443">
                  <c:v>42510.791666666664</c:v>
                </c:pt>
                <c:pt idx="38444">
                  <c:v>42510.833333333336</c:v>
                </c:pt>
                <c:pt idx="38445">
                  <c:v>42510.875</c:v>
                </c:pt>
                <c:pt idx="38446">
                  <c:v>42510.916666666664</c:v>
                </c:pt>
                <c:pt idx="38447">
                  <c:v>42510.958333333336</c:v>
                </c:pt>
                <c:pt idx="38448">
                  <c:v>42511</c:v>
                </c:pt>
                <c:pt idx="38449">
                  <c:v>42511.041666666664</c:v>
                </c:pt>
                <c:pt idx="38450">
                  <c:v>42511.083333333336</c:v>
                </c:pt>
                <c:pt idx="38451">
                  <c:v>42511.125</c:v>
                </c:pt>
                <c:pt idx="38452">
                  <c:v>42511.166666666664</c:v>
                </c:pt>
                <c:pt idx="38453">
                  <c:v>42511.208333333336</c:v>
                </c:pt>
                <c:pt idx="38454">
                  <c:v>42511.25</c:v>
                </c:pt>
                <c:pt idx="38455">
                  <c:v>42511.291666666664</c:v>
                </c:pt>
                <c:pt idx="38456">
                  <c:v>42511.333333333336</c:v>
                </c:pt>
                <c:pt idx="38457">
                  <c:v>42511.375</c:v>
                </c:pt>
                <c:pt idx="38458">
                  <c:v>42511.416666666664</c:v>
                </c:pt>
                <c:pt idx="38459">
                  <c:v>42511.458333333336</c:v>
                </c:pt>
                <c:pt idx="38460">
                  <c:v>42511.5</c:v>
                </c:pt>
                <c:pt idx="38461">
                  <c:v>42511.541666666664</c:v>
                </c:pt>
                <c:pt idx="38462">
                  <c:v>42511.583333333336</c:v>
                </c:pt>
                <c:pt idx="38463">
                  <c:v>42511.625</c:v>
                </c:pt>
                <c:pt idx="38464">
                  <c:v>42511.666666666664</c:v>
                </c:pt>
                <c:pt idx="38465">
                  <c:v>42511.708333333336</c:v>
                </c:pt>
                <c:pt idx="38466">
                  <c:v>42511.75</c:v>
                </c:pt>
                <c:pt idx="38467">
                  <c:v>42511.791666666664</c:v>
                </c:pt>
                <c:pt idx="38468">
                  <c:v>42511.833333333336</c:v>
                </c:pt>
                <c:pt idx="38469">
                  <c:v>42511.875</c:v>
                </c:pt>
                <c:pt idx="38470">
                  <c:v>42511.916666666664</c:v>
                </c:pt>
                <c:pt idx="38471">
                  <c:v>42511.958333333336</c:v>
                </c:pt>
                <c:pt idx="38472">
                  <c:v>42512</c:v>
                </c:pt>
                <c:pt idx="38473">
                  <c:v>42512.041666666664</c:v>
                </c:pt>
                <c:pt idx="38474">
                  <c:v>42512.083333333336</c:v>
                </c:pt>
                <c:pt idx="38475">
                  <c:v>42512.125</c:v>
                </c:pt>
                <c:pt idx="38476">
                  <c:v>42512.166666666664</c:v>
                </c:pt>
                <c:pt idx="38477">
                  <c:v>42512.208333333336</c:v>
                </c:pt>
                <c:pt idx="38478">
                  <c:v>42512.25</c:v>
                </c:pt>
                <c:pt idx="38479">
                  <c:v>42512.291666666664</c:v>
                </c:pt>
                <c:pt idx="38480">
                  <c:v>42512.333333333336</c:v>
                </c:pt>
                <c:pt idx="38481">
                  <c:v>42512.375</c:v>
                </c:pt>
                <c:pt idx="38482">
                  <c:v>42512.416666666664</c:v>
                </c:pt>
                <c:pt idx="38483">
                  <c:v>42512.458333333336</c:v>
                </c:pt>
                <c:pt idx="38484">
                  <c:v>42512.5</c:v>
                </c:pt>
                <c:pt idx="38485">
                  <c:v>42512.541666666664</c:v>
                </c:pt>
                <c:pt idx="38486">
                  <c:v>42512.583333333336</c:v>
                </c:pt>
                <c:pt idx="38487">
                  <c:v>42512.625</c:v>
                </c:pt>
                <c:pt idx="38488">
                  <c:v>42512.666666666664</c:v>
                </c:pt>
                <c:pt idx="38489">
                  <c:v>42512.708333333336</c:v>
                </c:pt>
                <c:pt idx="38490">
                  <c:v>42512.75</c:v>
                </c:pt>
                <c:pt idx="38491">
                  <c:v>42512.791666666664</c:v>
                </c:pt>
                <c:pt idx="38492">
                  <c:v>42512.833333333336</c:v>
                </c:pt>
                <c:pt idx="38493">
                  <c:v>42512.875</c:v>
                </c:pt>
                <c:pt idx="38494">
                  <c:v>42512.916666666664</c:v>
                </c:pt>
                <c:pt idx="38495">
                  <c:v>42512.958333333336</c:v>
                </c:pt>
                <c:pt idx="38496">
                  <c:v>42513</c:v>
                </c:pt>
                <c:pt idx="38497">
                  <c:v>42513.041666666664</c:v>
                </c:pt>
                <c:pt idx="38498">
                  <c:v>42513.083333333336</c:v>
                </c:pt>
                <c:pt idx="38499">
                  <c:v>42513.125</c:v>
                </c:pt>
                <c:pt idx="38500">
                  <c:v>42513.166666666664</c:v>
                </c:pt>
                <c:pt idx="38501">
                  <c:v>42513.208333333336</c:v>
                </c:pt>
                <c:pt idx="38502">
                  <c:v>42513.25</c:v>
                </c:pt>
                <c:pt idx="38503">
                  <c:v>42513.291666666664</c:v>
                </c:pt>
                <c:pt idx="38504">
                  <c:v>42513.333333333336</c:v>
                </c:pt>
                <c:pt idx="38505">
                  <c:v>42513.375</c:v>
                </c:pt>
                <c:pt idx="38506">
                  <c:v>42513.416666666664</c:v>
                </c:pt>
                <c:pt idx="38507">
                  <c:v>42513.458333333336</c:v>
                </c:pt>
                <c:pt idx="38508">
                  <c:v>42513.5</c:v>
                </c:pt>
                <c:pt idx="38509">
                  <c:v>42513.541666666664</c:v>
                </c:pt>
                <c:pt idx="38510">
                  <c:v>42513.583333333336</c:v>
                </c:pt>
                <c:pt idx="38511">
                  <c:v>42513.625</c:v>
                </c:pt>
                <c:pt idx="38512">
                  <c:v>42513.666666666664</c:v>
                </c:pt>
                <c:pt idx="38513">
                  <c:v>42513.708333333336</c:v>
                </c:pt>
                <c:pt idx="38514">
                  <c:v>42513.75</c:v>
                </c:pt>
                <c:pt idx="38515">
                  <c:v>42513.791666666664</c:v>
                </c:pt>
                <c:pt idx="38516">
                  <c:v>42513.833333333336</c:v>
                </c:pt>
                <c:pt idx="38517">
                  <c:v>42513.875</c:v>
                </c:pt>
                <c:pt idx="38518">
                  <c:v>42513.916666666664</c:v>
                </c:pt>
                <c:pt idx="38519">
                  <c:v>42513.958333333336</c:v>
                </c:pt>
                <c:pt idx="38520">
                  <c:v>42514</c:v>
                </c:pt>
                <c:pt idx="38521">
                  <c:v>42514.041666666664</c:v>
                </c:pt>
                <c:pt idx="38522">
                  <c:v>42514.083333333336</c:v>
                </c:pt>
                <c:pt idx="38523">
                  <c:v>42514.125</c:v>
                </c:pt>
                <c:pt idx="38524">
                  <c:v>42514.166666666664</c:v>
                </c:pt>
                <c:pt idx="38525">
                  <c:v>42514.208333333336</c:v>
                </c:pt>
                <c:pt idx="38526">
                  <c:v>42514.25</c:v>
                </c:pt>
                <c:pt idx="38527">
                  <c:v>42514.291666666664</c:v>
                </c:pt>
                <c:pt idx="38528">
                  <c:v>42514.333333333336</c:v>
                </c:pt>
                <c:pt idx="38529">
                  <c:v>42514.375</c:v>
                </c:pt>
                <c:pt idx="38530">
                  <c:v>42514.416666666664</c:v>
                </c:pt>
                <c:pt idx="38531">
                  <c:v>42514.458333333336</c:v>
                </c:pt>
                <c:pt idx="38532">
                  <c:v>42514.5</c:v>
                </c:pt>
                <c:pt idx="38533">
                  <c:v>42514.541666666664</c:v>
                </c:pt>
                <c:pt idx="38534">
                  <c:v>42514.583333333336</c:v>
                </c:pt>
                <c:pt idx="38535">
                  <c:v>42514.625</c:v>
                </c:pt>
                <c:pt idx="38536">
                  <c:v>42514.666666666664</c:v>
                </c:pt>
                <c:pt idx="38537">
                  <c:v>42514.708333333336</c:v>
                </c:pt>
                <c:pt idx="38538">
                  <c:v>42514.75</c:v>
                </c:pt>
                <c:pt idx="38539">
                  <c:v>42514.791666666664</c:v>
                </c:pt>
                <c:pt idx="38540">
                  <c:v>42514.833333333336</c:v>
                </c:pt>
                <c:pt idx="38541">
                  <c:v>42514.875</c:v>
                </c:pt>
                <c:pt idx="38542">
                  <c:v>42514.916666666664</c:v>
                </c:pt>
                <c:pt idx="38543">
                  <c:v>42514.958333333336</c:v>
                </c:pt>
                <c:pt idx="38544">
                  <c:v>42515</c:v>
                </c:pt>
                <c:pt idx="38545">
                  <c:v>42515.041666666664</c:v>
                </c:pt>
                <c:pt idx="38546">
                  <c:v>42515.083333333336</c:v>
                </c:pt>
                <c:pt idx="38547">
                  <c:v>42515.125</c:v>
                </c:pt>
                <c:pt idx="38548">
                  <c:v>42515.166666666664</c:v>
                </c:pt>
                <c:pt idx="38549">
                  <c:v>42515.208333333336</c:v>
                </c:pt>
                <c:pt idx="38550">
                  <c:v>42515.25</c:v>
                </c:pt>
                <c:pt idx="38551">
                  <c:v>42515.291666666664</c:v>
                </c:pt>
                <c:pt idx="38552">
                  <c:v>42515.333333333336</c:v>
                </c:pt>
                <c:pt idx="38553">
                  <c:v>42515.375</c:v>
                </c:pt>
                <c:pt idx="38554">
                  <c:v>42515.416666666664</c:v>
                </c:pt>
                <c:pt idx="38555">
                  <c:v>42515.458333333336</c:v>
                </c:pt>
                <c:pt idx="38556">
                  <c:v>42515.5</c:v>
                </c:pt>
                <c:pt idx="38557">
                  <c:v>42515.541666666664</c:v>
                </c:pt>
                <c:pt idx="38558">
                  <c:v>42515.583333333336</c:v>
                </c:pt>
                <c:pt idx="38559">
                  <c:v>42515.625</c:v>
                </c:pt>
                <c:pt idx="38560">
                  <c:v>42515.666666666664</c:v>
                </c:pt>
                <c:pt idx="38561">
                  <c:v>42515.708333333336</c:v>
                </c:pt>
                <c:pt idx="38562">
                  <c:v>42515.75</c:v>
                </c:pt>
                <c:pt idx="38563">
                  <c:v>42515.791666666664</c:v>
                </c:pt>
                <c:pt idx="38564">
                  <c:v>42515.833333333336</c:v>
                </c:pt>
                <c:pt idx="38565">
                  <c:v>42515.875</c:v>
                </c:pt>
                <c:pt idx="38566">
                  <c:v>42515.916666666664</c:v>
                </c:pt>
                <c:pt idx="38567">
                  <c:v>42515.958333333336</c:v>
                </c:pt>
                <c:pt idx="38568">
                  <c:v>42516</c:v>
                </c:pt>
                <c:pt idx="38569">
                  <c:v>42516.041666666664</c:v>
                </c:pt>
                <c:pt idx="38570">
                  <c:v>42516.083333333336</c:v>
                </c:pt>
                <c:pt idx="38571">
                  <c:v>42516.125</c:v>
                </c:pt>
                <c:pt idx="38572">
                  <c:v>42516.166666666664</c:v>
                </c:pt>
                <c:pt idx="38573">
                  <c:v>42516.208333333336</c:v>
                </c:pt>
                <c:pt idx="38574">
                  <c:v>42516.25</c:v>
                </c:pt>
                <c:pt idx="38575">
                  <c:v>42516.291666666664</c:v>
                </c:pt>
                <c:pt idx="38576">
                  <c:v>42516.333333333336</c:v>
                </c:pt>
                <c:pt idx="38577">
                  <c:v>42516.375</c:v>
                </c:pt>
                <c:pt idx="38578">
                  <c:v>42516.416666666664</c:v>
                </c:pt>
                <c:pt idx="38579">
                  <c:v>42516.458333333336</c:v>
                </c:pt>
                <c:pt idx="38580">
                  <c:v>42516.5</c:v>
                </c:pt>
                <c:pt idx="38581">
                  <c:v>42516.541666666664</c:v>
                </c:pt>
                <c:pt idx="38582">
                  <c:v>42516.583333333336</c:v>
                </c:pt>
                <c:pt idx="38583">
                  <c:v>42516.625</c:v>
                </c:pt>
                <c:pt idx="38584">
                  <c:v>42516.666666666664</c:v>
                </c:pt>
                <c:pt idx="38585">
                  <c:v>42516.708333333336</c:v>
                </c:pt>
                <c:pt idx="38586">
                  <c:v>42516.75</c:v>
                </c:pt>
                <c:pt idx="38587">
                  <c:v>42516.791666666664</c:v>
                </c:pt>
                <c:pt idx="38588">
                  <c:v>42516.833333333336</c:v>
                </c:pt>
                <c:pt idx="38589">
                  <c:v>42516.875</c:v>
                </c:pt>
                <c:pt idx="38590">
                  <c:v>42516.916666666664</c:v>
                </c:pt>
                <c:pt idx="38591">
                  <c:v>42516.958333333336</c:v>
                </c:pt>
                <c:pt idx="38592">
                  <c:v>42517</c:v>
                </c:pt>
                <c:pt idx="38593">
                  <c:v>42517.041666666664</c:v>
                </c:pt>
                <c:pt idx="38594">
                  <c:v>42517.083333333336</c:v>
                </c:pt>
                <c:pt idx="38595">
                  <c:v>42517.125</c:v>
                </c:pt>
                <c:pt idx="38596">
                  <c:v>42517.166666666664</c:v>
                </c:pt>
                <c:pt idx="38597">
                  <c:v>42517.208333333336</c:v>
                </c:pt>
                <c:pt idx="38598">
                  <c:v>42517.25</c:v>
                </c:pt>
                <c:pt idx="38599">
                  <c:v>42517.291666666664</c:v>
                </c:pt>
                <c:pt idx="38600">
                  <c:v>42517.333333333336</c:v>
                </c:pt>
                <c:pt idx="38601">
                  <c:v>42517.375</c:v>
                </c:pt>
                <c:pt idx="38602">
                  <c:v>42517.416666666664</c:v>
                </c:pt>
                <c:pt idx="38603">
                  <c:v>42517.458333333336</c:v>
                </c:pt>
                <c:pt idx="38604">
                  <c:v>42517.5</c:v>
                </c:pt>
                <c:pt idx="38605">
                  <c:v>42517.541666666664</c:v>
                </c:pt>
                <c:pt idx="38606">
                  <c:v>42517.583333333336</c:v>
                </c:pt>
                <c:pt idx="38607">
                  <c:v>42517.625</c:v>
                </c:pt>
                <c:pt idx="38608">
                  <c:v>42517.666666666664</c:v>
                </c:pt>
                <c:pt idx="38609">
                  <c:v>42517.708333333336</c:v>
                </c:pt>
                <c:pt idx="38610">
                  <c:v>42517.75</c:v>
                </c:pt>
                <c:pt idx="38611">
                  <c:v>42517.791666666664</c:v>
                </c:pt>
                <c:pt idx="38612">
                  <c:v>42517.833333333336</c:v>
                </c:pt>
                <c:pt idx="38613">
                  <c:v>42517.875</c:v>
                </c:pt>
                <c:pt idx="38614">
                  <c:v>42517.916666666664</c:v>
                </c:pt>
                <c:pt idx="38615">
                  <c:v>42517.958333333336</c:v>
                </c:pt>
                <c:pt idx="38616">
                  <c:v>42518</c:v>
                </c:pt>
                <c:pt idx="38617">
                  <c:v>42518.041666666664</c:v>
                </c:pt>
                <c:pt idx="38618">
                  <c:v>42518.083333333336</c:v>
                </c:pt>
                <c:pt idx="38619">
                  <c:v>42518.125</c:v>
                </c:pt>
                <c:pt idx="38620">
                  <c:v>42518.166666666664</c:v>
                </c:pt>
                <c:pt idx="38621">
                  <c:v>42518.208333333336</c:v>
                </c:pt>
                <c:pt idx="38622">
                  <c:v>42518.25</c:v>
                </c:pt>
                <c:pt idx="38623">
                  <c:v>42518.291666666664</c:v>
                </c:pt>
                <c:pt idx="38624">
                  <c:v>42518.333333333336</c:v>
                </c:pt>
                <c:pt idx="38625">
                  <c:v>42518.375</c:v>
                </c:pt>
                <c:pt idx="38626">
                  <c:v>42518.416666666664</c:v>
                </c:pt>
                <c:pt idx="38627">
                  <c:v>42518.458333333336</c:v>
                </c:pt>
                <c:pt idx="38628">
                  <c:v>42518.5</c:v>
                </c:pt>
                <c:pt idx="38629">
                  <c:v>42518.541666666664</c:v>
                </c:pt>
                <c:pt idx="38630">
                  <c:v>42518.583333333336</c:v>
                </c:pt>
                <c:pt idx="38631">
                  <c:v>42518.625</c:v>
                </c:pt>
                <c:pt idx="38632">
                  <c:v>42518.666666666664</c:v>
                </c:pt>
                <c:pt idx="38633">
                  <c:v>42518.708333333336</c:v>
                </c:pt>
                <c:pt idx="38634">
                  <c:v>42518.75</c:v>
                </c:pt>
                <c:pt idx="38635">
                  <c:v>42518.791666666664</c:v>
                </c:pt>
                <c:pt idx="38636">
                  <c:v>42518.833333333336</c:v>
                </c:pt>
                <c:pt idx="38637">
                  <c:v>42518.875</c:v>
                </c:pt>
                <c:pt idx="38638">
                  <c:v>42518.916666666664</c:v>
                </c:pt>
                <c:pt idx="38639">
                  <c:v>42518.958333333336</c:v>
                </c:pt>
                <c:pt idx="38640">
                  <c:v>42519</c:v>
                </c:pt>
                <c:pt idx="38641">
                  <c:v>42519.041666666664</c:v>
                </c:pt>
                <c:pt idx="38642">
                  <c:v>42519.083333333336</c:v>
                </c:pt>
                <c:pt idx="38643">
                  <c:v>42519.125</c:v>
                </c:pt>
                <c:pt idx="38644">
                  <c:v>42519.166666666664</c:v>
                </c:pt>
                <c:pt idx="38645">
                  <c:v>42519.208333333336</c:v>
                </c:pt>
                <c:pt idx="38646">
                  <c:v>42519.25</c:v>
                </c:pt>
                <c:pt idx="38647">
                  <c:v>42519.291666666664</c:v>
                </c:pt>
                <c:pt idx="38648">
                  <c:v>42519.333333333336</c:v>
                </c:pt>
                <c:pt idx="38649">
                  <c:v>42519.375</c:v>
                </c:pt>
                <c:pt idx="38650">
                  <c:v>42519.416666666664</c:v>
                </c:pt>
                <c:pt idx="38651">
                  <c:v>42519.458333333336</c:v>
                </c:pt>
                <c:pt idx="38652">
                  <c:v>42519.5</c:v>
                </c:pt>
                <c:pt idx="38653">
                  <c:v>42519.541666666664</c:v>
                </c:pt>
                <c:pt idx="38654">
                  <c:v>42519.583333333336</c:v>
                </c:pt>
                <c:pt idx="38655">
                  <c:v>42519.625</c:v>
                </c:pt>
                <c:pt idx="38656">
                  <c:v>42519.666666666664</c:v>
                </c:pt>
                <c:pt idx="38657">
                  <c:v>42519.708333333336</c:v>
                </c:pt>
                <c:pt idx="38658">
                  <c:v>42519.75</c:v>
                </c:pt>
                <c:pt idx="38659">
                  <c:v>42519.791666666664</c:v>
                </c:pt>
                <c:pt idx="38660">
                  <c:v>42519.833333333336</c:v>
                </c:pt>
                <c:pt idx="38661">
                  <c:v>42519.875</c:v>
                </c:pt>
                <c:pt idx="38662">
                  <c:v>42519.916666666664</c:v>
                </c:pt>
                <c:pt idx="38663">
                  <c:v>42519.958333333336</c:v>
                </c:pt>
                <c:pt idx="38664">
                  <c:v>42520</c:v>
                </c:pt>
                <c:pt idx="38665">
                  <c:v>42520.041666666664</c:v>
                </c:pt>
                <c:pt idx="38666">
                  <c:v>42520.083333333336</c:v>
                </c:pt>
                <c:pt idx="38667">
                  <c:v>42520.125</c:v>
                </c:pt>
                <c:pt idx="38668">
                  <c:v>42520.166666666664</c:v>
                </c:pt>
                <c:pt idx="38669">
                  <c:v>42520.208333333336</c:v>
                </c:pt>
                <c:pt idx="38670">
                  <c:v>42520.25</c:v>
                </c:pt>
                <c:pt idx="38671">
                  <c:v>42520.291666666664</c:v>
                </c:pt>
                <c:pt idx="38672">
                  <c:v>42520.333333333336</c:v>
                </c:pt>
                <c:pt idx="38673">
                  <c:v>42520.375</c:v>
                </c:pt>
                <c:pt idx="38674">
                  <c:v>42520.416666666664</c:v>
                </c:pt>
                <c:pt idx="38675">
                  <c:v>42520.458333333336</c:v>
                </c:pt>
                <c:pt idx="38676">
                  <c:v>42520.5</c:v>
                </c:pt>
                <c:pt idx="38677">
                  <c:v>42520.541666666664</c:v>
                </c:pt>
                <c:pt idx="38678">
                  <c:v>42520.583333333336</c:v>
                </c:pt>
                <c:pt idx="38679">
                  <c:v>42520.625</c:v>
                </c:pt>
                <c:pt idx="38680">
                  <c:v>42520.666666666664</c:v>
                </c:pt>
                <c:pt idx="38681">
                  <c:v>42520.708333333336</c:v>
                </c:pt>
                <c:pt idx="38682">
                  <c:v>42520.75</c:v>
                </c:pt>
                <c:pt idx="38683">
                  <c:v>42520.791666666664</c:v>
                </c:pt>
                <c:pt idx="38684">
                  <c:v>42520.833333333336</c:v>
                </c:pt>
                <c:pt idx="38685">
                  <c:v>42520.875</c:v>
                </c:pt>
                <c:pt idx="38686">
                  <c:v>42520.916666666664</c:v>
                </c:pt>
                <c:pt idx="38687">
                  <c:v>42520.958333333336</c:v>
                </c:pt>
                <c:pt idx="38688">
                  <c:v>42521</c:v>
                </c:pt>
                <c:pt idx="38689">
                  <c:v>42521.041666666664</c:v>
                </c:pt>
                <c:pt idx="38690">
                  <c:v>42521.083333333336</c:v>
                </c:pt>
                <c:pt idx="38691">
                  <c:v>42521.125</c:v>
                </c:pt>
                <c:pt idx="38692">
                  <c:v>42521.166666666664</c:v>
                </c:pt>
                <c:pt idx="38693">
                  <c:v>42521.208333333336</c:v>
                </c:pt>
                <c:pt idx="38694">
                  <c:v>42521.25</c:v>
                </c:pt>
                <c:pt idx="38695">
                  <c:v>42521.291666666664</c:v>
                </c:pt>
                <c:pt idx="38696">
                  <c:v>42521.333333333336</c:v>
                </c:pt>
                <c:pt idx="38697">
                  <c:v>42521.375</c:v>
                </c:pt>
                <c:pt idx="38698">
                  <c:v>42521.416666666664</c:v>
                </c:pt>
                <c:pt idx="38699">
                  <c:v>42521.458333333336</c:v>
                </c:pt>
                <c:pt idx="38700">
                  <c:v>42521.5</c:v>
                </c:pt>
                <c:pt idx="38701">
                  <c:v>42521.541666666664</c:v>
                </c:pt>
                <c:pt idx="38702">
                  <c:v>42521.583333333336</c:v>
                </c:pt>
                <c:pt idx="38703">
                  <c:v>42521.625</c:v>
                </c:pt>
                <c:pt idx="38704">
                  <c:v>42521.666666666664</c:v>
                </c:pt>
                <c:pt idx="38705">
                  <c:v>42521.708333333336</c:v>
                </c:pt>
                <c:pt idx="38706">
                  <c:v>42521.75</c:v>
                </c:pt>
                <c:pt idx="38707">
                  <c:v>42521.791666666664</c:v>
                </c:pt>
                <c:pt idx="38708">
                  <c:v>42521.833333333336</c:v>
                </c:pt>
                <c:pt idx="38709">
                  <c:v>42521.875</c:v>
                </c:pt>
                <c:pt idx="38710">
                  <c:v>42521.916666666664</c:v>
                </c:pt>
                <c:pt idx="38711">
                  <c:v>42521.958333333336</c:v>
                </c:pt>
                <c:pt idx="38712">
                  <c:v>42522</c:v>
                </c:pt>
                <c:pt idx="38713">
                  <c:v>42522.041666666664</c:v>
                </c:pt>
                <c:pt idx="38714">
                  <c:v>42522.083333333336</c:v>
                </c:pt>
                <c:pt idx="38715">
                  <c:v>42522.125</c:v>
                </c:pt>
                <c:pt idx="38716">
                  <c:v>42522.166666666664</c:v>
                </c:pt>
                <c:pt idx="38717">
                  <c:v>42522.208333333336</c:v>
                </c:pt>
                <c:pt idx="38718">
                  <c:v>42522.25</c:v>
                </c:pt>
                <c:pt idx="38719">
                  <c:v>42522.291666666664</c:v>
                </c:pt>
                <c:pt idx="38720">
                  <c:v>42522.333333333336</c:v>
                </c:pt>
                <c:pt idx="38721">
                  <c:v>42522.375</c:v>
                </c:pt>
                <c:pt idx="38722">
                  <c:v>42522.416666666664</c:v>
                </c:pt>
                <c:pt idx="38723">
                  <c:v>42522.458333333336</c:v>
                </c:pt>
                <c:pt idx="38724">
                  <c:v>42522.5</c:v>
                </c:pt>
                <c:pt idx="38725">
                  <c:v>42522.541666666664</c:v>
                </c:pt>
                <c:pt idx="38726">
                  <c:v>42522.583333333336</c:v>
                </c:pt>
                <c:pt idx="38727">
                  <c:v>42522.625</c:v>
                </c:pt>
                <c:pt idx="38728">
                  <c:v>42522.666666666664</c:v>
                </c:pt>
                <c:pt idx="38729">
                  <c:v>42522.708333333336</c:v>
                </c:pt>
                <c:pt idx="38730">
                  <c:v>42522.75</c:v>
                </c:pt>
                <c:pt idx="38731">
                  <c:v>42522.791666666664</c:v>
                </c:pt>
                <c:pt idx="38732">
                  <c:v>42522.833333333336</c:v>
                </c:pt>
                <c:pt idx="38733">
                  <c:v>42522.875</c:v>
                </c:pt>
                <c:pt idx="38734">
                  <c:v>42522.916666666664</c:v>
                </c:pt>
                <c:pt idx="38735">
                  <c:v>42522.958333333336</c:v>
                </c:pt>
                <c:pt idx="38736">
                  <c:v>42523</c:v>
                </c:pt>
                <c:pt idx="38737">
                  <c:v>42523.041666666664</c:v>
                </c:pt>
                <c:pt idx="38738">
                  <c:v>42523.083333333336</c:v>
                </c:pt>
                <c:pt idx="38739">
                  <c:v>42523.125</c:v>
                </c:pt>
                <c:pt idx="38740">
                  <c:v>42523.166666666664</c:v>
                </c:pt>
                <c:pt idx="38741">
                  <c:v>42523.208333333336</c:v>
                </c:pt>
                <c:pt idx="38742">
                  <c:v>42523.25</c:v>
                </c:pt>
                <c:pt idx="38743">
                  <c:v>42523.291666666664</c:v>
                </c:pt>
                <c:pt idx="38744">
                  <c:v>42523.333333333336</c:v>
                </c:pt>
                <c:pt idx="38745">
                  <c:v>42523.375</c:v>
                </c:pt>
                <c:pt idx="38746">
                  <c:v>42523.416666666664</c:v>
                </c:pt>
                <c:pt idx="38747">
                  <c:v>42523.458333333336</c:v>
                </c:pt>
                <c:pt idx="38748">
                  <c:v>42523.5</c:v>
                </c:pt>
                <c:pt idx="38749">
                  <c:v>42523.541666666664</c:v>
                </c:pt>
                <c:pt idx="38750">
                  <c:v>42523.583333333336</c:v>
                </c:pt>
                <c:pt idx="38751">
                  <c:v>42523.625</c:v>
                </c:pt>
                <c:pt idx="38752">
                  <c:v>42523.666666666664</c:v>
                </c:pt>
                <c:pt idx="38753">
                  <c:v>42523.708333333336</c:v>
                </c:pt>
                <c:pt idx="38754">
                  <c:v>42523.75</c:v>
                </c:pt>
                <c:pt idx="38755">
                  <c:v>42523.791666666664</c:v>
                </c:pt>
                <c:pt idx="38756">
                  <c:v>42523.833333333336</c:v>
                </c:pt>
                <c:pt idx="38757">
                  <c:v>42523.875</c:v>
                </c:pt>
                <c:pt idx="38758">
                  <c:v>42523.916666666664</c:v>
                </c:pt>
                <c:pt idx="38759">
                  <c:v>42523.958333333336</c:v>
                </c:pt>
                <c:pt idx="38760">
                  <c:v>42524</c:v>
                </c:pt>
                <c:pt idx="38761">
                  <c:v>42524.041666666664</c:v>
                </c:pt>
                <c:pt idx="38762">
                  <c:v>42524.083333333336</c:v>
                </c:pt>
                <c:pt idx="38763">
                  <c:v>42524.125</c:v>
                </c:pt>
                <c:pt idx="38764">
                  <c:v>42524.166666666664</c:v>
                </c:pt>
                <c:pt idx="38765">
                  <c:v>42524.208333333336</c:v>
                </c:pt>
                <c:pt idx="38766">
                  <c:v>42524.25</c:v>
                </c:pt>
                <c:pt idx="38767">
                  <c:v>42524.291666666664</c:v>
                </c:pt>
                <c:pt idx="38768">
                  <c:v>42524.333333333336</c:v>
                </c:pt>
                <c:pt idx="38769">
                  <c:v>42524.375</c:v>
                </c:pt>
                <c:pt idx="38770">
                  <c:v>42524.416666666664</c:v>
                </c:pt>
                <c:pt idx="38771">
                  <c:v>42524.458333333336</c:v>
                </c:pt>
                <c:pt idx="38772">
                  <c:v>42524.5</c:v>
                </c:pt>
                <c:pt idx="38773">
                  <c:v>42524.541666666664</c:v>
                </c:pt>
                <c:pt idx="38774">
                  <c:v>42524.583333333336</c:v>
                </c:pt>
                <c:pt idx="38775">
                  <c:v>42524.625</c:v>
                </c:pt>
                <c:pt idx="38776">
                  <c:v>42524.666666666664</c:v>
                </c:pt>
                <c:pt idx="38777">
                  <c:v>42524.708333333336</c:v>
                </c:pt>
                <c:pt idx="38778">
                  <c:v>42524.75</c:v>
                </c:pt>
                <c:pt idx="38779">
                  <c:v>42524.791666666664</c:v>
                </c:pt>
                <c:pt idx="38780">
                  <c:v>42524.833333333336</c:v>
                </c:pt>
                <c:pt idx="38781">
                  <c:v>42524.875</c:v>
                </c:pt>
                <c:pt idx="38782">
                  <c:v>42524.916666666664</c:v>
                </c:pt>
                <c:pt idx="38783">
                  <c:v>42524.958333333336</c:v>
                </c:pt>
                <c:pt idx="38784">
                  <c:v>42525</c:v>
                </c:pt>
                <c:pt idx="38785">
                  <c:v>42525.041666666664</c:v>
                </c:pt>
                <c:pt idx="38786">
                  <c:v>42525.083333333336</c:v>
                </c:pt>
                <c:pt idx="38787">
                  <c:v>42525.125</c:v>
                </c:pt>
                <c:pt idx="38788">
                  <c:v>42525.166666666664</c:v>
                </c:pt>
                <c:pt idx="38789">
                  <c:v>42525.208333333336</c:v>
                </c:pt>
                <c:pt idx="38790">
                  <c:v>42525.25</c:v>
                </c:pt>
                <c:pt idx="38791">
                  <c:v>42525.291666666664</c:v>
                </c:pt>
                <c:pt idx="38792">
                  <c:v>42525.333333333336</c:v>
                </c:pt>
                <c:pt idx="38793">
                  <c:v>42525.375</c:v>
                </c:pt>
                <c:pt idx="38794">
                  <c:v>42525.416666666664</c:v>
                </c:pt>
                <c:pt idx="38795">
                  <c:v>42525.458333333336</c:v>
                </c:pt>
                <c:pt idx="38796">
                  <c:v>42525.5</c:v>
                </c:pt>
                <c:pt idx="38797">
                  <c:v>42525.541666666664</c:v>
                </c:pt>
                <c:pt idx="38798">
                  <c:v>42525.583333333336</c:v>
                </c:pt>
                <c:pt idx="38799">
                  <c:v>42525.625</c:v>
                </c:pt>
                <c:pt idx="38800">
                  <c:v>42525.666666666664</c:v>
                </c:pt>
                <c:pt idx="38801">
                  <c:v>42525.708333333336</c:v>
                </c:pt>
                <c:pt idx="38802">
                  <c:v>42525.75</c:v>
                </c:pt>
                <c:pt idx="38803">
                  <c:v>42525.791666666664</c:v>
                </c:pt>
                <c:pt idx="38804">
                  <c:v>42525.833333333336</c:v>
                </c:pt>
                <c:pt idx="38805">
                  <c:v>42525.875</c:v>
                </c:pt>
                <c:pt idx="38806">
                  <c:v>42525.916666666664</c:v>
                </c:pt>
                <c:pt idx="38807">
                  <c:v>42525.958333333336</c:v>
                </c:pt>
                <c:pt idx="38808">
                  <c:v>42526</c:v>
                </c:pt>
                <c:pt idx="38809">
                  <c:v>42526.041666666664</c:v>
                </c:pt>
                <c:pt idx="38810">
                  <c:v>42526.083333333336</c:v>
                </c:pt>
                <c:pt idx="38811">
                  <c:v>42526.125</c:v>
                </c:pt>
                <c:pt idx="38812">
                  <c:v>42526.166666666664</c:v>
                </c:pt>
                <c:pt idx="38813">
                  <c:v>42526.208333333336</c:v>
                </c:pt>
                <c:pt idx="38814">
                  <c:v>42526.25</c:v>
                </c:pt>
                <c:pt idx="38815">
                  <c:v>42526.291666666664</c:v>
                </c:pt>
                <c:pt idx="38816">
                  <c:v>42526.333333333336</c:v>
                </c:pt>
                <c:pt idx="38817">
                  <c:v>42526.375</c:v>
                </c:pt>
                <c:pt idx="38818">
                  <c:v>42526.416666666664</c:v>
                </c:pt>
                <c:pt idx="38819">
                  <c:v>42526.458333333336</c:v>
                </c:pt>
                <c:pt idx="38820">
                  <c:v>42526.5</c:v>
                </c:pt>
                <c:pt idx="38821">
                  <c:v>42526.541666666664</c:v>
                </c:pt>
                <c:pt idx="38822">
                  <c:v>42526.583333333336</c:v>
                </c:pt>
                <c:pt idx="38823">
                  <c:v>42526.625</c:v>
                </c:pt>
                <c:pt idx="38824">
                  <c:v>42526.666666666664</c:v>
                </c:pt>
                <c:pt idx="38825">
                  <c:v>42526.708333333336</c:v>
                </c:pt>
                <c:pt idx="38826">
                  <c:v>42526.75</c:v>
                </c:pt>
                <c:pt idx="38827">
                  <c:v>42526.791666666664</c:v>
                </c:pt>
                <c:pt idx="38828">
                  <c:v>42526.833333333336</c:v>
                </c:pt>
                <c:pt idx="38829">
                  <c:v>42526.875</c:v>
                </c:pt>
                <c:pt idx="38830">
                  <c:v>42526.916666666664</c:v>
                </c:pt>
                <c:pt idx="38831">
                  <c:v>42526.958333333336</c:v>
                </c:pt>
                <c:pt idx="38832">
                  <c:v>42527</c:v>
                </c:pt>
                <c:pt idx="38833">
                  <c:v>42527.041666666664</c:v>
                </c:pt>
                <c:pt idx="38834">
                  <c:v>42527.083333333336</c:v>
                </c:pt>
                <c:pt idx="38835">
                  <c:v>42527.125</c:v>
                </c:pt>
                <c:pt idx="38836">
                  <c:v>42527.166666666664</c:v>
                </c:pt>
                <c:pt idx="38837">
                  <c:v>42527.208333333336</c:v>
                </c:pt>
                <c:pt idx="38838">
                  <c:v>42527.25</c:v>
                </c:pt>
                <c:pt idx="38839">
                  <c:v>42527.291666666664</c:v>
                </c:pt>
                <c:pt idx="38840">
                  <c:v>42527.333333333336</c:v>
                </c:pt>
                <c:pt idx="38841">
                  <c:v>42527.375</c:v>
                </c:pt>
                <c:pt idx="38842">
                  <c:v>42527.416666666664</c:v>
                </c:pt>
                <c:pt idx="38843">
                  <c:v>42527.458333333336</c:v>
                </c:pt>
                <c:pt idx="38844">
                  <c:v>42527.5</c:v>
                </c:pt>
                <c:pt idx="38845">
                  <c:v>42527.541666666664</c:v>
                </c:pt>
                <c:pt idx="38846">
                  <c:v>42527.583333333336</c:v>
                </c:pt>
                <c:pt idx="38847">
                  <c:v>42527.625</c:v>
                </c:pt>
                <c:pt idx="38848">
                  <c:v>42527.666666666664</c:v>
                </c:pt>
                <c:pt idx="38849">
                  <c:v>42527.708333333336</c:v>
                </c:pt>
                <c:pt idx="38850">
                  <c:v>42527.75</c:v>
                </c:pt>
                <c:pt idx="38851">
                  <c:v>42527.791666666664</c:v>
                </c:pt>
                <c:pt idx="38852">
                  <c:v>42527.833333333336</c:v>
                </c:pt>
                <c:pt idx="38853">
                  <c:v>42527.875</c:v>
                </c:pt>
                <c:pt idx="38854">
                  <c:v>42527.916666666664</c:v>
                </c:pt>
                <c:pt idx="38855">
                  <c:v>42527.958333333336</c:v>
                </c:pt>
                <c:pt idx="38856">
                  <c:v>42528</c:v>
                </c:pt>
                <c:pt idx="38857">
                  <c:v>42528.041666666664</c:v>
                </c:pt>
                <c:pt idx="38858">
                  <c:v>42528.083333333336</c:v>
                </c:pt>
                <c:pt idx="38859">
                  <c:v>42528.125</c:v>
                </c:pt>
                <c:pt idx="38860">
                  <c:v>42528.166666666664</c:v>
                </c:pt>
                <c:pt idx="38861">
                  <c:v>42528.208333333336</c:v>
                </c:pt>
                <c:pt idx="38862">
                  <c:v>42528.25</c:v>
                </c:pt>
                <c:pt idx="38863">
                  <c:v>42528.291666666664</c:v>
                </c:pt>
                <c:pt idx="38864">
                  <c:v>42528.333333333336</c:v>
                </c:pt>
                <c:pt idx="38865">
                  <c:v>42528.375</c:v>
                </c:pt>
                <c:pt idx="38866">
                  <c:v>42528.416666666664</c:v>
                </c:pt>
                <c:pt idx="38867">
                  <c:v>42528.458333333336</c:v>
                </c:pt>
                <c:pt idx="38868">
                  <c:v>42528.5</c:v>
                </c:pt>
                <c:pt idx="38869">
                  <c:v>42528.541666666664</c:v>
                </c:pt>
                <c:pt idx="38870">
                  <c:v>42528.583333333336</c:v>
                </c:pt>
                <c:pt idx="38871">
                  <c:v>42528.625</c:v>
                </c:pt>
                <c:pt idx="38872">
                  <c:v>42528.666666666664</c:v>
                </c:pt>
                <c:pt idx="38873">
                  <c:v>42528.708333333336</c:v>
                </c:pt>
                <c:pt idx="38874">
                  <c:v>42528.75</c:v>
                </c:pt>
                <c:pt idx="38875">
                  <c:v>42528.791666666664</c:v>
                </c:pt>
                <c:pt idx="38876">
                  <c:v>42528.833333333336</c:v>
                </c:pt>
                <c:pt idx="38877">
                  <c:v>42528.875</c:v>
                </c:pt>
                <c:pt idx="38878">
                  <c:v>42528.916666666664</c:v>
                </c:pt>
                <c:pt idx="38879">
                  <c:v>42528.958333333336</c:v>
                </c:pt>
                <c:pt idx="38880">
                  <c:v>42529</c:v>
                </c:pt>
                <c:pt idx="38881">
                  <c:v>42529.041666666664</c:v>
                </c:pt>
                <c:pt idx="38882">
                  <c:v>42529.083333333336</c:v>
                </c:pt>
                <c:pt idx="38883">
                  <c:v>42529.125</c:v>
                </c:pt>
                <c:pt idx="38884">
                  <c:v>42529.166666666664</c:v>
                </c:pt>
                <c:pt idx="38885">
                  <c:v>42529.208333333336</c:v>
                </c:pt>
                <c:pt idx="38886">
                  <c:v>42529.25</c:v>
                </c:pt>
                <c:pt idx="38887">
                  <c:v>42529.291666666664</c:v>
                </c:pt>
                <c:pt idx="38888">
                  <c:v>42529.333333333336</c:v>
                </c:pt>
                <c:pt idx="38889">
                  <c:v>42529.375</c:v>
                </c:pt>
                <c:pt idx="38890">
                  <c:v>42529.416666666664</c:v>
                </c:pt>
                <c:pt idx="38891">
                  <c:v>42529.458333333336</c:v>
                </c:pt>
                <c:pt idx="38892">
                  <c:v>42529.5</c:v>
                </c:pt>
                <c:pt idx="38893">
                  <c:v>42529.541666666664</c:v>
                </c:pt>
                <c:pt idx="38894">
                  <c:v>42529.583333333336</c:v>
                </c:pt>
                <c:pt idx="38895">
                  <c:v>42529.625</c:v>
                </c:pt>
                <c:pt idx="38896">
                  <c:v>42529.666666666664</c:v>
                </c:pt>
                <c:pt idx="38897">
                  <c:v>42529.708333333336</c:v>
                </c:pt>
                <c:pt idx="38898">
                  <c:v>42529.75</c:v>
                </c:pt>
                <c:pt idx="38899">
                  <c:v>42529.791666666664</c:v>
                </c:pt>
                <c:pt idx="38900">
                  <c:v>42529.833333333336</c:v>
                </c:pt>
                <c:pt idx="38901">
                  <c:v>42529.875</c:v>
                </c:pt>
                <c:pt idx="38902">
                  <c:v>42529.916666666664</c:v>
                </c:pt>
                <c:pt idx="38903">
                  <c:v>42529.958333333336</c:v>
                </c:pt>
                <c:pt idx="38904">
                  <c:v>42530</c:v>
                </c:pt>
                <c:pt idx="38905">
                  <c:v>42530.041666666664</c:v>
                </c:pt>
                <c:pt idx="38906">
                  <c:v>42530.083333333336</c:v>
                </c:pt>
                <c:pt idx="38907">
                  <c:v>42530.125</c:v>
                </c:pt>
                <c:pt idx="38908">
                  <c:v>42530.166666666664</c:v>
                </c:pt>
                <c:pt idx="38909">
                  <c:v>42530.208333333336</c:v>
                </c:pt>
                <c:pt idx="38910">
                  <c:v>42530.25</c:v>
                </c:pt>
                <c:pt idx="38911">
                  <c:v>42530.291666666664</c:v>
                </c:pt>
                <c:pt idx="38912">
                  <c:v>42530.333333333336</c:v>
                </c:pt>
                <c:pt idx="38913">
                  <c:v>42530.375</c:v>
                </c:pt>
                <c:pt idx="38914">
                  <c:v>42530.416666666664</c:v>
                </c:pt>
                <c:pt idx="38915">
                  <c:v>42530.458333333336</c:v>
                </c:pt>
                <c:pt idx="38916">
                  <c:v>42530.5</c:v>
                </c:pt>
                <c:pt idx="38917">
                  <c:v>42530.541666666664</c:v>
                </c:pt>
                <c:pt idx="38918">
                  <c:v>42530.583333333336</c:v>
                </c:pt>
                <c:pt idx="38919">
                  <c:v>42530.625</c:v>
                </c:pt>
                <c:pt idx="38920">
                  <c:v>42530.666666666664</c:v>
                </c:pt>
                <c:pt idx="38921">
                  <c:v>42530.708333333336</c:v>
                </c:pt>
                <c:pt idx="38922">
                  <c:v>42530.75</c:v>
                </c:pt>
                <c:pt idx="38923">
                  <c:v>42530.791666666664</c:v>
                </c:pt>
                <c:pt idx="38924">
                  <c:v>42530.833333333336</c:v>
                </c:pt>
                <c:pt idx="38925">
                  <c:v>42530.875</c:v>
                </c:pt>
                <c:pt idx="38926">
                  <c:v>42530.916666666664</c:v>
                </c:pt>
                <c:pt idx="38927">
                  <c:v>42530.958333333336</c:v>
                </c:pt>
                <c:pt idx="38928">
                  <c:v>42531</c:v>
                </c:pt>
                <c:pt idx="38929">
                  <c:v>42531.041666666664</c:v>
                </c:pt>
                <c:pt idx="38930">
                  <c:v>42531.083333333336</c:v>
                </c:pt>
                <c:pt idx="38931">
                  <c:v>42531.125</c:v>
                </c:pt>
                <c:pt idx="38932">
                  <c:v>42531.166666666664</c:v>
                </c:pt>
                <c:pt idx="38933">
                  <c:v>42531.208333333336</c:v>
                </c:pt>
                <c:pt idx="38934">
                  <c:v>42531.25</c:v>
                </c:pt>
                <c:pt idx="38935">
                  <c:v>42531.291666666664</c:v>
                </c:pt>
                <c:pt idx="38936">
                  <c:v>42531.333333333336</c:v>
                </c:pt>
                <c:pt idx="38937">
                  <c:v>42531.375</c:v>
                </c:pt>
                <c:pt idx="38938">
                  <c:v>42531.416666666664</c:v>
                </c:pt>
                <c:pt idx="38939">
                  <c:v>42531.458333333336</c:v>
                </c:pt>
                <c:pt idx="38940">
                  <c:v>42531.5</c:v>
                </c:pt>
                <c:pt idx="38941">
                  <c:v>42531.541666666664</c:v>
                </c:pt>
                <c:pt idx="38942">
                  <c:v>42531.583333333336</c:v>
                </c:pt>
                <c:pt idx="38943">
                  <c:v>42531.625</c:v>
                </c:pt>
                <c:pt idx="38944">
                  <c:v>42531.666666666664</c:v>
                </c:pt>
                <c:pt idx="38945">
                  <c:v>42531.708333333336</c:v>
                </c:pt>
                <c:pt idx="38946">
                  <c:v>42531.75</c:v>
                </c:pt>
                <c:pt idx="38947">
                  <c:v>42531.791666666664</c:v>
                </c:pt>
                <c:pt idx="38948">
                  <c:v>42531.833333333336</c:v>
                </c:pt>
                <c:pt idx="38949">
                  <c:v>42531.875</c:v>
                </c:pt>
                <c:pt idx="38950">
                  <c:v>42531.916666666664</c:v>
                </c:pt>
                <c:pt idx="38951">
                  <c:v>42531.958333333336</c:v>
                </c:pt>
                <c:pt idx="38952">
                  <c:v>42532</c:v>
                </c:pt>
                <c:pt idx="38953">
                  <c:v>42532.041666666664</c:v>
                </c:pt>
                <c:pt idx="38954">
                  <c:v>42532.083333333336</c:v>
                </c:pt>
                <c:pt idx="38955">
                  <c:v>42532.125</c:v>
                </c:pt>
                <c:pt idx="38956">
                  <c:v>42532.166666666664</c:v>
                </c:pt>
                <c:pt idx="38957">
                  <c:v>42532.208333333336</c:v>
                </c:pt>
                <c:pt idx="38958">
                  <c:v>42532.25</c:v>
                </c:pt>
                <c:pt idx="38959">
                  <c:v>42532.291666666664</c:v>
                </c:pt>
                <c:pt idx="38960">
                  <c:v>42532.333333333336</c:v>
                </c:pt>
                <c:pt idx="38961">
                  <c:v>42532.375</c:v>
                </c:pt>
                <c:pt idx="38962">
                  <c:v>42532.416666666664</c:v>
                </c:pt>
                <c:pt idx="38963">
                  <c:v>42532.458333333336</c:v>
                </c:pt>
                <c:pt idx="38964">
                  <c:v>42532.5</c:v>
                </c:pt>
                <c:pt idx="38965">
                  <c:v>42532.541666666664</c:v>
                </c:pt>
                <c:pt idx="38966">
                  <c:v>42532.583333333336</c:v>
                </c:pt>
                <c:pt idx="38967">
                  <c:v>42532.625</c:v>
                </c:pt>
                <c:pt idx="38968">
                  <c:v>42532.666666666664</c:v>
                </c:pt>
                <c:pt idx="38969">
                  <c:v>42532.708333333336</c:v>
                </c:pt>
                <c:pt idx="38970">
                  <c:v>42532.75</c:v>
                </c:pt>
                <c:pt idx="38971">
                  <c:v>42532.791666666664</c:v>
                </c:pt>
                <c:pt idx="38972">
                  <c:v>42532.833333333336</c:v>
                </c:pt>
                <c:pt idx="38973">
                  <c:v>42532.875</c:v>
                </c:pt>
                <c:pt idx="38974">
                  <c:v>42532.916666666664</c:v>
                </c:pt>
                <c:pt idx="38975">
                  <c:v>42532.958333333336</c:v>
                </c:pt>
                <c:pt idx="38976">
                  <c:v>42533</c:v>
                </c:pt>
                <c:pt idx="38977">
                  <c:v>42533.041666666664</c:v>
                </c:pt>
                <c:pt idx="38978">
                  <c:v>42533.083333333336</c:v>
                </c:pt>
                <c:pt idx="38979">
                  <c:v>42533.125</c:v>
                </c:pt>
                <c:pt idx="38980">
                  <c:v>42533.166666666664</c:v>
                </c:pt>
                <c:pt idx="38981">
                  <c:v>42533.208333333336</c:v>
                </c:pt>
                <c:pt idx="38982">
                  <c:v>42533.25</c:v>
                </c:pt>
                <c:pt idx="38983">
                  <c:v>42533.291666666664</c:v>
                </c:pt>
                <c:pt idx="38984">
                  <c:v>42533.333333333336</c:v>
                </c:pt>
                <c:pt idx="38985">
                  <c:v>42533.375</c:v>
                </c:pt>
                <c:pt idx="38986">
                  <c:v>42533.416666666664</c:v>
                </c:pt>
                <c:pt idx="38987">
                  <c:v>42533.458333333336</c:v>
                </c:pt>
                <c:pt idx="38988">
                  <c:v>42533.5</c:v>
                </c:pt>
                <c:pt idx="38989">
                  <c:v>42533.541666666664</c:v>
                </c:pt>
                <c:pt idx="38990">
                  <c:v>42533.583333333336</c:v>
                </c:pt>
                <c:pt idx="38991">
                  <c:v>42533.625</c:v>
                </c:pt>
                <c:pt idx="38992">
                  <c:v>42533.666666666664</c:v>
                </c:pt>
                <c:pt idx="38993">
                  <c:v>42533.708333333336</c:v>
                </c:pt>
                <c:pt idx="38994">
                  <c:v>42533.75</c:v>
                </c:pt>
                <c:pt idx="38995">
                  <c:v>42533.791666666664</c:v>
                </c:pt>
                <c:pt idx="38996">
                  <c:v>42533.833333333336</c:v>
                </c:pt>
                <c:pt idx="38997">
                  <c:v>42533.875</c:v>
                </c:pt>
                <c:pt idx="38998">
                  <c:v>42533.916666666664</c:v>
                </c:pt>
                <c:pt idx="38999">
                  <c:v>42533.958333333336</c:v>
                </c:pt>
                <c:pt idx="39000">
                  <c:v>42534</c:v>
                </c:pt>
                <c:pt idx="39001">
                  <c:v>42534.041666666664</c:v>
                </c:pt>
                <c:pt idx="39002">
                  <c:v>42534.083333333336</c:v>
                </c:pt>
                <c:pt idx="39003">
                  <c:v>42534.125</c:v>
                </c:pt>
                <c:pt idx="39004">
                  <c:v>42534.166666666664</c:v>
                </c:pt>
                <c:pt idx="39005">
                  <c:v>42534.208333333336</c:v>
                </c:pt>
                <c:pt idx="39006">
                  <c:v>42534.25</c:v>
                </c:pt>
                <c:pt idx="39007">
                  <c:v>42534.291666666664</c:v>
                </c:pt>
                <c:pt idx="39008">
                  <c:v>42534.333333333336</c:v>
                </c:pt>
                <c:pt idx="39009">
                  <c:v>42534.375</c:v>
                </c:pt>
                <c:pt idx="39010">
                  <c:v>42534.416666666664</c:v>
                </c:pt>
                <c:pt idx="39011">
                  <c:v>42534.458333333336</c:v>
                </c:pt>
                <c:pt idx="39012">
                  <c:v>42534.5</c:v>
                </c:pt>
                <c:pt idx="39013">
                  <c:v>42534.541666666664</c:v>
                </c:pt>
                <c:pt idx="39014">
                  <c:v>42534.583333333336</c:v>
                </c:pt>
                <c:pt idx="39015">
                  <c:v>42534.625</c:v>
                </c:pt>
                <c:pt idx="39016">
                  <c:v>42534.666666666664</c:v>
                </c:pt>
                <c:pt idx="39017">
                  <c:v>42534.708333333336</c:v>
                </c:pt>
                <c:pt idx="39018">
                  <c:v>42534.75</c:v>
                </c:pt>
                <c:pt idx="39019">
                  <c:v>42534.791666666664</c:v>
                </c:pt>
                <c:pt idx="39020">
                  <c:v>42534.833333333336</c:v>
                </c:pt>
                <c:pt idx="39021">
                  <c:v>42534.875</c:v>
                </c:pt>
                <c:pt idx="39022">
                  <c:v>42534.916666666664</c:v>
                </c:pt>
                <c:pt idx="39023">
                  <c:v>42534.958333333336</c:v>
                </c:pt>
                <c:pt idx="39024">
                  <c:v>42535</c:v>
                </c:pt>
                <c:pt idx="39025">
                  <c:v>42535.041666666664</c:v>
                </c:pt>
                <c:pt idx="39026">
                  <c:v>42535.083333333336</c:v>
                </c:pt>
                <c:pt idx="39027">
                  <c:v>42535.125</c:v>
                </c:pt>
                <c:pt idx="39028">
                  <c:v>42535.166666666664</c:v>
                </c:pt>
                <c:pt idx="39029">
                  <c:v>42535.208333333336</c:v>
                </c:pt>
                <c:pt idx="39030">
                  <c:v>42535.25</c:v>
                </c:pt>
                <c:pt idx="39031">
                  <c:v>42535.291666666664</c:v>
                </c:pt>
                <c:pt idx="39032">
                  <c:v>42535.333333333336</c:v>
                </c:pt>
                <c:pt idx="39033">
                  <c:v>42535.375</c:v>
                </c:pt>
                <c:pt idx="39034">
                  <c:v>42535.416666666664</c:v>
                </c:pt>
                <c:pt idx="39035">
                  <c:v>42535.458333333336</c:v>
                </c:pt>
                <c:pt idx="39036">
                  <c:v>42535.5</c:v>
                </c:pt>
                <c:pt idx="39037">
                  <c:v>42535.541666666664</c:v>
                </c:pt>
                <c:pt idx="39038">
                  <c:v>42535.583333333336</c:v>
                </c:pt>
                <c:pt idx="39039">
                  <c:v>42535.625</c:v>
                </c:pt>
                <c:pt idx="39040">
                  <c:v>42535.666666666664</c:v>
                </c:pt>
                <c:pt idx="39041">
                  <c:v>42535.708333333336</c:v>
                </c:pt>
                <c:pt idx="39042">
                  <c:v>42535.75</c:v>
                </c:pt>
                <c:pt idx="39043">
                  <c:v>42535.791666666664</c:v>
                </c:pt>
                <c:pt idx="39044">
                  <c:v>42535.833333333336</c:v>
                </c:pt>
                <c:pt idx="39045">
                  <c:v>42535.875</c:v>
                </c:pt>
                <c:pt idx="39046">
                  <c:v>42535.916666666664</c:v>
                </c:pt>
                <c:pt idx="39047">
                  <c:v>42535.958333333336</c:v>
                </c:pt>
                <c:pt idx="39048">
                  <c:v>42536</c:v>
                </c:pt>
                <c:pt idx="39049">
                  <c:v>42536.041666666664</c:v>
                </c:pt>
                <c:pt idx="39050">
                  <c:v>42536.083333333336</c:v>
                </c:pt>
                <c:pt idx="39051">
                  <c:v>42536.125</c:v>
                </c:pt>
                <c:pt idx="39052">
                  <c:v>42536.166666666664</c:v>
                </c:pt>
                <c:pt idx="39053">
                  <c:v>42536.208333333336</c:v>
                </c:pt>
                <c:pt idx="39054">
                  <c:v>42536.25</c:v>
                </c:pt>
                <c:pt idx="39055">
                  <c:v>42536.291666666664</c:v>
                </c:pt>
                <c:pt idx="39056">
                  <c:v>42536.333333333336</c:v>
                </c:pt>
                <c:pt idx="39057">
                  <c:v>42536.375</c:v>
                </c:pt>
                <c:pt idx="39058">
                  <c:v>42536.416666666664</c:v>
                </c:pt>
                <c:pt idx="39059">
                  <c:v>42536.458333333336</c:v>
                </c:pt>
                <c:pt idx="39060">
                  <c:v>42536.5</c:v>
                </c:pt>
                <c:pt idx="39061">
                  <c:v>42536.541666666664</c:v>
                </c:pt>
                <c:pt idx="39062">
                  <c:v>42536.583333333336</c:v>
                </c:pt>
                <c:pt idx="39063">
                  <c:v>42536.625</c:v>
                </c:pt>
                <c:pt idx="39064">
                  <c:v>42536.666666666664</c:v>
                </c:pt>
                <c:pt idx="39065">
                  <c:v>42536.708333333336</c:v>
                </c:pt>
                <c:pt idx="39066">
                  <c:v>42536.75</c:v>
                </c:pt>
                <c:pt idx="39067">
                  <c:v>42536.791666666664</c:v>
                </c:pt>
                <c:pt idx="39068">
                  <c:v>42536.833333333336</c:v>
                </c:pt>
                <c:pt idx="39069">
                  <c:v>42536.875</c:v>
                </c:pt>
                <c:pt idx="39070">
                  <c:v>42536.916666666664</c:v>
                </c:pt>
                <c:pt idx="39071">
                  <c:v>42536.958333333336</c:v>
                </c:pt>
                <c:pt idx="39072">
                  <c:v>42537</c:v>
                </c:pt>
                <c:pt idx="39073">
                  <c:v>42537.041666666664</c:v>
                </c:pt>
                <c:pt idx="39074">
                  <c:v>42537.083333333336</c:v>
                </c:pt>
                <c:pt idx="39075">
                  <c:v>42537.125</c:v>
                </c:pt>
                <c:pt idx="39076">
                  <c:v>42537.166666666664</c:v>
                </c:pt>
                <c:pt idx="39077">
                  <c:v>42537.208333333336</c:v>
                </c:pt>
                <c:pt idx="39078">
                  <c:v>42537.25</c:v>
                </c:pt>
                <c:pt idx="39079">
                  <c:v>42537.291666666664</c:v>
                </c:pt>
                <c:pt idx="39080">
                  <c:v>42537.333333333336</c:v>
                </c:pt>
                <c:pt idx="39081">
                  <c:v>42537.375</c:v>
                </c:pt>
                <c:pt idx="39082">
                  <c:v>42537.416666666664</c:v>
                </c:pt>
                <c:pt idx="39083">
                  <c:v>42537.458333333336</c:v>
                </c:pt>
                <c:pt idx="39084">
                  <c:v>42537.5</c:v>
                </c:pt>
                <c:pt idx="39085">
                  <c:v>42537.541666666664</c:v>
                </c:pt>
                <c:pt idx="39086">
                  <c:v>42537.583333333336</c:v>
                </c:pt>
                <c:pt idx="39087">
                  <c:v>42537.625</c:v>
                </c:pt>
                <c:pt idx="39088">
                  <c:v>42537.666666666664</c:v>
                </c:pt>
                <c:pt idx="39089">
                  <c:v>42537.708333333336</c:v>
                </c:pt>
                <c:pt idx="39090">
                  <c:v>42537.75</c:v>
                </c:pt>
                <c:pt idx="39091">
                  <c:v>42537.791666666664</c:v>
                </c:pt>
                <c:pt idx="39092">
                  <c:v>42537.833333333336</c:v>
                </c:pt>
                <c:pt idx="39093">
                  <c:v>42537.875</c:v>
                </c:pt>
                <c:pt idx="39094">
                  <c:v>42537.916666666664</c:v>
                </c:pt>
                <c:pt idx="39095">
                  <c:v>42537.958333333336</c:v>
                </c:pt>
                <c:pt idx="39096">
                  <c:v>42538</c:v>
                </c:pt>
                <c:pt idx="39097">
                  <c:v>42538.041666666664</c:v>
                </c:pt>
                <c:pt idx="39098">
                  <c:v>42538.083333333336</c:v>
                </c:pt>
                <c:pt idx="39099">
                  <c:v>42538.125</c:v>
                </c:pt>
                <c:pt idx="39100">
                  <c:v>42538.166666666664</c:v>
                </c:pt>
                <c:pt idx="39101">
                  <c:v>42538.208333333336</c:v>
                </c:pt>
                <c:pt idx="39102">
                  <c:v>42538.25</c:v>
                </c:pt>
                <c:pt idx="39103">
                  <c:v>42538.291666666664</c:v>
                </c:pt>
                <c:pt idx="39104">
                  <c:v>42538.333333333336</c:v>
                </c:pt>
                <c:pt idx="39105">
                  <c:v>42538.375</c:v>
                </c:pt>
                <c:pt idx="39106">
                  <c:v>42538.416666666664</c:v>
                </c:pt>
                <c:pt idx="39107">
                  <c:v>42538.458333333336</c:v>
                </c:pt>
                <c:pt idx="39108">
                  <c:v>42538.5</c:v>
                </c:pt>
                <c:pt idx="39109">
                  <c:v>42538.541666666664</c:v>
                </c:pt>
                <c:pt idx="39110">
                  <c:v>42538.583333333336</c:v>
                </c:pt>
                <c:pt idx="39111">
                  <c:v>42538.625</c:v>
                </c:pt>
                <c:pt idx="39112">
                  <c:v>42538.666666666664</c:v>
                </c:pt>
                <c:pt idx="39113">
                  <c:v>42538.708333333336</c:v>
                </c:pt>
                <c:pt idx="39114">
                  <c:v>42538.75</c:v>
                </c:pt>
                <c:pt idx="39115">
                  <c:v>42538.791666666664</c:v>
                </c:pt>
                <c:pt idx="39116">
                  <c:v>42538.833333333336</c:v>
                </c:pt>
                <c:pt idx="39117">
                  <c:v>42538.875</c:v>
                </c:pt>
                <c:pt idx="39118">
                  <c:v>42538.916666666664</c:v>
                </c:pt>
                <c:pt idx="39119">
                  <c:v>42538.958333333336</c:v>
                </c:pt>
                <c:pt idx="39120">
                  <c:v>42539</c:v>
                </c:pt>
                <c:pt idx="39121">
                  <c:v>42539.041666666664</c:v>
                </c:pt>
                <c:pt idx="39122">
                  <c:v>42539.083333333336</c:v>
                </c:pt>
                <c:pt idx="39123">
                  <c:v>42539.125</c:v>
                </c:pt>
                <c:pt idx="39124">
                  <c:v>42539.166666666664</c:v>
                </c:pt>
                <c:pt idx="39125">
                  <c:v>42539.208333333336</c:v>
                </c:pt>
                <c:pt idx="39126">
                  <c:v>42539.25</c:v>
                </c:pt>
                <c:pt idx="39127">
                  <c:v>42539.291666666664</c:v>
                </c:pt>
                <c:pt idx="39128">
                  <c:v>42539.333333333336</c:v>
                </c:pt>
                <c:pt idx="39129">
                  <c:v>42539.375</c:v>
                </c:pt>
                <c:pt idx="39130">
                  <c:v>42539.416666666664</c:v>
                </c:pt>
                <c:pt idx="39131">
                  <c:v>42539.458333333336</c:v>
                </c:pt>
                <c:pt idx="39132">
                  <c:v>42539.5</c:v>
                </c:pt>
                <c:pt idx="39133">
                  <c:v>42539.541666666664</c:v>
                </c:pt>
                <c:pt idx="39134">
                  <c:v>42539.583333333336</c:v>
                </c:pt>
                <c:pt idx="39135">
                  <c:v>42539.625</c:v>
                </c:pt>
                <c:pt idx="39136">
                  <c:v>42539.666666666664</c:v>
                </c:pt>
                <c:pt idx="39137">
                  <c:v>42539.708333333336</c:v>
                </c:pt>
                <c:pt idx="39138">
                  <c:v>42539.75</c:v>
                </c:pt>
                <c:pt idx="39139">
                  <c:v>42539.791666666664</c:v>
                </c:pt>
                <c:pt idx="39140">
                  <c:v>42539.833333333336</c:v>
                </c:pt>
                <c:pt idx="39141">
                  <c:v>42539.875</c:v>
                </c:pt>
                <c:pt idx="39142">
                  <c:v>42539.916666666664</c:v>
                </c:pt>
                <c:pt idx="39143">
                  <c:v>42539.958333333336</c:v>
                </c:pt>
                <c:pt idx="39144">
                  <c:v>42540</c:v>
                </c:pt>
                <c:pt idx="39145">
                  <c:v>42540.041666666664</c:v>
                </c:pt>
                <c:pt idx="39146">
                  <c:v>42540.083333333336</c:v>
                </c:pt>
                <c:pt idx="39147">
                  <c:v>42540.125</c:v>
                </c:pt>
                <c:pt idx="39148">
                  <c:v>42540.166666666664</c:v>
                </c:pt>
                <c:pt idx="39149">
                  <c:v>42540.208333333336</c:v>
                </c:pt>
                <c:pt idx="39150">
                  <c:v>42540.25</c:v>
                </c:pt>
                <c:pt idx="39151">
                  <c:v>42540.291666666664</c:v>
                </c:pt>
                <c:pt idx="39152">
                  <c:v>42540.333333333336</c:v>
                </c:pt>
                <c:pt idx="39153">
                  <c:v>42540.375</c:v>
                </c:pt>
                <c:pt idx="39154">
                  <c:v>42540.416666666664</c:v>
                </c:pt>
                <c:pt idx="39155">
                  <c:v>42540.458333333336</c:v>
                </c:pt>
                <c:pt idx="39156">
                  <c:v>42540.5</c:v>
                </c:pt>
                <c:pt idx="39157">
                  <c:v>42540.541666666664</c:v>
                </c:pt>
                <c:pt idx="39158">
                  <c:v>42540.583333333336</c:v>
                </c:pt>
                <c:pt idx="39159">
                  <c:v>42540.625</c:v>
                </c:pt>
                <c:pt idx="39160">
                  <c:v>42540.666666666664</c:v>
                </c:pt>
                <c:pt idx="39161">
                  <c:v>42540.708333333336</c:v>
                </c:pt>
                <c:pt idx="39162">
                  <c:v>42540.75</c:v>
                </c:pt>
                <c:pt idx="39163">
                  <c:v>42540.791666666664</c:v>
                </c:pt>
                <c:pt idx="39164">
                  <c:v>42540.833333333336</c:v>
                </c:pt>
                <c:pt idx="39165">
                  <c:v>42540.875</c:v>
                </c:pt>
                <c:pt idx="39166">
                  <c:v>42540.916666666664</c:v>
                </c:pt>
                <c:pt idx="39167">
                  <c:v>42540.958333333336</c:v>
                </c:pt>
                <c:pt idx="39168">
                  <c:v>42541</c:v>
                </c:pt>
                <c:pt idx="39169">
                  <c:v>42541.041666666664</c:v>
                </c:pt>
                <c:pt idx="39170">
                  <c:v>42541.083333333336</c:v>
                </c:pt>
                <c:pt idx="39171">
                  <c:v>42541.125</c:v>
                </c:pt>
                <c:pt idx="39172">
                  <c:v>42541.166666666664</c:v>
                </c:pt>
                <c:pt idx="39173">
                  <c:v>42541.208333333336</c:v>
                </c:pt>
                <c:pt idx="39174">
                  <c:v>42541.25</c:v>
                </c:pt>
                <c:pt idx="39175">
                  <c:v>42541.291666666664</c:v>
                </c:pt>
                <c:pt idx="39176">
                  <c:v>42541.333333333336</c:v>
                </c:pt>
                <c:pt idx="39177">
                  <c:v>42541.375</c:v>
                </c:pt>
                <c:pt idx="39178">
                  <c:v>42541.416666666664</c:v>
                </c:pt>
                <c:pt idx="39179">
                  <c:v>42541.458333333336</c:v>
                </c:pt>
                <c:pt idx="39180">
                  <c:v>42541.5</c:v>
                </c:pt>
                <c:pt idx="39181">
                  <c:v>42541.541666666664</c:v>
                </c:pt>
                <c:pt idx="39182">
                  <c:v>42541.583333333336</c:v>
                </c:pt>
                <c:pt idx="39183">
                  <c:v>42541.625</c:v>
                </c:pt>
                <c:pt idx="39184">
                  <c:v>42541.666666666664</c:v>
                </c:pt>
                <c:pt idx="39185">
                  <c:v>42541.708333333336</c:v>
                </c:pt>
                <c:pt idx="39186">
                  <c:v>42541.75</c:v>
                </c:pt>
                <c:pt idx="39187">
                  <c:v>42541.791666666664</c:v>
                </c:pt>
                <c:pt idx="39188">
                  <c:v>42541.833333333336</c:v>
                </c:pt>
                <c:pt idx="39189">
                  <c:v>42541.875</c:v>
                </c:pt>
                <c:pt idx="39190">
                  <c:v>42541.916666666664</c:v>
                </c:pt>
                <c:pt idx="39191">
                  <c:v>42541.958333333336</c:v>
                </c:pt>
                <c:pt idx="39192">
                  <c:v>42542</c:v>
                </c:pt>
                <c:pt idx="39193">
                  <c:v>42542.041666666664</c:v>
                </c:pt>
                <c:pt idx="39194">
                  <c:v>42542.083333333336</c:v>
                </c:pt>
                <c:pt idx="39195">
                  <c:v>42542.125</c:v>
                </c:pt>
                <c:pt idx="39196">
                  <c:v>42542.166666666664</c:v>
                </c:pt>
                <c:pt idx="39197">
                  <c:v>42542.208333333336</c:v>
                </c:pt>
                <c:pt idx="39198">
                  <c:v>42542.25</c:v>
                </c:pt>
                <c:pt idx="39199">
                  <c:v>42542.291666666664</c:v>
                </c:pt>
                <c:pt idx="39200">
                  <c:v>42542.333333333336</c:v>
                </c:pt>
                <c:pt idx="39201">
                  <c:v>42542.375</c:v>
                </c:pt>
                <c:pt idx="39202">
                  <c:v>42542.416666666664</c:v>
                </c:pt>
                <c:pt idx="39203">
                  <c:v>42542.458333333336</c:v>
                </c:pt>
                <c:pt idx="39204">
                  <c:v>42542.5</c:v>
                </c:pt>
                <c:pt idx="39205">
                  <c:v>42542.541666666664</c:v>
                </c:pt>
                <c:pt idx="39206">
                  <c:v>42542.583333333336</c:v>
                </c:pt>
                <c:pt idx="39207">
                  <c:v>42542.625</c:v>
                </c:pt>
                <c:pt idx="39208">
                  <c:v>42542.666666666664</c:v>
                </c:pt>
                <c:pt idx="39209">
                  <c:v>42542.708333333336</c:v>
                </c:pt>
                <c:pt idx="39210">
                  <c:v>42542.75</c:v>
                </c:pt>
                <c:pt idx="39211">
                  <c:v>42542.791666666664</c:v>
                </c:pt>
                <c:pt idx="39212">
                  <c:v>42542.833333333336</c:v>
                </c:pt>
                <c:pt idx="39213">
                  <c:v>42542.875</c:v>
                </c:pt>
                <c:pt idx="39214">
                  <c:v>42542.916666666664</c:v>
                </c:pt>
                <c:pt idx="39215">
                  <c:v>42542.958333333336</c:v>
                </c:pt>
                <c:pt idx="39216">
                  <c:v>42543</c:v>
                </c:pt>
                <c:pt idx="39217">
                  <c:v>42543.041666666664</c:v>
                </c:pt>
                <c:pt idx="39218">
                  <c:v>42543.083333333336</c:v>
                </c:pt>
                <c:pt idx="39219">
                  <c:v>42543.125</c:v>
                </c:pt>
                <c:pt idx="39220">
                  <c:v>42543.166666666664</c:v>
                </c:pt>
                <c:pt idx="39221">
                  <c:v>42543.208333333336</c:v>
                </c:pt>
                <c:pt idx="39222">
                  <c:v>42543.25</c:v>
                </c:pt>
                <c:pt idx="39223">
                  <c:v>42543.291666666664</c:v>
                </c:pt>
                <c:pt idx="39224">
                  <c:v>42543.333333333336</c:v>
                </c:pt>
                <c:pt idx="39225">
                  <c:v>42543.375</c:v>
                </c:pt>
                <c:pt idx="39226">
                  <c:v>42543.416666666664</c:v>
                </c:pt>
                <c:pt idx="39227">
                  <c:v>42543.458333333336</c:v>
                </c:pt>
                <c:pt idx="39228">
                  <c:v>42543.5</c:v>
                </c:pt>
                <c:pt idx="39229">
                  <c:v>42543.541666666664</c:v>
                </c:pt>
                <c:pt idx="39230">
                  <c:v>42543.583333333336</c:v>
                </c:pt>
                <c:pt idx="39231">
                  <c:v>42543.625</c:v>
                </c:pt>
                <c:pt idx="39232">
                  <c:v>42543.666666666664</c:v>
                </c:pt>
                <c:pt idx="39233">
                  <c:v>42543.708333333336</c:v>
                </c:pt>
                <c:pt idx="39234">
                  <c:v>42543.75</c:v>
                </c:pt>
                <c:pt idx="39235">
                  <c:v>42543.791666666664</c:v>
                </c:pt>
                <c:pt idx="39236">
                  <c:v>42543.833333333336</c:v>
                </c:pt>
                <c:pt idx="39237">
                  <c:v>42543.875</c:v>
                </c:pt>
                <c:pt idx="39238">
                  <c:v>42543.916666666664</c:v>
                </c:pt>
                <c:pt idx="39239">
                  <c:v>42543.958333333336</c:v>
                </c:pt>
                <c:pt idx="39240">
                  <c:v>42544</c:v>
                </c:pt>
                <c:pt idx="39241">
                  <c:v>42544.041666666664</c:v>
                </c:pt>
                <c:pt idx="39242">
                  <c:v>42544.083333333336</c:v>
                </c:pt>
                <c:pt idx="39243">
                  <c:v>42544.125</c:v>
                </c:pt>
                <c:pt idx="39244">
                  <c:v>42544.166666666664</c:v>
                </c:pt>
                <c:pt idx="39245">
                  <c:v>42544.208333333336</c:v>
                </c:pt>
                <c:pt idx="39246">
                  <c:v>42544.25</c:v>
                </c:pt>
                <c:pt idx="39247">
                  <c:v>42544.291666666664</c:v>
                </c:pt>
                <c:pt idx="39248">
                  <c:v>42544.333333333336</c:v>
                </c:pt>
                <c:pt idx="39249">
                  <c:v>42544.375</c:v>
                </c:pt>
                <c:pt idx="39250">
                  <c:v>42544.416666666664</c:v>
                </c:pt>
                <c:pt idx="39251">
                  <c:v>42544.458333333336</c:v>
                </c:pt>
                <c:pt idx="39252">
                  <c:v>42544.5</c:v>
                </c:pt>
                <c:pt idx="39253">
                  <c:v>42544.541666666664</c:v>
                </c:pt>
                <c:pt idx="39254">
                  <c:v>42544.583333333336</c:v>
                </c:pt>
                <c:pt idx="39255">
                  <c:v>42544.625</c:v>
                </c:pt>
                <c:pt idx="39256">
                  <c:v>42544.666666666664</c:v>
                </c:pt>
                <c:pt idx="39257">
                  <c:v>42544.708333333336</c:v>
                </c:pt>
                <c:pt idx="39258">
                  <c:v>42544.75</c:v>
                </c:pt>
                <c:pt idx="39259">
                  <c:v>42544.791666666664</c:v>
                </c:pt>
                <c:pt idx="39260">
                  <c:v>42544.833333333336</c:v>
                </c:pt>
                <c:pt idx="39261">
                  <c:v>42544.875</c:v>
                </c:pt>
                <c:pt idx="39262">
                  <c:v>42544.916666666664</c:v>
                </c:pt>
                <c:pt idx="39263">
                  <c:v>42544.958333333336</c:v>
                </c:pt>
                <c:pt idx="39264">
                  <c:v>42545</c:v>
                </c:pt>
                <c:pt idx="39265">
                  <c:v>42545.041666666664</c:v>
                </c:pt>
                <c:pt idx="39266">
                  <c:v>42545.083333333336</c:v>
                </c:pt>
                <c:pt idx="39267">
                  <c:v>42545.125</c:v>
                </c:pt>
                <c:pt idx="39268">
                  <c:v>42545.166666666664</c:v>
                </c:pt>
                <c:pt idx="39269">
                  <c:v>42545.208333333336</c:v>
                </c:pt>
                <c:pt idx="39270">
                  <c:v>42545.25</c:v>
                </c:pt>
                <c:pt idx="39271">
                  <c:v>42545.291666666664</c:v>
                </c:pt>
                <c:pt idx="39272">
                  <c:v>42545.333333333336</c:v>
                </c:pt>
                <c:pt idx="39273">
                  <c:v>42545.375</c:v>
                </c:pt>
                <c:pt idx="39274">
                  <c:v>42545.416666666664</c:v>
                </c:pt>
                <c:pt idx="39275">
                  <c:v>42545.458333333336</c:v>
                </c:pt>
                <c:pt idx="39276">
                  <c:v>42545.5</c:v>
                </c:pt>
                <c:pt idx="39277">
                  <c:v>42545.541666666664</c:v>
                </c:pt>
                <c:pt idx="39278">
                  <c:v>42545.583333333336</c:v>
                </c:pt>
                <c:pt idx="39279">
                  <c:v>42545.625</c:v>
                </c:pt>
                <c:pt idx="39280">
                  <c:v>42545.666666666664</c:v>
                </c:pt>
                <c:pt idx="39281">
                  <c:v>42545.708333333336</c:v>
                </c:pt>
                <c:pt idx="39282">
                  <c:v>42545.75</c:v>
                </c:pt>
                <c:pt idx="39283">
                  <c:v>42545.791666666664</c:v>
                </c:pt>
                <c:pt idx="39284">
                  <c:v>42545.833333333336</c:v>
                </c:pt>
                <c:pt idx="39285">
                  <c:v>42545.875</c:v>
                </c:pt>
                <c:pt idx="39286">
                  <c:v>42545.916666666664</c:v>
                </c:pt>
                <c:pt idx="39287">
                  <c:v>42545.958333333336</c:v>
                </c:pt>
                <c:pt idx="39288">
                  <c:v>42546</c:v>
                </c:pt>
                <c:pt idx="39289">
                  <c:v>42546.041666666664</c:v>
                </c:pt>
                <c:pt idx="39290">
                  <c:v>42546.083333333336</c:v>
                </c:pt>
                <c:pt idx="39291">
                  <c:v>42546.125</c:v>
                </c:pt>
                <c:pt idx="39292">
                  <c:v>42546.166666666664</c:v>
                </c:pt>
                <c:pt idx="39293">
                  <c:v>42546.208333333336</c:v>
                </c:pt>
                <c:pt idx="39294">
                  <c:v>42546.25</c:v>
                </c:pt>
                <c:pt idx="39295">
                  <c:v>42546.291666666664</c:v>
                </c:pt>
                <c:pt idx="39296">
                  <c:v>42546.333333333336</c:v>
                </c:pt>
                <c:pt idx="39297">
                  <c:v>42546.375</c:v>
                </c:pt>
                <c:pt idx="39298">
                  <c:v>42546.416666666664</c:v>
                </c:pt>
                <c:pt idx="39299">
                  <c:v>42546.458333333336</c:v>
                </c:pt>
                <c:pt idx="39300">
                  <c:v>42546.5</c:v>
                </c:pt>
                <c:pt idx="39301">
                  <c:v>42546.541666666664</c:v>
                </c:pt>
                <c:pt idx="39302">
                  <c:v>42546.583333333336</c:v>
                </c:pt>
                <c:pt idx="39303">
                  <c:v>42546.625</c:v>
                </c:pt>
                <c:pt idx="39304">
                  <c:v>42546.666666666664</c:v>
                </c:pt>
                <c:pt idx="39305">
                  <c:v>42546.708333333336</c:v>
                </c:pt>
                <c:pt idx="39306">
                  <c:v>42546.75</c:v>
                </c:pt>
                <c:pt idx="39307">
                  <c:v>42546.791666666664</c:v>
                </c:pt>
                <c:pt idx="39308">
                  <c:v>42546.833333333336</c:v>
                </c:pt>
                <c:pt idx="39309">
                  <c:v>42546.875</c:v>
                </c:pt>
                <c:pt idx="39310">
                  <c:v>42546.916666666664</c:v>
                </c:pt>
                <c:pt idx="39311">
                  <c:v>42546.958333333336</c:v>
                </c:pt>
                <c:pt idx="39312">
                  <c:v>42547</c:v>
                </c:pt>
                <c:pt idx="39313">
                  <c:v>42547.041666666664</c:v>
                </c:pt>
                <c:pt idx="39314">
                  <c:v>42547.083333333336</c:v>
                </c:pt>
                <c:pt idx="39315">
                  <c:v>42547.125</c:v>
                </c:pt>
                <c:pt idx="39316">
                  <c:v>42547.166666666664</c:v>
                </c:pt>
                <c:pt idx="39317">
                  <c:v>42547.208333333336</c:v>
                </c:pt>
                <c:pt idx="39318">
                  <c:v>42547.25</c:v>
                </c:pt>
                <c:pt idx="39319">
                  <c:v>42547.291666666664</c:v>
                </c:pt>
                <c:pt idx="39320">
                  <c:v>42547.333333333336</c:v>
                </c:pt>
                <c:pt idx="39321">
                  <c:v>42547.375</c:v>
                </c:pt>
                <c:pt idx="39322">
                  <c:v>42547.416666666664</c:v>
                </c:pt>
                <c:pt idx="39323">
                  <c:v>42547.458333333336</c:v>
                </c:pt>
                <c:pt idx="39324">
                  <c:v>42547.5</c:v>
                </c:pt>
                <c:pt idx="39325">
                  <c:v>42547.541666666664</c:v>
                </c:pt>
                <c:pt idx="39326">
                  <c:v>42547.583333333336</c:v>
                </c:pt>
                <c:pt idx="39327">
                  <c:v>42547.625</c:v>
                </c:pt>
                <c:pt idx="39328">
                  <c:v>42547.666666666664</c:v>
                </c:pt>
                <c:pt idx="39329">
                  <c:v>42547.708333333336</c:v>
                </c:pt>
                <c:pt idx="39330">
                  <c:v>42547.75</c:v>
                </c:pt>
                <c:pt idx="39331">
                  <c:v>42547.791666666664</c:v>
                </c:pt>
                <c:pt idx="39332">
                  <c:v>42547.833333333336</c:v>
                </c:pt>
                <c:pt idx="39333">
                  <c:v>42547.875</c:v>
                </c:pt>
                <c:pt idx="39334">
                  <c:v>42547.916666666664</c:v>
                </c:pt>
                <c:pt idx="39335">
                  <c:v>42547.958333333336</c:v>
                </c:pt>
                <c:pt idx="39336">
                  <c:v>42548</c:v>
                </c:pt>
                <c:pt idx="39337">
                  <c:v>42548.041666666664</c:v>
                </c:pt>
                <c:pt idx="39338">
                  <c:v>42548.083333333336</c:v>
                </c:pt>
                <c:pt idx="39339">
                  <c:v>42548.125</c:v>
                </c:pt>
                <c:pt idx="39340">
                  <c:v>42548.166666666664</c:v>
                </c:pt>
                <c:pt idx="39341">
                  <c:v>42548.208333333336</c:v>
                </c:pt>
                <c:pt idx="39342">
                  <c:v>42548.25</c:v>
                </c:pt>
                <c:pt idx="39343">
                  <c:v>42548.291666666664</c:v>
                </c:pt>
                <c:pt idx="39344">
                  <c:v>42548.333333333336</c:v>
                </c:pt>
                <c:pt idx="39345">
                  <c:v>42548.375</c:v>
                </c:pt>
                <c:pt idx="39346">
                  <c:v>42548.416666666664</c:v>
                </c:pt>
                <c:pt idx="39347">
                  <c:v>42548.458333333336</c:v>
                </c:pt>
                <c:pt idx="39348">
                  <c:v>42548.5</c:v>
                </c:pt>
                <c:pt idx="39349">
                  <c:v>42548.541666666664</c:v>
                </c:pt>
                <c:pt idx="39350">
                  <c:v>42548.583333333336</c:v>
                </c:pt>
                <c:pt idx="39351">
                  <c:v>42548.625</c:v>
                </c:pt>
                <c:pt idx="39352">
                  <c:v>42548.666666666664</c:v>
                </c:pt>
                <c:pt idx="39353">
                  <c:v>42548.708333333336</c:v>
                </c:pt>
                <c:pt idx="39354">
                  <c:v>42548.75</c:v>
                </c:pt>
                <c:pt idx="39355">
                  <c:v>42548.791666666664</c:v>
                </c:pt>
                <c:pt idx="39356">
                  <c:v>42548.833333333336</c:v>
                </c:pt>
                <c:pt idx="39357">
                  <c:v>42548.875</c:v>
                </c:pt>
                <c:pt idx="39358">
                  <c:v>42548.916666666664</c:v>
                </c:pt>
                <c:pt idx="39359">
                  <c:v>42548.958333333336</c:v>
                </c:pt>
                <c:pt idx="39360">
                  <c:v>42549</c:v>
                </c:pt>
                <c:pt idx="39361">
                  <c:v>42549.041666666664</c:v>
                </c:pt>
                <c:pt idx="39362">
                  <c:v>42549.083333333336</c:v>
                </c:pt>
                <c:pt idx="39363">
                  <c:v>42549.125</c:v>
                </c:pt>
                <c:pt idx="39364">
                  <c:v>42549.166666666664</c:v>
                </c:pt>
                <c:pt idx="39365">
                  <c:v>42549.208333333336</c:v>
                </c:pt>
                <c:pt idx="39366">
                  <c:v>42549.25</c:v>
                </c:pt>
                <c:pt idx="39367">
                  <c:v>42549.291666666664</c:v>
                </c:pt>
                <c:pt idx="39368">
                  <c:v>42549.333333333336</c:v>
                </c:pt>
                <c:pt idx="39369">
                  <c:v>42549.375</c:v>
                </c:pt>
                <c:pt idx="39370">
                  <c:v>42549.416666666664</c:v>
                </c:pt>
                <c:pt idx="39371">
                  <c:v>42549.458333333336</c:v>
                </c:pt>
                <c:pt idx="39372">
                  <c:v>42549.5</c:v>
                </c:pt>
                <c:pt idx="39373">
                  <c:v>42549.541666666664</c:v>
                </c:pt>
                <c:pt idx="39374">
                  <c:v>42549.583333333336</c:v>
                </c:pt>
                <c:pt idx="39375">
                  <c:v>42549.625</c:v>
                </c:pt>
                <c:pt idx="39376">
                  <c:v>42549.666666666664</c:v>
                </c:pt>
                <c:pt idx="39377">
                  <c:v>42549.708333333336</c:v>
                </c:pt>
                <c:pt idx="39378">
                  <c:v>42549.75</c:v>
                </c:pt>
                <c:pt idx="39379">
                  <c:v>42549.791666666664</c:v>
                </c:pt>
                <c:pt idx="39380">
                  <c:v>42549.833333333336</c:v>
                </c:pt>
                <c:pt idx="39381">
                  <c:v>42549.875</c:v>
                </c:pt>
                <c:pt idx="39382">
                  <c:v>42549.916666666664</c:v>
                </c:pt>
                <c:pt idx="39383">
                  <c:v>42549.958333333336</c:v>
                </c:pt>
                <c:pt idx="39384">
                  <c:v>42550</c:v>
                </c:pt>
                <c:pt idx="39385">
                  <c:v>42550.041666666664</c:v>
                </c:pt>
                <c:pt idx="39386">
                  <c:v>42550.083333333336</c:v>
                </c:pt>
                <c:pt idx="39387">
                  <c:v>42550.125</c:v>
                </c:pt>
                <c:pt idx="39388">
                  <c:v>42550.166666666664</c:v>
                </c:pt>
                <c:pt idx="39389">
                  <c:v>42550.208333333336</c:v>
                </c:pt>
                <c:pt idx="39390">
                  <c:v>42550.25</c:v>
                </c:pt>
                <c:pt idx="39391">
                  <c:v>42550.291666666664</c:v>
                </c:pt>
                <c:pt idx="39392">
                  <c:v>42550.333333333336</c:v>
                </c:pt>
                <c:pt idx="39393">
                  <c:v>42550.375</c:v>
                </c:pt>
                <c:pt idx="39394">
                  <c:v>42550.416666666664</c:v>
                </c:pt>
                <c:pt idx="39395">
                  <c:v>42550.458333333336</c:v>
                </c:pt>
                <c:pt idx="39396">
                  <c:v>42550.5</c:v>
                </c:pt>
                <c:pt idx="39397">
                  <c:v>42550.541666666664</c:v>
                </c:pt>
                <c:pt idx="39398">
                  <c:v>42550.583333333336</c:v>
                </c:pt>
                <c:pt idx="39399">
                  <c:v>42550.625</c:v>
                </c:pt>
                <c:pt idx="39400">
                  <c:v>42550.666666666664</c:v>
                </c:pt>
                <c:pt idx="39401">
                  <c:v>42550.708333333336</c:v>
                </c:pt>
                <c:pt idx="39402">
                  <c:v>42550.75</c:v>
                </c:pt>
                <c:pt idx="39403">
                  <c:v>42550.791666666664</c:v>
                </c:pt>
                <c:pt idx="39404">
                  <c:v>42550.833333333336</c:v>
                </c:pt>
                <c:pt idx="39405">
                  <c:v>42550.875</c:v>
                </c:pt>
                <c:pt idx="39406">
                  <c:v>42550.916666666664</c:v>
                </c:pt>
                <c:pt idx="39407">
                  <c:v>42550.958333333336</c:v>
                </c:pt>
                <c:pt idx="39408">
                  <c:v>42551</c:v>
                </c:pt>
                <c:pt idx="39409">
                  <c:v>42551.041666666664</c:v>
                </c:pt>
                <c:pt idx="39410">
                  <c:v>42551.083333333336</c:v>
                </c:pt>
                <c:pt idx="39411">
                  <c:v>42551.125</c:v>
                </c:pt>
                <c:pt idx="39412">
                  <c:v>42551.166666666664</c:v>
                </c:pt>
                <c:pt idx="39413">
                  <c:v>42551.208333333336</c:v>
                </c:pt>
                <c:pt idx="39414">
                  <c:v>42551.25</c:v>
                </c:pt>
                <c:pt idx="39415">
                  <c:v>42551.291666666664</c:v>
                </c:pt>
                <c:pt idx="39416">
                  <c:v>42551.333333333336</c:v>
                </c:pt>
                <c:pt idx="39417">
                  <c:v>42551.375</c:v>
                </c:pt>
                <c:pt idx="39418">
                  <c:v>42551.416666666664</c:v>
                </c:pt>
                <c:pt idx="39419">
                  <c:v>42551.458333333336</c:v>
                </c:pt>
                <c:pt idx="39420">
                  <c:v>42551.5</c:v>
                </c:pt>
                <c:pt idx="39421">
                  <c:v>42551.541666666664</c:v>
                </c:pt>
                <c:pt idx="39422">
                  <c:v>42551.583333333336</c:v>
                </c:pt>
                <c:pt idx="39423">
                  <c:v>42551.625</c:v>
                </c:pt>
                <c:pt idx="39424">
                  <c:v>42551.666666666664</c:v>
                </c:pt>
                <c:pt idx="39425">
                  <c:v>42551.708333333336</c:v>
                </c:pt>
                <c:pt idx="39426">
                  <c:v>42551.75</c:v>
                </c:pt>
                <c:pt idx="39427">
                  <c:v>42551.791666666664</c:v>
                </c:pt>
                <c:pt idx="39428">
                  <c:v>42551.833333333336</c:v>
                </c:pt>
                <c:pt idx="39429">
                  <c:v>42551.875</c:v>
                </c:pt>
                <c:pt idx="39430">
                  <c:v>42551.916666666664</c:v>
                </c:pt>
                <c:pt idx="39431">
                  <c:v>42551.958333333336</c:v>
                </c:pt>
                <c:pt idx="39432">
                  <c:v>42552</c:v>
                </c:pt>
                <c:pt idx="39433">
                  <c:v>42552.041666666664</c:v>
                </c:pt>
                <c:pt idx="39434">
                  <c:v>42552.083333333336</c:v>
                </c:pt>
                <c:pt idx="39435">
                  <c:v>42552.125</c:v>
                </c:pt>
                <c:pt idx="39436">
                  <c:v>42552.166666666664</c:v>
                </c:pt>
                <c:pt idx="39437">
                  <c:v>42552.208333333336</c:v>
                </c:pt>
                <c:pt idx="39438">
                  <c:v>42552.25</c:v>
                </c:pt>
                <c:pt idx="39439">
                  <c:v>42552.291666666664</c:v>
                </c:pt>
                <c:pt idx="39440">
                  <c:v>42552.333333333336</c:v>
                </c:pt>
                <c:pt idx="39441">
                  <c:v>42552.375</c:v>
                </c:pt>
                <c:pt idx="39442">
                  <c:v>42552.416666666664</c:v>
                </c:pt>
                <c:pt idx="39443">
                  <c:v>42552.458333333336</c:v>
                </c:pt>
                <c:pt idx="39444">
                  <c:v>42552.5</c:v>
                </c:pt>
                <c:pt idx="39445">
                  <c:v>42552.541666666664</c:v>
                </c:pt>
                <c:pt idx="39446">
                  <c:v>42552.583333333336</c:v>
                </c:pt>
                <c:pt idx="39447">
                  <c:v>42552.625</c:v>
                </c:pt>
                <c:pt idx="39448">
                  <c:v>42552.666666666664</c:v>
                </c:pt>
                <c:pt idx="39449">
                  <c:v>42552.708333333336</c:v>
                </c:pt>
                <c:pt idx="39450">
                  <c:v>42552.75</c:v>
                </c:pt>
                <c:pt idx="39451">
                  <c:v>42552.791666666664</c:v>
                </c:pt>
                <c:pt idx="39452">
                  <c:v>42552.833333333336</c:v>
                </c:pt>
                <c:pt idx="39453">
                  <c:v>42552.875</c:v>
                </c:pt>
                <c:pt idx="39454">
                  <c:v>42552.916666666664</c:v>
                </c:pt>
                <c:pt idx="39455">
                  <c:v>42552.958333333336</c:v>
                </c:pt>
                <c:pt idx="39456">
                  <c:v>42553</c:v>
                </c:pt>
                <c:pt idx="39457">
                  <c:v>42553.041666666664</c:v>
                </c:pt>
                <c:pt idx="39458">
                  <c:v>42553.083333333336</c:v>
                </c:pt>
                <c:pt idx="39459">
                  <c:v>42553.125</c:v>
                </c:pt>
                <c:pt idx="39460">
                  <c:v>42553.166666666664</c:v>
                </c:pt>
                <c:pt idx="39461">
                  <c:v>42553.208333333336</c:v>
                </c:pt>
                <c:pt idx="39462">
                  <c:v>42553.25</c:v>
                </c:pt>
                <c:pt idx="39463">
                  <c:v>42553.291666666664</c:v>
                </c:pt>
                <c:pt idx="39464">
                  <c:v>42553.333333333336</c:v>
                </c:pt>
                <c:pt idx="39465">
                  <c:v>42553.375</c:v>
                </c:pt>
                <c:pt idx="39466">
                  <c:v>42553.416666666664</c:v>
                </c:pt>
                <c:pt idx="39467">
                  <c:v>42553.458333333336</c:v>
                </c:pt>
                <c:pt idx="39468">
                  <c:v>42553.5</c:v>
                </c:pt>
                <c:pt idx="39469">
                  <c:v>42553.541666666664</c:v>
                </c:pt>
                <c:pt idx="39470">
                  <c:v>42553.583333333336</c:v>
                </c:pt>
                <c:pt idx="39471">
                  <c:v>42553.625</c:v>
                </c:pt>
                <c:pt idx="39472">
                  <c:v>42553.666666666664</c:v>
                </c:pt>
                <c:pt idx="39473">
                  <c:v>42553.708333333336</c:v>
                </c:pt>
                <c:pt idx="39474">
                  <c:v>42553.75</c:v>
                </c:pt>
                <c:pt idx="39475">
                  <c:v>42553.791666666664</c:v>
                </c:pt>
                <c:pt idx="39476">
                  <c:v>42553.833333333336</c:v>
                </c:pt>
                <c:pt idx="39477">
                  <c:v>42553.875</c:v>
                </c:pt>
                <c:pt idx="39478">
                  <c:v>42553.916666666664</c:v>
                </c:pt>
                <c:pt idx="39479">
                  <c:v>42553.958333333336</c:v>
                </c:pt>
                <c:pt idx="39480">
                  <c:v>42554</c:v>
                </c:pt>
                <c:pt idx="39481">
                  <c:v>42554.041666666664</c:v>
                </c:pt>
                <c:pt idx="39482">
                  <c:v>42554.083333333336</c:v>
                </c:pt>
                <c:pt idx="39483">
                  <c:v>42554.125</c:v>
                </c:pt>
                <c:pt idx="39484">
                  <c:v>42554.166666666664</c:v>
                </c:pt>
                <c:pt idx="39485">
                  <c:v>42554.208333333336</c:v>
                </c:pt>
                <c:pt idx="39486">
                  <c:v>42554.25</c:v>
                </c:pt>
                <c:pt idx="39487">
                  <c:v>42554.291666666664</c:v>
                </c:pt>
                <c:pt idx="39488">
                  <c:v>42554.333333333336</c:v>
                </c:pt>
                <c:pt idx="39489">
                  <c:v>42554.375</c:v>
                </c:pt>
                <c:pt idx="39490">
                  <c:v>42554.416666666664</c:v>
                </c:pt>
                <c:pt idx="39491">
                  <c:v>42554.458333333336</c:v>
                </c:pt>
                <c:pt idx="39492">
                  <c:v>42554.5</c:v>
                </c:pt>
                <c:pt idx="39493">
                  <c:v>42554.541666666664</c:v>
                </c:pt>
                <c:pt idx="39494">
                  <c:v>42554.583333333336</c:v>
                </c:pt>
                <c:pt idx="39495">
                  <c:v>42554.625</c:v>
                </c:pt>
                <c:pt idx="39496">
                  <c:v>42554.666666666664</c:v>
                </c:pt>
                <c:pt idx="39497">
                  <c:v>42554.708333333336</c:v>
                </c:pt>
                <c:pt idx="39498">
                  <c:v>42554.75</c:v>
                </c:pt>
                <c:pt idx="39499">
                  <c:v>42554.791666666664</c:v>
                </c:pt>
                <c:pt idx="39500">
                  <c:v>42554.833333333336</c:v>
                </c:pt>
                <c:pt idx="39501">
                  <c:v>42554.875</c:v>
                </c:pt>
                <c:pt idx="39502">
                  <c:v>42554.916666666664</c:v>
                </c:pt>
                <c:pt idx="39503">
                  <c:v>42554.958333333336</c:v>
                </c:pt>
                <c:pt idx="39504">
                  <c:v>42555</c:v>
                </c:pt>
                <c:pt idx="39505">
                  <c:v>42555.041666666664</c:v>
                </c:pt>
                <c:pt idx="39506">
                  <c:v>42555.083333333336</c:v>
                </c:pt>
                <c:pt idx="39507">
                  <c:v>42555.125</c:v>
                </c:pt>
                <c:pt idx="39508">
                  <c:v>42555.166666666664</c:v>
                </c:pt>
                <c:pt idx="39509">
                  <c:v>42555.208333333336</c:v>
                </c:pt>
                <c:pt idx="39510">
                  <c:v>42555.25</c:v>
                </c:pt>
                <c:pt idx="39511">
                  <c:v>42555.291666666664</c:v>
                </c:pt>
                <c:pt idx="39512">
                  <c:v>42555.333333333336</c:v>
                </c:pt>
                <c:pt idx="39513">
                  <c:v>42555.375</c:v>
                </c:pt>
                <c:pt idx="39514">
                  <c:v>42555.416666666664</c:v>
                </c:pt>
                <c:pt idx="39515">
                  <c:v>42555.458333333336</c:v>
                </c:pt>
                <c:pt idx="39516">
                  <c:v>42555.5</c:v>
                </c:pt>
                <c:pt idx="39517">
                  <c:v>42555.541666666664</c:v>
                </c:pt>
                <c:pt idx="39518">
                  <c:v>42555.583333333336</c:v>
                </c:pt>
                <c:pt idx="39519">
                  <c:v>42555.625</c:v>
                </c:pt>
                <c:pt idx="39520">
                  <c:v>42555.666666666664</c:v>
                </c:pt>
                <c:pt idx="39521">
                  <c:v>42555.708333333336</c:v>
                </c:pt>
                <c:pt idx="39522">
                  <c:v>42555.75</c:v>
                </c:pt>
                <c:pt idx="39523">
                  <c:v>42555.791666666664</c:v>
                </c:pt>
                <c:pt idx="39524">
                  <c:v>42555.833333333336</c:v>
                </c:pt>
                <c:pt idx="39525">
                  <c:v>42555.875</c:v>
                </c:pt>
                <c:pt idx="39526">
                  <c:v>42555.916666666664</c:v>
                </c:pt>
                <c:pt idx="39527">
                  <c:v>42555.958333333336</c:v>
                </c:pt>
                <c:pt idx="39528">
                  <c:v>42556</c:v>
                </c:pt>
                <c:pt idx="39529">
                  <c:v>42556.041666666664</c:v>
                </c:pt>
                <c:pt idx="39530">
                  <c:v>42556.083333333336</c:v>
                </c:pt>
                <c:pt idx="39531">
                  <c:v>42556.125</c:v>
                </c:pt>
                <c:pt idx="39532">
                  <c:v>42556.166666666664</c:v>
                </c:pt>
                <c:pt idx="39533">
                  <c:v>42556.208333333336</c:v>
                </c:pt>
                <c:pt idx="39534">
                  <c:v>42556.25</c:v>
                </c:pt>
                <c:pt idx="39535">
                  <c:v>42556.291666666664</c:v>
                </c:pt>
                <c:pt idx="39536">
                  <c:v>42556.333333333336</c:v>
                </c:pt>
                <c:pt idx="39537">
                  <c:v>42556.375</c:v>
                </c:pt>
                <c:pt idx="39538">
                  <c:v>42556.416666666664</c:v>
                </c:pt>
                <c:pt idx="39539">
                  <c:v>42556.458333333336</c:v>
                </c:pt>
                <c:pt idx="39540">
                  <c:v>42556.5</c:v>
                </c:pt>
                <c:pt idx="39541">
                  <c:v>42556.541666666664</c:v>
                </c:pt>
                <c:pt idx="39542">
                  <c:v>42556.583333333336</c:v>
                </c:pt>
                <c:pt idx="39543">
                  <c:v>42556.625</c:v>
                </c:pt>
                <c:pt idx="39544">
                  <c:v>42556.666666666664</c:v>
                </c:pt>
                <c:pt idx="39545">
                  <c:v>42556.708333333336</c:v>
                </c:pt>
                <c:pt idx="39546">
                  <c:v>42556.75</c:v>
                </c:pt>
                <c:pt idx="39547">
                  <c:v>42556.791666666664</c:v>
                </c:pt>
                <c:pt idx="39548">
                  <c:v>42556.833333333336</c:v>
                </c:pt>
                <c:pt idx="39549">
                  <c:v>42556.875</c:v>
                </c:pt>
                <c:pt idx="39550">
                  <c:v>42556.916666666664</c:v>
                </c:pt>
                <c:pt idx="39551">
                  <c:v>42556.958333333336</c:v>
                </c:pt>
                <c:pt idx="39552">
                  <c:v>42557</c:v>
                </c:pt>
                <c:pt idx="39553">
                  <c:v>42557.041666666664</c:v>
                </c:pt>
                <c:pt idx="39554">
                  <c:v>42557.083333333336</c:v>
                </c:pt>
                <c:pt idx="39555">
                  <c:v>42557.125</c:v>
                </c:pt>
                <c:pt idx="39556">
                  <c:v>42557.166666666664</c:v>
                </c:pt>
                <c:pt idx="39557">
                  <c:v>42557.208333333336</c:v>
                </c:pt>
                <c:pt idx="39558">
                  <c:v>42557.25</c:v>
                </c:pt>
                <c:pt idx="39559">
                  <c:v>42557.291666666664</c:v>
                </c:pt>
                <c:pt idx="39560">
                  <c:v>42557.333333333336</c:v>
                </c:pt>
                <c:pt idx="39561">
                  <c:v>42557.375</c:v>
                </c:pt>
                <c:pt idx="39562">
                  <c:v>42557.416666666664</c:v>
                </c:pt>
                <c:pt idx="39563">
                  <c:v>42557.458333333336</c:v>
                </c:pt>
                <c:pt idx="39564">
                  <c:v>42557.5</c:v>
                </c:pt>
                <c:pt idx="39565">
                  <c:v>42557.541666666664</c:v>
                </c:pt>
                <c:pt idx="39566">
                  <c:v>42557.583333333336</c:v>
                </c:pt>
                <c:pt idx="39567">
                  <c:v>42557.625</c:v>
                </c:pt>
                <c:pt idx="39568">
                  <c:v>42557.666666666664</c:v>
                </c:pt>
                <c:pt idx="39569">
                  <c:v>42557.708333333336</c:v>
                </c:pt>
                <c:pt idx="39570">
                  <c:v>42557.75</c:v>
                </c:pt>
                <c:pt idx="39571">
                  <c:v>42557.791666666664</c:v>
                </c:pt>
                <c:pt idx="39572">
                  <c:v>42557.833333333336</c:v>
                </c:pt>
                <c:pt idx="39573">
                  <c:v>42557.875</c:v>
                </c:pt>
                <c:pt idx="39574">
                  <c:v>42557.916666666664</c:v>
                </c:pt>
                <c:pt idx="39575">
                  <c:v>42557.958333333336</c:v>
                </c:pt>
                <c:pt idx="39576">
                  <c:v>42558</c:v>
                </c:pt>
                <c:pt idx="39577">
                  <c:v>42558.041666666664</c:v>
                </c:pt>
                <c:pt idx="39578">
                  <c:v>42558.083333333336</c:v>
                </c:pt>
                <c:pt idx="39579">
                  <c:v>42558.125</c:v>
                </c:pt>
                <c:pt idx="39580">
                  <c:v>42558.166666666664</c:v>
                </c:pt>
                <c:pt idx="39581">
                  <c:v>42558.208333333336</c:v>
                </c:pt>
                <c:pt idx="39582">
                  <c:v>42558.25</c:v>
                </c:pt>
                <c:pt idx="39583">
                  <c:v>42558.291666666664</c:v>
                </c:pt>
                <c:pt idx="39584">
                  <c:v>42558.333333333336</c:v>
                </c:pt>
                <c:pt idx="39585">
                  <c:v>42558.375</c:v>
                </c:pt>
                <c:pt idx="39586">
                  <c:v>42558.416666666664</c:v>
                </c:pt>
                <c:pt idx="39587">
                  <c:v>42558.458333333336</c:v>
                </c:pt>
                <c:pt idx="39588">
                  <c:v>42558.5</c:v>
                </c:pt>
                <c:pt idx="39589">
                  <c:v>42558.541666666664</c:v>
                </c:pt>
                <c:pt idx="39590">
                  <c:v>42558.583333333336</c:v>
                </c:pt>
                <c:pt idx="39591">
                  <c:v>42558.625</c:v>
                </c:pt>
                <c:pt idx="39592">
                  <c:v>42558.666666666664</c:v>
                </c:pt>
                <c:pt idx="39593">
                  <c:v>42558.708333333336</c:v>
                </c:pt>
                <c:pt idx="39594">
                  <c:v>42558.75</c:v>
                </c:pt>
                <c:pt idx="39595">
                  <c:v>42558.791666666664</c:v>
                </c:pt>
                <c:pt idx="39596">
                  <c:v>42558.833333333336</c:v>
                </c:pt>
                <c:pt idx="39597">
                  <c:v>42558.875</c:v>
                </c:pt>
                <c:pt idx="39598">
                  <c:v>42558.916666666664</c:v>
                </c:pt>
                <c:pt idx="39599">
                  <c:v>42558.958333333336</c:v>
                </c:pt>
                <c:pt idx="39600">
                  <c:v>42559</c:v>
                </c:pt>
                <c:pt idx="39601">
                  <c:v>42559.041666666664</c:v>
                </c:pt>
                <c:pt idx="39602">
                  <c:v>42559.083333333336</c:v>
                </c:pt>
                <c:pt idx="39603">
                  <c:v>42559.125</c:v>
                </c:pt>
                <c:pt idx="39604">
                  <c:v>42559.166666666664</c:v>
                </c:pt>
                <c:pt idx="39605">
                  <c:v>42559.208333333336</c:v>
                </c:pt>
                <c:pt idx="39606">
                  <c:v>42559.25</c:v>
                </c:pt>
                <c:pt idx="39607">
                  <c:v>42559.291666666664</c:v>
                </c:pt>
                <c:pt idx="39608">
                  <c:v>42559.333333333336</c:v>
                </c:pt>
                <c:pt idx="39609">
                  <c:v>42559.375</c:v>
                </c:pt>
                <c:pt idx="39610">
                  <c:v>42559.416666666664</c:v>
                </c:pt>
                <c:pt idx="39611">
                  <c:v>42559.458333333336</c:v>
                </c:pt>
                <c:pt idx="39612">
                  <c:v>42559.5</c:v>
                </c:pt>
                <c:pt idx="39613">
                  <c:v>42559.541666666664</c:v>
                </c:pt>
                <c:pt idx="39614">
                  <c:v>42559.583333333336</c:v>
                </c:pt>
                <c:pt idx="39615">
                  <c:v>42559.625</c:v>
                </c:pt>
                <c:pt idx="39616">
                  <c:v>42559.666666666664</c:v>
                </c:pt>
                <c:pt idx="39617">
                  <c:v>42559.708333333336</c:v>
                </c:pt>
                <c:pt idx="39618">
                  <c:v>42559.75</c:v>
                </c:pt>
                <c:pt idx="39619">
                  <c:v>42559.791666666664</c:v>
                </c:pt>
                <c:pt idx="39620">
                  <c:v>42559.833333333336</c:v>
                </c:pt>
                <c:pt idx="39621">
                  <c:v>42559.875</c:v>
                </c:pt>
                <c:pt idx="39622">
                  <c:v>42559.916666666664</c:v>
                </c:pt>
                <c:pt idx="39623">
                  <c:v>42559.958333333336</c:v>
                </c:pt>
                <c:pt idx="39624">
                  <c:v>42560</c:v>
                </c:pt>
                <c:pt idx="39625">
                  <c:v>42560.041666666664</c:v>
                </c:pt>
                <c:pt idx="39626">
                  <c:v>42560.083333333336</c:v>
                </c:pt>
                <c:pt idx="39627">
                  <c:v>42560.125</c:v>
                </c:pt>
                <c:pt idx="39628">
                  <c:v>42560.166666666664</c:v>
                </c:pt>
                <c:pt idx="39629">
                  <c:v>42560.208333333336</c:v>
                </c:pt>
                <c:pt idx="39630">
                  <c:v>42560.25</c:v>
                </c:pt>
                <c:pt idx="39631">
                  <c:v>42560.291666666664</c:v>
                </c:pt>
                <c:pt idx="39632">
                  <c:v>42560.333333333336</c:v>
                </c:pt>
                <c:pt idx="39633">
                  <c:v>42560.375</c:v>
                </c:pt>
                <c:pt idx="39634">
                  <c:v>42560.416666666664</c:v>
                </c:pt>
                <c:pt idx="39635">
                  <c:v>42560.458333333336</c:v>
                </c:pt>
                <c:pt idx="39636">
                  <c:v>42560.5</c:v>
                </c:pt>
                <c:pt idx="39637">
                  <c:v>42560.541666666664</c:v>
                </c:pt>
                <c:pt idx="39638">
                  <c:v>42560.583333333336</c:v>
                </c:pt>
                <c:pt idx="39639">
                  <c:v>42560.625</c:v>
                </c:pt>
                <c:pt idx="39640">
                  <c:v>42560.666666666664</c:v>
                </c:pt>
                <c:pt idx="39641">
                  <c:v>42560.708333333336</c:v>
                </c:pt>
                <c:pt idx="39642">
                  <c:v>42560.75</c:v>
                </c:pt>
                <c:pt idx="39643">
                  <c:v>42560.791666666664</c:v>
                </c:pt>
                <c:pt idx="39644">
                  <c:v>42560.833333333336</c:v>
                </c:pt>
                <c:pt idx="39645">
                  <c:v>42560.875</c:v>
                </c:pt>
                <c:pt idx="39646">
                  <c:v>42560.916666666664</c:v>
                </c:pt>
                <c:pt idx="39647">
                  <c:v>42560.958333333336</c:v>
                </c:pt>
                <c:pt idx="39648">
                  <c:v>42561</c:v>
                </c:pt>
                <c:pt idx="39649">
                  <c:v>42561.041666666664</c:v>
                </c:pt>
                <c:pt idx="39650">
                  <c:v>42561.083333333336</c:v>
                </c:pt>
                <c:pt idx="39651">
                  <c:v>42561.125</c:v>
                </c:pt>
                <c:pt idx="39652">
                  <c:v>42561.166666666664</c:v>
                </c:pt>
                <c:pt idx="39653">
                  <c:v>42561.208333333336</c:v>
                </c:pt>
                <c:pt idx="39654">
                  <c:v>42561.25</c:v>
                </c:pt>
                <c:pt idx="39655">
                  <c:v>42561.291666666664</c:v>
                </c:pt>
                <c:pt idx="39656">
                  <c:v>42561.333333333336</c:v>
                </c:pt>
                <c:pt idx="39657">
                  <c:v>42561.375</c:v>
                </c:pt>
                <c:pt idx="39658">
                  <c:v>42561.416666666664</c:v>
                </c:pt>
                <c:pt idx="39659">
                  <c:v>42561.458333333336</c:v>
                </c:pt>
                <c:pt idx="39660">
                  <c:v>42561.5</c:v>
                </c:pt>
                <c:pt idx="39661">
                  <c:v>42561.541666666664</c:v>
                </c:pt>
                <c:pt idx="39662">
                  <c:v>42561.583333333336</c:v>
                </c:pt>
                <c:pt idx="39663">
                  <c:v>42561.625</c:v>
                </c:pt>
                <c:pt idx="39664">
                  <c:v>42561.666666666664</c:v>
                </c:pt>
                <c:pt idx="39665">
                  <c:v>42561.708333333336</c:v>
                </c:pt>
                <c:pt idx="39666">
                  <c:v>42561.75</c:v>
                </c:pt>
                <c:pt idx="39667">
                  <c:v>42561.791666666664</c:v>
                </c:pt>
                <c:pt idx="39668">
                  <c:v>42561.833333333336</c:v>
                </c:pt>
                <c:pt idx="39669">
                  <c:v>42561.875</c:v>
                </c:pt>
                <c:pt idx="39670">
                  <c:v>42561.916666666664</c:v>
                </c:pt>
                <c:pt idx="39671">
                  <c:v>42561.958333333336</c:v>
                </c:pt>
                <c:pt idx="39672">
                  <c:v>42562</c:v>
                </c:pt>
                <c:pt idx="39673">
                  <c:v>42562.041666666664</c:v>
                </c:pt>
                <c:pt idx="39674">
                  <c:v>42562.083333333336</c:v>
                </c:pt>
                <c:pt idx="39675">
                  <c:v>42562.125</c:v>
                </c:pt>
                <c:pt idx="39676">
                  <c:v>42562.166666666664</c:v>
                </c:pt>
                <c:pt idx="39677">
                  <c:v>42562.208333333336</c:v>
                </c:pt>
                <c:pt idx="39678">
                  <c:v>42562.25</c:v>
                </c:pt>
                <c:pt idx="39679">
                  <c:v>42562.291666666664</c:v>
                </c:pt>
                <c:pt idx="39680">
                  <c:v>42562.333333333336</c:v>
                </c:pt>
                <c:pt idx="39681">
                  <c:v>42562.375</c:v>
                </c:pt>
                <c:pt idx="39682">
                  <c:v>42562.416666666664</c:v>
                </c:pt>
                <c:pt idx="39683">
                  <c:v>42562.458333333336</c:v>
                </c:pt>
                <c:pt idx="39684">
                  <c:v>42562.5</c:v>
                </c:pt>
                <c:pt idx="39685">
                  <c:v>42562.541666666664</c:v>
                </c:pt>
                <c:pt idx="39686">
                  <c:v>42562.583333333336</c:v>
                </c:pt>
                <c:pt idx="39687">
                  <c:v>42562.625</c:v>
                </c:pt>
                <c:pt idx="39688">
                  <c:v>42562.666666666664</c:v>
                </c:pt>
                <c:pt idx="39689">
                  <c:v>42562.708333333336</c:v>
                </c:pt>
                <c:pt idx="39690">
                  <c:v>42562.75</c:v>
                </c:pt>
                <c:pt idx="39691">
                  <c:v>42562.791666666664</c:v>
                </c:pt>
                <c:pt idx="39692">
                  <c:v>42562.833333333336</c:v>
                </c:pt>
                <c:pt idx="39693">
                  <c:v>42562.875</c:v>
                </c:pt>
                <c:pt idx="39694">
                  <c:v>42562.916666666664</c:v>
                </c:pt>
                <c:pt idx="39695">
                  <c:v>42562.958333333336</c:v>
                </c:pt>
                <c:pt idx="39696">
                  <c:v>42563</c:v>
                </c:pt>
                <c:pt idx="39697">
                  <c:v>42563.041666666664</c:v>
                </c:pt>
                <c:pt idx="39698">
                  <c:v>42563.083333333336</c:v>
                </c:pt>
                <c:pt idx="39699">
                  <c:v>42563.125</c:v>
                </c:pt>
                <c:pt idx="39700">
                  <c:v>42563.166666666664</c:v>
                </c:pt>
                <c:pt idx="39701">
                  <c:v>42563.208333333336</c:v>
                </c:pt>
                <c:pt idx="39702">
                  <c:v>42563.25</c:v>
                </c:pt>
                <c:pt idx="39703">
                  <c:v>42563.291666666664</c:v>
                </c:pt>
                <c:pt idx="39704">
                  <c:v>42563.333333333336</c:v>
                </c:pt>
                <c:pt idx="39705">
                  <c:v>42563.375</c:v>
                </c:pt>
                <c:pt idx="39706">
                  <c:v>42563.416666666664</c:v>
                </c:pt>
                <c:pt idx="39707">
                  <c:v>42563.458333333336</c:v>
                </c:pt>
                <c:pt idx="39708">
                  <c:v>42563.5</c:v>
                </c:pt>
                <c:pt idx="39709">
                  <c:v>42563.541666666664</c:v>
                </c:pt>
                <c:pt idx="39710">
                  <c:v>42563.583333333336</c:v>
                </c:pt>
                <c:pt idx="39711">
                  <c:v>42563.625</c:v>
                </c:pt>
                <c:pt idx="39712">
                  <c:v>42563.666666666664</c:v>
                </c:pt>
                <c:pt idx="39713">
                  <c:v>42563.708333333336</c:v>
                </c:pt>
                <c:pt idx="39714">
                  <c:v>42563.75</c:v>
                </c:pt>
                <c:pt idx="39715">
                  <c:v>42563.791666666664</c:v>
                </c:pt>
                <c:pt idx="39716">
                  <c:v>42563.833333333336</c:v>
                </c:pt>
                <c:pt idx="39717">
                  <c:v>42563.875</c:v>
                </c:pt>
                <c:pt idx="39718">
                  <c:v>42563.916666666664</c:v>
                </c:pt>
                <c:pt idx="39719">
                  <c:v>42563.958333333336</c:v>
                </c:pt>
                <c:pt idx="39720">
                  <c:v>42564</c:v>
                </c:pt>
                <c:pt idx="39721">
                  <c:v>42564.041666666664</c:v>
                </c:pt>
                <c:pt idx="39722">
                  <c:v>42564.083333333336</c:v>
                </c:pt>
                <c:pt idx="39723">
                  <c:v>42564.125</c:v>
                </c:pt>
                <c:pt idx="39724">
                  <c:v>42564.166666666664</c:v>
                </c:pt>
                <c:pt idx="39725">
                  <c:v>42564.208333333336</c:v>
                </c:pt>
                <c:pt idx="39726">
                  <c:v>42564.25</c:v>
                </c:pt>
                <c:pt idx="39727">
                  <c:v>42564.291666666664</c:v>
                </c:pt>
                <c:pt idx="39728">
                  <c:v>42564.333333333336</c:v>
                </c:pt>
                <c:pt idx="39729">
                  <c:v>42564.375</c:v>
                </c:pt>
                <c:pt idx="39730">
                  <c:v>42564.416666666664</c:v>
                </c:pt>
                <c:pt idx="39731">
                  <c:v>42564.458333333336</c:v>
                </c:pt>
                <c:pt idx="39732">
                  <c:v>42564.5</c:v>
                </c:pt>
                <c:pt idx="39733">
                  <c:v>42564.541666666664</c:v>
                </c:pt>
                <c:pt idx="39734">
                  <c:v>42564.583333333336</c:v>
                </c:pt>
                <c:pt idx="39735">
                  <c:v>42564.625</c:v>
                </c:pt>
                <c:pt idx="39736">
                  <c:v>42564.666666666664</c:v>
                </c:pt>
                <c:pt idx="39737">
                  <c:v>42564.708333333336</c:v>
                </c:pt>
                <c:pt idx="39738">
                  <c:v>42564.75</c:v>
                </c:pt>
                <c:pt idx="39739">
                  <c:v>42564.791666666664</c:v>
                </c:pt>
                <c:pt idx="39740">
                  <c:v>42564.833333333336</c:v>
                </c:pt>
                <c:pt idx="39741">
                  <c:v>42564.875</c:v>
                </c:pt>
                <c:pt idx="39742">
                  <c:v>42564.916666666664</c:v>
                </c:pt>
                <c:pt idx="39743">
                  <c:v>42564.958333333336</c:v>
                </c:pt>
                <c:pt idx="39744">
                  <c:v>42565</c:v>
                </c:pt>
                <c:pt idx="39745">
                  <c:v>42565.041666666664</c:v>
                </c:pt>
                <c:pt idx="39746">
                  <c:v>42565.083333333336</c:v>
                </c:pt>
                <c:pt idx="39747">
                  <c:v>42565.125</c:v>
                </c:pt>
                <c:pt idx="39748">
                  <c:v>42565.166666666664</c:v>
                </c:pt>
                <c:pt idx="39749">
                  <c:v>42565.208333333336</c:v>
                </c:pt>
                <c:pt idx="39750">
                  <c:v>42565.25</c:v>
                </c:pt>
                <c:pt idx="39751">
                  <c:v>42565.291666666664</c:v>
                </c:pt>
                <c:pt idx="39752">
                  <c:v>42565.333333333336</c:v>
                </c:pt>
                <c:pt idx="39753">
                  <c:v>42565.375</c:v>
                </c:pt>
                <c:pt idx="39754">
                  <c:v>42565.416666666664</c:v>
                </c:pt>
                <c:pt idx="39755">
                  <c:v>42565.458333333336</c:v>
                </c:pt>
                <c:pt idx="39756">
                  <c:v>42565.5</c:v>
                </c:pt>
                <c:pt idx="39757">
                  <c:v>42565.541666666664</c:v>
                </c:pt>
                <c:pt idx="39758">
                  <c:v>42565.583333333336</c:v>
                </c:pt>
                <c:pt idx="39759">
                  <c:v>42565.625</c:v>
                </c:pt>
                <c:pt idx="39760">
                  <c:v>42565.666666666664</c:v>
                </c:pt>
                <c:pt idx="39761">
                  <c:v>42565.708333333336</c:v>
                </c:pt>
                <c:pt idx="39762">
                  <c:v>42565.75</c:v>
                </c:pt>
                <c:pt idx="39763">
                  <c:v>42565.791666666664</c:v>
                </c:pt>
                <c:pt idx="39764">
                  <c:v>42565.833333333336</c:v>
                </c:pt>
                <c:pt idx="39765">
                  <c:v>42565.875</c:v>
                </c:pt>
                <c:pt idx="39766">
                  <c:v>42565.916666666664</c:v>
                </c:pt>
                <c:pt idx="39767">
                  <c:v>42565.958333333336</c:v>
                </c:pt>
                <c:pt idx="39768">
                  <c:v>42566</c:v>
                </c:pt>
                <c:pt idx="39769">
                  <c:v>42566.041666666664</c:v>
                </c:pt>
                <c:pt idx="39770">
                  <c:v>42566.083333333336</c:v>
                </c:pt>
                <c:pt idx="39771">
                  <c:v>42566.125</c:v>
                </c:pt>
                <c:pt idx="39772">
                  <c:v>42566.166666666664</c:v>
                </c:pt>
                <c:pt idx="39773">
                  <c:v>42566.208333333336</c:v>
                </c:pt>
                <c:pt idx="39774">
                  <c:v>42566.25</c:v>
                </c:pt>
                <c:pt idx="39775">
                  <c:v>42566.291666666664</c:v>
                </c:pt>
                <c:pt idx="39776">
                  <c:v>42566.333333333336</c:v>
                </c:pt>
                <c:pt idx="39777">
                  <c:v>42566.375</c:v>
                </c:pt>
                <c:pt idx="39778">
                  <c:v>42566.416666666664</c:v>
                </c:pt>
                <c:pt idx="39779">
                  <c:v>42566.458333333336</c:v>
                </c:pt>
                <c:pt idx="39780">
                  <c:v>42566.5</c:v>
                </c:pt>
                <c:pt idx="39781">
                  <c:v>42566.541666666664</c:v>
                </c:pt>
                <c:pt idx="39782">
                  <c:v>42566.583333333336</c:v>
                </c:pt>
                <c:pt idx="39783">
                  <c:v>42566.625</c:v>
                </c:pt>
                <c:pt idx="39784">
                  <c:v>42566.666666666664</c:v>
                </c:pt>
                <c:pt idx="39785">
                  <c:v>42566.708333333336</c:v>
                </c:pt>
                <c:pt idx="39786">
                  <c:v>42566.75</c:v>
                </c:pt>
                <c:pt idx="39787">
                  <c:v>42566.791666666664</c:v>
                </c:pt>
                <c:pt idx="39788">
                  <c:v>42566.833333333336</c:v>
                </c:pt>
                <c:pt idx="39789">
                  <c:v>42566.875</c:v>
                </c:pt>
                <c:pt idx="39790">
                  <c:v>42566.916666666664</c:v>
                </c:pt>
                <c:pt idx="39791">
                  <c:v>42566.958333333336</c:v>
                </c:pt>
                <c:pt idx="39792">
                  <c:v>42567</c:v>
                </c:pt>
                <c:pt idx="39793">
                  <c:v>42567.041666666664</c:v>
                </c:pt>
                <c:pt idx="39794">
                  <c:v>42567.083333333336</c:v>
                </c:pt>
                <c:pt idx="39795">
                  <c:v>42567.125</c:v>
                </c:pt>
                <c:pt idx="39796">
                  <c:v>42567.166666666664</c:v>
                </c:pt>
                <c:pt idx="39797">
                  <c:v>42567.208333333336</c:v>
                </c:pt>
                <c:pt idx="39798">
                  <c:v>42567.25</c:v>
                </c:pt>
                <c:pt idx="39799">
                  <c:v>42567.291666666664</c:v>
                </c:pt>
                <c:pt idx="39800">
                  <c:v>42567.333333333336</c:v>
                </c:pt>
                <c:pt idx="39801">
                  <c:v>42567.375</c:v>
                </c:pt>
                <c:pt idx="39802">
                  <c:v>42567.416666666664</c:v>
                </c:pt>
                <c:pt idx="39803">
                  <c:v>42567.458333333336</c:v>
                </c:pt>
                <c:pt idx="39804">
                  <c:v>42567.5</c:v>
                </c:pt>
                <c:pt idx="39805">
                  <c:v>42567.541666666664</c:v>
                </c:pt>
                <c:pt idx="39806">
                  <c:v>42567.583333333336</c:v>
                </c:pt>
                <c:pt idx="39807">
                  <c:v>42567.625</c:v>
                </c:pt>
                <c:pt idx="39808">
                  <c:v>42567.666666666664</c:v>
                </c:pt>
                <c:pt idx="39809">
                  <c:v>42567.708333333336</c:v>
                </c:pt>
                <c:pt idx="39810">
                  <c:v>42567.75</c:v>
                </c:pt>
                <c:pt idx="39811">
                  <c:v>42567.791666666664</c:v>
                </c:pt>
                <c:pt idx="39812">
                  <c:v>42567.833333333336</c:v>
                </c:pt>
                <c:pt idx="39813">
                  <c:v>42567.875</c:v>
                </c:pt>
                <c:pt idx="39814">
                  <c:v>42567.916666666664</c:v>
                </c:pt>
                <c:pt idx="39815">
                  <c:v>42567.958333333336</c:v>
                </c:pt>
                <c:pt idx="39816">
                  <c:v>42568</c:v>
                </c:pt>
                <c:pt idx="39817">
                  <c:v>42568.041666666664</c:v>
                </c:pt>
                <c:pt idx="39818">
                  <c:v>42568.083333333336</c:v>
                </c:pt>
                <c:pt idx="39819">
                  <c:v>42568.125</c:v>
                </c:pt>
                <c:pt idx="39820">
                  <c:v>42568.166666666664</c:v>
                </c:pt>
                <c:pt idx="39821">
                  <c:v>42568.208333333336</c:v>
                </c:pt>
                <c:pt idx="39822">
                  <c:v>42568.25</c:v>
                </c:pt>
                <c:pt idx="39823">
                  <c:v>42568.291666666664</c:v>
                </c:pt>
                <c:pt idx="39824">
                  <c:v>42568.333333333336</c:v>
                </c:pt>
                <c:pt idx="39825">
                  <c:v>42568.375</c:v>
                </c:pt>
                <c:pt idx="39826">
                  <c:v>42568.416666666664</c:v>
                </c:pt>
                <c:pt idx="39827">
                  <c:v>42568.458333333336</c:v>
                </c:pt>
                <c:pt idx="39828">
                  <c:v>42568.5</c:v>
                </c:pt>
                <c:pt idx="39829">
                  <c:v>42568.541666666664</c:v>
                </c:pt>
                <c:pt idx="39830">
                  <c:v>42568.583333333336</c:v>
                </c:pt>
                <c:pt idx="39831">
                  <c:v>42568.625</c:v>
                </c:pt>
                <c:pt idx="39832">
                  <c:v>42568.666666666664</c:v>
                </c:pt>
                <c:pt idx="39833">
                  <c:v>42568.708333333336</c:v>
                </c:pt>
                <c:pt idx="39834">
                  <c:v>42568.75</c:v>
                </c:pt>
                <c:pt idx="39835">
                  <c:v>42568.791666666664</c:v>
                </c:pt>
                <c:pt idx="39836">
                  <c:v>42568.833333333336</c:v>
                </c:pt>
                <c:pt idx="39837">
                  <c:v>42568.875</c:v>
                </c:pt>
                <c:pt idx="39838">
                  <c:v>42568.916666666664</c:v>
                </c:pt>
                <c:pt idx="39839">
                  <c:v>42568.958333333336</c:v>
                </c:pt>
                <c:pt idx="39840">
                  <c:v>42569</c:v>
                </c:pt>
                <c:pt idx="39841">
                  <c:v>42569.041666666664</c:v>
                </c:pt>
                <c:pt idx="39842">
                  <c:v>42569.083333333336</c:v>
                </c:pt>
                <c:pt idx="39843">
                  <c:v>42569.125</c:v>
                </c:pt>
                <c:pt idx="39844">
                  <c:v>42569.166666666664</c:v>
                </c:pt>
                <c:pt idx="39845">
                  <c:v>42569.208333333336</c:v>
                </c:pt>
                <c:pt idx="39846">
                  <c:v>42569.25</c:v>
                </c:pt>
                <c:pt idx="39847">
                  <c:v>42569.291666666664</c:v>
                </c:pt>
                <c:pt idx="39848">
                  <c:v>42569.333333333336</c:v>
                </c:pt>
                <c:pt idx="39849">
                  <c:v>42569.375</c:v>
                </c:pt>
                <c:pt idx="39850">
                  <c:v>42569.416666666664</c:v>
                </c:pt>
                <c:pt idx="39851">
                  <c:v>42569.458333333336</c:v>
                </c:pt>
                <c:pt idx="39852">
                  <c:v>42569.5</c:v>
                </c:pt>
                <c:pt idx="39853">
                  <c:v>42569.541666666664</c:v>
                </c:pt>
                <c:pt idx="39854">
                  <c:v>42569.583333333336</c:v>
                </c:pt>
                <c:pt idx="39855">
                  <c:v>42569.625</c:v>
                </c:pt>
                <c:pt idx="39856">
                  <c:v>42569.666666666664</c:v>
                </c:pt>
                <c:pt idx="39857">
                  <c:v>42569.708333333336</c:v>
                </c:pt>
                <c:pt idx="39858">
                  <c:v>42569.75</c:v>
                </c:pt>
                <c:pt idx="39859">
                  <c:v>42569.791666666664</c:v>
                </c:pt>
                <c:pt idx="39860">
                  <c:v>42569.833333333336</c:v>
                </c:pt>
                <c:pt idx="39861">
                  <c:v>42569.875</c:v>
                </c:pt>
                <c:pt idx="39862">
                  <c:v>42569.916666666664</c:v>
                </c:pt>
                <c:pt idx="39863">
                  <c:v>42569.958333333336</c:v>
                </c:pt>
                <c:pt idx="39864">
                  <c:v>42570</c:v>
                </c:pt>
                <c:pt idx="39865">
                  <c:v>42570.041666666664</c:v>
                </c:pt>
                <c:pt idx="39866">
                  <c:v>42570.083333333336</c:v>
                </c:pt>
                <c:pt idx="39867">
                  <c:v>42570.125</c:v>
                </c:pt>
                <c:pt idx="39868">
                  <c:v>42570.166666666664</c:v>
                </c:pt>
                <c:pt idx="39869">
                  <c:v>42570.208333333336</c:v>
                </c:pt>
                <c:pt idx="39870">
                  <c:v>42570.25</c:v>
                </c:pt>
                <c:pt idx="39871">
                  <c:v>42570.291666666664</c:v>
                </c:pt>
                <c:pt idx="39872">
                  <c:v>42570.333333333336</c:v>
                </c:pt>
                <c:pt idx="39873">
                  <c:v>42570.375</c:v>
                </c:pt>
                <c:pt idx="39874">
                  <c:v>42570.416666666664</c:v>
                </c:pt>
                <c:pt idx="39875">
                  <c:v>42570.458333333336</c:v>
                </c:pt>
                <c:pt idx="39876">
                  <c:v>42570.5</c:v>
                </c:pt>
                <c:pt idx="39877">
                  <c:v>42570.541666666664</c:v>
                </c:pt>
                <c:pt idx="39878">
                  <c:v>42570.583333333336</c:v>
                </c:pt>
                <c:pt idx="39879">
                  <c:v>42570.625</c:v>
                </c:pt>
                <c:pt idx="39880">
                  <c:v>42570.666666666664</c:v>
                </c:pt>
                <c:pt idx="39881">
                  <c:v>42570.708333333336</c:v>
                </c:pt>
                <c:pt idx="39882">
                  <c:v>42570.75</c:v>
                </c:pt>
                <c:pt idx="39883">
                  <c:v>42570.791666666664</c:v>
                </c:pt>
                <c:pt idx="39884">
                  <c:v>42570.833333333336</c:v>
                </c:pt>
                <c:pt idx="39885">
                  <c:v>42570.875</c:v>
                </c:pt>
                <c:pt idx="39886">
                  <c:v>42570.916666666664</c:v>
                </c:pt>
                <c:pt idx="39887">
                  <c:v>42570.958333333336</c:v>
                </c:pt>
                <c:pt idx="39888">
                  <c:v>42571</c:v>
                </c:pt>
                <c:pt idx="39889">
                  <c:v>42571.041666666664</c:v>
                </c:pt>
                <c:pt idx="39890">
                  <c:v>42571.083333333336</c:v>
                </c:pt>
                <c:pt idx="39891">
                  <c:v>42571.125</c:v>
                </c:pt>
                <c:pt idx="39892">
                  <c:v>42571.166666666664</c:v>
                </c:pt>
                <c:pt idx="39893">
                  <c:v>42571.208333333336</c:v>
                </c:pt>
                <c:pt idx="39894">
                  <c:v>42571.25</c:v>
                </c:pt>
                <c:pt idx="39895">
                  <c:v>42571.291666666664</c:v>
                </c:pt>
                <c:pt idx="39896">
                  <c:v>42571.333333333336</c:v>
                </c:pt>
                <c:pt idx="39897">
                  <c:v>42571.375</c:v>
                </c:pt>
                <c:pt idx="39898">
                  <c:v>42571.416666666664</c:v>
                </c:pt>
                <c:pt idx="39899">
                  <c:v>42571.458333333336</c:v>
                </c:pt>
                <c:pt idx="39900">
                  <c:v>42571.5</c:v>
                </c:pt>
                <c:pt idx="39901">
                  <c:v>42571.541666666664</c:v>
                </c:pt>
                <c:pt idx="39902">
                  <c:v>42571.583333333336</c:v>
                </c:pt>
                <c:pt idx="39903">
                  <c:v>42571.625</c:v>
                </c:pt>
                <c:pt idx="39904">
                  <c:v>42571.666666666664</c:v>
                </c:pt>
                <c:pt idx="39905">
                  <c:v>42571.708333333336</c:v>
                </c:pt>
                <c:pt idx="39906">
                  <c:v>42571.75</c:v>
                </c:pt>
                <c:pt idx="39907">
                  <c:v>42571.791666666664</c:v>
                </c:pt>
                <c:pt idx="39908">
                  <c:v>42571.833333333336</c:v>
                </c:pt>
                <c:pt idx="39909">
                  <c:v>42571.875</c:v>
                </c:pt>
                <c:pt idx="39910">
                  <c:v>42571.916666666664</c:v>
                </c:pt>
                <c:pt idx="39911">
                  <c:v>42571.958333333336</c:v>
                </c:pt>
                <c:pt idx="39912">
                  <c:v>42572</c:v>
                </c:pt>
                <c:pt idx="39913">
                  <c:v>42572.041666666664</c:v>
                </c:pt>
                <c:pt idx="39914">
                  <c:v>42572.083333333336</c:v>
                </c:pt>
                <c:pt idx="39915">
                  <c:v>42572.125</c:v>
                </c:pt>
                <c:pt idx="39916">
                  <c:v>42572.166666666664</c:v>
                </c:pt>
                <c:pt idx="39917">
                  <c:v>42572.208333333336</c:v>
                </c:pt>
                <c:pt idx="39918">
                  <c:v>42572.25</c:v>
                </c:pt>
                <c:pt idx="39919">
                  <c:v>42572.291666666664</c:v>
                </c:pt>
                <c:pt idx="39920">
                  <c:v>42572.333333333336</c:v>
                </c:pt>
                <c:pt idx="39921">
                  <c:v>42572.375</c:v>
                </c:pt>
                <c:pt idx="39922">
                  <c:v>42572.416666666664</c:v>
                </c:pt>
                <c:pt idx="39923">
                  <c:v>42572.458333333336</c:v>
                </c:pt>
                <c:pt idx="39924">
                  <c:v>42572.5</c:v>
                </c:pt>
                <c:pt idx="39925">
                  <c:v>42572.541666666664</c:v>
                </c:pt>
                <c:pt idx="39926">
                  <c:v>42572.583333333336</c:v>
                </c:pt>
                <c:pt idx="39927">
                  <c:v>42572.625</c:v>
                </c:pt>
                <c:pt idx="39928">
                  <c:v>42572.666666666664</c:v>
                </c:pt>
                <c:pt idx="39929">
                  <c:v>42572.708333333336</c:v>
                </c:pt>
                <c:pt idx="39930">
                  <c:v>42572.75</c:v>
                </c:pt>
                <c:pt idx="39931">
                  <c:v>42572.791666666664</c:v>
                </c:pt>
                <c:pt idx="39932">
                  <c:v>42572.833333333336</c:v>
                </c:pt>
                <c:pt idx="39933">
                  <c:v>42572.875</c:v>
                </c:pt>
                <c:pt idx="39934">
                  <c:v>42572.916666666664</c:v>
                </c:pt>
                <c:pt idx="39935">
                  <c:v>42572.958333333336</c:v>
                </c:pt>
                <c:pt idx="39936">
                  <c:v>42573</c:v>
                </c:pt>
                <c:pt idx="39937">
                  <c:v>42573.041666666664</c:v>
                </c:pt>
                <c:pt idx="39938">
                  <c:v>42573.083333333336</c:v>
                </c:pt>
                <c:pt idx="39939">
                  <c:v>42573.125</c:v>
                </c:pt>
                <c:pt idx="39940">
                  <c:v>42573.166666666664</c:v>
                </c:pt>
                <c:pt idx="39941">
                  <c:v>42573.208333333336</c:v>
                </c:pt>
                <c:pt idx="39942">
                  <c:v>42573.25</c:v>
                </c:pt>
                <c:pt idx="39943">
                  <c:v>42573.291666666664</c:v>
                </c:pt>
                <c:pt idx="39944">
                  <c:v>42573.333333333336</c:v>
                </c:pt>
                <c:pt idx="39945">
                  <c:v>42573.375</c:v>
                </c:pt>
                <c:pt idx="39946">
                  <c:v>42573.416666666664</c:v>
                </c:pt>
                <c:pt idx="39947">
                  <c:v>42573.458333333336</c:v>
                </c:pt>
                <c:pt idx="39948">
                  <c:v>42573.5</c:v>
                </c:pt>
                <c:pt idx="39949">
                  <c:v>42573.541666666664</c:v>
                </c:pt>
                <c:pt idx="39950">
                  <c:v>42573.583333333336</c:v>
                </c:pt>
                <c:pt idx="39951">
                  <c:v>42573.625</c:v>
                </c:pt>
                <c:pt idx="39952">
                  <c:v>42573.666666666664</c:v>
                </c:pt>
                <c:pt idx="39953">
                  <c:v>42573.708333333336</c:v>
                </c:pt>
                <c:pt idx="39954">
                  <c:v>42573.75</c:v>
                </c:pt>
                <c:pt idx="39955">
                  <c:v>42573.791666666664</c:v>
                </c:pt>
                <c:pt idx="39956">
                  <c:v>42573.833333333336</c:v>
                </c:pt>
                <c:pt idx="39957">
                  <c:v>42573.875</c:v>
                </c:pt>
                <c:pt idx="39958">
                  <c:v>42573.916666666664</c:v>
                </c:pt>
                <c:pt idx="39959">
                  <c:v>42573.958333333336</c:v>
                </c:pt>
                <c:pt idx="39960">
                  <c:v>42574</c:v>
                </c:pt>
                <c:pt idx="39961">
                  <c:v>42574.041666666664</c:v>
                </c:pt>
                <c:pt idx="39962">
                  <c:v>42574.083333333336</c:v>
                </c:pt>
                <c:pt idx="39963">
                  <c:v>42574.125</c:v>
                </c:pt>
                <c:pt idx="39964">
                  <c:v>42574.166666666664</c:v>
                </c:pt>
                <c:pt idx="39965">
                  <c:v>42574.208333333336</c:v>
                </c:pt>
                <c:pt idx="39966">
                  <c:v>42574.25</c:v>
                </c:pt>
                <c:pt idx="39967">
                  <c:v>42574.291666666664</c:v>
                </c:pt>
                <c:pt idx="39968">
                  <c:v>42574.333333333336</c:v>
                </c:pt>
                <c:pt idx="39969">
                  <c:v>42574.375</c:v>
                </c:pt>
                <c:pt idx="39970">
                  <c:v>42574.416666666664</c:v>
                </c:pt>
                <c:pt idx="39971">
                  <c:v>42574.458333333336</c:v>
                </c:pt>
                <c:pt idx="39972">
                  <c:v>42574.5</c:v>
                </c:pt>
                <c:pt idx="39973">
                  <c:v>42574.541666666664</c:v>
                </c:pt>
                <c:pt idx="39974">
                  <c:v>42574.583333333336</c:v>
                </c:pt>
                <c:pt idx="39975">
                  <c:v>42574.625</c:v>
                </c:pt>
                <c:pt idx="39976">
                  <c:v>42574.666666666664</c:v>
                </c:pt>
                <c:pt idx="39977">
                  <c:v>42574.708333333336</c:v>
                </c:pt>
                <c:pt idx="39978">
                  <c:v>42574.75</c:v>
                </c:pt>
                <c:pt idx="39979">
                  <c:v>42574.791666666664</c:v>
                </c:pt>
                <c:pt idx="39980">
                  <c:v>42574.833333333336</c:v>
                </c:pt>
                <c:pt idx="39981">
                  <c:v>42574.875</c:v>
                </c:pt>
                <c:pt idx="39982">
                  <c:v>42574.916666666664</c:v>
                </c:pt>
                <c:pt idx="39983">
                  <c:v>42574.958333333336</c:v>
                </c:pt>
                <c:pt idx="39984">
                  <c:v>42575</c:v>
                </c:pt>
                <c:pt idx="39985">
                  <c:v>42575.041666666664</c:v>
                </c:pt>
                <c:pt idx="39986">
                  <c:v>42575.083333333336</c:v>
                </c:pt>
                <c:pt idx="39987">
                  <c:v>42575.125</c:v>
                </c:pt>
                <c:pt idx="39988">
                  <c:v>42575.166666666664</c:v>
                </c:pt>
                <c:pt idx="39989">
                  <c:v>42575.208333333336</c:v>
                </c:pt>
                <c:pt idx="39990">
                  <c:v>42575.25</c:v>
                </c:pt>
                <c:pt idx="39991">
                  <c:v>42575.291666666664</c:v>
                </c:pt>
                <c:pt idx="39992">
                  <c:v>42575.333333333336</c:v>
                </c:pt>
                <c:pt idx="39993">
                  <c:v>42575.375</c:v>
                </c:pt>
                <c:pt idx="39994">
                  <c:v>42575.416666666664</c:v>
                </c:pt>
                <c:pt idx="39995">
                  <c:v>42575.458333333336</c:v>
                </c:pt>
                <c:pt idx="39996">
                  <c:v>42575.5</c:v>
                </c:pt>
                <c:pt idx="39997">
                  <c:v>42575.541666666664</c:v>
                </c:pt>
                <c:pt idx="39998">
                  <c:v>42575.583333333336</c:v>
                </c:pt>
                <c:pt idx="39999">
                  <c:v>42575.625</c:v>
                </c:pt>
                <c:pt idx="40000">
                  <c:v>42575.666666666664</c:v>
                </c:pt>
                <c:pt idx="40001">
                  <c:v>42575.708333333336</c:v>
                </c:pt>
                <c:pt idx="40002">
                  <c:v>42575.75</c:v>
                </c:pt>
                <c:pt idx="40003">
                  <c:v>42575.791666666664</c:v>
                </c:pt>
                <c:pt idx="40004">
                  <c:v>42575.833333333336</c:v>
                </c:pt>
                <c:pt idx="40005">
                  <c:v>42575.875</c:v>
                </c:pt>
                <c:pt idx="40006">
                  <c:v>42575.916666666664</c:v>
                </c:pt>
                <c:pt idx="40007">
                  <c:v>42575.958333333336</c:v>
                </c:pt>
                <c:pt idx="40008">
                  <c:v>42576</c:v>
                </c:pt>
                <c:pt idx="40009">
                  <c:v>42576.041666666664</c:v>
                </c:pt>
                <c:pt idx="40010">
                  <c:v>42576.083333333336</c:v>
                </c:pt>
                <c:pt idx="40011">
                  <c:v>42576.125</c:v>
                </c:pt>
                <c:pt idx="40012">
                  <c:v>42576.166666666664</c:v>
                </c:pt>
                <c:pt idx="40013">
                  <c:v>42576.208333333336</c:v>
                </c:pt>
                <c:pt idx="40014">
                  <c:v>42576.25</c:v>
                </c:pt>
                <c:pt idx="40015">
                  <c:v>42576.291666666664</c:v>
                </c:pt>
                <c:pt idx="40016">
                  <c:v>42576.333333333336</c:v>
                </c:pt>
                <c:pt idx="40017">
                  <c:v>42576.375</c:v>
                </c:pt>
                <c:pt idx="40018">
                  <c:v>42576.416666666664</c:v>
                </c:pt>
                <c:pt idx="40019">
                  <c:v>42576.458333333336</c:v>
                </c:pt>
                <c:pt idx="40020">
                  <c:v>42576.5</c:v>
                </c:pt>
                <c:pt idx="40021">
                  <c:v>42576.541666666664</c:v>
                </c:pt>
                <c:pt idx="40022">
                  <c:v>42576.583333333336</c:v>
                </c:pt>
                <c:pt idx="40023">
                  <c:v>42576.625</c:v>
                </c:pt>
                <c:pt idx="40024">
                  <c:v>42576.666666666664</c:v>
                </c:pt>
                <c:pt idx="40025">
                  <c:v>42576.708333333336</c:v>
                </c:pt>
                <c:pt idx="40026">
                  <c:v>42576.75</c:v>
                </c:pt>
                <c:pt idx="40027">
                  <c:v>42576.791666666664</c:v>
                </c:pt>
                <c:pt idx="40028">
                  <c:v>42576.833333333336</c:v>
                </c:pt>
                <c:pt idx="40029">
                  <c:v>42576.875</c:v>
                </c:pt>
                <c:pt idx="40030">
                  <c:v>42576.916666666664</c:v>
                </c:pt>
                <c:pt idx="40031">
                  <c:v>42576.958333333336</c:v>
                </c:pt>
                <c:pt idx="40032">
                  <c:v>42577</c:v>
                </c:pt>
                <c:pt idx="40033">
                  <c:v>42577.041666666664</c:v>
                </c:pt>
                <c:pt idx="40034">
                  <c:v>42577.083333333336</c:v>
                </c:pt>
                <c:pt idx="40035">
                  <c:v>42577.125</c:v>
                </c:pt>
                <c:pt idx="40036">
                  <c:v>42577.166666666664</c:v>
                </c:pt>
                <c:pt idx="40037">
                  <c:v>42577.208333333336</c:v>
                </c:pt>
                <c:pt idx="40038">
                  <c:v>42577.25</c:v>
                </c:pt>
                <c:pt idx="40039">
                  <c:v>42577.291666666664</c:v>
                </c:pt>
                <c:pt idx="40040">
                  <c:v>42577.333333333336</c:v>
                </c:pt>
                <c:pt idx="40041">
                  <c:v>42577.375</c:v>
                </c:pt>
                <c:pt idx="40042">
                  <c:v>42577.416666666664</c:v>
                </c:pt>
                <c:pt idx="40043">
                  <c:v>42577.458333333336</c:v>
                </c:pt>
                <c:pt idx="40044">
                  <c:v>42577.5</c:v>
                </c:pt>
                <c:pt idx="40045">
                  <c:v>42577.541666666664</c:v>
                </c:pt>
                <c:pt idx="40046">
                  <c:v>42577.583333333336</c:v>
                </c:pt>
                <c:pt idx="40047">
                  <c:v>42577.625</c:v>
                </c:pt>
                <c:pt idx="40048">
                  <c:v>42577.666666666664</c:v>
                </c:pt>
                <c:pt idx="40049">
                  <c:v>42577.708333333336</c:v>
                </c:pt>
                <c:pt idx="40050">
                  <c:v>42577.75</c:v>
                </c:pt>
                <c:pt idx="40051">
                  <c:v>42577.791666666664</c:v>
                </c:pt>
                <c:pt idx="40052">
                  <c:v>42577.833333333336</c:v>
                </c:pt>
                <c:pt idx="40053">
                  <c:v>42577.875</c:v>
                </c:pt>
                <c:pt idx="40054">
                  <c:v>42577.916666666664</c:v>
                </c:pt>
                <c:pt idx="40055">
                  <c:v>42577.958333333336</c:v>
                </c:pt>
                <c:pt idx="40056">
                  <c:v>42578</c:v>
                </c:pt>
                <c:pt idx="40057">
                  <c:v>42578.041666666664</c:v>
                </c:pt>
                <c:pt idx="40058">
                  <c:v>42578.083333333336</c:v>
                </c:pt>
                <c:pt idx="40059">
                  <c:v>42578.125</c:v>
                </c:pt>
                <c:pt idx="40060">
                  <c:v>42578.166666666664</c:v>
                </c:pt>
                <c:pt idx="40061">
                  <c:v>42578.208333333336</c:v>
                </c:pt>
                <c:pt idx="40062">
                  <c:v>42578.25</c:v>
                </c:pt>
                <c:pt idx="40063">
                  <c:v>42578.291666666664</c:v>
                </c:pt>
                <c:pt idx="40064">
                  <c:v>42578.333333333336</c:v>
                </c:pt>
                <c:pt idx="40065">
                  <c:v>42578.375</c:v>
                </c:pt>
                <c:pt idx="40066">
                  <c:v>42578.416666666664</c:v>
                </c:pt>
                <c:pt idx="40067">
                  <c:v>42578.458333333336</c:v>
                </c:pt>
                <c:pt idx="40068">
                  <c:v>42578.5</c:v>
                </c:pt>
                <c:pt idx="40069">
                  <c:v>42578.541666666664</c:v>
                </c:pt>
                <c:pt idx="40070">
                  <c:v>42578.583333333336</c:v>
                </c:pt>
                <c:pt idx="40071">
                  <c:v>42578.625</c:v>
                </c:pt>
                <c:pt idx="40072">
                  <c:v>42578.666666666664</c:v>
                </c:pt>
                <c:pt idx="40073">
                  <c:v>42578.708333333336</c:v>
                </c:pt>
                <c:pt idx="40074">
                  <c:v>42578.75</c:v>
                </c:pt>
                <c:pt idx="40075">
                  <c:v>42578.791666666664</c:v>
                </c:pt>
                <c:pt idx="40076">
                  <c:v>42578.833333333336</c:v>
                </c:pt>
                <c:pt idx="40077">
                  <c:v>42578.875</c:v>
                </c:pt>
                <c:pt idx="40078">
                  <c:v>42578.916666666664</c:v>
                </c:pt>
                <c:pt idx="40079">
                  <c:v>42578.958333333336</c:v>
                </c:pt>
                <c:pt idx="40080">
                  <c:v>42579</c:v>
                </c:pt>
                <c:pt idx="40081">
                  <c:v>42579.041666666664</c:v>
                </c:pt>
                <c:pt idx="40082">
                  <c:v>42579.083333333336</c:v>
                </c:pt>
                <c:pt idx="40083">
                  <c:v>42579.125</c:v>
                </c:pt>
                <c:pt idx="40084">
                  <c:v>42579.166666666664</c:v>
                </c:pt>
                <c:pt idx="40085">
                  <c:v>42579.208333333336</c:v>
                </c:pt>
                <c:pt idx="40086">
                  <c:v>42579.25</c:v>
                </c:pt>
                <c:pt idx="40087">
                  <c:v>42579.291666666664</c:v>
                </c:pt>
                <c:pt idx="40088">
                  <c:v>42579.333333333336</c:v>
                </c:pt>
                <c:pt idx="40089">
                  <c:v>42579.375</c:v>
                </c:pt>
                <c:pt idx="40090">
                  <c:v>42579.416666666664</c:v>
                </c:pt>
                <c:pt idx="40091">
                  <c:v>42579.458333333336</c:v>
                </c:pt>
                <c:pt idx="40092">
                  <c:v>42579.5</c:v>
                </c:pt>
                <c:pt idx="40093">
                  <c:v>42579.541666666664</c:v>
                </c:pt>
                <c:pt idx="40094">
                  <c:v>42579.583333333336</c:v>
                </c:pt>
                <c:pt idx="40095">
                  <c:v>42579.625</c:v>
                </c:pt>
                <c:pt idx="40096">
                  <c:v>42579.666666666664</c:v>
                </c:pt>
                <c:pt idx="40097">
                  <c:v>42579.708333333336</c:v>
                </c:pt>
                <c:pt idx="40098">
                  <c:v>42579.75</c:v>
                </c:pt>
                <c:pt idx="40099">
                  <c:v>42579.791666666664</c:v>
                </c:pt>
                <c:pt idx="40100">
                  <c:v>42579.833333333336</c:v>
                </c:pt>
                <c:pt idx="40101">
                  <c:v>42579.875</c:v>
                </c:pt>
                <c:pt idx="40102">
                  <c:v>42579.916666666664</c:v>
                </c:pt>
                <c:pt idx="40103">
                  <c:v>42579.958333333336</c:v>
                </c:pt>
                <c:pt idx="40104">
                  <c:v>42580</c:v>
                </c:pt>
                <c:pt idx="40105">
                  <c:v>42580.041666666664</c:v>
                </c:pt>
                <c:pt idx="40106">
                  <c:v>42580.083333333336</c:v>
                </c:pt>
                <c:pt idx="40107">
                  <c:v>42580.125</c:v>
                </c:pt>
                <c:pt idx="40108">
                  <c:v>42580.166666666664</c:v>
                </c:pt>
                <c:pt idx="40109">
                  <c:v>42580.208333333336</c:v>
                </c:pt>
                <c:pt idx="40110">
                  <c:v>42580.25</c:v>
                </c:pt>
                <c:pt idx="40111">
                  <c:v>42580.291666666664</c:v>
                </c:pt>
                <c:pt idx="40112">
                  <c:v>42580.333333333336</c:v>
                </c:pt>
                <c:pt idx="40113">
                  <c:v>42580.375</c:v>
                </c:pt>
                <c:pt idx="40114">
                  <c:v>42580.416666666664</c:v>
                </c:pt>
                <c:pt idx="40115">
                  <c:v>42580.458333333336</c:v>
                </c:pt>
                <c:pt idx="40116">
                  <c:v>42580.5</c:v>
                </c:pt>
                <c:pt idx="40117">
                  <c:v>42580.541666666664</c:v>
                </c:pt>
                <c:pt idx="40118">
                  <c:v>42580.583333333336</c:v>
                </c:pt>
                <c:pt idx="40119">
                  <c:v>42580.625</c:v>
                </c:pt>
                <c:pt idx="40120">
                  <c:v>42580.666666666664</c:v>
                </c:pt>
                <c:pt idx="40121">
                  <c:v>42580.708333333336</c:v>
                </c:pt>
                <c:pt idx="40122">
                  <c:v>42580.75</c:v>
                </c:pt>
                <c:pt idx="40123">
                  <c:v>42580.791666666664</c:v>
                </c:pt>
                <c:pt idx="40124">
                  <c:v>42580.833333333336</c:v>
                </c:pt>
                <c:pt idx="40125">
                  <c:v>42580.875</c:v>
                </c:pt>
                <c:pt idx="40126">
                  <c:v>42580.916666666664</c:v>
                </c:pt>
                <c:pt idx="40127">
                  <c:v>42580.958333333336</c:v>
                </c:pt>
                <c:pt idx="40128">
                  <c:v>42581</c:v>
                </c:pt>
                <c:pt idx="40129">
                  <c:v>42581.041666666664</c:v>
                </c:pt>
                <c:pt idx="40130">
                  <c:v>42581.083333333336</c:v>
                </c:pt>
                <c:pt idx="40131">
                  <c:v>42581.125</c:v>
                </c:pt>
                <c:pt idx="40132">
                  <c:v>42581.166666666664</c:v>
                </c:pt>
                <c:pt idx="40133">
                  <c:v>42581.208333333336</c:v>
                </c:pt>
                <c:pt idx="40134">
                  <c:v>42581.25</c:v>
                </c:pt>
                <c:pt idx="40135">
                  <c:v>42581.291666666664</c:v>
                </c:pt>
                <c:pt idx="40136">
                  <c:v>42581.333333333336</c:v>
                </c:pt>
                <c:pt idx="40137">
                  <c:v>42581.375</c:v>
                </c:pt>
                <c:pt idx="40138">
                  <c:v>42581.416666666664</c:v>
                </c:pt>
                <c:pt idx="40139">
                  <c:v>42581.458333333336</c:v>
                </c:pt>
                <c:pt idx="40140">
                  <c:v>42581.5</c:v>
                </c:pt>
                <c:pt idx="40141">
                  <c:v>42581.541666666664</c:v>
                </c:pt>
                <c:pt idx="40142">
                  <c:v>42581.583333333336</c:v>
                </c:pt>
                <c:pt idx="40143">
                  <c:v>42581.625</c:v>
                </c:pt>
                <c:pt idx="40144">
                  <c:v>42581.666666666664</c:v>
                </c:pt>
                <c:pt idx="40145">
                  <c:v>42581.708333333336</c:v>
                </c:pt>
                <c:pt idx="40146">
                  <c:v>42581.75</c:v>
                </c:pt>
                <c:pt idx="40147">
                  <c:v>42581.791666666664</c:v>
                </c:pt>
                <c:pt idx="40148">
                  <c:v>42581.833333333336</c:v>
                </c:pt>
                <c:pt idx="40149">
                  <c:v>42581.875</c:v>
                </c:pt>
                <c:pt idx="40150">
                  <c:v>42581.916666666664</c:v>
                </c:pt>
                <c:pt idx="40151">
                  <c:v>42581.958333333336</c:v>
                </c:pt>
                <c:pt idx="40152">
                  <c:v>42582</c:v>
                </c:pt>
                <c:pt idx="40153">
                  <c:v>42582.041666666664</c:v>
                </c:pt>
                <c:pt idx="40154">
                  <c:v>42582.083333333336</c:v>
                </c:pt>
                <c:pt idx="40155">
                  <c:v>42582.125</c:v>
                </c:pt>
                <c:pt idx="40156">
                  <c:v>42582.166666666664</c:v>
                </c:pt>
                <c:pt idx="40157">
                  <c:v>42582.208333333336</c:v>
                </c:pt>
                <c:pt idx="40158">
                  <c:v>42582.25</c:v>
                </c:pt>
                <c:pt idx="40159">
                  <c:v>42582.291666666664</c:v>
                </c:pt>
                <c:pt idx="40160">
                  <c:v>42582.333333333336</c:v>
                </c:pt>
                <c:pt idx="40161">
                  <c:v>42582.375</c:v>
                </c:pt>
                <c:pt idx="40162">
                  <c:v>42582.416666666664</c:v>
                </c:pt>
                <c:pt idx="40163">
                  <c:v>42582.458333333336</c:v>
                </c:pt>
                <c:pt idx="40164">
                  <c:v>42582.5</c:v>
                </c:pt>
                <c:pt idx="40165">
                  <c:v>42582.541666666664</c:v>
                </c:pt>
                <c:pt idx="40166">
                  <c:v>42582.583333333336</c:v>
                </c:pt>
                <c:pt idx="40167">
                  <c:v>42582.625</c:v>
                </c:pt>
                <c:pt idx="40168">
                  <c:v>42582.666666666664</c:v>
                </c:pt>
                <c:pt idx="40169">
                  <c:v>42582.708333333336</c:v>
                </c:pt>
                <c:pt idx="40170">
                  <c:v>42582.75</c:v>
                </c:pt>
                <c:pt idx="40171">
                  <c:v>42582.791666666664</c:v>
                </c:pt>
                <c:pt idx="40172">
                  <c:v>42582.833333333336</c:v>
                </c:pt>
                <c:pt idx="40173">
                  <c:v>42582.875</c:v>
                </c:pt>
                <c:pt idx="40174">
                  <c:v>42582.916666666664</c:v>
                </c:pt>
                <c:pt idx="40175">
                  <c:v>42582.958333333336</c:v>
                </c:pt>
                <c:pt idx="40176">
                  <c:v>42583</c:v>
                </c:pt>
                <c:pt idx="40177">
                  <c:v>42583.041666666664</c:v>
                </c:pt>
                <c:pt idx="40178">
                  <c:v>42583.083333333336</c:v>
                </c:pt>
                <c:pt idx="40179">
                  <c:v>42583.125</c:v>
                </c:pt>
                <c:pt idx="40180">
                  <c:v>42583.166666666664</c:v>
                </c:pt>
                <c:pt idx="40181">
                  <c:v>42583.208333333336</c:v>
                </c:pt>
                <c:pt idx="40182">
                  <c:v>42583.25</c:v>
                </c:pt>
                <c:pt idx="40183">
                  <c:v>42583.291666666664</c:v>
                </c:pt>
                <c:pt idx="40184">
                  <c:v>42583.333333333336</c:v>
                </c:pt>
                <c:pt idx="40185">
                  <c:v>42583.375</c:v>
                </c:pt>
                <c:pt idx="40186">
                  <c:v>42583.416666666664</c:v>
                </c:pt>
                <c:pt idx="40187">
                  <c:v>42583.458333333336</c:v>
                </c:pt>
                <c:pt idx="40188">
                  <c:v>42583.5</c:v>
                </c:pt>
                <c:pt idx="40189">
                  <c:v>42583.541666666664</c:v>
                </c:pt>
                <c:pt idx="40190">
                  <c:v>42583.583333333336</c:v>
                </c:pt>
                <c:pt idx="40191">
                  <c:v>42583.625</c:v>
                </c:pt>
                <c:pt idx="40192">
                  <c:v>42583.666666666664</c:v>
                </c:pt>
                <c:pt idx="40193">
                  <c:v>42583.708333333336</c:v>
                </c:pt>
                <c:pt idx="40194">
                  <c:v>42583.75</c:v>
                </c:pt>
                <c:pt idx="40195">
                  <c:v>42583.791666666664</c:v>
                </c:pt>
                <c:pt idx="40196">
                  <c:v>42583.833333333336</c:v>
                </c:pt>
                <c:pt idx="40197">
                  <c:v>42583.875</c:v>
                </c:pt>
                <c:pt idx="40198">
                  <c:v>42583.916666666664</c:v>
                </c:pt>
                <c:pt idx="40199">
                  <c:v>42583.958333333336</c:v>
                </c:pt>
                <c:pt idx="40200">
                  <c:v>42584</c:v>
                </c:pt>
                <c:pt idx="40201">
                  <c:v>42584.041666666664</c:v>
                </c:pt>
                <c:pt idx="40202">
                  <c:v>42584.083333333336</c:v>
                </c:pt>
                <c:pt idx="40203">
                  <c:v>42584.125</c:v>
                </c:pt>
                <c:pt idx="40204">
                  <c:v>42584.166666666664</c:v>
                </c:pt>
                <c:pt idx="40205">
                  <c:v>42584.208333333336</c:v>
                </c:pt>
                <c:pt idx="40206">
                  <c:v>42584.25</c:v>
                </c:pt>
                <c:pt idx="40207">
                  <c:v>42584.291666666664</c:v>
                </c:pt>
                <c:pt idx="40208">
                  <c:v>42584.333333333336</c:v>
                </c:pt>
                <c:pt idx="40209">
                  <c:v>42584.375</c:v>
                </c:pt>
                <c:pt idx="40210">
                  <c:v>42584.416666666664</c:v>
                </c:pt>
                <c:pt idx="40211">
                  <c:v>42584.458333333336</c:v>
                </c:pt>
                <c:pt idx="40212">
                  <c:v>42584.5</c:v>
                </c:pt>
                <c:pt idx="40213">
                  <c:v>42584.541666666664</c:v>
                </c:pt>
                <c:pt idx="40214">
                  <c:v>42584.583333333336</c:v>
                </c:pt>
                <c:pt idx="40215">
                  <c:v>42584.625</c:v>
                </c:pt>
                <c:pt idx="40216">
                  <c:v>42584.666666666664</c:v>
                </c:pt>
                <c:pt idx="40217">
                  <c:v>42584.708333333336</c:v>
                </c:pt>
                <c:pt idx="40218">
                  <c:v>42584.75</c:v>
                </c:pt>
                <c:pt idx="40219">
                  <c:v>42584.791666666664</c:v>
                </c:pt>
                <c:pt idx="40220">
                  <c:v>42584.833333333336</c:v>
                </c:pt>
                <c:pt idx="40221">
                  <c:v>42584.875</c:v>
                </c:pt>
                <c:pt idx="40222">
                  <c:v>42584.916666666664</c:v>
                </c:pt>
                <c:pt idx="40223">
                  <c:v>42584.958333333336</c:v>
                </c:pt>
                <c:pt idx="40224">
                  <c:v>42585</c:v>
                </c:pt>
                <c:pt idx="40225">
                  <c:v>42585.041666666664</c:v>
                </c:pt>
                <c:pt idx="40226">
                  <c:v>42585.083333333336</c:v>
                </c:pt>
                <c:pt idx="40227">
                  <c:v>42585.125</c:v>
                </c:pt>
                <c:pt idx="40228">
                  <c:v>42585.166666666664</c:v>
                </c:pt>
                <c:pt idx="40229">
                  <c:v>42585.208333333336</c:v>
                </c:pt>
                <c:pt idx="40230">
                  <c:v>42585.25</c:v>
                </c:pt>
                <c:pt idx="40231">
                  <c:v>42585.291666666664</c:v>
                </c:pt>
                <c:pt idx="40232">
                  <c:v>42585.333333333336</c:v>
                </c:pt>
                <c:pt idx="40233">
                  <c:v>42585.375</c:v>
                </c:pt>
                <c:pt idx="40234">
                  <c:v>42585.416666666664</c:v>
                </c:pt>
                <c:pt idx="40235">
                  <c:v>42585.458333333336</c:v>
                </c:pt>
                <c:pt idx="40236">
                  <c:v>42585.5</c:v>
                </c:pt>
                <c:pt idx="40237">
                  <c:v>42585.541666666664</c:v>
                </c:pt>
                <c:pt idx="40238">
                  <c:v>42585.583333333336</c:v>
                </c:pt>
                <c:pt idx="40239">
                  <c:v>42585.625</c:v>
                </c:pt>
                <c:pt idx="40240">
                  <c:v>42585.666666666664</c:v>
                </c:pt>
                <c:pt idx="40241">
                  <c:v>42585.708333333336</c:v>
                </c:pt>
                <c:pt idx="40242">
                  <c:v>42585.75</c:v>
                </c:pt>
                <c:pt idx="40243">
                  <c:v>42585.791666666664</c:v>
                </c:pt>
                <c:pt idx="40244">
                  <c:v>42585.833333333336</c:v>
                </c:pt>
                <c:pt idx="40245">
                  <c:v>42585.875</c:v>
                </c:pt>
                <c:pt idx="40246">
                  <c:v>42585.916666666664</c:v>
                </c:pt>
                <c:pt idx="40247">
                  <c:v>42585.958333333336</c:v>
                </c:pt>
                <c:pt idx="40248">
                  <c:v>42586</c:v>
                </c:pt>
                <c:pt idx="40249">
                  <c:v>42586.041666666664</c:v>
                </c:pt>
                <c:pt idx="40250">
                  <c:v>42586.083333333336</c:v>
                </c:pt>
                <c:pt idx="40251">
                  <c:v>42586.125</c:v>
                </c:pt>
                <c:pt idx="40252">
                  <c:v>42586.166666666664</c:v>
                </c:pt>
                <c:pt idx="40253">
                  <c:v>42586.208333333336</c:v>
                </c:pt>
                <c:pt idx="40254">
                  <c:v>42586.25</c:v>
                </c:pt>
                <c:pt idx="40255">
                  <c:v>42586.291666666664</c:v>
                </c:pt>
                <c:pt idx="40256">
                  <c:v>42586.333333333336</c:v>
                </c:pt>
                <c:pt idx="40257">
                  <c:v>42586.375</c:v>
                </c:pt>
                <c:pt idx="40258">
                  <c:v>42586.416666666664</c:v>
                </c:pt>
                <c:pt idx="40259">
                  <c:v>42586.458333333336</c:v>
                </c:pt>
                <c:pt idx="40260">
                  <c:v>42586.5</c:v>
                </c:pt>
                <c:pt idx="40261">
                  <c:v>42586.541666666664</c:v>
                </c:pt>
                <c:pt idx="40262">
                  <c:v>42586.583333333336</c:v>
                </c:pt>
                <c:pt idx="40263">
                  <c:v>42586.625</c:v>
                </c:pt>
                <c:pt idx="40264">
                  <c:v>42586.666666666664</c:v>
                </c:pt>
                <c:pt idx="40265">
                  <c:v>42586.708333333336</c:v>
                </c:pt>
                <c:pt idx="40266">
                  <c:v>42586.75</c:v>
                </c:pt>
                <c:pt idx="40267">
                  <c:v>42586.791666666664</c:v>
                </c:pt>
                <c:pt idx="40268">
                  <c:v>42586.833333333336</c:v>
                </c:pt>
                <c:pt idx="40269">
                  <c:v>42586.875</c:v>
                </c:pt>
                <c:pt idx="40270">
                  <c:v>42586.916666666664</c:v>
                </c:pt>
                <c:pt idx="40271">
                  <c:v>42586.958333333336</c:v>
                </c:pt>
                <c:pt idx="40272">
                  <c:v>42587</c:v>
                </c:pt>
                <c:pt idx="40273">
                  <c:v>42587.041666666664</c:v>
                </c:pt>
                <c:pt idx="40274">
                  <c:v>42587.083333333336</c:v>
                </c:pt>
                <c:pt idx="40275">
                  <c:v>42587.125</c:v>
                </c:pt>
                <c:pt idx="40276">
                  <c:v>42587.166666666664</c:v>
                </c:pt>
                <c:pt idx="40277">
                  <c:v>42587.208333333336</c:v>
                </c:pt>
                <c:pt idx="40278">
                  <c:v>42587.25</c:v>
                </c:pt>
                <c:pt idx="40279">
                  <c:v>42587.291666666664</c:v>
                </c:pt>
                <c:pt idx="40280">
                  <c:v>42587.333333333336</c:v>
                </c:pt>
                <c:pt idx="40281">
                  <c:v>42587.375</c:v>
                </c:pt>
                <c:pt idx="40282">
                  <c:v>42587.416666666664</c:v>
                </c:pt>
                <c:pt idx="40283">
                  <c:v>42587.458333333336</c:v>
                </c:pt>
                <c:pt idx="40284">
                  <c:v>42587.5</c:v>
                </c:pt>
                <c:pt idx="40285">
                  <c:v>42587.541666666664</c:v>
                </c:pt>
                <c:pt idx="40286">
                  <c:v>42587.583333333336</c:v>
                </c:pt>
                <c:pt idx="40287">
                  <c:v>42587.625</c:v>
                </c:pt>
                <c:pt idx="40288">
                  <c:v>42587.666666666664</c:v>
                </c:pt>
                <c:pt idx="40289">
                  <c:v>42587.708333333336</c:v>
                </c:pt>
                <c:pt idx="40290">
                  <c:v>42587.75</c:v>
                </c:pt>
                <c:pt idx="40291">
                  <c:v>42587.791666666664</c:v>
                </c:pt>
                <c:pt idx="40292">
                  <c:v>42587.833333333336</c:v>
                </c:pt>
                <c:pt idx="40293">
                  <c:v>42587.875</c:v>
                </c:pt>
                <c:pt idx="40294">
                  <c:v>42587.916666666664</c:v>
                </c:pt>
                <c:pt idx="40295">
                  <c:v>42587.958333333336</c:v>
                </c:pt>
                <c:pt idx="40296">
                  <c:v>42588</c:v>
                </c:pt>
                <c:pt idx="40297">
                  <c:v>42588.041666666664</c:v>
                </c:pt>
                <c:pt idx="40298">
                  <c:v>42588.083333333336</c:v>
                </c:pt>
                <c:pt idx="40299">
                  <c:v>42588.125</c:v>
                </c:pt>
                <c:pt idx="40300">
                  <c:v>42588.166666666664</c:v>
                </c:pt>
                <c:pt idx="40301">
                  <c:v>42588.208333333336</c:v>
                </c:pt>
                <c:pt idx="40302">
                  <c:v>42588.25</c:v>
                </c:pt>
                <c:pt idx="40303">
                  <c:v>42588.291666666664</c:v>
                </c:pt>
                <c:pt idx="40304">
                  <c:v>42588.333333333336</c:v>
                </c:pt>
                <c:pt idx="40305">
                  <c:v>42588.375</c:v>
                </c:pt>
                <c:pt idx="40306">
                  <c:v>42588.416666666664</c:v>
                </c:pt>
                <c:pt idx="40307">
                  <c:v>42588.458333333336</c:v>
                </c:pt>
                <c:pt idx="40308">
                  <c:v>42588.5</c:v>
                </c:pt>
                <c:pt idx="40309">
                  <c:v>42588.541666666664</c:v>
                </c:pt>
                <c:pt idx="40310">
                  <c:v>42588.583333333336</c:v>
                </c:pt>
                <c:pt idx="40311">
                  <c:v>42588.625</c:v>
                </c:pt>
                <c:pt idx="40312">
                  <c:v>42588.666666666664</c:v>
                </c:pt>
                <c:pt idx="40313">
                  <c:v>42588.708333333336</c:v>
                </c:pt>
                <c:pt idx="40314">
                  <c:v>42588.75</c:v>
                </c:pt>
                <c:pt idx="40315">
                  <c:v>42588.791666666664</c:v>
                </c:pt>
                <c:pt idx="40316">
                  <c:v>42588.833333333336</c:v>
                </c:pt>
                <c:pt idx="40317">
                  <c:v>42588.875</c:v>
                </c:pt>
                <c:pt idx="40318">
                  <c:v>42588.916666666664</c:v>
                </c:pt>
                <c:pt idx="40319">
                  <c:v>42588.958333333336</c:v>
                </c:pt>
                <c:pt idx="40320">
                  <c:v>42589</c:v>
                </c:pt>
                <c:pt idx="40321">
                  <c:v>42589.041666666664</c:v>
                </c:pt>
                <c:pt idx="40322">
                  <c:v>42589.083333333336</c:v>
                </c:pt>
                <c:pt idx="40323">
                  <c:v>42589.125</c:v>
                </c:pt>
                <c:pt idx="40324">
                  <c:v>42589.166666666664</c:v>
                </c:pt>
                <c:pt idx="40325">
                  <c:v>42589.208333333336</c:v>
                </c:pt>
                <c:pt idx="40326">
                  <c:v>42589.25</c:v>
                </c:pt>
                <c:pt idx="40327">
                  <c:v>42589.291666666664</c:v>
                </c:pt>
                <c:pt idx="40328">
                  <c:v>42589.333333333336</c:v>
                </c:pt>
                <c:pt idx="40329">
                  <c:v>42589.375</c:v>
                </c:pt>
                <c:pt idx="40330">
                  <c:v>42589.416666666664</c:v>
                </c:pt>
                <c:pt idx="40331">
                  <c:v>42589.458333333336</c:v>
                </c:pt>
                <c:pt idx="40332">
                  <c:v>42589.5</c:v>
                </c:pt>
                <c:pt idx="40333">
                  <c:v>42589.541666666664</c:v>
                </c:pt>
                <c:pt idx="40334">
                  <c:v>42589.583333333336</c:v>
                </c:pt>
                <c:pt idx="40335">
                  <c:v>42589.625</c:v>
                </c:pt>
                <c:pt idx="40336">
                  <c:v>42589.666666666664</c:v>
                </c:pt>
                <c:pt idx="40337">
                  <c:v>42589.708333333336</c:v>
                </c:pt>
                <c:pt idx="40338">
                  <c:v>42589.75</c:v>
                </c:pt>
                <c:pt idx="40339">
                  <c:v>42589.791666666664</c:v>
                </c:pt>
                <c:pt idx="40340">
                  <c:v>42589.833333333336</c:v>
                </c:pt>
                <c:pt idx="40341">
                  <c:v>42589.875</c:v>
                </c:pt>
                <c:pt idx="40342">
                  <c:v>42589.916666666664</c:v>
                </c:pt>
                <c:pt idx="40343">
                  <c:v>42589.958333333336</c:v>
                </c:pt>
                <c:pt idx="40344">
                  <c:v>42590</c:v>
                </c:pt>
                <c:pt idx="40345">
                  <c:v>42590.041666666664</c:v>
                </c:pt>
                <c:pt idx="40346">
                  <c:v>42590.083333333336</c:v>
                </c:pt>
                <c:pt idx="40347">
                  <c:v>42590.125</c:v>
                </c:pt>
                <c:pt idx="40348">
                  <c:v>42590.166666666664</c:v>
                </c:pt>
                <c:pt idx="40349">
                  <c:v>42590.208333333336</c:v>
                </c:pt>
                <c:pt idx="40350">
                  <c:v>42590.25</c:v>
                </c:pt>
                <c:pt idx="40351">
                  <c:v>42590.291666666664</c:v>
                </c:pt>
                <c:pt idx="40352">
                  <c:v>42590.333333333336</c:v>
                </c:pt>
                <c:pt idx="40353">
                  <c:v>42590.375</c:v>
                </c:pt>
                <c:pt idx="40354">
                  <c:v>42590.416666666664</c:v>
                </c:pt>
                <c:pt idx="40355">
                  <c:v>42590.458333333336</c:v>
                </c:pt>
                <c:pt idx="40356">
                  <c:v>42590.5</c:v>
                </c:pt>
                <c:pt idx="40357">
                  <c:v>42590.541666666664</c:v>
                </c:pt>
                <c:pt idx="40358">
                  <c:v>42590.583333333336</c:v>
                </c:pt>
                <c:pt idx="40359">
                  <c:v>42590.625</c:v>
                </c:pt>
                <c:pt idx="40360">
                  <c:v>42590.666666666664</c:v>
                </c:pt>
                <c:pt idx="40361">
                  <c:v>42590.708333333336</c:v>
                </c:pt>
                <c:pt idx="40362">
                  <c:v>42590.75</c:v>
                </c:pt>
                <c:pt idx="40363">
                  <c:v>42590.791666666664</c:v>
                </c:pt>
                <c:pt idx="40364">
                  <c:v>42590.833333333336</c:v>
                </c:pt>
                <c:pt idx="40365">
                  <c:v>42590.875</c:v>
                </c:pt>
                <c:pt idx="40366">
                  <c:v>42590.916666666664</c:v>
                </c:pt>
                <c:pt idx="40367">
                  <c:v>42590.958333333336</c:v>
                </c:pt>
                <c:pt idx="40368">
                  <c:v>42591</c:v>
                </c:pt>
                <c:pt idx="40369">
                  <c:v>42591.041666666664</c:v>
                </c:pt>
                <c:pt idx="40370">
                  <c:v>42591.083333333336</c:v>
                </c:pt>
                <c:pt idx="40371">
                  <c:v>42591.125</c:v>
                </c:pt>
                <c:pt idx="40372">
                  <c:v>42591.166666666664</c:v>
                </c:pt>
                <c:pt idx="40373">
                  <c:v>42591.208333333336</c:v>
                </c:pt>
                <c:pt idx="40374">
                  <c:v>42591.25</c:v>
                </c:pt>
                <c:pt idx="40375">
                  <c:v>42591.291666666664</c:v>
                </c:pt>
                <c:pt idx="40376">
                  <c:v>42591.333333333336</c:v>
                </c:pt>
                <c:pt idx="40377">
                  <c:v>42591.375</c:v>
                </c:pt>
                <c:pt idx="40378">
                  <c:v>42591.416666666664</c:v>
                </c:pt>
                <c:pt idx="40379">
                  <c:v>42591.458333333336</c:v>
                </c:pt>
                <c:pt idx="40380">
                  <c:v>42591.5</c:v>
                </c:pt>
                <c:pt idx="40381">
                  <c:v>42591.541666666664</c:v>
                </c:pt>
                <c:pt idx="40382">
                  <c:v>42591.583333333336</c:v>
                </c:pt>
                <c:pt idx="40383">
                  <c:v>42591.625</c:v>
                </c:pt>
                <c:pt idx="40384">
                  <c:v>42591.666666666664</c:v>
                </c:pt>
                <c:pt idx="40385">
                  <c:v>42591.708333333336</c:v>
                </c:pt>
                <c:pt idx="40386">
                  <c:v>42591.75</c:v>
                </c:pt>
                <c:pt idx="40387">
                  <c:v>42591.791666666664</c:v>
                </c:pt>
                <c:pt idx="40388">
                  <c:v>42591.833333333336</c:v>
                </c:pt>
                <c:pt idx="40389">
                  <c:v>42591.875</c:v>
                </c:pt>
                <c:pt idx="40390">
                  <c:v>42591.916666666664</c:v>
                </c:pt>
                <c:pt idx="40391">
                  <c:v>42591.958333333336</c:v>
                </c:pt>
                <c:pt idx="40392">
                  <c:v>42592</c:v>
                </c:pt>
                <c:pt idx="40393">
                  <c:v>42592.041666666664</c:v>
                </c:pt>
                <c:pt idx="40394">
                  <c:v>42592.083333333336</c:v>
                </c:pt>
                <c:pt idx="40395">
                  <c:v>42592.125</c:v>
                </c:pt>
                <c:pt idx="40396">
                  <c:v>42592.166666666664</c:v>
                </c:pt>
                <c:pt idx="40397">
                  <c:v>42592.208333333336</c:v>
                </c:pt>
                <c:pt idx="40398">
                  <c:v>42592.25</c:v>
                </c:pt>
                <c:pt idx="40399">
                  <c:v>42592.291666666664</c:v>
                </c:pt>
                <c:pt idx="40400">
                  <c:v>42592.333333333336</c:v>
                </c:pt>
                <c:pt idx="40401">
                  <c:v>42592.375</c:v>
                </c:pt>
                <c:pt idx="40402">
                  <c:v>42592.416666666664</c:v>
                </c:pt>
                <c:pt idx="40403">
                  <c:v>42592.458333333336</c:v>
                </c:pt>
                <c:pt idx="40404">
                  <c:v>42592.5</c:v>
                </c:pt>
                <c:pt idx="40405">
                  <c:v>42592.541666666664</c:v>
                </c:pt>
                <c:pt idx="40406">
                  <c:v>42592.583333333336</c:v>
                </c:pt>
                <c:pt idx="40407">
                  <c:v>42592.625</c:v>
                </c:pt>
                <c:pt idx="40408">
                  <c:v>42592.666666666664</c:v>
                </c:pt>
                <c:pt idx="40409">
                  <c:v>42592.708333333336</c:v>
                </c:pt>
                <c:pt idx="40410">
                  <c:v>42592.75</c:v>
                </c:pt>
                <c:pt idx="40411">
                  <c:v>42592.791666666664</c:v>
                </c:pt>
                <c:pt idx="40412">
                  <c:v>42592.833333333336</c:v>
                </c:pt>
                <c:pt idx="40413">
                  <c:v>42592.875</c:v>
                </c:pt>
                <c:pt idx="40414">
                  <c:v>42592.916666666664</c:v>
                </c:pt>
                <c:pt idx="40415">
                  <c:v>42592.958333333336</c:v>
                </c:pt>
                <c:pt idx="40416">
                  <c:v>42593</c:v>
                </c:pt>
                <c:pt idx="40417">
                  <c:v>42593.041666666664</c:v>
                </c:pt>
                <c:pt idx="40418">
                  <c:v>42593.083333333336</c:v>
                </c:pt>
                <c:pt idx="40419">
                  <c:v>42593.125</c:v>
                </c:pt>
                <c:pt idx="40420">
                  <c:v>42593.166666666664</c:v>
                </c:pt>
                <c:pt idx="40421">
                  <c:v>42593.208333333336</c:v>
                </c:pt>
                <c:pt idx="40422">
                  <c:v>42593.25</c:v>
                </c:pt>
                <c:pt idx="40423">
                  <c:v>42593.291666666664</c:v>
                </c:pt>
                <c:pt idx="40424">
                  <c:v>42593.333333333336</c:v>
                </c:pt>
                <c:pt idx="40425">
                  <c:v>42593.375</c:v>
                </c:pt>
                <c:pt idx="40426">
                  <c:v>42593.416666666664</c:v>
                </c:pt>
                <c:pt idx="40427">
                  <c:v>42593.458333333336</c:v>
                </c:pt>
                <c:pt idx="40428">
                  <c:v>42593.5</c:v>
                </c:pt>
                <c:pt idx="40429">
                  <c:v>42593.541666666664</c:v>
                </c:pt>
                <c:pt idx="40430">
                  <c:v>42593.583333333336</c:v>
                </c:pt>
                <c:pt idx="40431">
                  <c:v>42593.625</c:v>
                </c:pt>
                <c:pt idx="40432">
                  <c:v>42593.666666666664</c:v>
                </c:pt>
                <c:pt idx="40433">
                  <c:v>42593.708333333336</c:v>
                </c:pt>
                <c:pt idx="40434">
                  <c:v>42593.75</c:v>
                </c:pt>
                <c:pt idx="40435">
                  <c:v>42593.791666666664</c:v>
                </c:pt>
                <c:pt idx="40436">
                  <c:v>42593.833333333336</c:v>
                </c:pt>
                <c:pt idx="40437">
                  <c:v>42593.875</c:v>
                </c:pt>
                <c:pt idx="40438">
                  <c:v>42593.916666666664</c:v>
                </c:pt>
                <c:pt idx="40439">
                  <c:v>42593.958333333336</c:v>
                </c:pt>
                <c:pt idx="40440">
                  <c:v>42594</c:v>
                </c:pt>
                <c:pt idx="40441">
                  <c:v>42594.041666666664</c:v>
                </c:pt>
                <c:pt idx="40442">
                  <c:v>42594.083333333336</c:v>
                </c:pt>
                <c:pt idx="40443">
                  <c:v>42594.125</c:v>
                </c:pt>
                <c:pt idx="40444">
                  <c:v>42594.166666666664</c:v>
                </c:pt>
                <c:pt idx="40445">
                  <c:v>42594.208333333336</c:v>
                </c:pt>
                <c:pt idx="40446">
                  <c:v>42594.25</c:v>
                </c:pt>
                <c:pt idx="40447">
                  <c:v>42594.291666666664</c:v>
                </c:pt>
                <c:pt idx="40448">
                  <c:v>42594.333333333336</c:v>
                </c:pt>
                <c:pt idx="40449">
                  <c:v>42594.375</c:v>
                </c:pt>
                <c:pt idx="40450">
                  <c:v>42594.416666666664</c:v>
                </c:pt>
                <c:pt idx="40451">
                  <c:v>42594.458333333336</c:v>
                </c:pt>
                <c:pt idx="40452">
                  <c:v>42594.5</c:v>
                </c:pt>
                <c:pt idx="40453">
                  <c:v>42594.541666666664</c:v>
                </c:pt>
                <c:pt idx="40454">
                  <c:v>42594.583333333336</c:v>
                </c:pt>
                <c:pt idx="40455">
                  <c:v>42594.625</c:v>
                </c:pt>
                <c:pt idx="40456">
                  <c:v>42594.666666666664</c:v>
                </c:pt>
                <c:pt idx="40457">
                  <c:v>42594.708333333336</c:v>
                </c:pt>
                <c:pt idx="40458">
                  <c:v>42594.75</c:v>
                </c:pt>
                <c:pt idx="40459">
                  <c:v>42594.791666666664</c:v>
                </c:pt>
                <c:pt idx="40460">
                  <c:v>42594.833333333336</c:v>
                </c:pt>
                <c:pt idx="40461">
                  <c:v>42594.875</c:v>
                </c:pt>
                <c:pt idx="40462">
                  <c:v>42594.916666666664</c:v>
                </c:pt>
                <c:pt idx="40463">
                  <c:v>42594.958333333336</c:v>
                </c:pt>
                <c:pt idx="40464">
                  <c:v>42595</c:v>
                </c:pt>
                <c:pt idx="40465">
                  <c:v>42595.041666666664</c:v>
                </c:pt>
                <c:pt idx="40466">
                  <c:v>42595.083333333336</c:v>
                </c:pt>
                <c:pt idx="40467">
                  <c:v>42595.125</c:v>
                </c:pt>
                <c:pt idx="40468">
                  <c:v>42595.166666666664</c:v>
                </c:pt>
                <c:pt idx="40469">
                  <c:v>42595.208333333336</c:v>
                </c:pt>
                <c:pt idx="40470">
                  <c:v>42595.25</c:v>
                </c:pt>
                <c:pt idx="40471">
                  <c:v>42595.291666666664</c:v>
                </c:pt>
                <c:pt idx="40472">
                  <c:v>42595.333333333336</c:v>
                </c:pt>
                <c:pt idx="40473">
                  <c:v>42595.375</c:v>
                </c:pt>
                <c:pt idx="40474">
                  <c:v>42595.416666666664</c:v>
                </c:pt>
                <c:pt idx="40475">
                  <c:v>42595.458333333336</c:v>
                </c:pt>
                <c:pt idx="40476">
                  <c:v>42595.5</c:v>
                </c:pt>
                <c:pt idx="40477">
                  <c:v>42595.541666666664</c:v>
                </c:pt>
                <c:pt idx="40478">
                  <c:v>42595.583333333336</c:v>
                </c:pt>
                <c:pt idx="40479">
                  <c:v>42595.625</c:v>
                </c:pt>
                <c:pt idx="40480">
                  <c:v>42595.666666666664</c:v>
                </c:pt>
                <c:pt idx="40481">
                  <c:v>42595.708333333336</c:v>
                </c:pt>
                <c:pt idx="40482">
                  <c:v>42595.75</c:v>
                </c:pt>
                <c:pt idx="40483">
                  <c:v>42595.791666666664</c:v>
                </c:pt>
                <c:pt idx="40484">
                  <c:v>42595.833333333336</c:v>
                </c:pt>
                <c:pt idx="40485">
                  <c:v>42595.875</c:v>
                </c:pt>
                <c:pt idx="40486">
                  <c:v>42595.916666666664</c:v>
                </c:pt>
                <c:pt idx="40487">
                  <c:v>42595.958333333336</c:v>
                </c:pt>
                <c:pt idx="40488">
                  <c:v>42596</c:v>
                </c:pt>
                <c:pt idx="40489">
                  <c:v>42596.041666666664</c:v>
                </c:pt>
                <c:pt idx="40490">
                  <c:v>42596.083333333336</c:v>
                </c:pt>
                <c:pt idx="40491">
                  <c:v>42596.125</c:v>
                </c:pt>
                <c:pt idx="40492">
                  <c:v>42596.166666666664</c:v>
                </c:pt>
                <c:pt idx="40493">
                  <c:v>42596.208333333336</c:v>
                </c:pt>
                <c:pt idx="40494">
                  <c:v>42596.25</c:v>
                </c:pt>
                <c:pt idx="40495">
                  <c:v>42596.291666666664</c:v>
                </c:pt>
                <c:pt idx="40496">
                  <c:v>42596.333333333336</c:v>
                </c:pt>
                <c:pt idx="40497">
                  <c:v>42596.375</c:v>
                </c:pt>
                <c:pt idx="40498">
                  <c:v>42596.416666666664</c:v>
                </c:pt>
                <c:pt idx="40499">
                  <c:v>42596.458333333336</c:v>
                </c:pt>
                <c:pt idx="40500">
                  <c:v>42596.5</c:v>
                </c:pt>
                <c:pt idx="40501">
                  <c:v>42596.541666666664</c:v>
                </c:pt>
                <c:pt idx="40502">
                  <c:v>42596.583333333336</c:v>
                </c:pt>
                <c:pt idx="40503">
                  <c:v>42596.625</c:v>
                </c:pt>
                <c:pt idx="40504">
                  <c:v>42596.666666666664</c:v>
                </c:pt>
                <c:pt idx="40505">
                  <c:v>42596.708333333336</c:v>
                </c:pt>
                <c:pt idx="40506">
                  <c:v>42596.75</c:v>
                </c:pt>
                <c:pt idx="40507">
                  <c:v>42596.791666666664</c:v>
                </c:pt>
                <c:pt idx="40508">
                  <c:v>42596.833333333336</c:v>
                </c:pt>
                <c:pt idx="40509">
                  <c:v>42596.875</c:v>
                </c:pt>
                <c:pt idx="40510">
                  <c:v>42596.916666666664</c:v>
                </c:pt>
                <c:pt idx="40511">
                  <c:v>42596.958333333336</c:v>
                </c:pt>
                <c:pt idx="40512">
                  <c:v>42597</c:v>
                </c:pt>
                <c:pt idx="40513">
                  <c:v>42597.041666666664</c:v>
                </c:pt>
                <c:pt idx="40514">
                  <c:v>42597.083333333336</c:v>
                </c:pt>
                <c:pt idx="40515">
                  <c:v>42597.125</c:v>
                </c:pt>
                <c:pt idx="40516">
                  <c:v>42597.166666666664</c:v>
                </c:pt>
                <c:pt idx="40517">
                  <c:v>42597.208333333336</c:v>
                </c:pt>
                <c:pt idx="40518">
                  <c:v>42597.25</c:v>
                </c:pt>
                <c:pt idx="40519">
                  <c:v>42597.291666666664</c:v>
                </c:pt>
                <c:pt idx="40520">
                  <c:v>42597.333333333336</c:v>
                </c:pt>
                <c:pt idx="40521">
                  <c:v>42597.375</c:v>
                </c:pt>
                <c:pt idx="40522">
                  <c:v>42597.416666666664</c:v>
                </c:pt>
                <c:pt idx="40523">
                  <c:v>42597.458333333336</c:v>
                </c:pt>
                <c:pt idx="40524">
                  <c:v>42597.5</c:v>
                </c:pt>
                <c:pt idx="40525">
                  <c:v>42597.541666666664</c:v>
                </c:pt>
                <c:pt idx="40526">
                  <c:v>42597.583333333336</c:v>
                </c:pt>
                <c:pt idx="40527">
                  <c:v>42597.625</c:v>
                </c:pt>
                <c:pt idx="40528">
                  <c:v>42597.666666666664</c:v>
                </c:pt>
                <c:pt idx="40529">
                  <c:v>42597.708333333336</c:v>
                </c:pt>
                <c:pt idx="40530">
                  <c:v>42597.75</c:v>
                </c:pt>
                <c:pt idx="40531">
                  <c:v>42597.791666666664</c:v>
                </c:pt>
                <c:pt idx="40532">
                  <c:v>42597.833333333336</c:v>
                </c:pt>
                <c:pt idx="40533">
                  <c:v>42597.875</c:v>
                </c:pt>
                <c:pt idx="40534">
                  <c:v>42597.916666666664</c:v>
                </c:pt>
                <c:pt idx="40535">
                  <c:v>42597.958333333336</c:v>
                </c:pt>
                <c:pt idx="40536">
                  <c:v>42598</c:v>
                </c:pt>
                <c:pt idx="40537">
                  <c:v>42598.041666666664</c:v>
                </c:pt>
                <c:pt idx="40538">
                  <c:v>42598.083333333336</c:v>
                </c:pt>
                <c:pt idx="40539">
                  <c:v>42598.125</c:v>
                </c:pt>
                <c:pt idx="40540">
                  <c:v>42598.166666666664</c:v>
                </c:pt>
                <c:pt idx="40541">
                  <c:v>42598.208333333336</c:v>
                </c:pt>
                <c:pt idx="40542">
                  <c:v>42598.25</c:v>
                </c:pt>
                <c:pt idx="40543">
                  <c:v>42598.291666666664</c:v>
                </c:pt>
                <c:pt idx="40544">
                  <c:v>42598.333333333336</c:v>
                </c:pt>
                <c:pt idx="40545">
                  <c:v>42598.375</c:v>
                </c:pt>
                <c:pt idx="40546">
                  <c:v>42598.416666666664</c:v>
                </c:pt>
                <c:pt idx="40547">
                  <c:v>42598.458333333336</c:v>
                </c:pt>
                <c:pt idx="40548">
                  <c:v>42598.5</c:v>
                </c:pt>
                <c:pt idx="40549">
                  <c:v>42598.541666666664</c:v>
                </c:pt>
                <c:pt idx="40550">
                  <c:v>42598.583333333336</c:v>
                </c:pt>
                <c:pt idx="40551">
                  <c:v>42598.625</c:v>
                </c:pt>
                <c:pt idx="40552">
                  <c:v>42598.666666666664</c:v>
                </c:pt>
                <c:pt idx="40553">
                  <c:v>42598.708333333336</c:v>
                </c:pt>
                <c:pt idx="40554">
                  <c:v>42598.75</c:v>
                </c:pt>
                <c:pt idx="40555">
                  <c:v>42598.791666666664</c:v>
                </c:pt>
                <c:pt idx="40556">
                  <c:v>42598.833333333336</c:v>
                </c:pt>
                <c:pt idx="40557">
                  <c:v>42598.875</c:v>
                </c:pt>
                <c:pt idx="40558">
                  <c:v>42598.916666666664</c:v>
                </c:pt>
                <c:pt idx="40559">
                  <c:v>42598.958333333336</c:v>
                </c:pt>
                <c:pt idx="40560">
                  <c:v>42599</c:v>
                </c:pt>
                <c:pt idx="40561">
                  <c:v>42599.041666666664</c:v>
                </c:pt>
                <c:pt idx="40562">
                  <c:v>42599.083333333336</c:v>
                </c:pt>
                <c:pt idx="40563">
                  <c:v>42599.125</c:v>
                </c:pt>
                <c:pt idx="40564">
                  <c:v>42599.166666666664</c:v>
                </c:pt>
                <c:pt idx="40565">
                  <c:v>42599.208333333336</c:v>
                </c:pt>
                <c:pt idx="40566">
                  <c:v>42599.25</c:v>
                </c:pt>
                <c:pt idx="40567">
                  <c:v>42599.291666666664</c:v>
                </c:pt>
                <c:pt idx="40568">
                  <c:v>42599.333333333336</c:v>
                </c:pt>
                <c:pt idx="40569">
                  <c:v>42599.375</c:v>
                </c:pt>
                <c:pt idx="40570">
                  <c:v>42599.416666666664</c:v>
                </c:pt>
                <c:pt idx="40571">
                  <c:v>42599.458333333336</c:v>
                </c:pt>
                <c:pt idx="40572">
                  <c:v>42599.5</c:v>
                </c:pt>
                <c:pt idx="40573">
                  <c:v>42599.541666666664</c:v>
                </c:pt>
                <c:pt idx="40574">
                  <c:v>42599.583333333336</c:v>
                </c:pt>
                <c:pt idx="40575">
                  <c:v>42599.625</c:v>
                </c:pt>
                <c:pt idx="40576">
                  <c:v>42599.666666666664</c:v>
                </c:pt>
                <c:pt idx="40577">
                  <c:v>42599.708333333336</c:v>
                </c:pt>
                <c:pt idx="40578">
                  <c:v>42599.75</c:v>
                </c:pt>
                <c:pt idx="40579">
                  <c:v>42599.791666666664</c:v>
                </c:pt>
                <c:pt idx="40580">
                  <c:v>42599.833333333336</c:v>
                </c:pt>
                <c:pt idx="40581">
                  <c:v>42599.875</c:v>
                </c:pt>
                <c:pt idx="40582">
                  <c:v>42599.916666666664</c:v>
                </c:pt>
                <c:pt idx="40583">
                  <c:v>42599.958333333336</c:v>
                </c:pt>
                <c:pt idx="40584">
                  <c:v>42600</c:v>
                </c:pt>
                <c:pt idx="40585">
                  <c:v>42600.041666666664</c:v>
                </c:pt>
                <c:pt idx="40586">
                  <c:v>42600.083333333336</c:v>
                </c:pt>
                <c:pt idx="40587">
                  <c:v>42600.125</c:v>
                </c:pt>
                <c:pt idx="40588">
                  <c:v>42600.166666666664</c:v>
                </c:pt>
                <c:pt idx="40589">
                  <c:v>42600.208333333336</c:v>
                </c:pt>
                <c:pt idx="40590">
                  <c:v>42600.25</c:v>
                </c:pt>
                <c:pt idx="40591">
                  <c:v>42600.291666666664</c:v>
                </c:pt>
                <c:pt idx="40592">
                  <c:v>42600.333333333336</c:v>
                </c:pt>
                <c:pt idx="40593">
                  <c:v>42600.375</c:v>
                </c:pt>
                <c:pt idx="40594">
                  <c:v>42600.416666666664</c:v>
                </c:pt>
                <c:pt idx="40595">
                  <c:v>42600.458333333336</c:v>
                </c:pt>
                <c:pt idx="40596">
                  <c:v>42600.5</c:v>
                </c:pt>
                <c:pt idx="40597">
                  <c:v>42600.541666666664</c:v>
                </c:pt>
                <c:pt idx="40598">
                  <c:v>42600.583333333336</c:v>
                </c:pt>
                <c:pt idx="40599">
                  <c:v>42600.625</c:v>
                </c:pt>
                <c:pt idx="40600">
                  <c:v>42600.666666666664</c:v>
                </c:pt>
                <c:pt idx="40601">
                  <c:v>42600.708333333336</c:v>
                </c:pt>
                <c:pt idx="40602">
                  <c:v>42600.75</c:v>
                </c:pt>
                <c:pt idx="40603">
                  <c:v>42600.791666666664</c:v>
                </c:pt>
                <c:pt idx="40604">
                  <c:v>42600.833333333336</c:v>
                </c:pt>
                <c:pt idx="40605">
                  <c:v>42600.875</c:v>
                </c:pt>
                <c:pt idx="40606">
                  <c:v>42600.916666666664</c:v>
                </c:pt>
                <c:pt idx="40607">
                  <c:v>42600.958333333336</c:v>
                </c:pt>
                <c:pt idx="40608">
                  <c:v>42601</c:v>
                </c:pt>
                <c:pt idx="40609">
                  <c:v>42601.041666666664</c:v>
                </c:pt>
                <c:pt idx="40610">
                  <c:v>42601.083333333336</c:v>
                </c:pt>
                <c:pt idx="40611">
                  <c:v>42601.125</c:v>
                </c:pt>
                <c:pt idx="40612">
                  <c:v>42601.166666666664</c:v>
                </c:pt>
                <c:pt idx="40613">
                  <c:v>42601.208333333336</c:v>
                </c:pt>
                <c:pt idx="40614">
                  <c:v>42601.25</c:v>
                </c:pt>
                <c:pt idx="40615">
                  <c:v>42601.291666666664</c:v>
                </c:pt>
                <c:pt idx="40616">
                  <c:v>42601.333333333336</c:v>
                </c:pt>
                <c:pt idx="40617">
                  <c:v>42601.375</c:v>
                </c:pt>
                <c:pt idx="40618">
                  <c:v>42601.416666666664</c:v>
                </c:pt>
                <c:pt idx="40619">
                  <c:v>42601.458333333336</c:v>
                </c:pt>
                <c:pt idx="40620">
                  <c:v>42601.5</c:v>
                </c:pt>
                <c:pt idx="40621">
                  <c:v>42601.541666666664</c:v>
                </c:pt>
                <c:pt idx="40622">
                  <c:v>42601.583333333336</c:v>
                </c:pt>
                <c:pt idx="40623">
                  <c:v>42601.625</c:v>
                </c:pt>
                <c:pt idx="40624">
                  <c:v>42601.666666666664</c:v>
                </c:pt>
                <c:pt idx="40625">
                  <c:v>42601.708333333336</c:v>
                </c:pt>
                <c:pt idx="40626">
                  <c:v>42601.75</c:v>
                </c:pt>
                <c:pt idx="40627">
                  <c:v>42601.791666666664</c:v>
                </c:pt>
                <c:pt idx="40628">
                  <c:v>42601.833333333336</c:v>
                </c:pt>
                <c:pt idx="40629">
                  <c:v>42601.875</c:v>
                </c:pt>
                <c:pt idx="40630">
                  <c:v>42601.916666666664</c:v>
                </c:pt>
                <c:pt idx="40631">
                  <c:v>42601.958333333336</c:v>
                </c:pt>
                <c:pt idx="40632">
                  <c:v>42602</c:v>
                </c:pt>
                <c:pt idx="40633">
                  <c:v>42602.041666666664</c:v>
                </c:pt>
                <c:pt idx="40634">
                  <c:v>42602.083333333336</c:v>
                </c:pt>
                <c:pt idx="40635">
                  <c:v>42602.125</c:v>
                </c:pt>
                <c:pt idx="40636">
                  <c:v>42602.166666666664</c:v>
                </c:pt>
                <c:pt idx="40637">
                  <c:v>42602.208333333336</c:v>
                </c:pt>
                <c:pt idx="40638">
                  <c:v>42602.25</c:v>
                </c:pt>
                <c:pt idx="40639">
                  <c:v>42602.291666666664</c:v>
                </c:pt>
                <c:pt idx="40640">
                  <c:v>42602.333333333336</c:v>
                </c:pt>
                <c:pt idx="40641">
                  <c:v>42602.375</c:v>
                </c:pt>
                <c:pt idx="40642">
                  <c:v>42602.416666666664</c:v>
                </c:pt>
                <c:pt idx="40643">
                  <c:v>42602.458333333336</c:v>
                </c:pt>
                <c:pt idx="40644">
                  <c:v>42602.5</c:v>
                </c:pt>
                <c:pt idx="40645">
                  <c:v>42602.541666666664</c:v>
                </c:pt>
                <c:pt idx="40646">
                  <c:v>42602.583333333336</c:v>
                </c:pt>
                <c:pt idx="40647">
                  <c:v>42602.625</c:v>
                </c:pt>
                <c:pt idx="40648">
                  <c:v>42602.666666666664</c:v>
                </c:pt>
                <c:pt idx="40649">
                  <c:v>42602.708333333336</c:v>
                </c:pt>
                <c:pt idx="40650">
                  <c:v>42602.75</c:v>
                </c:pt>
                <c:pt idx="40651">
                  <c:v>42602.791666666664</c:v>
                </c:pt>
                <c:pt idx="40652">
                  <c:v>42602.833333333336</c:v>
                </c:pt>
                <c:pt idx="40653">
                  <c:v>42602.875</c:v>
                </c:pt>
                <c:pt idx="40654">
                  <c:v>42602.916666666664</c:v>
                </c:pt>
                <c:pt idx="40655">
                  <c:v>42602.958333333336</c:v>
                </c:pt>
                <c:pt idx="40656">
                  <c:v>42603</c:v>
                </c:pt>
                <c:pt idx="40657">
                  <c:v>42603.041666666664</c:v>
                </c:pt>
                <c:pt idx="40658">
                  <c:v>42603.083333333336</c:v>
                </c:pt>
                <c:pt idx="40659">
                  <c:v>42603.125</c:v>
                </c:pt>
                <c:pt idx="40660">
                  <c:v>42603.166666666664</c:v>
                </c:pt>
                <c:pt idx="40661">
                  <c:v>42603.208333333336</c:v>
                </c:pt>
                <c:pt idx="40662">
                  <c:v>42603.25</c:v>
                </c:pt>
                <c:pt idx="40663">
                  <c:v>42603.291666666664</c:v>
                </c:pt>
                <c:pt idx="40664">
                  <c:v>42603.333333333336</c:v>
                </c:pt>
                <c:pt idx="40665">
                  <c:v>42603.375</c:v>
                </c:pt>
                <c:pt idx="40666">
                  <c:v>42603.416666666664</c:v>
                </c:pt>
                <c:pt idx="40667">
                  <c:v>42603.458333333336</c:v>
                </c:pt>
                <c:pt idx="40668">
                  <c:v>42603.5</c:v>
                </c:pt>
                <c:pt idx="40669">
                  <c:v>42603.541666666664</c:v>
                </c:pt>
                <c:pt idx="40670">
                  <c:v>42603.583333333336</c:v>
                </c:pt>
                <c:pt idx="40671">
                  <c:v>42603.625</c:v>
                </c:pt>
                <c:pt idx="40672">
                  <c:v>42603.666666666664</c:v>
                </c:pt>
                <c:pt idx="40673">
                  <c:v>42603.708333333336</c:v>
                </c:pt>
                <c:pt idx="40674">
                  <c:v>42603.75</c:v>
                </c:pt>
                <c:pt idx="40675">
                  <c:v>42603.791666666664</c:v>
                </c:pt>
                <c:pt idx="40676">
                  <c:v>42603.833333333336</c:v>
                </c:pt>
                <c:pt idx="40677">
                  <c:v>42603.875</c:v>
                </c:pt>
                <c:pt idx="40678">
                  <c:v>42603.916666666664</c:v>
                </c:pt>
                <c:pt idx="40679">
                  <c:v>42603.958333333336</c:v>
                </c:pt>
                <c:pt idx="40680">
                  <c:v>42604</c:v>
                </c:pt>
                <c:pt idx="40681">
                  <c:v>42604.041666666664</c:v>
                </c:pt>
                <c:pt idx="40682">
                  <c:v>42604.083333333336</c:v>
                </c:pt>
                <c:pt idx="40683">
                  <c:v>42604.125</c:v>
                </c:pt>
                <c:pt idx="40684">
                  <c:v>42604.166666666664</c:v>
                </c:pt>
                <c:pt idx="40685">
                  <c:v>42604.208333333336</c:v>
                </c:pt>
                <c:pt idx="40686">
                  <c:v>42604.25</c:v>
                </c:pt>
                <c:pt idx="40687">
                  <c:v>42604.291666666664</c:v>
                </c:pt>
                <c:pt idx="40688">
                  <c:v>42604.333333333336</c:v>
                </c:pt>
                <c:pt idx="40689">
                  <c:v>42604.375</c:v>
                </c:pt>
                <c:pt idx="40690">
                  <c:v>42604.416666666664</c:v>
                </c:pt>
                <c:pt idx="40691">
                  <c:v>42604.458333333336</c:v>
                </c:pt>
                <c:pt idx="40692">
                  <c:v>42604.5</c:v>
                </c:pt>
                <c:pt idx="40693">
                  <c:v>42604.541666666664</c:v>
                </c:pt>
                <c:pt idx="40694">
                  <c:v>42604.583333333336</c:v>
                </c:pt>
                <c:pt idx="40695">
                  <c:v>42604.625</c:v>
                </c:pt>
                <c:pt idx="40696">
                  <c:v>42604.666666666664</c:v>
                </c:pt>
                <c:pt idx="40697">
                  <c:v>42604.708333333336</c:v>
                </c:pt>
                <c:pt idx="40698">
                  <c:v>42604.75</c:v>
                </c:pt>
                <c:pt idx="40699">
                  <c:v>42604.791666666664</c:v>
                </c:pt>
                <c:pt idx="40700">
                  <c:v>42604.833333333336</c:v>
                </c:pt>
                <c:pt idx="40701">
                  <c:v>42604.875</c:v>
                </c:pt>
                <c:pt idx="40702">
                  <c:v>42604.916666666664</c:v>
                </c:pt>
                <c:pt idx="40703">
                  <c:v>42604.958333333336</c:v>
                </c:pt>
                <c:pt idx="40704">
                  <c:v>42605</c:v>
                </c:pt>
                <c:pt idx="40705">
                  <c:v>42605.041666666664</c:v>
                </c:pt>
                <c:pt idx="40706">
                  <c:v>42605.083333333336</c:v>
                </c:pt>
                <c:pt idx="40707">
                  <c:v>42605.125</c:v>
                </c:pt>
                <c:pt idx="40708">
                  <c:v>42605.166666666664</c:v>
                </c:pt>
                <c:pt idx="40709">
                  <c:v>42605.208333333336</c:v>
                </c:pt>
                <c:pt idx="40710">
                  <c:v>42605.25</c:v>
                </c:pt>
                <c:pt idx="40711">
                  <c:v>42605.291666666664</c:v>
                </c:pt>
                <c:pt idx="40712">
                  <c:v>42605.333333333336</c:v>
                </c:pt>
                <c:pt idx="40713">
                  <c:v>42605.375</c:v>
                </c:pt>
                <c:pt idx="40714">
                  <c:v>42605.416666666664</c:v>
                </c:pt>
                <c:pt idx="40715">
                  <c:v>42605.458333333336</c:v>
                </c:pt>
                <c:pt idx="40716">
                  <c:v>42605.5</c:v>
                </c:pt>
                <c:pt idx="40717">
                  <c:v>42605.541666666664</c:v>
                </c:pt>
                <c:pt idx="40718">
                  <c:v>42605.583333333336</c:v>
                </c:pt>
                <c:pt idx="40719">
                  <c:v>42605.625</c:v>
                </c:pt>
                <c:pt idx="40720">
                  <c:v>42605.666666666664</c:v>
                </c:pt>
                <c:pt idx="40721">
                  <c:v>42605.708333333336</c:v>
                </c:pt>
                <c:pt idx="40722">
                  <c:v>42605.75</c:v>
                </c:pt>
                <c:pt idx="40723">
                  <c:v>42605.791666666664</c:v>
                </c:pt>
                <c:pt idx="40724">
                  <c:v>42605.833333333336</c:v>
                </c:pt>
                <c:pt idx="40725">
                  <c:v>42605.875</c:v>
                </c:pt>
                <c:pt idx="40726">
                  <c:v>42605.916666666664</c:v>
                </c:pt>
                <c:pt idx="40727">
                  <c:v>42605.958333333336</c:v>
                </c:pt>
                <c:pt idx="40728">
                  <c:v>42606</c:v>
                </c:pt>
                <c:pt idx="40729">
                  <c:v>42606.041666666664</c:v>
                </c:pt>
                <c:pt idx="40730">
                  <c:v>42606.083333333336</c:v>
                </c:pt>
                <c:pt idx="40731">
                  <c:v>42606.125</c:v>
                </c:pt>
                <c:pt idx="40732">
                  <c:v>42606.166666666664</c:v>
                </c:pt>
                <c:pt idx="40733">
                  <c:v>42606.208333333336</c:v>
                </c:pt>
                <c:pt idx="40734">
                  <c:v>42606.25</c:v>
                </c:pt>
                <c:pt idx="40735">
                  <c:v>42606.291666666664</c:v>
                </c:pt>
                <c:pt idx="40736">
                  <c:v>42606.333333333336</c:v>
                </c:pt>
                <c:pt idx="40737">
                  <c:v>42606.375</c:v>
                </c:pt>
                <c:pt idx="40738">
                  <c:v>42606.416666666664</c:v>
                </c:pt>
                <c:pt idx="40739">
                  <c:v>42606.458333333336</c:v>
                </c:pt>
                <c:pt idx="40740">
                  <c:v>42606.5</c:v>
                </c:pt>
                <c:pt idx="40741">
                  <c:v>42606.541666666664</c:v>
                </c:pt>
                <c:pt idx="40742">
                  <c:v>42606.583333333336</c:v>
                </c:pt>
                <c:pt idx="40743">
                  <c:v>42606.625</c:v>
                </c:pt>
                <c:pt idx="40744">
                  <c:v>42606.666666666664</c:v>
                </c:pt>
                <c:pt idx="40745">
                  <c:v>42606.708333333336</c:v>
                </c:pt>
                <c:pt idx="40746">
                  <c:v>42606.75</c:v>
                </c:pt>
                <c:pt idx="40747">
                  <c:v>42606.791666666664</c:v>
                </c:pt>
                <c:pt idx="40748">
                  <c:v>42606.833333333336</c:v>
                </c:pt>
                <c:pt idx="40749">
                  <c:v>42606.875</c:v>
                </c:pt>
                <c:pt idx="40750">
                  <c:v>42606.916666666664</c:v>
                </c:pt>
                <c:pt idx="40751">
                  <c:v>42606.958333333336</c:v>
                </c:pt>
                <c:pt idx="40752">
                  <c:v>42607</c:v>
                </c:pt>
                <c:pt idx="40753">
                  <c:v>42607.041666666664</c:v>
                </c:pt>
                <c:pt idx="40754">
                  <c:v>42607.083333333336</c:v>
                </c:pt>
                <c:pt idx="40755">
                  <c:v>42607.125</c:v>
                </c:pt>
                <c:pt idx="40756">
                  <c:v>42607.166666666664</c:v>
                </c:pt>
                <c:pt idx="40757">
                  <c:v>42607.208333333336</c:v>
                </c:pt>
                <c:pt idx="40758">
                  <c:v>42607.25</c:v>
                </c:pt>
                <c:pt idx="40759">
                  <c:v>42607.291666666664</c:v>
                </c:pt>
                <c:pt idx="40760">
                  <c:v>42607.333333333336</c:v>
                </c:pt>
                <c:pt idx="40761">
                  <c:v>42607.375</c:v>
                </c:pt>
                <c:pt idx="40762">
                  <c:v>42607.416666666664</c:v>
                </c:pt>
                <c:pt idx="40763">
                  <c:v>42607.458333333336</c:v>
                </c:pt>
                <c:pt idx="40764">
                  <c:v>42607.5</c:v>
                </c:pt>
                <c:pt idx="40765">
                  <c:v>42607.541666666664</c:v>
                </c:pt>
                <c:pt idx="40766">
                  <c:v>42607.583333333336</c:v>
                </c:pt>
                <c:pt idx="40767">
                  <c:v>42607.625</c:v>
                </c:pt>
                <c:pt idx="40768">
                  <c:v>42607.666666666664</c:v>
                </c:pt>
                <c:pt idx="40769">
                  <c:v>42607.708333333336</c:v>
                </c:pt>
                <c:pt idx="40770">
                  <c:v>42607.75</c:v>
                </c:pt>
                <c:pt idx="40771">
                  <c:v>42607.791666666664</c:v>
                </c:pt>
                <c:pt idx="40772">
                  <c:v>42607.833333333336</c:v>
                </c:pt>
                <c:pt idx="40773">
                  <c:v>42607.875</c:v>
                </c:pt>
                <c:pt idx="40774">
                  <c:v>42607.916666666664</c:v>
                </c:pt>
                <c:pt idx="40775">
                  <c:v>42607.958333333336</c:v>
                </c:pt>
                <c:pt idx="40776">
                  <c:v>42608</c:v>
                </c:pt>
                <c:pt idx="40777">
                  <c:v>42608.041666666664</c:v>
                </c:pt>
                <c:pt idx="40778">
                  <c:v>42608.083333333336</c:v>
                </c:pt>
                <c:pt idx="40779">
                  <c:v>42608.125</c:v>
                </c:pt>
                <c:pt idx="40780">
                  <c:v>42608.166666666664</c:v>
                </c:pt>
                <c:pt idx="40781">
                  <c:v>42608.208333333336</c:v>
                </c:pt>
                <c:pt idx="40782">
                  <c:v>42608.25</c:v>
                </c:pt>
                <c:pt idx="40783">
                  <c:v>42608.291666666664</c:v>
                </c:pt>
                <c:pt idx="40784">
                  <c:v>42608.333333333336</c:v>
                </c:pt>
                <c:pt idx="40785">
                  <c:v>42608.375</c:v>
                </c:pt>
                <c:pt idx="40786">
                  <c:v>42608.416666666664</c:v>
                </c:pt>
                <c:pt idx="40787">
                  <c:v>42608.458333333336</c:v>
                </c:pt>
                <c:pt idx="40788">
                  <c:v>42608.5</c:v>
                </c:pt>
                <c:pt idx="40789">
                  <c:v>42608.541666666664</c:v>
                </c:pt>
                <c:pt idx="40790">
                  <c:v>42608.583333333336</c:v>
                </c:pt>
                <c:pt idx="40791">
                  <c:v>42608.625</c:v>
                </c:pt>
                <c:pt idx="40792">
                  <c:v>42608.666666666664</c:v>
                </c:pt>
                <c:pt idx="40793">
                  <c:v>42608.708333333336</c:v>
                </c:pt>
                <c:pt idx="40794">
                  <c:v>42608.75</c:v>
                </c:pt>
                <c:pt idx="40795">
                  <c:v>42608.791666666664</c:v>
                </c:pt>
                <c:pt idx="40796">
                  <c:v>42608.833333333336</c:v>
                </c:pt>
                <c:pt idx="40797">
                  <c:v>42608.875</c:v>
                </c:pt>
                <c:pt idx="40798">
                  <c:v>42608.916666666664</c:v>
                </c:pt>
                <c:pt idx="40799">
                  <c:v>42608.958333333336</c:v>
                </c:pt>
                <c:pt idx="40800">
                  <c:v>42609</c:v>
                </c:pt>
                <c:pt idx="40801">
                  <c:v>42609.041666666664</c:v>
                </c:pt>
                <c:pt idx="40802">
                  <c:v>42609.083333333336</c:v>
                </c:pt>
                <c:pt idx="40803">
                  <c:v>42609.125</c:v>
                </c:pt>
                <c:pt idx="40804">
                  <c:v>42609.166666666664</c:v>
                </c:pt>
                <c:pt idx="40805">
                  <c:v>42609.208333333336</c:v>
                </c:pt>
                <c:pt idx="40806">
                  <c:v>42609.25</c:v>
                </c:pt>
                <c:pt idx="40807">
                  <c:v>42609.291666666664</c:v>
                </c:pt>
                <c:pt idx="40808">
                  <c:v>42609.333333333336</c:v>
                </c:pt>
                <c:pt idx="40809">
                  <c:v>42609.375</c:v>
                </c:pt>
                <c:pt idx="40810">
                  <c:v>42609.416666666664</c:v>
                </c:pt>
                <c:pt idx="40811">
                  <c:v>42609.458333333336</c:v>
                </c:pt>
                <c:pt idx="40812">
                  <c:v>42609.5</c:v>
                </c:pt>
                <c:pt idx="40813">
                  <c:v>42609.541666666664</c:v>
                </c:pt>
                <c:pt idx="40814">
                  <c:v>42609.583333333336</c:v>
                </c:pt>
                <c:pt idx="40815">
                  <c:v>42609.625</c:v>
                </c:pt>
                <c:pt idx="40816">
                  <c:v>42609.666666666664</c:v>
                </c:pt>
                <c:pt idx="40817">
                  <c:v>42609.708333333336</c:v>
                </c:pt>
                <c:pt idx="40818">
                  <c:v>42609.75</c:v>
                </c:pt>
                <c:pt idx="40819">
                  <c:v>42609.791666666664</c:v>
                </c:pt>
                <c:pt idx="40820">
                  <c:v>42609.833333333336</c:v>
                </c:pt>
                <c:pt idx="40821">
                  <c:v>42609.875</c:v>
                </c:pt>
                <c:pt idx="40822">
                  <c:v>42609.916666666664</c:v>
                </c:pt>
                <c:pt idx="40823">
                  <c:v>42609.958333333336</c:v>
                </c:pt>
                <c:pt idx="40824">
                  <c:v>42610</c:v>
                </c:pt>
                <c:pt idx="40825">
                  <c:v>42610.041666666664</c:v>
                </c:pt>
                <c:pt idx="40826">
                  <c:v>42610.083333333336</c:v>
                </c:pt>
                <c:pt idx="40827">
                  <c:v>42610.125</c:v>
                </c:pt>
                <c:pt idx="40828">
                  <c:v>42610.166666666664</c:v>
                </c:pt>
                <c:pt idx="40829">
                  <c:v>42610.208333333336</c:v>
                </c:pt>
                <c:pt idx="40830">
                  <c:v>42610.25</c:v>
                </c:pt>
                <c:pt idx="40831">
                  <c:v>42610.291666666664</c:v>
                </c:pt>
                <c:pt idx="40832">
                  <c:v>42610.333333333336</c:v>
                </c:pt>
                <c:pt idx="40833">
                  <c:v>42610.375</c:v>
                </c:pt>
                <c:pt idx="40834">
                  <c:v>42610.416666666664</c:v>
                </c:pt>
                <c:pt idx="40835">
                  <c:v>42610.458333333336</c:v>
                </c:pt>
                <c:pt idx="40836">
                  <c:v>42610.5</c:v>
                </c:pt>
                <c:pt idx="40837">
                  <c:v>42610.541666666664</c:v>
                </c:pt>
                <c:pt idx="40838">
                  <c:v>42610.583333333336</c:v>
                </c:pt>
                <c:pt idx="40839">
                  <c:v>42610.625</c:v>
                </c:pt>
                <c:pt idx="40840">
                  <c:v>42610.666666666664</c:v>
                </c:pt>
                <c:pt idx="40841">
                  <c:v>42610.708333333336</c:v>
                </c:pt>
                <c:pt idx="40842">
                  <c:v>42610.75</c:v>
                </c:pt>
                <c:pt idx="40843">
                  <c:v>42610.791666666664</c:v>
                </c:pt>
                <c:pt idx="40844">
                  <c:v>42610.833333333336</c:v>
                </c:pt>
                <c:pt idx="40845">
                  <c:v>42610.875</c:v>
                </c:pt>
                <c:pt idx="40846">
                  <c:v>42610.916666666664</c:v>
                </c:pt>
                <c:pt idx="40847">
                  <c:v>42610.958333333336</c:v>
                </c:pt>
                <c:pt idx="40848">
                  <c:v>42611</c:v>
                </c:pt>
                <c:pt idx="40849">
                  <c:v>42611.041666666664</c:v>
                </c:pt>
                <c:pt idx="40850">
                  <c:v>42611.083333333336</c:v>
                </c:pt>
                <c:pt idx="40851">
                  <c:v>42611.125</c:v>
                </c:pt>
                <c:pt idx="40852">
                  <c:v>42611.166666666664</c:v>
                </c:pt>
                <c:pt idx="40853">
                  <c:v>42611.208333333336</c:v>
                </c:pt>
                <c:pt idx="40854">
                  <c:v>42611.25</c:v>
                </c:pt>
                <c:pt idx="40855">
                  <c:v>42611.291666666664</c:v>
                </c:pt>
                <c:pt idx="40856">
                  <c:v>42611.333333333336</c:v>
                </c:pt>
                <c:pt idx="40857">
                  <c:v>42611.375</c:v>
                </c:pt>
                <c:pt idx="40858">
                  <c:v>42611.416666666664</c:v>
                </c:pt>
                <c:pt idx="40859">
                  <c:v>42611.458333333336</c:v>
                </c:pt>
                <c:pt idx="40860">
                  <c:v>42611.5</c:v>
                </c:pt>
                <c:pt idx="40861">
                  <c:v>42611.541666666664</c:v>
                </c:pt>
                <c:pt idx="40862">
                  <c:v>42611.583333333336</c:v>
                </c:pt>
                <c:pt idx="40863">
                  <c:v>42611.625</c:v>
                </c:pt>
                <c:pt idx="40864">
                  <c:v>42611.666666666664</c:v>
                </c:pt>
                <c:pt idx="40865">
                  <c:v>42611.708333333336</c:v>
                </c:pt>
                <c:pt idx="40866">
                  <c:v>42611.75</c:v>
                </c:pt>
                <c:pt idx="40867">
                  <c:v>42611.791666666664</c:v>
                </c:pt>
                <c:pt idx="40868">
                  <c:v>42611.833333333336</c:v>
                </c:pt>
                <c:pt idx="40869">
                  <c:v>42611.875</c:v>
                </c:pt>
                <c:pt idx="40870">
                  <c:v>42611.916666666664</c:v>
                </c:pt>
                <c:pt idx="40871">
                  <c:v>42611.958333333336</c:v>
                </c:pt>
                <c:pt idx="40872">
                  <c:v>42612</c:v>
                </c:pt>
                <c:pt idx="40873">
                  <c:v>42612.041666666664</c:v>
                </c:pt>
                <c:pt idx="40874">
                  <c:v>42612.083333333336</c:v>
                </c:pt>
                <c:pt idx="40875">
                  <c:v>42612.125</c:v>
                </c:pt>
                <c:pt idx="40876">
                  <c:v>42612.166666666664</c:v>
                </c:pt>
                <c:pt idx="40877">
                  <c:v>42612.208333333336</c:v>
                </c:pt>
                <c:pt idx="40878">
                  <c:v>42612.25</c:v>
                </c:pt>
                <c:pt idx="40879">
                  <c:v>42612.291666666664</c:v>
                </c:pt>
                <c:pt idx="40880">
                  <c:v>42612.333333333336</c:v>
                </c:pt>
                <c:pt idx="40881">
                  <c:v>42612.375</c:v>
                </c:pt>
                <c:pt idx="40882">
                  <c:v>42612.416666666664</c:v>
                </c:pt>
                <c:pt idx="40883">
                  <c:v>42612.458333333336</c:v>
                </c:pt>
                <c:pt idx="40884">
                  <c:v>42612.5</c:v>
                </c:pt>
                <c:pt idx="40885">
                  <c:v>42612.541666666664</c:v>
                </c:pt>
                <c:pt idx="40886">
                  <c:v>42612.583333333336</c:v>
                </c:pt>
                <c:pt idx="40887">
                  <c:v>42612.625</c:v>
                </c:pt>
                <c:pt idx="40888">
                  <c:v>42612.666666666664</c:v>
                </c:pt>
                <c:pt idx="40889">
                  <c:v>42612.708333333336</c:v>
                </c:pt>
                <c:pt idx="40890">
                  <c:v>42612.75</c:v>
                </c:pt>
                <c:pt idx="40891">
                  <c:v>42612.791666666664</c:v>
                </c:pt>
                <c:pt idx="40892">
                  <c:v>42612.833333333336</c:v>
                </c:pt>
                <c:pt idx="40893">
                  <c:v>42612.875</c:v>
                </c:pt>
                <c:pt idx="40894">
                  <c:v>42612.916666666664</c:v>
                </c:pt>
                <c:pt idx="40895">
                  <c:v>42612.958333333336</c:v>
                </c:pt>
                <c:pt idx="40896">
                  <c:v>42613</c:v>
                </c:pt>
                <c:pt idx="40897">
                  <c:v>42613.041666666664</c:v>
                </c:pt>
                <c:pt idx="40898">
                  <c:v>42613.083333333336</c:v>
                </c:pt>
                <c:pt idx="40899">
                  <c:v>42613.125</c:v>
                </c:pt>
                <c:pt idx="40900">
                  <c:v>42613.166666666664</c:v>
                </c:pt>
                <c:pt idx="40901">
                  <c:v>42613.208333333336</c:v>
                </c:pt>
                <c:pt idx="40902">
                  <c:v>42613.25</c:v>
                </c:pt>
                <c:pt idx="40903">
                  <c:v>42613.291666666664</c:v>
                </c:pt>
                <c:pt idx="40904">
                  <c:v>42613.333333333336</c:v>
                </c:pt>
                <c:pt idx="40905">
                  <c:v>42613.375</c:v>
                </c:pt>
                <c:pt idx="40906">
                  <c:v>42613.416666666664</c:v>
                </c:pt>
                <c:pt idx="40907">
                  <c:v>42613.458333333336</c:v>
                </c:pt>
                <c:pt idx="40908">
                  <c:v>42613.5</c:v>
                </c:pt>
                <c:pt idx="40909">
                  <c:v>42613.541666666664</c:v>
                </c:pt>
                <c:pt idx="40910">
                  <c:v>42613.583333333336</c:v>
                </c:pt>
                <c:pt idx="40911">
                  <c:v>42613.625</c:v>
                </c:pt>
                <c:pt idx="40912">
                  <c:v>42613.666666666664</c:v>
                </c:pt>
                <c:pt idx="40913">
                  <c:v>42613.708333333336</c:v>
                </c:pt>
                <c:pt idx="40914">
                  <c:v>42613.75</c:v>
                </c:pt>
                <c:pt idx="40915">
                  <c:v>42613.791666666664</c:v>
                </c:pt>
                <c:pt idx="40916">
                  <c:v>42613.833333333336</c:v>
                </c:pt>
                <c:pt idx="40917">
                  <c:v>42613.875</c:v>
                </c:pt>
                <c:pt idx="40918">
                  <c:v>42613.916666666664</c:v>
                </c:pt>
                <c:pt idx="40919">
                  <c:v>42613.958333333336</c:v>
                </c:pt>
                <c:pt idx="40920">
                  <c:v>42614</c:v>
                </c:pt>
                <c:pt idx="40921">
                  <c:v>42614.041666666664</c:v>
                </c:pt>
                <c:pt idx="40922">
                  <c:v>42614.083333333336</c:v>
                </c:pt>
                <c:pt idx="40923">
                  <c:v>42614.125</c:v>
                </c:pt>
                <c:pt idx="40924">
                  <c:v>42614.166666666664</c:v>
                </c:pt>
                <c:pt idx="40925">
                  <c:v>42614.208333333336</c:v>
                </c:pt>
                <c:pt idx="40926">
                  <c:v>42614.25</c:v>
                </c:pt>
                <c:pt idx="40927">
                  <c:v>42614.291666666664</c:v>
                </c:pt>
                <c:pt idx="40928">
                  <c:v>42614.333333333336</c:v>
                </c:pt>
                <c:pt idx="40929">
                  <c:v>42614.375</c:v>
                </c:pt>
                <c:pt idx="40930">
                  <c:v>42614.416666666664</c:v>
                </c:pt>
                <c:pt idx="40931">
                  <c:v>42614.458333333336</c:v>
                </c:pt>
                <c:pt idx="40932">
                  <c:v>42614.5</c:v>
                </c:pt>
                <c:pt idx="40933">
                  <c:v>42614.541666666664</c:v>
                </c:pt>
                <c:pt idx="40934">
                  <c:v>42614.583333333336</c:v>
                </c:pt>
                <c:pt idx="40935">
                  <c:v>42614.625</c:v>
                </c:pt>
                <c:pt idx="40936">
                  <c:v>42614.666666666664</c:v>
                </c:pt>
                <c:pt idx="40937">
                  <c:v>42614.708333333336</c:v>
                </c:pt>
                <c:pt idx="40938">
                  <c:v>42614.75</c:v>
                </c:pt>
                <c:pt idx="40939">
                  <c:v>42614.791666666664</c:v>
                </c:pt>
                <c:pt idx="40940">
                  <c:v>42614.833333333336</c:v>
                </c:pt>
                <c:pt idx="40941">
                  <c:v>42614.875</c:v>
                </c:pt>
                <c:pt idx="40942">
                  <c:v>42614.916666666664</c:v>
                </c:pt>
                <c:pt idx="40943">
                  <c:v>42614.958333333336</c:v>
                </c:pt>
                <c:pt idx="40944">
                  <c:v>42615</c:v>
                </c:pt>
                <c:pt idx="40945">
                  <c:v>42615.041666666664</c:v>
                </c:pt>
                <c:pt idx="40946">
                  <c:v>42615.083333333336</c:v>
                </c:pt>
                <c:pt idx="40947">
                  <c:v>42615.125</c:v>
                </c:pt>
                <c:pt idx="40948">
                  <c:v>42615.166666666664</c:v>
                </c:pt>
                <c:pt idx="40949">
                  <c:v>42615.208333333336</c:v>
                </c:pt>
                <c:pt idx="40950">
                  <c:v>42615.25</c:v>
                </c:pt>
                <c:pt idx="40951">
                  <c:v>42615.291666666664</c:v>
                </c:pt>
                <c:pt idx="40952">
                  <c:v>42615.333333333336</c:v>
                </c:pt>
                <c:pt idx="40953">
                  <c:v>42615.375</c:v>
                </c:pt>
                <c:pt idx="40954">
                  <c:v>42615.416666666664</c:v>
                </c:pt>
                <c:pt idx="40955">
                  <c:v>42615.458333333336</c:v>
                </c:pt>
                <c:pt idx="40956">
                  <c:v>42615.5</c:v>
                </c:pt>
                <c:pt idx="40957">
                  <c:v>42615.541666666664</c:v>
                </c:pt>
                <c:pt idx="40958">
                  <c:v>42615.583333333336</c:v>
                </c:pt>
                <c:pt idx="40959">
                  <c:v>42615.625</c:v>
                </c:pt>
                <c:pt idx="40960">
                  <c:v>42615.666666666664</c:v>
                </c:pt>
                <c:pt idx="40961">
                  <c:v>42615.708333333336</c:v>
                </c:pt>
                <c:pt idx="40962">
                  <c:v>42615.75</c:v>
                </c:pt>
                <c:pt idx="40963">
                  <c:v>42615.791666666664</c:v>
                </c:pt>
                <c:pt idx="40964">
                  <c:v>42615.833333333336</c:v>
                </c:pt>
                <c:pt idx="40965">
                  <c:v>42615.875</c:v>
                </c:pt>
                <c:pt idx="40966">
                  <c:v>42615.916666666664</c:v>
                </c:pt>
                <c:pt idx="40967">
                  <c:v>42615.958333333336</c:v>
                </c:pt>
                <c:pt idx="40968">
                  <c:v>42616</c:v>
                </c:pt>
                <c:pt idx="40969">
                  <c:v>42616.041666666664</c:v>
                </c:pt>
                <c:pt idx="40970">
                  <c:v>42616.083333333336</c:v>
                </c:pt>
                <c:pt idx="40971">
                  <c:v>42616.125</c:v>
                </c:pt>
                <c:pt idx="40972">
                  <c:v>42616.166666666664</c:v>
                </c:pt>
                <c:pt idx="40973">
                  <c:v>42616.208333333336</c:v>
                </c:pt>
                <c:pt idx="40974">
                  <c:v>42616.25</c:v>
                </c:pt>
                <c:pt idx="40975">
                  <c:v>42616.291666666664</c:v>
                </c:pt>
                <c:pt idx="40976">
                  <c:v>42616.333333333336</c:v>
                </c:pt>
                <c:pt idx="40977">
                  <c:v>42616.375</c:v>
                </c:pt>
                <c:pt idx="40978">
                  <c:v>42616.416666666664</c:v>
                </c:pt>
                <c:pt idx="40979">
                  <c:v>42616.458333333336</c:v>
                </c:pt>
                <c:pt idx="40980">
                  <c:v>42616.5</c:v>
                </c:pt>
                <c:pt idx="40981">
                  <c:v>42616.541666666664</c:v>
                </c:pt>
                <c:pt idx="40982">
                  <c:v>42616.583333333336</c:v>
                </c:pt>
                <c:pt idx="40983">
                  <c:v>42616.625</c:v>
                </c:pt>
                <c:pt idx="40984">
                  <c:v>42616.666666666664</c:v>
                </c:pt>
                <c:pt idx="40985">
                  <c:v>42616.708333333336</c:v>
                </c:pt>
                <c:pt idx="40986">
                  <c:v>42616.75</c:v>
                </c:pt>
                <c:pt idx="40987">
                  <c:v>42616.791666666664</c:v>
                </c:pt>
                <c:pt idx="40988">
                  <c:v>42616.833333333336</c:v>
                </c:pt>
                <c:pt idx="40989">
                  <c:v>42616.875</c:v>
                </c:pt>
                <c:pt idx="40990">
                  <c:v>42616.916666666664</c:v>
                </c:pt>
                <c:pt idx="40991">
                  <c:v>42616.958333333336</c:v>
                </c:pt>
                <c:pt idx="40992">
                  <c:v>42617</c:v>
                </c:pt>
                <c:pt idx="40993">
                  <c:v>42617.041666666664</c:v>
                </c:pt>
                <c:pt idx="40994">
                  <c:v>42617.083333333336</c:v>
                </c:pt>
                <c:pt idx="40995">
                  <c:v>42617.125</c:v>
                </c:pt>
                <c:pt idx="40996">
                  <c:v>42617.166666666664</c:v>
                </c:pt>
                <c:pt idx="40997">
                  <c:v>42617.208333333336</c:v>
                </c:pt>
                <c:pt idx="40998">
                  <c:v>42617.25</c:v>
                </c:pt>
                <c:pt idx="40999">
                  <c:v>42617.291666666664</c:v>
                </c:pt>
                <c:pt idx="41000">
                  <c:v>42617.333333333336</c:v>
                </c:pt>
                <c:pt idx="41001">
                  <c:v>42617.375</c:v>
                </c:pt>
                <c:pt idx="41002">
                  <c:v>42617.416666666664</c:v>
                </c:pt>
                <c:pt idx="41003">
                  <c:v>42617.458333333336</c:v>
                </c:pt>
                <c:pt idx="41004">
                  <c:v>42617.5</c:v>
                </c:pt>
                <c:pt idx="41005">
                  <c:v>42617.541666666664</c:v>
                </c:pt>
                <c:pt idx="41006">
                  <c:v>42617.583333333336</c:v>
                </c:pt>
                <c:pt idx="41007">
                  <c:v>42617.625</c:v>
                </c:pt>
                <c:pt idx="41008">
                  <c:v>42617.666666666664</c:v>
                </c:pt>
                <c:pt idx="41009">
                  <c:v>42617.708333333336</c:v>
                </c:pt>
                <c:pt idx="41010">
                  <c:v>42617.75</c:v>
                </c:pt>
                <c:pt idx="41011">
                  <c:v>42617.791666666664</c:v>
                </c:pt>
                <c:pt idx="41012">
                  <c:v>42617.833333333336</c:v>
                </c:pt>
                <c:pt idx="41013">
                  <c:v>42617.875</c:v>
                </c:pt>
                <c:pt idx="41014">
                  <c:v>42617.916666666664</c:v>
                </c:pt>
                <c:pt idx="41015">
                  <c:v>42617.958333333336</c:v>
                </c:pt>
                <c:pt idx="41016">
                  <c:v>42618</c:v>
                </c:pt>
                <c:pt idx="41017">
                  <c:v>42618.041666666664</c:v>
                </c:pt>
                <c:pt idx="41018">
                  <c:v>42618.083333333336</c:v>
                </c:pt>
                <c:pt idx="41019">
                  <c:v>42618.125</c:v>
                </c:pt>
                <c:pt idx="41020">
                  <c:v>42618.166666666664</c:v>
                </c:pt>
                <c:pt idx="41021">
                  <c:v>42618.208333333336</c:v>
                </c:pt>
                <c:pt idx="41022">
                  <c:v>42618.25</c:v>
                </c:pt>
                <c:pt idx="41023">
                  <c:v>42618.291666666664</c:v>
                </c:pt>
                <c:pt idx="41024">
                  <c:v>42618.333333333336</c:v>
                </c:pt>
                <c:pt idx="41025">
                  <c:v>42618.375</c:v>
                </c:pt>
                <c:pt idx="41026">
                  <c:v>42618.416666666664</c:v>
                </c:pt>
                <c:pt idx="41027">
                  <c:v>42618.458333333336</c:v>
                </c:pt>
                <c:pt idx="41028">
                  <c:v>42618.5</c:v>
                </c:pt>
                <c:pt idx="41029">
                  <c:v>42618.541666666664</c:v>
                </c:pt>
                <c:pt idx="41030">
                  <c:v>42618.583333333336</c:v>
                </c:pt>
                <c:pt idx="41031">
                  <c:v>42618.625</c:v>
                </c:pt>
                <c:pt idx="41032">
                  <c:v>42618.666666666664</c:v>
                </c:pt>
                <c:pt idx="41033">
                  <c:v>42618.708333333336</c:v>
                </c:pt>
                <c:pt idx="41034">
                  <c:v>42618.75</c:v>
                </c:pt>
                <c:pt idx="41035">
                  <c:v>42618.791666666664</c:v>
                </c:pt>
                <c:pt idx="41036">
                  <c:v>42618.833333333336</c:v>
                </c:pt>
                <c:pt idx="41037">
                  <c:v>42618.875</c:v>
                </c:pt>
                <c:pt idx="41038">
                  <c:v>42618.916666666664</c:v>
                </c:pt>
                <c:pt idx="41039">
                  <c:v>42618.958333333336</c:v>
                </c:pt>
                <c:pt idx="41040">
                  <c:v>42619</c:v>
                </c:pt>
                <c:pt idx="41041">
                  <c:v>42619.041666666664</c:v>
                </c:pt>
                <c:pt idx="41042">
                  <c:v>42619.083333333336</c:v>
                </c:pt>
                <c:pt idx="41043">
                  <c:v>42619.125</c:v>
                </c:pt>
                <c:pt idx="41044">
                  <c:v>42619.166666666664</c:v>
                </c:pt>
                <c:pt idx="41045">
                  <c:v>42619.208333333336</c:v>
                </c:pt>
                <c:pt idx="41046">
                  <c:v>42619.25</c:v>
                </c:pt>
                <c:pt idx="41047">
                  <c:v>42619.291666666664</c:v>
                </c:pt>
                <c:pt idx="41048">
                  <c:v>42619.333333333336</c:v>
                </c:pt>
                <c:pt idx="41049">
                  <c:v>42619.375</c:v>
                </c:pt>
                <c:pt idx="41050">
                  <c:v>42619.416666666664</c:v>
                </c:pt>
                <c:pt idx="41051">
                  <c:v>42619.458333333336</c:v>
                </c:pt>
                <c:pt idx="41052">
                  <c:v>42619.5</c:v>
                </c:pt>
                <c:pt idx="41053">
                  <c:v>42619.541666666664</c:v>
                </c:pt>
                <c:pt idx="41054">
                  <c:v>42619.583333333336</c:v>
                </c:pt>
                <c:pt idx="41055">
                  <c:v>42619.625</c:v>
                </c:pt>
                <c:pt idx="41056">
                  <c:v>42619.666666666664</c:v>
                </c:pt>
                <c:pt idx="41057">
                  <c:v>42619.708333333336</c:v>
                </c:pt>
                <c:pt idx="41058">
                  <c:v>42619.75</c:v>
                </c:pt>
                <c:pt idx="41059">
                  <c:v>42619.791666666664</c:v>
                </c:pt>
                <c:pt idx="41060">
                  <c:v>42619.833333333336</c:v>
                </c:pt>
                <c:pt idx="41061">
                  <c:v>42619.875</c:v>
                </c:pt>
                <c:pt idx="41062">
                  <c:v>42619.916666666664</c:v>
                </c:pt>
                <c:pt idx="41063">
                  <c:v>42619.958333333336</c:v>
                </c:pt>
                <c:pt idx="41064">
                  <c:v>42620</c:v>
                </c:pt>
                <c:pt idx="41065">
                  <c:v>42620.041666666664</c:v>
                </c:pt>
                <c:pt idx="41066">
                  <c:v>42620.083333333336</c:v>
                </c:pt>
                <c:pt idx="41067">
                  <c:v>42620.125</c:v>
                </c:pt>
                <c:pt idx="41068">
                  <c:v>42620.166666666664</c:v>
                </c:pt>
                <c:pt idx="41069">
                  <c:v>42620.208333333336</c:v>
                </c:pt>
                <c:pt idx="41070">
                  <c:v>42620.25</c:v>
                </c:pt>
                <c:pt idx="41071">
                  <c:v>42620.291666666664</c:v>
                </c:pt>
                <c:pt idx="41072">
                  <c:v>42620.333333333336</c:v>
                </c:pt>
                <c:pt idx="41073">
                  <c:v>42620.375</c:v>
                </c:pt>
                <c:pt idx="41074">
                  <c:v>42620.416666666664</c:v>
                </c:pt>
                <c:pt idx="41075">
                  <c:v>42620.458333333336</c:v>
                </c:pt>
                <c:pt idx="41076">
                  <c:v>42620.5</c:v>
                </c:pt>
                <c:pt idx="41077">
                  <c:v>42620.541666666664</c:v>
                </c:pt>
                <c:pt idx="41078">
                  <c:v>42620.583333333336</c:v>
                </c:pt>
                <c:pt idx="41079">
                  <c:v>42620.625</c:v>
                </c:pt>
                <c:pt idx="41080">
                  <c:v>42620.666666666664</c:v>
                </c:pt>
                <c:pt idx="41081">
                  <c:v>42620.708333333336</c:v>
                </c:pt>
                <c:pt idx="41082">
                  <c:v>42620.75</c:v>
                </c:pt>
                <c:pt idx="41083">
                  <c:v>42620.791666666664</c:v>
                </c:pt>
                <c:pt idx="41084">
                  <c:v>42620.833333333336</c:v>
                </c:pt>
                <c:pt idx="41085">
                  <c:v>42620.875</c:v>
                </c:pt>
                <c:pt idx="41086">
                  <c:v>42620.916666666664</c:v>
                </c:pt>
                <c:pt idx="41087">
                  <c:v>42620.958333333336</c:v>
                </c:pt>
                <c:pt idx="41088">
                  <c:v>42621</c:v>
                </c:pt>
                <c:pt idx="41089">
                  <c:v>42621.041666666664</c:v>
                </c:pt>
                <c:pt idx="41090">
                  <c:v>42621.083333333336</c:v>
                </c:pt>
                <c:pt idx="41091">
                  <c:v>42621.125</c:v>
                </c:pt>
                <c:pt idx="41092">
                  <c:v>42621.166666666664</c:v>
                </c:pt>
                <c:pt idx="41093">
                  <c:v>42621.208333333336</c:v>
                </c:pt>
                <c:pt idx="41094">
                  <c:v>42621.25</c:v>
                </c:pt>
                <c:pt idx="41095">
                  <c:v>42621.291666666664</c:v>
                </c:pt>
                <c:pt idx="41096">
                  <c:v>42621.333333333336</c:v>
                </c:pt>
                <c:pt idx="41097">
                  <c:v>42621.375</c:v>
                </c:pt>
                <c:pt idx="41098">
                  <c:v>42621.416666666664</c:v>
                </c:pt>
                <c:pt idx="41099">
                  <c:v>42621.458333333336</c:v>
                </c:pt>
                <c:pt idx="41100">
                  <c:v>42621.5</c:v>
                </c:pt>
                <c:pt idx="41101">
                  <c:v>42621.541666666664</c:v>
                </c:pt>
                <c:pt idx="41102">
                  <c:v>42621.583333333336</c:v>
                </c:pt>
                <c:pt idx="41103">
                  <c:v>42621.625</c:v>
                </c:pt>
                <c:pt idx="41104">
                  <c:v>42621.666666666664</c:v>
                </c:pt>
                <c:pt idx="41105">
                  <c:v>42621.708333333336</c:v>
                </c:pt>
                <c:pt idx="41106">
                  <c:v>42621.75</c:v>
                </c:pt>
                <c:pt idx="41107">
                  <c:v>42621.791666666664</c:v>
                </c:pt>
                <c:pt idx="41108">
                  <c:v>42621.833333333336</c:v>
                </c:pt>
                <c:pt idx="41109">
                  <c:v>42621.875</c:v>
                </c:pt>
                <c:pt idx="41110">
                  <c:v>42621.916666666664</c:v>
                </c:pt>
                <c:pt idx="41111">
                  <c:v>42621.958333333336</c:v>
                </c:pt>
                <c:pt idx="41112">
                  <c:v>42622</c:v>
                </c:pt>
                <c:pt idx="41113">
                  <c:v>42622.041666666664</c:v>
                </c:pt>
                <c:pt idx="41114">
                  <c:v>42622.083333333336</c:v>
                </c:pt>
                <c:pt idx="41115">
                  <c:v>42622.125</c:v>
                </c:pt>
                <c:pt idx="41116">
                  <c:v>42622.166666666664</c:v>
                </c:pt>
                <c:pt idx="41117">
                  <c:v>42622.208333333336</c:v>
                </c:pt>
                <c:pt idx="41118">
                  <c:v>42622.25</c:v>
                </c:pt>
                <c:pt idx="41119">
                  <c:v>42622.291666666664</c:v>
                </c:pt>
                <c:pt idx="41120">
                  <c:v>42622.333333333336</c:v>
                </c:pt>
                <c:pt idx="41121">
                  <c:v>42622.375</c:v>
                </c:pt>
                <c:pt idx="41122">
                  <c:v>42622.416666666664</c:v>
                </c:pt>
                <c:pt idx="41123">
                  <c:v>42622.458333333336</c:v>
                </c:pt>
                <c:pt idx="41124">
                  <c:v>42622.5</c:v>
                </c:pt>
                <c:pt idx="41125">
                  <c:v>42622.541666666664</c:v>
                </c:pt>
                <c:pt idx="41126">
                  <c:v>42622.583333333336</c:v>
                </c:pt>
                <c:pt idx="41127">
                  <c:v>42622.625</c:v>
                </c:pt>
                <c:pt idx="41128">
                  <c:v>42622.666666666664</c:v>
                </c:pt>
                <c:pt idx="41129">
                  <c:v>42622.708333333336</c:v>
                </c:pt>
                <c:pt idx="41130">
                  <c:v>42622.75</c:v>
                </c:pt>
                <c:pt idx="41131">
                  <c:v>42622.791666666664</c:v>
                </c:pt>
                <c:pt idx="41132">
                  <c:v>42622.833333333336</c:v>
                </c:pt>
                <c:pt idx="41133">
                  <c:v>42622.875</c:v>
                </c:pt>
                <c:pt idx="41134">
                  <c:v>42622.916666666664</c:v>
                </c:pt>
                <c:pt idx="41135">
                  <c:v>42622.958333333336</c:v>
                </c:pt>
                <c:pt idx="41136">
                  <c:v>42623</c:v>
                </c:pt>
                <c:pt idx="41137">
                  <c:v>42623.041666666664</c:v>
                </c:pt>
                <c:pt idx="41138">
                  <c:v>42623.083333333336</c:v>
                </c:pt>
                <c:pt idx="41139">
                  <c:v>42623.125</c:v>
                </c:pt>
                <c:pt idx="41140">
                  <c:v>42623.166666666664</c:v>
                </c:pt>
                <c:pt idx="41141">
                  <c:v>42623.208333333336</c:v>
                </c:pt>
                <c:pt idx="41142">
                  <c:v>42623.25</c:v>
                </c:pt>
                <c:pt idx="41143">
                  <c:v>42623.291666666664</c:v>
                </c:pt>
                <c:pt idx="41144">
                  <c:v>42623.333333333336</c:v>
                </c:pt>
                <c:pt idx="41145">
                  <c:v>42623.375</c:v>
                </c:pt>
                <c:pt idx="41146">
                  <c:v>42623.416666666664</c:v>
                </c:pt>
                <c:pt idx="41147">
                  <c:v>42623.458333333336</c:v>
                </c:pt>
                <c:pt idx="41148">
                  <c:v>42623.5</c:v>
                </c:pt>
                <c:pt idx="41149">
                  <c:v>42623.541666666664</c:v>
                </c:pt>
                <c:pt idx="41150">
                  <c:v>42623.583333333336</c:v>
                </c:pt>
                <c:pt idx="41151">
                  <c:v>42623.625</c:v>
                </c:pt>
                <c:pt idx="41152">
                  <c:v>42623.666666666664</c:v>
                </c:pt>
                <c:pt idx="41153">
                  <c:v>42623.708333333336</c:v>
                </c:pt>
                <c:pt idx="41154">
                  <c:v>42623.75</c:v>
                </c:pt>
                <c:pt idx="41155">
                  <c:v>42623.791666666664</c:v>
                </c:pt>
                <c:pt idx="41156">
                  <c:v>42623.833333333336</c:v>
                </c:pt>
                <c:pt idx="41157">
                  <c:v>42623.875</c:v>
                </c:pt>
                <c:pt idx="41158">
                  <c:v>42623.916666666664</c:v>
                </c:pt>
                <c:pt idx="41159">
                  <c:v>42623.958333333336</c:v>
                </c:pt>
                <c:pt idx="41160">
                  <c:v>42624</c:v>
                </c:pt>
                <c:pt idx="41161">
                  <c:v>42624.041666666664</c:v>
                </c:pt>
                <c:pt idx="41162">
                  <c:v>42624.083333333336</c:v>
                </c:pt>
                <c:pt idx="41163">
                  <c:v>42624.125</c:v>
                </c:pt>
                <c:pt idx="41164">
                  <c:v>42624.166666666664</c:v>
                </c:pt>
                <c:pt idx="41165">
                  <c:v>42624.208333333336</c:v>
                </c:pt>
                <c:pt idx="41166">
                  <c:v>42624.25</c:v>
                </c:pt>
                <c:pt idx="41167">
                  <c:v>42624.291666666664</c:v>
                </c:pt>
                <c:pt idx="41168">
                  <c:v>42624.333333333336</c:v>
                </c:pt>
                <c:pt idx="41169">
                  <c:v>42624.375</c:v>
                </c:pt>
                <c:pt idx="41170">
                  <c:v>42624.416666666664</c:v>
                </c:pt>
                <c:pt idx="41171">
                  <c:v>42624.458333333336</c:v>
                </c:pt>
                <c:pt idx="41172">
                  <c:v>42624.5</c:v>
                </c:pt>
                <c:pt idx="41173">
                  <c:v>42624.541666666664</c:v>
                </c:pt>
                <c:pt idx="41174">
                  <c:v>42624.583333333336</c:v>
                </c:pt>
                <c:pt idx="41175">
                  <c:v>42624.625</c:v>
                </c:pt>
                <c:pt idx="41176">
                  <c:v>42624.666666666664</c:v>
                </c:pt>
                <c:pt idx="41177">
                  <c:v>42624.708333333336</c:v>
                </c:pt>
                <c:pt idx="41178">
                  <c:v>42624.75</c:v>
                </c:pt>
                <c:pt idx="41179">
                  <c:v>42624.791666666664</c:v>
                </c:pt>
                <c:pt idx="41180">
                  <c:v>42624.833333333336</c:v>
                </c:pt>
                <c:pt idx="41181">
                  <c:v>42624.875</c:v>
                </c:pt>
                <c:pt idx="41182">
                  <c:v>42624.916666666664</c:v>
                </c:pt>
                <c:pt idx="41183">
                  <c:v>42624.958333333336</c:v>
                </c:pt>
                <c:pt idx="41184">
                  <c:v>42625</c:v>
                </c:pt>
                <c:pt idx="41185">
                  <c:v>42625.041666666664</c:v>
                </c:pt>
                <c:pt idx="41186">
                  <c:v>42625.083333333336</c:v>
                </c:pt>
                <c:pt idx="41187">
                  <c:v>42625.125</c:v>
                </c:pt>
                <c:pt idx="41188">
                  <c:v>42625.166666666664</c:v>
                </c:pt>
                <c:pt idx="41189">
                  <c:v>42625.208333333336</c:v>
                </c:pt>
                <c:pt idx="41190">
                  <c:v>42625.25</c:v>
                </c:pt>
                <c:pt idx="41191">
                  <c:v>42625.291666666664</c:v>
                </c:pt>
                <c:pt idx="41192">
                  <c:v>42625.333333333336</c:v>
                </c:pt>
                <c:pt idx="41193">
                  <c:v>42625.375</c:v>
                </c:pt>
                <c:pt idx="41194">
                  <c:v>42625.416666666664</c:v>
                </c:pt>
                <c:pt idx="41195">
                  <c:v>42625.458333333336</c:v>
                </c:pt>
                <c:pt idx="41196">
                  <c:v>42625.5</c:v>
                </c:pt>
                <c:pt idx="41197">
                  <c:v>42625.541666666664</c:v>
                </c:pt>
                <c:pt idx="41198">
                  <c:v>42625.583333333336</c:v>
                </c:pt>
                <c:pt idx="41199">
                  <c:v>42625.625</c:v>
                </c:pt>
                <c:pt idx="41200">
                  <c:v>42625.666666666664</c:v>
                </c:pt>
                <c:pt idx="41201">
                  <c:v>42625.708333333336</c:v>
                </c:pt>
                <c:pt idx="41202">
                  <c:v>42625.75</c:v>
                </c:pt>
                <c:pt idx="41203">
                  <c:v>42625.791666666664</c:v>
                </c:pt>
                <c:pt idx="41204">
                  <c:v>42625.833333333336</c:v>
                </c:pt>
                <c:pt idx="41205">
                  <c:v>42625.875</c:v>
                </c:pt>
                <c:pt idx="41206">
                  <c:v>42625.916666666664</c:v>
                </c:pt>
                <c:pt idx="41207">
                  <c:v>42625.958333333336</c:v>
                </c:pt>
                <c:pt idx="41208">
                  <c:v>42626</c:v>
                </c:pt>
                <c:pt idx="41209">
                  <c:v>42626.041666666664</c:v>
                </c:pt>
                <c:pt idx="41210">
                  <c:v>42626.083333333336</c:v>
                </c:pt>
                <c:pt idx="41211">
                  <c:v>42626.125</c:v>
                </c:pt>
                <c:pt idx="41212">
                  <c:v>42626.166666666664</c:v>
                </c:pt>
                <c:pt idx="41213">
                  <c:v>42626.208333333336</c:v>
                </c:pt>
                <c:pt idx="41214">
                  <c:v>42626.25</c:v>
                </c:pt>
                <c:pt idx="41215">
                  <c:v>42626.291666666664</c:v>
                </c:pt>
                <c:pt idx="41216">
                  <c:v>42626.333333333336</c:v>
                </c:pt>
                <c:pt idx="41217">
                  <c:v>42626.375</c:v>
                </c:pt>
                <c:pt idx="41218">
                  <c:v>42626.416666666664</c:v>
                </c:pt>
                <c:pt idx="41219">
                  <c:v>42626.458333333336</c:v>
                </c:pt>
                <c:pt idx="41220">
                  <c:v>42626.5</c:v>
                </c:pt>
                <c:pt idx="41221">
                  <c:v>42626.541666666664</c:v>
                </c:pt>
                <c:pt idx="41222">
                  <c:v>42626.583333333336</c:v>
                </c:pt>
                <c:pt idx="41223">
                  <c:v>42626.625</c:v>
                </c:pt>
                <c:pt idx="41224">
                  <c:v>42626.666666666664</c:v>
                </c:pt>
                <c:pt idx="41225">
                  <c:v>42626.708333333336</c:v>
                </c:pt>
                <c:pt idx="41226">
                  <c:v>42626.75</c:v>
                </c:pt>
                <c:pt idx="41227">
                  <c:v>42626.791666666664</c:v>
                </c:pt>
                <c:pt idx="41228">
                  <c:v>42626.833333333336</c:v>
                </c:pt>
                <c:pt idx="41229">
                  <c:v>42626.875</c:v>
                </c:pt>
                <c:pt idx="41230">
                  <c:v>42626.916666666664</c:v>
                </c:pt>
                <c:pt idx="41231">
                  <c:v>42626.958333333336</c:v>
                </c:pt>
                <c:pt idx="41232">
                  <c:v>42627</c:v>
                </c:pt>
                <c:pt idx="41233">
                  <c:v>42627.041666666664</c:v>
                </c:pt>
                <c:pt idx="41234">
                  <c:v>42627.083333333336</c:v>
                </c:pt>
                <c:pt idx="41235">
                  <c:v>42627.125</c:v>
                </c:pt>
                <c:pt idx="41236">
                  <c:v>42627.166666666664</c:v>
                </c:pt>
                <c:pt idx="41237">
                  <c:v>42627.208333333336</c:v>
                </c:pt>
                <c:pt idx="41238">
                  <c:v>42627.25</c:v>
                </c:pt>
                <c:pt idx="41239">
                  <c:v>42627.291666666664</c:v>
                </c:pt>
                <c:pt idx="41240">
                  <c:v>42627.333333333336</c:v>
                </c:pt>
                <c:pt idx="41241">
                  <c:v>42627.375</c:v>
                </c:pt>
                <c:pt idx="41242">
                  <c:v>42627.416666666664</c:v>
                </c:pt>
                <c:pt idx="41243">
                  <c:v>42627.458333333336</c:v>
                </c:pt>
                <c:pt idx="41244">
                  <c:v>42627.5</c:v>
                </c:pt>
                <c:pt idx="41245">
                  <c:v>42627.541666666664</c:v>
                </c:pt>
                <c:pt idx="41246">
                  <c:v>42627.583333333336</c:v>
                </c:pt>
                <c:pt idx="41247">
                  <c:v>42627.625</c:v>
                </c:pt>
                <c:pt idx="41248">
                  <c:v>42627.666666666664</c:v>
                </c:pt>
                <c:pt idx="41249">
                  <c:v>42627.708333333336</c:v>
                </c:pt>
                <c:pt idx="41250">
                  <c:v>42627.75</c:v>
                </c:pt>
                <c:pt idx="41251">
                  <c:v>42627.791666666664</c:v>
                </c:pt>
                <c:pt idx="41252">
                  <c:v>42627.833333333336</c:v>
                </c:pt>
                <c:pt idx="41253">
                  <c:v>42627.875</c:v>
                </c:pt>
                <c:pt idx="41254">
                  <c:v>42627.916666666664</c:v>
                </c:pt>
                <c:pt idx="41255">
                  <c:v>42627.958333333336</c:v>
                </c:pt>
                <c:pt idx="41256">
                  <c:v>42628</c:v>
                </c:pt>
                <c:pt idx="41257">
                  <c:v>42628.041666666664</c:v>
                </c:pt>
                <c:pt idx="41258">
                  <c:v>42628.083333333336</c:v>
                </c:pt>
                <c:pt idx="41259">
                  <c:v>42628.125</c:v>
                </c:pt>
                <c:pt idx="41260">
                  <c:v>42628.166666666664</c:v>
                </c:pt>
                <c:pt idx="41261">
                  <c:v>42628.208333333336</c:v>
                </c:pt>
                <c:pt idx="41262">
                  <c:v>42628.25</c:v>
                </c:pt>
                <c:pt idx="41263">
                  <c:v>42628.291666666664</c:v>
                </c:pt>
                <c:pt idx="41264">
                  <c:v>42628.333333333336</c:v>
                </c:pt>
                <c:pt idx="41265">
                  <c:v>42628.375</c:v>
                </c:pt>
                <c:pt idx="41266">
                  <c:v>42628.416666666664</c:v>
                </c:pt>
                <c:pt idx="41267">
                  <c:v>42628.458333333336</c:v>
                </c:pt>
                <c:pt idx="41268">
                  <c:v>42628.5</c:v>
                </c:pt>
                <c:pt idx="41269">
                  <c:v>42628.541666666664</c:v>
                </c:pt>
                <c:pt idx="41270">
                  <c:v>42628.583333333336</c:v>
                </c:pt>
                <c:pt idx="41271">
                  <c:v>42628.625</c:v>
                </c:pt>
                <c:pt idx="41272">
                  <c:v>42628.666666666664</c:v>
                </c:pt>
                <c:pt idx="41273">
                  <c:v>42628.708333333336</c:v>
                </c:pt>
                <c:pt idx="41274">
                  <c:v>42628.75</c:v>
                </c:pt>
                <c:pt idx="41275">
                  <c:v>42628.791666666664</c:v>
                </c:pt>
                <c:pt idx="41276">
                  <c:v>42628.833333333336</c:v>
                </c:pt>
                <c:pt idx="41277">
                  <c:v>42628.875</c:v>
                </c:pt>
                <c:pt idx="41278">
                  <c:v>42628.916666666664</c:v>
                </c:pt>
                <c:pt idx="41279">
                  <c:v>42628.958333333336</c:v>
                </c:pt>
                <c:pt idx="41280">
                  <c:v>42629</c:v>
                </c:pt>
                <c:pt idx="41281">
                  <c:v>42629.041666666664</c:v>
                </c:pt>
                <c:pt idx="41282">
                  <c:v>42629.083333333336</c:v>
                </c:pt>
                <c:pt idx="41283">
                  <c:v>42629.125</c:v>
                </c:pt>
                <c:pt idx="41284">
                  <c:v>42629.166666666664</c:v>
                </c:pt>
                <c:pt idx="41285">
                  <c:v>42629.208333333336</c:v>
                </c:pt>
                <c:pt idx="41286">
                  <c:v>42629.25</c:v>
                </c:pt>
                <c:pt idx="41287">
                  <c:v>42629.291666666664</c:v>
                </c:pt>
                <c:pt idx="41288">
                  <c:v>42629.333333333336</c:v>
                </c:pt>
                <c:pt idx="41289">
                  <c:v>42629.375</c:v>
                </c:pt>
                <c:pt idx="41290">
                  <c:v>42629.416666666664</c:v>
                </c:pt>
                <c:pt idx="41291">
                  <c:v>42629.458333333336</c:v>
                </c:pt>
                <c:pt idx="41292">
                  <c:v>42629.5</c:v>
                </c:pt>
                <c:pt idx="41293">
                  <c:v>42629.541666666664</c:v>
                </c:pt>
                <c:pt idx="41294">
                  <c:v>42629.583333333336</c:v>
                </c:pt>
                <c:pt idx="41295">
                  <c:v>42629.625</c:v>
                </c:pt>
                <c:pt idx="41296">
                  <c:v>42629.666666666664</c:v>
                </c:pt>
                <c:pt idx="41297">
                  <c:v>42629.708333333336</c:v>
                </c:pt>
                <c:pt idx="41298">
                  <c:v>42629.75</c:v>
                </c:pt>
                <c:pt idx="41299">
                  <c:v>42629.791666666664</c:v>
                </c:pt>
                <c:pt idx="41300">
                  <c:v>42629.833333333336</c:v>
                </c:pt>
                <c:pt idx="41301">
                  <c:v>42629.875</c:v>
                </c:pt>
                <c:pt idx="41302">
                  <c:v>42629.916666666664</c:v>
                </c:pt>
                <c:pt idx="41303">
                  <c:v>42629.958333333336</c:v>
                </c:pt>
                <c:pt idx="41304">
                  <c:v>42630</c:v>
                </c:pt>
                <c:pt idx="41305">
                  <c:v>42630.041666666664</c:v>
                </c:pt>
                <c:pt idx="41306">
                  <c:v>42630.083333333336</c:v>
                </c:pt>
                <c:pt idx="41307">
                  <c:v>42630.125</c:v>
                </c:pt>
                <c:pt idx="41308">
                  <c:v>42630.166666666664</c:v>
                </c:pt>
                <c:pt idx="41309">
                  <c:v>42630.208333333336</c:v>
                </c:pt>
                <c:pt idx="41310">
                  <c:v>42630.25</c:v>
                </c:pt>
                <c:pt idx="41311">
                  <c:v>42630.291666666664</c:v>
                </c:pt>
                <c:pt idx="41312">
                  <c:v>42630.333333333336</c:v>
                </c:pt>
                <c:pt idx="41313">
                  <c:v>42630.375</c:v>
                </c:pt>
                <c:pt idx="41314">
                  <c:v>42630.416666666664</c:v>
                </c:pt>
                <c:pt idx="41315">
                  <c:v>42630.458333333336</c:v>
                </c:pt>
                <c:pt idx="41316">
                  <c:v>42630.5</c:v>
                </c:pt>
                <c:pt idx="41317">
                  <c:v>42630.541666666664</c:v>
                </c:pt>
                <c:pt idx="41318">
                  <c:v>42630.583333333336</c:v>
                </c:pt>
                <c:pt idx="41319">
                  <c:v>42630.625</c:v>
                </c:pt>
                <c:pt idx="41320">
                  <c:v>42630.666666666664</c:v>
                </c:pt>
                <c:pt idx="41321">
                  <c:v>42630.708333333336</c:v>
                </c:pt>
                <c:pt idx="41322">
                  <c:v>42630.75</c:v>
                </c:pt>
                <c:pt idx="41323">
                  <c:v>42630.791666666664</c:v>
                </c:pt>
                <c:pt idx="41324">
                  <c:v>42630.833333333336</c:v>
                </c:pt>
                <c:pt idx="41325">
                  <c:v>42630.875</c:v>
                </c:pt>
                <c:pt idx="41326">
                  <c:v>42630.916666666664</c:v>
                </c:pt>
                <c:pt idx="41327">
                  <c:v>42630.958333333336</c:v>
                </c:pt>
                <c:pt idx="41328">
                  <c:v>42631</c:v>
                </c:pt>
                <c:pt idx="41329">
                  <c:v>42631.041666666664</c:v>
                </c:pt>
                <c:pt idx="41330">
                  <c:v>42631.083333333336</c:v>
                </c:pt>
                <c:pt idx="41331">
                  <c:v>42631.125</c:v>
                </c:pt>
                <c:pt idx="41332">
                  <c:v>42631.166666666664</c:v>
                </c:pt>
                <c:pt idx="41333">
                  <c:v>42631.208333333336</c:v>
                </c:pt>
                <c:pt idx="41334">
                  <c:v>42631.25</c:v>
                </c:pt>
                <c:pt idx="41335">
                  <c:v>42631.291666666664</c:v>
                </c:pt>
                <c:pt idx="41336">
                  <c:v>42631.333333333336</c:v>
                </c:pt>
                <c:pt idx="41337">
                  <c:v>42631.375</c:v>
                </c:pt>
                <c:pt idx="41338">
                  <c:v>42631.416666666664</c:v>
                </c:pt>
                <c:pt idx="41339">
                  <c:v>42631.458333333336</c:v>
                </c:pt>
                <c:pt idx="41340">
                  <c:v>42631.5</c:v>
                </c:pt>
                <c:pt idx="41341">
                  <c:v>42631.541666666664</c:v>
                </c:pt>
                <c:pt idx="41342">
                  <c:v>42631.583333333336</c:v>
                </c:pt>
                <c:pt idx="41343">
                  <c:v>42631.625</c:v>
                </c:pt>
                <c:pt idx="41344">
                  <c:v>42631.666666666664</c:v>
                </c:pt>
                <c:pt idx="41345">
                  <c:v>42631.708333333336</c:v>
                </c:pt>
                <c:pt idx="41346">
                  <c:v>42631.75</c:v>
                </c:pt>
                <c:pt idx="41347">
                  <c:v>42631.791666666664</c:v>
                </c:pt>
                <c:pt idx="41348">
                  <c:v>42631.833333333336</c:v>
                </c:pt>
                <c:pt idx="41349">
                  <c:v>42631.875</c:v>
                </c:pt>
                <c:pt idx="41350">
                  <c:v>42631.916666666664</c:v>
                </c:pt>
                <c:pt idx="41351">
                  <c:v>42631.958333333336</c:v>
                </c:pt>
                <c:pt idx="41352">
                  <c:v>42632</c:v>
                </c:pt>
                <c:pt idx="41353">
                  <c:v>42632.041666666664</c:v>
                </c:pt>
                <c:pt idx="41354">
                  <c:v>42632.083333333336</c:v>
                </c:pt>
                <c:pt idx="41355">
                  <c:v>42632.125</c:v>
                </c:pt>
                <c:pt idx="41356">
                  <c:v>42632.166666666664</c:v>
                </c:pt>
                <c:pt idx="41357">
                  <c:v>42632.208333333336</c:v>
                </c:pt>
                <c:pt idx="41358">
                  <c:v>42632.25</c:v>
                </c:pt>
                <c:pt idx="41359">
                  <c:v>42632.291666666664</c:v>
                </c:pt>
                <c:pt idx="41360">
                  <c:v>42632.333333333336</c:v>
                </c:pt>
                <c:pt idx="41361">
                  <c:v>42632.375</c:v>
                </c:pt>
                <c:pt idx="41362">
                  <c:v>42632.416666666664</c:v>
                </c:pt>
                <c:pt idx="41363">
                  <c:v>42632.458333333336</c:v>
                </c:pt>
                <c:pt idx="41364">
                  <c:v>42632.5</c:v>
                </c:pt>
                <c:pt idx="41365">
                  <c:v>42632.541666666664</c:v>
                </c:pt>
                <c:pt idx="41366">
                  <c:v>42632.583333333336</c:v>
                </c:pt>
                <c:pt idx="41367">
                  <c:v>42632.625</c:v>
                </c:pt>
                <c:pt idx="41368">
                  <c:v>42632.666666666664</c:v>
                </c:pt>
                <c:pt idx="41369">
                  <c:v>42632.708333333336</c:v>
                </c:pt>
                <c:pt idx="41370">
                  <c:v>42632.75</c:v>
                </c:pt>
                <c:pt idx="41371">
                  <c:v>42632.791666666664</c:v>
                </c:pt>
                <c:pt idx="41372">
                  <c:v>42632.833333333336</c:v>
                </c:pt>
                <c:pt idx="41373">
                  <c:v>42632.875</c:v>
                </c:pt>
                <c:pt idx="41374">
                  <c:v>42632.916666666664</c:v>
                </c:pt>
                <c:pt idx="41375">
                  <c:v>42632.958333333336</c:v>
                </c:pt>
                <c:pt idx="41376">
                  <c:v>42633</c:v>
                </c:pt>
                <c:pt idx="41377">
                  <c:v>42633.041666666664</c:v>
                </c:pt>
                <c:pt idx="41378">
                  <c:v>42633.083333333336</c:v>
                </c:pt>
                <c:pt idx="41379">
                  <c:v>42633.125</c:v>
                </c:pt>
                <c:pt idx="41380">
                  <c:v>42633.166666666664</c:v>
                </c:pt>
                <c:pt idx="41381">
                  <c:v>42633.208333333336</c:v>
                </c:pt>
                <c:pt idx="41382">
                  <c:v>42633.25</c:v>
                </c:pt>
                <c:pt idx="41383">
                  <c:v>42633.291666666664</c:v>
                </c:pt>
                <c:pt idx="41384">
                  <c:v>42633.333333333336</c:v>
                </c:pt>
                <c:pt idx="41385">
                  <c:v>42633.375</c:v>
                </c:pt>
                <c:pt idx="41386">
                  <c:v>42633.416666666664</c:v>
                </c:pt>
                <c:pt idx="41387">
                  <c:v>42633.458333333336</c:v>
                </c:pt>
                <c:pt idx="41388">
                  <c:v>42633.5</c:v>
                </c:pt>
                <c:pt idx="41389">
                  <c:v>42633.541666666664</c:v>
                </c:pt>
                <c:pt idx="41390">
                  <c:v>42633.583333333336</c:v>
                </c:pt>
                <c:pt idx="41391">
                  <c:v>42633.625</c:v>
                </c:pt>
                <c:pt idx="41392">
                  <c:v>42633.666666666664</c:v>
                </c:pt>
                <c:pt idx="41393">
                  <c:v>42633.708333333336</c:v>
                </c:pt>
                <c:pt idx="41394">
                  <c:v>42633.75</c:v>
                </c:pt>
                <c:pt idx="41395">
                  <c:v>42633.791666666664</c:v>
                </c:pt>
                <c:pt idx="41396">
                  <c:v>42633.833333333336</c:v>
                </c:pt>
                <c:pt idx="41397">
                  <c:v>42633.875</c:v>
                </c:pt>
                <c:pt idx="41398">
                  <c:v>42633.916666666664</c:v>
                </c:pt>
                <c:pt idx="41399">
                  <c:v>42633.958333333336</c:v>
                </c:pt>
                <c:pt idx="41400">
                  <c:v>42634</c:v>
                </c:pt>
                <c:pt idx="41401">
                  <c:v>42634.041666666664</c:v>
                </c:pt>
                <c:pt idx="41402">
                  <c:v>42634.083333333336</c:v>
                </c:pt>
                <c:pt idx="41403">
                  <c:v>42634.125</c:v>
                </c:pt>
                <c:pt idx="41404">
                  <c:v>42634.166666666664</c:v>
                </c:pt>
                <c:pt idx="41405">
                  <c:v>42634.208333333336</c:v>
                </c:pt>
                <c:pt idx="41406">
                  <c:v>42634.25</c:v>
                </c:pt>
                <c:pt idx="41407">
                  <c:v>42634.291666666664</c:v>
                </c:pt>
                <c:pt idx="41408">
                  <c:v>42634.333333333336</c:v>
                </c:pt>
                <c:pt idx="41409">
                  <c:v>42634.375</c:v>
                </c:pt>
                <c:pt idx="41410">
                  <c:v>42634.416666666664</c:v>
                </c:pt>
                <c:pt idx="41411">
                  <c:v>42634.458333333336</c:v>
                </c:pt>
                <c:pt idx="41412">
                  <c:v>42634.5</c:v>
                </c:pt>
                <c:pt idx="41413">
                  <c:v>42634.541666666664</c:v>
                </c:pt>
                <c:pt idx="41414">
                  <c:v>42634.583333333336</c:v>
                </c:pt>
                <c:pt idx="41415">
                  <c:v>42634.625</c:v>
                </c:pt>
                <c:pt idx="41416">
                  <c:v>42634.666666666664</c:v>
                </c:pt>
                <c:pt idx="41417">
                  <c:v>42634.708333333336</c:v>
                </c:pt>
                <c:pt idx="41418">
                  <c:v>42634.75</c:v>
                </c:pt>
                <c:pt idx="41419">
                  <c:v>42634.791666666664</c:v>
                </c:pt>
                <c:pt idx="41420">
                  <c:v>42634.833333333336</c:v>
                </c:pt>
                <c:pt idx="41421">
                  <c:v>42634.875</c:v>
                </c:pt>
                <c:pt idx="41422">
                  <c:v>42634.916666666664</c:v>
                </c:pt>
                <c:pt idx="41423">
                  <c:v>42634.958333333336</c:v>
                </c:pt>
                <c:pt idx="41424">
                  <c:v>42635</c:v>
                </c:pt>
                <c:pt idx="41425">
                  <c:v>42635.041666666664</c:v>
                </c:pt>
                <c:pt idx="41426">
                  <c:v>42635.083333333336</c:v>
                </c:pt>
                <c:pt idx="41427">
                  <c:v>42635.125</c:v>
                </c:pt>
                <c:pt idx="41428">
                  <c:v>42635.166666666664</c:v>
                </c:pt>
                <c:pt idx="41429">
                  <c:v>42635.208333333336</c:v>
                </c:pt>
                <c:pt idx="41430">
                  <c:v>42635.25</c:v>
                </c:pt>
                <c:pt idx="41431">
                  <c:v>42635.291666666664</c:v>
                </c:pt>
                <c:pt idx="41432">
                  <c:v>42635.333333333336</c:v>
                </c:pt>
                <c:pt idx="41433">
                  <c:v>42635.375</c:v>
                </c:pt>
                <c:pt idx="41434">
                  <c:v>42635.416666666664</c:v>
                </c:pt>
                <c:pt idx="41435">
                  <c:v>42635.458333333336</c:v>
                </c:pt>
                <c:pt idx="41436">
                  <c:v>42635.5</c:v>
                </c:pt>
                <c:pt idx="41437">
                  <c:v>42635.541666666664</c:v>
                </c:pt>
                <c:pt idx="41438">
                  <c:v>42635.583333333336</c:v>
                </c:pt>
                <c:pt idx="41439">
                  <c:v>42635.625</c:v>
                </c:pt>
                <c:pt idx="41440">
                  <c:v>42635.666666666664</c:v>
                </c:pt>
                <c:pt idx="41441">
                  <c:v>42635.708333333336</c:v>
                </c:pt>
                <c:pt idx="41442">
                  <c:v>42635.75</c:v>
                </c:pt>
                <c:pt idx="41443">
                  <c:v>42635.791666666664</c:v>
                </c:pt>
                <c:pt idx="41444">
                  <c:v>42635.833333333336</c:v>
                </c:pt>
                <c:pt idx="41445">
                  <c:v>42635.875</c:v>
                </c:pt>
                <c:pt idx="41446">
                  <c:v>42635.916666666664</c:v>
                </c:pt>
                <c:pt idx="41447">
                  <c:v>42635.958333333336</c:v>
                </c:pt>
                <c:pt idx="41448">
                  <c:v>42636</c:v>
                </c:pt>
                <c:pt idx="41449">
                  <c:v>42636.041666666664</c:v>
                </c:pt>
                <c:pt idx="41450">
                  <c:v>42636.083333333336</c:v>
                </c:pt>
                <c:pt idx="41451">
                  <c:v>42636.125</c:v>
                </c:pt>
                <c:pt idx="41452">
                  <c:v>42636.166666666664</c:v>
                </c:pt>
                <c:pt idx="41453">
                  <c:v>42636.208333333336</c:v>
                </c:pt>
                <c:pt idx="41454">
                  <c:v>42636.25</c:v>
                </c:pt>
                <c:pt idx="41455">
                  <c:v>42636.291666666664</c:v>
                </c:pt>
                <c:pt idx="41456">
                  <c:v>42636.333333333336</c:v>
                </c:pt>
                <c:pt idx="41457">
                  <c:v>42636.375</c:v>
                </c:pt>
                <c:pt idx="41458">
                  <c:v>42636.416666666664</c:v>
                </c:pt>
                <c:pt idx="41459">
                  <c:v>42636.458333333336</c:v>
                </c:pt>
                <c:pt idx="41460">
                  <c:v>42636.5</c:v>
                </c:pt>
                <c:pt idx="41461">
                  <c:v>42636.541666666664</c:v>
                </c:pt>
                <c:pt idx="41462">
                  <c:v>42636.583333333336</c:v>
                </c:pt>
                <c:pt idx="41463">
                  <c:v>42636.625</c:v>
                </c:pt>
                <c:pt idx="41464">
                  <c:v>42636.666666666664</c:v>
                </c:pt>
                <c:pt idx="41465">
                  <c:v>42636.708333333336</c:v>
                </c:pt>
                <c:pt idx="41466">
                  <c:v>42636.75</c:v>
                </c:pt>
                <c:pt idx="41467">
                  <c:v>42636.791666666664</c:v>
                </c:pt>
                <c:pt idx="41468">
                  <c:v>42636.833333333336</c:v>
                </c:pt>
                <c:pt idx="41469">
                  <c:v>42636.875</c:v>
                </c:pt>
                <c:pt idx="41470">
                  <c:v>42636.916666666664</c:v>
                </c:pt>
                <c:pt idx="41471">
                  <c:v>42636.958333333336</c:v>
                </c:pt>
                <c:pt idx="41472">
                  <c:v>42637</c:v>
                </c:pt>
                <c:pt idx="41473">
                  <c:v>42637.041666666664</c:v>
                </c:pt>
                <c:pt idx="41474">
                  <c:v>42637.083333333336</c:v>
                </c:pt>
                <c:pt idx="41475">
                  <c:v>42637.125</c:v>
                </c:pt>
                <c:pt idx="41476">
                  <c:v>42637.166666666664</c:v>
                </c:pt>
                <c:pt idx="41477">
                  <c:v>42637.208333333336</c:v>
                </c:pt>
                <c:pt idx="41478">
                  <c:v>42637.25</c:v>
                </c:pt>
                <c:pt idx="41479">
                  <c:v>42637.291666666664</c:v>
                </c:pt>
                <c:pt idx="41480">
                  <c:v>42637.333333333336</c:v>
                </c:pt>
                <c:pt idx="41481">
                  <c:v>42637.375</c:v>
                </c:pt>
                <c:pt idx="41482">
                  <c:v>42637.416666666664</c:v>
                </c:pt>
                <c:pt idx="41483">
                  <c:v>42637.458333333336</c:v>
                </c:pt>
                <c:pt idx="41484">
                  <c:v>42637.5</c:v>
                </c:pt>
                <c:pt idx="41485">
                  <c:v>42637.541666666664</c:v>
                </c:pt>
                <c:pt idx="41486">
                  <c:v>42637.583333333336</c:v>
                </c:pt>
                <c:pt idx="41487">
                  <c:v>42637.625</c:v>
                </c:pt>
                <c:pt idx="41488">
                  <c:v>42637.666666666664</c:v>
                </c:pt>
                <c:pt idx="41489">
                  <c:v>42637.708333333336</c:v>
                </c:pt>
                <c:pt idx="41490">
                  <c:v>42637.75</c:v>
                </c:pt>
                <c:pt idx="41491">
                  <c:v>42637.791666666664</c:v>
                </c:pt>
                <c:pt idx="41492">
                  <c:v>42637.833333333336</c:v>
                </c:pt>
                <c:pt idx="41493">
                  <c:v>42637.875</c:v>
                </c:pt>
                <c:pt idx="41494">
                  <c:v>42637.916666666664</c:v>
                </c:pt>
                <c:pt idx="41495">
                  <c:v>42637.958333333336</c:v>
                </c:pt>
                <c:pt idx="41496">
                  <c:v>42638</c:v>
                </c:pt>
                <c:pt idx="41497">
                  <c:v>42638.041666666664</c:v>
                </c:pt>
                <c:pt idx="41498">
                  <c:v>42638.083333333336</c:v>
                </c:pt>
                <c:pt idx="41499">
                  <c:v>42638.125</c:v>
                </c:pt>
                <c:pt idx="41500">
                  <c:v>42638.166666666664</c:v>
                </c:pt>
                <c:pt idx="41501">
                  <c:v>42638.208333333336</c:v>
                </c:pt>
                <c:pt idx="41502">
                  <c:v>42638.25</c:v>
                </c:pt>
                <c:pt idx="41503">
                  <c:v>42638.291666666664</c:v>
                </c:pt>
                <c:pt idx="41504">
                  <c:v>42638.333333333336</c:v>
                </c:pt>
                <c:pt idx="41505">
                  <c:v>42638.375</c:v>
                </c:pt>
                <c:pt idx="41506">
                  <c:v>42638.416666666664</c:v>
                </c:pt>
                <c:pt idx="41507">
                  <c:v>42638.458333333336</c:v>
                </c:pt>
                <c:pt idx="41508">
                  <c:v>42638.5</c:v>
                </c:pt>
                <c:pt idx="41509">
                  <c:v>42638.541666666664</c:v>
                </c:pt>
                <c:pt idx="41510">
                  <c:v>42638.583333333336</c:v>
                </c:pt>
                <c:pt idx="41511">
                  <c:v>42638.625</c:v>
                </c:pt>
                <c:pt idx="41512">
                  <c:v>42638.666666666664</c:v>
                </c:pt>
                <c:pt idx="41513">
                  <c:v>42638.708333333336</c:v>
                </c:pt>
                <c:pt idx="41514">
                  <c:v>42638.75</c:v>
                </c:pt>
                <c:pt idx="41515">
                  <c:v>42638.791666666664</c:v>
                </c:pt>
                <c:pt idx="41516">
                  <c:v>42638.833333333336</c:v>
                </c:pt>
                <c:pt idx="41517">
                  <c:v>42638.875</c:v>
                </c:pt>
                <c:pt idx="41518">
                  <c:v>42638.916666666664</c:v>
                </c:pt>
                <c:pt idx="41519">
                  <c:v>42638.958333333336</c:v>
                </c:pt>
                <c:pt idx="41520">
                  <c:v>42639</c:v>
                </c:pt>
                <c:pt idx="41521">
                  <c:v>42639.041666666664</c:v>
                </c:pt>
                <c:pt idx="41522">
                  <c:v>42639.083333333336</c:v>
                </c:pt>
                <c:pt idx="41523">
                  <c:v>42639.125</c:v>
                </c:pt>
                <c:pt idx="41524">
                  <c:v>42639.166666666664</c:v>
                </c:pt>
                <c:pt idx="41525">
                  <c:v>42639.208333333336</c:v>
                </c:pt>
                <c:pt idx="41526">
                  <c:v>42639.25</c:v>
                </c:pt>
                <c:pt idx="41527">
                  <c:v>42639.291666666664</c:v>
                </c:pt>
                <c:pt idx="41528">
                  <c:v>42639.333333333336</c:v>
                </c:pt>
                <c:pt idx="41529">
                  <c:v>42639.375</c:v>
                </c:pt>
                <c:pt idx="41530">
                  <c:v>42639.416666666664</c:v>
                </c:pt>
                <c:pt idx="41531">
                  <c:v>42639.458333333336</c:v>
                </c:pt>
                <c:pt idx="41532">
                  <c:v>42639.5</c:v>
                </c:pt>
                <c:pt idx="41533">
                  <c:v>42639.541666666664</c:v>
                </c:pt>
                <c:pt idx="41534">
                  <c:v>42639.583333333336</c:v>
                </c:pt>
                <c:pt idx="41535">
                  <c:v>42639.625</c:v>
                </c:pt>
                <c:pt idx="41536">
                  <c:v>42639.666666666664</c:v>
                </c:pt>
                <c:pt idx="41537">
                  <c:v>42639.708333333336</c:v>
                </c:pt>
                <c:pt idx="41538">
                  <c:v>42639.75</c:v>
                </c:pt>
                <c:pt idx="41539">
                  <c:v>42639.791666666664</c:v>
                </c:pt>
                <c:pt idx="41540">
                  <c:v>42639.833333333336</c:v>
                </c:pt>
                <c:pt idx="41541">
                  <c:v>42639.875</c:v>
                </c:pt>
                <c:pt idx="41542">
                  <c:v>42639.916666666664</c:v>
                </c:pt>
                <c:pt idx="41543">
                  <c:v>42639.958333333336</c:v>
                </c:pt>
                <c:pt idx="41544">
                  <c:v>42640</c:v>
                </c:pt>
                <c:pt idx="41545">
                  <c:v>42640.041666666664</c:v>
                </c:pt>
                <c:pt idx="41546">
                  <c:v>42640.083333333336</c:v>
                </c:pt>
                <c:pt idx="41547">
                  <c:v>42640.125</c:v>
                </c:pt>
                <c:pt idx="41548">
                  <c:v>42640.166666666664</c:v>
                </c:pt>
                <c:pt idx="41549">
                  <c:v>42640.208333333336</c:v>
                </c:pt>
                <c:pt idx="41550">
                  <c:v>42640.25</c:v>
                </c:pt>
                <c:pt idx="41551">
                  <c:v>42640.291666666664</c:v>
                </c:pt>
                <c:pt idx="41552">
                  <c:v>42640.333333333336</c:v>
                </c:pt>
                <c:pt idx="41553">
                  <c:v>42640.375</c:v>
                </c:pt>
                <c:pt idx="41554">
                  <c:v>42640.416666666664</c:v>
                </c:pt>
                <c:pt idx="41555">
                  <c:v>42640.458333333336</c:v>
                </c:pt>
                <c:pt idx="41556">
                  <c:v>42640.5</c:v>
                </c:pt>
                <c:pt idx="41557">
                  <c:v>42640.541666666664</c:v>
                </c:pt>
                <c:pt idx="41558">
                  <c:v>42640.583333333336</c:v>
                </c:pt>
                <c:pt idx="41559">
                  <c:v>42640.625</c:v>
                </c:pt>
                <c:pt idx="41560">
                  <c:v>42640.666666666664</c:v>
                </c:pt>
                <c:pt idx="41561">
                  <c:v>42640.708333333336</c:v>
                </c:pt>
                <c:pt idx="41562">
                  <c:v>42640.75</c:v>
                </c:pt>
                <c:pt idx="41563">
                  <c:v>42640.791666666664</c:v>
                </c:pt>
                <c:pt idx="41564">
                  <c:v>42640.833333333336</c:v>
                </c:pt>
                <c:pt idx="41565">
                  <c:v>42640.875</c:v>
                </c:pt>
                <c:pt idx="41566">
                  <c:v>42640.916666666664</c:v>
                </c:pt>
                <c:pt idx="41567">
                  <c:v>42640.958333333336</c:v>
                </c:pt>
                <c:pt idx="41568">
                  <c:v>42641</c:v>
                </c:pt>
                <c:pt idx="41569">
                  <c:v>42641.041666666664</c:v>
                </c:pt>
                <c:pt idx="41570">
                  <c:v>42641.083333333336</c:v>
                </c:pt>
                <c:pt idx="41571">
                  <c:v>42641.125</c:v>
                </c:pt>
                <c:pt idx="41572">
                  <c:v>42641.166666666664</c:v>
                </c:pt>
                <c:pt idx="41573">
                  <c:v>42641.208333333336</c:v>
                </c:pt>
                <c:pt idx="41574">
                  <c:v>42641.25</c:v>
                </c:pt>
                <c:pt idx="41575">
                  <c:v>42641.291666666664</c:v>
                </c:pt>
                <c:pt idx="41576">
                  <c:v>42641.333333333336</c:v>
                </c:pt>
                <c:pt idx="41577">
                  <c:v>42641.375</c:v>
                </c:pt>
                <c:pt idx="41578">
                  <c:v>42641.416666666664</c:v>
                </c:pt>
                <c:pt idx="41579">
                  <c:v>42641.458333333336</c:v>
                </c:pt>
                <c:pt idx="41580">
                  <c:v>42641.5</c:v>
                </c:pt>
                <c:pt idx="41581">
                  <c:v>42641.541666666664</c:v>
                </c:pt>
                <c:pt idx="41582">
                  <c:v>42641.583333333336</c:v>
                </c:pt>
                <c:pt idx="41583">
                  <c:v>42641.625</c:v>
                </c:pt>
                <c:pt idx="41584">
                  <c:v>42641.666666666664</c:v>
                </c:pt>
                <c:pt idx="41585">
                  <c:v>42641.708333333336</c:v>
                </c:pt>
                <c:pt idx="41586">
                  <c:v>42641.75</c:v>
                </c:pt>
                <c:pt idx="41587">
                  <c:v>42641.791666666664</c:v>
                </c:pt>
                <c:pt idx="41588">
                  <c:v>42641.833333333336</c:v>
                </c:pt>
                <c:pt idx="41589">
                  <c:v>42641.875</c:v>
                </c:pt>
                <c:pt idx="41590">
                  <c:v>42641.916666666664</c:v>
                </c:pt>
                <c:pt idx="41591">
                  <c:v>42641.958333333336</c:v>
                </c:pt>
                <c:pt idx="41592">
                  <c:v>42642</c:v>
                </c:pt>
                <c:pt idx="41593">
                  <c:v>42642.041666666664</c:v>
                </c:pt>
                <c:pt idx="41594">
                  <c:v>42642.083333333336</c:v>
                </c:pt>
                <c:pt idx="41595">
                  <c:v>42642.125</c:v>
                </c:pt>
                <c:pt idx="41596">
                  <c:v>42642.166666666664</c:v>
                </c:pt>
                <c:pt idx="41597">
                  <c:v>42642.208333333336</c:v>
                </c:pt>
                <c:pt idx="41598">
                  <c:v>42642.25</c:v>
                </c:pt>
                <c:pt idx="41599">
                  <c:v>42642.291666666664</c:v>
                </c:pt>
                <c:pt idx="41600">
                  <c:v>42642.333333333336</c:v>
                </c:pt>
                <c:pt idx="41601">
                  <c:v>42642.375</c:v>
                </c:pt>
                <c:pt idx="41602">
                  <c:v>42642.416666666664</c:v>
                </c:pt>
                <c:pt idx="41603">
                  <c:v>42642.458333333336</c:v>
                </c:pt>
                <c:pt idx="41604">
                  <c:v>42642.5</c:v>
                </c:pt>
                <c:pt idx="41605">
                  <c:v>42642.541666666664</c:v>
                </c:pt>
                <c:pt idx="41606">
                  <c:v>42642.583333333336</c:v>
                </c:pt>
                <c:pt idx="41607">
                  <c:v>42642.625</c:v>
                </c:pt>
                <c:pt idx="41608">
                  <c:v>42642.666666666664</c:v>
                </c:pt>
                <c:pt idx="41609">
                  <c:v>42642.708333333336</c:v>
                </c:pt>
                <c:pt idx="41610">
                  <c:v>42642.75</c:v>
                </c:pt>
                <c:pt idx="41611">
                  <c:v>42642.791666666664</c:v>
                </c:pt>
                <c:pt idx="41612">
                  <c:v>42642.833333333336</c:v>
                </c:pt>
                <c:pt idx="41613">
                  <c:v>42642.875</c:v>
                </c:pt>
                <c:pt idx="41614">
                  <c:v>42642.916666666664</c:v>
                </c:pt>
                <c:pt idx="41615">
                  <c:v>42642.958333333336</c:v>
                </c:pt>
                <c:pt idx="41616">
                  <c:v>42643</c:v>
                </c:pt>
                <c:pt idx="41617">
                  <c:v>42643.041666666664</c:v>
                </c:pt>
                <c:pt idx="41618">
                  <c:v>42643.083333333336</c:v>
                </c:pt>
                <c:pt idx="41619">
                  <c:v>42643.125</c:v>
                </c:pt>
                <c:pt idx="41620">
                  <c:v>42643.166666666664</c:v>
                </c:pt>
                <c:pt idx="41621">
                  <c:v>42643.208333333336</c:v>
                </c:pt>
                <c:pt idx="41622">
                  <c:v>42643.25</c:v>
                </c:pt>
                <c:pt idx="41623">
                  <c:v>42643.291666666664</c:v>
                </c:pt>
                <c:pt idx="41624">
                  <c:v>42643.333333333336</c:v>
                </c:pt>
                <c:pt idx="41625">
                  <c:v>42643.375</c:v>
                </c:pt>
                <c:pt idx="41626">
                  <c:v>42643.416666666664</c:v>
                </c:pt>
                <c:pt idx="41627">
                  <c:v>42643.458333333336</c:v>
                </c:pt>
                <c:pt idx="41628">
                  <c:v>42643.5</c:v>
                </c:pt>
                <c:pt idx="41629">
                  <c:v>42643.541666666664</c:v>
                </c:pt>
                <c:pt idx="41630">
                  <c:v>42643.583333333336</c:v>
                </c:pt>
                <c:pt idx="41631">
                  <c:v>42643.625</c:v>
                </c:pt>
                <c:pt idx="41632">
                  <c:v>42643.666666666664</c:v>
                </c:pt>
                <c:pt idx="41633">
                  <c:v>42643.708333333336</c:v>
                </c:pt>
                <c:pt idx="41634">
                  <c:v>42643.75</c:v>
                </c:pt>
                <c:pt idx="41635">
                  <c:v>42643.791666666664</c:v>
                </c:pt>
                <c:pt idx="41636">
                  <c:v>42643.833333333336</c:v>
                </c:pt>
                <c:pt idx="41637">
                  <c:v>42643.875</c:v>
                </c:pt>
                <c:pt idx="41638">
                  <c:v>42643.916666666664</c:v>
                </c:pt>
                <c:pt idx="41639">
                  <c:v>42643.958333333336</c:v>
                </c:pt>
                <c:pt idx="41640">
                  <c:v>42644</c:v>
                </c:pt>
                <c:pt idx="41641">
                  <c:v>42644.041666666664</c:v>
                </c:pt>
                <c:pt idx="41642">
                  <c:v>42644.083333333336</c:v>
                </c:pt>
                <c:pt idx="41643">
                  <c:v>42644.125</c:v>
                </c:pt>
                <c:pt idx="41644">
                  <c:v>42644.166666666664</c:v>
                </c:pt>
                <c:pt idx="41645">
                  <c:v>42644.208333333336</c:v>
                </c:pt>
                <c:pt idx="41646">
                  <c:v>42644.25</c:v>
                </c:pt>
                <c:pt idx="41647">
                  <c:v>42644.291666666664</c:v>
                </c:pt>
                <c:pt idx="41648">
                  <c:v>42644.333333333336</c:v>
                </c:pt>
                <c:pt idx="41649">
                  <c:v>42644.375</c:v>
                </c:pt>
                <c:pt idx="41650">
                  <c:v>42644.416666666664</c:v>
                </c:pt>
                <c:pt idx="41651">
                  <c:v>42644.458333333336</c:v>
                </c:pt>
                <c:pt idx="41652">
                  <c:v>42644.5</c:v>
                </c:pt>
                <c:pt idx="41653">
                  <c:v>42644.541666666664</c:v>
                </c:pt>
                <c:pt idx="41654">
                  <c:v>42644.583333333336</c:v>
                </c:pt>
                <c:pt idx="41655">
                  <c:v>42644.625</c:v>
                </c:pt>
                <c:pt idx="41656">
                  <c:v>42644.666666666664</c:v>
                </c:pt>
                <c:pt idx="41657">
                  <c:v>42644.708333333336</c:v>
                </c:pt>
                <c:pt idx="41658">
                  <c:v>42644.75</c:v>
                </c:pt>
                <c:pt idx="41659">
                  <c:v>42644.791666666664</c:v>
                </c:pt>
                <c:pt idx="41660">
                  <c:v>42644.833333333336</c:v>
                </c:pt>
                <c:pt idx="41661">
                  <c:v>42644.875</c:v>
                </c:pt>
                <c:pt idx="41662">
                  <c:v>42644.916666666664</c:v>
                </c:pt>
                <c:pt idx="41663">
                  <c:v>42644.958333333336</c:v>
                </c:pt>
                <c:pt idx="41664">
                  <c:v>42645</c:v>
                </c:pt>
                <c:pt idx="41665">
                  <c:v>42645.041666666664</c:v>
                </c:pt>
                <c:pt idx="41666">
                  <c:v>42645.083333333336</c:v>
                </c:pt>
                <c:pt idx="41667">
                  <c:v>42645.125</c:v>
                </c:pt>
                <c:pt idx="41668">
                  <c:v>42645.166666666664</c:v>
                </c:pt>
                <c:pt idx="41669">
                  <c:v>42645.208333333336</c:v>
                </c:pt>
                <c:pt idx="41670">
                  <c:v>42645.25</c:v>
                </c:pt>
                <c:pt idx="41671">
                  <c:v>42645.291666666664</c:v>
                </c:pt>
                <c:pt idx="41672">
                  <c:v>42645.333333333336</c:v>
                </c:pt>
                <c:pt idx="41673">
                  <c:v>42645.375</c:v>
                </c:pt>
                <c:pt idx="41674">
                  <c:v>42645.416666666664</c:v>
                </c:pt>
                <c:pt idx="41675">
                  <c:v>42645.458333333336</c:v>
                </c:pt>
                <c:pt idx="41676">
                  <c:v>42645.5</c:v>
                </c:pt>
                <c:pt idx="41677">
                  <c:v>42645.541666666664</c:v>
                </c:pt>
                <c:pt idx="41678">
                  <c:v>42645.583333333336</c:v>
                </c:pt>
                <c:pt idx="41679">
                  <c:v>42645.625</c:v>
                </c:pt>
                <c:pt idx="41680">
                  <c:v>42645.666666666664</c:v>
                </c:pt>
                <c:pt idx="41681">
                  <c:v>42645.708333333336</c:v>
                </c:pt>
                <c:pt idx="41682">
                  <c:v>42645.75</c:v>
                </c:pt>
                <c:pt idx="41683">
                  <c:v>42645.791666666664</c:v>
                </c:pt>
                <c:pt idx="41684">
                  <c:v>42645.833333333336</c:v>
                </c:pt>
                <c:pt idx="41685">
                  <c:v>42645.875</c:v>
                </c:pt>
                <c:pt idx="41686">
                  <c:v>42645.916666666664</c:v>
                </c:pt>
                <c:pt idx="41687">
                  <c:v>42645.958333333336</c:v>
                </c:pt>
                <c:pt idx="41688">
                  <c:v>42646</c:v>
                </c:pt>
                <c:pt idx="41689">
                  <c:v>42646.041666666664</c:v>
                </c:pt>
                <c:pt idx="41690">
                  <c:v>42646.083333333336</c:v>
                </c:pt>
                <c:pt idx="41691">
                  <c:v>42646.125</c:v>
                </c:pt>
                <c:pt idx="41692">
                  <c:v>42646.166666666664</c:v>
                </c:pt>
                <c:pt idx="41693">
                  <c:v>42646.208333333336</c:v>
                </c:pt>
                <c:pt idx="41694">
                  <c:v>42646.25</c:v>
                </c:pt>
                <c:pt idx="41695">
                  <c:v>42646.291666666664</c:v>
                </c:pt>
                <c:pt idx="41696">
                  <c:v>42646.333333333336</c:v>
                </c:pt>
                <c:pt idx="41697">
                  <c:v>42646.375</c:v>
                </c:pt>
                <c:pt idx="41698">
                  <c:v>42646.416666666664</c:v>
                </c:pt>
                <c:pt idx="41699">
                  <c:v>42646.458333333336</c:v>
                </c:pt>
                <c:pt idx="41700">
                  <c:v>42646.5</c:v>
                </c:pt>
                <c:pt idx="41701">
                  <c:v>42646.541666666664</c:v>
                </c:pt>
                <c:pt idx="41702">
                  <c:v>42646.583333333336</c:v>
                </c:pt>
                <c:pt idx="41703">
                  <c:v>42646.625</c:v>
                </c:pt>
                <c:pt idx="41704">
                  <c:v>42646.666666666664</c:v>
                </c:pt>
                <c:pt idx="41705">
                  <c:v>42646.708333333336</c:v>
                </c:pt>
                <c:pt idx="41706">
                  <c:v>42646.75</c:v>
                </c:pt>
                <c:pt idx="41707">
                  <c:v>42646.791666666664</c:v>
                </c:pt>
                <c:pt idx="41708">
                  <c:v>42646.833333333336</c:v>
                </c:pt>
                <c:pt idx="41709">
                  <c:v>42646.875</c:v>
                </c:pt>
                <c:pt idx="41710">
                  <c:v>42646.916666666664</c:v>
                </c:pt>
                <c:pt idx="41711">
                  <c:v>42646.958333333336</c:v>
                </c:pt>
                <c:pt idx="41712">
                  <c:v>42647</c:v>
                </c:pt>
                <c:pt idx="41713">
                  <c:v>42647.041666666664</c:v>
                </c:pt>
                <c:pt idx="41714">
                  <c:v>42647.083333333336</c:v>
                </c:pt>
                <c:pt idx="41715">
                  <c:v>42647.125</c:v>
                </c:pt>
                <c:pt idx="41716">
                  <c:v>42647.166666666664</c:v>
                </c:pt>
                <c:pt idx="41717">
                  <c:v>42647.208333333336</c:v>
                </c:pt>
                <c:pt idx="41718">
                  <c:v>42647.25</c:v>
                </c:pt>
                <c:pt idx="41719">
                  <c:v>42647.291666666664</c:v>
                </c:pt>
                <c:pt idx="41720">
                  <c:v>42647.333333333336</c:v>
                </c:pt>
                <c:pt idx="41721">
                  <c:v>42647.375</c:v>
                </c:pt>
                <c:pt idx="41722">
                  <c:v>42647.416666666664</c:v>
                </c:pt>
                <c:pt idx="41723">
                  <c:v>42647.458333333336</c:v>
                </c:pt>
                <c:pt idx="41724">
                  <c:v>42647.5</c:v>
                </c:pt>
                <c:pt idx="41725">
                  <c:v>42647.541666666664</c:v>
                </c:pt>
                <c:pt idx="41726">
                  <c:v>42647.583333333336</c:v>
                </c:pt>
                <c:pt idx="41727">
                  <c:v>42647.625</c:v>
                </c:pt>
                <c:pt idx="41728">
                  <c:v>42647.666666666664</c:v>
                </c:pt>
                <c:pt idx="41729">
                  <c:v>42647.708333333336</c:v>
                </c:pt>
                <c:pt idx="41730">
                  <c:v>42647.75</c:v>
                </c:pt>
                <c:pt idx="41731">
                  <c:v>42647.791666666664</c:v>
                </c:pt>
                <c:pt idx="41732">
                  <c:v>42647.833333333336</c:v>
                </c:pt>
                <c:pt idx="41733">
                  <c:v>42647.875</c:v>
                </c:pt>
                <c:pt idx="41734">
                  <c:v>42647.916666666664</c:v>
                </c:pt>
                <c:pt idx="41735">
                  <c:v>42647.958333333336</c:v>
                </c:pt>
                <c:pt idx="41736">
                  <c:v>42648</c:v>
                </c:pt>
                <c:pt idx="41737">
                  <c:v>42648.041666666664</c:v>
                </c:pt>
                <c:pt idx="41738">
                  <c:v>42648.083333333336</c:v>
                </c:pt>
                <c:pt idx="41739">
                  <c:v>42648.125</c:v>
                </c:pt>
                <c:pt idx="41740">
                  <c:v>42648.166666666664</c:v>
                </c:pt>
                <c:pt idx="41741">
                  <c:v>42648.208333333336</c:v>
                </c:pt>
                <c:pt idx="41742">
                  <c:v>42648.25</c:v>
                </c:pt>
                <c:pt idx="41743">
                  <c:v>42648.291666666664</c:v>
                </c:pt>
                <c:pt idx="41744">
                  <c:v>42648.333333333336</c:v>
                </c:pt>
                <c:pt idx="41745">
                  <c:v>42648.375</c:v>
                </c:pt>
                <c:pt idx="41746">
                  <c:v>42648.416666666664</c:v>
                </c:pt>
                <c:pt idx="41747">
                  <c:v>42648.458333333336</c:v>
                </c:pt>
                <c:pt idx="41748">
                  <c:v>42648.5</c:v>
                </c:pt>
                <c:pt idx="41749">
                  <c:v>42648.541666666664</c:v>
                </c:pt>
                <c:pt idx="41750">
                  <c:v>42648.583333333336</c:v>
                </c:pt>
                <c:pt idx="41751">
                  <c:v>42648.625</c:v>
                </c:pt>
                <c:pt idx="41752">
                  <c:v>42648.666666666664</c:v>
                </c:pt>
                <c:pt idx="41753">
                  <c:v>42648.708333333336</c:v>
                </c:pt>
                <c:pt idx="41754">
                  <c:v>42648.75</c:v>
                </c:pt>
                <c:pt idx="41755">
                  <c:v>42648.791666666664</c:v>
                </c:pt>
                <c:pt idx="41756">
                  <c:v>42648.833333333336</c:v>
                </c:pt>
                <c:pt idx="41757">
                  <c:v>42648.875</c:v>
                </c:pt>
                <c:pt idx="41758">
                  <c:v>42648.916666666664</c:v>
                </c:pt>
                <c:pt idx="41759">
                  <c:v>42648.958333333336</c:v>
                </c:pt>
                <c:pt idx="41760">
                  <c:v>42649</c:v>
                </c:pt>
                <c:pt idx="41761">
                  <c:v>42649.041666666664</c:v>
                </c:pt>
                <c:pt idx="41762">
                  <c:v>42649.083333333336</c:v>
                </c:pt>
                <c:pt idx="41763">
                  <c:v>42649.125</c:v>
                </c:pt>
                <c:pt idx="41764">
                  <c:v>42649.166666666664</c:v>
                </c:pt>
                <c:pt idx="41765">
                  <c:v>42649.208333333336</c:v>
                </c:pt>
                <c:pt idx="41766">
                  <c:v>42649.25</c:v>
                </c:pt>
                <c:pt idx="41767">
                  <c:v>42649.291666666664</c:v>
                </c:pt>
                <c:pt idx="41768">
                  <c:v>42649.333333333336</c:v>
                </c:pt>
                <c:pt idx="41769">
                  <c:v>42649.375</c:v>
                </c:pt>
                <c:pt idx="41770">
                  <c:v>42649.416666666664</c:v>
                </c:pt>
                <c:pt idx="41771">
                  <c:v>42649.458333333336</c:v>
                </c:pt>
                <c:pt idx="41772">
                  <c:v>42649.5</c:v>
                </c:pt>
                <c:pt idx="41773">
                  <c:v>42649.541666666664</c:v>
                </c:pt>
                <c:pt idx="41774">
                  <c:v>42649.583333333336</c:v>
                </c:pt>
                <c:pt idx="41775">
                  <c:v>42649.625</c:v>
                </c:pt>
                <c:pt idx="41776">
                  <c:v>42649.666666666664</c:v>
                </c:pt>
                <c:pt idx="41777">
                  <c:v>42649.708333333336</c:v>
                </c:pt>
                <c:pt idx="41778">
                  <c:v>42649.75</c:v>
                </c:pt>
                <c:pt idx="41779">
                  <c:v>42649.791666666664</c:v>
                </c:pt>
                <c:pt idx="41780">
                  <c:v>42649.833333333336</c:v>
                </c:pt>
                <c:pt idx="41781">
                  <c:v>42649.875</c:v>
                </c:pt>
                <c:pt idx="41782">
                  <c:v>42649.916666666664</c:v>
                </c:pt>
                <c:pt idx="41783">
                  <c:v>42649.958333333336</c:v>
                </c:pt>
                <c:pt idx="41784">
                  <c:v>42650</c:v>
                </c:pt>
                <c:pt idx="41785">
                  <c:v>42650.041666666664</c:v>
                </c:pt>
                <c:pt idx="41786">
                  <c:v>42650.083333333336</c:v>
                </c:pt>
                <c:pt idx="41787">
                  <c:v>42650.125</c:v>
                </c:pt>
                <c:pt idx="41788">
                  <c:v>42650.166666666664</c:v>
                </c:pt>
                <c:pt idx="41789">
                  <c:v>42650.208333333336</c:v>
                </c:pt>
                <c:pt idx="41790">
                  <c:v>42650.25</c:v>
                </c:pt>
                <c:pt idx="41791">
                  <c:v>42650.291666666664</c:v>
                </c:pt>
                <c:pt idx="41792">
                  <c:v>42650.333333333336</c:v>
                </c:pt>
                <c:pt idx="41793">
                  <c:v>42650.375</c:v>
                </c:pt>
                <c:pt idx="41794">
                  <c:v>42650.416666666664</c:v>
                </c:pt>
                <c:pt idx="41795">
                  <c:v>42650.458333333336</c:v>
                </c:pt>
                <c:pt idx="41796">
                  <c:v>42650.5</c:v>
                </c:pt>
                <c:pt idx="41797">
                  <c:v>42650.541666666664</c:v>
                </c:pt>
                <c:pt idx="41798">
                  <c:v>42650.583333333336</c:v>
                </c:pt>
                <c:pt idx="41799">
                  <c:v>42650.625</c:v>
                </c:pt>
                <c:pt idx="41800">
                  <c:v>42650.666666666664</c:v>
                </c:pt>
                <c:pt idx="41801">
                  <c:v>42650.708333333336</c:v>
                </c:pt>
                <c:pt idx="41802">
                  <c:v>42650.75</c:v>
                </c:pt>
                <c:pt idx="41803">
                  <c:v>42650.791666666664</c:v>
                </c:pt>
                <c:pt idx="41804">
                  <c:v>42650.833333333336</c:v>
                </c:pt>
                <c:pt idx="41805">
                  <c:v>42650.875</c:v>
                </c:pt>
                <c:pt idx="41806">
                  <c:v>42650.916666666664</c:v>
                </c:pt>
                <c:pt idx="41807">
                  <c:v>42650.958333333336</c:v>
                </c:pt>
                <c:pt idx="41808">
                  <c:v>42651</c:v>
                </c:pt>
                <c:pt idx="41809">
                  <c:v>42651.041666666664</c:v>
                </c:pt>
                <c:pt idx="41810">
                  <c:v>42651.083333333336</c:v>
                </c:pt>
                <c:pt idx="41811">
                  <c:v>42651.125</c:v>
                </c:pt>
                <c:pt idx="41812">
                  <c:v>42651.166666666664</c:v>
                </c:pt>
                <c:pt idx="41813">
                  <c:v>42651.208333333336</c:v>
                </c:pt>
                <c:pt idx="41814">
                  <c:v>42651.25</c:v>
                </c:pt>
                <c:pt idx="41815">
                  <c:v>42651.291666666664</c:v>
                </c:pt>
                <c:pt idx="41816">
                  <c:v>42651.333333333336</c:v>
                </c:pt>
                <c:pt idx="41817">
                  <c:v>42651.375</c:v>
                </c:pt>
                <c:pt idx="41818">
                  <c:v>42651.416666666664</c:v>
                </c:pt>
                <c:pt idx="41819">
                  <c:v>42651.458333333336</c:v>
                </c:pt>
                <c:pt idx="41820">
                  <c:v>42651.5</c:v>
                </c:pt>
                <c:pt idx="41821">
                  <c:v>42651.541666666664</c:v>
                </c:pt>
                <c:pt idx="41822">
                  <c:v>42651.583333333336</c:v>
                </c:pt>
                <c:pt idx="41823">
                  <c:v>42651.625</c:v>
                </c:pt>
                <c:pt idx="41824">
                  <c:v>42651.666666666664</c:v>
                </c:pt>
                <c:pt idx="41825">
                  <c:v>42651.708333333336</c:v>
                </c:pt>
                <c:pt idx="41826">
                  <c:v>42651.75</c:v>
                </c:pt>
                <c:pt idx="41827">
                  <c:v>42651.791666666664</c:v>
                </c:pt>
                <c:pt idx="41828">
                  <c:v>42651.833333333336</c:v>
                </c:pt>
                <c:pt idx="41829">
                  <c:v>42651.875</c:v>
                </c:pt>
                <c:pt idx="41830">
                  <c:v>42651.916666666664</c:v>
                </c:pt>
                <c:pt idx="41831">
                  <c:v>42651.958333333336</c:v>
                </c:pt>
                <c:pt idx="41832">
                  <c:v>42652</c:v>
                </c:pt>
                <c:pt idx="41833">
                  <c:v>42652.041666666664</c:v>
                </c:pt>
                <c:pt idx="41834">
                  <c:v>42652.083333333336</c:v>
                </c:pt>
                <c:pt idx="41835">
                  <c:v>42652.125</c:v>
                </c:pt>
                <c:pt idx="41836">
                  <c:v>42652.166666666664</c:v>
                </c:pt>
                <c:pt idx="41837">
                  <c:v>42652.208333333336</c:v>
                </c:pt>
                <c:pt idx="41838">
                  <c:v>42652.25</c:v>
                </c:pt>
                <c:pt idx="41839">
                  <c:v>42652.291666666664</c:v>
                </c:pt>
                <c:pt idx="41840">
                  <c:v>42652.333333333336</c:v>
                </c:pt>
                <c:pt idx="41841">
                  <c:v>42652.375</c:v>
                </c:pt>
                <c:pt idx="41842">
                  <c:v>42652.416666666664</c:v>
                </c:pt>
                <c:pt idx="41843">
                  <c:v>42652.458333333336</c:v>
                </c:pt>
                <c:pt idx="41844">
                  <c:v>42652.5</c:v>
                </c:pt>
                <c:pt idx="41845">
                  <c:v>42652.541666666664</c:v>
                </c:pt>
                <c:pt idx="41846">
                  <c:v>42652.583333333336</c:v>
                </c:pt>
                <c:pt idx="41847">
                  <c:v>42652.625</c:v>
                </c:pt>
                <c:pt idx="41848">
                  <c:v>42652.666666666664</c:v>
                </c:pt>
                <c:pt idx="41849">
                  <c:v>42652.708333333336</c:v>
                </c:pt>
                <c:pt idx="41850">
                  <c:v>42652.75</c:v>
                </c:pt>
                <c:pt idx="41851">
                  <c:v>42652.791666666664</c:v>
                </c:pt>
                <c:pt idx="41852">
                  <c:v>42652.833333333336</c:v>
                </c:pt>
                <c:pt idx="41853">
                  <c:v>42652.875</c:v>
                </c:pt>
                <c:pt idx="41854">
                  <c:v>42652.916666666664</c:v>
                </c:pt>
                <c:pt idx="41855">
                  <c:v>42652.958333333336</c:v>
                </c:pt>
                <c:pt idx="41856">
                  <c:v>42653</c:v>
                </c:pt>
                <c:pt idx="41857">
                  <c:v>42653.041666666664</c:v>
                </c:pt>
                <c:pt idx="41858">
                  <c:v>42653.083333333336</c:v>
                </c:pt>
                <c:pt idx="41859">
                  <c:v>42653.125</c:v>
                </c:pt>
                <c:pt idx="41860">
                  <c:v>42653.166666666664</c:v>
                </c:pt>
                <c:pt idx="41861">
                  <c:v>42653.208333333336</c:v>
                </c:pt>
                <c:pt idx="41862">
                  <c:v>42653.25</c:v>
                </c:pt>
                <c:pt idx="41863">
                  <c:v>42653.291666666664</c:v>
                </c:pt>
                <c:pt idx="41864">
                  <c:v>42653.333333333336</c:v>
                </c:pt>
                <c:pt idx="41865">
                  <c:v>42653.375</c:v>
                </c:pt>
                <c:pt idx="41866">
                  <c:v>42653.416666666664</c:v>
                </c:pt>
                <c:pt idx="41867">
                  <c:v>42653.458333333336</c:v>
                </c:pt>
                <c:pt idx="41868">
                  <c:v>42653.5</c:v>
                </c:pt>
                <c:pt idx="41869">
                  <c:v>42653.541666666664</c:v>
                </c:pt>
                <c:pt idx="41870">
                  <c:v>42653.583333333336</c:v>
                </c:pt>
                <c:pt idx="41871">
                  <c:v>42653.625</c:v>
                </c:pt>
                <c:pt idx="41872">
                  <c:v>42653.666666666664</c:v>
                </c:pt>
                <c:pt idx="41873">
                  <c:v>42653.708333333336</c:v>
                </c:pt>
                <c:pt idx="41874">
                  <c:v>42653.75</c:v>
                </c:pt>
                <c:pt idx="41875">
                  <c:v>42653.791666666664</c:v>
                </c:pt>
                <c:pt idx="41876">
                  <c:v>42653.833333333336</c:v>
                </c:pt>
                <c:pt idx="41877">
                  <c:v>42653.875</c:v>
                </c:pt>
                <c:pt idx="41878">
                  <c:v>42653.916666666664</c:v>
                </c:pt>
                <c:pt idx="41879">
                  <c:v>42653.958333333336</c:v>
                </c:pt>
                <c:pt idx="41880">
                  <c:v>42654</c:v>
                </c:pt>
                <c:pt idx="41881">
                  <c:v>42654.041666666664</c:v>
                </c:pt>
                <c:pt idx="41882">
                  <c:v>42654.083333333336</c:v>
                </c:pt>
                <c:pt idx="41883">
                  <c:v>42654.125</c:v>
                </c:pt>
                <c:pt idx="41884">
                  <c:v>42654.166666666664</c:v>
                </c:pt>
                <c:pt idx="41885">
                  <c:v>42654.208333333336</c:v>
                </c:pt>
                <c:pt idx="41886">
                  <c:v>42654.25</c:v>
                </c:pt>
                <c:pt idx="41887">
                  <c:v>42654.291666666664</c:v>
                </c:pt>
                <c:pt idx="41888">
                  <c:v>42654.333333333336</c:v>
                </c:pt>
                <c:pt idx="41889">
                  <c:v>42654.375</c:v>
                </c:pt>
                <c:pt idx="41890">
                  <c:v>42654.416666666664</c:v>
                </c:pt>
                <c:pt idx="41891">
                  <c:v>42654.458333333336</c:v>
                </c:pt>
                <c:pt idx="41892">
                  <c:v>42654.5</c:v>
                </c:pt>
                <c:pt idx="41893">
                  <c:v>42654.541666666664</c:v>
                </c:pt>
                <c:pt idx="41894">
                  <c:v>42654.583333333336</c:v>
                </c:pt>
                <c:pt idx="41895">
                  <c:v>42654.625</c:v>
                </c:pt>
                <c:pt idx="41896">
                  <c:v>42654.666666666664</c:v>
                </c:pt>
                <c:pt idx="41897">
                  <c:v>42654.708333333336</c:v>
                </c:pt>
                <c:pt idx="41898">
                  <c:v>42654.75</c:v>
                </c:pt>
                <c:pt idx="41899">
                  <c:v>42654.791666666664</c:v>
                </c:pt>
                <c:pt idx="41900">
                  <c:v>42654.833333333336</c:v>
                </c:pt>
                <c:pt idx="41901">
                  <c:v>42654.875</c:v>
                </c:pt>
                <c:pt idx="41902">
                  <c:v>42654.916666666664</c:v>
                </c:pt>
                <c:pt idx="41903">
                  <c:v>42654.958333333336</c:v>
                </c:pt>
                <c:pt idx="41904">
                  <c:v>42655</c:v>
                </c:pt>
                <c:pt idx="41905">
                  <c:v>42655.041666666664</c:v>
                </c:pt>
                <c:pt idx="41906">
                  <c:v>42655.083333333336</c:v>
                </c:pt>
                <c:pt idx="41907">
                  <c:v>42655.125</c:v>
                </c:pt>
                <c:pt idx="41908">
                  <c:v>42655.166666666664</c:v>
                </c:pt>
                <c:pt idx="41909">
                  <c:v>42655.208333333336</c:v>
                </c:pt>
                <c:pt idx="41910">
                  <c:v>42655.25</c:v>
                </c:pt>
                <c:pt idx="41911">
                  <c:v>42655.291666666664</c:v>
                </c:pt>
                <c:pt idx="41912">
                  <c:v>42655.333333333336</c:v>
                </c:pt>
                <c:pt idx="41913">
                  <c:v>42655.375</c:v>
                </c:pt>
                <c:pt idx="41914">
                  <c:v>42655.416666666664</c:v>
                </c:pt>
                <c:pt idx="41915">
                  <c:v>42655.458333333336</c:v>
                </c:pt>
                <c:pt idx="41916">
                  <c:v>42655.5</c:v>
                </c:pt>
                <c:pt idx="41917">
                  <c:v>42655.541666666664</c:v>
                </c:pt>
                <c:pt idx="41918">
                  <c:v>42655.583333333336</c:v>
                </c:pt>
                <c:pt idx="41919">
                  <c:v>42655.625</c:v>
                </c:pt>
                <c:pt idx="41920">
                  <c:v>42655.666666666664</c:v>
                </c:pt>
                <c:pt idx="41921">
                  <c:v>42655.708333333336</c:v>
                </c:pt>
                <c:pt idx="41922">
                  <c:v>42655.75</c:v>
                </c:pt>
                <c:pt idx="41923">
                  <c:v>42655.791666666664</c:v>
                </c:pt>
                <c:pt idx="41924">
                  <c:v>42655.833333333336</c:v>
                </c:pt>
                <c:pt idx="41925">
                  <c:v>42655.875</c:v>
                </c:pt>
                <c:pt idx="41926">
                  <c:v>42655.916666666664</c:v>
                </c:pt>
                <c:pt idx="41927">
                  <c:v>42655.958333333336</c:v>
                </c:pt>
                <c:pt idx="41928">
                  <c:v>42656</c:v>
                </c:pt>
                <c:pt idx="41929">
                  <c:v>42656.041666666664</c:v>
                </c:pt>
                <c:pt idx="41930">
                  <c:v>42656.083333333336</c:v>
                </c:pt>
                <c:pt idx="41931">
                  <c:v>42656.125</c:v>
                </c:pt>
                <c:pt idx="41932">
                  <c:v>42656.166666666664</c:v>
                </c:pt>
                <c:pt idx="41933">
                  <c:v>42656.208333333336</c:v>
                </c:pt>
                <c:pt idx="41934">
                  <c:v>42656.25</c:v>
                </c:pt>
                <c:pt idx="41935">
                  <c:v>42656.291666666664</c:v>
                </c:pt>
                <c:pt idx="41936">
                  <c:v>42656.333333333336</c:v>
                </c:pt>
                <c:pt idx="41937">
                  <c:v>42656.375</c:v>
                </c:pt>
                <c:pt idx="41938">
                  <c:v>42656.416666666664</c:v>
                </c:pt>
                <c:pt idx="41939">
                  <c:v>42656.458333333336</c:v>
                </c:pt>
                <c:pt idx="41940">
                  <c:v>42656.5</c:v>
                </c:pt>
                <c:pt idx="41941">
                  <c:v>42656.541666666664</c:v>
                </c:pt>
                <c:pt idx="41942">
                  <c:v>42656.583333333336</c:v>
                </c:pt>
                <c:pt idx="41943">
                  <c:v>42656.625</c:v>
                </c:pt>
                <c:pt idx="41944">
                  <c:v>42656.666666666664</c:v>
                </c:pt>
                <c:pt idx="41945">
                  <c:v>42656.708333333336</c:v>
                </c:pt>
                <c:pt idx="41946">
                  <c:v>42656.75</c:v>
                </c:pt>
                <c:pt idx="41947">
                  <c:v>42656.791666666664</c:v>
                </c:pt>
                <c:pt idx="41948">
                  <c:v>42656.833333333336</c:v>
                </c:pt>
                <c:pt idx="41949">
                  <c:v>42656.875</c:v>
                </c:pt>
                <c:pt idx="41950">
                  <c:v>42656.916666666664</c:v>
                </c:pt>
                <c:pt idx="41951">
                  <c:v>42656.958333333336</c:v>
                </c:pt>
                <c:pt idx="41952">
                  <c:v>42657</c:v>
                </c:pt>
                <c:pt idx="41953">
                  <c:v>42657.041666666664</c:v>
                </c:pt>
                <c:pt idx="41954">
                  <c:v>42657.083333333336</c:v>
                </c:pt>
                <c:pt idx="41955">
                  <c:v>42657.125</c:v>
                </c:pt>
                <c:pt idx="41956">
                  <c:v>42657.166666666664</c:v>
                </c:pt>
                <c:pt idx="41957">
                  <c:v>42657.208333333336</c:v>
                </c:pt>
                <c:pt idx="41958">
                  <c:v>42657.25</c:v>
                </c:pt>
                <c:pt idx="41959">
                  <c:v>42657.291666666664</c:v>
                </c:pt>
                <c:pt idx="41960">
                  <c:v>42657.333333333336</c:v>
                </c:pt>
                <c:pt idx="41961">
                  <c:v>42657.375</c:v>
                </c:pt>
                <c:pt idx="41962">
                  <c:v>42657.416666666664</c:v>
                </c:pt>
                <c:pt idx="41963">
                  <c:v>42657.458333333336</c:v>
                </c:pt>
                <c:pt idx="41964">
                  <c:v>42657.5</c:v>
                </c:pt>
                <c:pt idx="41965">
                  <c:v>42657.541666666664</c:v>
                </c:pt>
                <c:pt idx="41966">
                  <c:v>42657.583333333336</c:v>
                </c:pt>
                <c:pt idx="41967">
                  <c:v>42657.625</c:v>
                </c:pt>
                <c:pt idx="41968">
                  <c:v>42657.666666666664</c:v>
                </c:pt>
                <c:pt idx="41969">
                  <c:v>42657.708333333336</c:v>
                </c:pt>
                <c:pt idx="41970">
                  <c:v>42657.75</c:v>
                </c:pt>
                <c:pt idx="41971">
                  <c:v>42657.791666666664</c:v>
                </c:pt>
                <c:pt idx="41972">
                  <c:v>42657.833333333336</c:v>
                </c:pt>
                <c:pt idx="41973">
                  <c:v>42657.875</c:v>
                </c:pt>
                <c:pt idx="41974">
                  <c:v>42657.916666666664</c:v>
                </c:pt>
                <c:pt idx="41975">
                  <c:v>42657.958333333336</c:v>
                </c:pt>
                <c:pt idx="41976">
                  <c:v>42658</c:v>
                </c:pt>
                <c:pt idx="41977">
                  <c:v>42658.041666666664</c:v>
                </c:pt>
                <c:pt idx="41978">
                  <c:v>42658.083333333336</c:v>
                </c:pt>
                <c:pt idx="41979">
                  <c:v>42658.125</c:v>
                </c:pt>
                <c:pt idx="41980">
                  <c:v>42658.166666666664</c:v>
                </c:pt>
                <c:pt idx="41981">
                  <c:v>42658.208333333336</c:v>
                </c:pt>
                <c:pt idx="41982">
                  <c:v>42658.25</c:v>
                </c:pt>
                <c:pt idx="41983">
                  <c:v>42658.291666666664</c:v>
                </c:pt>
                <c:pt idx="41984">
                  <c:v>42658.333333333336</c:v>
                </c:pt>
                <c:pt idx="41985">
                  <c:v>42658.375</c:v>
                </c:pt>
                <c:pt idx="41986">
                  <c:v>42658.416666666664</c:v>
                </c:pt>
                <c:pt idx="41987">
                  <c:v>42658.458333333336</c:v>
                </c:pt>
                <c:pt idx="41988">
                  <c:v>42658.5</c:v>
                </c:pt>
                <c:pt idx="41989">
                  <c:v>42658.541666666664</c:v>
                </c:pt>
                <c:pt idx="41990">
                  <c:v>42658.583333333336</c:v>
                </c:pt>
                <c:pt idx="41991">
                  <c:v>42658.625</c:v>
                </c:pt>
                <c:pt idx="41992">
                  <c:v>42658.666666666664</c:v>
                </c:pt>
                <c:pt idx="41993">
                  <c:v>42658.708333333336</c:v>
                </c:pt>
                <c:pt idx="41994">
                  <c:v>42658.75</c:v>
                </c:pt>
                <c:pt idx="41995">
                  <c:v>42658.791666666664</c:v>
                </c:pt>
                <c:pt idx="41996">
                  <c:v>42658.833333333336</c:v>
                </c:pt>
                <c:pt idx="41997">
                  <c:v>42658.875</c:v>
                </c:pt>
                <c:pt idx="41998">
                  <c:v>42658.916666666664</c:v>
                </c:pt>
                <c:pt idx="41999">
                  <c:v>42658.958333333336</c:v>
                </c:pt>
                <c:pt idx="42000">
                  <c:v>42659</c:v>
                </c:pt>
                <c:pt idx="42001">
                  <c:v>42659.041666666664</c:v>
                </c:pt>
                <c:pt idx="42002">
                  <c:v>42659.083333333336</c:v>
                </c:pt>
                <c:pt idx="42003">
                  <c:v>42659.125</c:v>
                </c:pt>
                <c:pt idx="42004">
                  <c:v>42659.166666666664</c:v>
                </c:pt>
                <c:pt idx="42005">
                  <c:v>42659.208333333336</c:v>
                </c:pt>
                <c:pt idx="42006">
                  <c:v>42659.25</c:v>
                </c:pt>
                <c:pt idx="42007">
                  <c:v>42659.291666666664</c:v>
                </c:pt>
                <c:pt idx="42008">
                  <c:v>42659.333333333336</c:v>
                </c:pt>
                <c:pt idx="42009">
                  <c:v>42659.375</c:v>
                </c:pt>
                <c:pt idx="42010">
                  <c:v>42659.416666666664</c:v>
                </c:pt>
                <c:pt idx="42011">
                  <c:v>42659.458333333336</c:v>
                </c:pt>
                <c:pt idx="42012">
                  <c:v>42659.5</c:v>
                </c:pt>
                <c:pt idx="42013">
                  <c:v>42659.541666666664</c:v>
                </c:pt>
                <c:pt idx="42014">
                  <c:v>42659.583333333336</c:v>
                </c:pt>
                <c:pt idx="42015">
                  <c:v>42659.625</c:v>
                </c:pt>
                <c:pt idx="42016">
                  <c:v>42659.666666666664</c:v>
                </c:pt>
                <c:pt idx="42017">
                  <c:v>42659.708333333336</c:v>
                </c:pt>
                <c:pt idx="42018">
                  <c:v>42659.75</c:v>
                </c:pt>
                <c:pt idx="42019">
                  <c:v>42659.791666666664</c:v>
                </c:pt>
                <c:pt idx="42020">
                  <c:v>42659.833333333336</c:v>
                </c:pt>
                <c:pt idx="42021">
                  <c:v>42659.875</c:v>
                </c:pt>
                <c:pt idx="42022">
                  <c:v>42659.916666666664</c:v>
                </c:pt>
                <c:pt idx="42023">
                  <c:v>42659.958333333336</c:v>
                </c:pt>
                <c:pt idx="42024">
                  <c:v>42660</c:v>
                </c:pt>
                <c:pt idx="42025">
                  <c:v>42660.041666666664</c:v>
                </c:pt>
                <c:pt idx="42026">
                  <c:v>42660.083333333336</c:v>
                </c:pt>
                <c:pt idx="42027">
                  <c:v>42660.125</c:v>
                </c:pt>
                <c:pt idx="42028">
                  <c:v>42660.166666666664</c:v>
                </c:pt>
                <c:pt idx="42029">
                  <c:v>42660.208333333336</c:v>
                </c:pt>
                <c:pt idx="42030">
                  <c:v>42660.25</c:v>
                </c:pt>
                <c:pt idx="42031">
                  <c:v>42660.291666666664</c:v>
                </c:pt>
                <c:pt idx="42032">
                  <c:v>42660.333333333336</c:v>
                </c:pt>
                <c:pt idx="42033">
                  <c:v>42660.375</c:v>
                </c:pt>
                <c:pt idx="42034">
                  <c:v>42660.416666666664</c:v>
                </c:pt>
                <c:pt idx="42035">
                  <c:v>42660.458333333336</c:v>
                </c:pt>
                <c:pt idx="42036">
                  <c:v>42660.5</c:v>
                </c:pt>
                <c:pt idx="42037">
                  <c:v>42660.541666666664</c:v>
                </c:pt>
                <c:pt idx="42038">
                  <c:v>42660.583333333336</c:v>
                </c:pt>
                <c:pt idx="42039">
                  <c:v>42660.625</c:v>
                </c:pt>
                <c:pt idx="42040">
                  <c:v>42660.666666666664</c:v>
                </c:pt>
                <c:pt idx="42041">
                  <c:v>42660.708333333336</c:v>
                </c:pt>
                <c:pt idx="42042">
                  <c:v>42660.75</c:v>
                </c:pt>
                <c:pt idx="42043">
                  <c:v>42660.791666666664</c:v>
                </c:pt>
                <c:pt idx="42044">
                  <c:v>42660.833333333336</c:v>
                </c:pt>
                <c:pt idx="42045">
                  <c:v>42660.875</c:v>
                </c:pt>
                <c:pt idx="42046">
                  <c:v>42660.916666666664</c:v>
                </c:pt>
                <c:pt idx="42047">
                  <c:v>42660.958333333336</c:v>
                </c:pt>
                <c:pt idx="42048">
                  <c:v>42661</c:v>
                </c:pt>
                <c:pt idx="42049">
                  <c:v>42661.041666666664</c:v>
                </c:pt>
                <c:pt idx="42050">
                  <c:v>42661.083333333336</c:v>
                </c:pt>
                <c:pt idx="42051">
                  <c:v>42661.125</c:v>
                </c:pt>
                <c:pt idx="42052">
                  <c:v>42661.166666666664</c:v>
                </c:pt>
                <c:pt idx="42053">
                  <c:v>42661.208333333336</c:v>
                </c:pt>
                <c:pt idx="42054">
                  <c:v>42661.25</c:v>
                </c:pt>
                <c:pt idx="42055">
                  <c:v>42661.291666666664</c:v>
                </c:pt>
                <c:pt idx="42056">
                  <c:v>42661.333333333336</c:v>
                </c:pt>
                <c:pt idx="42057">
                  <c:v>42661.375</c:v>
                </c:pt>
                <c:pt idx="42058">
                  <c:v>42661.416666666664</c:v>
                </c:pt>
                <c:pt idx="42059">
                  <c:v>42661.458333333336</c:v>
                </c:pt>
                <c:pt idx="42060">
                  <c:v>42661.5</c:v>
                </c:pt>
                <c:pt idx="42061">
                  <c:v>42661.541666666664</c:v>
                </c:pt>
                <c:pt idx="42062">
                  <c:v>42661.583333333336</c:v>
                </c:pt>
                <c:pt idx="42063">
                  <c:v>42661.625</c:v>
                </c:pt>
                <c:pt idx="42064">
                  <c:v>42661.666666666664</c:v>
                </c:pt>
                <c:pt idx="42065">
                  <c:v>42661.708333333336</c:v>
                </c:pt>
                <c:pt idx="42066">
                  <c:v>42661.75</c:v>
                </c:pt>
                <c:pt idx="42067">
                  <c:v>42661.791666666664</c:v>
                </c:pt>
                <c:pt idx="42068">
                  <c:v>42661.833333333336</c:v>
                </c:pt>
                <c:pt idx="42069">
                  <c:v>42661.875</c:v>
                </c:pt>
                <c:pt idx="42070">
                  <c:v>42661.916666666664</c:v>
                </c:pt>
                <c:pt idx="42071">
                  <c:v>42661.958333333336</c:v>
                </c:pt>
                <c:pt idx="42072">
                  <c:v>42662</c:v>
                </c:pt>
                <c:pt idx="42073">
                  <c:v>42662.041666666664</c:v>
                </c:pt>
                <c:pt idx="42074">
                  <c:v>42662.083333333336</c:v>
                </c:pt>
                <c:pt idx="42075">
                  <c:v>42662.125</c:v>
                </c:pt>
                <c:pt idx="42076">
                  <c:v>42662.166666666664</c:v>
                </c:pt>
                <c:pt idx="42077">
                  <c:v>42662.208333333336</c:v>
                </c:pt>
                <c:pt idx="42078">
                  <c:v>42662.25</c:v>
                </c:pt>
                <c:pt idx="42079">
                  <c:v>42662.291666666664</c:v>
                </c:pt>
                <c:pt idx="42080">
                  <c:v>42662.333333333336</c:v>
                </c:pt>
                <c:pt idx="42081">
                  <c:v>42662.375</c:v>
                </c:pt>
                <c:pt idx="42082">
                  <c:v>42662.416666666664</c:v>
                </c:pt>
                <c:pt idx="42083">
                  <c:v>42662.458333333336</c:v>
                </c:pt>
                <c:pt idx="42084">
                  <c:v>42662.5</c:v>
                </c:pt>
                <c:pt idx="42085">
                  <c:v>42662.541666666664</c:v>
                </c:pt>
                <c:pt idx="42086">
                  <c:v>42662.583333333336</c:v>
                </c:pt>
                <c:pt idx="42087">
                  <c:v>42662.625</c:v>
                </c:pt>
                <c:pt idx="42088">
                  <c:v>42662.666666666664</c:v>
                </c:pt>
                <c:pt idx="42089">
                  <c:v>42662.708333333336</c:v>
                </c:pt>
                <c:pt idx="42090">
                  <c:v>42662.75</c:v>
                </c:pt>
                <c:pt idx="42091">
                  <c:v>42662.791666666664</c:v>
                </c:pt>
                <c:pt idx="42092">
                  <c:v>42662.833333333336</c:v>
                </c:pt>
                <c:pt idx="42093">
                  <c:v>42662.875</c:v>
                </c:pt>
                <c:pt idx="42094">
                  <c:v>42662.916666666664</c:v>
                </c:pt>
                <c:pt idx="42095">
                  <c:v>42662.958333333336</c:v>
                </c:pt>
                <c:pt idx="42096">
                  <c:v>42663</c:v>
                </c:pt>
                <c:pt idx="42097">
                  <c:v>42663.041666666664</c:v>
                </c:pt>
                <c:pt idx="42098">
                  <c:v>42663.083333333336</c:v>
                </c:pt>
                <c:pt idx="42099">
                  <c:v>42663.125</c:v>
                </c:pt>
                <c:pt idx="42100">
                  <c:v>42663.166666666664</c:v>
                </c:pt>
                <c:pt idx="42101">
                  <c:v>42663.208333333336</c:v>
                </c:pt>
                <c:pt idx="42102">
                  <c:v>42663.25</c:v>
                </c:pt>
                <c:pt idx="42103">
                  <c:v>42663.291666666664</c:v>
                </c:pt>
                <c:pt idx="42104">
                  <c:v>42663.333333333336</c:v>
                </c:pt>
                <c:pt idx="42105">
                  <c:v>42663.375</c:v>
                </c:pt>
                <c:pt idx="42106">
                  <c:v>42663.416666666664</c:v>
                </c:pt>
                <c:pt idx="42107">
                  <c:v>42663.458333333336</c:v>
                </c:pt>
                <c:pt idx="42108">
                  <c:v>42663.5</c:v>
                </c:pt>
                <c:pt idx="42109">
                  <c:v>42663.541666666664</c:v>
                </c:pt>
                <c:pt idx="42110">
                  <c:v>42663.583333333336</c:v>
                </c:pt>
                <c:pt idx="42111">
                  <c:v>42663.625</c:v>
                </c:pt>
                <c:pt idx="42112">
                  <c:v>42663.666666666664</c:v>
                </c:pt>
                <c:pt idx="42113">
                  <c:v>42663.708333333336</c:v>
                </c:pt>
                <c:pt idx="42114">
                  <c:v>42663.75</c:v>
                </c:pt>
                <c:pt idx="42115">
                  <c:v>42663.791666666664</c:v>
                </c:pt>
                <c:pt idx="42116">
                  <c:v>42663.833333333336</c:v>
                </c:pt>
                <c:pt idx="42117">
                  <c:v>42663.875</c:v>
                </c:pt>
                <c:pt idx="42118">
                  <c:v>42663.916666666664</c:v>
                </c:pt>
                <c:pt idx="42119">
                  <c:v>42663.958333333336</c:v>
                </c:pt>
                <c:pt idx="42120">
                  <c:v>42664</c:v>
                </c:pt>
                <c:pt idx="42121">
                  <c:v>42664.041666666664</c:v>
                </c:pt>
                <c:pt idx="42122">
                  <c:v>42664.083333333336</c:v>
                </c:pt>
                <c:pt idx="42123">
                  <c:v>42664.125</c:v>
                </c:pt>
                <c:pt idx="42124">
                  <c:v>42664.166666666664</c:v>
                </c:pt>
                <c:pt idx="42125">
                  <c:v>42664.208333333336</c:v>
                </c:pt>
                <c:pt idx="42126">
                  <c:v>42664.25</c:v>
                </c:pt>
                <c:pt idx="42127">
                  <c:v>42664.291666666664</c:v>
                </c:pt>
                <c:pt idx="42128">
                  <c:v>42664.333333333336</c:v>
                </c:pt>
                <c:pt idx="42129">
                  <c:v>42664.375</c:v>
                </c:pt>
                <c:pt idx="42130">
                  <c:v>42664.416666666664</c:v>
                </c:pt>
                <c:pt idx="42131">
                  <c:v>42664.458333333336</c:v>
                </c:pt>
                <c:pt idx="42132">
                  <c:v>42664.5</c:v>
                </c:pt>
                <c:pt idx="42133">
                  <c:v>42664.541666666664</c:v>
                </c:pt>
                <c:pt idx="42134">
                  <c:v>42664.583333333336</c:v>
                </c:pt>
                <c:pt idx="42135">
                  <c:v>42664.625</c:v>
                </c:pt>
                <c:pt idx="42136">
                  <c:v>42664.666666666664</c:v>
                </c:pt>
                <c:pt idx="42137">
                  <c:v>42664.708333333336</c:v>
                </c:pt>
                <c:pt idx="42138">
                  <c:v>42664.75</c:v>
                </c:pt>
                <c:pt idx="42139">
                  <c:v>42664.791666666664</c:v>
                </c:pt>
                <c:pt idx="42140">
                  <c:v>42664.833333333336</c:v>
                </c:pt>
                <c:pt idx="42141">
                  <c:v>42664.875</c:v>
                </c:pt>
                <c:pt idx="42142">
                  <c:v>42664.916666666664</c:v>
                </c:pt>
                <c:pt idx="42143">
                  <c:v>42664.958333333336</c:v>
                </c:pt>
                <c:pt idx="42144">
                  <c:v>42665</c:v>
                </c:pt>
                <c:pt idx="42145">
                  <c:v>42665.041666666664</c:v>
                </c:pt>
                <c:pt idx="42146">
                  <c:v>42665.083333333336</c:v>
                </c:pt>
                <c:pt idx="42147">
                  <c:v>42665.125</c:v>
                </c:pt>
                <c:pt idx="42148">
                  <c:v>42665.166666666664</c:v>
                </c:pt>
                <c:pt idx="42149">
                  <c:v>42665.208333333336</c:v>
                </c:pt>
                <c:pt idx="42150">
                  <c:v>42665.25</c:v>
                </c:pt>
                <c:pt idx="42151">
                  <c:v>42665.291666666664</c:v>
                </c:pt>
                <c:pt idx="42152">
                  <c:v>42665.333333333336</c:v>
                </c:pt>
                <c:pt idx="42153">
                  <c:v>42665.375</c:v>
                </c:pt>
                <c:pt idx="42154">
                  <c:v>42665.416666666664</c:v>
                </c:pt>
                <c:pt idx="42155">
                  <c:v>42665.458333333336</c:v>
                </c:pt>
                <c:pt idx="42156">
                  <c:v>42665.5</c:v>
                </c:pt>
                <c:pt idx="42157">
                  <c:v>42665.541666666664</c:v>
                </c:pt>
                <c:pt idx="42158">
                  <c:v>42665.583333333336</c:v>
                </c:pt>
                <c:pt idx="42159">
                  <c:v>42665.625</c:v>
                </c:pt>
                <c:pt idx="42160">
                  <c:v>42665.666666666664</c:v>
                </c:pt>
                <c:pt idx="42161">
                  <c:v>42665.708333333336</c:v>
                </c:pt>
                <c:pt idx="42162">
                  <c:v>42665.75</c:v>
                </c:pt>
                <c:pt idx="42163">
                  <c:v>42665.791666666664</c:v>
                </c:pt>
                <c:pt idx="42164">
                  <c:v>42665.833333333336</c:v>
                </c:pt>
                <c:pt idx="42165">
                  <c:v>42665.875</c:v>
                </c:pt>
                <c:pt idx="42166">
                  <c:v>42665.916666666664</c:v>
                </c:pt>
                <c:pt idx="42167">
                  <c:v>42665.958333333336</c:v>
                </c:pt>
                <c:pt idx="42168">
                  <c:v>42666</c:v>
                </c:pt>
                <c:pt idx="42169">
                  <c:v>42666.041666666664</c:v>
                </c:pt>
                <c:pt idx="42170">
                  <c:v>42666.083333333336</c:v>
                </c:pt>
                <c:pt idx="42171">
                  <c:v>42666.125</c:v>
                </c:pt>
                <c:pt idx="42172">
                  <c:v>42666.166666666664</c:v>
                </c:pt>
                <c:pt idx="42173">
                  <c:v>42666.208333333336</c:v>
                </c:pt>
                <c:pt idx="42174">
                  <c:v>42666.25</c:v>
                </c:pt>
                <c:pt idx="42175">
                  <c:v>42666.291666666664</c:v>
                </c:pt>
                <c:pt idx="42176">
                  <c:v>42666.333333333336</c:v>
                </c:pt>
                <c:pt idx="42177">
                  <c:v>42666.375</c:v>
                </c:pt>
                <c:pt idx="42178">
                  <c:v>42666.416666666664</c:v>
                </c:pt>
                <c:pt idx="42179">
                  <c:v>42666.458333333336</c:v>
                </c:pt>
                <c:pt idx="42180">
                  <c:v>42666.5</c:v>
                </c:pt>
                <c:pt idx="42181">
                  <c:v>42666.541666666664</c:v>
                </c:pt>
                <c:pt idx="42182">
                  <c:v>42666.583333333336</c:v>
                </c:pt>
                <c:pt idx="42183">
                  <c:v>42666.625</c:v>
                </c:pt>
                <c:pt idx="42184">
                  <c:v>42666.666666666664</c:v>
                </c:pt>
                <c:pt idx="42185">
                  <c:v>42666.708333333336</c:v>
                </c:pt>
                <c:pt idx="42186">
                  <c:v>42666.75</c:v>
                </c:pt>
                <c:pt idx="42187">
                  <c:v>42666.791666666664</c:v>
                </c:pt>
                <c:pt idx="42188">
                  <c:v>42666.833333333336</c:v>
                </c:pt>
                <c:pt idx="42189">
                  <c:v>42666.875</c:v>
                </c:pt>
                <c:pt idx="42190">
                  <c:v>42666.916666666664</c:v>
                </c:pt>
                <c:pt idx="42191">
                  <c:v>42666.958333333336</c:v>
                </c:pt>
                <c:pt idx="42192">
                  <c:v>42667</c:v>
                </c:pt>
                <c:pt idx="42193">
                  <c:v>42667.041666666664</c:v>
                </c:pt>
                <c:pt idx="42194">
                  <c:v>42667.083333333336</c:v>
                </c:pt>
                <c:pt idx="42195">
                  <c:v>42667.125</c:v>
                </c:pt>
                <c:pt idx="42196">
                  <c:v>42667.166666666664</c:v>
                </c:pt>
                <c:pt idx="42197">
                  <c:v>42667.208333333336</c:v>
                </c:pt>
                <c:pt idx="42198">
                  <c:v>42667.25</c:v>
                </c:pt>
                <c:pt idx="42199">
                  <c:v>42667.291666666664</c:v>
                </c:pt>
                <c:pt idx="42200">
                  <c:v>42667.333333333336</c:v>
                </c:pt>
                <c:pt idx="42201">
                  <c:v>42667.375</c:v>
                </c:pt>
                <c:pt idx="42202">
                  <c:v>42667.416666666664</c:v>
                </c:pt>
                <c:pt idx="42203">
                  <c:v>42667.458333333336</c:v>
                </c:pt>
                <c:pt idx="42204">
                  <c:v>42667.5</c:v>
                </c:pt>
                <c:pt idx="42205">
                  <c:v>42667.541666666664</c:v>
                </c:pt>
                <c:pt idx="42206">
                  <c:v>42667.583333333336</c:v>
                </c:pt>
                <c:pt idx="42207">
                  <c:v>42667.625</c:v>
                </c:pt>
                <c:pt idx="42208">
                  <c:v>42667.666666666664</c:v>
                </c:pt>
                <c:pt idx="42209">
                  <c:v>42667.708333333336</c:v>
                </c:pt>
                <c:pt idx="42210">
                  <c:v>42667.75</c:v>
                </c:pt>
                <c:pt idx="42211">
                  <c:v>42667.791666666664</c:v>
                </c:pt>
                <c:pt idx="42212">
                  <c:v>42667.833333333336</c:v>
                </c:pt>
                <c:pt idx="42213">
                  <c:v>42667.875</c:v>
                </c:pt>
                <c:pt idx="42214">
                  <c:v>42667.916666666664</c:v>
                </c:pt>
                <c:pt idx="42215">
                  <c:v>42667.958333333336</c:v>
                </c:pt>
                <c:pt idx="42216">
                  <c:v>42668</c:v>
                </c:pt>
                <c:pt idx="42217">
                  <c:v>42668.041666666664</c:v>
                </c:pt>
                <c:pt idx="42218">
                  <c:v>42668.083333333336</c:v>
                </c:pt>
                <c:pt idx="42219">
                  <c:v>42668.125</c:v>
                </c:pt>
                <c:pt idx="42220">
                  <c:v>42668.166666666664</c:v>
                </c:pt>
                <c:pt idx="42221">
                  <c:v>42668.208333333336</c:v>
                </c:pt>
                <c:pt idx="42222">
                  <c:v>42668.25</c:v>
                </c:pt>
                <c:pt idx="42223">
                  <c:v>42668.291666666664</c:v>
                </c:pt>
                <c:pt idx="42224">
                  <c:v>42668.333333333336</c:v>
                </c:pt>
                <c:pt idx="42225">
                  <c:v>42668.375</c:v>
                </c:pt>
                <c:pt idx="42226">
                  <c:v>42668.416666666664</c:v>
                </c:pt>
                <c:pt idx="42227">
                  <c:v>42668.458333333336</c:v>
                </c:pt>
                <c:pt idx="42228">
                  <c:v>42668.5</c:v>
                </c:pt>
                <c:pt idx="42229">
                  <c:v>42668.541666666664</c:v>
                </c:pt>
                <c:pt idx="42230">
                  <c:v>42668.583333333336</c:v>
                </c:pt>
                <c:pt idx="42231">
                  <c:v>42668.625</c:v>
                </c:pt>
                <c:pt idx="42232">
                  <c:v>42668.666666666664</c:v>
                </c:pt>
                <c:pt idx="42233">
                  <c:v>42668.708333333336</c:v>
                </c:pt>
                <c:pt idx="42234">
                  <c:v>42668.75</c:v>
                </c:pt>
                <c:pt idx="42235">
                  <c:v>42668.791666666664</c:v>
                </c:pt>
                <c:pt idx="42236">
                  <c:v>42668.833333333336</c:v>
                </c:pt>
                <c:pt idx="42237">
                  <c:v>42668.875</c:v>
                </c:pt>
                <c:pt idx="42238">
                  <c:v>42668.916666666664</c:v>
                </c:pt>
                <c:pt idx="42239">
                  <c:v>42668.958333333336</c:v>
                </c:pt>
                <c:pt idx="42240">
                  <c:v>42669</c:v>
                </c:pt>
                <c:pt idx="42241">
                  <c:v>42669.041666666664</c:v>
                </c:pt>
                <c:pt idx="42242">
                  <c:v>42669.083333333336</c:v>
                </c:pt>
                <c:pt idx="42243">
                  <c:v>42669.125</c:v>
                </c:pt>
                <c:pt idx="42244">
                  <c:v>42669.166666666664</c:v>
                </c:pt>
                <c:pt idx="42245">
                  <c:v>42669.208333333336</c:v>
                </c:pt>
                <c:pt idx="42246">
                  <c:v>42669.25</c:v>
                </c:pt>
                <c:pt idx="42247">
                  <c:v>42669.291666666664</c:v>
                </c:pt>
                <c:pt idx="42248">
                  <c:v>42669.333333333336</c:v>
                </c:pt>
                <c:pt idx="42249">
                  <c:v>42669.375</c:v>
                </c:pt>
                <c:pt idx="42250">
                  <c:v>42669.416666666664</c:v>
                </c:pt>
                <c:pt idx="42251">
                  <c:v>42669.458333333336</c:v>
                </c:pt>
                <c:pt idx="42252">
                  <c:v>42669.5</c:v>
                </c:pt>
                <c:pt idx="42253">
                  <c:v>42669.541666666664</c:v>
                </c:pt>
                <c:pt idx="42254">
                  <c:v>42669.583333333336</c:v>
                </c:pt>
                <c:pt idx="42255">
                  <c:v>42669.625</c:v>
                </c:pt>
                <c:pt idx="42256">
                  <c:v>42669.666666666664</c:v>
                </c:pt>
                <c:pt idx="42257">
                  <c:v>42669.708333333336</c:v>
                </c:pt>
                <c:pt idx="42258">
                  <c:v>42669.75</c:v>
                </c:pt>
                <c:pt idx="42259">
                  <c:v>42669.791666666664</c:v>
                </c:pt>
                <c:pt idx="42260">
                  <c:v>42669.833333333336</c:v>
                </c:pt>
                <c:pt idx="42261">
                  <c:v>42669.875</c:v>
                </c:pt>
                <c:pt idx="42262">
                  <c:v>42669.916666666664</c:v>
                </c:pt>
                <c:pt idx="42263">
                  <c:v>42669.958333333336</c:v>
                </c:pt>
                <c:pt idx="42264">
                  <c:v>42670</c:v>
                </c:pt>
                <c:pt idx="42265">
                  <c:v>42670.041666666664</c:v>
                </c:pt>
                <c:pt idx="42266">
                  <c:v>42670.083333333336</c:v>
                </c:pt>
                <c:pt idx="42267">
                  <c:v>42670.125</c:v>
                </c:pt>
                <c:pt idx="42268">
                  <c:v>42670.166666666664</c:v>
                </c:pt>
                <c:pt idx="42269">
                  <c:v>42670.208333333336</c:v>
                </c:pt>
                <c:pt idx="42270">
                  <c:v>42670.25</c:v>
                </c:pt>
                <c:pt idx="42271">
                  <c:v>42670.291666666664</c:v>
                </c:pt>
                <c:pt idx="42272">
                  <c:v>42670.333333333336</c:v>
                </c:pt>
                <c:pt idx="42273">
                  <c:v>42670.375</c:v>
                </c:pt>
                <c:pt idx="42274">
                  <c:v>42670.416666666664</c:v>
                </c:pt>
                <c:pt idx="42275">
                  <c:v>42670.458333333336</c:v>
                </c:pt>
                <c:pt idx="42276">
                  <c:v>42670.5</c:v>
                </c:pt>
                <c:pt idx="42277">
                  <c:v>42670.541666666664</c:v>
                </c:pt>
                <c:pt idx="42278">
                  <c:v>42670.583333333336</c:v>
                </c:pt>
                <c:pt idx="42279">
                  <c:v>42670.625</c:v>
                </c:pt>
                <c:pt idx="42280">
                  <c:v>42670.666666666664</c:v>
                </c:pt>
                <c:pt idx="42281">
                  <c:v>42670.708333333336</c:v>
                </c:pt>
                <c:pt idx="42282">
                  <c:v>42670.75</c:v>
                </c:pt>
                <c:pt idx="42283">
                  <c:v>42670.791666666664</c:v>
                </c:pt>
                <c:pt idx="42284">
                  <c:v>42670.833333333336</c:v>
                </c:pt>
                <c:pt idx="42285">
                  <c:v>42670.875</c:v>
                </c:pt>
                <c:pt idx="42286">
                  <c:v>42670.916666666664</c:v>
                </c:pt>
                <c:pt idx="42287">
                  <c:v>42670.958333333336</c:v>
                </c:pt>
                <c:pt idx="42288">
                  <c:v>42671</c:v>
                </c:pt>
                <c:pt idx="42289">
                  <c:v>42671.041666666664</c:v>
                </c:pt>
                <c:pt idx="42290">
                  <c:v>42671.083333333336</c:v>
                </c:pt>
                <c:pt idx="42291">
                  <c:v>42671.125</c:v>
                </c:pt>
                <c:pt idx="42292">
                  <c:v>42671.166666666664</c:v>
                </c:pt>
                <c:pt idx="42293">
                  <c:v>42671.208333333336</c:v>
                </c:pt>
                <c:pt idx="42294">
                  <c:v>42671.25</c:v>
                </c:pt>
                <c:pt idx="42295">
                  <c:v>42671.291666666664</c:v>
                </c:pt>
                <c:pt idx="42296">
                  <c:v>42671.333333333336</c:v>
                </c:pt>
                <c:pt idx="42297">
                  <c:v>42671.375</c:v>
                </c:pt>
                <c:pt idx="42298">
                  <c:v>42671.416666666664</c:v>
                </c:pt>
                <c:pt idx="42299">
                  <c:v>42671.458333333336</c:v>
                </c:pt>
                <c:pt idx="42300">
                  <c:v>42671.5</c:v>
                </c:pt>
                <c:pt idx="42301">
                  <c:v>42671.541666666664</c:v>
                </c:pt>
                <c:pt idx="42302">
                  <c:v>42671.583333333336</c:v>
                </c:pt>
                <c:pt idx="42303">
                  <c:v>42671.625</c:v>
                </c:pt>
                <c:pt idx="42304">
                  <c:v>42671.666666666664</c:v>
                </c:pt>
                <c:pt idx="42305">
                  <c:v>42671.708333333336</c:v>
                </c:pt>
                <c:pt idx="42306">
                  <c:v>42671.75</c:v>
                </c:pt>
                <c:pt idx="42307">
                  <c:v>42671.791666666664</c:v>
                </c:pt>
                <c:pt idx="42308">
                  <c:v>42671.833333333336</c:v>
                </c:pt>
                <c:pt idx="42309">
                  <c:v>42671.875</c:v>
                </c:pt>
                <c:pt idx="42310">
                  <c:v>42671.916666666664</c:v>
                </c:pt>
                <c:pt idx="42311">
                  <c:v>42671.958333333336</c:v>
                </c:pt>
                <c:pt idx="42312">
                  <c:v>42672</c:v>
                </c:pt>
                <c:pt idx="42313">
                  <c:v>42672.041666666664</c:v>
                </c:pt>
                <c:pt idx="42314">
                  <c:v>42672.083333333336</c:v>
                </c:pt>
                <c:pt idx="42315">
                  <c:v>42672.125</c:v>
                </c:pt>
                <c:pt idx="42316">
                  <c:v>42672.166666666664</c:v>
                </c:pt>
                <c:pt idx="42317">
                  <c:v>42672.208333333336</c:v>
                </c:pt>
                <c:pt idx="42318">
                  <c:v>42672.25</c:v>
                </c:pt>
                <c:pt idx="42319">
                  <c:v>42672.291666666664</c:v>
                </c:pt>
                <c:pt idx="42320">
                  <c:v>42672.333333333336</c:v>
                </c:pt>
                <c:pt idx="42321">
                  <c:v>42672.375</c:v>
                </c:pt>
                <c:pt idx="42322">
                  <c:v>42672.416666666664</c:v>
                </c:pt>
                <c:pt idx="42323">
                  <c:v>42672.458333333336</c:v>
                </c:pt>
                <c:pt idx="42324">
                  <c:v>42672.5</c:v>
                </c:pt>
                <c:pt idx="42325">
                  <c:v>42672.541666666664</c:v>
                </c:pt>
                <c:pt idx="42326">
                  <c:v>42672.583333333336</c:v>
                </c:pt>
                <c:pt idx="42327">
                  <c:v>42672.625</c:v>
                </c:pt>
                <c:pt idx="42328">
                  <c:v>42672.666666666664</c:v>
                </c:pt>
                <c:pt idx="42329">
                  <c:v>42672.708333333336</c:v>
                </c:pt>
                <c:pt idx="42330">
                  <c:v>42672.75</c:v>
                </c:pt>
                <c:pt idx="42331">
                  <c:v>42672.791666666664</c:v>
                </c:pt>
                <c:pt idx="42332">
                  <c:v>42672.833333333336</c:v>
                </c:pt>
                <c:pt idx="42333">
                  <c:v>42672.875</c:v>
                </c:pt>
                <c:pt idx="42334">
                  <c:v>42672.916666666664</c:v>
                </c:pt>
                <c:pt idx="42335">
                  <c:v>42672.958333333336</c:v>
                </c:pt>
                <c:pt idx="42336">
                  <c:v>42673</c:v>
                </c:pt>
                <c:pt idx="42337">
                  <c:v>42673.041666666664</c:v>
                </c:pt>
                <c:pt idx="42338">
                  <c:v>42673.083333333336</c:v>
                </c:pt>
                <c:pt idx="42339">
                  <c:v>42673.125</c:v>
                </c:pt>
                <c:pt idx="42340">
                  <c:v>42673.166666666664</c:v>
                </c:pt>
                <c:pt idx="42341">
                  <c:v>42673.208333333336</c:v>
                </c:pt>
                <c:pt idx="42342">
                  <c:v>42673.25</c:v>
                </c:pt>
                <c:pt idx="42343">
                  <c:v>42673.291666666664</c:v>
                </c:pt>
                <c:pt idx="42344">
                  <c:v>42673.333333333336</c:v>
                </c:pt>
                <c:pt idx="42345">
                  <c:v>42673.375</c:v>
                </c:pt>
                <c:pt idx="42346">
                  <c:v>42673.416666666664</c:v>
                </c:pt>
                <c:pt idx="42347">
                  <c:v>42673.458333333336</c:v>
                </c:pt>
                <c:pt idx="42348">
                  <c:v>42673.5</c:v>
                </c:pt>
                <c:pt idx="42349">
                  <c:v>42673.541666666664</c:v>
                </c:pt>
                <c:pt idx="42350">
                  <c:v>42673.583333333336</c:v>
                </c:pt>
                <c:pt idx="42351">
                  <c:v>42673.625</c:v>
                </c:pt>
                <c:pt idx="42352">
                  <c:v>42673.666666666664</c:v>
                </c:pt>
                <c:pt idx="42353">
                  <c:v>42673.708333333336</c:v>
                </c:pt>
                <c:pt idx="42354">
                  <c:v>42673.75</c:v>
                </c:pt>
                <c:pt idx="42355">
                  <c:v>42673.791666666664</c:v>
                </c:pt>
                <c:pt idx="42356">
                  <c:v>42673.833333333336</c:v>
                </c:pt>
                <c:pt idx="42357">
                  <c:v>42673.875</c:v>
                </c:pt>
                <c:pt idx="42358">
                  <c:v>42673.916666666664</c:v>
                </c:pt>
                <c:pt idx="42359">
                  <c:v>42673.958333333336</c:v>
                </c:pt>
                <c:pt idx="42360">
                  <c:v>42674</c:v>
                </c:pt>
                <c:pt idx="42361">
                  <c:v>42674.041666666664</c:v>
                </c:pt>
                <c:pt idx="42362">
                  <c:v>42674.083333333336</c:v>
                </c:pt>
                <c:pt idx="42363">
                  <c:v>42674.125</c:v>
                </c:pt>
                <c:pt idx="42364">
                  <c:v>42674.166666666664</c:v>
                </c:pt>
                <c:pt idx="42365">
                  <c:v>42674.208333333336</c:v>
                </c:pt>
                <c:pt idx="42366">
                  <c:v>42674.25</c:v>
                </c:pt>
                <c:pt idx="42367">
                  <c:v>42674.291666666664</c:v>
                </c:pt>
                <c:pt idx="42368">
                  <c:v>42674.333333333336</c:v>
                </c:pt>
                <c:pt idx="42369">
                  <c:v>42674.375</c:v>
                </c:pt>
                <c:pt idx="42370">
                  <c:v>42674.416666666664</c:v>
                </c:pt>
                <c:pt idx="42371">
                  <c:v>42674.458333333336</c:v>
                </c:pt>
                <c:pt idx="42372">
                  <c:v>42674.5</c:v>
                </c:pt>
                <c:pt idx="42373">
                  <c:v>42674.541666666664</c:v>
                </c:pt>
                <c:pt idx="42374">
                  <c:v>42674.583333333336</c:v>
                </c:pt>
                <c:pt idx="42375">
                  <c:v>42674.625</c:v>
                </c:pt>
                <c:pt idx="42376">
                  <c:v>42674.666666666664</c:v>
                </c:pt>
                <c:pt idx="42377">
                  <c:v>42674.708333333336</c:v>
                </c:pt>
                <c:pt idx="42378">
                  <c:v>42674.75</c:v>
                </c:pt>
                <c:pt idx="42379">
                  <c:v>42674.791666666664</c:v>
                </c:pt>
                <c:pt idx="42380">
                  <c:v>42674.833333333336</c:v>
                </c:pt>
                <c:pt idx="42381">
                  <c:v>42674.875</c:v>
                </c:pt>
                <c:pt idx="42382">
                  <c:v>42674.916666666664</c:v>
                </c:pt>
                <c:pt idx="42383">
                  <c:v>42674.958333333336</c:v>
                </c:pt>
                <c:pt idx="42384">
                  <c:v>42675</c:v>
                </c:pt>
                <c:pt idx="42385">
                  <c:v>42675.041666666664</c:v>
                </c:pt>
                <c:pt idx="42386">
                  <c:v>42675.083333333336</c:v>
                </c:pt>
                <c:pt idx="42387">
                  <c:v>42675.125</c:v>
                </c:pt>
                <c:pt idx="42388">
                  <c:v>42675.166666666664</c:v>
                </c:pt>
                <c:pt idx="42389">
                  <c:v>42675.208333333336</c:v>
                </c:pt>
                <c:pt idx="42390">
                  <c:v>42675.25</c:v>
                </c:pt>
                <c:pt idx="42391">
                  <c:v>42675.291666666664</c:v>
                </c:pt>
                <c:pt idx="42392">
                  <c:v>42675.333333333336</c:v>
                </c:pt>
                <c:pt idx="42393">
                  <c:v>42675.375</c:v>
                </c:pt>
                <c:pt idx="42394">
                  <c:v>42675.416666666664</c:v>
                </c:pt>
                <c:pt idx="42395">
                  <c:v>42675.458333333336</c:v>
                </c:pt>
                <c:pt idx="42396">
                  <c:v>42675.5</c:v>
                </c:pt>
                <c:pt idx="42397">
                  <c:v>42675.541666666664</c:v>
                </c:pt>
                <c:pt idx="42398">
                  <c:v>42675.583333333336</c:v>
                </c:pt>
                <c:pt idx="42399">
                  <c:v>42675.625</c:v>
                </c:pt>
                <c:pt idx="42400">
                  <c:v>42675.666666666664</c:v>
                </c:pt>
                <c:pt idx="42401">
                  <c:v>42675.708333333336</c:v>
                </c:pt>
                <c:pt idx="42402">
                  <c:v>42675.75</c:v>
                </c:pt>
                <c:pt idx="42403">
                  <c:v>42675.791666666664</c:v>
                </c:pt>
                <c:pt idx="42404">
                  <c:v>42675.833333333336</c:v>
                </c:pt>
                <c:pt idx="42405">
                  <c:v>42675.875</c:v>
                </c:pt>
                <c:pt idx="42406">
                  <c:v>42675.916666666664</c:v>
                </c:pt>
                <c:pt idx="42407">
                  <c:v>42675.958333333336</c:v>
                </c:pt>
                <c:pt idx="42408">
                  <c:v>42676</c:v>
                </c:pt>
                <c:pt idx="42409">
                  <c:v>42676.041666666664</c:v>
                </c:pt>
                <c:pt idx="42410">
                  <c:v>42676.083333333336</c:v>
                </c:pt>
                <c:pt idx="42411">
                  <c:v>42676.125</c:v>
                </c:pt>
                <c:pt idx="42412">
                  <c:v>42676.166666666664</c:v>
                </c:pt>
                <c:pt idx="42413">
                  <c:v>42676.208333333336</c:v>
                </c:pt>
                <c:pt idx="42414">
                  <c:v>42676.25</c:v>
                </c:pt>
                <c:pt idx="42415">
                  <c:v>42676.291666666664</c:v>
                </c:pt>
                <c:pt idx="42416">
                  <c:v>42676.333333333336</c:v>
                </c:pt>
                <c:pt idx="42417">
                  <c:v>42676.375</c:v>
                </c:pt>
                <c:pt idx="42418">
                  <c:v>42676.416666666664</c:v>
                </c:pt>
                <c:pt idx="42419">
                  <c:v>42676.458333333336</c:v>
                </c:pt>
                <c:pt idx="42420">
                  <c:v>42676.5</c:v>
                </c:pt>
                <c:pt idx="42421">
                  <c:v>42676.541666666664</c:v>
                </c:pt>
                <c:pt idx="42422">
                  <c:v>42676.583333333336</c:v>
                </c:pt>
                <c:pt idx="42423">
                  <c:v>42676.625</c:v>
                </c:pt>
                <c:pt idx="42424">
                  <c:v>42676.666666666664</c:v>
                </c:pt>
                <c:pt idx="42425">
                  <c:v>42676.708333333336</c:v>
                </c:pt>
                <c:pt idx="42426">
                  <c:v>42676.75</c:v>
                </c:pt>
                <c:pt idx="42427">
                  <c:v>42676.791666666664</c:v>
                </c:pt>
                <c:pt idx="42428">
                  <c:v>42676.833333333336</c:v>
                </c:pt>
                <c:pt idx="42429">
                  <c:v>42676.875</c:v>
                </c:pt>
                <c:pt idx="42430">
                  <c:v>42676.916666666664</c:v>
                </c:pt>
                <c:pt idx="42431">
                  <c:v>42676.958333333336</c:v>
                </c:pt>
                <c:pt idx="42432">
                  <c:v>42677</c:v>
                </c:pt>
                <c:pt idx="42433">
                  <c:v>42677.041666666664</c:v>
                </c:pt>
                <c:pt idx="42434">
                  <c:v>42677.083333333336</c:v>
                </c:pt>
                <c:pt idx="42435">
                  <c:v>42677.125</c:v>
                </c:pt>
                <c:pt idx="42436">
                  <c:v>42677.166666666664</c:v>
                </c:pt>
                <c:pt idx="42437">
                  <c:v>42677.208333333336</c:v>
                </c:pt>
                <c:pt idx="42438">
                  <c:v>42677.25</c:v>
                </c:pt>
                <c:pt idx="42439">
                  <c:v>42677.291666666664</c:v>
                </c:pt>
                <c:pt idx="42440">
                  <c:v>42677.333333333336</c:v>
                </c:pt>
                <c:pt idx="42441">
                  <c:v>42677.375</c:v>
                </c:pt>
                <c:pt idx="42442">
                  <c:v>42677.416666666664</c:v>
                </c:pt>
                <c:pt idx="42443">
                  <c:v>42677.458333333336</c:v>
                </c:pt>
                <c:pt idx="42444">
                  <c:v>42677.5</c:v>
                </c:pt>
                <c:pt idx="42445">
                  <c:v>42677.541666666664</c:v>
                </c:pt>
                <c:pt idx="42446">
                  <c:v>42677.583333333336</c:v>
                </c:pt>
                <c:pt idx="42447">
                  <c:v>42677.625</c:v>
                </c:pt>
                <c:pt idx="42448">
                  <c:v>42677.666666666664</c:v>
                </c:pt>
                <c:pt idx="42449">
                  <c:v>42677.708333333336</c:v>
                </c:pt>
                <c:pt idx="42450">
                  <c:v>42677.75</c:v>
                </c:pt>
                <c:pt idx="42451">
                  <c:v>42677.791666666664</c:v>
                </c:pt>
                <c:pt idx="42452">
                  <c:v>42677.833333333336</c:v>
                </c:pt>
                <c:pt idx="42453">
                  <c:v>42677.875</c:v>
                </c:pt>
                <c:pt idx="42454">
                  <c:v>42677.916666666664</c:v>
                </c:pt>
                <c:pt idx="42455">
                  <c:v>42677.958333333336</c:v>
                </c:pt>
                <c:pt idx="42456">
                  <c:v>42678</c:v>
                </c:pt>
                <c:pt idx="42457">
                  <c:v>42678.041666666664</c:v>
                </c:pt>
                <c:pt idx="42458">
                  <c:v>42678.083333333336</c:v>
                </c:pt>
                <c:pt idx="42459">
                  <c:v>42678.125</c:v>
                </c:pt>
                <c:pt idx="42460">
                  <c:v>42678.166666666664</c:v>
                </c:pt>
                <c:pt idx="42461">
                  <c:v>42678.208333333336</c:v>
                </c:pt>
                <c:pt idx="42462">
                  <c:v>42678.25</c:v>
                </c:pt>
                <c:pt idx="42463">
                  <c:v>42678.291666666664</c:v>
                </c:pt>
                <c:pt idx="42464">
                  <c:v>42678.333333333336</c:v>
                </c:pt>
                <c:pt idx="42465">
                  <c:v>42678.375</c:v>
                </c:pt>
                <c:pt idx="42466">
                  <c:v>42678.416666666664</c:v>
                </c:pt>
                <c:pt idx="42467">
                  <c:v>42678.458333333336</c:v>
                </c:pt>
                <c:pt idx="42468">
                  <c:v>42678.5</c:v>
                </c:pt>
                <c:pt idx="42469">
                  <c:v>42678.541666666664</c:v>
                </c:pt>
                <c:pt idx="42470">
                  <c:v>42678.583333333336</c:v>
                </c:pt>
                <c:pt idx="42471">
                  <c:v>42678.625</c:v>
                </c:pt>
                <c:pt idx="42472">
                  <c:v>42678.666666666664</c:v>
                </c:pt>
                <c:pt idx="42473">
                  <c:v>42678.708333333336</c:v>
                </c:pt>
                <c:pt idx="42474">
                  <c:v>42678.75</c:v>
                </c:pt>
                <c:pt idx="42475">
                  <c:v>42678.791666666664</c:v>
                </c:pt>
                <c:pt idx="42476">
                  <c:v>42678.833333333336</c:v>
                </c:pt>
                <c:pt idx="42477">
                  <c:v>42678.875</c:v>
                </c:pt>
                <c:pt idx="42478">
                  <c:v>42678.916666666664</c:v>
                </c:pt>
                <c:pt idx="42479">
                  <c:v>42678.958333333336</c:v>
                </c:pt>
                <c:pt idx="42480">
                  <c:v>42679</c:v>
                </c:pt>
                <c:pt idx="42481">
                  <c:v>42679.041666666664</c:v>
                </c:pt>
                <c:pt idx="42482">
                  <c:v>42679.083333333336</c:v>
                </c:pt>
                <c:pt idx="42483">
                  <c:v>42679.125</c:v>
                </c:pt>
                <c:pt idx="42484">
                  <c:v>42679.166666666664</c:v>
                </c:pt>
                <c:pt idx="42485">
                  <c:v>42679.208333333336</c:v>
                </c:pt>
                <c:pt idx="42486">
                  <c:v>42679.25</c:v>
                </c:pt>
                <c:pt idx="42487">
                  <c:v>42679.291666666664</c:v>
                </c:pt>
                <c:pt idx="42488">
                  <c:v>42679.333333333336</c:v>
                </c:pt>
                <c:pt idx="42489">
                  <c:v>42679.375</c:v>
                </c:pt>
                <c:pt idx="42490">
                  <c:v>42679.416666666664</c:v>
                </c:pt>
                <c:pt idx="42491">
                  <c:v>42679.458333333336</c:v>
                </c:pt>
                <c:pt idx="42492">
                  <c:v>42679.5</c:v>
                </c:pt>
                <c:pt idx="42493">
                  <c:v>42679.541666666664</c:v>
                </c:pt>
                <c:pt idx="42494">
                  <c:v>42679.583333333336</c:v>
                </c:pt>
                <c:pt idx="42495">
                  <c:v>42679.625</c:v>
                </c:pt>
                <c:pt idx="42496">
                  <c:v>42679.666666666664</c:v>
                </c:pt>
                <c:pt idx="42497">
                  <c:v>42679.708333333336</c:v>
                </c:pt>
                <c:pt idx="42498">
                  <c:v>42679.75</c:v>
                </c:pt>
                <c:pt idx="42499">
                  <c:v>42679.791666666664</c:v>
                </c:pt>
                <c:pt idx="42500">
                  <c:v>42679.833333333336</c:v>
                </c:pt>
                <c:pt idx="42501">
                  <c:v>42679.875</c:v>
                </c:pt>
                <c:pt idx="42502">
                  <c:v>42679.916666666664</c:v>
                </c:pt>
                <c:pt idx="42503">
                  <c:v>42679.958333333336</c:v>
                </c:pt>
                <c:pt idx="42504">
                  <c:v>42680</c:v>
                </c:pt>
                <c:pt idx="42505">
                  <c:v>42680.041666666664</c:v>
                </c:pt>
                <c:pt idx="42506">
                  <c:v>42680.083333333336</c:v>
                </c:pt>
                <c:pt idx="42507">
                  <c:v>42680.125</c:v>
                </c:pt>
                <c:pt idx="42508">
                  <c:v>42680.166666666664</c:v>
                </c:pt>
                <c:pt idx="42509">
                  <c:v>42680.208333333336</c:v>
                </c:pt>
                <c:pt idx="42510">
                  <c:v>42680.25</c:v>
                </c:pt>
                <c:pt idx="42511">
                  <c:v>42680.291666666664</c:v>
                </c:pt>
                <c:pt idx="42512">
                  <c:v>42680.333333333336</c:v>
                </c:pt>
                <c:pt idx="42513">
                  <c:v>42680.375</c:v>
                </c:pt>
                <c:pt idx="42514">
                  <c:v>42680.416666666664</c:v>
                </c:pt>
                <c:pt idx="42515">
                  <c:v>42680.458333333336</c:v>
                </c:pt>
                <c:pt idx="42516">
                  <c:v>42680.5</c:v>
                </c:pt>
                <c:pt idx="42517">
                  <c:v>42680.541666666664</c:v>
                </c:pt>
                <c:pt idx="42518">
                  <c:v>42680.583333333336</c:v>
                </c:pt>
                <c:pt idx="42519">
                  <c:v>42680.625</c:v>
                </c:pt>
                <c:pt idx="42520">
                  <c:v>42680.666666666664</c:v>
                </c:pt>
                <c:pt idx="42521">
                  <c:v>42680.708333333336</c:v>
                </c:pt>
                <c:pt idx="42522">
                  <c:v>42680.75</c:v>
                </c:pt>
                <c:pt idx="42523">
                  <c:v>42680.791666666664</c:v>
                </c:pt>
                <c:pt idx="42524">
                  <c:v>42680.833333333336</c:v>
                </c:pt>
                <c:pt idx="42525">
                  <c:v>42680.875</c:v>
                </c:pt>
                <c:pt idx="42526">
                  <c:v>42680.916666666664</c:v>
                </c:pt>
                <c:pt idx="42527">
                  <c:v>42680.958333333336</c:v>
                </c:pt>
                <c:pt idx="42528">
                  <c:v>42681</c:v>
                </c:pt>
                <c:pt idx="42529">
                  <c:v>42681.041666666664</c:v>
                </c:pt>
                <c:pt idx="42530">
                  <c:v>42681.083333333336</c:v>
                </c:pt>
                <c:pt idx="42531">
                  <c:v>42681.125</c:v>
                </c:pt>
                <c:pt idx="42532">
                  <c:v>42681.166666666664</c:v>
                </c:pt>
                <c:pt idx="42533">
                  <c:v>42681.208333333336</c:v>
                </c:pt>
                <c:pt idx="42534">
                  <c:v>42681.25</c:v>
                </c:pt>
                <c:pt idx="42535">
                  <c:v>42681.291666666664</c:v>
                </c:pt>
                <c:pt idx="42536">
                  <c:v>42681.333333333336</c:v>
                </c:pt>
                <c:pt idx="42537">
                  <c:v>42681.375</c:v>
                </c:pt>
                <c:pt idx="42538">
                  <c:v>42681.416666666664</c:v>
                </c:pt>
                <c:pt idx="42539">
                  <c:v>42681.458333333336</c:v>
                </c:pt>
                <c:pt idx="42540">
                  <c:v>42681.5</c:v>
                </c:pt>
                <c:pt idx="42541">
                  <c:v>42681.541666666664</c:v>
                </c:pt>
                <c:pt idx="42542">
                  <c:v>42681.583333333336</c:v>
                </c:pt>
                <c:pt idx="42543">
                  <c:v>42681.625</c:v>
                </c:pt>
                <c:pt idx="42544">
                  <c:v>42681.666666666664</c:v>
                </c:pt>
                <c:pt idx="42545">
                  <c:v>42681.708333333336</c:v>
                </c:pt>
                <c:pt idx="42546">
                  <c:v>42681.75</c:v>
                </c:pt>
                <c:pt idx="42547">
                  <c:v>42681.791666666664</c:v>
                </c:pt>
                <c:pt idx="42548">
                  <c:v>42681.833333333336</c:v>
                </c:pt>
                <c:pt idx="42549">
                  <c:v>42681.875</c:v>
                </c:pt>
                <c:pt idx="42550">
                  <c:v>42681.916666666664</c:v>
                </c:pt>
                <c:pt idx="42551">
                  <c:v>42681.958333333336</c:v>
                </c:pt>
                <c:pt idx="42552">
                  <c:v>42682</c:v>
                </c:pt>
                <c:pt idx="42553">
                  <c:v>42682.041666666664</c:v>
                </c:pt>
                <c:pt idx="42554">
                  <c:v>42682.083333333336</c:v>
                </c:pt>
                <c:pt idx="42555">
                  <c:v>42682.125</c:v>
                </c:pt>
                <c:pt idx="42556">
                  <c:v>42682.166666666664</c:v>
                </c:pt>
                <c:pt idx="42557">
                  <c:v>42682.208333333336</c:v>
                </c:pt>
                <c:pt idx="42558">
                  <c:v>42682.25</c:v>
                </c:pt>
                <c:pt idx="42559">
                  <c:v>42682.291666666664</c:v>
                </c:pt>
                <c:pt idx="42560">
                  <c:v>42682.333333333336</c:v>
                </c:pt>
                <c:pt idx="42561">
                  <c:v>42682.375</c:v>
                </c:pt>
                <c:pt idx="42562">
                  <c:v>42682.416666666664</c:v>
                </c:pt>
                <c:pt idx="42563">
                  <c:v>42682.458333333336</c:v>
                </c:pt>
                <c:pt idx="42564">
                  <c:v>42682.5</c:v>
                </c:pt>
                <c:pt idx="42565">
                  <c:v>42682.541666666664</c:v>
                </c:pt>
                <c:pt idx="42566">
                  <c:v>42682.583333333336</c:v>
                </c:pt>
                <c:pt idx="42567">
                  <c:v>42682.625</c:v>
                </c:pt>
                <c:pt idx="42568">
                  <c:v>42682.666666666664</c:v>
                </c:pt>
                <c:pt idx="42569">
                  <c:v>42682.708333333336</c:v>
                </c:pt>
                <c:pt idx="42570">
                  <c:v>42682.75</c:v>
                </c:pt>
                <c:pt idx="42571">
                  <c:v>42682.791666666664</c:v>
                </c:pt>
                <c:pt idx="42572">
                  <c:v>42682.833333333336</c:v>
                </c:pt>
                <c:pt idx="42573">
                  <c:v>42682.875</c:v>
                </c:pt>
                <c:pt idx="42574">
                  <c:v>42682.916666666664</c:v>
                </c:pt>
                <c:pt idx="42575">
                  <c:v>42682.958333333336</c:v>
                </c:pt>
                <c:pt idx="42576">
                  <c:v>42683</c:v>
                </c:pt>
                <c:pt idx="42577">
                  <c:v>42683.041666666664</c:v>
                </c:pt>
                <c:pt idx="42578">
                  <c:v>42683.083333333336</c:v>
                </c:pt>
                <c:pt idx="42579">
                  <c:v>42683.125</c:v>
                </c:pt>
                <c:pt idx="42580">
                  <c:v>42683.166666666664</c:v>
                </c:pt>
                <c:pt idx="42581">
                  <c:v>42683.208333333336</c:v>
                </c:pt>
                <c:pt idx="42582">
                  <c:v>42683.25</c:v>
                </c:pt>
                <c:pt idx="42583">
                  <c:v>42683.291666666664</c:v>
                </c:pt>
                <c:pt idx="42584">
                  <c:v>42683.333333333336</c:v>
                </c:pt>
                <c:pt idx="42585">
                  <c:v>42683.375</c:v>
                </c:pt>
                <c:pt idx="42586">
                  <c:v>42683.416666666664</c:v>
                </c:pt>
                <c:pt idx="42587">
                  <c:v>42683.458333333336</c:v>
                </c:pt>
                <c:pt idx="42588">
                  <c:v>42683.5</c:v>
                </c:pt>
                <c:pt idx="42589">
                  <c:v>42683.541666666664</c:v>
                </c:pt>
                <c:pt idx="42590">
                  <c:v>42683.583333333336</c:v>
                </c:pt>
                <c:pt idx="42591">
                  <c:v>42683.625</c:v>
                </c:pt>
                <c:pt idx="42592">
                  <c:v>42683.666666666664</c:v>
                </c:pt>
                <c:pt idx="42593">
                  <c:v>42683.708333333336</c:v>
                </c:pt>
                <c:pt idx="42594">
                  <c:v>42683.75</c:v>
                </c:pt>
                <c:pt idx="42595">
                  <c:v>42683.791666666664</c:v>
                </c:pt>
                <c:pt idx="42596">
                  <c:v>42683.833333333336</c:v>
                </c:pt>
                <c:pt idx="42597">
                  <c:v>42683.875</c:v>
                </c:pt>
                <c:pt idx="42598">
                  <c:v>42683.916666666664</c:v>
                </c:pt>
                <c:pt idx="42599">
                  <c:v>42683.958333333336</c:v>
                </c:pt>
                <c:pt idx="42600">
                  <c:v>42684</c:v>
                </c:pt>
                <c:pt idx="42601">
                  <c:v>42684.041666666664</c:v>
                </c:pt>
                <c:pt idx="42602">
                  <c:v>42684.083333333336</c:v>
                </c:pt>
                <c:pt idx="42603">
                  <c:v>42684.125</c:v>
                </c:pt>
                <c:pt idx="42604">
                  <c:v>42684.166666666664</c:v>
                </c:pt>
                <c:pt idx="42605">
                  <c:v>42684.208333333336</c:v>
                </c:pt>
                <c:pt idx="42606">
                  <c:v>42684.25</c:v>
                </c:pt>
                <c:pt idx="42607">
                  <c:v>42684.291666666664</c:v>
                </c:pt>
                <c:pt idx="42608">
                  <c:v>42684.333333333336</c:v>
                </c:pt>
                <c:pt idx="42609">
                  <c:v>42684.375</c:v>
                </c:pt>
                <c:pt idx="42610">
                  <c:v>42684.416666666664</c:v>
                </c:pt>
                <c:pt idx="42611">
                  <c:v>42684.458333333336</c:v>
                </c:pt>
                <c:pt idx="42612">
                  <c:v>42684.5</c:v>
                </c:pt>
                <c:pt idx="42613">
                  <c:v>42684.541666666664</c:v>
                </c:pt>
                <c:pt idx="42614">
                  <c:v>42684.583333333336</c:v>
                </c:pt>
                <c:pt idx="42615">
                  <c:v>42684.625</c:v>
                </c:pt>
                <c:pt idx="42616">
                  <c:v>42684.666666666664</c:v>
                </c:pt>
                <c:pt idx="42617">
                  <c:v>42684.708333333336</c:v>
                </c:pt>
                <c:pt idx="42618">
                  <c:v>42684.75</c:v>
                </c:pt>
                <c:pt idx="42619">
                  <c:v>42684.791666666664</c:v>
                </c:pt>
                <c:pt idx="42620">
                  <c:v>42684.833333333336</c:v>
                </c:pt>
                <c:pt idx="42621">
                  <c:v>42684.875</c:v>
                </c:pt>
                <c:pt idx="42622">
                  <c:v>42684.916666666664</c:v>
                </c:pt>
                <c:pt idx="42623">
                  <c:v>42684.958333333336</c:v>
                </c:pt>
                <c:pt idx="42624">
                  <c:v>42685</c:v>
                </c:pt>
                <c:pt idx="42625">
                  <c:v>42685.041666666664</c:v>
                </c:pt>
                <c:pt idx="42626">
                  <c:v>42685.083333333336</c:v>
                </c:pt>
                <c:pt idx="42627">
                  <c:v>42685.125</c:v>
                </c:pt>
                <c:pt idx="42628">
                  <c:v>42685.166666666664</c:v>
                </c:pt>
                <c:pt idx="42629">
                  <c:v>42685.208333333336</c:v>
                </c:pt>
                <c:pt idx="42630">
                  <c:v>42685.25</c:v>
                </c:pt>
                <c:pt idx="42631">
                  <c:v>42685.291666666664</c:v>
                </c:pt>
                <c:pt idx="42632">
                  <c:v>42685.333333333336</c:v>
                </c:pt>
                <c:pt idx="42633">
                  <c:v>42685.375</c:v>
                </c:pt>
                <c:pt idx="42634">
                  <c:v>42685.416666666664</c:v>
                </c:pt>
                <c:pt idx="42635">
                  <c:v>42685.458333333336</c:v>
                </c:pt>
                <c:pt idx="42636">
                  <c:v>42685.5</c:v>
                </c:pt>
                <c:pt idx="42637">
                  <c:v>42685.541666666664</c:v>
                </c:pt>
                <c:pt idx="42638">
                  <c:v>42685.583333333336</c:v>
                </c:pt>
                <c:pt idx="42639">
                  <c:v>42685.625</c:v>
                </c:pt>
                <c:pt idx="42640">
                  <c:v>42685.666666666664</c:v>
                </c:pt>
                <c:pt idx="42641">
                  <c:v>42685.708333333336</c:v>
                </c:pt>
                <c:pt idx="42642">
                  <c:v>42685.75</c:v>
                </c:pt>
                <c:pt idx="42643">
                  <c:v>42685.791666666664</c:v>
                </c:pt>
                <c:pt idx="42644">
                  <c:v>42685.833333333336</c:v>
                </c:pt>
                <c:pt idx="42645">
                  <c:v>42685.875</c:v>
                </c:pt>
                <c:pt idx="42646">
                  <c:v>42685.916666666664</c:v>
                </c:pt>
                <c:pt idx="42647">
                  <c:v>42685.958333333336</c:v>
                </c:pt>
                <c:pt idx="42648">
                  <c:v>42686</c:v>
                </c:pt>
                <c:pt idx="42649">
                  <c:v>42686.041666666664</c:v>
                </c:pt>
                <c:pt idx="42650">
                  <c:v>42686.083333333336</c:v>
                </c:pt>
                <c:pt idx="42651">
                  <c:v>42686.125</c:v>
                </c:pt>
                <c:pt idx="42652">
                  <c:v>42686.166666666664</c:v>
                </c:pt>
                <c:pt idx="42653">
                  <c:v>42686.208333333336</c:v>
                </c:pt>
                <c:pt idx="42654">
                  <c:v>42686.25</c:v>
                </c:pt>
                <c:pt idx="42655">
                  <c:v>42686.291666666664</c:v>
                </c:pt>
                <c:pt idx="42656">
                  <c:v>42686.333333333336</c:v>
                </c:pt>
                <c:pt idx="42657">
                  <c:v>42686.375</c:v>
                </c:pt>
                <c:pt idx="42658">
                  <c:v>42686.416666666664</c:v>
                </c:pt>
                <c:pt idx="42659">
                  <c:v>42686.458333333336</c:v>
                </c:pt>
                <c:pt idx="42660">
                  <c:v>42686.5</c:v>
                </c:pt>
                <c:pt idx="42661">
                  <c:v>42686.541666666664</c:v>
                </c:pt>
                <c:pt idx="42662">
                  <c:v>42686.583333333336</c:v>
                </c:pt>
                <c:pt idx="42663">
                  <c:v>42686.625</c:v>
                </c:pt>
                <c:pt idx="42664">
                  <c:v>42686.666666666664</c:v>
                </c:pt>
                <c:pt idx="42665">
                  <c:v>42686.708333333336</c:v>
                </c:pt>
                <c:pt idx="42666">
                  <c:v>42686.75</c:v>
                </c:pt>
                <c:pt idx="42667">
                  <c:v>42686.791666666664</c:v>
                </c:pt>
                <c:pt idx="42668">
                  <c:v>42686.833333333336</c:v>
                </c:pt>
                <c:pt idx="42669">
                  <c:v>42686.875</c:v>
                </c:pt>
                <c:pt idx="42670">
                  <c:v>42686.916666666664</c:v>
                </c:pt>
                <c:pt idx="42671">
                  <c:v>42686.958333333336</c:v>
                </c:pt>
                <c:pt idx="42672">
                  <c:v>42687</c:v>
                </c:pt>
                <c:pt idx="42673">
                  <c:v>42687.041666666664</c:v>
                </c:pt>
                <c:pt idx="42674">
                  <c:v>42687.083333333336</c:v>
                </c:pt>
                <c:pt idx="42675">
                  <c:v>42687.125</c:v>
                </c:pt>
                <c:pt idx="42676">
                  <c:v>42687.166666666664</c:v>
                </c:pt>
                <c:pt idx="42677">
                  <c:v>42687.208333333336</c:v>
                </c:pt>
                <c:pt idx="42678">
                  <c:v>42687.25</c:v>
                </c:pt>
                <c:pt idx="42679">
                  <c:v>42687.291666666664</c:v>
                </c:pt>
                <c:pt idx="42680">
                  <c:v>42687.333333333336</c:v>
                </c:pt>
                <c:pt idx="42681">
                  <c:v>42687.375</c:v>
                </c:pt>
                <c:pt idx="42682">
                  <c:v>42687.416666666664</c:v>
                </c:pt>
                <c:pt idx="42683">
                  <c:v>42687.458333333336</c:v>
                </c:pt>
                <c:pt idx="42684">
                  <c:v>42687.5</c:v>
                </c:pt>
                <c:pt idx="42685">
                  <c:v>42687.541666666664</c:v>
                </c:pt>
                <c:pt idx="42686">
                  <c:v>42687.583333333336</c:v>
                </c:pt>
                <c:pt idx="42687">
                  <c:v>42687.625</c:v>
                </c:pt>
                <c:pt idx="42688">
                  <c:v>42687.666666666664</c:v>
                </c:pt>
                <c:pt idx="42689">
                  <c:v>42687.708333333336</c:v>
                </c:pt>
                <c:pt idx="42690">
                  <c:v>42687.75</c:v>
                </c:pt>
                <c:pt idx="42691">
                  <c:v>42687.791666666664</c:v>
                </c:pt>
                <c:pt idx="42692">
                  <c:v>42687.833333333336</c:v>
                </c:pt>
                <c:pt idx="42693">
                  <c:v>42687.875</c:v>
                </c:pt>
                <c:pt idx="42694">
                  <c:v>42687.916666666664</c:v>
                </c:pt>
                <c:pt idx="42695">
                  <c:v>42687.958333333336</c:v>
                </c:pt>
                <c:pt idx="42696">
                  <c:v>42688</c:v>
                </c:pt>
                <c:pt idx="42697">
                  <c:v>42688.041666666664</c:v>
                </c:pt>
                <c:pt idx="42698">
                  <c:v>42688.083333333336</c:v>
                </c:pt>
                <c:pt idx="42699">
                  <c:v>42688.125</c:v>
                </c:pt>
                <c:pt idx="42700">
                  <c:v>42688.166666666664</c:v>
                </c:pt>
                <c:pt idx="42701">
                  <c:v>42688.208333333336</c:v>
                </c:pt>
                <c:pt idx="42702">
                  <c:v>42688.25</c:v>
                </c:pt>
                <c:pt idx="42703">
                  <c:v>42688.291666666664</c:v>
                </c:pt>
                <c:pt idx="42704">
                  <c:v>42688.333333333336</c:v>
                </c:pt>
                <c:pt idx="42705">
                  <c:v>42688.375</c:v>
                </c:pt>
                <c:pt idx="42706">
                  <c:v>42688.416666666664</c:v>
                </c:pt>
                <c:pt idx="42707">
                  <c:v>42688.458333333336</c:v>
                </c:pt>
                <c:pt idx="42708">
                  <c:v>42688.5</c:v>
                </c:pt>
                <c:pt idx="42709">
                  <c:v>42688.541666666664</c:v>
                </c:pt>
                <c:pt idx="42710">
                  <c:v>42688.583333333336</c:v>
                </c:pt>
                <c:pt idx="42711">
                  <c:v>42688.625</c:v>
                </c:pt>
                <c:pt idx="42712">
                  <c:v>42688.666666666664</c:v>
                </c:pt>
                <c:pt idx="42713">
                  <c:v>42688.708333333336</c:v>
                </c:pt>
                <c:pt idx="42714">
                  <c:v>42688.75</c:v>
                </c:pt>
                <c:pt idx="42715">
                  <c:v>42688.791666666664</c:v>
                </c:pt>
                <c:pt idx="42716">
                  <c:v>42688.833333333336</c:v>
                </c:pt>
                <c:pt idx="42717">
                  <c:v>42688.875</c:v>
                </c:pt>
                <c:pt idx="42718">
                  <c:v>42688.916666666664</c:v>
                </c:pt>
                <c:pt idx="42719">
                  <c:v>42688.958333333336</c:v>
                </c:pt>
                <c:pt idx="42720">
                  <c:v>42689</c:v>
                </c:pt>
                <c:pt idx="42721">
                  <c:v>42689.041666666664</c:v>
                </c:pt>
                <c:pt idx="42722">
                  <c:v>42689.083333333336</c:v>
                </c:pt>
                <c:pt idx="42723">
                  <c:v>42689.125</c:v>
                </c:pt>
                <c:pt idx="42724">
                  <c:v>42689.166666666664</c:v>
                </c:pt>
                <c:pt idx="42725">
                  <c:v>42689.208333333336</c:v>
                </c:pt>
                <c:pt idx="42726">
                  <c:v>42689.25</c:v>
                </c:pt>
                <c:pt idx="42727">
                  <c:v>42689.291666666664</c:v>
                </c:pt>
                <c:pt idx="42728">
                  <c:v>42689.333333333336</c:v>
                </c:pt>
                <c:pt idx="42729">
                  <c:v>42689.375</c:v>
                </c:pt>
                <c:pt idx="42730">
                  <c:v>42689.416666666664</c:v>
                </c:pt>
                <c:pt idx="42731">
                  <c:v>42689.458333333336</c:v>
                </c:pt>
                <c:pt idx="42732">
                  <c:v>42689.5</c:v>
                </c:pt>
                <c:pt idx="42733">
                  <c:v>42689.541666666664</c:v>
                </c:pt>
                <c:pt idx="42734">
                  <c:v>42689.583333333336</c:v>
                </c:pt>
                <c:pt idx="42735">
                  <c:v>42689.625</c:v>
                </c:pt>
                <c:pt idx="42736">
                  <c:v>42689.666666666664</c:v>
                </c:pt>
                <c:pt idx="42737">
                  <c:v>42689.708333333336</c:v>
                </c:pt>
                <c:pt idx="42738">
                  <c:v>42689.75</c:v>
                </c:pt>
                <c:pt idx="42739">
                  <c:v>42689.791666666664</c:v>
                </c:pt>
                <c:pt idx="42740">
                  <c:v>42689.833333333336</c:v>
                </c:pt>
                <c:pt idx="42741">
                  <c:v>42689.875</c:v>
                </c:pt>
                <c:pt idx="42742">
                  <c:v>42689.916666666664</c:v>
                </c:pt>
                <c:pt idx="42743">
                  <c:v>42689.958333333336</c:v>
                </c:pt>
                <c:pt idx="42744">
                  <c:v>42690</c:v>
                </c:pt>
                <c:pt idx="42745">
                  <c:v>42690.041666666664</c:v>
                </c:pt>
                <c:pt idx="42746">
                  <c:v>42690.083333333336</c:v>
                </c:pt>
                <c:pt idx="42747">
                  <c:v>42690.125</c:v>
                </c:pt>
                <c:pt idx="42748">
                  <c:v>42690.166666666664</c:v>
                </c:pt>
                <c:pt idx="42749">
                  <c:v>42690.208333333336</c:v>
                </c:pt>
                <c:pt idx="42750">
                  <c:v>42690.25</c:v>
                </c:pt>
                <c:pt idx="42751">
                  <c:v>42690.291666666664</c:v>
                </c:pt>
                <c:pt idx="42752">
                  <c:v>42690.333333333336</c:v>
                </c:pt>
                <c:pt idx="42753">
                  <c:v>42690.375</c:v>
                </c:pt>
                <c:pt idx="42754">
                  <c:v>42690.416666666664</c:v>
                </c:pt>
                <c:pt idx="42755">
                  <c:v>42690.458333333336</c:v>
                </c:pt>
                <c:pt idx="42756">
                  <c:v>42690.5</c:v>
                </c:pt>
                <c:pt idx="42757">
                  <c:v>42690.541666666664</c:v>
                </c:pt>
                <c:pt idx="42758">
                  <c:v>42690.583333333336</c:v>
                </c:pt>
                <c:pt idx="42759">
                  <c:v>42690.625</c:v>
                </c:pt>
                <c:pt idx="42760">
                  <c:v>42690.666666666664</c:v>
                </c:pt>
                <c:pt idx="42761">
                  <c:v>42690.708333333336</c:v>
                </c:pt>
                <c:pt idx="42762">
                  <c:v>42690.75</c:v>
                </c:pt>
                <c:pt idx="42763">
                  <c:v>42690.791666666664</c:v>
                </c:pt>
                <c:pt idx="42764">
                  <c:v>42690.833333333336</c:v>
                </c:pt>
                <c:pt idx="42765">
                  <c:v>42690.875</c:v>
                </c:pt>
                <c:pt idx="42766">
                  <c:v>42690.916666666664</c:v>
                </c:pt>
                <c:pt idx="42767">
                  <c:v>42690.958333333336</c:v>
                </c:pt>
                <c:pt idx="42768">
                  <c:v>42691</c:v>
                </c:pt>
                <c:pt idx="42769">
                  <c:v>42691.041666666664</c:v>
                </c:pt>
                <c:pt idx="42770">
                  <c:v>42691.083333333336</c:v>
                </c:pt>
                <c:pt idx="42771">
                  <c:v>42691.125</c:v>
                </c:pt>
                <c:pt idx="42772">
                  <c:v>42691.166666666664</c:v>
                </c:pt>
                <c:pt idx="42773">
                  <c:v>42691.208333333336</c:v>
                </c:pt>
                <c:pt idx="42774">
                  <c:v>42691.25</c:v>
                </c:pt>
                <c:pt idx="42775">
                  <c:v>42691.291666666664</c:v>
                </c:pt>
                <c:pt idx="42776">
                  <c:v>42691.333333333336</c:v>
                </c:pt>
                <c:pt idx="42777">
                  <c:v>42691.375</c:v>
                </c:pt>
                <c:pt idx="42778">
                  <c:v>42691.416666666664</c:v>
                </c:pt>
                <c:pt idx="42779">
                  <c:v>42691.458333333336</c:v>
                </c:pt>
                <c:pt idx="42780">
                  <c:v>42691.5</c:v>
                </c:pt>
                <c:pt idx="42781">
                  <c:v>42691.541666666664</c:v>
                </c:pt>
                <c:pt idx="42782">
                  <c:v>42691.583333333336</c:v>
                </c:pt>
                <c:pt idx="42783">
                  <c:v>42691.625</c:v>
                </c:pt>
                <c:pt idx="42784">
                  <c:v>42691.666666666664</c:v>
                </c:pt>
                <c:pt idx="42785">
                  <c:v>42691.708333333336</c:v>
                </c:pt>
                <c:pt idx="42786">
                  <c:v>42691.75</c:v>
                </c:pt>
                <c:pt idx="42787">
                  <c:v>42691.791666666664</c:v>
                </c:pt>
                <c:pt idx="42788">
                  <c:v>42691.833333333336</c:v>
                </c:pt>
                <c:pt idx="42789">
                  <c:v>42691.875</c:v>
                </c:pt>
                <c:pt idx="42790">
                  <c:v>42691.916666666664</c:v>
                </c:pt>
                <c:pt idx="42791">
                  <c:v>42691.958333333336</c:v>
                </c:pt>
                <c:pt idx="42792">
                  <c:v>42692</c:v>
                </c:pt>
                <c:pt idx="42793">
                  <c:v>42692.041666666664</c:v>
                </c:pt>
                <c:pt idx="42794">
                  <c:v>42692.083333333336</c:v>
                </c:pt>
                <c:pt idx="42795">
                  <c:v>42692.125</c:v>
                </c:pt>
                <c:pt idx="42796">
                  <c:v>42692.166666666664</c:v>
                </c:pt>
                <c:pt idx="42797">
                  <c:v>42692.208333333336</c:v>
                </c:pt>
                <c:pt idx="42798">
                  <c:v>42692.25</c:v>
                </c:pt>
                <c:pt idx="42799">
                  <c:v>42692.291666666664</c:v>
                </c:pt>
                <c:pt idx="42800">
                  <c:v>42692.333333333336</c:v>
                </c:pt>
                <c:pt idx="42801">
                  <c:v>42692.375</c:v>
                </c:pt>
                <c:pt idx="42802">
                  <c:v>42692.416666666664</c:v>
                </c:pt>
                <c:pt idx="42803">
                  <c:v>42692.458333333336</c:v>
                </c:pt>
                <c:pt idx="42804">
                  <c:v>42692.5</c:v>
                </c:pt>
                <c:pt idx="42805">
                  <c:v>42692.541666666664</c:v>
                </c:pt>
                <c:pt idx="42806">
                  <c:v>42692.583333333336</c:v>
                </c:pt>
                <c:pt idx="42807">
                  <c:v>42692.625</c:v>
                </c:pt>
                <c:pt idx="42808">
                  <c:v>42692.666666666664</c:v>
                </c:pt>
                <c:pt idx="42809">
                  <c:v>42692.708333333336</c:v>
                </c:pt>
                <c:pt idx="42810">
                  <c:v>42692.75</c:v>
                </c:pt>
                <c:pt idx="42811">
                  <c:v>42692.791666666664</c:v>
                </c:pt>
                <c:pt idx="42812">
                  <c:v>42692.833333333336</c:v>
                </c:pt>
                <c:pt idx="42813">
                  <c:v>42692.875</c:v>
                </c:pt>
                <c:pt idx="42814">
                  <c:v>42692.916666666664</c:v>
                </c:pt>
                <c:pt idx="42815">
                  <c:v>42692.958333333336</c:v>
                </c:pt>
                <c:pt idx="42816">
                  <c:v>42693</c:v>
                </c:pt>
                <c:pt idx="42817">
                  <c:v>42693.041666666664</c:v>
                </c:pt>
                <c:pt idx="42818">
                  <c:v>42693.083333333336</c:v>
                </c:pt>
                <c:pt idx="42819">
                  <c:v>42693.125</c:v>
                </c:pt>
                <c:pt idx="42820">
                  <c:v>42693.166666666664</c:v>
                </c:pt>
                <c:pt idx="42821">
                  <c:v>42693.208333333336</c:v>
                </c:pt>
                <c:pt idx="42822">
                  <c:v>42693.25</c:v>
                </c:pt>
                <c:pt idx="42823">
                  <c:v>42693.291666666664</c:v>
                </c:pt>
                <c:pt idx="42824">
                  <c:v>42693.333333333336</c:v>
                </c:pt>
                <c:pt idx="42825">
                  <c:v>42693.375</c:v>
                </c:pt>
                <c:pt idx="42826">
                  <c:v>42693.416666666664</c:v>
                </c:pt>
                <c:pt idx="42827">
                  <c:v>42693.458333333336</c:v>
                </c:pt>
                <c:pt idx="42828">
                  <c:v>42693.5</c:v>
                </c:pt>
                <c:pt idx="42829">
                  <c:v>42693.541666666664</c:v>
                </c:pt>
                <c:pt idx="42830">
                  <c:v>42693.583333333336</c:v>
                </c:pt>
                <c:pt idx="42831">
                  <c:v>42693.625</c:v>
                </c:pt>
                <c:pt idx="42832">
                  <c:v>42693.666666666664</c:v>
                </c:pt>
                <c:pt idx="42833">
                  <c:v>42693.708333333336</c:v>
                </c:pt>
                <c:pt idx="42834">
                  <c:v>42693.75</c:v>
                </c:pt>
                <c:pt idx="42835">
                  <c:v>42693.791666666664</c:v>
                </c:pt>
                <c:pt idx="42836">
                  <c:v>42693.833333333336</c:v>
                </c:pt>
                <c:pt idx="42837">
                  <c:v>42693.875</c:v>
                </c:pt>
                <c:pt idx="42838">
                  <c:v>42693.916666666664</c:v>
                </c:pt>
                <c:pt idx="42839">
                  <c:v>42693.958333333336</c:v>
                </c:pt>
                <c:pt idx="42840">
                  <c:v>42694</c:v>
                </c:pt>
                <c:pt idx="42841">
                  <c:v>42694.041666666664</c:v>
                </c:pt>
                <c:pt idx="42842">
                  <c:v>42694.083333333336</c:v>
                </c:pt>
                <c:pt idx="42843">
                  <c:v>42694.125</c:v>
                </c:pt>
                <c:pt idx="42844">
                  <c:v>42694.166666666664</c:v>
                </c:pt>
                <c:pt idx="42845">
                  <c:v>42694.208333333336</c:v>
                </c:pt>
                <c:pt idx="42846">
                  <c:v>42694.25</c:v>
                </c:pt>
                <c:pt idx="42847">
                  <c:v>42694.291666666664</c:v>
                </c:pt>
                <c:pt idx="42848">
                  <c:v>42694.333333333336</c:v>
                </c:pt>
                <c:pt idx="42849">
                  <c:v>42694.375</c:v>
                </c:pt>
                <c:pt idx="42850">
                  <c:v>42694.416666666664</c:v>
                </c:pt>
                <c:pt idx="42851">
                  <c:v>42694.458333333336</c:v>
                </c:pt>
                <c:pt idx="42852">
                  <c:v>42694.5</c:v>
                </c:pt>
                <c:pt idx="42853">
                  <c:v>42694.541666666664</c:v>
                </c:pt>
                <c:pt idx="42854">
                  <c:v>42694.583333333336</c:v>
                </c:pt>
                <c:pt idx="42855">
                  <c:v>42694.625</c:v>
                </c:pt>
                <c:pt idx="42856">
                  <c:v>42694.666666666664</c:v>
                </c:pt>
                <c:pt idx="42857">
                  <c:v>42694.708333333336</c:v>
                </c:pt>
                <c:pt idx="42858">
                  <c:v>42694.75</c:v>
                </c:pt>
                <c:pt idx="42859">
                  <c:v>42694.791666666664</c:v>
                </c:pt>
                <c:pt idx="42860">
                  <c:v>42694.833333333336</c:v>
                </c:pt>
                <c:pt idx="42861">
                  <c:v>42694.875</c:v>
                </c:pt>
                <c:pt idx="42862">
                  <c:v>42694.916666666664</c:v>
                </c:pt>
                <c:pt idx="42863">
                  <c:v>42694.958333333336</c:v>
                </c:pt>
                <c:pt idx="42864">
                  <c:v>42695</c:v>
                </c:pt>
                <c:pt idx="42865">
                  <c:v>42695.041666666664</c:v>
                </c:pt>
                <c:pt idx="42866">
                  <c:v>42695.083333333336</c:v>
                </c:pt>
                <c:pt idx="42867">
                  <c:v>42695.125</c:v>
                </c:pt>
                <c:pt idx="42868">
                  <c:v>42695.166666666664</c:v>
                </c:pt>
                <c:pt idx="42869">
                  <c:v>42695.208333333336</c:v>
                </c:pt>
                <c:pt idx="42870">
                  <c:v>42695.25</c:v>
                </c:pt>
                <c:pt idx="42871">
                  <c:v>42695.291666666664</c:v>
                </c:pt>
                <c:pt idx="42872">
                  <c:v>42695.333333333336</c:v>
                </c:pt>
                <c:pt idx="42873">
                  <c:v>42695.375</c:v>
                </c:pt>
                <c:pt idx="42874">
                  <c:v>42695.416666666664</c:v>
                </c:pt>
                <c:pt idx="42875">
                  <c:v>42695.458333333336</c:v>
                </c:pt>
                <c:pt idx="42876">
                  <c:v>42695.5</c:v>
                </c:pt>
                <c:pt idx="42877">
                  <c:v>42695.541666666664</c:v>
                </c:pt>
                <c:pt idx="42878">
                  <c:v>42695.583333333336</c:v>
                </c:pt>
                <c:pt idx="42879">
                  <c:v>42695.625</c:v>
                </c:pt>
                <c:pt idx="42880">
                  <c:v>42695.666666666664</c:v>
                </c:pt>
                <c:pt idx="42881">
                  <c:v>42695.708333333336</c:v>
                </c:pt>
                <c:pt idx="42882">
                  <c:v>42695.75</c:v>
                </c:pt>
                <c:pt idx="42883">
                  <c:v>42695.791666666664</c:v>
                </c:pt>
                <c:pt idx="42884">
                  <c:v>42695.833333333336</c:v>
                </c:pt>
                <c:pt idx="42885">
                  <c:v>42695.875</c:v>
                </c:pt>
                <c:pt idx="42886">
                  <c:v>42695.916666666664</c:v>
                </c:pt>
                <c:pt idx="42887">
                  <c:v>42695.958333333336</c:v>
                </c:pt>
                <c:pt idx="42888">
                  <c:v>42696</c:v>
                </c:pt>
                <c:pt idx="42889">
                  <c:v>42696.041666666664</c:v>
                </c:pt>
                <c:pt idx="42890">
                  <c:v>42696.083333333336</c:v>
                </c:pt>
                <c:pt idx="42891">
                  <c:v>42696.125</c:v>
                </c:pt>
                <c:pt idx="42892">
                  <c:v>42696.166666666664</c:v>
                </c:pt>
                <c:pt idx="42893">
                  <c:v>42696.208333333336</c:v>
                </c:pt>
                <c:pt idx="42894">
                  <c:v>42696.25</c:v>
                </c:pt>
                <c:pt idx="42895">
                  <c:v>42696.291666666664</c:v>
                </c:pt>
                <c:pt idx="42896">
                  <c:v>42696.333333333336</c:v>
                </c:pt>
                <c:pt idx="42897">
                  <c:v>42696.375</c:v>
                </c:pt>
                <c:pt idx="42898">
                  <c:v>42696.416666666664</c:v>
                </c:pt>
                <c:pt idx="42899">
                  <c:v>42696.458333333336</c:v>
                </c:pt>
                <c:pt idx="42900">
                  <c:v>42696.5</c:v>
                </c:pt>
                <c:pt idx="42901">
                  <c:v>42696.541666666664</c:v>
                </c:pt>
                <c:pt idx="42902">
                  <c:v>42696.583333333336</c:v>
                </c:pt>
                <c:pt idx="42903">
                  <c:v>42696.625</c:v>
                </c:pt>
                <c:pt idx="42904">
                  <c:v>42696.666666666664</c:v>
                </c:pt>
                <c:pt idx="42905">
                  <c:v>42696.708333333336</c:v>
                </c:pt>
                <c:pt idx="42906">
                  <c:v>42696.75</c:v>
                </c:pt>
                <c:pt idx="42907">
                  <c:v>42696.791666666664</c:v>
                </c:pt>
                <c:pt idx="42908">
                  <c:v>42696.833333333336</c:v>
                </c:pt>
                <c:pt idx="42909">
                  <c:v>42696.875</c:v>
                </c:pt>
                <c:pt idx="42910">
                  <c:v>42696.916666666664</c:v>
                </c:pt>
                <c:pt idx="42911">
                  <c:v>42696.958333333336</c:v>
                </c:pt>
                <c:pt idx="42912">
                  <c:v>42697</c:v>
                </c:pt>
                <c:pt idx="42913">
                  <c:v>42697.041666666664</c:v>
                </c:pt>
                <c:pt idx="42914">
                  <c:v>42697.083333333336</c:v>
                </c:pt>
                <c:pt idx="42915">
                  <c:v>42697.125</c:v>
                </c:pt>
                <c:pt idx="42916">
                  <c:v>42697.166666666664</c:v>
                </c:pt>
                <c:pt idx="42917">
                  <c:v>42697.208333333336</c:v>
                </c:pt>
                <c:pt idx="42918">
                  <c:v>42697.25</c:v>
                </c:pt>
                <c:pt idx="42919">
                  <c:v>42697.291666666664</c:v>
                </c:pt>
                <c:pt idx="42920">
                  <c:v>42697.333333333336</c:v>
                </c:pt>
                <c:pt idx="42921">
                  <c:v>42697.375</c:v>
                </c:pt>
                <c:pt idx="42922">
                  <c:v>42697.416666666664</c:v>
                </c:pt>
                <c:pt idx="42923">
                  <c:v>42697.458333333336</c:v>
                </c:pt>
                <c:pt idx="42924">
                  <c:v>42697.5</c:v>
                </c:pt>
                <c:pt idx="42925">
                  <c:v>42697.541666666664</c:v>
                </c:pt>
                <c:pt idx="42926">
                  <c:v>42697.583333333336</c:v>
                </c:pt>
                <c:pt idx="42927">
                  <c:v>42697.625</c:v>
                </c:pt>
                <c:pt idx="42928">
                  <c:v>42697.666666666664</c:v>
                </c:pt>
                <c:pt idx="42929">
                  <c:v>42697.708333333336</c:v>
                </c:pt>
                <c:pt idx="42930">
                  <c:v>42697.75</c:v>
                </c:pt>
                <c:pt idx="42931">
                  <c:v>42697.791666666664</c:v>
                </c:pt>
                <c:pt idx="42932">
                  <c:v>42697.833333333336</c:v>
                </c:pt>
                <c:pt idx="42933">
                  <c:v>42697.875</c:v>
                </c:pt>
                <c:pt idx="42934">
                  <c:v>42697.916666666664</c:v>
                </c:pt>
                <c:pt idx="42935">
                  <c:v>42697.958333333336</c:v>
                </c:pt>
                <c:pt idx="42936">
                  <c:v>42698</c:v>
                </c:pt>
                <c:pt idx="42937">
                  <c:v>42698.041666666664</c:v>
                </c:pt>
                <c:pt idx="42938">
                  <c:v>42698.083333333336</c:v>
                </c:pt>
                <c:pt idx="42939">
                  <c:v>42698.125</c:v>
                </c:pt>
                <c:pt idx="42940">
                  <c:v>42698.166666666664</c:v>
                </c:pt>
                <c:pt idx="42941">
                  <c:v>42698.208333333336</c:v>
                </c:pt>
                <c:pt idx="42942">
                  <c:v>42698.25</c:v>
                </c:pt>
                <c:pt idx="42943">
                  <c:v>42698.291666666664</c:v>
                </c:pt>
                <c:pt idx="42944">
                  <c:v>42698.333333333336</c:v>
                </c:pt>
                <c:pt idx="42945">
                  <c:v>42698.375</c:v>
                </c:pt>
                <c:pt idx="42946">
                  <c:v>42698.416666666664</c:v>
                </c:pt>
                <c:pt idx="42947">
                  <c:v>42698.458333333336</c:v>
                </c:pt>
                <c:pt idx="42948">
                  <c:v>42698.5</c:v>
                </c:pt>
                <c:pt idx="42949">
                  <c:v>42698.541666666664</c:v>
                </c:pt>
                <c:pt idx="42950">
                  <c:v>42698.583333333336</c:v>
                </c:pt>
                <c:pt idx="42951">
                  <c:v>42698.625</c:v>
                </c:pt>
                <c:pt idx="42952">
                  <c:v>42698.666666666664</c:v>
                </c:pt>
                <c:pt idx="42953">
                  <c:v>42698.708333333336</c:v>
                </c:pt>
                <c:pt idx="42954">
                  <c:v>42698.75</c:v>
                </c:pt>
                <c:pt idx="42955">
                  <c:v>42698.791666666664</c:v>
                </c:pt>
                <c:pt idx="42956">
                  <c:v>42698.833333333336</c:v>
                </c:pt>
                <c:pt idx="42957">
                  <c:v>42698.875</c:v>
                </c:pt>
                <c:pt idx="42958">
                  <c:v>42698.916666666664</c:v>
                </c:pt>
                <c:pt idx="42959">
                  <c:v>42698.958333333336</c:v>
                </c:pt>
                <c:pt idx="42960">
                  <c:v>42699</c:v>
                </c:pt>
                <c:pt idx="42961">
                  <c:v>42699.041666666664</c:v>
                </c:pt>
                <c:pt idx="42962">
                  <c:v>42699.083333333336</c:v>
                </c:pt>
                <c:pt idx="42963">
                  <c:v>42699.125</c:v>
                </c:pt>
                <c:pt idx="42964">
                  <c:v>42699.166666666664</c:v>
                </c:pt>
                <c:pt idx="42965">
                  <c:v>42699.208333333336</c:v>
                </c:pt>
                <c:pt idx="42966">
                  <c:v>42699.25</c:v>
                </c:pt>
                <c:pt idx="42967">
                  <c:v>42699.291666666664</c:v>
                </c:pt>
                <c:pt idx="42968">
                  <c:v>42699.333333333336</c:v>
                </c:pt>
                <c:pt idx="42969">
                  <c:v>42699.375</c:v>
                </c:pt>
                <c:pt idx="42970">
                  <c:v>42699.416666666664</c:v>
                </c:pt>
                <c:pt idx="42971">
                  <c:v>42699.458333333336</c:v>
                </c:pt>
                <c:pt idx="42972">
                  <c:v>42699.5</c:v>
                </c:pt>
                <c:pt idx="42973">
                  <c:v>42699.541666666664</c:v>
                </c:pt>
                <c:pt idx="42974">
                  <c:v>42699.583333333336</c:v>
                </c:pt>
                <c:pt idx="42975">
                  <c:v>42699.625</c:v>
                </c:pt>
                <c:pt idx="42976">
                  <c:v>42699.666666666664</c:v>
                </c:pt>
                <c:pt idx="42977">
                  <c:v>42699.708333333336</c:v>
                </c:pt>
                <c:pt idx="42978">
                  <c:v>42699.75</c:v>
                </c:pt>
                <c:pt idx="42979">
                  <c:v>42699.791666666664</c:v>
                </c:pt>
                <c:pt idx="42980">
                  <c:v>42699.833333333336</c:v>
                </c:pt>
                <c:pt idx="42981">
                  <c:v>42699.875</c:v>
                </c:pt>
                <c:pt idx="42982">
                  <c:v>42699.916666666664</c:v>
                </c:pt>
                <c:pt idx="42983">
                  <c:v>42699.958333333336</c:v>
                </c:pt>
                <c:pt idx="42984">
                  <c:v>42700</c:v>
                </c:pt>
                <c:pt idx="42985">
                  <c:v>42700.041666666664</c:v>
                </c:pt>
                <c:pt idx="42986">
                  <c:v>42700.083333333336</c:v>
                </c:pt>
                <c:pt idx="42987">
                  <c:v>42700.125</c:v>
                </c:pt>
                <c:pt idx="42988">
                  <c:v>42700.166666666664</c:v>
                </c:pt>
                <c:pt idx="42989">
                  <c:v>42700.208333333336</c:v>
                </c:pt>
                <c:pt idx="42990">
                  <c:v>42700.25</c:v>
                </c:pt>
                <c:pt idx="42991">
                  <c:v>42700.291666666664</c:v>
                </c:pt>
                <c:pt idx="42992">
                  <c:v>42700.333333333336</c:v>
                </c:pt>
                <c:pt idx="42993">
                  <c:v>42700.375</c:v>
                </c:pt>
                <c:pt idx="42994">
                  <c:v>42700.416666666664</c:v>
                </c:pt>
                <c:pt idx="42995">
                  <c:v>42700.458333333336</c:v>
                </c:pt>
                <c:pt idx="42996">
                  <c:v>42700.5</c:v>
                </c:pt>
                <c:pt idx="42997">
                  <c:v>42700.541666666664</c:v>
                </c:pt>
                <c:pt idx="42998">
                  <c:v>42700.583333333336</c:v>
                </c:pt>
                <c:pt idx="42999">
                  <c:v>42700.625</c:v>
                </c:pt>
                <c:pt idx="43000">
                  <c:v>42700.666666666664</c:v>
                </c:pt>
                <c:pt idx="43001">
                  <c:v>42700.708333333336</c:v>
                </c:pt>
                <c:pt idx="43002">
                  <c:v>42700.75</c:v>
                </c:pt>
                <c:pt idx="43003">
                  <c:v>42700.791666666664</c:v>
                </c:pt>
                <c:pt idx="43004">
                  <c:v>42700.833333333336</c:v>
                </c:pt>
                <c:pt idx="43005">
                  <c:v>42700.875</c:v>
                </c:pt>
                <c:pt idx="43006">
                  <c:v>42700.916666666664</c:v>
                </c:pt>
                <c:pt idx="43007">
                  <c:v>42700.958333333336</c:v>
                </c:pt>
                <c:pt idx="43008">
                  <c:v>42701</c:v>
                </c:pt>
                <c:pt idx="43009">
                  <c:v>42701.041666666664</c:v>
                </c:pt>
                <c:pt idx="43010">
                  <c:v>42701.083333333336</c:v>
                </c:pt>
                <c:pt idx="43011">
                  <c:v>42701.125</c:v>
                </c:pt>
                <c:pt idx="43012">
                  <c:v>42701.166666666664</c:v>
                </c:pt>
                <c:pt idx="43013">
                  <c:v>42701.208333333336</c:v>
                </c:pt>
                <c:pt idx="43014">
                  <c:v>42701.25</c:v>
                </c:pt>
                <c:pt idx="43015">
                  <c:v>42701.291666666664</c:v>
                </c:pt>
                <c:pt idx="43016">
                  <c:v>42701.333333333336</c:v>
                </c:pt>
                <c:pt idx="43017">
                  <c:v>42701.375</c:v>
                </c:pt>
                <c:pt idx="43018">
                  <c:v>42701.416666666664</c:v>
                </c:pt>
                <c:pt idx="43019">
                  <c:v>42701.458333333336</c:v>
                </c:pt>
                <c:pt idx="43020">
                  <c:v>42701.5</c:v>
                </c:pt>
                <c:pt idx="43021">
                  <c:v>42701.541666666664</c:v>
                </c:pt>
                <c:pt idx="43022">
                  <c:v>42701.583333333336</c:v>
                </c:pt>
                <c:pt idx="43023">
                  <c:v>42701.625</c:v>
                </c:pt>
                <c:pt idx="43024">
                  <c:v>42701.666666666664</c:v>
                </c:pt>
                <c:pt idx="43025">
                  <c:v>42701.708333333336</c:v>
                </c:pt>
                <c:pt idx="43026">
                  <c:v>42701.75</c:v>
                </c:pt>
                <c:pt idx="43027">
                  <c:v>42701.791666666664</c:v>
                </c:pt>
                <c:pt idx="43028">
                  <c:v>42701.833333333336</c:v>
                </c:pt>
                <c:pt idx="43029">
                  <c:v>42701.875</c:v>
                </c:pt>
                <c:pt idx="43030">
                  <c:v>42701.916666666664</c:v>
                </c:pt>
                <c:pt idx="43031">
                  <c:v>42701.958333333336</c:v>
                </c:pt>
                <c:pt idx="43032">
                  <c:v>42702</c:v>
                </c:pt>
                <c:pt idx="43033">
                  <c:v>42702.041666666664</c:v>
                </c:pt>
                <c:pt idx="43034">
                  <c:v>42702.083333333336</c:v>
                </c:pt>
                <c:pt idx="43035">
                  <c:v>42702.125</c:v>
                </c:pt>
                <c:pt idx="43036">
                  <c:v>42702.166666666664</c:v>
                </c:pt>
                <c:pt idx="43037">
                  <c:v>42702.208333333336</c:v>
                </c:pt>
                <c:pt idx="43038">
                  <c:v>42702.25</c:v>
                </c:pt>
                <c:pt idx="43039">
                  <c:v>42702.291666666664</c:v>
                </c:pt>
                <c:pt idx="43040">
                  <c:v>42702.333333333336</c:v>
                </c:pt>
                <c:pt idx="43041">
                  <c:v>42702.375</c:v>
                </c:pt>
                <c:pt idx="43042">
                  <c:v>42702.416666666664</c:v>
                </c:pt>
                <c:pt idx="43043">
                  <c:v>42702.458333333336</c:v>
                </c:pt>
                <c:pt idx="43044">
                  <c:v>42702.5</c:v>
                </c:pt>
                <c:pt idx="43045">
                  <c:v>42702.541666666664</c:v>
                </c:pt>
                <c:pt idx="43046">
                  <c:v>42702.583333333336</c:v>
                </c:pt>
                <c:pt idx="43047">
                  <c:v>42702.625</c:v>
                </c:pt>
                <c:pt idx="43048">
                  <c:v>42702.666666666664</c:v>
                </c:pt>
                <c:pt idx="43049">
                  <c:v>42702.708333333336</c:v>
                </c:pt>
                <c:pt idx="43050">
                  <c:v>42702.75</c:v>
                </c:pt>
                <c:pt idx="43051">
                  <c:v>42702.791666666664</c:v>
                </c:pt>
                <c:pt idx="43052">
                  <c:v>42702.833333333336</c:v>
                </c:pt>
                <c:pt idx="43053">
                  <c:v>42702.875</c:v>
                </c:pt>
                <c:pt idx="43054">
                  <c:v>42702.916666666664</c:v>
                </c:pt>
                <c:pt idx="43055">
                  <c:v>42702.958333333336</c:v>
                </c:pt>
                <c:pt idx="43056">
                  <c:v>42703</c:v>
                </c:pt>
                <c:pt idx="43057">
                  <c:v>42703.041666666664</c:v>
                </c:pt>
                <c:pt idx="43058">
                  <c:v>42703.083333333336</c:v>
                </c:pt>
                <c:pt idx="43059">
                  <c:v>42703.125</c:v>
                </c:pt>
                <c:pt idx="43060">
                  <c:v>42703.166666666664</c:v>
                </c:pt>
                <c:pt idx="43061">
                  <c:v>42703.208333333336</c:v>
                </c:pt>
                <c:pt idx="43062">
                  <c:v>42703.25</c:v>
                </c:pt>
                <c:pt idx="43063">
                  <c:v>42703.291666666664</c:v>
                </c:pt>
                <c:pt idx="43064">
                  <c:v>42703.333333333336</c:v>
                </c:pt>
                <c:pt idx="43065">
                  <c:v>42703.375</c:v>
                </c:pt>
                <c:pt idx="43066">
                  <c:v>42703.416666666664</c:v>
                </c:pt>
                <c:pt idx="43067">
                  <c:v>42703.458333333336</c:v>
                </c:pt>
                <c:pt idx="43068">
                  <c:v>42703.5</c:v>
                </c:pt>
                <c:pt idx="43069">
                  <c:v>42703.541666666664</c:v>
                </c:pt>
                <c:pt idx="43070">
                  <c:v>42703.583333333336</c:v>
                </c:pt>
                <c:pt idx="43071">
                  <c:v>42703.625</c:v>
                </c:pt>
                <c:pt idx="43072">
                  <c:v>42703.666666666664</c:v>
                </c:pt>
                <c:pt idx="43073">
                  <c:v>42703.708333333336</c:v>
                </c:pt>
                <c:pt idx="43074">
                  <c:v>42703.75</c:v>
                </c:pt>
                <c:pt idx="43075">
                  <c:v>42703.791666666664</c:v>
                </c:pt>
                <c:pt idx="43076">
                  <c:v>42703.833333333336</c:v>
                </c:pt>
                <c:pt idx="43077">
                  <c:v>42703.875</c:v>
                </c:pt>
                <c:pt idx="43078">
                  <c:v>42703.916666666664</c:v>
                </c:pt>
                <c:pt idx="43079">
                  <c:v>42703.958333333336</c:v>
                </c:pt>
                <c:pt idx="43080">
                  <c:v>42704</c:v>
                </c:pt>
                <c:pt idx="43081">
                  <c:v>42704.041666666664</c:v>
                </c:pt>
                <c:pt idx="43082">
                  <c:v>42704.083333333336</c:v>
                </c:pt>
                <c:pt idx="43083">
                  <c:v>42704.125</c:v>
                </c:pt>
                <c:pt idx="43084">
                  <c:v>42704.166666666664</c:v>
                </c:pt>
                <c:pt idx="43085">
                  <c:v>42704.208333333336</c:v>
                </c:pt>
                <c:pt idx="43086">
                  <c:v>42704.25</c:v>
                </c:pt>
                <c:pt idx="43087">
                  <c:v>42704.291666666664</c:v>
                </c:pt>
                <c:pt idx="43088">
                  <c:v>42704.333333333336</c:v>
                </c:pt>
                <c:pt idx="43089">
                  <c:v>42704.375</c:v>
                </c:pt>
                <c:pt idx="43090">
                  <c:v>42704.416666666664</c:v>
                </c:pt>
                <c:pt idx="43091">
                  <c:v>42704.458333333336</c:v>
                </c:pt>
                <c:pt idx="43092">
                  <c:v>42704.5</c:v>
                </c:pt>
                <c:pt idx="43093">
                  <c:v>42704.541666666664</c:v>
                </c:pt>
                <c:pt idx="43094">
                  <c:v>42704.583333333336</c:v>
                </c:pt>
                <c:pt idx="43095">
                  <c:v>42704.625</c:v>
                </c:pt>
                <c:pt idx="43096">
                  <c:v>42704.666666666664</c:v>
                </c:pt>
                <c:pt idx="43097">
                  <c:v>42704.708333333336</c:v>
                </c:pt>
                <c:pt idx="43098">
                  <c:v>42704.75</c:v>
                </c:pt>
                <c:pt idx="43099">
                  <c:v>42704.791666666664</c:v>
                </c:pt>
                <c:pt idx="43100">
                  <c:v>42704.833333333336</c:v>
                </c:pt>
                <c:pt idx="43101">
                  <c:v>42704.875</c:v>
                </c:pt>
                <c:pt idx="43102">
                  <c:v>42704.916666666664</c:v>
                </c:pt>
                <c:pt idx="43103">
                  <c:v>42704.958333333336</c:v>
                </c:pt>
                <c:pt idx="43104">
                  <c:v>42705</c:v>
                </c:pt>
                <c:pt idx="43105">
                  <c:v>42705.041666666664</c:v>
                </c:pt>
                <c:pt idx="43106">
                  <c:v>42705.083333333336</c:v>
                </c:pt>
                <c:pt idx="43107">
                  <c:v>42705.125</c:v>
                </c:pt>
                <c:pt idx="43108">
                  <c:v>42705.166666666664</c:v>
                </c:pt>
                <c:pt idx="43109">
                  <c:v>42705.208333333336</c:v>
                </c:pt>
                <c:pt idx="43110">
                  <c:v>42705.25</c:v>
                </c:pt>
                <c:pt idx="43111">
                  <c:v>42705.291666666664</c:v>
                </c:pt>
                <c:pt idx="43112">
                  <c:v>42705.333333333336</c:v>
                </c:pt>
                <c:pt idx="43113">
                  <c:v>42705.375</c:v>
                </c:pt>
                <c:pt idx="43114">
                  <c:v>42705.416666666664</c:v>
                </c:pt>
                <c:pt idx="43115">
                  <c:v>42705.458333333336</c:v>
                </c:pt>
                <c:pt idx="43116">
                  <c:v>42705.5</c:v>
                </c:pt>
                <c:pt idx="43117">
                  <c:v>42705.541666666664</c:v>
                </c:pt>
                <c:pt idx="43118">
                  <c:v>42705.583333333336</c:v>
                </c:pt>
                <c:pt idx="43119">
                  <c:v>42705.625</c:v>
                </c:pt>
                <c:pt idx="43120">
                  <c:v>42705.666666666664</c:v>
                </c:pt>
                <c:pt idx="43121">
                  <c:v>42705.708333333336</c:v>
                </c:pt>
                <c:pt idx="43122">
                  <c:v>42705.75</c:v>
                </c:pt>
                <c:pt idx="43123">
                  <c:v>42705.791666666664</c:v>
                </c:pt>
                <c:pt idx="43124">
                  <c:v>42705.833333333336</c:v>
                </c:pt>
                <c:pt idx="43125">
                  <c:v>42705.875</c:v>
                </c:pt>
                <c:pt idx="43126">
                  <c:v>42705.916666666664</c:v>
                </c:pt>
                <c:pt idx="43127">
                  <c:v>42705.958333333336</c:v>
                </c:pt>
                <c:pt idx="43128">
                  <c:v>42706</c:v>
                </c:pt>
                <c:pt idx="43129">
                  <c:v>42706.041666666664</c:v>
                </c:pt>
                <c:pt idx="43130">
                  <c:v>42706.083333333336</c:v>
                </c:pt>
                <c:pt idx="43131">
                  <c:v>42706.125</c:v>
                </c:pt>
                <c:pt idx="43132">
                  <c:v>42706.166666666664</c:v>
                </c:pt>
                <c:pt idx="43133">
                  <c:v>42706.208333333336</c:v>
                </c:pt>
                <c:pt idx="43134">
                  <c:v>42706.25</c:v>
                </c:pt>
                <c:pt idx="43135">
                  <c:v>42706.291666666664</c:v>
                </c:pt>
                <c:pt idx="43136">
                  <c:v>42706.333333333336</c:v>
                </c:pt>
                <c:pt idx="43137">
                  <c:v>42706.375</c:v>
                </c:pt>
                <c:pt idx="43138">
                  <c:v>42706.416666666664</c:v>
                </c:pt>
                <c:pt idx="43139">
                  <c:v>42706.458333333336</c:v>
                </c:pt>
                <c:pt idx="43140">
                  <c:v>42706.5</c:v>
                </c:pt>
                <c:pt idx="43141">
                  <c:v>42706.541666666664</c:v>
                </c:pt>
                <c:pt idx="43142">
                  <c:v>42706.583333333336</c:v>
                </c:pt>
                <c:pt idx="43143">
                  <c:v>42706.625</c:v>
                </c:pt>
                <c:pt idx="43144">
                  <c:v>42706.666666666664</c:v>
                </c:pt>
                <c:pt idx="43145">
                  <c:v>42706.708333333336</c:v>
                </c:pt>
                <c:pt idx="43146">
                  <c:v>42706.75</c:v>
                </c:pt>
                <c:pt idx="43147">
                  <c:v>42706.791666666664</c:v>
                </c:pt>
                <c:pt idx="43148">
                  <c:v>42706.833333333336</c:v>
                </c:pt>
                <c:pt idx="43149">
                  <c:v>42706.875</c:v>
                </c:pt>
                <c:pt idx="43150">
                  <c:v>42706.916666666664</c:v>
                </c:pt>
                <c:pt idx="43151">
                  <c:v>42706.958333333336</c:v>
                </c:pt>
                <c:pt idx="43152">
                  <c:v>42707</c:v>
                </c:pt>
                <c:pt idx="43153">
                  <c:v>42707.041666666664</c:v>
                </c:pt>
                <c:pt idx="43154">
                  <c:v>42707.083333333336</c:v>
                </c:pt>
                <c:pt idx="43155">
                  <c:v>42707.125</c:v>
                </c:pt>
                <c:pt idx="43156">
                  <c:v>42707.166666666664</c:v>
                </c:pt>
                <c:pt idx="43157">
                  <c:v>42707.208333333336</c:v>
                </c:pt>
                <c:pt idx="43158">
                  <c:v>42707.25</c:v>
                </c:pt>
                <c:pt idx="43159">
                  <c:v>42707.291666666664</c:v>
                </c:pt>
                <c:pt idx="43160">
                  <c:v>42707.333333333336</c:v>
                </c:pt>
                <c:pt idx="43161">
                  <c:v>42707.375</c:v>
                </c:pt>
                <c:pt idx="43162">
                  <c:v>42707.416666666664</c:v>
                </c:pt>
                <c:pt idx="43163">
                  <c:v>42707.458333333336</c:v>
                </c:pt>
                <c:pt idx="43164">
                  <c:v>42707.5</c:v>
                </c:pt>
                <c:pt idx="43165">
                  <c:v>42707.541666666664</c:v>
                </c:pt>
                <c:pt idx="43166">
                  <c:v>42707.583333333336</c:v>
                </c:pt>
                <c:pt idx="43167">
                  <c:v>42707.625</c:v>
                </c:pt>
                <c:pt idx="43168">
                  <c:v>42707.666666666664</c:v>
                </c:pt>
                <c:pt idx="43169">
                  <c:v>42707.708333333336</c:v>
                </c:pt>
                <c:pt idx="43170">
                  <c:v>42707.75</c:v>
                </c:pt>
                <c:pt idx="43171">
                  <c:v>42707.791666666664</c:v>
                </c:pt>
                <c:pt idx="43172">
                  <c:v>42707.833333333336</c:v>
                </c:pt>
                <c:pt idx="43173">
                  <c:v>42707.875</c:v>
                </c:pt>
                <c:pt idx="43174">
                  <c:v>42707.916666666664</c:v>
                </c:pt>
                <c:pt idx="43175">
                  <c:v>42707.958333333336</c:v>
                </c:pt>
                <c:pt idx="43176">
                  <c:v>42708</c:v>
                </c:pt>
                <c:pt idx="43177">
                  <c:v>42708.041666666664</c:v>
                </c:pt>
                <c:pt idx="43178">
                  <c:v>42708.083333333336</c:v>
                </c:pt>
                <c:pt idx="43179">
                  <c:v>42708.125</c:v>
                </c:pt>
                <c:pt idx="43180">
                  <c:v>42708.166666666664</c:v>
                </c:pt>
                <c:pt idx="43181">
                  <c:v>42708.208333333336</c:v>
                </c:pt>
                <c:pt idx="43182">
                  <c:v>42708.25</c:v>
                </c:pt>
                <c:pt idx="43183">
                  <c:v>42708.291666666664</c:v>
                </c:pt>
                <c:pt idx="43184">
                  <c:v>42708.333333333336</c:v>
                </c:pt>
                <c:pt idx="43185">
                  <c:v>42708.375</c:v>
                </c:pt>
                <c:pt idx="43186">
                  <c:v>42708.416666666664</c:v>
                </c:pt>
                <c:pt idx="43187">
                  <c:v>42708.458333333336</c:v>
                </c:pt>
                <c:pt idx="43188">
                  <c:v>42708.5</c:v>
                </c:pt>
                <c:pt idx="43189">
                  <c:v>42708.541666666664</c:v>
                </c:pt>
                <c:pt idx="43190">
                  <c:v>42708.583333333336</c:v>
                </c:pt>
                <c:pt idx="43191">
                  <c:v>42708.625</c:v>
                </c:pt>
                <c:pt idx="43192">
                  <c:v>42708.666666666664</c:v>
                </c:pt>
                <c:pt idx="43193">
                  <c:v>42708.708333333336</c:v>
                </c:pt>
                <c:pt idx="43194">
                  <c:v>42708.75</c:v>
                </c:pt>
                <c:pt idx="43195">
                  <c:v>42708.791666666664</c:v>
                </c:pt>
                <c:pt idx="43196">
                  <c:v>42708.833333333336</c:v>
                </c:pt>
                <c:pt idx="43197">
                  <c:v>42708.875</c:v>
                </c:pt>
                <c:pt idx="43198">
                  <c:v>42708.916666666664</c:v>
                </c:pt>
                <c:pt idx="43199">
                  <c:v>42708.958333333336</c:v>
                </c:pt>
                <c:pt idx="43200">
                  <c:v>42709</c:v>
                </c:pt>
                <c:pt idx="43201">
                  <c:v>42709.041666666664</c:v>
                </c:pt>
                <c:pt idx="43202">
                  <c:v>42709.083333333336</c:v>
                </c:pt>
                <c:pt idx="43203">
                  <c:v>42709.125</c:v>
                </c:pt>
                <c:pt idx="43204">
                  <c:v>42709.166666666664</c:v>
                </c:pt>
                <c:pt idx="43205">
                  <c:v>42709.208333333336</c:v>
                </c:pt>
                <c:pt idx="43206">
                  <c:v>42709.25</c:v>
                </c:pt>
                <c:pt idx="43207">
                  <c:v>42709.291666666664</c:v>
                </c:pt>
                <c:pt idx="43208">
                  <c:v>42709.333333333336</c:v>
                </c:pt>
                <c:pt idx="43209">
                  <c:v>42709.375</c:v>
                </c:pt>
                <c:pt idx="43210">
                  <c:v>42709.416666666664</c:v>
                </c:pt>
                <c:pt idx="43211">
                  <c:v>42709.458333333336</c:v>
                </c:pt>
                <c:pt idx="43212">
                  <c:v>42709.5</c:v>
                </c:pt>
                <c:pt idx="43213">
                  <c:v>42709.541666666664</c:v>
                </c:pt>
                <c:pt idx="43214">
                  <c:v>42709.583333333336</c:v>
                </c:pt>
                <c:pt idx="43215">
                  <c:v>42709.625</c:v>
                </c:pt>
                <c:pt idx="43216">
                  <c:v>42709.666666666664</c:v>
                </c:pt>
                <c:pt idx="43217">
                  <c:v>42709.708333333336</c:v>
                </c:pt>
                <c:pt idx="43218">
                  <c:v>42709.75</c:v>
                </c:pt>
                <c:pt idx="43219">
                  <c:v>42709.791666666664</c:v>
                </c:pt>
                <c:pt idx="43220">
                  <c:v>42709.833333333336</c:v>
                </c:pt>
                <c:pt idx="43221">
                  <c:v>42709.875</c:v>
                </c:pt>
                <c:pt idx="43222">
                  <c:v>42709.916666666664</c:v>
                </c:pt>
                <c:pt idx="43223">
                  <c:v>42709.958333333336</c:v>
                </c:pt>
                <c:pt idx="43224">
                  <c:v>42710</c:v>
                </c:pt>
                <c:pt idx="43225">
                  <c:v>42710.041666666664</c:v>
                </c:pt>
                <c:pt idx="43226">
                  <c:v>42710.083333333336</c:v>
                </c:pt>
                <c:pt idx="43227">
                  <c:v>42710.125</c:v>
                </c:pt>
                <c:pt idx="43228">
                  <c:v>42710.166666666664</c:v>
                </c:pt>
                <c:pt idx="43229">
                  <c:v>42710.208333333336</c:v>
                </c:pt>
                <c:pt idx="43230">
                  <c:v>42710.25</c:v>
                </c:pt>
                <c:pt idx="43231">
                  <c:v>42710.291666666664</c:v>
                </c:pt>
                <c:pt idx="43232">
                  <c:v>42710.333333333336</c:v>
                </c:pt>
                <c:pt idx="43233">
                  <c:v>42710.375</c:v>
                </c:pt>
                <c:pt idx="43234">
                  <c:v>42710.416666666664</c:v>
                </c:pt>
                <c:pt idx="43235">
                  <c:v>42710.458333333336</c:v>
                </c:pt>
                <c:pt idx="43236">
                  <c:v>42710.5</c:v>
                </c:pt>
                <c:pt idx="43237">
                  <c:v>42710.541666666664</c:v>
                </c:pt>
                <c:pt idx="43238">
                  <c:v>42710.583333333336</c:v>
                </c:pt>
                <c:pt idx="43239">
                  <c:v>42710.625</c:v>
                </c:pt>
                <c:pt idx="43240">
                  <c:v>42710.666666666664</c:v>
                </c:pt>
                <c:pt idx="43241">
                  <c:v>42710.708333333336</c:v>
                </c:pt>
                <c:pt idx="43242">
                  <c:v>42710.75</c:v>
                </c:pt>
                <c:pt idx="43243">
                  <c:v>42710.791666666664</c:v>
                </c:pt>
                <c:pt idx="43244">
                  <c:v>42710.833333333336</c:v>
                </c:pt>
                <c:pt idx="43245">
                  <c:v>42710.875</c:v>
                </c:pt>
                <c:pt idx="43246">
                  <c:v>42710.916666666664</c:v>
                </c:pt>
                <c:pt idx="43247">
                  <c:v>42710.958333333336</c:v>
                </c:pt>
                <c:pt idx="43248">
                  <c:v>42711</c:v>
                </c:pt>
                <c:pt idx="43249">
                  <c:v>42711.041666666664</c:v>
                </c:pt>
                <c:pt idx="43250">
                  <c:v>42711.083333333336</c:v>
                </c:pt>
                <c:pt idx="43251">
                  <c:v>42711.125</c:v>
                </c:pt>
                <c:pt idx="43252">
                  <c:v>42711.166666666664</c:v>
                </c:pt>
                <c:pt idx="43253">
                  <c:v>42711.208333333336</c:v>
                </c:pt>
                <c:pt idx="43254">
                  <c:v>42711.25</c:v>
                </c:pt>
                <c:pt idx="43255">
                  <c:v>42711.291666666664</c:v>
                </c:pt>
                <c:pt idx="43256">
                  <c:v>42711.333333333336</c:v>
                </c:pt>
                <c:pt idx="43257">
                  <c:v>42711.375</c:v>
                </c:pt>
                <c:pt idx="43258">
                  <c:v>42711.416666666664</c:v>
                </c:pt>
                <c:pt idx="43259">
                  <c:v>42711.458333333336</c:v>
                </c:pt>
                <c:pt idx="43260">
                  <c:v>42711.5</c:v>
                </c:pt>
                <c:pt idx="43261">
                  <c:v>42711.541666666664</c:v>
                </c:pt>
                <c:pt idx="43262">
                  <c:v>42711.583333333336</c:v>
                </c:pt>
                <c:pt idx="43263">
                  <c:v>42711.625</c:v>
                </c:pt>
                <c:pt idx="43264">
                  <c:v>42711.666666666664</c:v>
                </c:pt>
                <c:pt idx="43265">
                  <c:v>42711.708333333336</c:v>
                </c:pt>
                <c:pt idx="43266">
                  <c:v>42711.75</c:v>
                </c:pt>
                <c:pt idx="43267">
                  <c:v>42711.791666666664</c:v>
                </c:pt>
                <c:pt idx="43268">
                  <c:v>42711.833333333336</c:v>
                </c:pt>
                <c:pt idx="43269">
                  <c:v>42711.875</c:v>
                </c:pt>
                <c:pt idx="43270">
                  <c:v>42711.916666666664</c:v>
                </c:pt>
                <c:pt idx="43271">
                  <c:v>42711.958333333336</c:v>
                </c:pt>
                <c:pt idx="43272">
                  <c:v>42712</c:v>
                </c:pt>
                <c:pt idx="43273">
                  <c:v>42712.041666666664</c:v>
                </c:pt>
                <c:pt idx="43274">
                  <c:v>42712.083333333336</c:v>
                </c:pt>
                <c:pt idx="43275">
                  <c:v>42712.125</c:v>
                </c:pt>
                <c:pt idx="43276">
                  <c:v>42712.166666666664</c:v>
                </c:pt>
                <c:pt idx="43277">
                  <c:v>42712.208333333336</c:v>
                </c:pt>
                <c:pt idx="43278">
                  <c:v>42712.25</c:v>
                </c:pt>
                <c:pt idx="43279">
                  <c:v>42712.291666666664</c:v>
                </c:pt>
                <c:pt idx="43280">
                  <c:v>42712.333333333336</c:v>
                </c:pt>
                <c:pt idx="43281">
                  <c:v>42712.375</c:v>
                </c:pt>
                <c:pt idx="43282">
                  <c:v>42712.416666666664</c:v>
                </c:pt>
                <c:pt idx="43283">
                  <c:v>42712.458333333336</c:v>
                </c:pt>
                <c:pt idx="43284">
                  <c:v>42712.5</c:v>
                </c:pt>
                <c:pt idx="43285">
                  <c:v>42712.541666666664</c:v>
                </c:pt>
                <c:pt idx="43286">
                  <c:v>42712.583333333336</c:v>
                </c:pt>
                <c:pt idx="43287">
                  <c:v>42712.625</c:v>
                </c:pt>
                <c:pt idx="43288">
                  <c:v>42712.666666666664</c:v>
                </c:pt>
                <c:pt idx="43289">
                  <c:v>42712.708333333336</c:v>
                </c:pt>
                <c:pt idx="43290">
                  <c:v>42712.75</c:v>
                </c:pt>
                <c:pt idx="43291">
                  <c:v>42712.791666666664</c:v>
                </c:pt>
                <c:pt idx="43292">
                  <c:v>42712.833333333336</c:v>
                </c:pt>
                <c:pt idx="43293">
                  <c:v>42712.875</c:v>
                </c:pt>
                <c:pt idx="43294">
                  <c:v>42712.916666666664</c:v>
                </c:pt>
                <c:pt idx="43295">
                  <c:v>42712.958333333336</c:v>
                </c:pt>
                <c:pt idx="43296">
                  <c:v>42713</c:v>
                </c:pt>
                <c:pt idx="43297">
                  <c:v>42713.041666666664</c:v>
                </c:pt>
                <c:pt idx="43298">
                  <c:v>42713.083333333336</c:v>
                </c:pt>
                <c:pt idx="43299">
                  <c:v>42713.125</c:v>
                </c:pt>
                <c:pt idx="43300">
                  <c:v>42713.166666666664</c:v>
                </c:pt>
                <c:pt idx="43301">
                  <c:v>42713.208333333336</c:v>
                </c:pt>
                <c:pt idx="43302">
                  <c:v>42713.25</c:v>
                </c:pt>
                <c:pt idx="43303">
                  <c:v>42713.291666666664</c:v>
                </c:pt>
                <c:pt idx="43304">
                  <c:v>42713.333333333336</c:v>
                </c:pt>
                <c:pt idx="43305">
                  <c:v>42713.375</c:v>
                </c:pt>
                <c:pt idx="43306">
                  <c:v>42713.416666666664</c:v>
                </c:pt>
                <c:pt idx="43307">
                  <c:v>42713.458333333336</c:v>
                </c:pt>
                <c:pt idx="43308">
                  <c:v>42713.5</c:v>
                </c:pt>
                <c:pt idx="43309">
                  <c:v>42713.541666666664</c:v>
                </c:pt>
                <c:pt idx="43310">
                  <c:v>42713.583333333336</c:v>
                </c:pt>
                <c:pt idx="43311">
                  <c:v>42713.625</c:v>
                </c:pt>
                <c:pt idx="43312">
                  <c:v>42713.666666666664</c:v>
                </c:pt>
                <c:pt idx="43313">
                  <c:v>42713.708333333336</c:v>
                </c:pt>
                <c:pt idx="43314">
                  <c:v>42713.75</c:v>
                </c:pt>
                <c:pt idx="43315">
                  <c:v>42713.791666666664</c:v>
                </c:pt>
                <c:pt idx="43316">
                  <c:v>42713.833333333336</c:v>
                </c:pt>
                <c:pt idx="43317">
                  <c:v>42713.875</c:v>
                </c:pt>
                <c:pt idx="43318">
                  <c:v>42713.916666666664</c:v>
                </c:pt>
                <c:pt idx="43319">
                  <c:v>42713.958333333336</c:v>
                </c:pt>
                <c:pt idx="43320">
                  <c:v>42714</c:v>
                </c:pt>
                <c:pt idx="43321">
                  <c:v>42714.041666666664</c:v>
                </c:pt>
                <c:pt idx="43322">
                  <c:v>42714.083333333336</c:v>
                </c:pt>
                <c:pt idx="43323">
                  <c:v>42714.125</c:v>
                </c:pt>
                <c:pt idx="43324">
                  <c:v>42714.166666666664</c:v>
                </c:pt>
                <c:pt idx="43325">
                  <c:v>42714.208333333336</c:v>
                </c:pt>
                <c:pt idx="43326">
                  <c:v>42714.25</c:v>
                </c:pt>
                <c:pt idx="43327">
                  <c:v>42714.291666666664</c:v>
                </c:pt>
                <c:pt idx="43328">
                  <c:v>42714.333333333336</c:v>
                </c:pt>
                <c:pt idx="43329">
                  <c:v>42714.375</c:v>
                </c:pt>
                <c:pt idx="43330">
                  <c:v>42714.416666666664</c:v>
                </c:pt>
                <c:pt idx="43331">
                  <c:v>42714.458333333336</c:v>
                </c:pt>
                <c:pt idx="43332">
                  <c:v>42714.5</c:v>
                </c:pt>
                <c:pt idx="43333">
                  <c:v>42714.541666666664</c:v>
                </c:pt>
                <c:pt idx="43334">
                  <c:v>42714.583333333336</c:v>
                </c:pt>
                <c:pt idx="43335">
                  <c:v>42714.625</c:v>
                </c:pt>
                <c:pt idx="43336">
                  <c:v>42714.666666666664</c:v>
                </c:pt>
                <c:pt idx="43337">
                  <c:v>42714.708333333336</c:v>
                </c:pt>
                <c:pt idx="43338">
                  <c:v>42714.75</c:v>
                </c:pt>
                <c:pt idx="43339">
                  <c:v>42714.791666666664</c:v>
                </c:pt>
                <c:pt idx="43340">
                  <c:v>42714.833333333336</c:v>
                </c:pt>
                <c:pt idx="43341">
                  <c:v>42714.875</c:v>
                </c:pt>
                <c:pt idx="43342">
                  <c:v>42714.916666666664</c:v>
                </c:pt>
                <c:pt idx="43343">
                  <c:v>42714.958333333336</c:v>
                </c:pt>
                <c:pt idx="43344">
                  <c:v>42715</c:v>
                </c:pt>
                <c:pt idx="43345">
                  <c:v>42715.041666666664</c:v>
                </c:pt>
                <c:pt idx="43346">
                  <c:v>42715.083333333336</c:v>
                </c:pt>
                <c:pt idx="43347">
                  <c:v>42715.125</c:v>
                </c:pt>
                <c:pt idx="43348">
                  <c:v>42715.166666666664</c:v>
                </c:pt>
                <c:pt idx="43349">
                  <c:v>42715.208333333336</c:v>
                </c:pt>
                <c:pt idx="43350">
                  <c:v>42715.25</c:v>
                </c:pt>
                <c:pt idx="43351">
                  <c:v>42715.291666666664</c:v>
                </c:pt>
                <c:pt idx="43352">
                  <c:v>42715.333333333336</c:v>
                </c:pt>
                <c:pt idx="43353">
                  <c:v>42715.375</c:v>
                </c:pt>
                <c:pt idx="43354">
                  <c:v>42715.416666666664</c:v>
                </c:pt>
                <c:pt idx="43355">
                  <c:v>42715.458333333336</c:v>
                </c:pt>
                <c:pt idx="43356">
                  <c:v>42715.5</c:v>
                </c:pt>
                <c:pt idx="43357">
                  <c:v>42715.541666666664</c:v>
                </c:pt>
                <c:pt idx="43358">
                  <c:v>42715.583333333336</c:v>
                </c:pt>
                <c:pt idx="43359">
                  <c:v>42715.625</c:v>
                </c:pt>
                <c:pt idx="43360">
                  <c:v>42715.666666666664</c:v>
                </c:pt>
                <c:pt idx="43361">
                  <c:v>42715.708333333336</c:v>
                </c:pt>
                <c:pt idx="43362">
                  <c:v>42715.75</c:v>
                </c:pt>
                <c:pt idx="43363">
                  <c:v>42715.791666666664</c:v>
                </c:pt>
                <c:pt idx="43364">
                  <c:v>42715.833333333336</c:v>
                </c:pt>
                <c:pt idx="43365">
                  <c:v>42715.875</c:v>
                </c:pt>
                <c:pt idx="43366">
                  <c:v>42715.916666666664</c:v>
                </c:pt>
                <c:pt idx="43367">
                  <c:v>42715.958333333336</c:v>
                </c:pt>
                <c:pt idx="43368">
                  <c:v>42716</c:v>
                </c:pt>
                <c:pt idx="43369">
                  <c:v>42716.041666666664</c:v>
                </c:pt>
                <c:pt idx="43370">
                  <c:v>42716.083333333336</c:v>
                </c:pt>
                <c:pt idx="43371">
                  <c:v>42716.125</c:v>
                </c:pt>
                <c:pt idx="43372">
                  <c:v>42716.166666666664</c:v>
                </c:pt>
                <c:pt idx="43373">
                  <c:v>42716.208333333336</c:v>
                </c:pt>
                <c:pt idx="43374">
                  <c:v>42716.25</c:v>
                </c:pt>
                <c:pt idx="43375">
                  <c:v>42716.291666666664</c:v>
                </c:pt>
                <c:pt idx="43376">
                  <c:v>42716.333333333336</c:v>
                </c:pt>
                <c:pt idx="43377">
                  <c:v>42716.375</c:v>
                </c:pt>
                <c:pt idx="43378">
                  <c:v>42716.416666666664</c:v>
                </c:pt>
                <c:pt idx="43379">
                  <c:v>42716.458333333336</c:v>
                </c:pt>
                <c:pt idx="43380">
                  <c:v>42716.5</c:v>
                </c:pt>
                <c:pt idx="43381">
                  <c:v>42716.541666666664</c:v>
                </c:pt>
                <c:pt idx="43382">
                  <c:v>42716.583333333336</c:v>
                </c:pt>
                <c:pt idx="43383">
                  <c:v>42716.625</c:v>
                </c:pt>
                <c:pt idx="43384">
                  <c:v>42716.666666666664</c:v>
                </c:pt>
                <c:pt idx="43385">
                  <c:v>42716.708333333336</c:v>
                </c:pt>
                <c:pt idx="43386">
                  <c:v>42716.75</c:v>
                </c:pt>
                <c:pt idx="43387">
                  <c:v>42716.791666666664</c:v>
                </c:pt>
                <c:pt idx="43388">
                  <c:v>42716.833333333336</c:v>
                </c:pt>
                <c:pt idx="43389">
                  <c:v>42716.875</c:v>
                </c:pt>
                <c:pt idx="43390">
                  <c:v>42716.916666666664</c:v>
                </c:pt>
                <c:pt idx="43391">
                  <c:v>42716.958333333336</c:v>
                </c:pt>
                <c:pt idx="43392">
                  <c:v>42717</c:v>
                </c:pt>
                <c:pt idx="43393">
                  <c:v>42717.041666666664</c:v>
                </c:pt>
                <c:pt idx="43394">
                  <c:v>42717.083333333336</c:v>
                </c:pt>
                <c:pt idx="43395">
                  <c:v>42717.125</c:v>
                </c:pt>
                <c:pt idx="43396">
                  <c:v>42717.166666666664</c:v>
                </c:pt>
                <c:pt idx="43397">
                  <c:v>42717.208333333336</c:v>
                </c:pt>
                <c:pt idx="43398">
                  <c:v>42717.25</c:v>
                </c:pt>
                <c:pt idx="43399">
                  <c:v>42717.291666666664</c:v>
                </c:pt>
                <c:pt idx="43400">
                  <c:v>42717.333333333336</c:v>
                </c:pt>
                <c:pt idx="43401">
                  <c:v>42717.375</c:v>
                </c:pt>
                <c:pt idx="43402">
                  <c:v>42717.416666666664</c:v>
                </c:pt>
                <c:pt idx="43403">
                  <c:v>42717.458333333336</c:v>
                </c:pt>
                <c:pt idx="43404">
                  <c:v>42717.5</c:v>
                </c:pt>
                <c:pt idx="43405">
                  <c:v>42717.541666666664</c:v>
                </c:pt>
                <c:pt idx="43406">
                  <c:v>42717.583333333336</c:v>
                </c:pt>
                <c:pt idx="43407">
                  <c:v>42717.625</c:v>
                </c:pt>
                <c:pt idx="43408">
                  <c:v>42717.666666666664</c:v>
                </c:pt>
                <c:pt idx="43409">
                  <c:v>42717.708333333336</c:v>
                </c:pt>
                <c:pt idx="43410">
                  <c:v>42717.75</c:v>
                </c:pt>
                <c:pt idx="43411">
                  <c:v>42717.791666666664</c:v>
                </c:pt>
                <c:pt idx="43412">
                  <c:v>42717.833333333336</c:v>
                </c:pt>
                <c:pt idx="43413">
                  <c:v>42717.875</c:v>
                </c:pt>
                <c:pt idx="43414">
                  <c:v>42717.916666666664</c:v>
                </c:pt>
                <c:pt idx="43415">
                  <c:v>42717.958333333336</c:v>
                </c:pt>
                <c:pt idx="43416">
                  <c:v>42718</c:v>
                </c:pt>
                <c:pt idx="43417">
                  <c:v>42718.041666666664</c:v>
                </c:pt>
                <c:pt idx="43418">
                  <c:v>42718.083333333336</c:v>
                </c:pt>
                <c:pt idx="43419">
                  <c:v>42718.125</c:v>
                </c:pt>
                <c:pt idx="43420">
                  <c:v>42718.166666666664</c:v>
                </c:pt>
                <c:pt idx="43421">
                  <c:v>42718.208333333336</c:v>
                </c:pt>
                <c:pt idx="43422">
                  <c:v>42718.25</c:v>
                </c:pt>
                <c:pt idx="43423">
                  <c:v>42718.291666666664</c:v>
                </c:pt>
                <c:pt idx="43424">
                  <c:v>42718.333333333336</c:v>
                </c:pt>
                <c:pt idx="43425">
                  <c:v>42718.375</c:v>
                </c:pt>
                <c:pt idx="43426">
                  <c:v>42718.416666666664</c:v>
                </c:pt>
                <c:pt idx="43427">
                  <c:v>42718.458333333336</c:v>
                </c:pt>
                <c:pt idx="43428">
                  <c:v>42718.5</c:v>
                </c:pt>
                <c:pt idx="43429">
                  <c:v>42718.541666666664</c:v>
                </c:pt>
                <c:pt idx="43430">
                  <c:v>42718.583333333336</c:v>
                </c:pt>
                <c:pt idx="43431">
                  <c:v>42718.625</c:v>
                </c:pt>
                <c:pt idx="43432">
                  <c:v>42718.666666666664</c:v>
                </c:pt>
                <c:pt idx="43433">
                  <c:v>42718.708333333336</c:v>
                </c:pt>
                <c:pt idx="43434">
                  <c:v>42718.75</c:v>
                </c:pt>
                <c:pt idx="43435">
                  <c:v>42718.791666666664</c:v>
                </c:pt>
                <c:pt idx="43436">
                  <c:v>42718.833333333336</c:v>
                </c:pt>
                <c:pt idx="43437">
                  <c:v>42718.875</c:v>
                </c:pt>
                <c:pt idx="43438">
                  <c:v>42718.916666666664</c:v>
                </c:pt>
                <c:pt idx="43439">
                  <c:v>42718.958333333336</c:v>
                </c:pt>
                <c:pt idx="43440">
                  <c:v>42719</c:v>
                </c:pt>
                <c:pt idx="43441">
                  <c:v>42719.041666666664</c:v>
                </c:pt>
                <c:pt idx="43442">
                  <c:v>42719.083333333336</c:v>
                </c:pt>
                <c:pt idx="43443">
                  <c:v>42719.125</c:v>
                </c:pt>
                <c:pt idx="43444">
                  <c:v>42719.166666666664</c:v>
                </c:pt>
                <c:pt idx="43445">
                  <c:v>42719.208333333336</c:v>
                </c:pt>
                <c:pt idx="43446">
                  <c:v>42719.25</c:v>
                </c:pt>
                <c:pt idx="43447">
                  <c:v>42719.291666666664</c:v>
                </c:pt>
                <c:pt idx="43448">
                  <c:v>42719.333333333336</c:v>
                </c:pt>
                <c:pt idx="43449">
                  <c:v>42719.375</c:v>
                </c:pt>
                <c:pt idx="43450">
                  <c:v>42719.416666666664</c:v>
                </c:pt>
                <c:pt idx="43451">
                  <c:v>42719.458333333336</c:v>
                </c:pt>
                <c:pt idx="43452">
                  <c:v>42719.5</c:v>
                </c:pt>
                <c:pt idx="43453">
                  <c:v>42719.541666666664</c:v>
                </c:pt>
                <c:pt idx="43454">
                  <c:v>42719.583333333336</c:v>
                </c:pt>
                <c:pt idx="43455">
                  <c:v>42719.625</c:v>
                </c:pt>
                <c:pt idx="43456">
                  <c:v>42719.666666666664</c:v>
                </c:pt>
                <c:pt idx="43457">
                  <c:v>42719.708333333336</c:v>
                </c:pt>
                <c:pt idx="43458">
                  <c:v>42719.75</c:v>
                </c:pt>
                <c:pt idx="43459">
                  <c:v>42719.791666666664</c:v>
                </c:pt>
                <c:pt idx="43460">
                  <c:v>42719.833333333336</c:v>
                </c:pt>
                <c:pt idx="43461">
                  <c:v>42719.875</c:v>
                </c:pt>
                <c:pt idx="43462">
                  <c:v>42719.916666666664</c:v>
                </c:pt>
                <c:pt idx="43463">
                  <c:v>42719.958333333336</c:v>
                </c:pt>
                <c:pt idx="43464">
                  <c:v>42720</c:v>
                </c:pt>
                <c:pt idx="43465">
                  <c:v>42720.041666666664</c:v>
                </c:pt>
                <c:pt idx="43466">
                  <c:v>42720.083333333336</c:v>
                </c:pt>
                <c:pt idx="43467">
                  <c:v>42720.125</c:v>
                </c:pt>
                <c:pt idx="43468">
                  <c:v>42720.166666666664</c:v>
                </c:pt>
                <c:pt idx="43469">
                  <c:v>42720.208333333336</c:v>
                </c:pt>
                <c:pt idx="43470">
                  <c:v>42720.25</c:v>
                </c:pt>
                <c:pt idx="43471">
                  <c:v>42720.291666666664</c:v>
                </c:pt>
                <c:pt idx="43472">
                  <c:v>42720.333333333336</c:v>
                </c:pt>
                <c:pt idx="43473">
                  <c:v>42720.375</c:v>
                </c:pt>
                <c:pt idx="43474">
                  <c:v>42720.416666666664</c:v>
                </c:pt>
                <c:pt idx="43475">
                  <c:v>42720.458333333336</c:v>
                </c:pt>
                <c:pt idx="43476">
                  <c:v>42720.5</c:v>
                </c:pt>
                <c:pt idx="43477">
                  <c:v>42720.541666666664</c:v>
                </c:pt>
                <c:pt idx="43478">
                  <c:v>42720.583333333336</c:v>
                </c:pt>
                <c:pt idx="43479">
                  <c:v>42720.625</c:v>
                </c:pt>
                <c:pt idx="43480">
                  <c:v>42720.666666666664</c:v>
                </c:pt>
                <c:pt idx="43481">
                  <c:v>42720.708333333336</c:v>
                </c:pt>
                <c:pt idx="43482">
                  <c:v>42720.75</c:v>
                </c:pt>
                <c:pt idx="43483">
                  <c:v>42720.791666666664</c:v>
                </c:pt>
                <c:pt idx="43484">
                  <c:v>42720.833333333336</c:v>
                </c:pt>
                <c:pt idx="43485">
                  <c:v>42720.875</c:v>
                </c:pt>
                <c:pt idx="43486">
                  <c:v>42720.916666666664</c:v>
                </c:pt>
                <c:pt idx="43487">
                  <c:v>42720.958333333336</c:v>
                </c:pt>
                <c:pt idx="43488">
                  <c:v>42721</c:v>
                </c:pt>
                <c:pt idx="43489">
                  <c:v>42721.041666666664</c:v>
                </c:pt>
                <c:pt idx="43490">
                  <c:v>42721.083333333336</c:v>
                </c:pt>
                <c:pt idx="43491">
                  <c:v>42721.125</c:v>
                </c:pt>
                <c:pt idx="43492">
                  <c:v>42721.166666666664</c:v>
                </c:pt>
                <c:pt idx="43493">
                  <c:v>42721.208333333336</c:v>
                </c:pt>
                <c:pt idx="43494">
                  <c:v>42721.25</c:v>
                </c:pt>
                <c:pt idx="43495">
                  <c:v>42721.291666666664</c:v>
                </c:pt>
                <c:pt idx="43496">
                  <c:v>42721.333333333336</c:v>
                </c:pt>
                <c:pt idx="43497">
                  <c:v>42721.375</c:v>
                </c:pt>
                <c:pt idx="43498">
                  <c:v>42721.416666666664</c:v>
                </c:pt>
                <c:pt idx="43499">
                  <c:v>42721.458333333336</c:v>
                </c:pt>
                <c:pt idx="43500">
                  <c:v>42721.5</c:v>
                </c:pt>
                <c:pt idx="43501">
                  <c:v>42721.541666666664</c:v>
                </c:pt>
                <c:pt idx="43502">
                  <c:v>42721.583333333336</c:v>
                </c:pt>
                <c:pt idx="43503">
                  <c:v>42721.625</c:v>
                </c:pt>
                <c:pt idx="43504">
                  <c:v>42721.666666666664</c:v>
                </c:pt>
                <c:pt idx="43505">
                  <c:v>42721.708333333336</c:v>
                </c:pt>
                <c:pt idx="43506">
                  <c:v>42721.75</c:v>
                </c:pt>
                <c:pt idx="43507">
                  <c:v>42721.791666666664</c:v>
                </c:pt>
                <c:pt idx="43508">
                  <c:v>42721.833333333336</c:v>
                </c:pt>
                <c:pt idx="43509">
                  <c:v>42721.875</c:v>
                </c:pt>
                <c:pt idx="43510">
                  <c:v>42721.916666666664</c:v>
                </c:pt>
                <c:pt idx="43511">
                  <c:v>42721.958333333336</c:v>
                </c:pt>
                <c:pt idx="43512">
                  <c:v>42722</c:v>
                </c:pt>
                <c:pt idx="43513">
                  <c:v>42722.041666666664</c:v>
                </c:pt>
                <c:pt idx="43514">
                  <c:v>42722.083333333336</c:v>
                </c:pt>
                <c:pt idx="43515">
                  <c:v>42722.125</c:v>
                </c:pt>
                <c:pt idx="43516">
                  <c:v>42722.166666666664</c:v>
                </c:pt>
                <c:pt idx="43517">
                  <c:v>42722.208333333336</c:v>
                </c:pt>
                <c:pt idx="43518">
                  <c:v>42722.25</c:v>
                </c:pt>
                <c:pt idx="43519">
                  <c:v>42722.291666666664</c:v>
                </c:pt>
                <c:pt idx="43520">
                  <c:v>42722.333333333336</c:v>
                </c:pt>
                <c:pt idx="43521">
                  <c:v>42722.375</c:v>
                </c:pt>
                <c:pt idx="43522">
                  <c:v>42722.416666666664</c:v>
                </c:pt>
                <c:pt idx="43523">
                  <c:v>42722.458333333336</c:v>
                </c:pt>
                <c:pt idx="43524">
                  <c:v>42722.5</c:v>
                </c:pt>
                <c:pt idx="43525">
                  <c:v>42722.541666666664</c:v>
                </c:pt>
                <c:pt idx="43526">
                  <c:v>42722.583333333336</c:v>
                </c:pt>
                <c:pt idx="43527">
                  <c:v>42722.625</c:v>
                </c:pt>
                <c:pt idx="43528">
                  <c:v>42722.666666666664</c:v>
                </c:pt>
                <c:pt idx="43529">
                  <c:v>42722.708333333336</c:v>
                </c:pt>
                <c:pt idx="43530">
                  <c:v>42722.75</c:v>
                </c:pt>
                <c:pt idx="43531">
                  <c:v>42722.791666666664</c:v>
                </c:pt>
                <c:pt idx="43532">
                  <c:v>42722.833333333336</c:v>
                </c:pt>
                <c:pt idx="43533">
                  <c:v>42722.875</c:v>
                </c:pt>
                <c:pt idx="43534">
                  <c:v>42722.916666666664</c:v>
                </c:pt>
                <c:pt idx="43535">
                  <c:v>42722.958333333336</c:v>
                </c:pt>
                <c:pt idx="43536">
                  <c:v>42723</c:v>
                </c:pt>
                <c:pt idx="43537">
                  <c:v>42723.041666666664</c:v>
                </c:pt>
                <c:pt idx="43538">
                  <c:v>42723.083333333336</c:v>
                </c:pt>
                <c:pt idx="43539">
                  <c:v>42723.125</c:v>
                </c:pt>
                <c:pt idx="43540">
                  <c:v>42723.166666666664</c:v>
                </c:pt>
                <c:pt idx="43541">
                  <c:v>42723.208333333336</c:v>
                </c:pt>
                <c:pt idx="43542">
                  <c:v>42723.25</c:v>
                </c:pt>
                <c:pt idx="43543">
                  <c:v>42723.291666666664</c:v>
                </c:pt>
                <c:pt idx="43544">
                  <c:v>42723.333333333336</c:v>
                </c:pt>
                <c:pt idx="43545">
                  <c:v>42723.375</c:v>
                </c:pt>
                <c:pt idx="43546">
                  <c:v>42723.416666666664</c:v>
                </c:pt>
                <c:pt idx="43547">
                  <c:v>42723.458333333336</c:v>
                </c:pt>
                <c:pt idx="43548">
                  <c:v>42723.5</c:v>
                </c:pt>
                <c:pt idx="43549">
                  <c:v>42723.541666666664</c:v>
                </c:pt>
                <c:pt idx="43550">
                  <c:v>42723.583333333336</c:v>
                </c:pt>
                <c:pt idx="43551">
                  <c:v>42723.625</c:v>
                </c:pt>
                <c:pt idx="43552">
                  <c:v>42723.666666666664</c:v>
                </c:pt>
                <c:pt idx="43553">
                  <c:v>42723.708333333336</c:v>
                </c:pt>
                <c:pt idx="43554">
                  <c:v>42723.75</c:v>
                </c:pt>
                <c:pt idx="43555">
                  <c:v>42723.791666666664</c:v>
                </c:pt>
                <c:pt idx="43556">
                  <c:v>42723.833333333336</c:v>
                </c:pt>
                <c:pt idx="43557">
                  <c:v>42723.875</c:v>
                </c:pt>
                <c:pt idx="43558">
                  <c:v>42723.916666666664</c:v>
                </c:pt>
                <c:pt idx="43559">
                  <c:v>42723.958333333336</c:v>
                </c:pt>
                <c:pt idx="43560">
                  <c:v>42724</c:v>
                </c:pt>
                <c:pt idx="43561">
                  <c:v>42724.041666666664</c:v>
                </c:pt>
                <c:pt idx="43562">
                  <c:v>42724.083333333336</c:v>
                </c:pt>
                <c:pt idx="43563">
                  <c:v>42724.125</c:v>
                </c:pt>
                <c:pt idx="43564">
                  <c:v>42724.166666666664</c:v>
                </c:pt>
                <c:pt idx="43565">
                  <c:v>42724.208333333336</c:v>
                </c:pt>
                <c:pt idx="43566">
                  <c:v>42724.25</c:v>
                </c:pt>
                <c:pt idx="43567">
                  <c:v>42724.291666666664</c:v>
                </c:pt>
                <c:pt idx="43568">
                  <c:v>42724.333333333336</c:v>
                </c:pt>
                <c:pt idx="43569">
                  <c:v>42724.375</c:v>
                </c:pt>
                <c:pt idx="43570">
                  <c:v>42724.416666666664</c:v>
                </c:pt>
                <c:pt idx="43571">
                  <c:v>42724.458333333336</c:v>
                </c:pt>
                <c:pt idx="43572">
                  <c:v>42724.5</c:v>
                </c:pt>
                <c:pt idx="43573">
                  <c:v>42724.541666666664</c:v>
                </c:pt>
                <c:pt idx="43574">
                  <c:v>42724.583333333336</c:v>
                </c:pt>
                <c:pt idx="43575">
                  <c:v>42724.625</c:v>
                </c:pt>
                <c:pt idx="43576">
                  <c:v>42724.666666666664</c:v>
                </c:pt>
                <c:pt idx="43577">
                  <c:v>42724.708333333336</c:v>
                </c:pt>
                <c:pt idx="43578">
                  <c:v>42724.75</c:v>
                </c:pt>
                <c:pt idx="43579">
                  <c:v>42724.791666666664</c:v>
                </c:pt>
                <c:pt idx="43580">
                  <c:v>42724.833333333336</c:v>
                </c:pt>
                <c:pt idx="43581">
                  <c:v>42724.875</c:v>
                </c:pt>
                <c:pt idx="43582">
                  <c:v>42724.916666666664</c:v>
                </c:pt>
                <c:pt idx="43583">
                  <c:v>42724.958333333336</c:v>
                </c:pt>
                <c:pt idx="43584">
                  <c:v>42725</c:v>
                </c:pt>
                <c:pt idx="43585">
                  <c:v>42725.041666666664</c:v>
                </c:pt>
                <c:pt idx="43586">
                  <c:v>42725.083333333336</c:v>
                </c:pt>
                <c:pt idx="43587">
                  <c:v>42725.125</c:v>
                </c:pt>
                <c:pt idx="43588">
                  <c:v>42725.166666666664</c:v>
                </c:pt>
                <c:pt idx="43589">
                  <c:v>42725.208333333336</c:v>
                </c:pt>
                <c:pt idx="43590">
                  <c:v>42725.25</c:v>
                </c:pt>
                <c:pt idx="43591">
                  <c:v>42725.291666666664</c:v>
                </c:pt>
                <c:pt idx="43592">
                  <c:v>42725.333333333336</c:v>
                </c:pt>
                <c:pt idx="43593">
                  <c:v>42725.375</c:v>
                </c:pt>
                <c:pt idx="43594">
                  <c:v>42725.416666666664</c:v>
                </c:pt>
                <c:pt idx="43595">
                  <c:v>42725.458333333336</c:v>
                </c:pt>
                <c:pt idx="43596">
                  <c:v>42725.5</c:v>
                </c:pt>
                <c:pt idx="43597">
                  <c:v>42725.541666666664</c:v>
                </c:pt>
                <c:pt idx="43598">
                  <c:v>42725.583333333336</c:v>
                </c:pt>
                <c:pt idx="43599">
                  <c:v>42725.625</c:v>
                </c:pt>
                <c:pt idx="43600">
                  <c:v>42725.666666666664</c:v>
                </c:pt>
                <c:pt idx="43601">
                  <c:v>42725.708333333336</c:v>
                </c:pt>
                <c:pt idx="43602">
                  <c:v>42725.75</c:v>
                </c:pt>
                <c:pt idx="43603">
                  <c:v>42725.791666666664</c:v>
                </c:pt>
                <c:pt idx="43604">
                  <c:v>42725.833333333336</c:v>
                </c:pt>
                <c:pt idx="43605">
                  <c:v>42725.875</c:v>
                </c:pt>
                <c:pt idx="43606">
                  <c:v>42725.916666666664</c:v>
                </c:pt>
                <c:pt idx="43607">
                  <c:v>42725.958333333336</c:v>
                </c:pt>
                <c:pt idx="43608">
                  <c:v>42726</c:v>
                </c:pt>
                <c:pt idx="43609">
                  <c:v>42726.041666666664</c:v>
                </c:pt>
                <c:pt idx="43610">
                  <c:v>42726.083333333336</c:v>
                </c:pt>
                <c:pt idx="43611">
                  <c:v>42726.125</c:v>
                </c:pt>
                <c:pt idx="43612">
                  <c:v>42726.166666666664</c:v>
                </c:pt>
                <c:pt idx="43613">
                  <c:v>42726.208333333336</c:v>
                </c:pt>
                <c:pt idx="43614">
                  <c:v>42726.25</c:v>
                </c:pt>
                <c:pt idx="43615">
                  <c:v>42726.291666666664</c:v>
                </c:pt>
                <c:pt idx="43616">
                  <c:v>42726.333333333336</c:v>
                </c:pt>
                <c:pt idx="43617">
                  <c:v>42726.375</c:v>
                </c:pt>
                <c:pt idx="43618">
                  <c:v>42726.416666666664</c:v>
                </c:pt>
                <c:pt idx="43619">
                  <c:v>42726.458333333336</c:v>
                </c:pt>
                <c:pt idx="43620">
                  <c:v>42726.5</c:v>
                </c:pt>
                <c:pt idx="43621">
                  <c:v>42726.541666666664</c:v>
                </c:pt>
                <c:pt idx="43622">
                  <c:v>42726.583333333336</c:v>
                </c:pt>
                <c:pt idx="43623">
                  <c:v>42726.625</c:v>
                </c:pt>
                <c:pt idx="43624">
                  <c:v>42726.666666666664</c:v>
                </c:pt>
                <c:pt idx="43625">
                  <c:v>42726.708333333336</c:v>
                </c:pt>
                <c:pt idx="43626">
                  <c:v>42726.75</c:v>
                </c:pt>
                <c:pt idx="43627">
                  <c:v>42726.791666666664</c:v>
                </c:pt>
                <c:pt idx="43628">
                  <c:v>42726.833333333336</c:v>
                </c:pt>
                <c:pt idx="43629">
                  <c:v>42726.875</c:v>
                </c:pt>
                <c:pt idx="43630">
                  <c:v>42726.916666666664</c:v>
                </c:pt>
                <c:pt idx="43631">
                  <c:v>42726.958333333336</c:v>
                </c:pt>
                <c:pt idx="43632">
                  <c:v>42727</c:v>
                </c:pt>
                <c:pt idx="43633">
                  <c:v>42727.041666666664</c:v>
                </c:pt>
                <c:pt idx="43634">
                  <c:v>42727.083333333336</c:v>
                </c:pt>
                <c:pt idx="43635">
                  <c:v>42727.125</c:v>
                </c:pt>
                <c:pt idx="43636">
                  <c:v>42727.166666666664</c:v>
                </c:pt>
                <c:pt idx="43637">
                  <c:v>42727.208333333336</c:v>
                </c:pt>
                <c:pt idx="43638">
                  <c:v>42727.25</c:v>
                </c:pt>
                <c:pt idx="43639">
                  <c:v>42727.291666666664</c:v>
                </c:pt>
                <c:pt idx="43640">
                  <c:v>42727.333333333336</c:v>
                </c:pt>
                <c:pt idx="43641">
                  <c:v>42727.375</c:v>
                </c:pt>
                <c:pt idx="43642">
                  <c:v>42727.416666666664</c:v>
                </c:pt>
                <c:pt idx="43643">
                  <c:v>42727.458333333336</c:v>
                </c:pt>
                <c:pt idx="43644">
                  <c:v>42727.5</c:v>
                </c:pt>
                <c:pt idx="43645">
                  <c:v>42727.541666666664</c:v>
                </c:pt>
                <c:pt idx="43646">
                  <c:v>42727.583333333336</c:v>
                </c:pt>
                <c:pt idx="43647">
                  <c:v>42727.625</c:v>
                </c:pt>
                <c:pt idx="43648">
                  <c:v>42727.666666666664</c:v>
                </c:pt>
                <c:pt idx="43649">
                  <c:v>42727.708333333336</c:v>
                </c:pt>
                <c:pt idx="43650">
                  <c:v>42727.75</c:v>
                </c:pt>
                <c:pt idx="43651">
                  <c:v>42727.791666666664</c:v>
                </c:pt>
                <c:pt idx="43652">
                  <c:v>42727.833333333336</c:v>
                </c:pt>
                <c:pt idx="43653">
                  <c:v>42727.875</c:v>
                </c:pt>
                <c:pt idx="43654">
                  <c:v>42727.916666666664</c:v>
                </c:pt>
                <c:pt idx="43655">
                  <c:v>42727.958333333336</c:v>
                </c:pt>
                <c:pt idx="43656">
                  <c:v>42728</c:v>
                </c:pt>
                <c:pt idx="43657">
                  <c:v>42728.041666666664</c:v>
                </c:pt>
                <c:pt idx="43658">
                  <c:v>42728.083333333336</c:v>
                </c:pt>
                <c:pt idx="43659">
                  <c:v>42728.125</c:v>
                </c:pt>
                <c:pt idx="43660">
                  <c:v>42728.166666666664</c:v>
                </c:pt>
                <c:pt idx="43661">
                  <c:v>42728.208333333336</c:v>
                </c:pt>
                <c:pt idx="43662">
                  <c:v>42728.25</c:v>
                </c:pt>
                <c:pt idx="43663">
                  <c:v>42728.291666666664</c:v>
                </c:pt>
                <c:pt idx="43664">
                  <c:v>42728.333333333336</c:v>
                </c:pt>
                <c:pt idx="43665">
                  <c:v>42728.375</c:v>
                </c:pt>
                <c:pt idx="43666">
                  <c:v>42728.416666666664</c:v>
                </c:pt>
                <c:pt idx="43667">
                  <c:v>42728.458333333336</c:v>
                </c:pt>
                <c:pt idx="43668">
                  <c:v>42728.5</c:v>
                </c:pt>
                <c:pt idx="43669">
                  <c:v>42728.541666666664</c:v>
                </c:pt>
                <c:pt idx="43670">
                  <c:v>42728.583333333336</c:v>
                </c:pt>
                <c:pt idx="43671">
                  <c:v>42728.625</c:v>
                </c:pt>
                <c:pt idx="43672">
                  <c:v>42728.666666666664</c:v>
                </c:pt>
                <c:pt idx="43673">
                  <c:v>42728.708333333336</c:v>
                </c:pt>
                <c:pt idx="43674">
                  <c:v>42728.75</c:v>
                </c:pt>
                <c:pt idx="43675">
                  <c:v>42728.791666666664</c:v>
                </c:pt>
                <c:pt idx="43676">
                  <c:v>42728.833333333336</c:v>
                </c:pt>
                <c:pt idx="43677">
                  <c:v>42728.875</c:v>
                </c:pt>
                <c:pt idx="43678">
                  <c:v>42728.916666666664</c:v>
                </c:pt>
                <c:pt idx="43679">
                  <c:v>42728.958333333336</c:v>
                </c:pt>
                <c:pt idx="43680">
                  <c:v>42729</c:v>
                </c:pt>
                <c:pt idx="43681">
                  <c:v>42729.041666666664</c:v>
                </c:pt>
                <c:pt idx="43682">
                  <c:v>42729.083333333336</c:v>
                </c:pt>
                <c:pt idx="43683">
                  <c:v>42729.125</c:v>
                </c:pt>
                <c:pt idx="43684">
                  <c:v>42729.166666666664</c:v>
                </c:pt>
                <c:pt idx="43685">
                  <c:v>42729.208333333336</c:v>
                </c:pt>
                <c:pt idx="43686">
                  <c:v>42729.25</c:v>
                </c:pt>
                <c:pt idx="43687">
                  <c:v>42729.291666666664</c:v>
                </c:pt>
                <c:pt idx="43688">
                  <c:v>42729.333333333336</c:v>
                </c:pt>
                <c:pt idx="43689">
                  <c:v>42729.375</c:v>
                </c:pt>
                <c:pt idx="43690">
                  <c:v>42729.416666666664</c:v>
                </c:pt>
                <c:pt idx="43691">
                  <c:v>42729.458333333336</c:v>
                </c:pt>
                <c:pt idx="43692">
                  <c:v>42729.5</c:v>
                </c:pt>
                <c:pt idx="43693">
                  <c:v>42729.541666666664</c:v>
                </c:pt>
                <c:pt idx="43694">
                  <c:v>42729.583333333336</c:v>
                </c:pt>
                <c:pt idx="43695">
                  <c:v>42729.625</c:v>
                </c:pt>
                <c:pt idx="43696">
                  <c:v>42729.666666666664</c:v>
                </c:pt>
                <c:pt idx="43697">
                  <c:v>42729.708333333336</c:v>
                </c:pt>
                <c:pt idx="43698">
                  <c:v>42729.75</c:v>
                </c:pt>
                <c:pt idx="43699">
                  <c:v>42729.791666666664</c:v>
                </c:pt>
                <c:pt idx="43700">
                  <c:v>42729.833333333336</c:v>
                </c:pt>
                <c:pt idx="43701">
                  <c:v>42729.875</c:v>
                </c:pt>
                <c:pt idx="43702">
                  <c:v>42729.916666666664</c:v>
                </c:pt>
                <c:pt idx="43703">
                  <c:v>42729.958333333336</c:v>
                </c:pt>
                <c:pt idx="43704">
                  <c:v>42730</c:v>
                </c:pt>
                <c:pt idx="43705">
                  <c:v>42730.041666666664</c:v>
                </c:pt>
                <c:pt idx="43706">
                  <c:v>42730.083333333336</c:v>
                </c:pt>
                <c:pt idx="43707">
                  <c:v>42730.125</c:v>
                </c:pt>
                <c:pt idx="43708">
                  <c:v>42730.166666666664</c:v>
                </c:pt>
                <c:pt idx="43709">
                  <c:v>42730.208333333336</c:v>
                </c:pt>
                <c:pt idx="43710">
                  <c:v>42730.25</c:v>
                </c:pt>
                <c:pt idx="43711">
                  <c:v>42730.291666666664</c:v>
                </c:pt>
                <c:pt idx="43712">
                  <c:v>42730.333333333336</c:v>
                </c:pt>
                <c:pt idx="43713">
                  <c:v>42730.375</c:v>
                </c:pt>
                <c:pt idx="43714">
                  <c:v>42730.416666666664</c:v>
                </c:pt>
                <c:pt idx="43715">
                  <c:v>42730.458333333336</c:v>
                </c:pt>
                <c:pt idx="43716">
                  <c:v>42730.5</c:v>
                </c:pt>
                <c:pt idx="43717">
                  <c:v>42730.541666666664</c:v>
                </c:pt>
                <c:pt idx="43718">
                  <c:v>42730.583333333336</c:v>
                </c:pt>
                <c:pt idx="43719">
                  <c:v>42730.625</c:v>
                </c:pt>
                <c:pt idx="43720">
                  <c:v>42730.666666666664</c:v>
                </c:pt>
                <c:pt idx="43721">
                  <c:v>42730.708333333336</c:v>
                </c:pt>
                <c:pt idx="43722">
                  <c:v>42730.75</c:v>
                </c:pt>
                <c:pt idx="43723">
                  <c:v>42730.791666666664</c:v>
                </c:pt>
                <c:pt idx="43724">
                  <c:v>42730.833333333336</c:v>
                </c:pt>
                <c:pt idx="43725">
                  <c:v>42730.875</c:v>
                </c:pt>
                <c:pt idx="43726">
                  <c:v>42730.916666666664</c:v>
                </c:pt>
                <c:pt idx="43727">
                  <c:v>42730.958333333336</c:v>
                </c:pt>
                <c:pt idx="43728">
                  <c:v>42731</c:v>
                </c:pt>
                <c:pt idx="43729">
                  <c:v>42731.041666666664</c:v>
                </c:pt>
                <c:pt idx="43730">
                  <c:v>42731.083333333336</c:v>
                </c:pt>
                <c:pt idx="43731">
                  <c:v>42731.125</c:v>
                </c:pt>
                <c:pt idx="43732">
                  <c:v>42731.166666666664</c:v>
                </c:pt>
                <c:pt idx="43733">
                  <c:v>42731.208333333336</c:v>
                </c:pt>
                <c:pt idx="43734">
                  <c:v>42731.25</c:v>
                </c:pt>
                <c:pt idx="43735">
                  <c:v>42731.291666666664</c:v>
                </c:pt>
                <c:pt idx="43736">
                  <c:v>42731.333333333336</c:v>
                </c:pt>
                <c:pt idx="43737">
                  <c:v>42731.375</c:v>
                </c:pt>
                <c:pt idx="43738">
                  <c:v>42731.416666666664</c:v>
                </c:pt>
                <c:pt idx="43739">
                  <c:v>42731.458333333336</c:v>
                </c:pt>
                <c:pt idx="43740">
                  <c:v>42731.5</c:v>
                </c:pt>
                <c:pt idx="43741">
                  <c:v>42731.541666666664</c:v>
                </c:pt>
                <c:pt idx="43742">
                  <c:v>42731.583333333336</c:v>
                </c:pt>
                <c:pt idx="43743">
                  <c:v>42731.625</c:v>
                </c:pt>
                <c:pt idx="43744">
                  <c:v>42731.666666666664</c:v>
                </c:pt>
                <c:pt idx="43745">
                  <c:v>42731.708333333336</c:v>
                </c:pt>
                <c:pt idx="43746">
                  <c:v>42731.75</c:v>
                </c:pt>
                <c:pt idx="43747">
                  <c:v>42731.791666666664</c:v>
                </c:pt>
                <c:pt idx="43748">
                  <c:v>42731.833333333336</c:v>
                </c:pt>
                <c:pt idx="43749">
                  <c:v>42731.875</c:v>
                </c:pt>
                <c:pt idx="43750">
                  <c:v>42731.916666666664</c:v>
                </c:pt>
                <c:pt idx="43751">
                  <c:v>42731.958333333336</c:v>
                </c:pt>
                <c:pt idx="43752">
                  <c:v>42732</c:v>
                </c:pt>
                <c:pt idx="43753">
                  <c:v>42732.041666666664</c:v>
                </c:pt>
                <c:pt idx="43754">
                  <c:v>42732.083333333336</c:v>
                </c:pt>
                <c:pt idx="43755">
                  <c:v>42732.125</c:v>
                </c:pt>
                <c:pt idx="43756">
                  <c:v>42732.166666666664</c:v>
                </c:pt>
                <c:pt idx="43757">
                  <c:v>42732.208333333336</c:v>
                </c:pt>
                <c:pt idx="43758">
                  <c:v>42732.25</c:v>
                </c:pt>
                <c:pt idx="43759">
                  <c:v>42732.291666666664</c:v>
                </c:pt>
                <c:pt idx="43760">
                  <c:v>42732.333333333336</c:v>
                </c:pt>
                <c:pt idx="43761">
                  <c:v>42732.375</c:v>
                </c:pt>
                <c:pt idx="43762">
                  <c:v>42732.416666666664</c:v>
                </c:pt>
                <c:pt idx="43763">
                  <c:v>42732.458333333336</c:v>
                </c:pt>
                <c:pt idx="43764">
                  <c:v>42732.5</c:v>
                </c:pt>
                <c:pt idx="43765">
                  <c:v>42732.541666666664</c:v>
                </c:pt>
                <c:pt idx="43766">
                  <c:v>42732.583333333336</c:v>
                </c:pt>
                <c:pt idx="43767">
                  <c:v>42732.625</c:v>
                </c:pt>
                <c:pt idx="43768">
                  <c:v>42732.666666666664</c:v>
                </c:pt>
                <c:pt idx="43769">
                  <c:v>42732.708333333336</c:v>
                </c:pt>
                <c:pt idx="43770">
                  <c:v>42732.75</c:v>
                </c:pt>
                <c:pt idx="43771">
                  <c:v>42732.791666666664</c:v>
                </c:pt>
                <c:pt idx="43772">
                  <c:v>42732.833333333336</c:v>
                </c:pt>
                <c:pt idx="43773">
                  <c:v>42732.875</c:v>
                </c:pt>
                <c:pt idx="43774">
                  <c:v>42732.916666666664</c:v>
                </c:pt>
                <c:pt idx="43775">
                  <c:v>42732.958333333336</c:v>
                </c:pt>
                <c:pt idx="43776">
                  <c:v>42733</c:v>
                </c:pt>
                <c:pt idx="43777">
                  <c:v>42733.041666666664</c:v>
                </c:pt>
                <c:pt idx="43778">
                  <c:v>42733.083333333336</c:v>
                </c:pt>
                <c:pt idx="43779">
                  <c:v>42733.125</c:v>
                </c:pt>
                <c:pt idx="43780">
                  <c:v>42733.166666666664</c:v>
                </c:pt>
                <c:pt idx="43781">
                  <c:v>42733.208333333336</c:v>
                </c:pt>
                <c:pt idx="43782">
                  <c:v>42733.25</c:v>
                </c:pt>
                <c:pt idx="43783">
                  <c:v>42733.291666666664</c:v>
                </c:pt>
                <c:pt idx="43784">
                  <c:v>42733.333333333336</c:v>
                </c:pt>
                <c:pt idx="43785">
                  <c:v>42733.375</c:v>
                </c:pt>
                <c:pt idx="43786">
                  <c:v>42733.416666666664</c:v>
                </c:pt>
                <c:pt idx="43787">
                  <c:v>42733.458333333336</c:v>
                </c:pt>
                <c:pt idx="43788">
                  <c:v>42733.5</c:v>
                </c:pt>
                <c:pt idx="43789">
                  <c:v>42733.541666666664</c:v>
                </c:pt>
                <c:pt idx="43790">
                  <c:v>42733.583333333336</c:v>
                </c:pt>
                <c:pt idx="43791">
                  <c:v>42733.625</c:v>
                </c:pt>
                <c:pt idx="43792">
                  <c:v>42733.666666666664</c:v>
                </c:pt>
                <c:pt idx="43793">
                  <c:v>42733.708333333336</c:v>
                </c:pt>
                <c:pt idx="43794">
                  <c:v>42733.75</c:v>
                </c:pt>
                <c:pt idx="43795">
                  <c:v>42733.791666666664</c:v>
                </c:pt>
                <c:pt idx="43796">
                  <c:v>42733.833333333336</c:v>
                </c:pt>
                <c:pt idx="43797">
                  <c:v>42733.875</c:v>
                </c:pt>
                <c:pt idx="43798">
                  <c:v>42733.916666666664</c:v>
                </c:pt>
                <c:pt idx="43799">
                  <c:v>42733.958333333336</c:v>
                </c:pt>
                <c:pt idx="43800">
                  <c:v>42734</c:v>
                </c:pt>
                <c:pt idx="43801">
                  <c:v>42734.041666666664</c:v>
                </c:pt>
                <c:pt idx="43802">
                  <c:v>42734.083333333336</c:v>
                </c:pt>
                <c:pt idx="43803">
                  <c:v>42734.125</c:v>
                </c:pt>
                <c:pt idx="43804">
                  <c:v>42734.166666666664</c:v>
                </c:pt>
                <c:pt idx="43805">
                  <c:v>42734.208333333336</c:v>
                </c:pt>
                <c:pt idx="43806">
                  <c:v>42734.25</c:v>
                </c:pt>
                <c:pt idx="43807">
                  <c:v>42734.291666666664</c:v>
                </c:pt>
                <c:pt idx="43808">
                  <c:v>42734.333333333336</c:v>
                </c:pt>
                <c:pt idx="43809">
                  <c:v>42734.375</c:v>
                </c:pt>
                <c:pt idx="43810">
                  <c:v>42734.416666666664</c:v>
                </c:pt>
                <c:pt idx="43811">
                  <c:v>42734.458333333336</c:v>
                </c:pt>
                <c:pt idx="43812">
                  <c:v>42734.5</c:v>
                </c:pt>
                <c:pt idx="43813">
                  <c:v>42734.541666666664</c:v>
                </c:pt>
                <c:pt idx="43814">
                  <c:v>42734.583333333336</c:v>
                </c:pt>
                <c:pt idx="43815">
                  <c:v>42734.625</c:v>
                </c:pt>
                <c:pt idx="43816">
                  <c:v>42734.666666666664</c:v>
                </c:pt>
                <c:pt idx="43817">
                  <c:v>42734.708333333336</c:v>
                </c:pt>
                <c:pt idx="43818">
                  <c:v>42734.75</c:v>
                </c:pt>
                <c:pt idx="43819">
                  <c:v>42734.791666666664</c:v>
                </c:pt>
                <c:pt idx="43820">
                  <c:v>42734.833333333336</c:v>
                </c:pt>
                <c:pt idx="43821">
                  <c:v>42734.875</c:v>
                </c:pt>
                <c:pt idx="43822">
                  <c:v>42734.916666666664</c:v>
                </c:pt>
                <c:pt idx="43823">
                  <c:v>42734.958333333336</c:v>
                </c:pt>
                <c:pt idx="43824">
                  <c:v>42735</c:v>
                </c:pt>
                <c:pt idx="43825">
                  <c:v>42735.041666666664</c:v>
                </c:pt>
                <c:pt idx="43826">
                  <c:v>42735.083333333336</c:v>
                </c:pt>
                <c:pt idx="43827">
                  <c:v>42735.125</c:v>
                </c:pt>
                <c:pt idx="43828">
                  <c:v>42735.166666666664</c:v>
                </c:pt>
                <c:pt idx="43829">
                  <c:v>42735.208333333336</c:v>
                </c:pt>
                <c:pt idx="43830">
                  <c:v>42735.25</c:v>
                </c:pt>
                <c:pt idx="43831">
                  <c:v>42735.291666666664</c:v>
                </c:pt>
                <c:pt idx="43832">
                  <c:v>42735.333333333336</c:v>
                </c:pt>
                <c:pt idx="43833">
                  <c:v>42735.375</c:v>
                </c:pt>
                <c:pt idx="43834">
                  <c:v>42735.416666666664</c:v>
                </c:pt>
                <c:pt idx="43835">
                  <c:v>42735.458333333336</c:v>
                </c:pt>
                <c:pt idx="43836">
                  <c:v>42735.5</c:v>
                </c:pt>
                <c:pt idx="43837">
                  <c:v>42735.541666666664</c:v>
                </c:pt>
                <c:pt idx="43838">
                  <c:v>42735.583333333336</c:v>
                </c:pt>
                <c:pt idx="43839">
                  <c:v>42735.625</c:v>
                </c:pt>
                <c:pt idx="43840">
                  <c:v>42735.666666666664</c:v>
                </c:pt>
                <c:pt idx="43841">
                  <c:v>42735.708333333336</c:v>
                </c:pt>
                <c:pt idx="43842">
                  <c:v>42735.75</c:v>
                </c:pt>
                <c:pt idx="43843">
                  <c:v>42735.791666666664</c:v>
                </c:pt>
                <c:pt idx="43844">
                  <c:v>42735.833333333336</c:v>
                </c:pt>
                <c:pt idx="43845">
                  <c:v>42735.875</c:v>
                </c:pt>
                <c:pt idx="43846">
                  <c:v>42735.916666666664</c:v>
                </c:pt>
                <c:pt idx="43847">
                  <c:v>42735.958333333336</c:v>
                </c:pt>
                <c:pt idx="43848">
                  <c:v>42736</c:v>
                </c:pt>
                <c:pt idx="43849">
                  <c:v>42736.041666666664</c:v>
                </c:pt>
                <c:pt idx="43850">
                  <c:v>42736.083333333336</c:v>
                </c:pt>
                <c:pt idx="43851">
                  <c:v>42736.125</c:v>
                </c:pt>
                <c:pt idx="43852">
                  <c:v>42736.166666666664</c:v>
                </c:pt>
                <c:pt idx="43853">
                  <c:v>42736.208333333336</c:v>
                </c:pt>
                <c:pt idx="43854">
                  <c:v>42736.25</c:v>
                </c:pt>
                <c:pt idx="43855">
                  <c:v>42736.291666666664</c:v>
                </c:pt>
                <c:pt idx="43856">
                  <c:v>42736.333333333336</c:v>
                </c:pt>
                <c:pt idx="43857">
                  <c:v>42736.375</c:v>
                </c:pt>
                <c:pt idx="43858">
                  <c:v>42736.416666666664</c:v>
                </c:pt>
                <c:pt idx="43859">
                  <c:v>42736.458333333336</c:v>
                </c:pt>
                <c:pt idx="43860">
                  <c:v>42736.5</c:v>
                </c:pt>
                <c:pt idx="43861">
                  <c:v>42736.541666666664</c:v>
                </c:pt>
                <c:pt idx="43862">
                  <c:v>42736.583333333336</c:v>
                </c:pt>
                <c:pt idx="43863">
                  <c:v>42736.625</c:v>
                </c:pt>
                <c:pt idx="43864">
                  <c:v>42736.666666666664</c:v>
                </c:pt>
                <c:pt idx="43865">
                  <c:v>42736.708333333336</c:v>
                </c:pt>
                <c:pt idx="43866">
                  <c:v>42736.75</c:v>
                </c:pt>
                <c:pt idx="43867">
                  <c:v>42736.791666666664</c:v>
                </c:pt>
                <c:pt idx="43868">
                  <c:v>42736.833333333336</c:v>
                </c:pt>
                <c:pt idx="43869">
                  <c:v>42736.875</c:v>
                </c:pt>
                <c:pt idx="43870">
                  <c:v>42736.916666666664</c:v>
                </c:pt>
                <c:pt idx="43871">
                  <c:v>42736.958333333336</c:v>
                </c:pt>
                <c:pt idx="43872">
                  <c:v>42737</c:v>
                </c:pt>
                <c:pt idx="43873">
                  <c:v>42737.041666666664</c:v>
                </c:pt>
                <c:pt idx="43874">
                  <c:v>42737.083333333336</c:v>
                </c:pt>
                <c:pt idx="43875">
                  <c:v>42737.125</c:v>
                </c:pt>
                <c:pt idx="43876">
                  <c:v>42737.166666666664</c:v>
                </c:pt>
                <c:pt idx="43877">
                  <c:v>42737.208333333336</c:v>
                </c:pt>
                <c:pt idx="43878">
                  <c:v>42737.25</c:v>
                </c:pt>
                <c:pt idx="43879">
                  <c:v>42737.291666666664</c:v>
                </c:pt>
                <c:pt idx="43880">
                  <c:v>42737.333333333336</c:v>
                </c:pt>
                <c:pt idx="43881">
                  <c:v>42737.375</c:v>
                </c:pt>
                <c:pt idx="43882">
                  <c:v>42737.416666666664</c:v>
                </c:pt>
                <c:pt idx="43883">
                  <c:v>42737.458333333336</c:v>
                </c:pt>
                <c:pt idx="43884">
                  <c:v>42737.5</c:v>
                </c:pt>
                <c:pt idx="43885">
                  <c:v>42737.541666666664</c:v>
                </c:pt>
                <c:pt idx="43886">
                  <c:v>42737.583333333336</c:v>
                </c:pt>
                <c:pt idx="43887">
                  <c:v>42737.625</c:v>
                </c:pt>
                <c:pt idx="43888">
                  <c:v>42737.666666666664</c:v>
                </c:pt>
                <c:pt idx="43889">
                  <c:v>42737.708333333336</c:v>
                </c:pt>
                <c:pt idx="43890">
                  <c:v>42737.75</c:v>
                </c:pt>
                <c:pt idx="43891">
                  <c:v>42737.791666666664</c:v>
                </c:pt>
                <c:pt idx="43892">
                  <c:v>42737.833333333336</c:v>
                </c:pt>
                <c:pt idx="43893">
                  <c:v>42737.875</c:v>
                </c:pt>
                <c:pt idx="43894">
                  <c:v>42737.916666666664</c:v>
                </c:pt>
                <c:pt idx="43895">
                  <c:v>42737.958333333336</c:v>
                </c:pt>
              </c:numCache>
            </c:numRef>
          </c:cat>
          <c:val>
            <c:numRef>
              <c:f>Tabelle1!$C$2:$C$43897</c:f>
              <c:numCache>
                <c:formatCode>General</c:formatCode>
                <c:ptCount val="438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0</c:v>
                </c:pt>
                <c:pt idx="473">
                  <c:v>1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1</c:v>
                </c:pt>
                <c:pt idx="2287">
                  <c:v>1</c:v>
                </c:pt>
                <c:pt idx="2288">
                  <c:v>1</c:v>
                </c:pt>
                <c:pt idx="2289">
                  <c:v>1</c:v>
                </c:pt>
                <c:pt idx="2290">
                  <c:v>1</c:v>
                </c:pt>
                <c:pt idx="2291">
                  <c:v>1</c:v>
                </c:pt>
                <c:pt idx="2292">
                  <c:v>1</c:v>
                </c:pt>
                <c:pt idx="2293">
                  <c:v>1</c:v>
                </c:pt>
                <c:pt idx="2294">
                  <c:v>1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2</c:v>
                </c:pt>
                <c:pt idx="2512">
                  <c:v>2</c:v>
                </c:pt>
                <c:pt idx="2513">
                  <c:v>2</c:v>
                </c:pt>
                <c:pt idx="2514">
                  <c:v>2</c:v>
                </c:pt>
                <c:pt idx="2515">
                  <c:v>2</c:v>
                </c:pt>
                <c:pt idx="2516">
                  <c:v>2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2</c:v>
                </c:pt>
                <c:pt idx="2534">
                  <c:v>2</c:v>
                </c:pt>
                <c:pt idx="2535">
                  <c:v>2</c:v>
                </c:pt>
                <c:pt idx="2536">
                  <c:v>2</c:v>
                </c:pt>
                <c:pt idx="2537">
                  <c:v>2</c:v>
                </c:pt>
                <c:pt idx="2538">
                  <c:v>2</c:v>
                </c:pt>
                <c:pt idx="2539">
                  <c:v>2</c:v>
                </c:pt>
                <c:pt idx="2540">
                  <c:v>2</c:v>
                </c:pt>
                <c:pt idx="2541">
                  <c:v>2</c:v>
                </c:pt>
                <c:pt idx="2542">
                  <c:v>2</c:v>
                </c:pt>
                <c:pt idx="2543">
                  <c:v>2</c:v>
                </c:pt>
                <c:pt idx="2544">
                  <c:v>2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3</c:v>
                </c:pt>
                <c:pt idx="2748">
                  <c:v>3</c:v>
                </c:pt>
                <c:pt idx="2749">
                  <c:v>3</c:v>
                </c:pt>
                <c:pt idx="2750">
                  <c:v>3</c:v>
                </c:pt>
                <c:pt idx="2751">
                  <c:v>3</c:v>
                </c:pt>
                <c:pt idx="2752">
                  <c:v>3</c:v>
                </c:pt>
                <c:pt idx="2753">
                  <c:v>3</c:v>
                </c:pt>
                <c:pt idx="2754">
                  <c:v>3</c:v>
                </c:pt>
                <c:pt idx="2755">
                  <c:v>3</c:v>
                </c:pt>
                <c:pt idx="2756">
                  <c:v>3</c:v>
                </c:pt>
                <c:pt idx="2757">
                  <c:v>3</c:v>
                </c:pt>
                <c:pt idx="2758">
                  <c:v>3</c:v>
                </c:pt>
                <c:pt idx="2759">
                  <c:v>3</c:v>
                </c:pt>
                <c:pt idx="2760">
                  <c:v>3</c:v>
                </c:pt>
                <c:pt idx="2761">
                  <c:v>3</c:v>
                </c:pt>
                <c:pt idx="2762">
                  <c:v>3</c:v>
                </c:pt>
                <c:pt idx="2763">
                  <c:v>3</c:v>
                </c:pt>
                <c:pt idx="2764">
                  <c:v>3</c:v>
                </c:pt>
                <c:pt idx="2765">
                  <c:v>3</c:v>
                </c:pt>
                <c:pt idx="2766">
                  <c:v>3</c:v>
                </c:pt>
                <c:pt idx="2767">
                  <c:v>3</c:v>
                </c:pt>
                <c:pt idx="2768">
                  <c:v>3</c:v>
                </c:pt>
                <c:pt idx="2769">
                  <c:v>3</c:v>
                </c:pt>
                <c:pt idx="2770">
                  <c:v>3</c:v>
                </c:pt>
                <c:pt idx="2771">
                  <c:v>3</c:v>
                </c:pt>
                <c:pt idx="2772">
                  <c:v>3</c:v>
                </c:pt>
                <c:pt idx="2773">
                  <c:v>3</c:v>
                </c:pt>
                <c:pt idx="2774">
                  <c:v>3</c:v>
                </c:pt>
                <c:pt idx="2775">
                  <c:v>3</c:v>
                </c:pt>
                <c:pt idx="2776">
                  <c:v>3</c:v>
                </c:pt>
                <c:pt idx="2777">
                  <c:v>3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4</c:v>
                </c:pt>
                <c:pt idx="2851">
                  <c:v>4</c:v>
                </c:pt>
                <c:pt idx="2852">
                  <c:v>4</c:v>
                </c:pt>
                <c:pt idx="2853">
                  <c:v>4</c:v>
                </c:pt>
                <c:pt idx="2854">
                  <c:v>4</c:v>
                </c:pt>
                <c:pt idx="2855">
                  <c:v>4</c:v>
                </c:pt>
                <c:pt idx="2856">
                  <c:v>4</c:v>
                </c:pt>
                <c:pt idx="2857">
                  <c:v>4</c:v>
                </c:pt>
                <c:pt idx="2858">
                  <c:v>4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5</c:v>
                </c:pt>
                <c:pt idx="2921">
                  <c:v>5</c:v>
                </c:pt>
                <c:pt idx="2922">
                  <c:v>5</c:v>
                </c:pt>
                <c:pt idx="2923">
                  <c:v>5</c:v>
                </c:pt>
                <c:pt idx="2924">
                  <c:v>5</c:v>
                </c:pt>
                <c:pt idx="2925">
                  <c:v>5</c:v>
                </c:pt>
                <c:pt idx="2926">
                  <c:v>5</c:v>
                </c:pt>
                <c:pt idx="2927">
                  <c:v>5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6</c:v>
                </c:pt>
                <c:pt idx="2989">
                  <c:v>6</c:v>
                </c:pt>
                <c:pt idx="2990">
                  <c:v>6</c:v>
                </c:pt>
                <c:pt idx="2991">
                  <c:v>6</c:v>
                </c:pt>
                <c:pt idx="2992">
                  <c:v>6</c:v>
                </c:pt>
                <c:pt idx="2993">
                  <c:v>6</c:v>
                </c:pt>
                <c:pt idx="2994">
                  <c:v>6</c:v>
                </c:pt>
                <c:pt idx="2995">
                  <c:v>6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7</c:v>
                </c:pt>
                <c:pt idx="3084">
                  <c:v>7</c:v>
                </c:pt>
                <c:pt idx="3085">
                  <c:v>7</c:v>
                </c:pt>
                <c:pt idx="3086">
                  <c:v>7</c:v>
                </c:pt>
                <c:pt idx="3087">
                  <c:v>7</c:v>
                </c:pt>
                <c:pt idx="3088">
                  <c:v>7</c:v>
                </c:pt>
                <c:pt idx="3089">
                  <c:v>7</c:v>
                </c:pt>
                <c:pt idx="3090">
                  <c:v>7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7</c:v>
                </c:pt>
                <c:pt idx="3105">
                  <c:v>7</c:v>
                </c:pt>
                <c:pt idx="3106">
                  <c:v>7</c:v>
                </c:pt>
                <c:pt idx="3107">
                  <c:v>7</c:v>
                </c:pt>
                <c:pt idx="3108">
                  <c:v>7</c:v>
                </c:pt>
                <c:pt idx="3109">
                  <c:v>7</c:v>
                </c:pt>
                <c:pt idx="3110">
                  <c:v>7</c:v>
                </c:pt>
                <c:pt idx="3111">
                  <c:v>7</c:v>
                </c:pt>
                <c:pt idx="3112">
                  <c:v>7</c:v>
                </c:pt>
                <c:pt idx="3113">
                  <c:v>7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8</c:v>
                </c:pt>
                <c:pt idx="3201">
                  <c:v>8</c:v>
                </c:pt>
                <c:pt idx="3202">
                  <c:v>8</c:v>
                </c:pt>
                <c:pt idx="3203">
                  <c:v>8</c:v>
                </c:pt>
                <c:pt idx="3204">
                  <c:v>8</c:v>
                </c:pt>
                <c:pt idx="3205">
                  <c:v>8</c:v>
                </c:pt>
                <c:pt idx="3206">
                  <c:v>8</c:v>
                </c:pt>
                <c:pt idx="3207">
                  <c:v>8</c:v>
                </c:pt>
                <c:pt idx="3208">
                  <c:v>8</c:v>
                </c:pt>
                <c:pt idx="3209">
                  <c:v>8</c:v>
                </c:pt>
                <c:pt idx="3210">
                  <c:v>8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8</c:v>
                </c:pt>
                <c:pt idx="3224">
                  <c:v>8</c:v>
                </c:pt>
                <c:pt idx="3225">
                  <c:v>8</c:v>
                </c:pt>
                <c:pt idx="3226">
                  <c:v>8</c:v>
                </c:pt>
                <c:pt idx="3227">
                  <c:v>8</c:v>
                </c:pt>
                <c:pt idx="3228">
                  <c:v>8</c:v>
                </c:pt>
                <c:pt idx="3229">
                  <c:v>8</c:v>
                </c:pt>
                <c:pt idx="3230">
                  <c:v>8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8</c:v>
                </c:pt>
                <c:pt idx="3248">
                  <c:v>8</c:v>
                </c:pt>
                <c:pt idx="3249">
                  <c:v>8</c:v>
                </c:pt>
                <c:pt idx="3250">
                  <c:v>8</c:v>
                </c:pt>
                <c:pt idx="3251">
                  <c:v>8</c:v>
                </c:pt>
                <c:pt idx="3252">
                  <c:v>8</c:v>
                </c:pt>
                <c:pt idx="3253">
                  <c:v>8</c:v>
                </c:pt>
                <c:pt idx="3254">
                  <c:v>8</c:v>
                </c:pt>
                <c:pt idx="3255">
                  <c:v>8</c:v>
                </c:pt>
                <c:pt idx="3256">
                  <c:v>8</c:v>
                </c:pt>
                <c:pt idx="3257">
                  <c:v>8</c:v>
                </c:pt>
                <c:pt idx="3258">
                  <c:v>8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9</c:v>
                </c:pt>
                <c:pt idx="3428">
                  <c:v>9</c:v>
                </c:pt>
                <c:pt idx="3429">
                  <c:v>9</c:v>
                </c:pt>
                <c:pt idx="3430">
                  <c:v>9</c:v>
                </c:pt>
                <c:pt idx="3431">
                  <c:v>9</c:v>
                </c:pt>
                <c:pt idx="3432">
                  <c:v>9</c:v>
                </c:pt>
                <c:pt idx="3433">
                  <c:v>9</c:v>
                </c:pt>
                <c:pt idx="3434">
                  <c:v>9</c:v>
                </c:pt>
                <c:pt idx="3435">
                  <c:v>9</c:v>
                </c:pt>
                <c:pt idx="3436">
                  <c:v>9</c:v>
                </c:pt>
                <c:pt idx="3437">
                  <c:v>9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10</c:v>
                </c:pt>
                <c:pt idx="3526">
                  <c:v>10</c:v>
                </c:pt>
                <c:pt idx="3527">
                  <c:v>10</c:v>
                </c:pt>
                <c:pt idx="3528">
                  <c:v>10</c:v>
                </c:pt>
                <c:pt idx="3529">
                  <c:v>10</c:v>
                </c:pt>
                <c:pt idx="3530">
                  <c:v>10</c:v>
                </c:pt>
                <c:pt idx="3531">
                  <c:v>10</c:v>
                </c:pt>
                <c:pt idx="3532">
                  <c:v>10</c:v>
                </c:pt>
                <c:pt idx="3533">
                  <c:v>10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11</c:v>
                </c:pt>
                <c:pt idx="3643">
                  <c:v>11</c:v>
                </c:pt>
                <c:pt idx="3644">
                  <c:v>11</c:v>
                </c:pt>
                <c:pt idx="3645">
                  <c:v>11</c:v>
                </c:pt>
                <c:pt idx="3646">
                  <c:v>11</c:v>
                </c:pt>
                <c:pt idx="3647">
                  <c:v>11</c:v>
                </c:pt>
                <c:pt idx="3648">
                  <c:v>11</c:v>
                </c:pt>
                <c:pt idx="3649">
                  <c:v>11</c:v>
                </c:pt>
                <c:pt idx="3650">
                  <c:v>11</c:v>
                </c:pt>
                <c:pt idx="3651">
                  <c:v>11</c:v>
                </c:pt>
                <c:pt idx="3652">
                  <c:v>11</c:v>
                </c:pt>
                <c:pt idx="3653">
                  <c:v>11</c:v>
                </c:pt>
                <c:pt idx="3654">
                  <c:v>11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12</c:v>
                </c:pt>
                <c:pt idx="3850">
                  <c:v>12</c:v>
                </c:pt>
                <c:pt idx="3851">
                  <c:v>12</c:v>
                </c:pt>
                <c:pt idx="3852">
                  <c:v>12</c:v>
                </c:pt>
                <c:pt idx="3853">
                  <c:v>12</c:v>
                </c:pt>
                <c:pt idx="3854">
                  <c:v>12</c:v>
                </c:pt>
                <c:pt idx="3855">
                  <c:v>12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12</c:v>
                </c:pt>
                <c:pt idx="3876">
                  <c:v>0</c:v>
                </c:pt>
                <c:pt idx="3877">
                  <c:v>12</c:v>
                </c:pt>
                <c:pt idx="3878">
                  <c:v>12</c:v>
                </c:pt>
                <c:pt idx="3879">
                  <c:v>12</c:v>
                </c:pt>
                <c:pt idx="3880">
                  <c:v>12</c:v>
                </c:pt>
                <c:pt idx="3881">
                  <c:v>12</c:v>
                </c:pt>
                <c:pt idx="3882">
                  <c:v>12</c:v>
                </c:pt>
                <c:pt idx="3883">
                  <c:v>12</c:v>
                </c:pt>
                <c:pt idx="3884">
                  <c:v>12</c:v>
                </c:pt>
                <c:pt idx="3885">
                  <c:v>12</c:v>
                </c:pt>
                <c:pt idx="3886">
                  <c:v>12</c:v>
                </c:pt>
                <c:pt idx="3887">
                  <c:v>12</c:v>
                </c:pt>
                <c:pt idx="3888">
                  <c:v>12</c:v>
                </c:pt>
                <c:pt idx="3889">
                  <c:v>12</c:v>
                </c:pt>
                <c:pt idx="3890">
                  <c:v>12</c:v>
                </c:pt>
                <c:pt idx="3891">
                  <c:v>12</c:v>
                </c:pt>
                <c:pt idx="3892">
                  <c:v>12</c:v>
                </c:pt>
                <c:pt idx="3893">
                  <c:v>12</c:v>
                </c:pt>
                <c:pt idx="3894">
                  <c:v>0</c:v>
                </c:pt>
                <c:pt idx="3895">
                  <c:v>12</c:v>
                </c:pt>
                <c:pt idx="3896">
                  <c:v>12</c:v>
                </c:pt>
                <c:pt idx="3897">
                  <c:v>12</c:v>
                </c:pt>
                <c:pt idx="3898">
                  <c:v>12</c:v>
                </c:pt>
                <c:pt idx="3899">
                  <c:v>12</c:v>
                </c:pt>
                <c:pt idx="3900">
                  <c:v>12</c:v>
                </c:pt>
                <c:pt idx="3901">
                  <c:v>12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12</c:v>
                </c:pt>
                <c:pt idx="3914">
                  <c:v>12</c:v>
                </c:pt>
                <c:pt idx="3915">
                  <c:v>12</c:v>
                </c:pt>
                <c:pt idx="3916">
                  <c:v>12</c:v>
                </c:pt>
                <c:pt idx="3917">
                  <c:v>12</c:v>
                </c:pt>
                <c:pt idx="3918">
                  <c:v>12</c:v>
                </c:pt>
                <c:pt idx="3919">
                  <c:v>12</c:v>
                </c:pt>
                <c:pt idx="3920">
                  <c:v>12</c:v>
                </c:pt>
                <c:pt idx="3921">
                  <c:v>12</c:v>
                </c:pt>
                <c:pt idx="3922">
                  <c:v>12</c:v>
                </c:pt>
                <c:pt idx="3923">
                  <c:v>12</c:v>
                </c:pt>
                <c:pt idx="3924">
                  <c:v>12</c:v>
                </c:pt>
                <c:pt idx="3925">
                  <c:v>12</c:v>
                </c:pt>
                <c:pt idx="3926">
                  <c:v>12</c:v>
                </c:pt>
                <c:pt idx="3927">
                  <c:v>12</c:v>
                </c:pt>
                <c:pt idx="3928">
                  <c:v>12</c:v>
                </c:pt>
                <c:pt idx="3929">
                  <c:v>12</c:v>
                </c:pt>
                <c:pt idx="3930">
                  <c:v>12</c:v>
                </c:pt>
                <c:pt idx="3931">
                  <c:v>0</c:v>
                </c:pt>
                <c:pt idx="3932">
                  <c:v>12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12</c:v>
                </c:pt>
                <c:pt idx="3959">
                  <c:v>12</c:v>
                </c:pt>
                <c:pt idx="3960">
                  <c:v>12</c:v>
                </c:pt>
                <c:pt idx="3961">
                  <c:v>12</c:v>
                </c:pt>
                <c:pt idx="3962">
                  <c:v>12</c:v>
                </c:pt>
                <c:pt idx="3963">
                  <c:v>12</c:v>
                </c:pt>
                <c:pt idx="3964">
                  <c:v>12</c:v>
                </c:pt>
                <c:pt idx="3965">
                  <c:v>12</c:v>
                </c:pt>
                <c:pt idx="3966">
                  <c:v>12</c:v>
                </c:pt>
                <c:pt idx="3967">
                  <c:v>12</c:v>
                </c:pt>
                <c:pt idx="3968">
                  <c:v>12</c:v>
                </c:pt>
                <c:pt idx="3969">
                  <c:v>12</c:v>
                </c:pt>
                <c:pt idx="3970">
                  <c:v>12</c:v>
                </c:pt>
                <c:pt idx="3971">
                  <c:v>12</c:v>
                </c:pt>
                <c:pt idx="3972">
                  <c:v>0</c:v>
                </c:pt>
                <c:pt idx="3973">
                  <c:v>12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13</c:v>
                </c:pt>
                <c:pt idx="4116">
                  <c:v>13</c:v>
                </c:pt>
                <c:pt idx="4117">
                  <c:v>13</c:v>
                </c:pt>
                <c:pt idx="4118">
                  <c:v>13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14</c:v>
                </c:pt>
                <c:pt idx="4168">
                  <c:v>14</c:v>
                </c:pt>
                <c:pt idx="4169">
                  <c:v>14</c:v>
                </c:pt>
                <c:pt idx="4170">
                  <c:v>14</c:v>
                </c:pt>
                <c:pt idx="4171">
                  <c:v>14</c:v>
                </c:pt>
                <c:pt idx="4172">
                  <c:v>14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15</c:v>
                </c:pt>
                <c:pt idx="4325">
                  <c:v>15</c:v>
                </c:pt>
                <c:pt idx="4326">
                  <c:v>15</c:v>
                </c:pt>
                <c:pt idx="4327">
                  <c:v>15</c:v>
                </c:pt>
                <c:pt idx="4328">
                  <c:v>15</c:v>
                </c:pt>
                <c:pt idx="4329">
                  <c:v>15</c:v>
                </c:pt>
                <c:pt idx="4330">
                  <c:v>15</c:v>
                </c:pt>
                <c:pt idx="4331">
                  <c:v>15</c:v>
                </c:pt>
                <c:pt idx="4332">
                  <c:v>15</c:v>
                </c:pt>
                <c:pt idx="4333">
                  <c:v>15</c:v>
                </c:pt>
                <c:pt idx="4334">
                  <c:v>15</c:v>
                </c:pt>
                <c:pt idx="4335">
                  <c:v>15</c:v>
                </c:pt>
                <c:pt idx="4336">
                  <c:v>15</c:v>
                </c:pt>
                <c:pt idx="4337">
                  <c:v>15</c:v>
                </c:pt>
                <c:pt idx="4338">
                  <c:v>15</c:v>
                </c:pt>
                <c:pt idx="4339">
                  <c:v>15</c:v>
                </c:pt>
                <c:pt idx="4340">
                  <c:v>15</c:v>
                </c:pt>
                <c:pt idx="4341">
                  <c:v>15</c:v>
                </c:pt>
                <c:pt idx="4342">
                  <c:v>15</c:v>
                </c:pt>
                <c:pt idx="4343">
                  <c:v>15</c:v>
                </c:pt>
                <c:pt idx="4344">
                  <c:v>15</c:v>
                </c:pt>
                <c:pt idx="4345">
                  <c:v>15</c:v>
                </c:pt>
                <c:pt idx="4346">
                  <c:v>15</c:v>
                </c:pt>
                <c:pt idx="4347">
                  <c:v>15</c:v>
                </c:pt>
                <c:pt idx="4348">
                  <c:v>15</c:v>
                </c:pt>
                <c:pt idx="4349">
                  <c:v>0</c:v>
                </c:pt>
                <c:pt idx="4350">
                  <c:v>15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16</c:v>
                </c:pt>
                <c:pt idx="4470">
                  <c:v>16</c:v>
                </c:pt>
                <c:pt idx="4471">
                  <c:v>16</c:v>
                </c:pt>
                <c:pt idx="4472">
                  <c:v>16</c:v>
                </c:pt>
                <c:pt idx="4473">
                  <c:v>16</c:v>
                </c:pt>
                <c:pt idx="4474">
                  <c:v>16</c:v>
                </c:pt>
                <c:pt idx="4475">
                  <c:v>16</c:v>
                </c:pt>
                <c:pt idx="4476">
                  <c:v>16</c:v>
                </c:pt>
                <c:pt idx="4477">
                  <c:v>16</c:v>
                </c:pt>
                <c:pt idx="4478">
                  <c:v>16</c:v>
                </c:pt>
                <c:pt idx="4479">
                  <c:v>16</c:v>
                </c:pt>
                <c:pt idx="4480">
                  <c:v>16</c:v>
                </c:pt>
                <c:pt idx="4481">
                  <c:v>16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17</c:v>
                </c:pt>
                <c:pt idx="5194">
                  <c:v>17</c:v>
                </c:pt>
                <c:pt idx="5195">
                  <c:v>17</c:v>
                </c:pt>
                <c:pt idx="5196">
                  <c:v>17</c:v>
                </c:pt>
                <c:pt idx="5197">
                  <c:v>17</c:v>
                </c:pt>
                <c:pt idx="5198">
                  <c:v>17</c:v>
                </c:pt>
                <c:pt idx="5199">
                  <c:v>17</c:v>
                </c:pt>
                <c:pt idx="5200">
                  <c:v>17</c:v>
                </c:pt>
                <c:pt idx="5201">
                  <c:v>17</c:v>
                </c:pt>
                <c:pt idx="5202">
                  <c:v>17</c:v>
                </c:pt>
                <c:pt idx="5203">
                  <c:v>17</c:v>
                </c:pt>
                <c:pt idx="5204">
                  <c:v>17</c:v>
                </c:pt>
                <c:pt idx="5205">
                  <c:v>17</c:v>
                </c:pt>
                <c:pt idx="5206">
                  <c:v>17</c:v>
                </c:pt>
                <c:pt idx="5207">
                  <c:v>17</c:v>
                </c:pt>
                <c:pt idx="5208">
                  <c:v>17</c:v>
                </c:pt>
                <c:pt idx="5209">
                  <c:v>17</c:v>
                </c:pt>
                <c:pt idx="5210">
                  <c:v>17</c:v>
                </c:pt>
                <c:pt idx="5211">
                  <c:v>17</c:v>
                </c:pt>
                <c:pt idx="5212">
                  <c:v>17</c:v>
                </c:pt>
                <c:pt idx="5213">
                  <c:v>17</c:v>
                </c:pt>
                <c:pt idx="5214">
                  <c:v>17</c:v>
                </c:pt>
                <c:pt idx="5215">
                  <c:v>17</c:v>
                </c:pt>
                <c:pt idx="5216">
                  <c:v>17</c:v>
                </c:pt>
                <c:pt idx="5217">
                  <c:v>17</c:v>
                </c:pt>
                <c:pt idx="5218">
                  <c:v>17</c:v>
                </c:pt>
                <c:pt idx="5219">
                  <c:v>17</c:v>
                </c:pt>
                <c:pt idx="5220">
                  <c:v>17</c:v>
                </c:pt>
                <c:pt idx="5221">
                  <c:v>17</c:v>
                </c:pt>
                <c:pt idx="5222">
                  <c:v>17</c:v>
                </c:pt>
                <c:pt idx="5223">
                  <c:v>17</c:v>
                </c:pt>
                <c:pt idx="5224">
                  <c:v>17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17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  <c:pt idx="6200">
                  <c:v>0</c:v>
                </c:pt>
                <c:pt idx="6201">
                  <c:v>0</c:v>
                </c:pt>
                <c:pt idx="6202">
                  <c:v>0</c:v>
                </c:pt>
                <c:pt idx="6203">
                  <c:v>0</c:v>
                </c:pt>
                <c:pt idx="6204">
                  <c:v>0</c:v>
                </c:pt>
                <c:pt idx="6205">
                  <c:v>0</c:v>
                </c:pt>
                <c:pt idx="6206">
                  <c:v>0</c:v>
                </c:pt>
                <c:pt idx="6207">
                  <c:v>0</c:v>
                </c:pt>
                <c:pt idx="6208">
                  <c:v>0</c:v>
                </c:pt>
                <c:pt idx="6209">
                  <c:v>0</c:v>
                </c:pt>
                <c:pt idx="6210">
                  <c:v>0</c:v>
                </c:pt>
                <c:pt idx="6211">
                  <c:v>0</c:v>
                </c:pt>
                <c:pt idx="6212">
                  <c:v>0</c:v>
                </c:pt>
                <c:pt idx="6213">
                  <c:v>0</c:v>
                </c:pt>
                <c:pt idx="6214">
                  <c:v>0</c:v>
                </c:pt>
                <c:pt idx="6215">
                  <c:v>17</c:v>
                </c:pt>
                <c:pt idx="6216">
                  <c:v>17</c:v>
                </c:pt>
                <c:pt idx="6217">
                  <c:v>17</c:v>
                </c:pt>
                <c:pt idx="6218">
                  <c:v>17</c:v>
                </c:pt>
                <c:pt idx="6219">
                  <c:v>17</c:v>
                </c:pt>
                <c:pt idx="6220">
                  <c:v>17</c:v>
                </c:pt>
                <c:pt idx="6221">
                  <c:v>17</c:v>
                </c:pt>
                <c:pt idx="6222">
                  <c:v>17</c:v>
                </c:pt>
                <c:pt idx="6223">
                  <c:v>17</c:v>
                </c:pt>
                <c:pt idx="6224">
                  <c:v>17</c:v>
                </c:pt>
                <c:pt idx="6225">
                  <c:v>17</c:v>
                </c:pt>
                <c:pt idx="6226">
                  <c:v>17</c:v>
                </c:pt>
                <c:pt idx="6227">
                  <c:v>17</c:v>
                </c:pt>
                <c:pt idx="6228">
                  <c:v>17</c:v>
                </c:pt>
                <c:pt idx="6229">
                  <c:v>17</c:v>
                </c:pt>
                <c:pt idx="6230">
                  <c:v>17</c:v>
                </c:pt>
                <c:pt idx="6231">
                  <c:v>17</c:v>
                </c:pt>
                <c:pt idx="6232">
                  <c:v>17</c:v>
                </c:pt>
                <c:pt idx="6233">
                  <c:v>17</c:v>
                </c:pt>
                <c:pt idx="6234">
                  <c:v>17</c:v>
                </c:pt>
                <c:pt idx="6235">
                  <c:v>17</c:v>
                </c:pt>
                <c:pt idx="6236">
                  <c:v>17</c:v>
                </c:pt>
                <c:pt idx="6237">
                  <c:v>17</c:v>
                </c:pt>
                <c:pt idx="6238">
                  <c:v>17</c:v>
                </c:pt>
                <c:pt idx="6239">
                  <c:v>17</c:v>
                </c:pt>
                <c:pt idx="6240">
                  <c:v>17</c:v>
                </c:pt>
                <c:pt idx="6241">
                  <c:v>17</c:v>
                </c:pt>
                <c:pt idx="6242">
                  <c:v>17</c:v>
                </c:pt>
                <c:pt idx="6243">
                  <c:v>17</c:v>
                </c:pt>
                <c:pt idx="6244">
                  <c:v>17</c:v>
                </c:pt>
                <c:pt idx="6245">
                  <c:v>17</c:v>
                </c:pt>
                <c:pt idx="6246">
                  <c:v>17</c:v>
                </c:pt>
                <c:pt idx="6247">
                  <c:v>17</c:v>
                </c:pt>
                <c:pt idx="6248">
                  <c:v>17</c:v>
                </c:pt>
                <c:pt idx="6249">
                  <c:v>17</c:v>
                </c:pt>
                <c:pt idx="6250">
                  <c:v>17</c:v>
                </c:pt>
                <c:pt idx="6251">
                  <c:v>17</c:v>
                </c:pt>
                <c:pt idx="6252">
                  <c:v>17</c:v>
                </c:pt>
                <c:pt idx="6253">
                  <c:v>17</c:v>
                </c:pt>
                <c:pt idx="6254">
                  <c:v>17</c:v>
                </c:pt>
                <c:pt idx="6255">
                  <c:v>0</c:v>
                </c:pt>
                <c:pt idx="6256">
                  <c:v>0</c:v>
                </c:pt>
                <c:pt idx="6257">
                  <c:v>0</c:v>
                </c:pt>
                <c:pt idx="6258">
                  <c:v>0</c:v>
                </c:pt>
                <c:pt idx="6259">
                  <c:v>0</c:v>
                </c:pt>
                <c:pt idx="6260">
                  <c:v>0</c:v>
                </c:pt>
                <c:pt idx="6261">
                  <c:v>0</c:v>
                </c:pt>
                <c:pt idx="6262">
                  <c:v>0</c:v>
                </c:pt>
                <c:pt idx="6263">
                  <c:v>0</c:v>
                </c:pt>
                <c:pt idx="6264">
                  <c:v>0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0</c:v>
                </c:pt>
                <c:pt idx="6270">
                  <c:v>0</c:v>
                </c:pt>
                <c:pt idx="6271">
                  <c:v>0</c:v>
                </c:pt>
                <c:pt idx="6272">
                  <c:v>0</c:v>
                </c:pt>
                <c:pt idx="6273">
                  <c:v>0</c:v>
                </c:pt>
                <c:pt idx="6274">
                  <c:v>0</c:v>
                </c:pt>
                <c:pt idx="6275">
                  <c:v>0</c:v>
                </c:pt>
                <c:pt idx="6276">
                  <c:v>0</c:v>
                </c:pt>
                <c:pt idx="6277">
                  <c:v>0</c:v>
                </c:pt>
                <c:pt idx="6278">
                  <c:v>0</c:v>
                </c:pt>
                <c:pt idx="6279">
                  <c:v>0</c:v>
                </c:pt>
                <c:pt idx="6280">
                  <c:v>0</c:v>
                </c:pt>
                <c:pt idx="6281">
                  <c:v>0</c:v>
                </c:pt>
                <c:pt idx="6282">
                  <c:v>0</c:v>
                </c:pt>
                <c:pt idx="6283">
                  <c:v>0</c:v>
                </c:pt>
                <c:pt idx="6284">
                  <c:v>0</c:v>
                </c:pt>
                <c:pt idx="6285">
                  <c:v>0</c:v>
                </c:pt>
                <c:pt idx="6286">
                  <c:v>0</c:v>
                </c:pt>
                <c:pt idx="6287">
                  <c:v>0</c:v>
                </c:pt>
                <c:pt idx="6288">
                  <c:v>0</c:v>
                </c:pt>
                <c:pt idx="6289">
                  <c:v>0</c:v>
                </c:pt>
                <c:pt idx="6290">
                  <c:v>0</c:v>
                </c:pt>
                <c:pt idx="6291">
                  <c:v>0</c:v>
                </c:pt>
                <c:pt idx="6292">
                  <c:v>0</c:v>
                </c:pt>
                <c:pt idx="6293">
                  <c:v>0</c:v>
                </c:pt>
                <c:pt idx="6294">
                  <c:v>0</c:v>
                </c:pt>
                <c:pt idx="6295">
                  <c:v>0</c:v>
                </c:pt>
                <c:pt idx="6296">
                  <c:v>0</c:v>
                </c:pt>
                <c:pt idx="6297">
                  <c:v>0</c:v>
                </c:pt>
                <c:pt idx="6298">
                  <c:v>0</c:v>
                </c:pt>
                <c:pt idx="6299">
                  <c:v>0</c:v>
                </c:pt>
                <c:pt idx="6300">
                  <c:v>0</c:v>
                </c:pt>
                <c:pt idx="6301">
                  <c:v>0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0</c:v>
                </c:pt>
                <c:pt idx="6313">
                  <c:v>0</c:v>
                </c:pt>
                <c:pt idx="6314">
                  <c:v>0</c:v>
                </c:pt>
                <c:pt idx="6315">
                  <c:v>0</c:v>
                </c:pt>
                <c:pt idx="6316">
                  <c:v>0</c:v>
                </c:pt>
                <c:pt idx="6317">
                  <c:v>0</c:v>
                </c:pt>
                <c:pt idx="6318">
                  <c:v>0</c:v>
                </c:pt>
                <c:pt idx="6319">
                  <c:v>0</c:v>
                </c:pt>
                <c:pt idx="6320">
                  <c:v>0</c:v>
                </c:pt>
                <c:pt idx="6321">
                  <c:v>0</c:v>
                </c:pt>
                <c:pt idx="6322">
                  <c:v>0</c:v>
                </c:pt>
                <c:pt idx="6323">
                  <c:v>0</c:v>
                </c:pt>
                <c:pt idx="6324">
                  <c:v>0</c:v>
                </c:pt>
                <c:pt idx="6325">
                  <c:v>0</c:v>
                </c:pt>
                <c:pt idx="6326">
                  <c:v>0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0</c:v>
                </c:pt>
                <c:pt idx="6332">
                  <c:v>0</c:v>
                </c:pt>
                <c:pt idx="6333">
                  <c:v>0</c:v>
                </c:pt>
                <c:pt idx="6334">
                  <c:v>0</c:v>
                </c:pt>
                <c:pt idx="6335">
                  <c:v>0</c:v>
                </c:pt>
                <c:pt idx="6336">
                  <c:v>0</c:v>
                </c:pt>
                <c:pt idx="6337">
                  <c:v>0</c:v>
                </c:pt>
                <c:pt idx="6338">
                  <c:v>0</c:v>
                </c:pt>
                <c:pt idx="6339">
                  <c:v>0</c:v>
                </c:pt>
                <c:pt idx="6340">
                  <c:v>0</c:v>
                </c:pt>
                <c:pt idx="6341">
                  <c:v>0</c:v>
                </c:pt>
                <c:pt idx="6342">
                  <c:v>0</c:v>
                </c:pt>
                <c:pt idx="6343">
                  <c:v>0</c:v>
                </c:pt>
                <c:pt idx="6344">
                  <c:v>0</c:v>
                </c:pt>
                <c:pt idx="6345">
                  <c:v>0</c:v>
                </c:pt>
                <c:pt idx="6346">
                  <c:v>0</c:v>
                </c:pt>
                <c:pt idx="6347">
                  <c:v>0</c:v>
                </c:pt>
                <c:pt idx="6348">
                  <c:v>0</c:v>
                </c:pt>
                <c:pt idx="6349">
                  <c:v>0</c:v>
                </c:pt>
                <c:pt idx="6350">
                  <c:v>0</c:v>
                </c:pt>
                <c:pt idx="6351">
                  <c:v>0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0</c:v>
                </c:pt>
                <c:pt idx="6362">
                  <c:v>0</c:v>
                </c:pt>
                <c:pt idx="6363">
                  <c:v>0</c:v>
                </c:pt>
                <c:pt idx="6364">
                  <c:v>0</c:v>
                </c:pt>
                <c:pt idx="6365">
                  <c:v>0</c:v>
                </c:pt>
                <c:pt idx="6366">
                  <c:v>0</c:v>
                </c:pt>
                <c:pt idx="6367">
                  <c:v>0</c:v>
                </c:pt>
                <c:pt idx="6368">
                  <c:v>0</c:v>
                </c:pt>
                <c:pt idx="6369">
                  <c:v>0</c:v>
                </c:pt>
                <c:pt idx="6370">
                  <c:v>0</c:v>
                </c:pt>
                <c:pt idx="6371">
                  <c:v>0</c:v>
                </c:pt>
                <c:pt idx="6372">
                  <c:v>0</c:v>
                </c:pt>
                <c:pt idx="6373">
                  <c:v>0</c:v>
                </c:pt>
                <c:pt idx="6374">
                  <c:v>0</c:v>
                </c:pt>
                <c:pt idx="6375">
                  <c:v>0</c:v>
                </c:pt>
                <c:pt idx="6376">
                  <c:v>0</c:v>
                </c:pt>
                <c:pt idx="6377">
                  <c:v>0</c:v>
                </c:pt>
                <c:pt idx="6378">
                  <c:v>0</c:v>
                </c:pt>
                <c:pt idx="6379">
                  <c:v>0</c:v>
                </c:pt>
                <c:pt idx="6380">
                  <c:v>0</c:v>
                </c:pt>
                <c:pt idx="6381">
                  <c:v>0</c:v>
                </c:pt>
                <c:pt idx="6382">
                  <c:v>0</c:v>
                </c:pt>
                <c:pt idx="6383">
                  <c:v>0</c:v>
                </c:pt>
                <c:pt idx="6384">
                  <c:v>0</c:v>
                </c:pt>
                <c:pt idx="6385">
                  <c:v>0</c:v>
                </c:pt>
                <c:pt idx="6386">
                  <c:v>0</c:v>
                </c:pt>
                <c:pt idx="6387">
                  <c:v>0</c:v>
                </c:pt>
                <c:pt idx="6388">
                  <c:v>0</c:v>
                </c:pt>
                <c:pt idx="6389">
                  <c:v>0</c:v>
                </c:pt>
                <c:pt idx="6390">
                  <c:v>0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0</c:v>
                </c:pt>
                <c:pt idx="6395">
                  <c:v>0</c:v>
                </c:pt>
                <c:pt idx="6396">
                  <c:v>0</c:v>
                </c:pt>
                <c:pt idx="6397">
                  <c:v>0</c:v>
                </c:pt>
                <c:pt idx="6398">
                  <c:v>0</c:v>
                </c:pt>
                <c:pt idx="6399">
                  <c:v>0</c:v>
                </c:pt>
                <c:pt idx="6400">
                  <c:v>0</c:v>
                </c:pt>
                <c:pt idx="6401">
                  <c:v>0</c:v>
                </c:pt>
                <c:pt idx="6402">
                  <c:v>0</c:v>
                </c:pt>
                <c:pt idx="6403">
                  <c:v>0</c:v>
                </c:pt>
                <c:pt idx="6404">
                  <c:v>0</c:v>
                </c:pt>
                <c:pt idx="6405">
                  <c:v>0</c:v>
                </c:pt>
                <c:pt idx="6406">
                  <c:v>0</c:v>
                </c:pt>
                <c:pt idx="6407">
                  <c:v>0</c:v>
                </c:pt>
                <c:pt idx="6408">
                  <c:v>0</c:v>
                </c:pt>
                <c:pt idx="6409">
                  <c:v>0</c:v>
                </c:pt>
                <c:pt idx="6410">
                  <c:v>0</c:v>
                </c:pt>
                <c:pt idx="6411">
                  <c:v>0</c:v>
                </c:pt>
                <c:pt idx="6412">
                  <c:v>0</c:v>
                </c:pt>
                <c:pt idx="6413">
                  <c:v>0</c:v>
                </c:pt>
                <c:pt idx="6414">
                  <c:v>0</c:v>
                </c:pt>
                <c:pt idx="6415">
                  <c:v>0</c:v>
                </c:pt>
                <c:pt idx="6416">
                  <c:v>0</c:v>
                </c:pt>
                <c:pt idx="6417">
                  <c:v>0</c:v>
                </c:pt>
                <c:pt idx="6418">
                  <c:v>0</c:v>
                </c:pt>
                <c:pt idx="6419">
                  <c:v>0</c:v>
                </c:pt>
                <c:pt idx="6420">
                  <c:v>0</c:v>
                </c:pt>
                <c:pt idx="6421">
                  <c:v>0</c:v>
                </c:pt>
                <c:pt idx="6422">
                  <c:v>0</c:v>
                </c:pt>
                <c:pt idx="6423">
                  <c:v>0</c:v>
                </c:pt>
                <c:pt idx="6424">
                  <c:v>0</c:v>
                </c:pt>
                <c:pt idx="6425">
                  <c:v>0</c:v>
                </c:pt>
                <c:pt idx="6426">
                  <c:v>0</c:v>
                </c:pt>
                <c:pt idx="6427">
                  <c:v>0</c:v>
                </c:pt>
                <c:pt idx="6428">
                  <c:v>0</c:v>
                </c:pt>
                <c:pt idx="6429">
                  <c:v>0</c:v>
                </c:pt>
                <c:pt idx="6430">
                  <c:v>0</c:v>
                </c:pt>
                <c:pt idx="6431">
                  <c:v>0</c:v>
                </c:pt>
                <c:pt idx="6432">
                  <c:v>0</c:v>
                </c:pt>
                <c:pt idx="6433">
                  <c:v>0</c:v>
                </c:pt>
                <c:pt idx="6434">
                  <c:v>0</c:v>
                </c:pt>
                <c:pt idx="6435">
                  <c:v>0</c:v>
                </c:pt>
                <c:pt idx="6436">
                  <c:v>0</c:v>
                </c:pt>
                <c:pt idx="6437">
                  <c:v>0</c:v>
                </c:pt>
                <c:pt idx="6438">
                  <c:v>0</c:v>
                </c:pt>
                <c:pt idx="6439">
                  <c:v>0</c:v>
                </c:pt>
                <c:pt idx="6440">
                  <c:v>16</c:v>
                </c:pt>
                <c:pt idx="6441">
                  <c:v>16</c:v>
                </c:pt>
                <c:pt idx="6442">
                  <c:v>0</c:v>
                </c:pt>
                <c:pt idx="6443">
                  <c:v>0</c:v>
                </c:pt>
                <c:pt idx="6444">
                  <c:v>0</c:v>
                </c:pt>
                <c:pt idx="6445">
                  <c:v>0</c:v>
                </c:pt>
                <c:pt idx="6446">
                  <c:v>0</c:v>
                </c:pt>
                <c:pt idx="6447">
                  <c:v>0</c:v>
                </c:pt>
                <c:pt idx="6448">
                  <c:v>0</c:v>
                </c:pt>
                <c:pt idx="6449">
                  <c:v>0</c:v>
                </c:pt>
                <c:pt idx="6450">
                  <c:v>0</c:v>
                </c:pt>
                <c:pt idx="6451">
                  <c:v>0</c:v>
                </c:pt>
                <c:pt idx="6452">
                  <c:v>0</c:v>
                </c:pt>
                <c:pt idx="6453">
                  <c:v>0</c:v>
                </c:pt>
                <c:pt idx="6454">
                  <c:v>0</c:v>
                </c:pt>
                <c:pt idx="6455">
                  <c:v>0</c:v>
                </c:pt>
                <c:pt idx="6456">
                  <c:v>0</c:v>
                </c:pt>
                <c:pt idx="6457">
                  <c:v>0</c:v>
                </c:pt>
                <c:pt idx="6458">
                  <c:v>0</c:v>
                </c:pt>
                <c:pt idx="6459">
                  <c:v>0</c:v>
                </c:pt>
                <c:pt idx="6460">
                  <c:v>0</c:v>
                </c:pt>
                <c:pt idx="6461">
                  <c:v>0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0</c:v>
                </c:pt>
                <c:pt idx="6468">
                  <c:v>0</c:v>
                </c:pt>
                <c:pt idx="6469">
                  <c:v>0</c:v>
                </c:pt>
                <c:pt idx="6470">
                  <c:v>0</c:v>
                </c:pt>
                <c:pt idx="6471">
                  <c:v>0</c:v>
                </c:pt>
                <c:pt idx="6472">
                  <c:v>0</c:v>
                </c:pt>
                <c:pt idx="6473">
                  <c:v>0</c:v>
                </c:pt>
                <c:pt idx="6474">
                  <c:v>0</c:v>
                </c:pt>
                <c:pt idx="6475">
                  <c:v>0</c:v>
                </c:pt>
                <c:pt idx="6476">
                  <c:v>0</c:v>
                </c:pt>
                <c:pt idx="6477">
                  <c:v>0</c:v>
                </c:pt>
                <c:pt idx="6478">
                  <c:v>0</c:v>
                </c:pt>
                <c:pt idx="6479">
                  <c:v>0</c:v>
                </c:pt>
                <c:pt idx="6480">
                  <c:v>0</c:v>
                </c:pt>
                <c:pt idx="6481">
                  <c:v>0</c:v>
                </c:pt>
                <c:pt idx="6482">
                  <c:v>0</c:v>
                </c:pt>
                <c:pt idx="6483">
                  <c:v>0</c:v>
                </c:pt>
                <c:pt idx="6484">
                  <c:v>0</c:v>
                </c:pt>
                <c:pt idx="6485">
                  <c:v>0</c:v>
                </c:pt>
                <c:pt idx="6486">
                  <c:v>0</c:v>
                </c:pt>
                <c:pt idx="6487">
                  <c:v>0</c:v>
                </c:pt>
                <c:pt idx="6488">
                  <c:v>0</c:v>
                </c:pt>
                <c:pt idx="6489">
                  <c:v>0</c:v>
                </c:pt>
                <c:pt idx="6490">
                  <c:v>0</c:v>
                </c:pt>
                <c:pt idx="6491">
                  <c:v>0</c:v>
                </c:pt>
                <c:pt idx="6492">
                  <c:v>0</c:v>
                </c:pt>
                <c:pt idx="6493">
                  <c:v>0</c:v>
                </c:pt>
                <c:pt idx="6494">
                  <c:v>0</c:v>
                </c:pt>
                <c:pt idx="6495">
                  <c:v>0</c:v>
                </c:pt>
                <c:pt idx="6496">
                  <c:v>0</c:v>
                </c:pt>
                <c:pt idx="6497">
                  <c:v>0</c:v>
                </c:pt>
                <c:pt idx="6498">
                  <c:v>0</c:v>
                </c:pt>
                <c:pt idx="6499">
                  <c:v>0</c:v>
                </c:pt>
                <c:pt idx="6500">
                  <c:v>0</c:v>
                </c:pt>
                <c:pt idx="6501">
                  <c:v>0</c:v>
                </c:pt>
                <c:pt idx="6502">
                  <c:v>0</c:v>
                </c:pt>
                <c:pt idx="6503">
                  <c:v>0</c:v>
                </c:pt>
                <c:pt idx="6504">
                  <c:v>0</c:v>
                </c:pt>
                <c:pt idx="6505">
                  <c:v>0</c:v>
                </c:pt>
                <c:pt idx="6506">
                  <c:v>0</c:v>
                </c:pt>
                <c:pt idx="6507">
                  <c:v>0</c:v>
                </c:pt>
                <c:pt idx="6508">
                  <c:v>0</c:v>
                </c:pt>
                <c:pt idx="6509">
                  <c:v>0</c:v>
                </c:pt>
                <c:pt idx="6510">
                  <c:v>0</c:v>
                </c:pt>
                <c:pt idx="6511">
                  <c:v>0</c:v>
                </c:pt>
                <c:pt idx="6512">
                  <c:v>0</c:v>
                </c:pt>
                <c:pt idx="6513">
                  <c:v>0</c:v>
                </c:pt>
                <c:pt idx="6514">
                  <c:v>0</c:v>
                </c:pt>
                <c:pt idx="6515">
                  <c:v>0</c:v>
                </c:pt>
                <c:pt idx="6516">
                  <c:v>0</c:v>
                </c:pt>
                <c:pt idx="6517">
                  <c:v>0</c:v>
                </c:pt>
                <c:pt idx="6518">
                  <c:v>0</c:v>
                </c:pt>
                <c:pt idx="6519">
                  <c:v>0</c:v>
                </c:pt>
                <c:pt idx="6520">
                  <c:v>0</c:v>
                </c:pt>
                <c:pt idx="6521">
                  <c:v>0</c:v>
                </c:pt>
                <c:pt idx="6522">
                  <c:v>0</c:v>
                </c:pt>
                <c:pt idx="6523">
                  <c:v>0</c:v>
                </c:pt>
                <c:pt idx="6524">
                  <c:v>0</c:v>
                </c:pt>
                <c:pt idx="6525">
                  <c:v>0</c:v>
                </c:pt>
                <c:pt idx="6526">
                  <c:v>0</c:v>
                </c:pt>
                <c:pt idx="6527">
                  <c:v>0</c:v>
                </c:pt>
                <c:pt idx="6528">
                  <c:v>0</c:v>
                </c:pt>
                <c:pt idx="6529">
                  <c:v>0</c:v>
                </c:pt>
                <c:pt idx="6530">
                  <c:v>0</c:v>
                </c:pt>
                <c:pt idx="6531">
                  <c:v>0</c:v>
                </c:pt>
                <c:pt idx="6532">
                  <c:v>0</c:v>
                </c:pt>
                <c:pt idx="6533">
                  <c:v>0</c:v>
                </c:pt>
                <c:pt idx="6534">
                  <c:v>0</c:v>
                </c:pt>
                <c:pt idx="6535">
                  <c:v>0</c:v>
                </c:pt>
                <c:pt idx="6536">
                  <c:v>0</c:v>
                </c:pt>
                <c:pt idx="6537">
                  <c:v>0</c:v>
                </c:pt>
                <c:pt idx="6538">
                  <c:v>0</c:v>
                </c:pt>
                <c:pt idx="6539">
                  <c:v>0</c:v>
                </c:pt>
                <c:pt idx="6540">
                  <c:v>0</c:v>
                </c:pt>
                <c:pt idx="6541">
                  <c:v>0</c:v>
                </c:pt>
                <c:pt idx="6542">
                  <c:v>0</c:v>
                </c:pt>
                <c:pt idx="6543">
                  <c:v>0</c:v>
                </c:pt>
                <c:pt idx="6544">
                  <c:v>0</c:v>
                </c:pt>
                <c:pt idx="6545">
                  <c:v>0</c:v>
                </c:pt>
                <c:pt idx="6546">
                  <c:v>0</c:v>
                </c:pt>
                <c:pt idx="6547">
                  <c:v>0</c:v>
                </c:pt>
                <c:pt idx="6548">
                  <c:v>0</c:v>
                </c:pt>
                <c:pt idx="6549">
                  <c:v>0</c:v>
                </c:pt>
                <c:pt idx="6550">
                  <c:v>0</c:v>
                </c:pt>
                <c:pt idx="6551">
                  <c:v>0</c:v>
                </c:pt>
                <c:pt idx="6552">
                  <c:v>0</c:v>
                </c:pt>
                <c:pt idx="6553">
                  <c:v>0</c:v>
                </c:pt>
                <c:pt idx="6554">
                  <c:v>0</c:v>
                </c:pt>
                <c:pt idx="6555">
                  <c:v>0</c:v>
                </c:pt>
                <c:pt idx="6556">
                  <c:v>0</c:v>
                </c:pt>
                <c:pt idx="6557">
                  <c:v>0</c:v>
                </c:pt>
                <c:pt idx="6558">
                  <c:v>0</c:v>
                </c:pt>
                <c:pt idx="6559">
                  <c:v>0</c:v>
                </c:pt>
                <c:pt idx="6560">
                  <c:v>0</c:v>
                </c:pt>
                <c:pt idx="6561">
                  <c:v>0</c:v>
                </c:pt>
                <c:pt idx="6562">
                  <c:v>0</c:v>
                </c:pt>
                <c:pt idx="6563">
                  <c:v>0</c:v>
                </c:pt>
                <c:pt idx="6564">
                  <c:v>0</c:v>
                </c:pt>
                <c:pt idx="6565">
                  <c:v>0</c:v>
                </c:pt>
                <c:pt idx="6566">
                  <c:v>0</c:v>
                </c:pt>
                <c:pt idx="6567">
                  <c:v>0</c:v>
                </c:pt>
                <c:pt idx="6568">
                  <c:v>0</c:v>
                </c:pt>
                <c:pt idx="6569">
                  <c:v>0</c:v>
                </c:pt>
                <c:pt idx="6570">
                  <c:v>0</c:v>
                </c:pt>
                <c:pt idx="6571">
                  <c:v>0</c:v>
                </c:pt>
                <c:pt idx="6572">
                  <c:v>0</c:v>
                </c:pt>
                <c:pt idx="6573">
                  <c:v>0</c:v>
                </c:pt>
                <c:pt idx="6574">
                  <c:v>0</c:v>
                </c:pt>
                <c:pt idx="6575">
                  <c:v>0</c:v>
                </c:pt>
                <c:pt idx="6576">
                  <c:v>0</c:v>
                </c:pt>
                <c:pt idx="6577">
                  <c:v>0</c:v>
                </c:pt>
                <c:pt idx="6578">
                  <c:v>0</c:v>
                </c:pt>
                <c:pt idx="6579">
                  <c:v>0</c:v>
                </c:pt>
                <c:pt idx="6580">
                  <c:v>0</c:v>
                </c:pt>
                <c:pt idx="6581">
                  <c:v>0</c:v>
                </c:pt>
                <c:pt idx="6582">
                  <c:v>0</c:v>
                </c:pt>
                <c:pt idx="6583">
                  <c:v>0</c:v>
                </c:pt>
                <c:pt idx="6584">
                  <c:v>0</c:v>
                </c:pt>
                <c:pt idx="6585">
                  <c:v>0</c:v>
                </c:pt>
                <c:pt idx="6586">
                  <c:v>0</c:v>
                </c:pt>
                <c:pt idx="6587">
                  <c:v>0</c:v>
                </c:pt>
                <c:pt idx="6588">
                  <c:v>0</c:v>
                </c:pt>
                <c:pt idx="6589">
                  <c:v>0</c:v>
                </c:pt>
                <c:pt idx="6590">
                  <c:v>0</c:v>
                </c:pt>
                <c:pt idx="6591">
                  <c:v>0</c:v>
                </c:pt>
                <c:pt idx="6592">
                  <c:v>0</c:v>
                </c:pt>
                <c:pt idx="6593">
                  <c:v>0</c:v>
                </c:pt>
                <c:pt idx="6594">
                  <c:v>0</c:v>
                </c:pt>
                <c:pt idx="6595">
                  <c:v>0</c:v>
                </c:pt>
                <c:pt idx="6596">
                  <c:v>0</c:v>
                </c:pt>
                <c:pt idx="6597">
                  <c:v>0</c:v>
                </c:pt>
                <c:pt idx="6598">
                  <c:v>0</c:v>
                </c:pt>
                <c:pt idx="6599">
                  <c:v>0</c:v>
                </c:pt>
                <c:pt idx="6600">
                  <c:v>0</c:v>
                </c:pt>
                <c:pt idx="6601">
                  <c:v>0</c:v>
                </c:pt>
                <c:pt idx="6602">
                  <c:v>0</c:v>
                </c:pt>
                <c:pt idx="6603">
                  <c:v>0</c:v>
                </c:pt>
                <c:pt idx="6604">
                  <c:v>0</c:v>
                </c:pt>
                <c:pt idx="6605">
                  <c:v>0</c:v>
                </c:pt>
                <c:pt idx="6606">
                  <c:v>0</c:v>
                </c:pt>
                <c:pt idx="6607">
                  <c:v>0</c:v>
                </c:pt>
                <c:pt idx="6608">
                  <c:v>0</c:v>
                </c:pt>
                <c:pt idx="6609">
                  <c:v>0</c:v>
                </c:pt>
                <c:pt idx="6610">
                  <c:v>0</c:v>
                </c:pt>
                <c:pt idx="6611">
                  <c:v>0</c:v>
                </c:pt>
                <c:pt idx="6612">
                  <c:v>0</c:v>
                </c:pt>
                <c:pt idx="6613">
                  <c:v>0</c:v>
                </c:pt>
                <c:pt idx="6614">
                  <c:v>0</c:v>
                </c:pt>
                <c:pt idx="6615">
                  <c:v>0</c:v>
                </c:pt>
                <c:pt idx="6616">
                  <c:v>0</c:v>
                </c:pt>
                <c:pt idx="6617">
                  <c:v>0</c:v>
                </c:pt>
                <c:pt idx="6618">
                  <c:v>0</c:v>
                </c:pt>
                <c:pt idx="6619">
                  <c:v>0</c:v>
                </c:pt>
                <c:pt idx="6620">
                  <c:v>0</c:v>
                </c:pt>
                <c:pt idx="6621">
                  <c:v>0</c:v>
                </c:pt>
                <c:pt idx="6622">
                  <c:v>0</c:v>
                </c:pt>
                <c:pt idx="6623">
                  <c:v>0</c:v>
                </c:pt>
                <c:pt idx="6624">
                  <c:v>0</c:v>
                </c:pt>
                <c:pt idx="6625">
                  <c:v>0</c:v>
                </c:pt>
                <c:pt idx="6626">
                  <c:v>0</c:v>
                </c:pt>
                <c:pt idx="6627">
                  <c:v>0</c:v>
                </c:pt>
                <c:pt idx="6628">
                  <c:v>0</c:v>
                </c:pt>
                <c:pt idx="6629">
                  <c:v>0</c:v>
                </c:pt>
                <c:pt idx="6630">
                  <c:v>0</c:v>
                </c:pt>
                <c:pt idx="6631">
                  <c:v>0</c:v>
                </c:pt>
                <c:pt idx="6632">
                  <c:v>0</c:v>
                </c:pt>
                <c:pt idx="6633">
                  <c:v>0</c:v>
                </c:pt>
                <c:pt idx="6634">
                  <c:v>0</c:v>
                </c:pt>
                <c:pt idx="6635">
                  <c:v>0</c:v>
                </c:pt>
                <c:pt idx="6636">
                  <c:v>0</c:v>
                </c:pt>
                <c:pt idx="6637">
                  <c:v>0</c:v>
                </c:pt>
                <c:pt idx="6638">
                  <c:v>0</c:v>
                </c:pt>
                <c:pt idx="6639">
                  <c:v>0</c:v>
                </c:pt>
                <c:pt idx="6640">
                  <c:v>0</c:v>
                </c:pt>
                <c:pt idx="6641">
                  <c:v>0</c:v>
                </c:pt>
                <c:pt idx="6642">
                  <c:v>0</c:v>
                </c:pt>
                <c:pt idx="6643">
                  <c:v>0</c:v>
                </c:pt>
                <c:pt idx="6644">
                  <c:v>0</c:v>
                </c:pt>
                <c:pt idx="6645">
                  <c:v>0</c:v>
                </c:pt>
                <c:pt idx="6646">
                  <c:v>0</c:v>
                </c:pt>
                <c:pt idx="6647">
                  <c:v>0</c:v>
                </c:pt>
                <c:pt idx="6648">
                  <c:v>0</c:v>
                </c:pt>
                <c:pt idx="6649">
                  <c:v>0</c:v>
                </c:pt>
                <c:pt idx="6650">
                  <c:v>0</c:v>
                </c:pt>
                <c:pt idx="6651">
                  <c:v>0</c:v>
                </c:pt>
                <c:pt idx="6652">
                  <c:v>0</c:v>
                </c:pt>
                <c:pt idx="6653">
                  <c:v>0</c:v>
                </c:pt>
                <c:pt idx="6654">
                  <c:v>0</c:v>
                </c:pt>
                <c:pt idx="6655">
                  <c:v>0</c:v>
                </c:pt>
                <c:pt idx="6656">
                  <c:v>0</c:v>
                </c:pt>
                <c:pt idx="6657">
                  <c:v>0</c:v>
                </c:pt>
                <c:pt idx="6658">
                  <c:v>0</c:v>
                </c:pt>
                <c:pt idx="6659">
                  <c:v>0</c:v>
                </c:pt>
                <c:pt idx="6660">
                  <c:v>0</c:v>
                </c:pt>
                <c:pt idx="6661">
                  <c:v>0</c:v>
                </c:pt>
                <c:pt idx="6662">
                  <c:v>0</c:v>
                </c:pt>
                <c:pt idx="6663">
                  <c:v>0</c:v>
                </c:pt>
                <c:pt idx="6664">
                  <c:v>15</c:v>
                </c:pt>
                <c:pt idx="6665">
                  <c:v>15</c:v>
                </c:pt>
                <c:pt idx="6666">
                  <c:v>15</c:v>
                </c:pt>
                <c:pt idx="6667">
                  <c:v>15</c:v>
                </c:pt>
                <c:pt idx="6668">
                  <c:v>15</c:v>
                </c:pt>
                <c:pt idx="6669">
                  <c:v>0</c:v>
                </c:pt>
                <c:pt idx="6670">
                  <c:v>0</c:v>
                </c:pt>
                <c:pt idx="6671">
                  <c:v>0</c:v>
                </c:pt>
                <c:pt idx="6672">
                  <c:v>0</c:v>
                </c:pt>
                <c:pt idx="6673">
                  <c:v>0</c:v>
                </c:pt>
                <c:pt idx="6674">
                  <c:v>0</c:v>
                </c:pt>
                <c:pt idx="6675">
                  <c:v>0</c:v>
                </c:pt>
                <c:pt idx="6676">
                  <c:v>0</c:v>
                </c:pt>
                <c:pt idx="6677">
                  <c:v>0</c:v>
                </c:pt>
                <c:pt idx="6678">
                  <c:v>0</c:v>
                </c:pt>
                <c:pt idx="6679">
                  <c:v>0</c:v>
                </c:pt>
                <c:pt idx="6680">
                  <c:v>0</c:v>
                </c:pt>
                <c:pt idx="6681">
                  <c:v>0</c:v>
                </c:pt>
                <c:pt idx="6682">
                  <c:v>0</c:v>
                </c:pt>
                <c:pt idx="6683">
                  <c:v>0</c:v>
                </c:pt>
                <c:pt idx="6684">
                  <c:v>0</c:v>
                </c:pt>
                <c:pt idx="6685">
                  <c:v>0</c:v>
                </c:pt>
                <c:pt idx="6686">
                  <c:v>0</c:v>
                </c:pt>
                <c:pt idx="6687">
                  <c:v>0</c:v>
                </c:pt>
                <c:pt idx="6688">
                  <c:v>0</c:v>
                </c:pt>
                <c:pt idx="6689">
                  <c:v>0</c:v>
                </c:pt>
                <c:pt idx="6690">
                  <c:v>0</c:v>
                </c:pt>
                <c:pt idx="6691">
                  <c:v>0</c:v>
                </c:pt>
                <c:pt idx="6692">
                  <c:v>0</c:v>
                </c:pt>
                <c:pt idx="6693">
                  <c:v>0</c:v>
                </c:pt>
                <c:pt idx="6694">
                  <c:v>0</c:v>
                </c:pt>
                <c:pt idx="6695">
                  <c:v>0</c:v>
                </c:pt>
                <c:pt idx="6696">
                  <c:v>0</c:v>
                </c:pt>
                <c:pt idx="6697">
                  <c:v>0</c:v>
                </c:pt>
                <c:pt idx="6698">
                  <c:v>0</c:v>
                </c:pt>
                <c:pt idx="6699">
                  <c:v>0</c:v>
                </c:pt>
                <c:pt idx="6700">
                  <c:v>0</c:v>
                </c:pt>
                <c:pt idx="6701">
                  <c:v>0</c:v>
                </c:pt>
                <c:pt idx="6702">
                  <c:v>0</c:v>
                </c:pt>
                <c:pt idx="6703">
                  <c:v>0</c:v>
                </c:pt>
                <c:pt idx="6704">
                  <c:v>0</c:v>
                </c:pt>
                <c:pt idx="6705">
                  <c:v>0</c:v>
                </c:pt>
                <c:pt idx="6706">
                  <c:v>0</c:v>
                </c:pt>
                <c:pt idx="6707">
                  <c:v>0</c:v>
                </c:pt>
                <c:pt idx="6708">
                  <c:v>0</c:v>
                </c:pt>
                <c:pt idx="6709">
                  <c:v>0</c:v>
                </c:pt>
                <c:pt idx="6710">
                  <c:v>0</c:v>
                </c:pt>
                <c:pt idx="6711">
                  <c:v>0</c:v>
                </c:pt>
                <c:pt idx="6712">
                  <c:v>0</c:v>
                </c:pt>
                <c:pt idx="6713">
                  <c:v>0</c:v>
                </c:pt>
                <c:pt idx="6714">
                  <c:v>0</c:v>
                </c:pt>
                <c:pt idx="6715">
                  <c:v>0</c:v>
                </c:pt>
                <c:pt idx="6716">
                  <c:v>0</c:v>
                </c:pt>
                <c:pt idx="6717">
                  <c:v>0</c:v>
                </c:pt>
                <c:pt idx="6718">
                  <c:v>0</c:v>
                </c:pt>
                <c:pt idx="6719">
                  <c:v>0</c:v>
                </c:pt>
                <c:pt idx="6720">
                  <c:v>0</c:v>
                </c:pt>
                <c:pt idx="6721">
                  <c:v>0</c:v>
                </c:pt>
                <c:pt idx="6722">
                  <c:v>0</c:v>
                </c:pt>
                <c:pt idx="6723">
                  <c:v>0</c:v>
                </c:pt>
                <c:pt idx="6724">
                  <c:v>0</c:v>
                </c:pt>
                <c:pt idx="6725">
                  <c:v>0</c:v>
                </c:pt>
                <c:pt idx="6726">
                  <c:v>0</c:v>
                </c:pt>
                <c:pt idx="6727">
                  <c:v>0</c:v>
                </c:pt>
                <c:pt idx="6728">
                  <c:v>0</c:v>
                </c:pt>
                <c:pt idx="6729">
                  <c:v>0</c:v>
                </c:pt>
                <c:pt idx="6730">
                  <c:v>0</c:v>
                </c:pt>
                <c:pt idx="6731">
                  <c:v>0</c:v>
                </c:pt>
                <c:pt idx="6732">
                  <c:v>0</c:v>
                </c:pt>
                <c:pt idx="6733">
                  <c:v>0</c:v>
                </c:pt>
                <c:pt idx="6734">
                  <c:v>0</c:v>
                </c:pt>
                <c:pt idx="6735">
                  <c:v>0</c:v>
                </c:pt>
                <c:pt idx="6736">
                  <c:v>0</c:v>
                </c:pt>
                <c:pt idx="6737">
                  <c:v>0</c:v>
                </c:pt>
                <c:pt idx="6738">
                  <c:v>0</c:v>
                </c:pt>
                <c:pt idx="6739">
                  <c:v>0</c:v>
                </c:pt>
                <c:pt idx="6740">
                  <c:v>0</c:v>
                </c:pt>
                <c:pt idx="6741">
                  <c:v>0</c:v>
                </c:pt>
                <c:pt idx="6742">
                  <c:v>0</c:v>
                </c:pt>
                <c:pt idx="6743">
                  <c:v>0</c:v>
                </c:pt>
                <c:pt idx="6744">
                  <c:v>0</c:v>
                </c:pt>
                <c:pt idx="6745">
                  <c:v>0</c:v>
                </c:pt>
                <c:pt idx="6746">
                  <c:v>0</c:v>
                </c:pt>
                <c:pt idx="6747">
                  <c:v>0</c:v>
                </c:pt>
                <c:pt idx="6748">
                  <c:v>0</c:v>
                </c:pt>
                <c:pt idx="6749">
                  <c:v>0</c:v>
                </c:pt>
                <c:pt idx="6750">
                  <c:v>0</c:v>
                </c:pt>
                <c:pt idx="6751">
                  <c:v>0</c:v>
                </c:pt>
                <c:pt idx="6752">
                  <c:v>0</c:v>
                </c:pt>
                <c:pt idx="6753">
                  <c:v>0</c:v>
                </c:pt>
                <c:pt idx="6754">
                  <c:v>0</c:v>
                </c:pt>
                <c:pt idx="6755">
                  <c:v>0</c:v>
                </c:pt>
                <c:pt idx="6756">
                  <c:v>0</c:v>
                </c:pt>
                <c:pt idx="6757">
                  <c:v>0</c:v>
                </c:pt>
                <c:pt idx="6758">
                  <c:v>0</c:v>
                </c:pt>
                <c:pt idx="6759">
                  <c:v>0</c:v>
                </c:pt>
                <c:pt idx="6760">
                  <c:v>0</c:v>
                </c:pt>
                <c:pt idx="6761">
                  <c:v>0</c:v>
                </c:pt>
                <c:pt idx="6762">
                  <c:v>0</c:v>
                </c:pt>
                <c:pt idx="6763">
                  <c:v>0</c:v>
                </c:pt>
                <c:pt idx="6764">
                  <c:v>0</c:v>
                </c:pt>
                <c:pt idx="6765">
                  <c:v>0</c:v>
                </c:pt>
                <c:pt idx="6766">
                  <c:v>0</c:v>
                </c:pt>
                <c:pt idx="6767">
                  <c:v>0</c:v>
                </c:pt>
                <c:pt idx="6768">
                  <c:v>0</c:v>
                </c:pt>
                <c:pt idx="6769">
                  <c:v>0</c:v>
                </c:pt>
                <c:pt idx="6770">
                  <c:v>0</c:v>
                </c:pt>
                <c:pt idx="6771">
                  <c:v>0</c:v>
                </c:pt>
                <c:pt idx="6772">
                  <c:v>0</c:v>
                </c:pt>
                <c:pt idx="6773">
                  <c:v>0</c:v>
                </c:pt>
                <c:pt idx="6774">
                  <c:v>0</c:v>
                </c:pt>
                <c:pt idx="6775">
                  <c:v>0</c:v>
                </c:pt>
                <c:pt idx="6776">
                  <c:v>0</c:v>
                </c:pt>
                <c:pt idx="6777">
                  <c:v>0</c:v>
                </c:pt>
                <c:pt idx="6778">
                  <c:v>0</c:v>
                </c:pt>
                <c:pt idx="6779">
                  <c:v>0</c:v>
                </c:pt>
                <c:pt idx="6780">
                  <c:v>0</c:v>
                </c:pt>
                <c:pt idx="6781">
                  <c:v>0</c:v>
                </c:pt>
                <c:pt idx="6782">
                  <c:v>0</c:v>
                </c:pt>
                <c:pt idx="6783">
                  <c:v>0</c:v>
                </c:pt>
                <c:pt idx="6784">
                  <c:v>0</c:v>
                </c:pt>
                <c:pt idx="6785">
                  <c:v>0</c:v>
                </c:pt>
                <c:pt idx="6786">
                  <c:v>0</c:v>
                </c:pt>
                <c:pt idx="6787">
                  <c:v>0</c:v>
                </c:pt>
                <c:pt idx="6788">
                  <c:v>0</c:v>
                </c:pt>
                <c:pt idx="6789">
                  <c:v>0</c:v>
                </c:pt>
                <c:pt idx="6790">
                  <c:v>0</c:v>
                </c:pt>
                <c:pt idx="6791">
                  <c:v>0</c:v>
                </c:pt>
                <c:pt idx="6792">
                  <c:v>0</c:v>
                </c:pt>
                <c:pt idx="6793">
                  <c:v>0</c:v>
                </c:pt>
                <c:pt idx="6794">
                  <c:v>0</c:v>
                </c:pt>
                <c:pt idx="6795">
                  <c:v>0</c:v>
                </c:pt>
                <c:pt idx="6796">
                  <c:v>0</c:v>
                </c:pt>
                <c:pt idx="6797">
                  <c:v>0</c:v>
                </c:pt>
                <c:pt idx="6798">
                  <c:v>0</c:v>
                </c:pt>
                <c:pt idx="6799">
                  <c:v>0</c:v>
                </c:pt>
                <c:pt idx="6800">
                  <c:v>0</c:v>
                </c:pt>
                <c:pt idx="6801">
                  <c:v>0</c:v>
                </c:pt>
                <c:pt idx="6802">
                  <c:v>0</c:v>
                </c:pt>
                <c:pt idx="6803">
                  <c:v>0</c:v>
                </c:pt>
                <c:pt idx="6804">
                  <c:v>0</c:v>
                </c:pt>
                <c:pt idx="6805">
                  <c:v>0</c:v>
                </c:pt>
                <c:pt idx="6806">
                  <c:v>0</c:v>
                </c:pt>
                <c:pt idx="6807">
                  <c:v>0</c:v>
                </c:pt>
                <c:pt idx="6808">
                  <c:v>0</c:v>
                </c:pt>
                <c:pt idx="6809">
                  <c:v>0</c:v>
                </c:pt>
                <c:pt idx="6810">
                  <c:v>0</c:v>
                </c:pt>
                <c:pt idx="6811">
                  <c:v>0</c:v>
                </c:pt>
                <c:pt idx="6812">
                  <c:v>0</c:v>
                </c:pt>
                <c:pt idx="6813">
                  <c:v>0</c:v>
                </c:pt>
                <c:pt idx="6814">
                  <c:v>0</c:v>
                </c:pt>
                <c:pt idx="6815">
                  <c:v>0</c:v>
                </c:pt>
                <c:pt idx="6816">
                  <c:v>0</c:v>
                </c:pt>
                <c:pt idx="6817">
                  <c:v>0</c:v>
                </c:pt>
                <c:pt idx="6818">
                  <c:v>0</c:v>
                </c:pt>
                <c:pt idx="6819">
                  <c:v>0</c:v>
                </c:pt>
                <c:pt idx="6820">
                  <c:v>0</c:v>
                </c:pt>
                <c:pt idx="6821">
                  <c:v>0</c:v>
                </c:pt>
                <c:pt idx="6822">
                  <c:v>0</c:v>
                </c:pt>
                <c:pt idx="6823">
                  <c:v>0</c:v>
                </c:pt>
                <c:pt idx="6824">
                  <c:v>0</c:v>
                </c:pt>
                <c:pt idx="6825">
                  <c:v>0</c:v>
                </c:pt>
                <c:pt idx="6826">
                  <c:v>0</c:v>
                </c:pt>
                <c:pt idx="6827">
                  <c:v>0</c:v>
                </c:pt>
                <c:pt idx="6828">
                  <c:v>0</c:v>
                </c:pt>
                <c:pt idx="6829">
                  <c:v>0</c:v>
                </c:pt>
                <c:pt idx="6830">
                  <c:v>14</c:v>
                </c:pt>
                <c:pt idx="6831">
                  <c:v>14</c:v>
                </c:pt>
                <c:pt idx="6832">
                  <c:v>14</c:v>
                </c:pt>
                <c:pt idx="6833">
                  <c:v>0</c:v>
                </c:pt>
                <c:pt idx="6834">
                  <c:v>0</c:v>
                </c:pt>
                <c:pt idx="6835">
                  <c:v>0</c:v>
                </c:pt>
                <c:pt idx="6836">
                  <c:v>0</c:v>
                </c:pt>
                <c:pt idx="6837">
                  <c:v>0</c:v>
                </c:pt>
                <c:pt idx="6838">
                  <c:v>0</c:v>
                </c:pt>
                <c:pt idx="6839">
                  <c:v>0</c:v>
                </c:pt>
                <c:pt idx="6840">
                  <c:v>0</c:v>
                </c:pt>
                <c:pt idx="6841">
                  <c:v>0</c:v>
                </c:pt>
                <c:pt idx="6842">
                  <c:v>0</c:v>
                </c:pt>
                <c:pt idx="6843">
                  <c:v>0</c:v>
                </c:pt>
                <c:pt idx="6844">
                  <c:v>0</c:v>
                </c:pt>
                <c:pt idx="6845">
                  <c:v>0</c:v>
                </c:pt>
                <c:pt idx="6846">
                  <c:v>0</c:v>
                </c:pt>
                <c:pt idx="6847">
                  <c:v>0</c:v>
                </c:pt>
                <c:pt idx="6848">
                  <c:v>0</c:v>
                </c:pt>
                <c:pt idx="6849">
                  <c:v>0</c:v>
                </c:pt>
                <c:pt idx="6850">
                  <c:v>0</c:v>
                </c:pt>
                <c:pt idx="6851">
                  <c:v>0</c:v>
                </c:pt>
                <c:pt idx="6852">
                  <c:v>0</c:v>
                </c:pt>
                <c:pt idx="6853">
                  <c:v>0</c:v>
                </c:pt>
                <c:pt idx="6854">
                  <c:v>0</c:v>
                </c:pt>
                <c:pt idx="6855">
                  <c:v>0</c:v>
                </c:pt>
                <c:pt idx="6856">
                  <c:v>0</c:v>
                </c:pt>
                <c:pt idx="6857">
                  <c:v>0</c:v>
                </c:pt>
                <c:pt idx="6858">
                  <c:v>0</c:v>
                </c:pt>
                <c:pt idx="6859">
                  <c:v>0</c:v>
                </c:pt>
                <c:pt idx="6860">
                  <c:v>0</c:v>
                </c:pt>
                <c:pt idx="6861">
                  <c:v>0</c:v>
                </c:pt>
                <c:pt idx="6862">
                  <c:v>0</c:v>
                </c:pt>
                <c:pt idx="6863">
                  <c:v>0</c:v>
                </c:pt>
                <c:pt idx="6864">
                  <c:v>0</c:v>
                </c:pt>
                <c:pt idx="6865">
                  <c:v>0</c:v>
                </c:pt>
                <c:pt idx="6866">
                  <c:v>0</c:v>
                </c:pt>
                <c:pt idx="6867">
                  <c:v>0</c:v>
                </c:pt>
                <c:pt idx="6868">
                  <c:v>0</c:v>
                </c:pt>
                <c:pt idx="6869">
                  <c:v>0</c:v>
                </c:pt>
                <c:pt idx="6870">
                  <c:v>0</c:v>
                </c:pt>
                <c:pt idx="6871">
                  <c:v>0</c:v>
                </c:pt>
                <c:pt idx="6872">
                  <c:v>0</c:v>
                </c:pt>
                <c:pt idx="6873">
                  <c:v>0</c:v>
                </c:pt>
                <c:pt idx="6874">
                  <c:v>0</c:v>
                </c:pt>
                <c:pt idx="6875">
                  <c:v>0</c:v>
                </c:pt>
                <c:pt idx="6876">
                  <c:v>0</c:v>
                </c:pt>
                <c:pt idx="6877">
                  <c:v>0</c:v>
                </c:pt>
                <c:pt idx="6878">
                  <c:v>0</c:v>
                </c:pt>
                <c:pt idx="6879">
                  <c:v>0</c:v>
                </c:pt>
                <c:pt idx="6880">
                  <c:v>0</c:v>
                </c:pt>
                <c:pt idx="6881">
                  <c:v>0</c:v>
                </c:pt>
                <c:pt idx="6882">
                  <c:v>0</c:v>
                </c:pt>
                <c:pt idx="6883">
                  <c:v>0</c:v>
                </c:pt>
                <c:pt idx="6884">
                  <c:v>0</c:v>
                </c:pt>
                <c:pt idx="6886">
                  <c:v>0</c:v>
                </c:pt>
                <c:pt idx="6888">
                  <c:v>0</c:v>
                </c:pt>
                <c:pt idx="6889">
                  <c:v>0</c:v>
                </c:pt>
                <c:pt idx="6890">
                  <c:v>0</c:v>
                </c:pt>
                <c:pt idx="6891">
                  <c:v>0</c:v>
                </c:pt>
                <c:pt idx="6892">
                  <c:v>0</c:v>
                </c:pt>
                <c:pt idx="6893">
                  <c:v>0</c:v>
                </c:pt>
                <c:pt idx="6894">
                  <c:v>0</c:v>
                </c:pt>
                <c:pt idx="6895">
                  <c:v>0</c:v>
                </c:pt>
                <c:pt idx="6896">
                  <c:v>0</c:v>
                </c:pt>
                <c:pt idx="6897">
                  <c:v>0</c:v>
                </c:pt>
                <c:pt idx="6898">
                  <c:v>0</c:v>
                </c:pt>
                <c:pt idx="6899">
                  <c:v>0</c:v>
                </c:pt>
                <c:pt idx="6900">
                  <c:v>0</c:v>
                </c:pt>
                <c:pt idx="6901">
                  <c:v>0</c:v>
                </c:pt>
                <c:pt idx="6902">
                  <c:v>0</c:v>
                </c:pt>
                <c:pt idx="6903">
                  <c:v>0</c:v>
                </c:pt>
                <c:pt idx="6904">
                  <c:v>0</c:v>
                </c:pt>
                <c:pt idx="6905">
                  <c:v>0</c:v>
                </c:pt>
                <c:pt idx="6906">
                  <c:v>0</c:v>
                </c:pt>
                <c:pt idx="6907">
                  <c:v>0</c:v>
                </c:pt>
                <c:pt idx="6908">
                  <c:v>0</c:v>
                </c:pt>
                <c:pt idx="6909">
                  <c:v>0</c:v>
                </c:pt>
                <c:pt idx="6910">
                  <c:v>0</c:v>
                </c:pt>
                <c:pt idx="6911">
                  <c:v>0</c:v>
                </c:pt>
                <c:pt idx="6912">
                  <c:v>0</c:v>
                </c:pt>
                <c:pt idx="6913">
                  <c:v>0</c:v>
                </c:pt>
                <c:pt idx="6914">
                  <c:v>0</c:v>
                </c:pt>
                <c:pt idx="6915">
                  <c:v>0</c:v>
                </c:pt>
                <c:pt idx="6916">
                  <c:v>0</c:v>
                </c:pt>
                <c:pt idx="6917">
                  <c:v>0</c:v>
                </c:pt>
                <c:pt idx="6918">
                  <c:v>0</c:v>
                </c:pt>
                <c:pt idx="6919">
                  <c:v>0</c:v>
                </c:pt>
                <c:pt idx="6920">
                  <c:v>0</c:v>
                </c:pt>
                <c:pt idx="6921">
                  <c:v>0</c:v>
                </c:pt>
                <c:pt idx="6922">
                  <c:v>0</c:v>
                </c:pt>
                <c:pt idx="6923">
                  <c:v>0</c:v>
                </c:pt>
                <c:pt idx="6924">
                  <c:v>0</c:v>
                </c:pt>
                <c:pt idx="6925">
                  <c:v>0</c:v>
                </c:pt>
                <c:pt idx="6926">
                  <c:v>0</c:v>
                </c:pt>
                <c:pt idx="6927">
                  <c:v>0</c:v>
                </c:pt>
                <c:pt idx="6928">
                  <c:v>0</c:v>
                </c:pt>
                <c:pt idx="6929">
                  <c:v>0</c:v>
                </c:pt>
                <c:pt idx="6930">
                  <c:v>0</c:v>
                </c:pt>
                <c:pt idx="6931">
                  <c:v>0</c:v>
                </c:pt>
                <c:pt idx="6932">
                  <c:v>0</c:v>
                </c:pt>
                <c:pt idx="6933">
                  <c:v>0</c:v>
                </c:pt>
                <c:pt idx="6934">
                  <c:v>0</c:v>
                </c:pt>
                <c:pt idx="6935">
                  <c:v>0</c:v>
                </c:pt>
                <c:pt idx="6936">
                  <c:v>0</c:v>
                </c:pt>
                <c:pt idx="6937">
                  <c:v>0</c:v>
                </c:pt>
                <c:pt idx="6938">
                  <c:v>0</c:v>
                </c:pt>
                <c:pt idx="6939">
                  <c:v>0</c:v>
                </c:pt>
                <c:pt idx="6940">
                  <c:v>0</c:v>
                </c:pt>
                <c:pt idx="6941">
                  <c:v>0</c:v>
                </c:pt>
                <c:pt idx="6942">
                  <c:v>0</c:v>
                </c:pt>
                <c:pt idx="6943">
                  <c:v>0</c:v>
                </c:pt>
                <c:pt idx="6944">
                  <c:v>0</c:v>
                </c:pt>
                <c:pt idx="6945">
                  <c:v>0</c:v>
                </c:pt>
                <c:pt idx="6946">
                  <c:v>0</c:v>
                </c:pt>
                <c:pt idx="6947">
                  <c:v>0</c:v>
                </c:pt>
                <c:pt idx="6948">
                  <c:v>0</c:v>
                </c:pt>
                <c:pt idx="6949">
                  <c:v>0</c:v>
                </c:pt>
                <c:pt idx="6950">
                  <c:v>13</c:v>
                </c:pt>
                <c:pt idx="6951">
                  <c:v>13</c:v>
                </c:pt>
                <c:pt idx="6952">
                  <c:v>0</c:v>
                </c:pt>
                <c:pt idx="6953">
                  <c:v>0</c:v>
                </c:pt>
                <c:pt idx="6954">
                  <c:v>0</c:v>
                </c:pt>
                <c:pt idx="6955">
                  <c:v>0</c:v>
                </c:pt>
                <c:pt idx="6956">
                  <c:v>0</c:v>
                </c:pt>
                <c:pt idx="6957">
                  <c:v>0</c:v>
                </c:pt>
                <c:pt idx="6958">
                  <c:v>0</c:v>
                </c:pt>
                <c:pt idx="6959">
                  <c:v>0</c:v>
                </c:pt>
                <c:pt idx="6960">
                  <c:v>0</c:v>
                </c:pt>
                <c:pt idx="6961">
                  <c:v>0</c:v>
                </c:pt>
                <c:pt idx="6962">
                  <c:v>0</c:v>
                </c:pt>
                <c:pt idx="6963">
                  <c:v>0</c:v>
                </c:pt>
                <c:pt idx="6964">
                  <c:v>0</c:v>
                </c:pt>
                <c:pt idx="6965">
                  <c:v>0</c:v>
                </c:pt>
                <c:pt idx="6966">
                  <c:v>0</c:v>
                </c:pt>
                <c:pt idx="6967">
                  <c:v>0</c:v>
                </c:pt>
                <c:pt idx="6968">
                  <c:v>0</c:v>
                </c:pt>
                <c:pt idx="6969">
                  <c:v>0</c:v>
                </c:pt>
                <c:pt idx="6970">
                  <c:v>0</c:v>
                </c:pt>
                <c:pt idx="6971">
                  <c:v>0</c:v>
                </c:pt>
                <c:pt idx="6972">
                  <c:v>0</c:v>
                </c:pt>
                <c:pt idx="6973">
                  <c:v>0</c:v>
                </c:pt>
                <c:pt idx="6974">
                  <c:v>0</c:v>
                </c:pt>
                <c:pt idx="6975">
                  <c:v>0</c:v>
                </c:pt>
                <c:pt idx="6976">
                  <c:v>0</c:v>
                </c:pt>
                <c:pt idx="6977">
                  <c:v>0</c:v>
                </c:pt>
                <c:pt idx="6978">
                  <c:v>0</c:v>
                </c:pt>
                <c:pt idx="6979">
                  <c:v>0</c:v>
                </c:pt>
                <c:pt idx="6980">
                  <c:v>0</c:v>
                </c:pt>
                <c:pt idx="6981">
                  <c:v>0</c:v>
                </c:pt>
                <c:pt idx="6982">
                  <c:v>0</c:v>
                </c:pt>
                <c:pt idx="6983">
                  <c:v>0</c:v>
                </c:pt>
                <c:pt idx="6984">
                  <c:v>0</c:v>
                </c:pt>
                <c:pt idx="6985">
                  <c:v>0</c:v>
                </c:pt>
                <c:pt idx="6986">
                  <c:v>0</c:v>
                </c:pt>
                <c:pt idx="6987">
                  <c:v>0</c:v>
                </c:pt>
                <c:pt idx="6988">
                  <c:v>0</c:v>
                </c:pt>
                <c:pt idx="6989">
                  <c:v>0</c:v>
                </c:pt>
                <c:pt idx="6990">
                  <c:v>0</c:v>
                </c:pt>
                <c:pt idx="6991">
                  <c:v>0</c:v>
                </c:pt>
                <c:pt idx="6992">
                  <c:v>0</c:v>
                </c:pt>
                <c:pt idx="6993">
                  <c:v>0</c:v>
                </c:pt>
                <c:pt idx="6994">
                  <c:v>0</c:v>
                </c:pt>
                <c:pt idx="6995">
                  <c:v>0</c:v>
                </c:pt>
                <c:pt idx="6996">
                  <c:v>0</c:v>
                </c:pt>
                <c:pt idx="6997">
                  <c:v>0</c:v>
                </c:pt>
                <c:pt idx="6998">
                  <c:v>0</c:v>
                </c:pt>
                <c:pt idx="6999">
                  <c:v>0</c:v>
                </c:pt>
                <c:pt idx="7000">
                  <c:v>0</c:v>
                </c:pt>
                <c:pt idx="7001">
                  <c:v>0</c:v>
                </c:pt>
                <c:pt idx="7002">
                  <c:v>0</c:v>
                </c:pt>
                <c:pt idx="7003">
                  <c:v>0</c:v>
                </c:pt>
                <c:pt idx="7004">
                  <c:v>0</c:v>
                </c:pt>
                <c:pt idx="7005">
                  <c:v>0</c:v>
                </c:pt>
                <c:pt idx="7006">
                  <c:v>0</c:v>
                </c:pt>
                <c:pt idx="7007">
                  <c:v>0</c:v>
                </c:pt>
                <c:pt idx="7008">
                  <c:v>0</c:v>
                </c:pt>
                <c:pt idx="7009">
                  <c:v>0</c:v>
                </c:pt>
                <c:pt idx="7010">
                  <c:v>0</c:v>
                </c:pt>
                <c:pt idx="7011">
                  <c:v>0</c:v>
                </c:pt>
                <c:pt idx="7012">
                  <c:v>0</c:v>
                </c:pt>
                <c:pt idx="7013">
                  <c:v>0</c:v>
                </c:pt>
                <c:pt idx="7014">
                  <c:v>0</c:v>
                </c:pt>
                <c:pt idx="7015">
                  <c:v>0</c:v>
                </c:pt>
                <c:pt idx="7016">
                  <c:v>0</c:v>
                </c:pt>
                <c:pt idx="7017">
                  <c:v>0</c:v>
                </c:pt>
                <c:pt idx="7018">
                  <c:v>0</c:v>
                </c:pt>
                <c:pt idx="7019">
                  <c:v>0</c:v>
                </c:pt>
                <c:pt idx="7020">
                  <c:v>0</c:v>
                </c:pt>
                <c:pt idx="7021">
                  <c:v>0</c:v>
                </c:pt>
                <c:pt idx="7022">
                  <c:v>0</c:v>
                </c:pt>
                <c:pt idx="7023">
                  <c:v>0</c:v>
                </c:pt>
                <c:pt idx="7024">
                  <c:v>0</c:v>
                </c:pt>
                <c:pt idx="7025">
                  <c:v>0</c:v>
                </c:pt>
                <c:pt idx="7026">
                  <c:v>0</c:v>
                </c:pt>
                <c:pt idx="7027">
                  <c:v>0</c:v>
                </c:pt>
                <c:pt idx="7028">
                  <c:v>0</c:v>
                </c:pt>
                <c:pt idx="7029">
                  <c:v>0</c:v>
                </c:pt>
                <c:pt idx="7030">
                  <c:v>0</c:v>
                </c:pt>
                <c:pt idx="7031">
                  <c:v>0</c:v>
                </c:pt>
                <c:pt idx="7032">
                  <c:v>0</c:v>
                </c:pt>
                <c:pt idx="7033">
                  <c:v>0</c:v>
                </c:pt>
                <c:pt idx="7034">
                  <c:v>0</c:v>
                </c:pt>
                <c:pt idx="7035">
                  <c:v>0</c:v>
                </c:pt>
                <c:pt idx="7036">
                  <c:v>0</c:v>
                </c:pt>
                <c:pt idx="7037">
                  <c:v>0</c:v>
                </c:pt>
                <c:pt idx="7038">
                  <c:v>0</c:v>
                </c:pt>
                <c:pt idx="7039">
                  <c:v>0</c:v>
                </c:pt>
                <c:pt idx="7040">
                  <c:v>0</c:v>
                </c:pt>
                <c:pt idx="7041">
                  <c:v>0</c:v>
                </c:pt>
                <c:pt idx="7042">
                  <c:v>0</c:v>
                </c:pt>
                <c:pt idx="7043">
                  <c:v>0</c:v>
                </c:pt>
                <c:pt idx="7044">
                  <c:v>0</c:v>
                </c:pt>
                <c:pt idx="7045">
                  <c:v>0</c:v>
                </c:pt>
                <c:pt idx="7046">
                  <c:v>0</c:v>
                </c:pt>
                <c:pt idx="7047">
                  <c:v>0</c:v>
                </c:pt>
                <c:pt idx="7048">
                  <c:v>0</c:v>
                </c:pt>
                <c:pt idx="7049">
                  <c:v>0</c:v>
                </c:pt>
                <c:pt idx="7050">
                  <c:v>0</c:v>
                </c:pt>
                <c:pt idx="7051">
                  <c:v>0</c:v>
                </c:pt>
                <c:pt idx="7052">
                  <c:v>0</c:v>
                </c:pt>
                <c:pt idx="7053">
                  <c:v>0</c:v>
                </c:pt>
                <c:pt idx="7054">
                  <c:v>0</c:v>
                </c:pt>
                <c:pt idx="7055">
                  <c:v>0</c:v>
                </c:pt>
                <c:pt idx="7056">
                  <c:v>0</c:v>
                </c:pt>
                <c:pt idx="7057">
                  <c:v>0</c:v>
                </c:pt>
                <c:pt idx="7058">
                  <c:v>0</c:v>
                </c:pt>
                <c:pt idx="7059">
                  <c:v>0</c:v>
                </c:pt>
                <c:pt idx="7060">
                  <c:v>0</c:v>
                </c:pt>
                <c:pt idx="7061">
                  <c:v>0</c:v>
                </c:pt>
                <c:pt idx="7062">
                  <c:v>0</c:v>
                </c:pt>
                <c:pt idx="7063">
                  <c:v>0</c:v>
                </c:pt>
                <c:pt idx="7064">
                  <c:v>0</c:v>
                </c:pt>
                <c:pt idx="7065">
                  <c:v>0</c:v>
                </c:pt>
                <c:pt idx="7066">
                  <c:v>0</c:v>
                </c:pt>
                <c:pt idx="7067">
                  <c:v>0</c:v>
                </c:pt>
                <c:pt idx="7068">
                  <c:v>0</c:v>
                </c:pt>
                <c:pt idx="7069">
                  <c:v>0</c:v>
                </c:pt>
                <c:pt idx="7070">
                  <c:v>0</c:v>
                </c:pt>
                <c:pt idx="7071">
                  <c:v>0</c:v>
                </c:pt>
                <c:pt idx="7072">
                  <c:v>0</c:v>
                </c:pt>
                <c:pt idx="7073">
                  <c:v>0</c:v>
                </c:pt>
                <c:pt idx="7074">
                  <c:v>0</c:v>
                </c:pt>
                <c:pt idx="7075">
                  <c:v>0</c:v>
                </c:pt>
                <c:pt idx="7076">
                  <c:v>0</c:v>
                </c:pt>
                <c:pt idx="7077">
                  <c:v>0</c:v>
                </c:pt>
                <c:pt idx="7078">
                  <c:v>0</c:v>
                </c:pt>
                <c:pt idx="7079">
                  <c:v>0</c:v>
                </c:pt>
                <c:pt idx="7080">
                  <c:v>0</c:v>
                </c:pt>
                <c:pt idx="7081">
                  <c:v>0</c:v>
                </c:pt>
                <c:pt idx="7082">
                  <c:v>0</c:v>
                </c:pt>
                <c:pt idx="7083">
                  <c:v>0</c:v>
                </c:pt>
                <c:pt idx="7084">
                  <c:v>0</c:v>
                </c:pt>
                <c:pt idx="7085">
                  <c:v>0</c:v>
                </c:pt>
                <c:pt idx="7086">
                  <c:v>0</c:v>
                </c:pt>
                <c:pt idx="7087">
                  <c:v>0</c:v>
                </c:pt>
                <c:pt idx="7088">
                  <c:v>0</c:v>
                </c:pt>
                <c:pt idx="7089">
                  <c:v>0</c:v>
                </c:pt>
                <c:pt idx="7090">
                  <c:v>0</c:v>
                </c:pt>
                <c:pt idx="7091">
                  <c:v>0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0</c:v>
                </c:pt>
                <c:pt idx="7098">
                  <c:v>12</c:v>
                </c:pt>
                <c:pt idx="7099">
                  <c:v>12</c:v>
                </c:pt>
                <c:pt idx="7100">
                  <c:v>12</c:v>
                </c:pt>
                <c:pt idx="7101">
                  <c:v>12</c:v>
                </c:pt>
                <c:pt idx="7102">
                  <c:v>0</c:v>
                </c:pt>
                <c:pt idx="7103">
                  <c:v>0</c:v>
                </c:pt>
                <c:pt idx="7104">
                  <c:v>0</c:v>
                </c:pt>
                <c:pt idx="7105">
                  <c:v>0</c:v>
                </c:pt>
                <c:pt idx="7106">
                  <c:v>0</c:v>
                </c:pt>
                <c:pt idx="7107">
                  <c:v>0</c:v>
                </c:pt>
                <c:pt idx="7108">
                  <c:v>0</c:v>
                </c:pt>
                <c:pt idx="7109">
                  <c:v>0</c:v>
                </c:pt>
                <c:pt idx="7110">
                  <c:v>12</c:v>
                </c:pt>
                <c:pt idx="7111">
                  <c:v>12</c:v>
                </c:pt>
                <c:pt idx="7112">
                  <c:v>0</c:v>
                </c:pt>
                <c:pt idx="7113">
                  <c:v>12</c:v>
                </c:pt>
                <c:pt idx="7114">
                  <c:v>12</c:v>
                </c:pt>
                <c:pt idx="7115">
                  <c:v>12</c:v>
                </c:pt>
                <c:pt idx="7116">
                  <c:v>12</c:v>
                </c:pt>
                <c:pt idx="7117">
                  <c:v>12</c:v>
                </c:pt>
                <c:pt idx="7118">
                  <c:v>12</c:v>
                </c:pt>
                <c:pt idx="7119">
                  <c:v>12</c:v>
                </c:pt>
                <c:pt idx="7120">
                  <c:v>12</c:v>
                </c:pt>
                <c:pt idx="7121">
                  <c:v>12</c:v>
                </c:pt>
                <c:pt idx="7122">
                  <c:v>12</c:v>
                </c:pt>
                <c:pt idx="7123">
                  <c:v>12</c:v>
                </c:pt>
                <c:pt idx="7124">
                  <c:v>12</c:v>
                </c:pt>
                <c:pt idx="7125">
                  <c:v>12</c:v>
                </c:pt>
                <c:pt idx="7126">
                  <c:v>12</c:v>
                </c:pt>
                <c:pt idx="7127">
                  <c:v>0</c:v>
                </c:pt>
                <c:pt idx="7128">
                  <c:v>0</c:v>
                </c:pt>
                <c:pt idx="7129">
                  <c:v>0</c:v>
                </c:pt>
                <c:pt idx="7130">
                  <c:v>0</c:v>
                </c:pt>
                <c:pt idx="7131">
                  <c:v>0</c:v>
                </c:pt>
                <c:pt idx="7132">
                  <c:v>0</c:v>
                </c:pt>
                <c:pt idx="7133">
                  <c:v>0</c:v>
                </c:pt>
                <c:pt idx="7134">
                  <c:v>0</c:v>
                </c:pt>
                <c:pt idx="7135">
                  <c:v>0</c:v>
                </c:pt>
                <c:pt idx="7136">
                  <c:v>0</c:v>
                </c:pt>
                <c:pt idx="7137">
                  <c:v>0</c:v>
                </c:pt>
                <c:pt idx="7138">
                  <c:v>0</c:v>
                </c:pt>
                <c:pt idx="7139">
                  <c:v>0</c:v>
                </c:pt>
                <c:pt idx="7140">
                  <c:v>0</c:v>
                </c:pt>
                <c:pt idx="7141">
                  <c:v>0</c:v>
                </c:pt>
                <c:pt idx="7142">
                  <c:v>0</c:v>
                </c:pt>
                <c:pt idx="7143">
                  <c:v>0</c:v>
                </c:pt>
                <c:pt idx="7144">
                  <c:v>0</c:v>
                </c:pt>
                <c:pt idx="7145">
                  <c:v>0</c:v>
                </c:pt>
                <c:pt idx="7146">
                  <c:v>0</c:v>
                </c:pt>
                <c:pt idx="7147">
                  <c:v>0</c:v>
                </c:pt>
                <c:pt idx="7148">
                  <c:v>0</c:v>
                </c:pt>
                <c:pt idx="7149">
                  <c:v>0</c:v>
                </c:pt>
                <c:pt idx="7150">
                  <c:v>0</c:v>
                </c:pt>
                <c:pt idx="7151">
                  <c:v>0</c:v>
                </c:pt>
                <c:pt idx="7152">
                  <c:v>0</c:v>
                </c:pt>
                <c:pt idx="7153">
                  <c:v>0</c:v>
                </c:pt>
                <c:pt idx="7154">
                  <c:v>0</c:v>
                </c:pt>
                <c:pt idx="7155">
                  <c:v>0</c:v>
                </c:pt>
                <c:pt idx="7156">
                  <c:v>0</c:v>
                </c:pt>
                <c:pt idx="7157">
                  <c:v>0</c:v>
                </c:pt>
                <c:pt idx="7158">
                  <c:v>0</c:v>
                </c:pt>
                <c:pt idx="7159">
                  <c:v>0</c:v>
                </c:pt>
                <c:pt idx="7160">
                  <c:v>0</c:v>
                </c:pt>
                <c:pt idx="7161">
                  <c:v>0</c:v>
                </c:pt>
                <c:pt idx="7162">
                  <c:v>0</c:v>
                </c:pt>
                <c:pt idx="7163">
                  <c:v>0</c:v>
                </c:pt>
                <c:pt idx="7164">
                  <c:v>0</c:v>
                </c:pt>
                <c:pt idx="7165">
                  <c:v>0</c:v>
                </c:pt>
                <c:pt idx="7166">
                  <c:v>0</c:v>
                </c:pt>
                <c:pt idx="7167">
                  <c:v>0</c:v>
                </c:pt>
                <c:pt idx="7168">
                  <c:v>0</c:v>
                </c:pt>
                <c:pt idx="7169">
                  <c:v>0</c:v>
                </c:pt>
                <c:pt idx="7170">
                  <c:v>0</c:v>
                </c:pt>
                <c:pt idx="7171">
                  <c:v>0</c:v>
                </c:pt>
                <c:pt idx="7172">
                  <c:v>0</c:v>
                </c:pt>
                <c:pt idx="7173">
                  <c:v>0</c:v>
                </c:pt>
                <c:pt idx="7174">
                  <c:v>0</c:v>
                </c:pt>
                <c:pt idx="7175">
                  <c:v>0</c:v>
                </c:pt>
                <c:pt idx="7176">
                  <c:v>0</c:v>
                </c:pt>
                <c:pt idx="7177">
                  <c:v>0</c:v>
                </c:pt>
                <c:pt idx="7178">
                  <c:v>0</c:v>
                </c:pt>
                <c:pt idx="7179">
                  <c:v>0</c:v>
                </c:pt>
                <c:pt idx="7180">
                  <c:v>0</c:v>
                </c:pt>
                <c:pt idx="7200">
                  <c:v>0</c:v>
                </c:pt>
                <c:pt idx="7201">
                  <c:v>0</c:v>
                </c:pt>
                <c:pt idx="7202">
                  <c:v>0</c:v>
                </c:pt>
                <c:pt idx="7203">
                  <c:v>0</c:v>
                </c:pt>
                <c:pt idx="7204">
                  <c:v>0</c:v>
                </c:pt>
                <c:pt idx="7205">
                  <c:v>0</c:v>
                </c:pt>
                <c:pt idx="7206">
                  <c:v>0</c:v>
                </c:pt>
                <c:pt idx="7207">
                  <c:v>0</c:v>
                </c:pt>
                <c:pt idx="7208">
                  <c:v>0</c:v>
                </c:pt>
                <c:pt idx="7209">
                  <c:v>0</c:v>
                </c:pt>
                <c:pt idx="7210">
                  <c:v>0</c:v>
                </c:pt>
                <c:pt idx="7211">
                  <c:v>0</c:v>
                </c:pt>
                <c:pt idx="7212">
                  <c:v>0</c:v>
                </c:pt>
                <c:pt idx="7213">
                  <c:v>0</c:v>
                </c:pt>
                <c:pt idx="7214">
                  <c:v>0</c:v>
                </c:pt>
                <c:pt idx="7215">
                  <c:v>0</c:v>
                </c:pt>
                <c:pt idx="7216">
                  <c:v>0</c:v>
                </c:pt>
                <c:pt idx="7217">
                  <c:v>0</c:v>
                </c:pt>
                <c:pt idx="7218">
                  <c:v>0</c:v>
                </c:pt>
                <c:pt idx="7219">
                  <c:v>0</c:v>
                </c:pt>
                <c:pt idx="7220">
                  <c:v>0</c:v>
                </c:pt>
                <c:pt idx="7221">
                  <c:v>0</c:v>
                </c:pt>
                <c:pt idx="7222">
                  <c:v>0</c:v>
                </c:pt>
                <c:pt idx="7223">
                  <c:v>0</c:v>
                </c:pt>
                <c:pt idx="7224">
                  <c:v>0</c:v>
                </c:pt>
                <c:pt idx="7225">
                  <c:v>0</c:v>
                </c:pt>
                <c:pt idx="7226">
                  <c:v>0</c:v>
                </c:pt>
                <c:pt idx="7227">
                  <c:v>0</c:v>
                </c:pt>
                <c:pt idx="7228">
                  <c:v>0</c:v>
                </c:pt>
                <c:pt idx="7229">
                  <c:v>0</c:v>
                </c:pt>
                <c:pt idx="7230">
                  <c:v>0</c:v>
                </c:pt>
                <c:pt idx="7231">
                  <c:v>0</c:v>
                </c:pt>
                <c:pt idx="7232">
                  <c:v>0</c:v>
                </c:pt>
                <c:pt idx="7233">
                  <c:v>0</c:v>
                </c:pt>
                <c:pt idx="7234">
                  <c:v>0</c:v>
                </c:pt>
                <c:pt idx="7235">
                  <c:v>0</c:v>
                </c:pt>
                <c:pt idx="7236">
                  <c:v>0</c:v>
                </c:pt>
                <c:pt idx="7237">
                  <c:v>0</c:v>
                </c:pt>
                <c:pt idx="7238">
                  <c:v>11</c:v>
                </c:pt>
                <c:pt idx="7239">
                  <c:v>11</c:v>
                </c:pt>
                <c:pt idx="7240">
                  <c:v>11</c:v>
                </c:pt>
                <c:pt idx="7241">
                  <c:v>11</c:v>
                </c:pt>
                <c:pt idx="7242">
                  <c:v>11</c:v>
                </c:pt>
                <c:pt idx="7243">
                  <c:v>11</c:v>
                </c:pt>
                <c:pt idx="7244">
                  <c:v>11</c:v>
                </c:pt>
                <c:pt idx="7245">
                  <c:v>0</c:v>
                </c:pt>
                <c:pt idx="7246">
                  <c:v>11</c:v>
                </c:pt>
                <c:pt idx="7247">
                  <c:v>0</c:v>
                </c:pt>
                <c:pt idx="7248">
                  <c:v>0</c:v>
                </c:pt>
                <c:pt idx="7249">
                  <c:v>0</c:v>
                </c:pt>
                <c:pt idx="7250">
                  <c:v>0</c:v>
                </c:pt>
                <c:pt idx="7251">
                  <c:v>0</c:v>
                </c:pt>
                <c:pt idx="7252">
                  <c:v>11</c:v>
                </c:pt>
                <c:pt idx="7253">
                  <c:v>11</c:v>
                </c:pt>
                <c:pt idx="7254">
                  <c:v>11</c:v>
                </c:pt>
                <c:pt idx="7255">
                  <c:v>11</c:v>
                </c:pt>
                <c:pt idx="7256">
                  <c:v>11</c:v>
                </c:pt>
                <c:pt idx="7257">
                  <c:v>0</c:v>
                </c:pt>
                <c:pt idx="7258">
                  <c:v>0</c:v>
                </c:pt>
                <c:pt idx="7259">
                  <c:v>0</c:v>
                </c:pt>
                <c:pt idx="7260">
                  <c:v>0</c:v>
                </c:pt>
                <c:pt idx="7261">
                  <c:v>0</c:v>
                </c:pt>
                <c:pt idx="7262">
                  <c:v>0</c:v>
                </c:pt>
                <c:pt idx="7263">
                  <c:v>0</c:v>
                </c:pt>
                <c:pt idx="7264">
                  <c:v>0</c:v>
                </c:pt>
                <c:pt idx="7265">
                  <c:v>0</c:v>
                </c:pt>
                <c:pt idx="7266">
                  <c:v>0</c:v>
                </c:pt>
                <c:pt idx="7267">
                  <c:v>0</c:v>
                </c:pt>
                <c:pt idx="7268">
                  <c:v>0</c:v>
                </c:pt>
                <c:pt idx="7269">
                  <c:v>0</c:v>
                </c:pt>
                <c:pt idx="7270">
                  <c:v>0</c:v>
                </c:pt>
                <c:pt idx="7271">
                  <c:v>0</c:v>
                </c:pt>
                <c:pt idx="7272">
                  <c:v>0</c:v>
                </c:pt>
                <c:pt idx="7273">
                  <c:v>0</c:v>
                </c:pt>
                <c:pt idx="7274">
                  <c:v>0</c:v>
                </c:pt>
                <c:pt idx="7275">
                  <c:v>0</c:v>
                </c:pt>
                <c:pt idx="7276">
                  <c:v>0</c:v>
                </c:pt>
                <c:pt idx="7277">
                  <c:v>0</c:v>
                </c:pt>
                <c:pt idx="7278">
                  <c:v>0</c:v>
                </c:pt>
                <c:pt idx="7279">
                  <c:v>0</c:v>
                </c:pt>
                <c:pt idx="7280">
                  <c:v>0</c:v>
                </c:pt>
                <c:pt idx="7281">
                  <c:v>0</c:v>
                </c:pt>
                <c:pt idx="7282">
                  <c:v>0</c:v>
                </c:pt>
                <c:pt idx="7283">
                  <c:v>0</c:v>
                </c:pt>
                <c:pt idx="7284">
                  <c:v>0</c:v>
                </c:pt>
                <c:pt idx="7285">
                  <c:v>0</c:v>
                </c:pt>
                <c:pt idx="7286">
                  <c:v>0</c:v>
                </c:pt>
                <c:pt idx="7287">
                  <c:v>0</c:v>
                </c:pt>
                <c:pt idx="7288">
                  <c:v>0</c:v>
                </c:pt>
                <c:pt idx="7289">
                  <c:v>0</c:v>
                </c:pt>
                <c:pt idx="7290">
                  <c:v>0</c:v>
                </c:pt>
                <c:pt idx="7291">
                  <c:v>0</c:v>
                </c:pt>
                <c:pt idx="7292">
                  <c:v>0</c:v>
                </c:pt>
                <c:pt idx="7293">
                  <c:v>0</c:v>
                </c:pt>
                <c:pt idx="7294">
                  <c:v>0</c:v>
                </c:pt>
                <c:pt idx="7295">
                  <c:v>0</c:v>
                </c:pt>
                <c:pt idx="7296">
                  <c:v>0</c:v>
                </c:pt>
                <c:pt idx="7297">
                  <c:v>0</c:v>
                </c:pt>
                <c:pt idx="7298">
                  <c:v>0</c:v>
                </c:pt>
                <c:pt idx="7299">
                  <c:v>0</c:v>
                </c:pt>
                <c:pt idx="7300">
                  <c:v>0</c:v>
                </c:pt>
                <c:pt idx="7301">
                  <c:v>0</c:v>
                </c:pt>
                <c:pt idx="7302">
                  <c:v>0</c:v>
                </c:pt>
                <c:pt idx="7303">
                  <c:v>0</c:v>
                </c:pt>
                <c:pt idx="7304">
                  <c:v>0</c:v>
                </c:pt>
                <c:pt idx="7305">
                  <c:v>0</c:v>
                </c:pt>
                <c:pt idx="7306">
                  <c:v>0</c:v>
                </c:pt>
                <c:pt idx="7307">
                  <c:v>0</c:v>
                </c:pt>
                <c:pt idx="7308">
                  <c:v>0</c:v>
                </c:pt>
                <c:pt idx="7309">
                  <c:v>0</c:v>
                </c:pt>
                <c:pt idx="7310">
                  <c:v>0</c:v>
                </c:pt>
                <c:pt idx="7311">
                  <c:v>0</c:v>
                </c:pt>
                <c:pt idx="7312">
                  <c:v>0</c:v>
                </c:pt>
                <c:pt idx="7313">
                  <c:v>0</c:v>
                </c:pt>
                <c:pt idx="7314">
                  <c:v>0</c:v>
                </c:pt>
                <c:pt idx="7315">
                  <c:v>0</c:v>
                </c:pt>
                <c:pt idx="7316">
                  <c:v>0</c:v>
                </c:pt>
                <c:pt idx="7317">
                  <c:v>0</c:v>
                </c:pt>
                <c:pt idx="7318">
                  <c:v>0</c:v>
                </c:pt>
                <c:pt idx="7319">
                  <c:v>0</c:v>
                </c:pt>
                <c:pt idx="7320">
                  <c:v>0</c:v>
                </c:pt>
                <c:pt idx="7321">
                  <c:v>0</c:v>
                </c:pt>
                <c:pt idx="7322">
                  <c:v>0</c:v>
                </c:pt>
                <c:pt idx="7323">
                  <c:v>0</c:v>
                </c:pt>
                <c:pt idx="7324">
                  <c:v>0</c:v>
                </c:pt>
                <c:pt idx="7325">
                  <c:v>0</c:v>
                </c:pt>
                <c:pt idx="7326">
                  <c:v>0</c:v>
                </c:pt>
                <c:pt idx="7327">
                  <c:v>0</c:v>
                </c:pt>
                <c:pt idx="7328">
                  <c:v>0</c:v>
                </c:pt>
                <c:pt idx="7329">
                  <c:v>0</c:v>
                </c:pt>
                <c:pt idx="7330">
                  <c:v>0</c:v>
                </c:pt>
                <c:pt idx="7331">
                  <c:v>0</c:v>
                </c:pt>
                <c:pt idx="7332">
                  <c:v>0</c:v>
                </c:pt>
                <c:pt idx="7333">
                  <c:v>10</c:v>
                </c:pt>
                <c:pt idx="7334">
                  <c:v>10</c:v>
                </c:pt>
                <c:pt idx="7335">
                  <c:v>10</c:v>
                </c:pt>
                <c:pt idx="7336">
                  <c:v>10</c:v>
                </c:pt>
                <c:pt idx="7337">
                  <c:v>0</c:v>
                </c:pt>
                <c:pt idx="7338">
                  <c:v>0</c:v>
                </c:pt>
                <c:pt idx="7339">
                  <c:v>0</c:v>
                </c:pt>
                <c:pt idx="7340">
                  <c:v>0</c:v>
                </c:pt>
                <c:pt idx="7341">
                  <c:v>0</c:v>
                </c:pt>
                <c:pt idx="7342">
                  <c:v>0</c:v>
                </c:pt>
                <c:pt idx="7343">
                  <c:v>0</c:v>
                </c:pt>
                <c:pt idx="7344">
                  <c:v>0</c:v>
                </c:pt>
                <c:pt idx="7345">
                  <c:v>0</c:v>
                </c:pt>
                <c:pt idx="7346">
                  <c:v>0</c:v>
                </c:pt>
                <c:pt idx="7347">
                  <c:v>0</c:v>
                </c:pt>
                <c:pt idx="7348">
                  <c:v>0</c:v>
                </c:pt>
                <c:pt idx="7349">
                  <c:v>0</c:v>
                </c:pt>
                <c:pt idx="7350">
                  <c:v>0</c:v>
                </c:pt>
                <c:pt idx="7351">
                  <c:v>0</c:v>
                </c:pt>
                <c:pt idx="7352">
                  <c:v>0</c:v>
                </c:pt>
                <c:pt idx="7353">
                  <c:v>0</c:v>
                </c:pt>
                <c:pt idx="7354">
                  <c:v>0</c:v>
                </c:pt>
                <c:pt idx="7355">
                  <c:v>0</c:v>
                </c:pt>
                <c:pt idx="7356">
                  <c:v>0</c:v>
                </c:pt>
                <c:pt idx="7357">
                  <c:v>0</c:v>
                </c:pt>
                <c:pt idx="7358">
                  <c:v>0</c:v>
                </c:pt>
                <c:pt idx="7359">
                  <c:v>0</c:v>
                </c:pt>
                <c:pt idx="7360">
                  <c:v>0</c:v>
                </c:pt>
                <c:pt idx="7361">
                  <c:v>0</c:v>
                </c:pt>
                <c:pt idx="7362">
                  <c:v>0</c:v>
                </c:pt>
                <c:pt idx="7363">
                  <c:v>0</c:v>
                </c:pt>
                <c:pt idx="7364">
                  <c:v>0</c:v>
                </c:pt>
                <c:pt idx="7365">
                  <c:v>0</c:v>
                </c:pt>
                <c:pt idx="7366">
                  <c:v>0</c:v>
                </c:pt>
                <c:pt idx="7367">
                  <c:v>0</c:v>
                </c:pt>
                <c:pt idx="7368">
                  <c:v>0</c:v>
                </c:pt>
                <c:pt idx="7369">
                  <c:v>0</c:v>
                </c:pt>
                <c:pt idx="7370">
                  <c:v>0</c:v>
                </c:pt>
                <c:pt idx="7371">
                  <c:v>0</c:v>
                </c:pt>
                <c:pt idx="7372">
                  <c:v>0</c:v>
                </c:pt>
                <c:pt idx="7373">
                  <c:v>0</c:v>
                </c:pt>
                <c:pt idx="7374">
                  <c:v>0</c:v>
                </c:pt>
                <c:pt idx="7375">
                  <c:v>0</c:v>
                </c:pt>
                <c:pt idx="7376">
                  <c:v>0</c:v>
                </c:pt>
                <c:pt idx="7377">
                  <c:v>0</c:v>
                </c:pt>
                <c:pt idx="7378">
                  <c:v>0</c:v>
                </c:pt>
                <c:pt idx="7379">
                  <c:v>0</c:v>
                </c:pt>
                <c:pt idx="7380">
                  <c:v>0</c:v>
                </c:pt>
                <c:pt idx="7381">
                  <c:v>0</c:v>
                </c:pt>
                <c:pt idx="7382">
                  <c:v>0</c:v>
                </c:pt>
                <c:pt idx="7383">
                  <c:v>0</c:v>
                </c:pt>
                <c:pt idx="7384">
                  <c:v>0</c:v>
                </c:pt>
                <c:pt idx="7385">
                  <c:v>0</c:v>
                </c:pt>
                <c:pt idx="7386">
                  <c:v>0</c:v>
                </c:pt>
                <c:pt idx="7387">
                  <c:v>0</c:v>
                </c:pt>
                <c:pt idx="7388">
                  <c:v>0</c:v>
                </c:pt>
                <c:pt idx="7389">
                  <c:v>0</c:v>
                </c:pt>
                <c:pt idx="7390">
                  <c:v>0</c:v>
                </c:pt>
                <c:pt idx="7391">
                  <c:v>0</c:v>
                </c:pt>
                <c:pt idx="7392">
                  <c:v>0</c:v>
                </c:pt>
                <c:pt idx="7393">
                  <c:v>0</c:v>
                </c:pt>
                <c:pt idx="7394">
                  <c:v>0</c:v>
                </c:pt>
                <c:pt idx="7395">
                  <c:v>0</c:v>
                </c:pt>
                <c:pt idx="7396">
                  <c:v>0</c:v>
                </c:pt>
                <c:pt idx="7397">
                  <c:v>0</c:v>
                </c:pt>
                <c:pt idx="7398">
                  <c:v>0</c:v>
                </c:pt>
                <c:pt idx="7399">
                  <c:v>0</c:v>
                </c:pt>
                <c:pt idx="7400">
                  <c:v>0</c:v>
                </c:pt>
                <c:pt idx="7401">
                  <c:v>0</c:v>
                </c:pt>
                <c:pt idx="7402">
                  <c:v>0</c:v>
                </c:pt>
                <c:pt idx="7403">
                  <c:v>0</c:v>
                </c:pt>
                <c:pt idx="7404">
                  <c:v>0</c:v>
                </c:pt>
                <c:pt idx="7405">
                  <c:v>0</c:v>
                </c:pt>
                <c:pt idx="7406">
                  <c:v>0</c:v>
                </c:pt>
                <c:pt idx="7407">
                  <c:v>0</c:v>
                </c:pt>
                <c:pt idx="7408">
                  <c:v>0</c:v>
                </c:pt>
                <c:pt idx="7409">
                  <c:v>0</c:v>
                </c:pt>
                <c:pt idx="7410">
                  <c:v>0</c:v>
                </c:pt>
                <c:pt idx="7411">
                  <c:v>0</c:v>
                </c:pt>
                <c:pt idx="7412">
                  <c:v>0</c:v>
                </c:pt>
                <c:pt idx="7413">
                  <c:v>0</c:v>
                </c:pt>
                <c:pt idx="7414">
                  <c:v>0</c:v>
                </c:pt>
                <c:pt idx="7415">
                  <c:v>0</c:v>
                </c:pt>
                <c:pt idx="7416">
                  <c:v>0</c:v>
                </c:pt>
                <c:pt idx="7417">
                  <c:v>0</c:v>
                </c:pt>
                <c:pt idx="7418">
                  <c:v>0</c:v>
                </c:pt>
                <c:pt idx="7419">
                  <c:v>0</c:v>
                </c:pt>
                <c:pt idx="7420">
                  <c:v>0</c:v>
                </c:pt>
                <c:pt idx="7421">
                  <c:v>0</c:v>
                </c:pt>
                <c:pt idx="7422">
                  <c:v>0</c:v>
                </c:pt>
                <c:pt idx="7423">
                  <c:v>0</c:v>
                </c:pt>
                <c:pt idx="7424">
                  <c:v>0</c:v>
                </c:pt>
                <c:pt idx="7425">
                  <c:v>0</c:v>
                </c:pt>
                <c:pt idx="7426">
                  <c:v>0</c:v>
                </c:pt>
                <c:pt idx="7427">
                  <c:v>0</c:v>
                </c:pt>
                <c:pt idx="7428">
                  <c:v>0</c:v>
                </c:pt>
                <c:pt idx="7429">
                  <c:v>0</c:v>
                </c:pt>
                <c:pt idx="7430">
                  <c:v>0</c:v>
                </c:pt>
                <c:pt idx="7431">
                  <c:v>0</c:v>
                </c:pt>
                <c:pt idx="7432">
                  <c:v>0</c:v>
                </c:pt>
                <c:pt idx="7433">
                  <c:v>0</c:v>
                </c:pt>
                <c:pt idx="7434">
                  <c:v>0</c:v>
                </c:pt>
                <c:pt idx="7435">
                  <c:v>0</c:v>
                </c:pt>
                <c:pt idx="7436">
                  <c:v>0</c:v>
                </c:pt>
                <c:pt idx="7437">
                  <c:v>0</c:v>
                </c:pt>
                <c:pt idx="7438">
                  <c:v>0</c:v>
                </c:pt>
                <c:pt idx="7439">
                  <c:v>0</c:v>
                </c:pt>
                <c:pt idx="7440">
                  <c:v>0</c:v>
                </c:pt>
                <c:pt idx="7441">
                  <c:v>0</c:v>
                </c:pt>
                <c:pt idx="7442">
                  <c:v>0</c:v>
                </c:pt>
                <c:pt idx="7443">
                  <c:v>0</c:v>
                </c:pt>
                <c:pt idx="7444">
                  <c:v>0</c:v>
                </c:pt>
                <c:pt idx="7445">
                  <c:v>0</c:v>
                </c:pt>
                <c:pt idx="7446">
                  <c:v>0</c:v>
                </c:pt>
                <c:pt idx="7447">
                  <c:v>0</c:v>
                </c:pt>
                <c:pt idx="7448">
                  <c:v>0</c:v>
                </c:pt>
                <c:pt idx="7449">
                  <c:v>0</c:v>
                </c:pt>
                <c:pt idx="7450">
                  <c:v>0</c:v>
                </c:pt>
                <c:pt idx="7451">
                  <c:v>0</c:v>
                </c:pt>
                <c:pt idx="7452">
                  <c:v>0</c:v>
                </c:pt>
                <c:pt idx="7453">
                  <c:v>0</c:v>
                </c:pt>
                <c:pt idx="7454">
                  <c:v>0</c:v>
                </c:pt>
                <c:pt idx="7455">
                  <c:v>0</c:v>
                </c:pt>
                <c:pt idx="7456">
                  <c:v>0</c:v>
                </c:pt>
                <c:pt idx="7457">
                  <c:v>0</c:v>
                </c:pt>
                <c:pt idx="7458">
                  <c:v>0</c:v>
                </c:pt>
                <c:pt idx="7459">
                  <c:v>0</c:v>
                </c:pt>
                <c:pt idx="7460">
                  <c:v>0</c:v>
                </c:pt>
                <c:pt idx="7461">
                  <c:v>0</c:v>
                </c:pt>
                <c:pt idx="7462">
                  <c:v>0</c:v>
                </c:pt>
                <c:pt idx="7463">
                  <c:v>0</c:v>
                </c:pt>
                <c:pt idx="7464">
                  <c:v>0</c:v>
                </c:pt>
                <c:pt idx="7465">
                  <c:v>0</c:v>
                </c:pt>
                <c:pt idx="7466">
                  <c:v>0</c:v>
                </c:pt>
                <c:pt idx="7467">
                  <c:v>0</c:v>
                </c:pt>
                <c:pt idx="7468">
                  <c:v>0</c:v>
                </c:pt>
                <c:pt idx="7469">
                  <c:v>0</c:v>
                </c:pt>
                <c:pt idx="7470">
                  <c:v>0</c:v>
                </c:pt>
                <c:pt idx="7471">
                  <c:v>0</c:v>
                </c:pt>
                <c:pt idx="7472">
                  <c:v>0</c:v>
                </c:pt>
                <c:pt idx="7473">
                  <c:v>0</c:v>
                </c:pt>
                <c:pt idx="7474">
                  <c:v>0</c:v>
                </c:pt>
                <c:pt idx="7475">
                  <c:v>0</c:v>
                </c:pt>
                <c:pt idx="7476">
                  <c:v>0</c:v>
                </c:pt>
                <c:pt idx="7477">
                  <c:v>0</c:v>
                </c:pt>
                <c:pt idx="7478">
                  <c:v>0</c:v>
                </c:pt>
                <c:pt idx="7479">
                  <c:v>0</c:v>
                </c:pt>
                <c:pt idx="7480">
                  <c:v>0</c:v>
                </c:pt>
                <c:pt idx="7481">
                  <c:v>0</c:v>
                </c:pt>
                <c:pt idx="7482">
                  <c:v>9</c:v>
                </c:pt>
                <c:pt idx="7483">
                  <c:v>9</c:v>
                </c:pt>
                <c:pt idx="7484">
                  <c:v>9</c:v>
                </c:pt>
                <c:pt idx="7485">
                  <c:v>9</c:v>
                </c:pt>
                <c:pt idx="7486">
                  <c:v>9</c:v>
                </c:pt>
                <c:pt idx="7487">
                  <c:v>9</c:v>
                </c:pt>
                <c:pt idx="7488">
                  <c:v>9</c:v>
                </c:pt>
                <c:pt idx="7489">
                  <c:v>0</c:v>
                </c:pt>
                <c:pt idx="7490">
                  <c:v>0</c:v>
                </c:pt>
                <c:pt idx="7491">
                  <c:v>0</c:v>
                </c:pt>
                <c:pt idx="7492">
                  <c:v>0</c:v>
                </c:pt>
                <c:pt idx="7493">
                  <c:v>0</c:v>
                </c:pt>
                <c:pt idx="7494">
                  <c:v>0</c:v>
                </c:pt>
                <c:pt idx="7495">
                  <c:v>0</c:v>
                </c:pt>
                <c:pt idx="7496">
                  <c:v>0</c:v>
                </c:pt>
                <c:pt idx="7497">
                  <c:v>0</c:v>
                </c:pt>
                <c:pt idx="7498">
                  <c:v>0</c:v>
                </c:pt>
                <c:pt idx="7499">
                  <c:v>0</c:v>
                </c:pt>
                <c:pt idx="7500">
                  <c:v>0</c:v>
                </c:pt>
                <c:pt idx="7501">
                  <c:v>0</c:v>
                </c:pt>
                <c:pt idx="7502">
                  <c:v>0</c:v>
                </c:pt>
                <c:pt idx="7503">
                  <c:v>0</c:v>
                </c:pt>
                <c:pt idx="7504">
                  <c:v>0</c:v>
                </c:pt>
                <c:pt idx="7505">
                  <c:v>0</c:v>
                </c:pt>
                <c:pt idx="7506">
                  <c:v>0</c:v>
                </c:pt>
                <c:pt idx="7507">
                  <c:v>0</c:v>
                </c:pt>
                <c:pt idx="7508">
                  <c:v>0</c:v>
                </c:pt>
                <c:pt idx="7509">
                  <c:v>0</c:v>
                </c:pt>
                <c:pt idx="7510">
                  <c:v>0</c:v>
                </c:pt>
                <c:pt idx="7511">
                  <c:v>0</c:v>
                </c:pt>
                <c:pt idx="7512">
                  <c:v>0</c:v>
                </c:pt>
                <c:pt idx="7513">
                  <c:v>0</c:v>
                </c:pt>
                <c:pt idx="7514">
                  <c:v>0</c:v>
                </c:pt>
                <c:pt idx="7515">
                  <c:v>0</c:v>
                </c:pt>
                <c:pt idx="7516">
                  <c:v>0</c:v>
                </c:pt>
                <c:pt idx="7517">
                  <c:v>0</c:v>
                </c:pt>
                <c:pt idx="7518">
                  <c:v>0</c:v>
                </c:pt>
                <c:pt idx="7519">
                  <c:v>0</c:v>
                </c:pt>
                <c:pt idx="7520">
                  <c:v>0</c:v>
                </c:pt>
                <c:pt idx="7521">
                  <c:v>0</c:v>
                </c:pt>
                <c:pt idx="7522">
                  <c:v>0</c:v>
                </c:pt>
                <c:pt idx="7523">
                  <c:v>0</c:v>
                </c:pt>
                <c:pt idx="7524">
                  <c:v>0</c:v>
                </c:pt>
                <c:pt idx="7525">
                  <c:v>0</c:v>
                </c:pt>
                <c:pt idx="7526">
                  <c:v>0</c:v>
                </c:pt>
                <c:pt idx="7527">
                  <c:v>0</c:v>
                </c:pt>
                <c:pt idx="7528">
                  <c:v>0</c:v>
                </c:pt>
                <c:pt idx="7529">
                  <c:v>0</c:v>
                </c:pt>
                <c:pt idx="7530">
                  <c:v>0</c:v>
                </c:pt>
                <c:pt idx="7531">
                  <c:v>0</c:v>
                </c:pt>
                <c:pt idx="7532">
                  <c:v>0</c:v>
                </c:pt>
                <c:pt idx="7533">
                  <c:v>0</c:v>
                </c:pt>
                <c:pt idx="7534">
                  <c:v>0</c:v>
                </c:pt>
                <c:pt idx="7535">
                  <c:v>0</c:v>
                </c:pt>
                <c:pt idx="7536">
                  <c:v>0</c:v>
                </c:pt>
                <c:pt idx="7537">
                  <c:v>0</c:v>
                </c:pt>
                <c:pt idx="7538">
                  <c:v>0</c:v>
                </c:pt>
                <c:pt idx="7539">
                  <c:v>0</c:v>
                </c:pt>
                <c:pt idx="7540">
                  <c:v>0</c:v>
                </c:pt>
                <c:pt idx="7541">
                  <c:v>0</c:v>
                </c:pt>
                <c:pt idx="7542">
                  <c:v>0</c:v>
                </c:pt>
                <c:pt idx="7543">
                  <c:v>0</c:v>
                </c:pt>
                <c:pt idx="7544">
                  <c:v>0</c:v>
                </c:pt>
                <c:pt idx="7545">
                  <c:v>0</c:v>
                </c:pt>
                <c:pt idx="7546">
                  <c:v>0</c:v>
                </c:pt>
                <c:pt idx="7547">
                  <c:v>0</c:v>
                </c:pt>
                <c:pt idx="7548">
                  <c:v>0</c:v>
                </c:pt>
                <c:pt idx="7549">
                  <c:v>0</c:v>
                </c:pt>
                <c:pt idx="7550">
                  <c:v>0</c:v>
                </c:pt>
                <c:pt idx="7551">
                  <c:v>0</c:v>
                </c:pt>
                <c:pt idx="7552">
                  <c:v>0</c:v>
                </c:pt>
                <c:pt idx="7553">
                  <c:v>0</c:v>
                </c:pt>
                <c:pt idx="7554">
                  <c:v>0</c:v>
                </c:pt>
                <c:pt idx="7555">
                  <c:v>0</c:v>
                </c:pt>
                <c:pt idx="7556">
                  <c:v>0</c:v>
                </c:pt>
                <c:pt idx="7557">
                  <c:v>0</c:v>
                </c:pt>
                <c:pt idx="7558">
                  <c:v>0</c:v>
                </c:pt>
                <c:pt idx="7559">
                  <c:v>0</c:v>
                </c:pt>
                <c:pt idx="7560">
                  <c:v>0</c:v>
                </c:pt>
                <c:pt idx="7561">
                  <c:v>0</c:v>
                </c:pt>
                <c:pt idx="7562">
                  <c:v>0</c:v>
                </c:pt>
                <c:pt idx="7563">
                  <c:v>0</c:v>
                </c:pt>
                <c:pt idx="7564">
                  <c:v>0</c:v>
                </c:pt>
                <c:pt idx="7565">
                  <c:v>0</c:v>
                </c:pt>
                <c:pt idx="7566">
                  <c:v>0</c:v>
                </c:pt>
                <c:pt idx="7567">
                  <c:v>0</c:v>
                </c:pt>
                <c:pt idx="7568">
                  <c:v>0</c:v>
                </c:pt>
                <c:pt idx="7569">
                  <c:v>0</c:v>
                </c:pt>
                <c:pt idx="7570">
                  <c:v>0</c:v>
                </c:pt>
                <c:pt idx="7571">
                  <c:v>0</c:v>
                </c:pt>
                <c:pt idx="7572">
                  <c:v>0</c:v>
                </c:pt>
                <c:pt idx="7573">
                  <c:v>0</c:v>
                </c:pt>
                <c:pt idx="7574">
                  <c:v>0</c:v>
                </c:pt>
                <c:pt idx="7575">
                  <c:v>0</c:v>
                </c:pt>
                <c:pt idx="7576">
                  <c:v>0</c:v>
                </c:pt>
                <c:pt idx="7577">
                  <c:v>0</c:v>
                </c:pt>
                <c:pt idx="7578">
                  <c:v>0</c:v>
                </c:pt>
                <c:pt idx="7579">
                  <c:v>0</c:v>
                </c:pt>
                <c:pt idx="7580">
                  <c:v>0</c:v>
                </c:pt>
                <c:pt idx="7581">
                  <c:v>0</c:v>
                </c:pt>
                <c:pt idx="7582">
                  <c:v>0</c:v>
                </c:pt>
                <c:pt idx="7583">
                  <c:v>0</c:v>
                </c:pt>
                <c:pt idx="7584">
                  <c:v>0</c:v>
                </c:pt>
                <c:pt idx="7585">
                  <c:v>0</c:v>
                </c:pt>
                <c:pt idx="7586">
                  <c:v>0</c:v>
                </c:pt>
                <c:pt idx="7587">
                  <c:v>0</c:v>
                </c:pt>
                <c:pt idx="7588">
                  <c:v>0</c:v>
                </c:pt>
                <c:pt idx="7589">
                  <c:v>0</c:v>
                </c:pt>
                <c:pt idx="7590">
                  <c:v>0</c:v>
                </c:pt>
                <c:pt idx="7591">
                  <c:v>0</c:v>
                </c:pt>
                <c:pt idx="7592">
                  <c:v>0</c:v>
                </c:pt>
                <c:pt idx="7593">
                  <c:v>0</c:v>
                </c:pt>
                <c:pt idx="7594">
                  <c:v>0</c:v>
                </c:pt>
                <c:pt idx="7595">
                  <c:v>0</c:v>
                </c:pt>
                <c:pt idx="7596">
                  <c:v>0</c:v>
                </c:pt>
                <c:pt idx="7597">
                  <c:v>0</c:v>
                </c:pt>
                <c:pt idx="7598">
                  <c:v>0</c:v>
                </c:pt>
                <c:pt idx="7599">
                  <c:v>0</c:v>
                </c:pt>
                <c:pt idx="7600">
                  <c:v>0</c:v>
                </c:pt>
                <c:pt idx="7601">
                  <c:v>0</c:v>
                </c:pt>
                <c:pt idx="7602">
                  <c:v>0</c:v>
                </c:pt>
                <c:pt idx="7603">
                  <c:v>0</c:v>
                </c:pt>
                <c:pt idx="7604">
                  <c:v>0</c:v>
                </c:pt>
                <c:pt idx="7605">
                  <c:v>0</c:v>
                </c:pt>
                <c:pt idx="7606">
                  <c:v>0</c:v>
                </c:pt>
                <c:pt idx="7607">
                  <c:v>0</c:v>
                </c:pt>
                <c:pt idx="7608">
                  <c:v>0</c:v>
                </c:pt>
                <c:pt idx="7609">
                  <c:v>0</c:v>
                </c:pt>
                <c:pt idx="7610">
                  <c:v>0</c:v>
                </c:pt>
                <c:pt idx="7611">
                  <c:v>0</c:v>
                </c:pt>
                <c:pt idx="7612">
                  <c:v>8</c:v>
                </c:pt>
                <c:pt idx="7613">
                  <c:v>8</c:v>
                </c:pt>
                <c:pt idx="7614">
                  <c:v>8</c:v>
                </c:pt>
                <c:pt idx="7615">
                  <c:v>8</c:v>
                </c:pt>
                <c:pt idx="7616">
                  <c:v>8</c:v>
                </c:pt>
                <c:pt idx="7617">
                  <c:v>0</c:v>
                </c:pt>
                <c:pt idx="7618">
                  <c:v>0</c:v>
                </c:pt>
                <c:pt idx="7619">
                  <c:v>0</c:v>
                </c:pt>
                <c:pt idx="7620">
                  <c:v>0</c:v>
                </c:pt>
                <c:pt idx="7621">
                  <c:v>0</c:v>
                </c:pt>
                <c:pt idx="7622">
                  <c:v>0</c:v>
                </c:pt>
                <c:pt idx="7623">
                  <c:v>0</c:v>
                </c:pt>
                <c:pt idx="7624">
                  <c:v>0</c:v>
                </c:pt>
                <c:pt idx="7625">
                  <c:v>0</c:v>
                </c:pt>
                <c:pt idx="7626">
                  <c:v>0</c:v>
                </c:pt>
                <c:pt idx="7627">
                  <c:v>0</c:v>
                </c:pt>
                <c:pt idx="7628">
                  <c:v>0</c:v>
                </c:pt>
                <c:pt idx="7629">
                  <c:v>0</c:v>
                </c:pt>
                <c:pt idx="7630">
                  <c:v>0</c:v>
                </c:pt>
                <c:pt idx="7631">
                  <c:v>0</c:v>
                </c:pt>
                <c:pt idx="7632">
                  <c:v>0</c:v>
                </c:pt>
                <c:pt idx="7633">
                  <c:v>0</c:v>
                </c:pt>
                <c:pt idx="7634">
                  <c:v>0</c:v>
                </c:pt>
                <c:pt idx="7635">
                  <c:v>0</c:v>
                </c:pt>
                <c:pt idx="7636">
                  <c:v>0</c:v>
                </c:pt>
                <c:pt idx="7637">
                  <c:v>0</c:v>
                </c:pt>
                <c:pt idx="7638">
                  <c:v>0</c:v>
                </c:pt>
                <c:pt idx="7639">
                  <c:v>0</c:v>
                </c:pt>
                <c:pt idx="7640">
                  <c:v>0</c:v>
                </c:pt>
                <c:pt idx="7641">
                  <c:v>0</c:v>
                </c:pt>
                <c:pt idx="7642">
                  <c:v>0</c:v>
                </c:pt>
                <c:pt idx="7643">
                  <c:v>0</c:v>
                </c:pt>
                <c:pt idx="7644">
                  <c:v>0</c:v>
                </c:pt>
                <c:pt idx="7645">
                  <c:v>0</c:v>
                </c:pt>
                <c:pt idx="7646">
                  <c:v>0</c:v>
                </c:pt>
                <c:pt idx="7647">
                  <c:v>0</c:v>
                </c:pt>
                <c:pt idx="7648">
                  <c:v>0</c:v>
                </c:pt>
                <c:pt idx="7649">
                  <c:v>0</c:v>
                </c:pt>
                <c:pt idx="7650">
                  <c:v>0</c:v>
                </c:pt>
                <c:pt idx="7651">
                  <c:v>0</c:v>
                </c:pt>
                <c:pt idx="7652">
                  <c:v>0</c:v>
                </c:pt>
                <c:pt idx="7653">
                  <c:v>0</c:v>
                </c:pt>
                <c:pt idx="7654">
                  <c:v>0</c:v>
                </c:pt>
                <c:pt idx="7655">
                  <c:v>0</c:v>
                </c:pt>
                <c:pt idx="7656">
                  <c:v>0</c:v>
                </c:pt>
                <c:pt idx="7657">
                  <c:v>0</c:v>
                </c:pt>
                <c:pt idx="7658">
                  <c:v>0</c:v>
                </c:pt>
                <c:pt idx="7659">
                  <c:v>0</c:v>
                </c:pt>
                <c:pt idx="7660">
                  <c:v>0</c:v>
                </c:pt>
                <c:pt idx="7661">
                  <c:v>0</c:v>
                </c:pt>
                <c:pt idx="7662">
                  <c:v>0</c:v>
                </c:pt>
                <c:pt idx="7663">
                  <c:v>0</c:v>
                </c:pt>
                <c:pt idx="7664">
                  <c:v>0</c:v>
                </c:pt>
                <c:pt idx="7665">
                  <c:v>0</c:v>
                </c:pt>
                <c:pt idx="7666">
                  <c:v>0</c:v>
                </c:pt>
                <c:pt idx="7667">
                  <c:v>0</c:v>
                </c:pt>
                <c:pt idx="7668">
                  <c:v>0</c:v>
                </c:pt>
                <c:pt idx="7669">
                  <c:v>0</c:v>
                </c:pt>
                <c:pt idx="7670">
                  <c:v>0</c:v>
                </c:pt>
                <c:pt idx="7671">
                  <c:v>0</c:v>
                </c:pt>
                <c:pt idx="7672">
                  <c:v>0</c:v>
                </c:pt>
                <c:pt idx="7673">
                  <c:v>0</c:v>
                </c:pt>
                <c:pt idx="7674">
                  <c:v>0</c:v>
                </c:pt>
                <c:pt idx="7675">
                  <c:v>0</c:v>
                </c:pt>
                <c:pt idx="7676">
                  <c:v>0</c:v>
                </c:pt>
                <c:pt idx="7677">
                  <c:v>0</c:v>
                </c:pt>
                <c:pt idx="7678">
                  <c:v>0</c:v>
                </c:pt>
                <c:pt idx="7679">
                  <c:v>0</c:v>
                </c:pt>
                <c:pt idx="7680">
                  <c:v>0</c:v>
                </c:pt>
                <c:pt idx="7681">
                  <c:v>0</c:v>
                </c:pt>
                <c:pt idx="7682">
                  <c:v>0</c:v>
                </c:pt>
                <c:pt idx="7683">
                  <c:v>0</c:v>
                </c:pt>
                <c:pt idx="7684">
                  <c:v>0</c:v>
                </c:pt>
                <c:pt idx="7685">
                  <c:v>0</c:v>
                </c:pt>
                <c:pt idx="7686">
                  <c:v>0</c:v>
                </c:pt>
                <c:pt idx="7687">
                  <c:v>0</c:v>
                </c:pt>
                <c:pt idx="7688">
                  <c:v>0</c:v>
                </c:pt>
                <c:pt idx="7689">
                  <c:v>0</c:v>
                </c:pt>
                <c:pt idx="7690">
                  <c:v>0</c:v>
                </c:pt>
                <c:pt idx="7691">
                  <c:v>0</c:v>
                </c:pt>
                <c:pt idx="7692">
                  <c:v>0</c:v>
                </c:pt>
                <c:pt idx="7693">
                  <c:v>0</c:v>
                </c:pt>
                <c:pt idx="7694">
                  <c:v>0</c:v>
                </c:pt>
                <c:pt idx="7695">
                  <c:v>0</c:v>
                </c:pt>
                <c:pt idx="7696">
                  <c:v>0</c:v>
                </c:pt>
                <c:pt idx="7697">
                  <c:v>0</c:v>
                </c:pt>
                <c:pt idx="7698">
                  <c:v>0</c:v>
                </c:pt>
                <c:pt idx="7699">
                  <c:v>0</c:v>
                </c:pt>
                <c:pt idx="7700">
                  <c:v>0</c:v>
                </c:pt>
                <c:pt idx="7701">
                  <c:v>0</c:v>
                </c:pt>
                <c:pt idx="7702">
                  <c:v>0</c:v>
                </c:pt>
                <c:pt idx="7703">
                  <c:v>0</c:v>
                </c:pt>
                <c:pt idx="7704">
                  <c:v>0</c:v>
                </c:pt>
                <c:pt idx="7705">
                  <c:v>0</c:v>
                </c:pt>
                <c:pt idx="7706">
                  <c:v>0</c:v>
                </c:pt>
                <c:pt idx="7707">
                  <c:v>0</c:v>
                </c:pt>
                <c:pt idx="7708">
                  <c:v>0</c:v>
                </c:pt>
                <c:pt idx="7709">
                  <c:v>0</c:v>
                </c:pt>
                <c:pt idx="7710">
                  <c:v>0</c:v>
                </c:pt>
                <c:pt idx="7711">
                  <c:v>0</c:v>
                </c:pt>
                <c:pt idx="7712">
                  <c:v>0</c:v>
                </c:pt>
                <c:pt idx="7713">
                  <c:v>0</c:v>
                </c:pt>
                <c:pt idx="7714">
                  <c:v>0</c:v>
                </c:pt>
                <c:pt idx="7715">
                  <c:v>0</c:v>
                </c:pt>
                <c:pt idx="7716">
                  <c:v>0</c:v>
                </c:pt>
                <c:pt idx="7717">
                  <c:v>0</c:v>
                </c:pt>
                <c:pt idx="7718">
                  <c:v>0</c:v>
                </c:pt>
                <c:pt idx="7719">
                  <c:v>0</c:v>
                </c:pt>
                <c:pt idx="7720">
                  <c:v>0</c:v>
                </c:pt>
                <c:pt idx="7721">
                  <c:v>0</c:v>
                </c:pt>
                <c:pt idx="7722">
                  <c:v>0</c:v>
                </c:pt>
                <c:pt idx="7723">
                  <c:v>0</c:v>
                </c:pt>
                <c:pt idx="7724">
                  <c:v>0</c:v>
                </c:pt>
                <c:pt idx="7725">
                  <c:v>0</c:v>
                </c:pt>
                <c:pt idx="7726">
                  <c:v>0</c:v>
                </c:pt>
                <c:pt idx="7727">
                  <c:v>0</c:v>
                </c:pt>
                <c:pt idx="7728">
                  <c:v>0</c:v>
                </c:pt>
                <c:pt idx="7729">
                  <c:v>0</c:v>
                </c:pt>
                <c:pt idx="7730">
                  <c:v>0</c:v>
                </c:pt>
                <c:pt idx="7731">
                  <c:v>0</c:v>
                </c:pt>
                <c:pt idx="7732">
                  <c:v>0</c:v>
                </c:pt>
                <c:pt idx="7733">
                  <c:v>0</c:v>
                </c:pt>
                <c:pt idx="7734">
                  <c:v>0</c:v>
                </c:pt>
                <c:pt idx="7735">
                  <c:v>0</c:v>
                </c:pt>
                <c:pt idx="7736">
                  <c:v>0</c:v>
                </c:pt>
                <c:pt idx="7737">
                  <c:v>0</c:v>
                </c:pt>
                <c:pt idx="7738">
                  <c:v>0</c:v>
                </c:pt>
                <c:pt idx="7739">
                  <c:v>0</c:v>
                </c:pt>
                <c:pt idx="7740">
                  <c:v>0</c:v>
                </c:pt>
                <c:pt idx="7741">
                  <c:v>0</c:v>
                </c:pt>
                <c:pt idx="7742">
                  <c:v>0</c:v>
                </c:pt>
                <c:pt idx="7743">
                  <c:v>0</c:v>
                </c:pt>
                <c:pt idx="7744">
                  <c:v>0</c:v>
                </c:pt>
                <c:pt idx="7745">
                  <c:v>0</c:v>
                </c:pt>
                <c:pt idx="7746">
                  <c:v>0</c:v>
                </c:pt>
                <c:pt idx="7747">
                  <c:v>0</c:v>
                </c:pt>
                <c:pt idx="7748">
                  <c:v>0</c:v>
                </c:pt>
                <c:pt idx="7749">
                  <c:v>7</c:v>
                </c:pt>
                <c:pt idx="7750">
                  <c:v>7</c:v>
                </c:pt>
                <c:pt idx="7751">
                  <c:v>7</c:v>
                </c:pt>
                <c:pt idx="7752">
                  <c:v>7</c:v>
                </c:pt>
                <c:pt idx="7753">
                  <c:v>7</c:v>
                </c:pt>
                <c:pt idx="7754">
                  <c:v>7</c:v>
                </c:pt>
                <c:pt idx="7755">
                  <c:v>7</c:v>
                </c:pt>
                <c:pt idx="7756">
                  <c:v>0</c:v>
                </c:pt>
                <c:pt idx="7757">
                  <c:v>0</c:v>
                </c:pt>
                <c:pt idx="7758">
                  <c:v>0</c:v>
                </c:pt>
                <c:pt idx="7759">
                  <c:v>0</c:v>
                </c:pt>
                <c:pt idx="7760">
                  <c:v>0</c:v>
                </c:pt>
                <c:pt idx="7761">
                  <c:v>0</c:v>
                </c:pt>
                <c:pt idx="7762">
                  <c:v>0</c:v>
                </c:pt>
                <c:pt idx="7763">
                  <c:v>0</c:v>
                </c:pt>
                <c:pt idx="7764">
                  <c:v>0</c:v>
                </c:pt>
                <c:pt idx="7765">
                  <c:v>0</c:v>
                </c:pt>
                <c:pt idx="7766">
                  <c:v>0</c:v>
                </c:pt>
                <c:pt idx="7767">
                  <c:v>0</c:v>
                </c:pt>
                <c:pt idx="7768">
                  <c:v>0</c:v>
                </c:pt>
                <c:pt idx="7769">
                  <c:v>0</c:v>
                </c:pt>
                <c:pt idx="7770">
                  <c:v>0</c:v>
                </c:pt>
                <c:pt idx="7771">
                  <c:v>0</c:v>
                </c:pt>
                <c:pt idx="7772">
                  <c:v>0</c:v>
                </c:pt>
                <c:pt idx="7773">
                  <c:v>0</c:v>
                </c:pt>
                <c:pt idx="7774">
                  <c:v>0</c:v>
                </c:pt>
                <c:pt idx="7775">
                  <c:v>0</c:v>
                </c:pt>
                <c:pt idx="7776">
                  <c:v>0</c:v>
                </c:pt>
                <c:pt idx="7777">
                  <c:v>0</c:v>
                </c:pt>
                <c:pt idx="7778">
                  <c:v>0</c:v>
                </c:pt>
                <c:pt idx="7779">
                  <c:v>0</c:v>
                </c:pt>
                <c:pt idx="7780">
                  <c:v>0</c:v>
                </c:pt>
                <c:pt idx="7781">
                  <c:v>0</c:v>
                </c:pt>
                <c:pt idx="7782">
                  <c:v>0</c:v>
                </c:pt>
                <c:pt idx="7783">
                  <c:v>0</c:v>
                </c:pt>
                <c:pt idx="7784">
                  <c:v>0</c:v>
                </c:pt>
                <c:pt idx="7785">
                  <c:v>0</c:v>
                </c:pt>
                <c:pt idx="7786">
                  <c:v>0</c:v>
                </c:pt>
                <c:pt idx="7787">
                  <c:v>0</c:v>
                </c:pt>
                <c:pt idx="7788">
                  <c:v>0</c:v>
                </c:pt>
                <c:pt idx="7789">
                  <c:v>0</c:v>
                </c:pt>
                <c:pt idx="7790">
                  <c:v>0</c:v>
                </c:pt>
                <c:pt idx="7791">
                  <c:v>0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0</c:v>
                </c:pt>
                <c:pt idx="7800">
                  <c:v>0</c:v>
                </c:pt>
                <c:pt idx="7801">
                  <c:v>0</c:v>
                </c:pt>
                <c:pt idx="7802">
                  <c:v>0</c:v>
                </c:pt>
                <c:pt idx="7803">
                  <c:v>0</c:v>
                </c:pt>
                <c:pt idx="7804">
                  <c:v>0</c:v>
                </c:pt>
                <c:pt idx="7805">
                  <c:v>0</c:v>
                </c:pt>
                <c:pt idx="7806">
                  <c:v>0</c:v>
                </c:pt>
                <c:pt idx="7807">
                  <c:v>0</c:v>
                </c:pt>
                <c:pt idx="7808">
                  <c:v>0</c:v>
                </c:pt>
                <c:pt idx="7809">
                  <c:v>0</c:v>
                </c:pt>
                <c:pt idx="7810">
                  <c:v>0</c:v>
                </c:pt>
                <c:pt idx="7811">
                  <c:v>0</c:v>
                </c:pt>
                <c:pt idx="7812">
                  <c:v>0</c:v>
                </c:pt>
                <c:pt idx="7813">
                  <c:v>0</c:v>
                </c:pt>
                <c:pt idx="7814">
                  <c:v>0</c:v>
                </c:pt>
                <c:pt idx="7815">
                  <c:v>0</c:v>
                </c:pt>
                <c:pt idx="7816">
                  <c:v>0</c:v>
                </c:pt>
                <c:pt idx="7817">
                  <c:v>0</c:v>
                </c:pt>
                <c:pt idx="7818">
                  <c:v>0</c:v>
                </c:pt>
                <c:pt idx="7819">
                  <c:v>0</c:v>
                </c:pt>
                <c:pt idx="7820">
                  <c:v>0</c:v>
                </c:pt>
                <c:pt idx="7821">
                  <c:v>0</c:v>
                </c:pt>
                <c:pt idx="7822">
                  <c:v>0</c:v>
                </c:pt>
                <c:pt idx="7823">
                  <c:v>0</c:v>
                </c:pt>
                <c:pt idx="7824">
                  <c:v>0</c:v>
                </c:pt>
                <c:pt idx="7825">
                  <c:v>0</c:v>
                </c:pt>
                <c:pt idx="7826">
                  <c:v>0</c:v>
                </c:pt>
                <c:pt idx="7827">
                  <c:v>0</c:v>
                </c:pt>
                <c:pt idx="7828">
                  <c:v>0</c:v>
                </c:pt>
                <c:pt idx="7829">
                  <c:v>0</c:v>
                </c:pt>
                <c:pt idx="7830">
                  <c:v>0</c:v>
                </c:pt>
                <c:pt idx="7831">
                  <c:v>0</c:v>
                </c:pt>
                <c:pt idx="7832">
                  <c:v>0</c:v>
                </c:pt>
                <c:pt idx="7833">
                  <c:v>0</c:v>
                </c:pt>
                <c:pt idx="7834">
                  <c:v>0</c:v>
                </c:pt>
                <c:pt idx="7835">
                  <c:v>0</c:v>
                </c:pt>
                <c:pt idx="7836">
                  <c:v>0</c:v>
                </c:pt>
                <c:pt idx="7837">
                  <c:v>0</c:v>
                </c:pt>
                <c:pt idx="7838">
                  <c:v>0</c:v>
                </c:pt>
                <c:pt idx="7839">
                  <c:v>0</c:v>
                </c:pt>
                <c:pt idx="7840">
                  <c:v>0</c:v>
                </c:pt>
                <c:pt idx="7841">
                  <c:v>0</c:v>
                </c:pt>
                <c:pt idx="7842">
                  <c:v>0</c:v>
                </c:pt>
                <c:pt idx="7843">
                  <c:v>0</c:v>
                </c:pt>
                <c:pt idx="7844">
                  <c:v>0</c:v>
                </c:pt>
                <c:pt idx="7845">
                  <c:v>0</c:v>
                </c:pt>
                <c:pt idx="7846">
                  <c:v>0</c:v>
                </c:pt>
                <c:pt idx="7847">
                  <c:v>0</c:v>
                </c:pt>
                <c:pt idx="7848">
                  <c:v>0</c:v>
                </c:pt>
                <c:pt idx="7849">
                  <c:v>0</c:v>
                </c:pt>
                <c:pt idx="7850">
                  <c:v>0</c:v>
                </c:pt>
                <c:pt idx="7851">
                  <c:v>0</c:v>
                </c:pt>
                <c:pt idx="7852">
                  <c:v>0</c:v>
                </c:pt>
                <c:pt idx="7853">
                  <c:v>0</c:v>
                </c:pt>
                <c:pt idx="7854">
                  <c:v>0</c:v>
                </c:pt>
                <c:pt idx="7855">
                  <c:v>0</c:v>
                </c:pt>
                <c:pt idx="7856">
                  <c:v>0</c:v>
                </c:pt>
                <c:pt idx="7857">
                  <c:v>0</c:v>
                </c:pt>
                <c:pt idx="7858">
                  <c:v>0</c:v>
                </c:pt>
                <c:pt idx="7859">
                  <c:v>0</c:v>
                </c:pt>
                <c:pt idx="7860">
                  <c:v>0</c:v>
                </c:pt>
                <c:pt idx="7861">
                  <c:v>0</c:v>
                </c:pt>
                <c:pt idx="7862">
                  <c:v>0</c:v>
                </c:pt>
                <c:pt idx="7863">
                  <c:v>0</c:v>
                </c:pt>
                <c:pt idx="7864">
                  <c:v>0</c:v>
                </c:pt>
                <c:pt idx="7865">
                  <c:v>0</c:v>
                </c:pt>
                <c:pt idx="7866">
                  <c:v>0</c:v>
                </c:pt>
                <c:pt idx="7867">
                  <c:v>0</c:v>
                </c:pt>
                <c:pt idx="7868">
                  <c:v>0</c:v>
                </c:pt>
                <c:pt idx="7869">
                  <c:v>0</c:v>
                </c:pt>
                <c:pt idx="7870">
                  <c:v>0</c:v>
                </c:pt>
                <c:pt idx="7871">
                  <c:v>0</c:v>
                </c:pt>
                <c:pt idx="7872">
                  <c:v>0</c:v>
                </c:pt>
                <c:pt idx="7873">
                  <c:v>0</c:v>
                </c:pt>
                <c:pt idx="7874">
                  <c:v>0</c:v>
                </c:pt>
                <c:pt idx="7875">
                  <c:v>0</c:v>
                </c:pt>
                <c:pt idx="7876">
                  <c:v>0</c:v>
                </c:pt>
                <c:pt idx="7877">
                  <c:v>0</c:v>
                </c:pt>
                <c:pt idx="7878">
                  <c:v>0</c:v>
                </c:pt>
                <c:pt idx="7879">
                  <c:v>0</c:v>
                </c:pt>
                <c:pt idx="7880">
                  <c:v>0</c:v>
                </c:pt>
                <c:pt idx="7881">
                  <c:v>0</c:v>
                </c:pt>
                <c:pt idx="7882">
                  <c:v>0</c:v>
                </c:pt>
                <c:pt idx="7883">
                  <c:v>0</c:v>
                </c:pt>
                <c:pt idx="7884">
                  <c:v>0</c:v>
                </c:pt>
                <c:pt idx="7885">
                  <c:v>0</c:v>
                </c:pt>
                <c:pt idx="7886">
                  <c:v>0</c:v>
                </c:pt>
                <c:pt idx="7887">
                  <c:v>0</c:v>
                </c:pt>
                <c:pt idx="7888">
                  <c:v>0</c:v>
                </c:pt>
                <c:pt idx="7889">
                  <c:v>0</c:v>
                </c:pt>
                <c:pt idx="7890">
                  <c:v>0</c:v>
                </c:pt>
                <c:pt idx="7891">
                  <c:v>0</c:v>
                </c:pt>
                <c:pt idx="7892">
                  <c:v>0</c:v>
                </c:pt>
                <c:pt idx="7893">
                  <c:v>0</c:v>
                </c:pt>
                <c:pt idx="7894">
                  <c:v>0</c:v>
                </c:pt>
                <c:pt idx="7895">
                  <c:v>0</c:v>
                </c:pt>
                <c:pt idx="7896">
                  <c:v>0</c:v>
                </c:pt>
                <c:pt idx="7897">
                  <c:v>0</c:v>
                </c:pt>
                <c:pt idx="7898">
                  <c:v>0</c:v>
                </c:pt>
                <c:pt idx="7899">
                  <c:v>0</c:v>
                </c:pt>
                <c:pt idx="7900">
                  <c:v>0</c:v>
                </c:pt>
                <c:pt idx="7901">
                  <c:v>0</c:v>
                </c:pt>
                <c:pt idx="7902">
                  <c:v>0</c:v>
                </c:pt>
                <c:pt idx="7903">
                  <c:v>0</c:v>
                </c:pt>
                <c:pt idx="7904">
                  <c:v>0</c:v>
                </c:pt>
                <c:pt idx="7905">
                  <c:v>0</c:v>
                </c:pt>
                <c:pt idx="7906">
                  <c:v>0</c:v>
                </c:pt>
                <c:pt idx="7907">
                  <c:v>0</c:v>
                </c:pt>
                <c:pt idx="7908">
                  <c:v>0</c:v>
                </c:pt>
                <c:pt idx="7909">
                  <c:v>0</c:v>
                </c:pt>
                <c:pt idx="7910">
                  <c:v>0</c:v>
                </c:pt>
                <c:pt idx="7911">
                  <c:v>0</c:v>
                </c:pt>
                <c:pt idx="7912">
                  <c:v>0</c:v>
                </c:pt>
                <c:pt idx="7913">
                  <c:v>0</c:v>
                </c:pt>
                <c:pt idx="7914">
                  <c:v>0</c:v>
                </c:pt>
                <c:pt idx="7915">
                  <c:v>0</c:v>
                </c:pt>
                <c:pt idx="7916">
                  <c:v>0</c:v>
                </c:pt>
                <c:pt idx="7917">
                  <c:v>0</c:v>
                </c:pt>
                <c:pt idx="7918">
                  <c:v>0</c:v>
                </c:pt>
                <c:pt idx="7919">
                  <c:v>0</c:v>
                </c:pt>
                <c:pt idx="7920">
                  <c:v>0</c:v>
                </c:pt>
                <c:pt idx="7921">
                  <c:v>0</c:v>
                </c:pt>
                <c:pt idx="7922">
                  <c:v>0</c:v>
                </c:pt>
                <c:pt idx="7923">
                  <c:v>0</c:v>
                </c:pt>
                <c:pt idx="7924">
                  <c:v>6</c:v>
                </c:pt>
                <c:pt idx="7925">
                  <c:v>6</c:v>
                </c:pt>
                <c:pt idx="7926">
                  <c:v>6</c:v>
                </c:pt>
                <c:pt idx="7927">
                  <c:v>6</c:v>
                </c:pt>
                <c:pt idx="7928">
                  <c:v>6</c:v>
                </c:pt>
                <c:pt idx="7929">
                  <c:v>6</c:v>
                </c:pt>
                <c:pt idx="7930">
                  <c:v>6</c:v>
                </c:pt>
                <c:pt idx="7931">
                  <c:v>6</c:v>
                </c:pt>
                <c:pt idx="7932">
                  <c:v>6</c:v>
                </c:pt>
                <c:pt idx="7933">
                  <c:v>6</c:v>
                </c:pt>
                <c:pt idx="7934">
                  <c:v>6</c:v>
                </c:pt>
                <c:pt idx="7935">
                  <c:v>0</c:v>
                </c:pt>
                <c:pt idx="7936">
                  <c:v>0</c:v>
                </c:pt>
                <c:pt idx="7937">
                  <c:v>0</c:v>
                </c:pt>
                <c:pt idx="7938">
                  <c:v>0</c:v>
                </c:pt>
                <c:pt idx="7939">
                  <c:v>0</c:v>
                </c:pt>
                <c:pt idx="7940">
                  <c:v>0</c:v>
                </c:pt>
                <c:pt idx="7941">
                  <c:v>0</c:v>
                </c:pt>
                <c:pt idx="7942">
                  <c:v>0</c:v>
                </c:pt>
                <c:pt idx="7943">
                  <c:v>0</c:v>
                </c:pt>
                <c:pt idx="7944">
                  <c:v>0</c:v>
                </c:pt>
                <c:pt idx="7945">
                  <c:v>0</c:v>
                </c:pt>
                <c:pt idx="7946">
                  <c:v>0</c:v>
                </c:pt>
                <c:pt idx="7947">
                  <c:v>0</c:v>
                </c:pt>
                <c:pt idx="7948">
                  <c:v>0</c:v>
                </c:pt>
                <c:pt idx="7949">
                  <c:v>0</c:v>
                </c:pt>
                <c:pt idx="7950">
                  <c:v>0</c:v>
                </c:pt>
                <c:pt idx="7951">
                  <c:v>0</c:v>
                </c:pt>
                <c:pt idx="7952">
                  <c:v>0</c:v>
                </c:pt>
                <c:pt idx="7953">
                  <c:v>0</c:v>
                </c:pt>
                <c:pt idx="7954">
                  <c:v>6</c:v>
                </c:pt>
                <c:pt idx="7955">
                  <c:v>6</c:v>
                </c:pt>
                <c:pt idx="7956">
                  <c:v>6</c:v>
                </c:pt>
                <c:pt idx="7957">
                  <c:v>6</c:v>
                </c:pt>
                <c:pt idx="7958">
                  <c:v>6</c:v>
                </c:pt>
                <c:pt idx="7959">
                  <c:v>6</c:v>
                </c:pt>
                <c:pt idx="7960">
                  <c:v>6</c:v>
                </c:pt>
                <c:pt idx="7961">
                  <c:v>0</c:v>
                </c:pt>
                <c:pt idx="7962">
                  <c:v>0</c:v>
                </c:pt>
                <c:pt idx="7963">
                  <c:v>0</c:v>
                </c:pt>
                <c:pt idx="7964">
                  <c:v>0</c:v>
                </c:pt>
                <c:pt idx="7965">
                  <c:v>0</c:v>
                </c:pt>
                <c:pt idx="7966">
                  <c:v>0</c:v>
                </c:pt>
                <c:pt idx="7967">
                  <c:v>0</c:v>
                </c:pt>
                <c:pt idx="7968">
                  <c:v>0</c:v>
                </c:pt>
                <c:pt idx="7969">
                  <c:v>6</c:v>
                </c:pt>
                <c:pt idx="7970">
                  <c:v>6</c:v>
                </c:pt>
                <c:pt idx="7971">
                  <c:v>6</c:v>
                </c:pt>
                <c:pt idx="7972">
                  <c:v>6</c:v>
                </c:pt>
                <c:pt idx="7973">
                  <c:v>6</c:v>
                </c:pt>
                <c:pt idx="7974">
                  <c:v>6</c:v>
                </c:pt>
                <c:pt idx="7975">
                  <c:v>6</c:v>
                </c:pt>
                <c:pt idx="7976">
                  <c:v>6</c:v>
                </c:pt>
                <c:pt idx="7977">
                  <c:v>6</c:v>
                </c:pt>
                <c:pt idx="7978">
                  <c:v>6</c:v>
                </c:pt>
                <c:pt idx="7979">
                  <c:v>6</c:v>
                </c:pt>
                <c:pt idx="7980">
                  <c:v>6</c:v>
                </c:pt>
                <c:pt idx="7981">
                  <c:v>6</c:v>
                </c:pt>
                <c:pt idx="7982">
                  <c:v>6</c:v>
                </c:pt>
                <c:pt idx="7983">
                  <c:v>6</c:v>
                </c:pt>
                <c:pt idx="7984">
                  <c:v>6</c:v>
                </c:pt>
                <c:pt idx="7985">
                  <c:v>6</c:v>
                </c:pt>
                <c:pt idx="7986">
                  <c:v>0</c:v>
                </c:pt>
                <c:pt idx="7987">
                  <c:v>0</c:v>
                </c:pt>
                <c:pt idx="7988">
                  <c:v>0</c:v>
                </c:pt>
                <c:pt idx="7989">
                  <c:v>0</c:v>
                </c:pt>
                <c:pt idx="7990">
                  <c:v>0</c:v>
                </c:pt>
                <c:pt idx="7991">
                  <c:v>0</c:v>
                </c:pt>
                <c:pt idx="7992">
                  <c:v>0</c:v>
                </c:pt>
                <c:pt idx="7993">
                  <c:v>0</c:v>
                </c:pt>
                <c:pt idx="7994">
                  <c:v>0</c:v>
                </c:pt>
                <c:pt idx="7995">
                  <c:v>0</c:v>
                </c:pt>
                <c:pt idx="7996">
                  <c:v>0</c:v>
                </c:pt>
                <c:pt idx="7997">
                  <c:v>0</c:v>
                </c:pt>
                <c:pt idx="7998">
                  <c:v>0</c:v>
                </c:pt>
                <c:pt idx="7999">
                  <c:v>0</c:v>
                </c:pt>
                <c:pt idx="8000">
                  <c:v>0</c:v>
                </c:pt>
                <c:pt idx="8001">
                  <c:v>0</c:v>
                </c:pt>
                <c:pt idx="8002">
                  <c:v>0</c:v>
                </c:pt>
                <c:pt idx="8003">
                  <c:v>0</c:v>
                </c:pt>
                <c:pt idx="8004">
                  <c:v>0</c:v>
                </c:pt>
                <c:pt idx="8005">
                  <c:v>0</c:v>
                </c:pt>
                <c:pt idx="8006">
                  <c:v>0</c:v>
                </c:pt>
                <c:pt idx="8007">
                  <c:v>0</c:v>
                </c:pt>
                <c:pt idx="8008">
                  <c:v>0</c:v>
                </c:pt>
                <c:pt idx="8009">
                  <c:v>0</c:v>
                </c:pt>
                <c:pt idx="8010">
                  <c:v>0</c:v>
                </c:pt>
                <c:pt idx="8011">
                  <c:v>0</c:v>
                </c:pt>
                <c:pt idx="8012">
                  <c:v>0</c:v>
                </c:pt>
                <c:pt idx="8013">
                  <c:v>0</c:v>
                </c:pt>
                <c:pt idx="8014">
                  <c:v>0</c:v>
                </c:pt>
                <c:pt idx="8015">
                  <c:v>0</c:v>
                </c:pt>
                <c:pt idx="8016">
                  <c:v>0</c:v>
                </c:pt>
                <c:pt idx="8017">
                  <c:v>0</c:v>
                </c:pt>
                <c:pt idx="8018">
                  <c:v>0</c:v>
                </c:pt>
                <c:pt idx="8019">
                  <c:v>0</c:v>
                </c:pt>
                <c:pt idx="8020">
                  <c:v>0</c:v>
                </c:pt>
                <c:pt idx="8021">
                  <c:v>0</c:v>
                </c:pt>
                <c:pt idx="8022">
                  <c:v>0</c:v>
                </c:pt>
                <c:pt idx="8023">
                  <c:v>0</c:v>
                </c:pt>
                <c:pt idx="8024">
                  <c:v>0</c:v>
                </c:pt>
                <c:pt idx="8025">
                  <c:v>0</c:v>
                </c:pt>
                <c:pt idx="8026">
                  <c:v>0</c:v>
                </c:pt>
                <c:pt idx="8027">
                  <c:v>0</c:v>
                </c:pt>
                <c:pt idx="8028">
                  <c:v>0</c:v>
                </c:pt>
                <c:pt idx="8029">
                  <c:v>0</c:v>
                </c:pt>
                <c:pt idx="8030">
                  <c:v>0</c:v>
                </c:pt>
                <c:pt idx="8031">
                  <c:v>0</c:v>
                </c:pt>
                <c:pt idx="8032">
                  <c:v>0</c:v>
                </c:pt>
                <c:pt idx="8033">
                  <c:v>0</c:v>
                </c:pt>
                <c:pt idx="8034">
                  <c:v>0</c:v>
                </c:pt>
                <c:pt idx="8035">
                  <c:v>0</c:v>
                </c:pt>
                <c:pt idx="8036">
                  <c:v>0</c:v>
                </c:pt>
                <c:pt idx="8037">
                  <c:v>0</c:v>
                </c:pt>
                <c:pt idx="8038">
                  <c:v>0</c:v>
                </c:pt>
                <c:pt idx="8039">
                  <c:v>0</c:v>
                </c:pt>
                <c:pt idx="8040">
                  <c:v>0</c:v>
                </c:pt>
                <c:pt idx="8041">
                  <c:v>0</c:v>
                </c:pt>
                <c:pt idx="8042">
                  <c:v>0</c:v>
                </c:pt>
                <c:pt idx="8043">
                  <c:v>0</c:v>
                </c:pt>
                <c:pt idx="8044">
                  <c:v>0</c:v>
                </c:pt>
                <c:pt idx="8045">
                  <c:v>0</c:v>
                </c:pt>
                <c:pt idx="8046">
                  <c:v>0</c:v>
                </c:pt>
                <c:pt idx="8047">
                  <c:v>0</c:v>
                </c:pt>
                <c:pt idx="8048">
                  <c:v>0</c:v>
                </c:pt>
                <c:pt idx="8049">
                  <c:v>0</c:v>
                </c:pt>
                <c:pt idx="8050">
                  <c:v>0</c:v>
                </c:pt>
                <c:pt idx="8051">
                  <c:v>0</c:v>
                </c:pt>
                <c:pt idx="8052">
                  <c:v>0</c:v>
                </c:pt>
                <c:pt idx="8053">
                  <c:v>0</c:v>
                </c:pt>
                <c:pt idx="8054">
                  <c:v>0</c:v>
                </c:pt>
                <c:pt idx="8055">
                  <c:v>0</c:v>
                </c:pt>
                <c:pt idx="8056">
                  <c:v>0</c:v>
                </c:pt>
                <c:pt idx="8057">
                  <c:v>0</c:v>
                </c:pt>
                <c:pt idx="8058">
                  <c:v>0</c:v>
                </c:pt>
                <c:pt idx="8059">
                  <c:v>0</c:v>
                </c:pt>
                <c:pt idx="8060">
                  <c:v>0</c:v>
                </c:pt>
                <c:pt idx="8061">
                  <c:v>0</c:v>
                </c:pt>
                <c:pt idx="8062">
                  <c:v>0</c:v>
                </c:pt>
                <c:pt idx="8063">
                  <c:v>0</c:v>
                </c:pt>
                <c:pt idx="8064">
                  <c:v>0</c:v>
                </c:pt>
                <c:pt idx="8065">
                  <c:v>0</c:v>
                </c:pt>
                <c:pt idx="8066">
                  <c:v>0</c:v>
                </c:pt>
                <c:pt idx="8067">
                  <c:v>0</c:v>
                </c:pt>
                <c:pt idx="8068">
                  <c:v>0</c:v>
                </c:pt>
                <c:pt idx="8069">
                  <c:v>0</c:v>
                </c:pt>
                <c:pt idx="8070">
                  <c:v>0</c:v>
                </c:pt>
                <c:pt idx="8071">
                  <c:v>0</c:v>
                </c:pt>
                <c:pt idx="8072">
                  <c:v>0</c:v>
                </c:pt>
                <c:pt idx="8073">
                  <c:v>0</c:v>
                </c:pt>
                <c:pt idx="8074">
                  <c:v>0</c:v>
                </c:pt>
                <c:pt idx="8075">
                  <c:v>0</c:v>
                </c:pt>
                <c:pt idx="8076">
                  <c:v>0</c:v>
                </c:pt>
                <c:pt idx="8077">
                  <c:v>0</c:v>
                </c:pt>
                <c:pt idx="8078">
                  <c:v>0</c:v>
                </c:pt>
                <c:pt idx="8079">
                  <c:v>0</c:v>
                </c:pt>
                <c:pt idx="8080">
                  <c:v>0</c:v>
                </c:pt>
                <c:pt idx="8081">
                  <c:v>0</c:v>
                </c:pt>
                <c:pt idx="8082">
                  <c:v>0</c:v>
                </c:pt>
                <c:pt idx="8083">
                  <c:v>0</c:v>
                </c:pt>
                <c:pt idx="8084">
                  <c:v>0</c:v>
                </c:pt>
                <c:pt idx="8085">
                  <c:v>0</c:v>
                </c:pt>
                <c:pt idx="8086">
                  <c:v>0</c:v>
                </c:pt>
                <c:pt idx="8087">
                  <c:v>0</c:v>
                </c:pt>
                <c:pt idx="8088">
                  <c:v>0</c:v>
                </c:pt>
                <c:pt idx="8089">
                  <c:v>0</c:v>
                </c:pt>
                <c:pt idx="8090">
                  <c:v>0</c:v>
                </c:pt>
                <c:pt idx="8091">
                  <c:v>0</c:v>
                </c:pt>
                <c:pt idx="8092">
                  <c:v>0</c:v>
                </c:pt>
                <c:pt idx="8093">
                  <c:v>0</c:v>
                </c:pt>
                <c:pt idx="8094">
                  <c:v>0</c:v>
                </c:pt>
                <c:pt idx="8095">
                  <c:v>0</c:v>
                </c:pt>
                <c:pt idx="8096">
                  <c:v>0</c:v>
                </c:pt>
                <c:pt idx="8097">
                  <c:v>0</c:v>
                </c:pt>
                <c:pt idx="8098">
                  <c:v>0</c:v>
                </c:pt>
                <c:pt idx="8099">
                  <c:v>0</c:v>
                </c:pt>
                <c:pt idx="8100">
                  <c:v>0</c:v>
                </c:pt>
                <c:pt idx="8101">
                  <c:v>0</c:v>
                </c:pt>
                <c:pt idx="8102">
                  <c:v>0</c:v>
                </c:pt>
                <c:pt idx="8103">
                  <c:v>0</c:v>
                </c:pt>
                <c:pt idx="8104">
                  <c:v>5</c:v>
                </c:pt>
                <c:pt idx="8105">
                  <c:v>5</c:v>
                </c:pt>
                <c:pt idx="8106">
                  <c:v>5</c:v>
                </c:pt>
                <c:pt idx="8107">
                  <c:v>5</c:v>
                </c:pt>
                <c:pt idx="8108">
                  <c:v>5</c:v>
                </c:pt>
                <c:pt idx="8109">
                  <c:v>5</c:v>
                </c:pt>
                <c:pt idx="8110">
                  <c:v>5</c:v>
                </c:pt>
                <c:pt idx="8111">
                  <c:v>5</c:v>
                </c:pt>
                <c:pt idx="8112">
                  <c:v>5</c:v>
                </c:pt>
                <c:pt idx="8113">
                  <c:v>0</c:v>
                </c:pt>
                <c:pt idx="8114">
                  <c:v>0</c:v>
                </c:pt>
                <c:pt idx="8115">
                  <c:v>0</c:v>
                </c:pt>
                <c:pt idx="8116">
                  <c:v>0</c:v>
                </c:pt>
                <c:pt idx="8117">
                  <c:v>0</c:v>
                </c:pt>
                <c:pt idx="8118">
                  <c:v>0</c:v>
                </c:pt>
                <c:pt idx="8119">
                  <c:v>0</c:v>
                </c:pt>
                <c:pt idx="8120">
                  <c:v>0</c:v>
                </c:pt>
                <c:pt idx="8121">
                  <c:v>0</c:v>
                </c:pt>
                <c:pt idx="8122">
                  <c:v>0</c:v>
                </c:pt>
                <c:pt idx="8123">
                  <c:v>0</c:v>
                </c:pt>
                <c:pt idx="8124">
                  <c:v>0</c:v>
                </c:pt>
                <c:pt idx="8125">
                  <c:v>0</c:v>
                </c:pt>
                <c:pt idx="8126">
                  <c:v>0</c:v>
                </c:pt>
                <c:pt idx="8127">
                  <c:v>0</c:v>
                </c:pt>
                <c:pt idx="8128">
                  <c:v>0</c:v>
                </c:pt>
                <c:pt idx="8129">
                  <c:v>0</c:v>
                </c:pt>
                <c:pt idx="8130">
                  <c:v>0</c:v>
                </c:pt>
                <c:pt idx="8131">
                  <c:v>0</c:v>
                </c:pt>
                <c:pt idx="8132">
                  <c:v>0</c:v>
                </c:pt>
                <c:pt idx="8133">
                  <c:v>0</c:v>
                </c:pt>
                <c:pt idx="8134">
                  <c:v>0</c:v>
                </c:pt>
                <c:pt idx="8135">
                  <c:v>0</c:v>
                </c:pt>
                <c:pt idx="8136">
                  <c:v>0</c:v>
                </c:pt>
                <c:pt idx="8137">
                  <c:v>0</c:v>
                </c:pt>
                <c:pt idx="8138">
                  <c:v>0</c:v>
                </c:pt>
                <c:pt idx="8139">
                  <c:v>0</c:v>
                </c:pt>
                <c:pt idx="8140">
                  <c:v>0</c:v>
                </c:pt>
                <c:pt idx="8141">
                  <c:v>0</c:v>
                </c:pt>
                <c:pt idx="8142">
                  <c:v>0</c:v>
                </c:pt>
                <c:pt idx="8143">
                  <c:v>0</c:v>
                </c:pt>
                <c:pt idx="8144">
                  <c:v>0</c:v>
                </c:pt>
                <c:pt idx="8145">
                  <c:v>0</c:v>
                </c:pt>
                <c:pt idx="8146">
                  <c:v>0</c:v>
                </c:pt>
                <c:pt idx="8147">
                  <c:v>0</c:v>
                </c:pt>
                <c:pt idx="8148">
                  <c:v>0</c:v>
                </c:pt>
                <c:pt idx="8149">
                  <c:v>0</c:v>
                </c:pt>
                <c:pt idx="8150">
                  <c:v>0</c:v>
                </c:pt>
                <c:pt idx="8151">
                  <c:v>0</c:v>
                </c:pt>
                <c:pt idx="8152">
                  <c:v>0</c:v>
                </c:pt>
                <c:pt idx="8153">
                  <c:v>0</c:v>
                </c:pt>
                <c:pt idx="8154">
                  <c:v>0</c:v>
                </c:pt>
                <c:pt idx="8155">
                  <c:v>0</c:v>
                </c:pt>
                <c:pt idx="8156">
                  <c:v>0</c:v>
                </c:pt>
                <c:pt idx="8157">
                  <c:v>0</c:v>
                </c:pt>
                <c:pt idx="8158">
                  <c:v>0</c:v>
                </c:pt>
                <c:pt idx="8159">
                  <c:v>0</c:v>
                </c:pt>
                <c:pt idx="8160">
                  <c:v>0</c:v>
                </c:pt>
                <c:pt idx="8161">
                  <c:v>0</c:v>
                </c:pt>
                <c:pt idx="8162">
                  <c:v>0</c:v>
                </c:pt>
                <c:pt idx="8163">
                  <c:v>0</c:v>
                </c:pt>
                <c:pt idx="8164">
                  <c:v>0</c:v>
                </c:pt>
                <c:pt idx="8165">
                  <c:v>0</c:v>
                </c:pt>
                <c:pt idx="8166">
                  <c:v>0</c:v>
                </c:pt>
                <c:pt idx="8167">
                  <c:v>0</c:v>
                </c:pt>
                <c:pt idx="8168">
                  <c:v>0</c:v>
                </c:pt>
                <c:pt idx="8169">
                  <c:v>0</c:v>
                </c:pt>
                <c:pt idx="8170">
                  <c:v>0</c:v>
                </c:pt>
                <c:pt idx="8171">
                  <c:v>0</c:v>
                </c:pt>
                <c:pt idx="8172">
                  <c:v>0</c:v>
                </c:pt>
                <c:pt idx="8173">
                  <c:v>0</c:v>
                </c:pt>
                <c:pt idx="8174">
                  <c:v>0</c:v>
                </c:pt>
                <c:pt idx="8175">
                  <c:v>0</c:v>
                </c:pt>
                <c:pt idx="8176">
                  <c:v>0</c:v>
                </c:pt>
                <c:pt idx="8177">
                  <c:v>0</c:v>
                </c:pt>
                <c:pt idx="8178">
                  <c:v>0</c:v>
                </c:pt>
                <c:pt idx="8179">
                  <c:v>0</c:v>
                </c:pt>
                <c:pt idx="8180">
                  <c:v>0</c:v>
                </c:pt>
                <c:pt idx="8181">
                  <c:v>0</c:v>
                </c:pt>
                <c:pt idx="8182">
                  <c:v>0</c:v>
                </c:pt>
                <c:pt idx="8183">
                  <c:v>0</c:v>
                </c:pt>
                <c:pt idx="8184">
                  <c:v>0</c:v>
                </c:pt>
                <c:pt idx="8185">
                  <c:v>0</c:v>
                </c:pt>
                <c:pt idx="8186">
                  <c:v>0</c:v>
                </c:pt>
                <c:pt idx="8187">
                  <c:v>0</c:v>
                </c:pt>
                <c:pt idx="8188">
                  <c:v>0</c:v>
                </c:pt>
                <c:pt idx="8189">
                  <c:v>0</c:v>
                </c:pt>
                <c:pt idx="8190">
                  <c:v>0</c:v>
                </c:pt>
                <c:pt idx="8191">
                  <c:v>0</c:v>
                </c:pt>
                <c:pt idx="8192">
                  <c:v>0</c:v>
                </c:pt>
                <c:pt idx="8193">
                  <c:v>0</c:v>
                </c:pt>
                <c:pt idx="8194">
                  <c:v>0</c:v>
                </c:pt>
                <c:pt idx="8195">
                  <c:v>0</c:v>
                </c:pt>
                <c:pt idx="8196">
                  <c:v>0</c:v>
                </c:pt>
                <c:pt idx="8197">
                  <c:v>0</c:v>
                </c:pt>
                <c:pt idx="8198">
                  <c:v>0</c:v>
                </c:pt>
                <c:pt idx="8199">
                  <c:v>0</c:v>
                </c:pt>
                <c:pt idx="8200">
                  <c:v>0</c:v>
                </c:pt>
                <c:pt idx="8201">
                  <c:v>0</c:v>
                </c:pt>
                <c:pt idx="8202">
                  <c:v>0</c:v>
                </c:pt>
                <c:pt idx="8203">
                  <c:v>0</c:v>
                </c:pt>
                <c:pt idx="8204">
                  <c:v>0</c:v>
                </c:pt>
                <c:pt idx="8205">
                  <c:v>0</c:v>
                </c:pt>
                <c:pt idx="8206">
                  <c:v>0</c:v>
                </c:pt>
                <c:pt idx="8207">
                  <c:v>0</c:v>
                </c:pt>
                <c:pt idx="8208">
                  <c:v>0</c:v>
                </c:pt>
                <c:pt idx="8209">
                  <c:v>0</c:v>
                </c:pt>
                <c:pt idx="8210">
                  <c:v>0</c:v>
                </c:pt>
                <c:pt idx="8211">
                  <c:v>4</c:v>
                </c:pt>
                <c:pt idx="8212">
                  <c:v>0</c:v>
                </c:pt>
                <c:pt idx="8213">
                  <c:v>4</c:v>
                </c:pt>
                <c:pt idx="8214">
                  <c:v>4</c:v>
                </c:pt>
                <c:pt idx="8215">
                  <c:v>4</c:v>
                </c:pt>
                <c:pt idx="8216">
                  <c:v>4</c:v>
                </c:pt>
                <c:pt idx="8217">
                  <c:v>4</c:v>
                </c:pt>
                <c:pt idx="8218">
                  <c:v>4</c:v>
                </c:pt>
                <c:pt idx="8219">
                  <c:v>4</c:v>
                </c:pt>
                <c:pt idx="8220">
                  <c:v>4</c:v>
                </c:pt>
                <c:pt idx="8221">
                  <c:v>4</c:v>
                </c:pt>
                <c:pt idx="8222">
                  <c:v>0</c:v>
                </c:pt>
                <c:pt idx="8223">
                  <c:v>0</c:v>
                </c:pt>
                <c:pt idx="8224">
                  <c:v>4</c:v>
                </c:pt>
                <c:pt idx="8225">
                  <c:v>0</c:v>
                </c:pt>
                <c:pt idx="8226">
                  <c:v>0</c:v>
                </c:pt>
                <c:pt idx="8227">
                  <c:v>0</c:v>
                </c:pt>
                <c:pt idx="8228">
                  <c:v>0</c:v>
                </c:pt>
                <c:pt idx="8229">
                  <c:v>0</c:v>
                </c:pt>
                <c:pt idx="8230">
                  <c:v>0</c:v>
                </c:pt>
                <c:pt idx="8231">
                  <c:v>0</c:v>
                </c:pt>
                <c:pt idx="8232">
                  <c:v>0</c:v>
                </c:pt>
                <c:pt idx="8233">
                  <c:v>0</c:v>
                </c:pt>
                <c:pt idx="8234">
                  <c:v>0</c:v>
                </c:pt>
                <c:pt idx="8235">
                  <c:v>0</c:v>
                </c:pt>
                <c:pt idx="8236">
                  <c:v>0</c:v>
                </c:pt>
                <c:pt idx="8237">
                  <c:v>0</c:v>
                </c:pt>
                <c:pt idx="8238">
                  <c:v>0</c:v>
                </c:pt>
                <c:pt idx="8239">
                  <c:v>0</c:v>
                </c:pt>
                <c:pt idx="8240">
                  <c:v>0</c:v>
                </c:pt>
                <c:pt idx="8241">
                  <c:v>0</c:v>
                </c:pt>
                <c:pt idx="8242">
                  <c:v>0</c:v>
                </c:pt>
                <c:pt idx="8243">
                  <c:v>0</c:v>
                </c:pt>
                <c:pt idx="8244">
                  <c:v>0</c:v>
                </c:pt>
                <c:pt idx="8245">
                  <c:v>0</c:v>
                </c:pt>
                <c:pt idx="8246">
                  <c:v>0</c:v>
                </c:pt>
                <c:pt idx="8247">
                  <c:v>0</c:v>
                </c:pt>
                <c:pt idx="8248">
                  <c:v>0</c:v>
                </c:pt>
                <c:pt idx="8249">
                  <c:v>0</c:v>
                </c:pt>
                <c:pt idx="8250">
                  <c:v>0</c:v>
                </c:pt>
                <c:pt idx="8251">
                  <c:v>0</c:v>
                </c:pt>
                <c:pt idx="8252">
                  <c:v>0</c:v>
                </c:pt>
                <c:pt idx="8253">
                  <c:v>0</c:v>
                </c:pt>
                <c:pt idx="8254">
                  <c:v>0</c:v>
                </c:pt>
                <c:pt idx="8255">
                  <c:v>0</c:v>
                </c:pt>
                <c:pt idx="8256">
                  <c:v>0</c:v>
                </c:pt>
                <c:pt idx="8257">
                  <c:v>0</c:v>
                </c:pt>
                <c:pt idx="8258">
                  <c:v>0</c:v>
                </c:pt>
                <c:pt idx="8259">
                  <c:v>0</c:v>
                </c:pt>
                <c:pt idx="8260">
                  <c:v>0</c:v>
                </c:pt>
                <c:pt idx="8261">
                  <c:v>0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0</c:v>
                </c:pt>
                <c:pt idx="8269">
                  <c:v>0</c:v>
                </c:pt>
                <c:pt idx="8270">
                  <c:v>0</c:v>
                </c:pt>
                <c:pt idx="8271">
                  <c:v>0</c:v>
                </c:pt>
                <c:pt idx="8272">
                  <c:v>0</c:v>
                </c:pt>
                <c:pt idx="8273">
                  <c:v>0</c:v>
                </c:pt>
                <c:pt idx="8274">
                  <c:v>0</c:v>
                </c:pt>
                <c:pt idx="8275">
                  <c:v>0</c:v>
                </c:pt>
                <c:pt idx="8276">
                  <c:v>0</c:v>
                </c:pt>
                <c:pt idx="8277">
                  <c:v>0</c:v>
                </c:pt>
                <c:pt idx="8278">
                  <c:v>0</c:v>
                </c:pt>
                <c:pt idx="8279">
                  <c:v>0</c:v>
                </c:pt>
                <c:pt idx="8280">
                  <c:v>0</c:v>
                </c:pt>
                <c:pt idx="8281">
                  <c:v>0</c:v>
                </c:pt>
                <c:pt idx="8282">
                  <c:v>0</c:v>
                </c:pt>
                <c:pt idx="8283">
                  <c:v>0</c:v>
                </c:pt>
                <c:pt idx="8284">
                  <c:v>0</c:v>
                </c:pt>
                <c:pt idx="8285">
                  <c:v>0</c:v>
                </c:pt>
                <c:pt idx="8286">
                  <c:v>0</c:v>
                </c:pt>
                <c:pt idx="8287">
                  <c:v>0</c:v>
                </c:pt>
                <c:pt idx="8288">
                  <c:v>0</c:v>
                </c:pt>
                <c:pt idx="8289">
                  <c:v>0</c:v>
                </c:pt>
                <c:pt idx="8290">
                  <c:v>0</c:v>
                </c:pt>
                <c:pt idx="8291">
                  <c:v>0</c:v>
                </c:pt>
                <c:pt idx="8292">
                  <c:v>0</c:v>
                </c:pt>
                <c:pt idx="8293">
                  <c:v>0</c:v>
                </c:pt>
                <c:pt idx="8294">
                  <c:v>0</c:v>
                </c:pt>
                <c:pt idx="8295">
                  <c:v>0</c:v>
                </c:pt>
                <c:pt idx="8296">
                  <c:v>0</c:v>
                </c:pt>
                <c:pt idx="8297">
                  <c:v>0</c:v>
                </c:pt>
                <c:pt idx="8298">
                  <c:v>0</c:v>
                </c:pt>
                <c:pt idx="8299">
                  <c:v>0</c:v>
                </c:pt>
                <c:pt idx="8300">
                  <c:v>0</c:v>
                </c:pt>
                <c:pt idx="8301">
                  <c:v>0</c:v>
                </c:pt>
                <c:pt idx="8302">
                  <c:v>0</c:v>
                </c:pt>
                <c:pt idx="8303">
                  <c:v>0</c:v>
                </c:pt>
                <c:pt idx="8304">
                  <c:v>0</c:v>
                </c:pt>
                <c:pt idx="8305">
                  <c:v>0</c:v>
                </c:pt>
                <c:pt idx="8306">
                  <c:v>0</c:v>
                </c:pt>
                <c:pt idx="8307">
                  <c:v>0</c:v>
                </c:pt>
                <c:pt idx="8308">
                  <c:v>0</c:v>
                </c:pt>
                <c:pt idx="8309">
                  <c:v>0</c:v>
                </c:pt>
                <c:pt idx="8310">
                  <c:v>0</c:v>
                </c:pt>
                <c:pt idx="8311">
                  <c:v>0</c:v>
                </c:pt>
                <c:pt idx="8312">
                  <c:v>0</c:v>
                </c:pt>
                <c:pt idx="8313">
                  <c:v>0</c:v>
                </c:pt>
                <c:pt idx="8314">
                  <c:v>0</c:v>
                </c:pt>
                <c:pt idx="8315">
                  <c:v>0</c:v>
                </c:pt>
                <c:pt idx="8316">
                  <c:v>0</c:v>
                </c:pt>
                <c:pt idx="8317">
                  <c:v>0</c:v>
                </c:pt>
                <c:pt idx="8318">
                  <c:v>3</c:v>
                </c:pt>
                <c:pt idx="8319">
                  <c:v>3</c:v>
                </c:pt>
                <c:pt idx="8320">
                  <c:v>3</c:v>
                </c:pt>
                <c:pt idx="8321">
                  <c:v>3</c:v>
                </c:pt>
                <c:pt idx="8322">
                  <c:v>3</c:v>
                </c:pt>
                <c:pt idx="8323">
                  <c:v>3</c:v>
                </c:pt>
                <c:pt idx="8324">
                  <c:v>3</c:v>
                </c:pt>
                <c:pt idx="8325">
                  <c:v>3</c:v>
                </c:pt>
                <c:pt idx="8326">
                  <c:v>3</c:v>
                </c:pt>
                <c:pt idx="8327">
                  <c:v>3</c:v>
                </c:pt>
                <c:pt idx="8328">
                  <c:v>3</c:v>
                </c:pt>
                <c:pt idx="8329">
                  <c:v>0</c:v>
                </c:pt>
                <c:pt idx="8330">
                  <c:v>0</c:v>
                </c:pt>
                <c:pt idx="8331">
                  <c:v>0</c:v>
                </c:pt>
                <c:pt idx="8332">
                  <c:v>0</c:v>
                </c:pt>
                <c:pt idx="8333">
                  <c:v>0</c:v>
                </c:pt>
                <c:pt idx="8334">
                  <c:v>0</c:v>
                </c:pt>
                <c:pt idx="8335">
                  <c:v>0</c:v>
                </c:pt>
                <c:pt idx="8336">
                  <c:v>0</c:v>
                </c:pt>
                <c:pt idx="8337">
                  <c:v>0</c:v>
                </c:pt>
                <c:pt idx="8338">
                  <c:v>0</c:v>
                </c:pt>
                <c:pt idx="8339">
                  <c:v>0</c:v>
                </c:pt>
                <c:pt idx="8340">
                  <c:v>0</c:v>
                </c:pt>
                <c:pt idx="8341">
                  <c:v>0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0</c:v>
                </c:pt>
                <c:pt idx="8348">
                  <c:v>0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</c:v>
                </c:pt>
                <c:pt idx="8353">
                  <c:v>0</c:v>
                </c:pt>
                <c:pt idx="8354">
                  <c:v>0</c:v>
                </c:pt>
                <c:pt idx="8355">
                  <c:v>0</c:v>
                </c:pt>
                <c:pt idx="8356">
                  <c:v>0</c:v>
                </c:pt>
                <c:pt idx="8357">
                  <c:v>0</c:v>
                </c:pt>
                <c:pt idx="8358">
                  <c:v>0</c:v>
                </c:pt>
                <c:pt idx="8359">
                  <c:v>0</c:v>
                </c:pt>
                <c:pt idx="8360">
                  <c:v>0</c:v>
                </c:pt>
                <c:pt idx="8361">
                  <c:v>0</c:v>
                </c:pt>
                <c:pt idx="8362">
                  <c:v>0</c:v>
                </c:pt>
                <c:pt idx="8363">
                  <c:v>0</c:v>
                </c:pt>
                <c:pt idx="8364">
                  <c:v>0</c:v>
                </c:pt>
                <c:pt idx="8365">
                  <c:v>0</c:v>
                </c:pt>
                <c:pt idx="8366">
                  <c:v>0</c:v>
                </c:pt>
                <c:pt idx="8367">
                  <c:v>0</c:v>
                </c:pt>
                <c:pt idx="8368">
                  <c:v>0</c:v>
                </c:pt>
                <c:pt idx="8369">
                  <c:v>0</c:v>
                </c:pt>
                <c:pt idx="8370">
                  <c:v>0</c:v>
                </c:pt>
                <c:pt idx="8371">
                  <c:v>0</c:v>
                </c:pt>
                <c:pt idx="8372">
                  <c:v>0</c:v>
                </c:pt>
                <c:pt idx="8373">
                  <c:v>0</c:v>
                </c:pt>
                <c:pt idx="8374">
                  <c:v>0</c:v>
                </c:pt>
                <c:pt idx="8375">
                  <c:v>0</c:v>
                </c:pt>
                <c:pt idx="8376">
                  <c:v>0</c:v>
                </c:pt>
                <c:pt idx="8377">
                  <c:v>0</c:v>
                </c:pt>
                <c:pt idx="8378">
                  <c:v>0</c:v>
                </c:pt>
                <c:pt idx="8379">
                  <c:v>0</c:v>
                </c:pt>
                <c:pt idx="8380">
                  <c:v>0</c:v>
                </c:pt>
                <c:pt idx="8381">
                  <c:v>0</c:v>
                </c:pt>
                <c:pt idx="8382">
                  <c:v>0</c:v>
                </c:pt>
                <c:pt idx="8383">
                  <c:v>0</c:v>
                </c:pt>
                <c:pt idx="8384">
                  <c:v>0</c:v>
                </c:pt>
                <c:pt idx="8385">
                  <c:v>0</c:v>
                </c:pt>
                <c:pt idx="8386">
                  <c:v>0</c:v>
                </c:pt>
                <c:pt idx="8387">
                  <c:v>0</c:v>
                </c:pt>
                <c:pt idx="8388">
                  <c:v>0</c:v>
                </c:pt>
                <c:pt idx="8389">
                  <c:v>0</c:v>
                </c:pt>
                <c:pt idx="8390">
                  <c:v>0</c:v>
                </c:pt>
                <c:pt idx="8391">
                  <c:v>0</c:v>
                </c:pt>
                <c:pt idx="8392">
                  <c:v>0</c:v>
                </c:pt>
                <c:pt idx="8393">
                  <c:v>0</c:v>
                </c:pt>
                <c:pt idx="8394">
                  <c:v>0</c:v>
                </c:pt>
                <c:pt idx="8395">
                  <c:v>0</c:v>
                </c:pt>
                <c:pt idx="8396">
                  <c:v>0</c:v>
                </c:pt>
                <c:pt idx="8397">
                  <c:v>0</c:v>
                </c:pt>
                <c:pt idx="8398">
                  <c:v>0</c:v>
                </c:pt>
                <c:pt idx="8399">
                  <c:v>0</c:v>
                </c:pt>
                <c:pt idx="8400">
                  <c:v>0</c:v>
                </c:pt>
                <c:pt idx="8401">
                  <c:v>0</c:v>
                </c:pt>
                <c:pt idx="8402">
                  <c:v>0</c:v>
                </c:pt>
                <c:pt idx="8403">
                  <c:v>0</c:v>
                </c:pt>
                <c:pt idx="8404">
                  <c:v>0</c:v>
                </c:pt>
                <c:pt idx="8405">
                  <c:v>0</c:v>
                </c:pt>
                <c:pt idx="8406">
                  <c:v>0</c:v>
                </c:pt>
                <c:pt idx="8407">
                  <c:v>0</c:v>
                </c:pt>
                <c:pt idx="8408">
                  <c:v>0</c:v>
                </c:pt>
                <c:pt idx="8409">
                  <c:v>0</c:v>
                </c:pt>
                <c:pt idx="8410">
                  <c:v>0</c:v>
                </c:pt>
                <c:pt idx="8411">
                  <c:v>0</c:v>
                </c:pt>
                <c:pt idx="8412">
                  <c:v>0</c:v>
                </c:pt>
                <c:pt idx="8413">
                  <c:v>0</c:v>
                </c:pt>
                <c:pt idx="8414">
                  <c:v>0</c:v>
                </c:pt>
                <c:pt idx="8415">
                  <c:v>0</c:v>
                </c:pt>
                <c:pt idx="8416">
                  <c:v>0</c:v>
                </c:pt>
                <c:pt idx="8417">
                  <c:v>0</c:v>
                </c:pt>
                <c:pt idx="8418">
                  <c:v>0</c:v>
                </c:pt>
                <c:pt idx="8419">
                  <c:v>0</c:v>
                </c:pt>
                <c:pt idx="8420">
                  <c:v>0</c:v>
                </c:pt>
                <c:pt idx="8421">
                  <c:v>0</c:v>
                </c:pt>
                <c:pt idx="8422">
                  <c:v>0</c:v>
                </c:pt>
                <c:pt idx="8423">
                  <c:v>0</c:v>
                </c:pt>
                <c:pt idx="8424">
                  <c:v>0</c:v>
                </c:pt>
                <c:pt idx="8425">
                  <c:v>0</c:v>
                </c:pt>
                <c:pt idx="8426">
                  <c:v>0</c:v>
                </c:pt>
                <c:pt idx="8427">
                  <c:v>0</c:v>
                </c:pt>
                <c:pt idx="8428">
                  <c:v>0</c:v>
                </c:pt>
                <c:pt idx="8429">
                  <c:v>0</c:v>
                </c:pt>
                <c:pt idx="8430">
                  <c:v>0</c:v>
                </c:pt>
                <c:pt idx="8431">
                  <c:v>0</c:v>
                </c:pt>
                <c:pt idx="8432">
                  <c:v>0</c:v>
                </c:pt>
                <c:pt idx="8433">
                  <c:v>0</c:v>
                </c:pt>
                <c:pt idx="8434">
                  <c:v>0</c:v>
                </c:pt>
                <c:pt idx="8435">
                  <c:v>0</c:v>
                </c:pt>
                <c:pt idx="8436">
                  <c:v>0</c:v>
                </c:pt>
                <c:pt idx="8437">
                  <c:v>0</c:v>
                </c:pt>
                <c:pt idx="8438">
                  <c:v>0</c:v>
                </c:pt>
                <c:pt idx="8439">
                  <c:v>0</c:v>
                </c:pt>
                <c:pt idx="8440">
                  <c:v>0</c:v>
                </c:pt>
                <c:pt idx="8441">
                  <c:v>0</c:v>
                </c:pt>
                <c:pt idx="8442">
                  <c:v>0</c:v>
                </c:pt>
                <c:pt idx="8443">
                  <c:v>0</c:v>
                </c:pt>
                <c:pt idx="8444">
                  <c:v>0</c:v>
                </c:pt>
                <c:pt idx="8445">
                  <c:v>0</c:v>
                </c:pt>
                <c:pt idx="8446">
                  <c:v>0</c:v>
                </c:pt>
                <c:pt idx="8447">
                  <c:v>0</c:v>
                </c:pt>
                <c:pt idx="8448">
                  <c:v>0</c:v>
                </c:pt>
                <c:pt idx="8449">
                  <c:v>0</c:v>
                </c:pt>
                <c:pt idx="8450">
                  <c:v>0</c:v>
                </c:pt>
                <c:pt idx="8451">
                  <c:v>0</c:v>
                </c:pt>
                <c:pt idx="8452">
                  <c:v>0</c:v>
                </c:pt>
                <c:pt idx="8472">
                  <c:v>0</c:v>
                </c:pt>
                <c:pt idx="8473">
                  <c:v>0</c:v>
                </c:pt>
                <c:pt idx="8474">
                  <c:v>0</c:v>
                </c:pt>
                <c:pt idx="8475">
                  <c:v>0</c:v>
                </c:pt>
                <c:pt idx="8476">
                  <c:v>0</c:v>
                </c:pt>
                <c:pt idx="8477">
                  <c:v>0</c:v>
                </c:pt>
                <c:pt idx="8478">
                  <c:v>0</c:v>
                </c:pt>
                <c:pt idx="8479">
                  <c:v>0</c:v>
                </c:pt>
                <c:pt idx="8480">
                  <c:v>0</c:v>
                </c:pt>
                <c:pt idx="8481">
                  <c:v>0</c:v>
                </c:pt>
                <c:pt idx="8482">
                  <c:v>0</c:v>
                </c:pt>
                <c:pt idx="8483">
                  <c:v>0</c:v>
                </c:pt>
                <c:pt idx="8484">
                  <c:v>0</c:v>
                </c:pt>
                <c:pt idx="8485">
                  <c:v>0</c:v>
                </c:pt>
                <c:pt idx="8486">
                  <c:v>0</c:v>
                </c:pt>
                <c:pt idx="8487">
                  <c:v>0</c:v>
                </c:pt>
                <c:pt idx="8488">
                  <c:v>2</c:v>
                </c:pt>
                <c:pt idx="8489">
                  <c:v>2</c:v>
                </c:pt>
                <c:pt idx="8490">
                  <c:v>2</c:v>
                </c:pt>
                <c:pt idx="8491">
                  <c:v>2</c:v>
                </c:pt>
                <c:pt idx="8492">
                  <c:v>2</c:v>
                </c:pt>
                <c:pt idx="8493">
                  <c:v>2</c:v>
                </c:pt>
                <c:pt idx="8494">
                  <c:v>2</c:v>
                </c:pt>
                <c:pt idx="8495">
                  <c:v>2</c:v>
                </c:pt>
                <c:pt idx="8496">
                  <c:v>2</c:v>
                </c:pt>
                <c:pt idx="8497">
                  <c:v>2</c:v>
                </c:pt>
                <c:pt idx="8498">
                  <c:v>2</c:v>
                </c:pt>
                <c:pt idx="8499">
                  <c:v>2</c:v>
                </c:pt>
                <c:pt idx="8500">
                  <c:v>2</c:v>
                </c:pt>
                <c:pt idx="8501">
                  <c:v>2</c:v>
                </c:pt>
                <c:pt idx="8502">
                  <c:v>2</c:v>
                </c:pt>
                <c:pt idx="8503">
                  <c:v>2</c:v>
                </c:pt>
                <c:pt idx="8504">
                  <c:v>0</c:v>
                </c:pt>
                <c:pt idx="8505">
                  <c:v>0</c:v>
                </c:pt>
                <c:pt idx="8506">
                  <c:v>0</c:v>
                </c:pt>
                <c:pt idx="8507">
                  <c:v>0</c:v>
                </c:pt>
                <c:pt idx="8508">
                  <c:v>0</c:v>
                </c:pt>
                <c:pt idx="8509">
                  <c:v>0</c:v>
                </c:pt>
                <c:pt idx="8510">
                  <c:v>0</c:v>
                </c:pt>
                <c:pt idx="8511">
                  <c:v>0</c:v>
                </c:pt>
                <c:pt idx="8512">
                  <c:v>0</c:v>
                </c:pt>
                <c:pt idx="8513">
                  <c:v>0</c:v>
                </c:pt>
                <c:pt idx="8514">
                  <c:v>0</c:v>
                </c:pt>
                <c:pt idx="8515">
                  <c:v>0</c:v>
                </c:pt>
                <c:pt idx="8516">
                  <c:v>0</c:v>
                </c:pt>
                <c:pt idx="8517">
                  <c:v>0</c:v>
                </c:pt>
                <c:pt idx="8518">
                  <c:v>0</c:v>
                </c:pt>
                <c:pt idx="8519">
                  <c:v>0</c:v>
                </c:pt>
                <c:pt idx="8520">
                  <c:v>0</c:v>
                </c:pt>
                <c:pt idx="8521">
                  <c:v>0</c:v>
                </c:pt>
                <c:pt idx="8522">
                  <c:v>0</c:v>
                </c:pt>
                <c:pt idx="8523">
                  <c:v>0</c:v>
                </c:pt>
                <c:pt idx="8524">
                  <c:v>0</c:v>
                </c:pt>
                <c:pt idx="8525">
                  <c:v>0</c:v>
                </c:pt>
                <c:pt idx="8526">
                  <c:v>0</c:v>
                </c:pt>
                <c:pt idx="8527">
                  <c:v>0</c:v>
                </c:pt>
                <c:pt idx="8528">
                  <c:v>0</c:v>
                </c:pt>
                <c:pt idx="8529">
                  <c:v>0</c:v>
                </c:pt>
                <c:pt idx="8530">
                  <c:v>0</c:v>
                </c:pt>
                <c:pt idx="8531">
                  <c:v>0</c:v>
                </c:pt>
                <c:pt idx="8532">
                  <c:v>0</c:v>
                </c:pt>
                <c:pt idx="8533">
                  <c:v>0</c:v>
                </c:pt>
                <c:pt idx="8534">
                  <c:v>0</c:v>
                </c:pt>
                <c:pt idx="8535">
                  <c:v>0</c:v>
                </c:pt>
                <c:pt idx="8536">
                  <c:v>0</c:v>
                </c:pt>
                <c:pt idx="8537">
                  <c:v>0</c:v>
                </c:pt>
                <c:pt idx="8538">
                  <c:v>0</c:v>
                </c:pt>
                <c:pt idx="8539">
                  <c:v>0</c:v>
                </c:pt>
                <c:pt idx="8540">
                  <c:v>0</c:v>
                </c:pt>
                <c:pt idx="8541">
                  <c:v>0</c:v>
                </c:pt>
                <c:pt idx="8542">
                  <c:v>0</c:v>
                </c:pt>
                <c:pt idx="8543">
                  <c:v>0</c:v>
                </c:pt>
                <c:pt idx="8544">
                  <c:v>0</c:v>
                </c:pt>
                <c:pt idx="8545">
                  <c:v>0</c:v>
                </c:pt>
                <c:pt idx="8546">
                  <c:v>0</c:v>
                </c:pt>
                <c:pt idx="8547">
                  <c:v>0</c:v>
                </c:pt>
                <c:pt idx="8548">
                  <c:v>0</c:v>
                </c:pt>
                <c:pt idx="8549">
                  <c:v>0</c:v>
                </c:pt>
                <c:pt idx="8550">
                  <c:v>0</c:v>
                </c:pt>
                <c:pt idx="8551">
                  <c:v>0</c:v>
                </c:pt>
                <c:pt idx="8552">
                  <c:v>0</c:v>
                </c:pt>
                <c:pt idx="8553">
                  <c:v>0</c:v>
                </c:pt>
                <c:pt idx="8554">
                  <c:v>0</c:v>
                </c:pt>
                <c:pt idx="8555">
                  <c:v>0</c:v>
                </c:pt>
                <c:pt idx="8556">
                  <c:v>0</c:v>
                </c:pt>
                <c:pt idx="8557">
                  <c:v>0</c:v>
                </c:pt>
                <c:pt idx="8558">
                  <c:v>0</c:v>
                </c:pt>
                <c:pt idx="8559">
                  <c:v>0</c:v>
                </c:pt>
                <c:pt idx="8560">
                  <c:v>0</c:v>
                </c:pt>
                <c:pt idx="8561">
                  <c:v>0</c:v>
                </c:pt>
                <c:pt idx="8562">
                  <c:v>0</c:v>
                </c:pt>
                <c:pt idx="8563">
                  <c:v>0</c:v>
                </c:pt>
                <c:pt idx="8564">
                  <c:v>0</c:v>
                </c:pt>
                <c:pt idx="8565">
                  <c:v>0</c:v>
                </c:pt>
                <c:pt idx="8566">
                  <c:v>0</c:v>
                </c:pt>
                <c:pt idx="8567">
                  <c:v>0</c:v>
                </c:pt>
                <c:pt idx="8568">
                  <c:v>0</c:v>
                </c:pt>
                <c:pt idx="8569">
                  <c:v>0</c:v>
                </c:pt>
                <c:pt idx="8570">
                  <c:v>0</c:v>
                </c:pt>
                <c:pt idx="8571">
                  <c:v>0</c:v>
                </c:pt>
                <c:pt idx="8572">
                  <c:v>0</c:v>
                </c:pt>
                <c:pt idx="8573">
                  <c:v>0</c:v>
                </c:pt>
                <c:pt idx="8574">
                  <c:v>0</c:v>
                </c:pt>
                <c:pt idx="8575">
                  <c:v>0</c:v>
                </c:pt>
                <c:pt idx="8576">
                  <c:v>0</c:v>
                </c:pt>
                <c:pt idx="8577">
                  <c:v>0</c:v>
                </c:pt>
                <c:pt idx="8578">
                  <c:v>0</c:v>
                </c:pt>
                <c:pt idx="8579">
                  <c:v>0</c:v>
                </c:pt>
                <c:pt idx="8580">
                  <c:v>0</c:v>
                </c:pt>
                <c:pt idx="8581">
                  <c:v>0</c:v>
                </c:pt>
                <c:pt idx="8582">
                  <c:v>0</c:v>
                </c:pt>
                <c:pt idx="8583">
                  <c:v>0</c:v>
                </c:pt>
                <c:pt idx="8584">
                  <c:v>0</c:v>
                </c:pt>
                <c:pt idx="8585">
                  <c:v>0</c:v>
                </c:pt>
                <c:pt idx="8586">
                  <c:v>0</c:v>
                </c:pt>
                <c:pt idx="8587">
                  <c:v>0</c:v>
                </c:pt>
                <c:pt idx="8588">
                  <c:v>0</c:v>
                </c:pt>
                <c:pt idx="8589">
                  <c:v>0</c:v>
                </c:pt>
                <c:pt idx="8590">
                  <c:v>0</c:v>
                </c:pt>
                <c:pt idx="8591">
                  <c:v>0</c:v>
                </c:pt>
                <c:pt idx="8592">
                  <c:v>0</c:v>
                </c:pt>
                <c:pt idx="8593">
                  <c:v>0</c:v>
                </c:pt>
                <c:pt idx="8594">
                  <c:v>0</c:v>
                </c:pt>
                <c:pt idx="8595">
                  <c:v>0</c:v>
                </c:pt>
                <c:pt idx="8596">
                  <c:v>0</c:v>
                </c:pt>
                <c:pt idx="8597">
                  <c:v>0</c:v>
                </c:pt>
                <c:pt idx="8598">
                  <c:v>0</c:v>
                </c:pt>
                <c:pt idx="8599">
                  <c:v>0</c:v>
                </c:pt>
                <c:pt idx="8600">
                  <c:v>0</c:v>
                </c:pt>
                <c:pt idx="8601">
                  <c:v>0</c:v>
                </c:pt>
                <c:pt idx="8602">
                  <c:v>0</c:v>
                </c:pt>
                <c:pt idx="8603">
                  <c:v>0</c:v>
                </c:pt>
                <c:pt idx="8604">
                  <c:v>0</c:v>
                </c:pt>
                <c:pt idx="8605">
                  <c:v>0</c:v>
                </c:pt>
                <c:pt idx="8606">
                  <c:v>0</c:v>
                </c:pt>
                <c:pt idx="8607">
                  <c:v>0</c:v>
                </c:pt>
                <c:pt idx="8608">
                  <c:v>0</c:v>
                </c:pt>
                <c:pt idx="8609">
                  <c:v>0</c:v>
                </c:pt>
                <c:pt idx="8610">
                  <c:v>0</c:v>
                </c:pt>
                <c:pt idx="8611">
                  <c:v>0</c:v>
                </c:pt>
                <c:pt idx="8612">
                  <c:v>0</c:v>
                </c:pt>
                <c:pt idx="8613">
                  <c:v>0</c:v>
                </c:pt>
                <c:pt idx="8614">
                  <c:v>0</c:v>
                </c:pt>
                <c:pt idx="8615">
                  <c:v>0</c:v>
                </c:pt>
                <c:pt idx="8616">
                  <c:v>0</c:v>
                </c:pt>
                <c:pt idx="8617">
                  <c:v>0</c:v>
                </c:pt>
                <c:pt idx="8618">
                  <c:v>0</c:v>
                </c:pt>
                <c:pt idx="8619">
                  <c:v>0</c:v>
                </c:pt>
                <c:pt idx="8620">
                  <c:v>0</c:v>
                </c:pt>
                <c:pt idx="8621">
                  <c:v>0</c:v>
                </c:pt>
                <c:pt idx="8622">
                  <c:v>0</c:v>
                </c:pt>
                <c:pt idx="8623">
                  <c:v>0</c:v>
                </c:pt>
                <c:pt idx="8624">
                  <c:v>0</c:v>
                </c:pt>
                <c:pt idx="8625">
                  <c:v>0</c:v>
                </c:pt>
                <c:pt idx="8626">
                  <c:v>0</c:v>
                </c:pt>
                <c:pt idx="8627">
                  <c:v>0</c:v>
                </c:pt>
                <c:pt idx="8628">
                  <c:v>0</c:v>
                </c:pt>
                <c:pt idx="8629">
                  <c:v>0</c:v>
                </c:pt>
                <c:pt idx="8630">
                  <c:v>0</c:v>
                </c:pt>
                <c:pt idx="8631">
                  <c:v>0</c:v>
                </c:pt>
                <c:pt idx="8632">
                  <c:v>0</c:v>
                </c:pt>
                <c:pt idx="8633">
                  <c:v>0</c:v>
                </c:pt>
                <c:pt idx="8634">
                  <c:v>0</c:v>
                </c:pt>
                <c:pt idx="8635">
                  <c:v>0</c:v>
                </c:pt>
                <c:pt idx="8636">
                  <c:v>0</c:v>
                </c:pt>
                <c:pt idx="8637">
                  <c:v>0</c:v>
                </c:pt>
                <c:pt idx="8638">
                  <c:v>0</c:v>
                </c:pt>
                <c:pt idx="8639">
                  <c:v>0</c:v>
                </c:pt>
                <c:pt idx="8640">
                  <c:v>0</c:v>
                </c:pt>
                <c:pt idx="8641">
                  <c:v>0</c:v>
                </c:pt>
                <c:pt idx="8642">
                  <c:v>0</c:v>
                </c:pt>
                <c:pt idx="8643">
                  <c:v>0</c:v>
                </c:pt>
                <c:pt idx="8644">
                  <c:v>0</c:v>
                </c:pt>
                <c:pt idx="8645">
                  <c:v>0</c:v>
                </c:pt>
                <c:pt idx="8646">
                  <c:v>0</c:v>
                </c:pt>
                <c:pt idx="8647">
                  <c:v>0</c:v>
                </c:pt>
                <c:pt idx="8648">
                  <c:v>0</c:v>
                </c:pt>
                <c:pt idx="8649">
                  <c:v>0</c:v>
                </c:pt>
                <c:pt idx="8650">
                  <c:v>0</c:v>
                </c:pt>
                <c:pt idx="8651">
                  <c:v>0</c:v>
                </c:pt>
                <c:pt idx="8652">
                  <c:v>0</c:v>
                </c:pt>
                <c:pt idx="8653">
                  <c:v>0</c:v>
                </c:pt>
                <c:pt idx="8654">
                  <c:v>0</c:v>
                </c:pt>
                <c:pt idx="8655">
                  <c:v>0</c:v>
                </c:pt>
                <c:pt idx="8656">
                  <c:v>0</c:v>
                </c:pt>
                <c:pt idx="8657">
                  <c:v>0</c:v>
                </c:pt>
                <c:pt idx="8658">
                  <c:v>0</c:v>
                </c:pt>
                <c:pt idx="8659">
                  <c:v>0</c:v>
                </c:pt>
                <c:pt idx="8660">
                  <c:v>0</c:v>
                </c:pt>
                <c:pt idx="8661">
                  <c:v>0</c:v>
                </c:pt>
                <c:pt idx="8662">
                  <c:v>0</c:v>
                </c:pt>
                <c:pt idx="8663">
                  <c:v>0</c:v>
                </c:pt>
                <c:pt idx="8664">
                  <c:v>0</c:v>
                </c:pt>
                <c:pt idx="8665">
                  <c:v>0</c:v>
                </c:pt>
                <c:pt idx="8666">
                  <c:v>0</c:v>
                </c:pt>
                <c:pt idx="8667">
                  <c:v>0</c:v>
                </c:pt>
                <c:pt idx="8668">
                  <c:v>0</c:v>
                </c:pt>
                <c:pt idx="8669">
                  <c:v>0</c:v>
                </c:pt>
                <c:pt idx="8670">
                  <c:v>0</c:v>
                </c:pt>
                <c:pt idx="8671">
                  <c:v>0</c:v>
                </c:pt>
                <c:pt idx="8672">
                  <c:v>0</c:v>
                </c:pt>
                <c:pt idx="8673">
                  <c:v>0</c:v>
                </c:pt>
                <c:pt idx="8674">
                  <c:v>0</c:v>
                </c:pt>
                <c:pt idx="8675">
                  <c:v>2</c:v>
                </c:pt>
                <c:pt idx="8676">
                  <c:v>2</c:v>
                </c:pt>
                <c:pt idx="8677">
                  <c:v>2</c:v>
                </c:pt>
                <c:pt idx="8678">
                  <c:v>2</c:v>
                </c:pt>
                <c:pt idx="8679">
                  <c:v>2</c:v>
                </c:pt>
                <c:pt idx="8680">
                  <c:v>2</c:v>
                </c:pt>
                <c:pt idx="8681">
                  <c:v>2</c:v>
                </c:pt>
                <c:pt idx="8682">
                  <c:v>2</c:v>
                </c:pt>
                <c:pt idx="8683">
                  <c:v>2</c:v>
                </c:pt>
                <c:pt idx="8684">
                  <c:v>0</c:v>
                </c:pt>
                <c:pt idx="8685">
                  <c:v>0</c:v>
                </c:pt>
                <c:pt idx="8686">
                  <c:v>0</c:v>
                </c:pt>
                <c:pt idx="8687">
                  <c:v>0</c:v>
                </c:pt>
                <c:pt idx="8688">
                  <c:v>0</c:v>
                </c:pt>
                <c:pt idx="8689">
                  <c:v>0</c:v>
                </c:pt>
                <c:pt idx="8690">
                  <c:v>0</c:v>
                </c:pt>
                <c:pt idx="8691">
                  <c:v>0</c:v>
                </c:pt>
                <c:pt idx="8692">
                  <c:v>0</c:v>
                </c:pt>
                <c:pt idx="8693">
                  <c:v>0</c:v>
                </c:pt>
                <c:pt idx="8694">
                  <c:v>0</c:v>
                </c:pt>
                <c:pt idx="8695">
                  <c:v>0</c:v>
                </c:pt>
                <c:pt idx="8696">
                  <c:v>0</c:v>
                </c:pt>
                <c:pt idx="8697">
                  <c:v>0</c:v>
                </c:pt>
                <c:pt idx="8698">
                  <c:v>0</c:v>
                </c:pt>
                <c:pt idx="8699">
                  <c:v>0</c:v>
                </c:pt>
                <c:pt idx="8700">
                  <c:v>0</c:v>
                </c:pt>
                <c:pt idx="8701">
                  <c:v>0</c:v>
                </c:pt>
                <c:pt idx="8702">
                  <c:v>0</c:v>
                </c:pt>
                <c:pt idx="8703">
                  <c:v>2</c:v>
                </c:pt>
                <c:pt idx="8704">
                  <c:v>2</c:v>
                </c:pt>
                <c:pt idx="8705">
                  <c:v>2</c:v>
                </c:pt>
                <c:pt idx="8706">
                  <c:v>2</c:v>
                </c:pt>
                <c:pt idx="8707">
                  <c:v>2</c:v>
                </c:pt>
                <c:pt idx="8708">
                  <c:v>2</c:v>
                </c:pt>
                <c:pt idx="8709">
                  <c:v>2</c:v>
                </c:pt>
                <c:pt idx="8710">
                  <c:v>2</c:v>
                </c:pt>
                <c:pt idx="8711">
                  <c:v>2</c:v>
                </c:pt>
                <c:pt idx="8712">
                  <c:v>2</c:v>
                </c:pt>
                <c:pt idx="8713">
                  <c:v>2</c:v>
                </c:pt>
                <c:pt idx="8714">
                  <c:v>2</c:v>
                </c:pt>
                <c:pt idx="8715">
                  <c:v>2</c:v>
                </c:pt>
                <c:pt idx="8716">
                  <c:v>2</c:v>
                </c:pt>
                <c:pt idx="8717">
                  <c:v>2</c:v>
                </c:pt>
                <c:pt idx="8718">
                  <c:v>2</c:v>
                </c:pt>
                <c:pt idx="8719">
                  <c:v>2</c:v>
                </c:pt>
                <c:pt idx="8720">
                  <c:v>2</c:v>
                </c:pt>
                <c:pt idx="8721">
                  <c:v>2</c:v>
                </c:pt>
                <c:pt idx="8722">
                  <c:v>2</c:v>
                </c:pt>
                <c:pt idx="8723">
                  <c:v>2</c:v>
                </c:pt>
                <c:pt idx="8724">
                  <c:v>2</c:v>
                </c:pt>
                <c:pt idx="8725">
                  <c:v>2</c:v>
                </c:pt>
                <c:pt idx="8726">
                  <c:v>0</c:v>
                </c:pt>
                <c:pt idx="8727">
                  <c:v>0</c:v>
                </c:pt>
                <c:pt idx="8728">
                  <c:v>0</c:v>
                </c:pt>
                <c:pt idx="8729">
                  <c:v>0</c:v>
                </c:pt>
                <c:pt idx="8730">
                  <c:v>0</c:v>
                </c:pt>
                <c:pt idx="8731">
                  <c:v>0</c:v>
                </c:pt>
                <c:pt idx="8732">
                  <c:v>0</c:v>
                </c:pt>
                <c:pt idx="8733">
                  <c:v>0</c:v>
                </c:pt>
                <c:pt idx="8734">
                  <c:v>0</c:v>
                </c:pt>
                <c:pt idx="8735">
                  <c:v>0</c:v>
                </c:pt>
                <c:pt idx="8736">
                  <c:v>0</c:v>
                </c:pt>
                <c:pt idx="8737">
                  <c:v>0</c:v>
                </c:pt>
                <c:pt idx="8738">
                  <c:v>0</c:v>
                </c:pt>
                <c:pt idx="8739">
                  <c:v>0</c:v>
                </c:pt>
                <c:pt idx="8740">
                  <c:v>0</c:v>
                </c:pt>
                <c:pt idx="8741">
                  <c:v>0</c:v>
                </c:pt>
                <c:pt idx="8742">
                  <c:v>0</c:v>
                </c:pt>
                <c:pt idx="8743">
                  <c:v>0</c:v>
                </c:pt>
                <c:pt idx="8744">
                  <c:v>0</c:v>
                </c:pt>
                <c:pt idx="8745">
                  <c:v>0</c:v>
                </c:pt>
                <c:pt idx="8746">
                  <c:v>0</c:v>
                </c:pt>
                <c:pt idx="8747">
                  <c:v>0</c:v>
                </c:pt>
                <c:pt idx="8748">
                  <c:v>0</c:v>
                </c:pt>
                <c:pt idx="8749">
                  <c:v>0</c:v>
                </c:pt>
                <c:pt idx="8750">
                  <c:v>0</c:v>
                </c:pt>
                <c:pt idx="8751">
                  <c:v>0</c:v>
                </c:pt>
                <c:pt idx="8752">
                  <c:v>2</c:v>
                </c:pt>
                <c:pt idx="8753">
                  <c:v>2</c:v>
                </c:pt>
                <c:pt idx="8754">
                  <c:v>2</c:v>
                </c:pt>
                <c:pt idx="8755">
                  <c:v>2</c:v>
                </c:pt>
                <c:pt idx="8756">
                  <c:v>2</c:v>
                </c:pt>
                <c:pt idx="8757">
                  <c:v>2</c:v>
                </c:pt>
                <c:pt idx="8758">
                  <c:v>2</c:v>
                </c:pt>
                <c:pt idx="8759">
                  <c:v>2</c:v>
                </c:pt>
                <c:pt idx="8760">
                  <c:v>2</c:v>
                </c:pt>
                <c:pt idx="8761">
                  <c:v>2</c:v>
                </c:pt>
                <c:pt idx="8762">
                  <c:v>0</c:v>
                </c:pt>
                <c:pt idx="8763">
                  <c:v>0</c:v>
                </c:pt>
                <c:pt idx="8764">
                  <c:v>0</c:v>
                </c:pt>
                <c:pt idx="8765">
                  <c:v>0</c:v>
                </c:pt>
                <c:pt idx="8766">
                  <c:v>0</c:v>
                </c:pt>
                <c:pt idx="8767">
                  <c:v>0</c:v>
                </c:pt>
                <c:pt idx="8768">
                  <c:v>0</c:v>
                </c:pt>
                <c:pt idx="8769">
                  <c:v>0</c:v>
                </c:pt>
                <c:pt idx="8770">
                  <c:v>0</c:v>
                </c:pt>
                <c:pt idx="8771">
                  <c:v>0</c:v>
                </c:pt>
                <c:pt idx="8772">
                  <c:v>0</c:v>
                </c:pt>
                <c:pt idx="8773">
                  <c:v>0</c:v>
                </c:pt>
                <c:pt idx="8774">
                  <c:v>0</c:v>
                </c:pt>
                <c:pt idx="8775">
                  <c:v>0</c:v>
                </c:pt>
                <c:pt idx="8776">
                  <c:v>0</c:v>
                </c:pt>
                <c:pt idx="8777">
                  <c:v>0</c:v>
                </c:pt>
                <c:pt idx="8778">
                  <c:v>0</c:v>
                </c:pt>
                <c:pt idx="8779">
                  <c:v>0</c:v>
                </c:pt>
                <c:pt idx="8780">
                  <c:v>0</c:v>
                </c:pt>
                <c:pt idx="8781">
                  <c:v>0</c:v>
                </c:pt>
                <c:pt idx="8782">
                  <c:v>0</c:v>
                </c:pt>
                <c:pt idx="8783">
                  <c:v>0</c:v>
                </c:pt>
                <c:pt idx="8784">
                  <c:v>0</c:v>
                </c:pt>
                <c:pt idx="8785">
                  <c:v>0</c:v>
                </c:pt>
                <c:pt idx="8786">
                  <c:v>0</c:v>
                </c:pt>
                <c:pt idx="8787">
                  <c:v>0</c:v>
                </c:pt>
                <c:pt idx="8788">
                  <c:v>0</c:v>
                </c:pt>
                <c:pt idx="8789">
                  <c:v>0</c:v>
                </c:pt>
                <c:pt idx="8790">
                  <c:v>0</c:v>
                </c:pt>
                <c:pt idx="8791">
                  <c:v>0</c:v>
                </c:pt>
                <c:pt idx="8792">
                  <c:v>0</c:v>
                </c:pt>
                <c:pt idx="8793">
                  <c:v>0</c:v>
                </c:pt>
                <c:pt idx="8794">
                  <c:v>0</c:v>
                </c:pt>
                <c:pt idx="8795">
                  <c:v>0</c:v>
                </c:pt>
                <c:pt idx="8796">
                  <c:v>0</c:v>
                </c:pt>
                <c:pt idx="8797">
                  <c:v>0</c:v>
                </c:pt>
                <c:pt idx="8798">
                  <c:v>0</c:v>
                </c:pt>
                <c:pt idx="8799">
                  <c:v>0</c:v>
                </c:pt>
                <c:pt idx="8800">
                  <c:v>0</c:v>
                </c:pt>
                <c:pt idx="8801">
                  <c:v>0</c:v>
                </c:pt>
                <c:pt idx="8802">
                  <c:v>0</c:v>
                </c:pt>
                <c:pt idx="8803">
                  <c:v>0</c:v>
                </c:pt>
                <c:pt idx="8808">
                  <c:v>0</c:v>
                </c:pt>
                <c:pt idx="8809">
                  <c:v>0</c:v>
                </c:pt>
                <c:pt idx="8810">
                  <c:v>0</c:v>
                </c:pt>
                <c:pt idx="8811">
                  <c:v>0</c:v>
                </c:pt>
                <c:pt idx="8812">
                  <c:v>0</c:v>
                </c:pt>
                <c:pt idx="8813">
                  <c:v>0</c:v>
                </c:pt>
                <c:pt idx="8814">
                  <c:v>0</c:v>
                </c:pt>
                <c:pt idx="8815">
                  <c:v>0</c:v>
                </c:pt>
                <c:pt idx="8816">
                  <c:v>0</c:v>
                </c:pt>
                <c:pt idx="8817">
                  <c:v>0</c:v>
                </c:pt>
                <c:pt idx="8818">
                  <c:v>0</c:v>
                </c:pt>
                <c:pt idx="8819">
                  <c:v>0</c:v>
                </c:pt>
                <c:pt idx="8820">
                  <c:v>0</c:v>
                </c:pt>
                <c:pt idx="8821">
                  <c:v>0</c:v>
                </c:pt>
                <c:pt idx="8822">
                  <c:v>0</c:v>
                </c:pt>
                <c:pt idx="8823">
                  <c:v>0</c:v>
                </c:pt>
                <c:pt idx="8824">
                  <c:v>0</c:v>
                </c:pt>
                <c:pt idx="8825">
                  <c:v>0</c:v>
                </c:pt>
                <c:pt idx="8826">
                  <c:v>0</c:v>
                </c:pt>
                <c:pt idx="8827">
                  <c:v>0</c:v>
                </c:pt>
                <c:pt idx="8828">
                  <c:v>0</c:v>
                </c:pt>
                <c:pt idx="8829">
                  <c:v>0</c:v>
                </c:pt>
                <c:pt idx="8830">
                  <c:v>0</c:v>
                </c:pt>
                <c:pt idx="8831">
                  <c:v>0</c:v>
                </c:pt>
                <c:pt idx="8832">
                  <c:v>0</c:v>
                </c:pt>
                <c:pt idx="8833">
                  <c:v>0</c:v>
                </c:pt>
                <c:pt idx="8834">
                  <c:v>0</c:v>
                </c:pt>
                <c:pt idx="8835">
                  <c:v>0</c:v>
                </c:pt>
                <c:pt idx="8836">
                  <c:v>0</c:v>
                </c:pt>
                <c:pt idx="8837">
                  <c:v>0</c:v>
                </c:pt>
                <c:pt idx="8838">
                  <c:v>0</c:v>
                </c:pt>
                <c:pt idx="8839">
                  <c:v>0</c:v>
                </c:pt>
                <c:pt idx="8840">
                  <c:v>0</c:v>
                </c:pt>
                <c:pt idx="8841">
                  <c:v>0</c:v>
                </c:pt>
                <c:pt idx="8842">
                  <c:v>0</c:v>
                </c:pt>
                <c:pt idx="8843">
                  <c:v>0</c:v>
                </c:pt>
                <c:pt idx="8844">
                  <c:v>0</c:v>
                </c:pt>
                <c:pt idx="8845">
                  <c:v>0</c:v>
                </c:pt>
                <c:pt idx="8846">
                  <c:v>0</c:v>
                </c:pt>
                <c:pt idx="8847">
                  <c:v>0</c:v>
                </c:pt>
                <c:pt idx="8848">
                  <c:v>0</c:v>
                </c:pt>
                <c:pt idx="8849">
                  <c:v>0</c:v>
                </c:pt>
                <c:pt idx="8850">
                  <c:v>0</c:v>
                </c:pt>
                <c:pt idx="8851">
                  <c:v>0</c:v>
                </c:pt>
                <c:pt idx="8852">
                  <c:v>0</c:v>
                </c:pt>
                <c:pt idx="8853">
                  <c:v>0</c:v>
                </c:pt>
                <c:pt idx="8854">
                  <c:v>0</c:v>
                </c:pt>
                <c:pt idx="8855">
                  <c:v>0</c:v>
                </c:pt>
                <c:pt idx="8856">
                  <c:v>0</c:v>
                </c:pt>
                <c:pt idx="8857">
                  <c:v>0</c:v>
                </c:pt>
                <c:pt idx="8858">
                  <c:v>0</c:v>
                </c:pt>
                <c:pt idx="8859">
                  <c:v>0</c:v>
                </c:pt>
                <c:pt idx="8860">
                  <c:v>0</c:v>
                </c:pt>
                <c:pt idx="8861">
                  <c:v>0</c:v>
                </c:pt>
                <c:pt idx="8862">
                  <c:v>0</c:v>
                </c:pt>
                <c:pt idx="8863">
                  <c:v>0</c:v>
                </c:pt>
                <c:pt idx="8864">
                  <c:v>0</c:v>
                </c:pt>
                <c:pt idx="8865">
                  <c:v>0</c:v>
                </c:pt>
                <c:pt idx="8866">
                  <c:v>0</c:v>
                </c:pt>
                <c:pt idx="8867">
                  <c:v>0</c:v>
                </c:pt>
                <c:pt idx="8868">
                  <c:v>0</c:v>
                </c:pt>
                <c:pt idx="8869">
                  <c:v>0</c:v>
                </c:pt>
                <c:pt idx="8870">
                  <c:v>0</c:v>
                </c:pt>
                <c:pt idx="8871">
                  <c:v>0</c:v>
                </c:pt>
                <c:pt idx="8872">
                  <c:v>0</c:v>
                </c:pt>
                <c:pt idx="8873">
                  <c:v>0</c:v>
                </c:pt>
                <c:pt idx="8874">
                  <c:v>0</c:v>
                </c:pt>
                <c:pt idx="8875">
                  <c:v>0</c:v>
                </c:pt>
                <c:pt idx="8876">
                  <c:v>0</c:v>
                </c:pt>
                <c:pt idx="8877">
                  <c:v>0</c:v>
                </c:pt>
                <c:pt idx="8878">
                  <c:v>0</c:v>
                </c:pt>
                <c:pt idx="8879">
                  <c:v>0</c:v>
                </c:pt>
                <c:pt idx="8880">
                  <c:v>0</c:v>
                </c:pt>
                <c:pt idx="8881">
                  <c:v>0</c:v>
                </c:pt>
                <c:pt idx="8882">
                  <c:v>0</c:v>
                </c:pt>
                <c:pt idx="8883">
                  <c:v>0</c:v>
                </c:pt>
                <c:pt idx="8884">
                  <c:v>0</c:v>
                </c:pt>
                <c:pt idx="8885">
                  <c:v>0</c:v>
                </c:pt>
                <c:pt idx="8886">
                  <c:v>0</c:v>
                </c:pt>
                <c:pt idx="8887">
                  <c:v>0</c:v>
                </c:pt>
                <c:pt idx="8888">
                  <c:v>0</c:v>
                </c:pt>
                <c:pt idx="8889">
                  <c:v>0</c:v>
                </c:pt>
                <c:pt idx="8890">
                  <c:v>0</c:v>
                </c:pt>
                <c:pt idx="8891">
                  <c:v>0</c:v>
                </c:pt>
                <c:pt idx="8892">
                  <c:v>0</c:v>
                </c:pt>
                <c:pt idx="8893">
                  <c:v>0</c:v>
                </c:pt>
                <c:pt idx="8894">
                  <c:v>0</c:v>
                </c:pt>
                <c:pt idx="8895">
                  <c:v>0</c:v>
                </c:pt>
                <c:pt idx="8896">
                  <c:v>0</c:v>
                </c:pt>
                <c:pt idx="8897">
                  <c:v>0</c:v>
                </c:pt>
                <c:pt idx="8898">
                  <c:v>0</c:v>
                </c:pt>
                <c:pt idx="8899">
                  <c:v>0</c:v>
                </c:pt>
                <c:pt idx="8900">
                  <c:v>0</c:v>
                </c:pt>
                <c:pt idx="8901">
                  <c:v>0</c:v>
                </c:pt>
                <c:pt idx="8902">
                  <c:v>0</c:v>
                </c:pt>
                <c:pt idx="8903">
                  <c:v>0</c:v>
                </c:pt>
                <c:pt idx="8904">
                  <c:v>0</c:v>
                </c:pt>
                <c:pt idx="8905">
                  <c:v>0</c:v>
                </c:pt>
                <c:pt idx="8906">
                  <c:v>0</c:v>
                </c:pt>
                <c:pt idx="8907">
                  <c:v>0</c:v>
                </c:pt>
                <c:pt idx="8908">
                  <c:v>0</c:v>
                </c:pt>
                <c:pt idx="8909">
                  <c:v>0</c:v>
                </c:pt>
                <c:pt idx="8910">
                  <c:v>0</c:v>
                </c:pt>
                <c:pt idx="8911">
                  <c:v>0</c:v>
                </c:pt>
                <c:pt idx="8912">
                  <c:v>0</c:v>
                </c:pt>
                <c:pt idx="8913">
                  <c:v>0</c:v>
                </c:pt>
                <c:pt idx="8914">
                  <c:v>0</c:v>
                </c:pt>
                <c:pt idx="8915">
                  <c:v>0</c:v>
                </c:pt>
                <c:pt idx="8916">
                  <c:v>0</c:v>
                </c:pt>
                <c:pt idx="8917">
                  <c:v>0</c:v>
                </c:pt>
                <c:pt idx="8918">
                  <c:v>0</c:v>
                </c:pt>
                <c:pt idx="8919">
                  <c:v>0</c:v>
                </c:pt>
                <c:pt idx="8920">
                  <c:v>0</c:v>
                </c:pt>
                <c:pt idx="8921">
                  <c:v>0</c:v>
                </c:pt>
                <c:pt idx="8922">
                  <c:v>0</c:v>
                </c:pt>
                <c:pt idx="8923">
                  <c:v>0</c:v>
                </c:pt>
                <c:pt idx="8924">
                  <c:v>0</c:v>
                </c:pt>
                <c:pt idx="8925">
                  <c:v>0</c:v>
                </c:pt>
                <c:pt idx="8926">
                  <c:v>0</c:v>
                </c:pt>
                <c:pt idx="8927">
                  <c:v>0</c:v>
                </c:pt>
                <c:pt idx="8928">
                  <c:v>0</c:v>
                </c:pt>
                <c:pt idx="8929">
                  <c:v>0</c:v>
                </c:pt>
                <c:pt idx="8930">
                  <c:v>0</c:v>
                </c:pt>
                <c:pt idx="8931">
                  <c:v>0</c:v>
                </c:pt>
                <c:pt idx="8932">
                  <c:v>0</c:v>
                </c:pt>
                <c:pt idx="8933">
                  <c:v>0</c:v>
                </c:pt>
                <c:pt idx="8934">
                  <c:v>0</c:v>
                </c:pt>
                <c:pt idx="8935">
                  <c:v>0</c:v>
                </c:pt>
                <c:pt idx="8936">
                  <c:v>0</c:v>
                </c:pt>
                <c:pt idx="8937">
                  <c:v>0</c:v>
                </c:pt>
                <c:pt idx="8938">
                  <c:v>0</c:v>
                </c:pt>
                <c:pt idx="8939">
                  <c:v>0</c:v>
                </c:pt>
                <c:pt idx="8940">
                  <c:v>0</c:v>
                </c:pt>
                <c:pt idx="8941">
                  <c:v>0</c:v>
                </c:pt>
                <c:pt idx="8942">
                  <c:v>0</c:v>
                </c:pt>
                <c:pt idx="8943">
                  <c:v>0</c:v>
                </c:pt>
                <c:pt idx="8944">
                  <c:v>0</c:v>
                </c:pt>
                <c:pt idx="8945">
                  <c:v>0</c:v>
                </c:pt>
                <c:pt idx="8946">
                  <c:v>0</c:v>
                </c:pt>
                <c:pt idx="8947">
                  <c:v>0</c:v>
                </c:pt>
                <c:pt idx="8948">
                  <c:v>0</c:v>
                </c:pt>
                <c:pt idx="8949">
                  <c:v>0</c:v>
                </c:pt>
                <c:pt idx="8950">
                  <c:v>0</c:v>
                </c:pt>
                <c:pt idx="8951">
                  <c:v>0</c:v>
                </c:pt>
                <c:pt idx="8952">
                  <c:v>0</c:v>
                </c:pt>
                <c:pt idx="8953">
                  <c:v>0</c:v>
                </c:pt>
                <c:pt idx="8954">
                  <c:v>0</c:v>
                </c:pt>
                <c:pt idx="8955">
                  <c:v>0</c:v>
                </c:pt>
                <c:pt idx="8956">
                  <c:v>0</c:v>
                </c:pt>
                <c:pt idx="8957">
                  <c:v>0</c:v>
                </c:pt>
                <c:pt idx="8958">
                  <c:v>0</c:v>
                </c:pt>
                <c:pt idx="8959">
                  <c:v>0</c:v>
                </c:pt>
                <c:pt idx="8960">
                  <c:v>0</c:v>
                </c:pt>
                <c:pt idx="8961">
                  <c:v>0</c:v>
                </c:pt>
                <c:pt idx="8962">
                  <c:v>0</c:v>
                </c:pt>
                <c:pt idx="8963">
                  <c:v>0</c:v>
                </c:pt>
                <c:pt idx="8964">
                  <c:v>0</c:v>
                </c:pt>
                <c:pt idx="8965">
                  <c:v>0</c:v>
                </c:pt>
                <c:pt idx="8966">
                  <c:v>0</c:v>
                </c:pt>
                <c:pt idx="8967">
                  <c:v>0</c:v>
                </c:pt>
                <c:pt idx="8968">
                  <c:v>0</c:v>
                </c:pt>
                <c:pt idx="8969">
                  <c:v>0</c:v>
                </c:pt>
                <c:pt idx="8970">
                  <c:v>0</c:v>
                </c:pt>
                <c:pt idx="8971">
                  <c:v>0</c:v>
                </c:pt>
                <c:pt idx="8972">
                  <c:v>0</c:v>
                </c:pt>
                <c:pt idx="8973">
                  <c:v>0</c:v>
                </c:pt>
                <c:pt idx="8974">
                  <c:v>0</c:v>
                </c:pt>
                <c:pt idx="8975">
                  <c:v>0</c:v>
                </c:pt>
                <c:pt idx="9000">
                  <c:v>0</c:v>
                </c:pt>
                <c:pt idx="9001">
                  <c:v>0</c:v>
                </c:pt>
                <c:pt idx="9002">
                  <c:v>0</c:v>
                </c:pt>
                <c:pt idx="9003">
                  <c:v>0</c:v>
                </c:pt>
                <c:pt idx="9004">
                  <c:v>0</c:v>
                </c:pt>
                <c:pt idx="9005">
                  <c:v>0</c:v>
                </c:pt>
                <c:pt idx="9006">
                  <c:v>0</c:v>
                </c:pt>
                <c:pt idx="9007">
                  <c:v>0</c:v>
                </c:pt>
                <c:pt idx="9008">
                  <c:v>0</c:v>
                </c:pt>
                <c:pt idx="9009">
                  <c:v>0</c:v>
                </c:pt>
                <c:pt idx="9010">
                  <c:v>0</c:v>
                </c:pt>
                <c:pt idx="9011">
                  <c:v>0</c:v>
                </c:pt>
                <c:pt idx="9012">
                  <c:v>0</c:v>
                </c:pt>
                <c:pt idx="9013">
                  <c:v>0</c:v>
                </c:pt>
                <c:pt idx="9014">
                  <c:v>0</c:v>
                </c:pt>
                <c:pt idx="9015">
                  <c:v>0</c:v>
                </c:pt>
                <c:pt idx="9016">
                  <c:v>0</c:v>
                </c:pt>
                <c:pt idx="9017">
                  <c:v>0</c:v>
                </c:pt>
                <c:pt idx="9018">
                  <c:v>0</c:v>
                </c:pt>
                <c:pt idx="9019">
                  <c:v>0</c:v>
                </c:pt>
                <c:pt idx="9020">
                  <c:v>0</c:v>
                </c:pt>
                <c:pt idx="9021">
                  <c:v>0</c:v>
                </c:pt>
                <c:pt idx="9022">
                  <c:v>0</c:v>
                </c:pt>
                <c:pt idx="9023">
                  <c:v>0</c:v>
                </c:pt>
                <c:pt idx="9024">
                  <c:v>0</c:v>
                </c:pt>
                <c:pt idx="9025">
                  <c:v>0</c:v>
                </c:pt>
                <c:pt idx="9026">
                  <c:v>0</c:v>
                </c:pt>
                <c:pt idx="9027">
                  <c:v>0</c:v>
                </c:pt>
                <c:pt idx="9028">
                  <c:v>0</c:v>
                </c:pt>
                <c:pt idx="9029">
                  <c:v>0</c:v>
                </c:pt>
                <c:pt idx="9030">
                  <c:v>0</c:v>
                </c:pt>
                <c:pt idx="9031">
                  <c:v>0</c:v>
                </c:pt>
                <c:pt idx="9032">
                  <c:v>0</c:v>
                </c:pt>
                <c:pt idx="9033">
                  <c:v>0</c:v>
                </c:pt>
                <c:pt idx="9034">
                  <c:v>0</c:v>
                </c:pt>
                <c:pt idx="9035">
                  <c:v>0</c:v>
                </c:pt>
                <c:pt idx="9036">
                  <c:v>0</c:v>
                </c:pt>
                <c:pt idx="9037">
                  <c:v>0</c:v>
                </c:pt>
                <c:pt idx="9038">
                  <c:v>0</c:v>
                </c:pt>
                <c:pt idx="9039">
                  <c:v>0</c:v>
                </c:pt>
                <c:pt idx="9040">
                  <c:v>0</c:v>
                </c:pt>
                <c:pt idx="9041">
                  <c:v>0</c:v>
                </c:pt>
                <c:pt idx="9042">
                  <c:v>0</c:v>
                </c:pt>
                <c:pt idx="9043">
                  <c:v>0</c:v>
                </c:pt>
                <c:pt idx="9044">
                  <c:v>0</c:v>
                </c:pt>
                <c:pt idx="9045">
                  <c:v>0</c:v>
                </c:pt>
                <c:pt idx="9046">
                  <c:v>0</c:v>
                </c:pt>
                <c:pt idx="9047">
                  <c:v>0</c:v>
                </c:pt>
                <c:pt idx="9048">
                  <c:v>0</c:v>
                </c:pt>
                <c:pt idx="9049">
                  <c:v>0</c:v>
                </c:pt>
                <c:pt idx="9050">
                  <c:v>0</c:v>
                </c:pt>
                <c:pt idx="9051">
                  <c:v>0</c:v>
                </c:pt>
                <c:pt idx="9052">
                  <c:v>0</c:v>
                </c:pt>
                <c:pt idx="9053">
                  <c:v>0</c:v>
                </c:pt>
                <c:pt idx="9054">
                  <c:v>0</c:v>
                </c:pt>
                <c:pt idx="9055">
                  <c:v>0</c:v>
                </c:pt>
                <c:pt idx="9056">
                  <c:v>0</c:v>
                </c:pt>
                <c:pt idx="9057">
                  <c:v>0</c:v>
                </c:pt>
                <c:pt idx="9058">
                  <c:v>0</c:v>
                </c:pt>
                <c:pt idx="9059">
                  <c:v>0</c:v>
                </c:pt>
                <c:pt idx="9060">
                  <c:v>0</c:v>
                </c:pt>
                <c:pt idx="9061">
                  <c:v>0</c:v>
                </c:pt>
                <c:pt idx="9062">
                  <c:v>0</c:v>
                </c:pt>
                <c:pt idx="9063">
                  <c:v>0</c:v>
                </c:pt>
                <c:pt idx="9064">
                  <c:v>0</c:v>
                </c:pt>
                <c:pt idx="9065">
                  <c:v>0</c:v>
                </c:pt>
                <c:pt idx="9066">
                  <c:v>0</c:v>
                </c:pt>
                <c:pt idx="9067">
                  <c:v>0</c:v>
                </c:pt>
                <c:pt idx="9068">
                  <c:v>0</c:v>
                </c:pt>
                <c:pt idx="9069">
                  <c:v>0</c:v>
                </c:pt>
                <c:pt idx="9070">
                  <c:v>0</c:v>
                </c:pt>
                <c:pt idx="9071">
                  <c:v>0</c:v>
                </c:pt>
                <c:pt idx="9072">
                  <c:v>0</c:v>
                </c:pt>
                <c:pt idx="9073">
                  <c:v>0</c:v>
                </c:pt>
                <c:pt idx="9074">
                  <c:v>0</c:v>
                </c:pt>
                <c:pt idx="9075">
                  <c:v>0</c:v>
                </c:pt>
                <c:pt idx="9076">
                  <c:v>0</c:v>
                </c:pt>
                <c:pt idx="9077">
                  <c:v>0</c:v>
                </c:pt>
                <c:pt idx="9078">
                  <c:v>0</c:v>
                </c:pt>
                <c:pt idx="9079">
                  <c:v>0</c:v>
                </c:pt>
                <c:pt idx="9080">
                  <c:v>0</c:v>
                </c:pt>
                <c:pt idx="9081">
                  <c:v>0</c:v>
                </c:pt>
                <c:pt idx="9082">
                  <c:v>0</c:v>
                </c:pt>
                <c:pt idx="9083">
                  <c:v>0</c:v>
                </c:pt>
                <c:pt idx="9084">
                  <c:v>0</c:v>
                </c:pt>
                <c:pt idx="9085">
                  <c:v>0</c:v>
                </c:pt>
                <c:pt idx="9086">
                  <c:v>0</c:v>
                </c:pt>
                <c:pt idx="9087">
                  <c:v>0</c:v>
                </c:pt>
                <c:pt idx="9088">
                  <c:v>0</c:v>
                </c:pt>
                <c:pt idx="9089">
                  <c:v>0</c:v>
                </c:pt>
                <c:pt idx="9090">
                  <c:v>0</c:v>
                </c:pt>
                <c:pt idx="9091">
                  <c:v>0</c:v>
                </c:pt>
                <c:pt idx="9092">
                  <c:v>0</c:v>
                </c:pt>
                <c:pt idx="9093">
                  <c:v>0</c:v>
                </c:pt>
                <c:pt idx="9094">
                  <c:v>0</c:v>
                </c:pt>
                <c:pt idx="9095">
                  <c:v>0</c:v>
                </c:pt>
                <c:pt idx="9096">
                  <c:v>0</c:v>
                </c:pt>
                <c:pt idx="9097">
                  <c:v>0</c:v>
                </c:pt>
                <c:pt idx="9098">
                  <c:v>0</c:v>
                </c:pt>
                <c:pt idx="9099">
                  <c:v>0</c:v>
                </c:pt>
                <c:pt idx="9100">
                  <c:v>0</c:v>
                </c:pt>
                <c:pt idx="9101">
                  <c:v>0</c:v>
                </c:pt>
                <c:pt idx="9102">
                  <c:v>0</c:v>
                </c:pt>
                <c:pt idx="9103">
                  <c:v>0</c:v>
                </c:pt>
                <c:pt idx="9104">
                  <c:v>0</c:v>
                </c:pt>
                <c:pt idx="9105">
                  <c:v>0</c:v>
                </c:pt>
                <c:pt idx="9106">
                  <c:v>0</c:v>
                </c:pt>
                <c:pt idx="9107">
                  <c:v>0</c:v>
                </c:pt>
                <c:pt idx="9108">
                  <c:v>0</c:v>
                </c:pt>
                <c:pt idx="9109">
                  <c:v>0</c:v>
                </c:pt>
                <c:pt idx="9110">
                  <c:v>0</c:v>
                </c:pt>
                <c:pt idx="9111">
                  <c:v>0</c:v>
                </c:pt>
                <c:pt idx="9112">
                  <c:v>0</c:v>
                </c:pt>
                <c:pt idx="9113">
                  <c:v>0</c:v>
                </c:pt>
                <c:pt idx="9114">
                  <c:v>0</c:v>
                </c:pt>
                <c:pt idx="9115">
                  <c:v>0</c:v>
                </c:pt>
                <c:pt idx="9116">
                  <c:v>0</c:v>
                </c:pt>
                <c:pt idx="9117">
                  <c:v>0</c:v>
                </c:pt>
                <c:pt idx="9118">
                  <c:v>0</c:v>
                </c:pt>
                <c:pt idx="9119">
                  <c:v>0</c:v>
                </c:pt>
                <c:pt idx="9120">
                  <c:v>0</c:v>
                </c:pt>
                <c:pt idx="9121">
                  <c:v>0</c:v>
                </c:pt>
                <c:pt idx="9122">
                  <c:v>0</c:v>
                </c:pt>
                <c:pt idx="9123">
                  <c:v>0</c:v>
                </c:pt>
                <c:pt idx="9124">
                  <c:v>0</c:v>
                </c:pt>
                <c:pt idx="9125">
                  <c:v>0</c:v>
                </c:pt>
                <c:pt idx="9126">
                  <c:v>0</c:v>
                </c:pt>
                <c:pt idx="9127">
                  <c:v>0</c:v>
                </c:pt>
                <c:pt idx="9128">
                  <c:v>0</c:v>
                </c:pt>
                <c:pt idx="9129">
                  <c:v>0</c:v>
                </c:pt>
                <c:pt idx="9130">
                  <c:v>0</c:v>
                </c:pt>
                <c:pt idx="9131">
                  <c:v>0</c:v>
                </c:pt>
                <c:pt idx="9132">
                  <c:v>0</c:v>
                </c:pt>
                <c:pt idx="9133">
                  <c:v>0</c:v>
                </c:pt>
                <c:pt idx="9134">
                  <c:v>0</c:v>
                </c:pt>
                <c:pt idx="9135">
                  <c:v>0</c:v>
                </c:pt>
                <c:pt idx="9136">
                  <c:v>0</c:v>
                </c:pt>
                <c:pt idx="9137">
                  <c:v>0</c:v>
                </c:pt>
                <c:pt idx="9138">
                  <c:v>0</c:v>
                </c:pt>
                <c:pt idx="9139">
                  <c:v>0</c:v>
                </c:pt>
                <c:pt idx="9140">
                  <c:v>0</c:v>
                </c:pt>
                <c:pt idx="9141">
                  <c:v>0</c:v>
                </c:pt>
                <c:pt idx="9142">
                  <c:v>0</c:v>
                </c:pt>
                <c:pt idx="9143">
                  <c:v>0</c:v>
                </c:pt>
                <c:pt idx="9144">
                  <c:v>0</c:v>
                </c:pt>
                <c:pt idx="9145">
                  <c:v>0</c:v>
                </c:pt>
                <c:pt idx="9146">
                  <c:v>0</c:v>
                </c:pt>
                <c:pt idx="9147">
                  <c:v>0</c:v>
                </c:pt>
                <c:pt idx="9148">
                  <c:v>0</c:v>
                </c:pt>
                <c:pt idx="9149">
                  <c:v>0</c:v>
                </c:pt>
                <c:pt idx="9150">
                  <c:v>0</c:v>
                </c:pt>
                <c:pt idx="9151">
                  <c:v>0</c:v>
                </c:pt>
                <c:pt idx="9152">
                  <c:v>0</c:v>
                </c:pt>
                <c:pt idx="9153">
                  <c:v>1</c:v>
                </c:pt>
                <c:pt idx="9154">
                  <c:v>1</c:v>
                </c:pt>
                <c:pt idx="9155">
                  <c:v>1</c:v>
                </c:pt>
                <c:pt idx="9156">
                  <c:v>1</c:v>
                </c:pt>
                <c:pt idx="9157">
                  <c:v>1</c:v>
                </c:pt>
                <c:pt idx="9158">
                  <c:v>1</c:v>
                </c:pt>
                <c:pt idx="9159">
                  <c:v>1</c:v>
                </c:pt>
                <c:pt idx="9160">
                  <c:v>1</c:v>
                </c:pt>
                <c:pt idx="9161">
                  <c:v>1</c:v>
                </c:pt>
                <c:pt idx="9162">
                  <c:v>1</c:v>
                </c:pt>
                <c:pt idx="9163">
                  <c:v>1</c:v>
                </c:pt>
                <c:pt idx="9164">
                  <c:v>1</c:v>
                </c:pt>
                <c:pt idx="9165">
                  <c:v>1</c:v>
                </c:pt>
                <c:pt idx="9166">
                  <c:v>1</c:v>
                </c:pt>
                <c:pt idx="9167">
                  <c:v>1</c:v>
                </c:pt>
                <c:pt idx="9168">
                  <c:v>1</c:v>
                </c:pt>
                <c:pt idx="9169">
                  <c:v>1</c:v>
                </c:pt>
                <c:pt idx="9170">
                  <c:v>1</c:v>
                </c:pt>
                <c:pt idx="9171">
                  <c:v>1</c:v>
                </c:pt>
                <c:pt idx="9172">
                  <c:v>1</c:v>
                </c:pt>
                <c:pt idx="9173">
                  <c:v>1</c:v>
                </c:pt>
                <c:pt idx="9174">
                  <c:v>1</c:v>
                </c:pt>
                <c:pt idx="9175">
                  <c:v>1</c:v>
                </c:pt>
                <c:pt idx="9176">
                  <c:v>1</c:v>
                </c:pt>
                <c:pt idx="9177">
                  <c:v>1</c:v>
                </c:pt>
                <c:pt idx="9178">
                  <c:v>1</c:v>
                </c:pt>
                <c:pt idx="9179">
                  <c:v>1</c:v>
                </c:pt>
                <c:pt idx="9180">
                  <c:v>1</c:v>
                </c:pt>
                <c:pt idx="9181">
                  <c:v>0</c:v>
                </c:pt>
                <c:pt idx="9182">
                  <c:v>0</c:v>
                </c:pt>
                <c:pt idx="9183">
                  <c:v>0</c:v>
                </c:pt>
                <c:pt idx="9184">
                  <c:v>1</c:v>
                </c:pt>
                <c:pt idx="9185">
                  <c:v>0</c:v>
                </c:pt>
                <c:pt idx="9186">
                  <c:v>0</c:v>
                </c:pt>
                <c:pt idx="9187">
                  <c:v>0</c:v>
                </c:pt>
                <c:pt idx="9188">
                  <c:v>0</c:v>
                </c:pt>
                <c:pt idx="9189">
                  <c:v>0</c:v>
                </c:pt>
                <c:pt idx="9190">
                  <c:v>0</c:v>
                </c:pt>
                <c:pt idx="9191">
                  <c:v>0</c:v>
                </c:pt>
                <c:pt idx="9192">
                  <c:v>0</c:v>
                </c:pt>
                <c:pt idx="9193">
                  <c:v>0</c:v>
                </c:pt>
                <c:pt idx="9194">
                  <c:v>0</c:v>
                </c:pt>
                <c:pt idx="9195">
                  <c:v>0</c:v>
                </c:pt>
                <c:pt idx="9196">
                  <c:v>0</c:v>
                </c:pt>
                <c:pt idx="9197">
                  <c:v>0</c:v>
                </c:pt>
                <c:pt idx="9198">
                  <c:v>0</c:v>
                </c:pt>
                <c:pt idx="9199">
                  <c:v>0</c:v>
                </c:pt>
                <c:pt idx="9200">
                  <c:v>0</c:v>
                </c:pt>
                <c:pt idx="9201">
                  <c:v>0</c:v>
                </c:pt>
                <c:pt idx="9202">
                  <c:v>0</c:v>
                </c:pt>
                <c:pt idx="9203">
                  <c:v>0</c:v>
                </c:pt>
                <c:pt idx="9204">
                  <c:v>0</c:v>
                </c:pt>
                <c:pt idx="9205">
                  <c:v>0</c:v>
                </c:pt>
                <c:pt idx="9206">
                  <c:v>0</c:v>
                </c:pt>
                <c:pt idx="9207">
                  <c:v>0</c:v>
                </c:pt>
                <c:pt idx="9208">
                  <c:v>0</c:v>
                </c:pt>
                <c:pt idx="9209">
                  <c:v>0</c:v>
                </c:pt>
                <c:pt idx="9210">
                  <c:v>0</c:v>
                </c:pt>
                <c:pt idx="9211">
                  <c:v>0</c:v>
                </c:pt>
                <c:pt idx="9212">
                  <c:v>0</c:v>
                </c:pt>
                <c:pt idx="9213">
                  <c:v>0</c:v>
                </c:pt>
                <c:pt idx="9214">
                  <c:v>0</c:v>
                </c:pt>
                <c:pt idx="9215">
                  <c:v>0</c:v>
                </c:pt>
                <c:pt idx="9216">
                  <c:v>0</c:v>
                </c:pt>
                <c:pt idx="9217">
                  <c:v>0</c:v>
                </c:pt>
                <c:pt idx="9218">
                  <c:v>0</c:v>
                </c:pt>
                <c:pt idx="9219">
                  <c:v>0</c:v>
                </c:pt>
                <c:pt idx="9220">
                  <c:v>0</c:v>
                </c:pt>
                <c:pt idx="9221">
                  <c:v>0</c:v>
                </c:pt>
                <c:pt idx="9222">
                  <c:v>0</c:v>
                </c:pt>
                <c:pt idx="9223">
                  <c:v>0</c:v>
                </c:pt>
                <c:pt idx="9224">
                  <c:v>0</c:v>
                </c:pt>
                <c:pt idx="9225">
                  <c:v>0</c:v>
                </c:pt>
                <c:pt idx="9226">
                  <c:v>0</c:v>
                </c:pt>
                <c:pt idx="9227">
                  <c:v>0</c:v>
                </c:pt>
                <c:pt idx="9228">
                  <c:v>0</c:v>
                </c:pt>
                <c:pt idx="9229">
                  <c:v>0</c:v>
                </c:pt>
                <c:pt idx="9230">
                  <c:v>0</c:v>
                </c:pt>
                <c:pt idx="9231">
                  <c:v>0</c:v>
                </c:pt>
                <c:pt idx="9232">
                  <c:v>0</c:v>
                </c:pt>
                <c:pt idx="9233">
                  <c:v>0</c:v>
                </c:pt>
                <c:pt idx="9234">
                  <c:v>0</c:v>
                </c:pt>
                <c:pt idx="9235">
                  <c:v>0</c:v>
                </c:pt>
                <c:pt idx="9236">
                  <c:v>0</c:v>
                </c:pt>
                <c:pt idx="9237">
                  <c:v>0</c:v>
                </c:pt>
                <c:pt idx="9238">
                  <c:v>0</c:v>
                </c:pt>
                <c:pt idx="9239">
                  <c:v>0</c:v>
                </c:pt>
                <c:pt idx="9240">
                  <c:v>0</c:v>
                </c:pt>
                <c:pt idx="9241">
                  <c:v>0</c:v>
                </c:pt>
                <c:pt idx="9242">
                  <c:v>0</c:v>
                </c:pt>
                <c:pt idx="9243">
                  <c:v>0</c:v>
                </c:pt>
                <c:pt idx="9244">
                  <c:v>0</c:v>
                </c:pt>
                <c:pt idx="9245">
                  <c:v>0</c:v>
                </c:pt>
                <c:pt idx="9246">
                  <c:v>0</c:v>
                </c:pt>
                <c:pt idx="9247">
                  <c:v>0</c:v>
                </c:pt>
                <c:pt idx="9248">
                  <c:v>0</c:v>
                </c:pt>
                <c:pt idx="9249">
                  <c:v>0</c:v>
                </c:pt>
                <c:pt idx="9250">
                  <c:v>0</c:v>
                </c:pt>
                <c:pt idx="9251">
                  <c:v>0</c:v>
                </c:pt>
                <c:pt idx="9252">
                  <c:v>0</c:v>
                </c:pt>
                <c:pt idx="9253">
                  <c:v>0</c:v>
                </c:pt>
                <c:pt idx="9254">
                  <c:v>0</c:v>
                </c:pt>
                <c:pt idx="9255">
                  <c:v>0</c:v>
                </c:pt>
                <c:pt idx="9256">
                  <c:v>0</c:v>
                </c:pt>
                <c:pt idx="9257">
                  <c:v>0</c:v>
                </c:pt>
                <c:pt idx="9258">
                  <c:v>0</c:v>
                </c:pt>
                <c:pt idx="9259">
                  <c:v>0</c:v>
                </c:pt>
                <c:pt idx="9260">
                  <c:v>0</c:v>
                </c:pt>
                <c:pt idx="9261">
                  <c:v>0</c:v>
                </c:pt>
                <c:pt idx="9262">
                  <c:v>0</c:v>
                </c:pt>
                <c:pt idx="9263">
                  <c:v>0</c:v>
                </c:pt>
                <c:pt idx="9264">
                  <c:v>0</c:v>
                </c:pt>
                <c:pt idx="9265">
                  <c:v>0</c:v>
                </c:pt>
                <c:pt idx="9266">
                  <c:v>0</c:v>
                </c:pt>
                <c:pt idx="9267">
                  <c:v>0</c:v>
                </c:pt>
                <c:pt idx="9268">
                  <c:v>0</c:v>
                </c:pt>
                <c:pt idx="9269">
                  <c:v>0</c:v>
                </c:pt>
                <c:pt idx="9270">
                  <c:v>0</c:v>
                </c:pt>
                <c:pt idx="9271">
                  <c:v>0</c:v>
                </c:pt>
                <c:pt idx="9272">
                  <c:v>0</c:v>
                </c:pt>
                <c:pt idx="9273">
                  <c:v>0</c:v>
                </c:pt>
                <c:pt idx="9274">
                  <c:v>0</c:v>
                </c:pt>
                <c:pt idx="9275">
                  <c:v>0</c:v>
                </c:pt>
                <c:pt idx="9276">
                  <c:v>0</c:v>
                </c:pt>
                <c:pt idx="9277">
                  <c:v>0</c:v>
                </c:pt>
                <c:pt idx="9278">
                  <c:v>0</c:v>
                </c:pt>
                <c:pt idx="9279">
                  <c:v>0</c:v>
                </c:pt>
                <c:pt idx="9280">
                  <c:v>0</c:v>
                </c:pt>
                <c:pt idx="9281">
                  <c:v>0</c:v>
                </c:pt>
                <c:pt idx="9282">
                  <c:v>0</c:v>
                </c:pt>
                <c:pt idx="9283">
                  <c:v>0</c:v>
                </c:pt>
                <c:pt idx="9284">
                  <c:v>0</c:v>
                </c:pt>
                <c:pt idx="9285">
                  <c:v>0</c:v>
                </c:pt>
                <c:pt idx="9286">
                  <c:v>0</c:v>
                </c:pt>
                <c:pt idx="9287">
                  <c:v>0</c:v>
                </c:pt>
                <c:pt idx="9288">
                  <c:v>0</c:v>
                </c:pt>
                <c:pt idx="9289">
                  <c:v>0</c:v>
                </c:pt>
                <c:pt idx="9290">
                  <c:v>0</c:v>
                </c:pt>
                <c:pt idx="9291">
                  <c:v>0</c:v>
                </c:pt>
                <c:pt idx="9292">
                  <c:v>0</c:v>
                </c:pt>
                <c:pt idx="9293">
                  <c:v>0</c:v>
                </c:pt>
                <c:pt idx="9294">
                  <c:v>0</c:v>
                </c:pt>
                <c:pt idx="9295">
                  <c:v>0</c:v>
                </c:pt>
                <c:pt idx="9296">
                  <c:v>0</c:v>
                </c:pt>
                <c:pt idx="9297">
                  <c:v>0</c:v>
                </c:pt>
                <c:pt idx="9298">
                  <c:v>0</c:v>
                </c:pt>
                <c:pt idx="9299">
                  <c:v>0</c:v>
                </c:pt>
                <c:pt idx="9300">
                  <c:v>0</c:v>
                </c:pt>
                <c:pt idx="9301">
                  <c:v>0</c:v>
                </c:pt>
                <c:pt idx="9302">
                  <c:v>0</c:v>
                </c:pt>
                <c:pt idx="9303">
                  <c:v>0</c:v>
                </c:pt>
                <c:pt idx="9304">
                  <c:v>0</c:v>
                </c:pt>
                <c:pt idx="9305">
                  <c:v>0</c:v>
                </c:pt>
                <c:pt idx="9306">
                  <c:v>0</c:v>
                </c:pt>
                <c:pt idx="9307">
                  <c:v>0</c:v>
                </c:pt>
                <c:pt idx="9308">
                  <c:v>0</c:v>
                </c:pt>
                <c:pt idx="9309">
                  <c:v>0</c:v>
                </c:pt>
                <c:pt idx="9310">
                  <c:v>0</c:v>
                </c:pt>
                <c:pt idx="9311">
                  <c:v>0</c:v>
                </c:pt>
                <c:pt idx="9312">
                  <c:v>0</c:v>
                </c:pt>
                <c:pt idx="9313">
                  <c:v>0</c:v>
                </c:pt>
                <c:pt idx="9314">
                  <c:v>0</c:v>
                </c:pt>
                <c:pt idx="9315">
                  <c:v>0</c:v>
                </c:pt>
                <c:pt idx="9316">
                  <c:v>0</c:v>
                </c:pt>
                <c:pt idx="9317">
                  <c:v>0</c:v>
                </c:pt>
                <c:pt idx="9318">
                  <c:v>0</c:v>
                </c:pt>
                <c:pt idx="9319">
                  <c:v>0</c:v>
                </c:pt>
                <c:pt idx="9320">
                  <c:v>0</c:v>
                </c:pt>
                <c:pt idx="9321">
                  <c:v>0</c:v>
                </c:pt>
                <c:pt idx="9322">
                  <c:v>0</c:v>
                </c:pt>
                <c:pt idx="9323">
                  <c:v>0</c:v>
                </c:pt>
                <c:pt idx="9324">
                  <c:v>0</c:v>
                </c:pt>
                <c:pt idx="9325">
                  <c:v>0</c:v>
                </c:pt>
                <c:pt idx="9326">
                  <c:v>0</c:v>
                </c:pt>
                <c:pt idx="9327">
                  <c:v>0</c:v>
                </c:pt>
                <c:pt idx="9328">
                  <c:v>0</c:v>
                </c:pt>
                <c:pt idx="9329">
                  <c:v>0</c:v>
                </c:pt>
                <c:pt idx="9330">
                  <c:v>0</c:v>
                </c:pt>
                <c:pt idx="9331">
                  <c:v>0</c:v>
                </c:pt>
                <c:pt idx="9332">
                  <c:v>0</c:v>
                </c:pt>
                <c:pt idx="9333">
                  <c:v>0</c:v>
                </c:pt>
                <c:pt idx="9334">
                  <c:v>0</c:v>
                </c:pt>
                <c:pt idx="9335">
                  <c:v>0</c:v>
                </c:pt>
                <c:pt idx="9336">
                  <c:v>0</c:v>
                </c:pt>
                <c:pt idx="9337">
                  <c:v>0</c:v>
                </c:pt>
                <c:pt idx="9338">
                  <c:v>0</c:v>
                </c:pt>
                <c:pt idx="9339">
                  <c:v>0</c:v>
                </c:pt>
                <c:pt idx="9340">
                  <c:v>0</c:v>
                </c:pt>
                <c:pt idx="9341">
                  <c:v>0</c:v>
                </c:pt>
                <c:pt idx="9342">
                  <c:v>0</c:v>
                </c:pt>
                <c:pt idx="9343">
                  <c:v>0</c:v>
                </c:pt>
                <c:pt idx="9344">
                  <c:v>0</c:v>
                </c:pt>
                <c:pt idx="9345">
                  <c:v>0</c:v>
                </c:pt>
                <c:pt idx="9346">
                  <c:v>0</c:v>
                </c:pt>
                <c:pt idx="9347">
                  <c:v>0</c:v>
                </c:pt>
                <c:pt idx="9348">
                  <c:v>0</c:v>
                </c:pt>
                <c:pt idx="9349">
                  <c:v>0</c:v>
                </c:pt>
                <c:pt idx="9350">
                  <c:v>0</c:v>
                </c:pt>
                <c:pt idx="9351">
                  <c:v>0</c:v>
                </c:pt>
                <c:pt idx="9352">
                  <c:v>0</c:v>
                </c:pt>
                <c:pt idx="9353">
                  <c:v>0</c:v>
                </c:pt>
                <c:pt idx="9354">
                  <c:v>0</c:v>
                </c:pt>
                <c:pt idx="9355">
                  <c:v>0</c:v>
                </c:pt>
                <c:pt idx="9356">
                  <c:v>0</c:v>
                </c:pt>
                <c:pt idx="9357">
                  <c:v>0</c:v>
                </c:pt>
                <c:pt idx="9358">
                  <c:v>0</c:v>
                </c:pt>
                <c:pt idx="9359">
                  <c:v>0</c:v>
                </c:pt>
                <c:pt idx="9360">
                  <c:v>0</c:v>
                </c:pt>
                <c:pt idx="9361">
                  <c:v>0</c:v>
                </c:pt>
                <c:pt idx="9362">
                  <c:v>0</c:v>
                </c:pt>
                <c:pt idx="9363">
                  <c:v>0</c:v>
                </c:pt>
                <c:pt idx="9364">
                  <c:v>0</c:v>
                </c:pt>
                <c:pt idx="9365">
                  <c:v>0</c:v>
                </c:pt>
                <c:pt idx="9366">
                  <c:v>0</c:v>
                </c:pt>
                <c:pt idx="9367">
                  <c:v>0</c:v>
                </c:pt>
                <c:pt idx="9368">
                  <c:v>0</c:v>
                </c:pt>
                <c:pt idx="9369">
                  <c:v>0</c:v>
                </c:pt>
                <c:pt idx="9370">
                  <c:v>0</c:v>
                </c:pt>
                <c:pt idx="9371">
                  <c:v>0</c:v>
                </c:pt>
                <c:pt idx="9372">
                  <c:v>0</c:v>
                </c:pt>
                <c:pt idx="9373">
                  <c:v>0</c:v>
                </c:pt>
                <c:pt idx="9374">
                  <c:v>0</c:v>
                </c:pt>
                <c:pt idx="9375">
                  <c:v>0</c:v>
                </c:pt>
                <c:pt idx="9376">
                  <c:v>0</c:v>
                </c:pt>
                <c:pt idx="9377">
                  <c:v>0</c:v>
                </c:pt>
                <c:pt idx="9378">
                  <c:v>0</c:v>
                </c:pt>
                <c:pt idx="9379">
                  <c:v>0</c:v>
                </c:pt>
                <c:pt idx="9380">
                  <c:v>0</c:v>
                </c:pt>
                <c:pt idx="9381">
                  <c:v>0</c:v>
                </c:pt>
                <c:pt idx="9382">
                  <c:v>0</c:v>
                </c:pt>
                <c:pt idx="9383">
                  <c:v>0</c:v>
                </c:pt>
                <c:pt idx="9384">
                  <c:v>0</c:v>
                </c:pt>
                <c:pt idx="9385">
                  <c:v>0</c:v>
                </c:pt>
                <c:pt idx="9386">
                  <c:v>0</c:v>
                </c:pt>
                <c:pt idx="9387">
                  <c:v>0</c:v>
                </c:pt>
                <c:pt idx="9388">
                  <c:v>0</c:v>
                </c:pt>
                <c:pt idx="9389">
                  <c:v>0</c:v>
                </c:pt>
                <c:pt idx="9390">
                  <c:v>0</c:v>
                </c:pt>
                <c:pt idx="9391">
                  <c:v>0</c:v>
                </c:pt>
                <c:pt idx="9392">
                  <c:v>0</c:v>
                </c:pt>
                <c:pt idx="9393">
                  <c:v>0</c:v>
                </c:pt>
                <c:pt idx="9394">
                  <c:v>0</c:v>
                </c:pt>
                <c:pt idx="9395">
                  <c:v>0</c:v>
                </c:pt>
                <c:pt idx="9396">
                  <c:v>0</c:v>
                </c:pt>
                <c:pt idx="9397">
                  <c:v>0</c:v>
                </c:pt>
                <c:pt idx="9398">
                  <c:v>0</c:v>
                </c:pt>
                <c:pt idx="9399">
                  <c:v>0</c:v>
                </c:pt>
                <c:pt idx="9400">
                  <c:v>0</c:v>
                </c:pt>
                <c:pt idx="9401">
                  <c:v>0</c:v>
                </c:pt>
                <c:pt idx="9402">
                  <c:v>0</c:v>
                </c:pt>
                <c:pt idx="9403">
                  <c:v>0</c:v>
                </c:pt>
                <c:pt idx="9404">
                  <c:v>0</c:v>
                </c:pt>
                <c:pt idx="9405">
                  <c:v>0</c:v>
                </c:pt>
                <c:pt idx="9406">
                  <c:v>0</c:v>
                </c:pt>
                <c:pt idx="9407">
                  <c:v>0</c:v>
                </c:pt>
                <c:pt idx="9408">
                  <c:v>0</c:v>
                </c:pt>
                <c:pt idx="9409">
                  <c:v>0</c:v>
                </c:pt>
                <c:pt idx="9410">
                  <c:v>0</c:v>
                </c:pt>
                <c:pt idx="9411">
                  <c:v>0</c:v>
                </c:pt>
                <c:pt idx="9412">
                  <c:v>0</c:v>
                </c:pt>
                <c:pt idx="9413">
                  <c:v>0</c:v>
                </c:pt>
                <c:pt idx="9414">
                  <c:v>0</c:v>
                </c:pt>
                <c:pt idx="9415">
                  <c:v>0</c:v>
                </c:pt>
                <c:pt idx="9416">
                  <c:v>0</c:v>
                </c:pt>
                <c:pt idx="9417">
                  <c:v>0</c:v>
                </c:pt>
                <c:pt idx="9418">
                  <c:v>0</c:v>
                </c:pt>
                <c:pt idx="9419">
                  <c:v>0</c:v>
                </c:pt>
                <c:pt idx="9420">
                  <c:v>0</c:v>
                </c:pt>
                <c:pt idx="9421">
                  <c:v>0</c:v>
                </c:pt>
                <c:pt idx="9422">
                  <c:v>0</c:v>
                </c:pt>
                <c:pt idx="9423">
                  <c:v>0</c:v>
                </c:pt>
                <c:pt idx="9424">
                  <c:v>0</c:v>
                </c:pt>
                <c:pt idx="9425">
                  <c:v>0</c:v>
                </c:pt>
                <c:pt idx="9426">
                  <c:v>0</c:v>
                </c:pt>
                <c:pt idx="9427">
                  <c:v>0</c:v>
                </c:pt>
                <c:pt idx="9428">
                  <c:v>0</c:v>
                </c:pt>
                <c:pt idx="9429">
                  <c:v>0</c:v>
                </c:pt>
                <c:pt idx="9430">
                  <c:v>0</c:v>
                </c:pt>
                <c:pt idx="9431">
                  <c:v>0</c:v>
                </c:pt>
                <c:pt idx="9432">
                  <c:v>0</c:v>
                </c:pt>
                <c:pt idx="9433">
                  <c:v>0</c:v>
                </c:pt>
                <c:pt idx="9434">
                  <c:v>0</c:v>
                </c:pt>
                <c:pt idx="9435">
                  <c:v>0</c:v>
                </c:pt>
                <c:pt idx="9436">
                  <c:v>0</c:v>
                </c:pt>
                <c:pt idx="9437">
                  <c:v>0</c:v>
                </c:pt>
                <c:pt idx="9438">
                  <c:v>0</c:v>
                </c:pt>
                <c:pt idx="9439">
                  <c:v>0</c:v>
                </c:pt>
                <c:pt idx="9440">
                  <c:v>0</c:v>
                </c:pt>
                <c:pt idx="9441">
                  <c:v>0</c:v>
                </c:pt>
                <c:pt idx="9442">
                  <c:v>0</c:v>
                </c:pt>
                <c:pt idx="9443">
                  <c:v>0</c:v>
                </c:pt>
                <c:pt idx="9444">
                  <c:v>0</c:v>
                </c:pt>
                <c:pt idx="9445">
                  <c:v>0</c:v>
                </c:pt>
                <c:pt idx="9446">
                  <c:v>0</c:v>
                </c:pt>
                <c:pt idx="9447">
                  <c:v>0</c:v>
                </c:pt>
                <c:pt idx="9448">
                  <c:v>0</c:v>
                </c:pt>
                <c:pt idx="9449">
                  <c:v>0</c:v>
                </c:pt>
                <c:pt idx="9450">
                  <c:v>0</c:v>
                </c:pt>
                <c:pt idx="9451">
                  <c:v>0</c:v>
                </c:pt>
                <c:pt idx="9452">
                  <c:v>0</c:v>
                </c:pt>
                <c:pt idx="9453">
                  <c:v>0</c:v>
                </c:pt>
                <c:pt idx="9454">
                  <c:v>0</c:v>
                </c:pt>
                <c:pt idx="9455">
                  <c:v>0</c:v>
                </c:pt>
                <c:pt idx="9456">
                  <c:v>0</c:v>
                </c:pt>
                <c:pt idx="9457">
                  <c:v>0</c:v>
                </c:pt>
                <c:pt idx="9458">
                  <c:v>0</c:v>
                </c:pt>
                <c:pt idx="9459">
                  <c:v>0</c:v>
                </c:pt>
                <c:pt idx="9460">
                  <c:v>0</c:v>
                </c:pt>
                <c:pt idx="9461">
                  <c:v>0</c:v>
                </c:pt>
                <c:pt idx="9462">
                  <c:v>0</c:v>
                </c:pt>
                <c:pt idx="9463">
                  <c:v>0</c:v>
                </c:pt>
                <c:pt idx="9464">
                  <c:v>0</c:v>
                </c:pt>
                <c:pt idx="9465">
                  <c:v>0</c:v>
                </c:pt>
                <c:pt idx="9466">
                  <c:v>0</c:v>
                </c:pt>
                <c:pt idx="9467">
                  <c:v>0</c:v>
                </c:pt>
                <c:pt idx="9468">
                  <c:v>0</c:v>
                </c:pt>
                <c:pt idx="9469">
                  <c:v>0</c:v>
                </c:pt>
                <c:pt idx="9470">
                  <c:v>0</c:v>
                </c:pt>
                <c:pt idx="9471">
                  <c:v>0</c:v>
                </c:pt>
                <c:pt idx="9472">
                  <c:v>0</c:v>
                </c:pt>
                <c:pt idx="9473">
                  <c:v>0</c:v>
                </c:pt>
                <c:pt idx="9474">
                  <c:v>0</c:v>
                </c:pt>
                <c:pt idx="9475">
                  <c:v>0</c:v>
                </c:pt>
                <c:pt idx="9476">
                  <c:v>0</c:v>
                </c:pt>
                <c:pt idx="9477">
                  <c:v>0</c:v>
                </c:pt>
                <c:pt idx="9478">
                  <c:v>0</c:v>
                </c:pt>
                <c:pt idx="9479">
                  <c:v>0</c:v>
                </c:pt>
                <c:pt idx="9480">
                  <c:v>0</c:v>
                </c:pt>
                <c:pt idx="9481">
                  <c:v>0</c:v>
                </c:pt>
                <c:pt idx="9482">
                  <c:v>0</c:v>
                </c:pt>
                <c:pt idx="9483">
                  <c:v>0</c:v>
                </c:pt>
                <c:pt idx="9484">
                  <c:v>0</c:v>
                </c:pt>
                <c:pt idx="9485">
                  <c:v>0</c:v>
                </c:pt>
                <c:pt idx="9486">
                  <c:v>0</c:v>
                </c:pt>
                <c:pt idx="9487">
                  <c:v>0</c:v>
                </c:pt>
                <c:pt idx="9488">
                  <c:v>0</c:v>
                </c:pt>
                <c:pt idx="9489">
                  <c:v>0</c:v>
                </c:pt>
                <c:pt idx="9490">
                  <c:v>0</c:v>
                </c:pt>
                <c:pt idx="9491">
                  <c:v>0</c:v>
                </c:pt>
                <c:pt idx="9492">
                  <c:v>0</c:v>
                </c:pt>
                <c:pt idx="9493">
                  <c:v>0</c:v>
                </c:pt>
                <c:pt idx="9494">
                  <c:v>0</c:v>
                </c:pt>
                <c:pt idx="9495">
                  <c:v>0</c:v>
                </c:pt>
                <c:pt idx="9496">
                  <c:v>0</c:v>
                </c:pt>
                <c:pt idx="9497">
                  <c:v>0</c:v>
                </c:pt>
                <c:pt idx="9498">
                  <c:v>0</c:v>
                </c:pt>
                <c:pt idx="9499">
                  <c:v>0</c:v>
                </c:pt>
                <c:pt idx="9500">
                  <c:v>0</c:v>
                </c:pt>
                <c:pt idx="9501">
                  <c:v>0</c:v>
                </c:pt>
                <c:pt idx="9502">
                  <c:v>0</c:v>
                </c:pt>
                <c:pt idx="9503">
                  <c:v>0</c:v>
                </c:pt>
                <c:pt idx="9504">
                  <c:v>0</c:v>
                </c:pt>
                <c:pt idx="9505">
                  <c:v>0</c:v>
                </c:pt>
                <c:pt idx="9506">
                  <c:v>0</c:v>
                </c:pt>
                <c:pt idx="9507">
                  <c:v>0</c:v>
                </c:pt>
                <c:pt idx="9508">
                  <c:v>0</c:v>
                </c:pt>
                <c:pt idx="9509">
                  <c:v>0</c:v>
                </c:pt>
                <c:pt idx="9510">
                  <c:v>0</c:v>
                </c:pt>
                <c:pt idx="9511">
                  <c:v>0</c:v>
                </c:pt>
                <c:pt idx="9512">
                  <c:v>0</c:v>
                </c:pt>
                <c:pt idx="9513">
                  <c:v>0</c:v>
                </c:pt>
                <c:pt idx="9514">
                  <c:v>0</c:v>
                </c:pt>
                <c:pt idx="9515">
                  <c:v>0</c:v>
                </c:pt>
                <c:pt idx="9516">
                  <c:v>0</c:v>
                </c:pt>
                <c:pt idx="9517">
                  <c:v>0</c:v>
                </c:pt>
                <c:pt idx="9518">
                  <c:v>0</c:v>
                </c:pt>
                <c:pt idx="9519">
                  <c:v>0</c:v>
                </c:pt>
                <c:pt idx="9520">
                  <c:v>0</c:v>
                </c:pt>
                <c:pt idx="9521">
                  <c:v>0</c:v>
                </c:pt>
                <c:pt idx="9522">
                  <c:v>0</c:v>
                </c:pt>
                <c:pt idx="9523">
                  <c:v>0</c:v>
                </c:pt>
                <c:pt idx="9524">
                  <c:v>0</c:v>
                </c:pt>
                <c:pt idx="9525">
                  <c:v>0</c:v>
                </c:pt>
                <c:pt idx="9526">
                  <c:v>0</c:v>
                </c:pt>
                <c:pt idx="9527">
                  <c:v>0</c:v>
                </c:pt>
                <c:pt idx="9528">
                  <c:v>0</c:v>
                </c:pt>
                <c:pt idx="9529">
                  <c:v>0</c:v>
                </c:pt>
                <c:pt idx="9530">
                  <c:v>0</c:v>
                </c:pt>
                <c:pt idx="9531">
                  <c:v>0</c:v>
                </c:pt>
                <c:pt idx="9532">
                  <c:v>0</c:v>
                </c:pt>
                <c:pt idx="9533">
                  <c:v>0</c:v>
                </c:pt>
                <c:pt idx="9534">
                  <c:v>0</c:v>
                </c:pt>
                <c:pt idx="9535">
                  <c:v>0</c:v>
                </c:pt>
                <c:pt idx="9536">
                  <c:v>0</c:v>
                </c:pt>
                <c:pt idx="9537">
                  <c:v>0</c:v>
                </c:pt>
                <c:pt idx="9538">
                  <c:v>0</c:v>
                </c:pt>
                <c:pt idx="9539">
                  <c:v>0</c:v>
                </c:pt>
                <c:pt idx="9540">
                  <c:v>0</c:v>
                </c:pt>
                <c:pt idx="9541">
                  <c:v>0</c:v>
                </c:pt>
                <c:pt idx="9542">
                  <c:v>0</c:v>
                </c:pt>
                <c:pt idx="9543">
                  <c:v>0</c:v>
                </c:pt>
                <c:pt idx="9544">
                  <c:v>0</c:v>
                </c:pt>
                <c:pt idx="9545">
                  <c:v>0</c:v>
                </c:pt>
                <c:pt idx="9546">
                  <c:v>0</c:v>
                </c:pt>
                <c:pt idx="9547">
                  <c:v>0</c:v>
                </c:pt>
                <c:pt idx="9548">
                  <c:v>0</c:v>
                </c:pt>
                <c:pt idx="9549">
                  <c:v>0</c:v>
                </c:pt>
                <c:pt idx="9550">
                  <c:v>0</c:v>
                </c:pt>
                <c:pt idx="9551">
                  <c:v>0</c:v>
                </c:pt>
                <c:pt idx="9552">
                  <c:v>0</c:v>
                </c:pt>
                <c:pt idx="9553">
                  <c:v>0</c:v>
                </c:pt>
                <c:pt idx="9554">
                  <c:v>0</c:v>
                </c:pt>
                <c:pt idx="9555">
                  <c:v>0</c:v>
                </c:pt>
                <c:pt idx="9556">
                  <c:v>0</c:v>
                </c:pt>
                <c:pt idx="9557">
                  <c:v>0</c:v>
                </c:pt>
                <c:pt idx="9558">
                  <c:v>0</c:v>
                </c:pt>
                <c:pt idx="9559">
                  <c:v>0</c:v>
                </c:pt>
                <c:pt idx="9560">
                  <c:v>0</c:v>
                </c:pt>
                <c:pt idx="9561">
                  <c:v>0</c:v>
                </c:pt>
                <c:pt idx="9562">
                  <c:v>0</c:v>
                </c:pt>
                <c:pt idx="9563">
                  <c:v>0</c:v>
                </c:pt>
                <c:pt idx="9564">
                  <c:v>0</c:v>
                </c:pt>
                <c:pt idx="9565">
                  <c:v>0</c:v>
                </c:pt>
                <c:pt idx="9566">
                  <c:v>0</c:v>
                </c:pt>
                <c:pt idx="9567">
                  <c:v>0</c:v>
                </c:pt>
                <c:pt idx="9568">
                  <c:v>0</c:v>
                </c:pt>
                <c:pt idx="9569">
                  <c:v>0</c:v>
                </c:pt>
                <c:pt idx="9570">
                  <c:v>0</c:v>
                </c:pt>
                <c:pt idx="9571">
                  <c:v>0</c:v>
                </c:pt>
                <c:pt idx="9572">
                  <c:v>0</c:v>
                </c:pt>
                <c:pt idx="9573">
                  <c:v>0</c:v>
                </c:pt>
                <c:pt idx="9574">
                  <c:v>0</c:v>
                </c:pt>
                <c:pt idx="9575">
                  <c:v>0</c:v>
                </c:pt>
                <c:pt idx="9576">
                  <c:v>0</c:v>
                </c:pt>
                <c:pt idx="9577">
                  <c:v>0</c:v>
                </c:pt>
                <c:pt idx="9578">
                  <c:v>0</c:v>
                </c:pt>
                <c:pt idx="9579">
                  <c:v>0</c:v>
                </c:pt>
                <c:pt idx="9580">
                  <c:v>0</c:v>
                </c:pt>
                <c:pt idx="9581">
                  <c:v>0</c:v>
                </c:pt>
                <c:pt idx="9582">
                  <c:v>0</c:v>
                </c:pt>
                <c:pt idx="9583">
                  <c:v>0</c:v>
                </c:pt>
                <c:pt idx="9584">
                  <c:v>0</c:v>
                </c:pt>
                <c:pt idx="9585">
                  <c:v>0</c:v>
                </c:pt>
                <c:pt idx="9586">
                  <c:v>0</c:v>
                </c:pt>
                <c:pt idx="9587">
                  <c:v>0</c:v>
                </c:pt>
                <c:pt idx="9588">
                  <c:v>0</c:v>
                </c:pt>
                <c:pt idx="9589">
                  <c:v>0</c:v>
                </c:pt>
                <c:pt idx="9590">
                  <c:v>0</c:v>
                </c:pt>
                <c:pt idx="9591">
                  <c:v>0</c:v>
                </c:pt>
                <c:pt idx="9592">
                  <c:v>0</c:v>
                </c:pt>
                <c:pt idx="9593">
                  <c:v>0</c:v>
                </c:pt>
                <c:pt idx="9594">
                  <c:v>0</c:v>
                </c:pt>
                <c:pt idx="9595">
                  <c:v>0</c:v>
                </c:pt>
                <c:pt idx="9596">
                  <c:v>0</c:v>
                </c:pt>
                <c:pt idx="9597">
                  <c:v>0</c:v>
                </c:pt>
                <c:pt idx="9598">
                  <c:v>0</c:v>
                </c:pt>
                <c:pt idx="9599">
                  <c:v>0</c:v>
                </c:pt>
                <c:pt idx="9600">
                  <c:v>0</c:v>
                </c:pt>
                <c:pt idx="9601">
                  <c:v>0</c:v>
                </c:pt>
                <c:pt idx="9602">
                  <c:v>0</c:v>
                </c:pt>
                <c:pt idx="9603">
                  <c:v>0</c:v>
                </c:pt>
                <c:pt idx="9604">
                  <c:v>0</c:v>
                </c:pt>
                <c:pt idx="9605">
                  <c:v>0</c:v>
                </c:pt>
                <c:pt idx="9606">
                  <c:v>0</c:v>
                </c:pt>
                <c:pt idx="9607">
                  <c:v>0</c:v>
                </c:pt>
                <c:pt idx="9608">
                  <c:v>0</c:v>
                </c:pt>
                <c:pt idx="9609">
                  <c:v>0</c:v>
                </c:pt>
                <c:pt idx="9610">
                  <c:v>0</c:v>
                </c:pt>
                <c:pt idx="9611">
                  <c:v>0</c:v>
                </c:pt>
                <c:pt idx="9612">
                  <c:v>0</c:v>
                </c:pt>
                <c:pt idx="9613">
                  <c:v>0</c:v>
                </c:pt>
                <c:pt idx="9614">
                  <c:v>0</c:v>
                </c:pt>
                <c:pt idx="9615">
                  <c:v>0</c:v>
                </c:pt>
                <c:pt idx="9616">
                  <c:v>0</c:v>
                </c:pt>
                <c:pt idx="9617">
                  <c:v>0</c:v>
                </c:pt>
                <c:pt idx="9618">
                  <c:v>0</c:v>
                </c:pt>
                <c:pt idx="9619">
                  <c:v>0</c:v>
                </c:pt>
                <c:pt idx="9620">
                  <c:v>0</c:v>
                </c:pt>
                <c:pt idx="9621">
                  <c:v>0</c:v>
                </c:pt>
                <c:pt idx="9622">
                  <c:v>0</c:v>
                </c:pt>
                <c:pt idx="9623">
                  <c:v>0</c:v>
                </c:pt>
                <c:pt idx="9624">
                  <c:v>0</c:v>
                </c:pt>
                <c:pt idx="9625">
                  <c:v>0</c:v>
                </c:pt>
                <c:pt idx="9626">
                  <c:v>0</c:v>
                </c:pt>
                <c:pt idx="9627">
                  <c:v>0</c:v>
                </c:pt>
                <c:pt idx="9628">
                  <c:v>0</c:v>
                </c:pt>
                <c:pt idx="9629">
                  <c:v>0</c:v>
                </c:pt>
                <c:pt idx="9630">
                  <c:v>0</c:v>
                </c:pt>
                <c:pt idx="9631">
                  <c:v>0</c:v>
                </c:pt>
                <c:pt idx="9632">
                  <c:v>0</c:v>
                </c:pt>
                <c:pt idx="9633">
                  <c:v>0</c:v>
                </c:pt>
                <c:pt idx="9634">
                  <c:v>0</c:v>
                </c:pt>
                <c:pt idx="9635">
                  <c:v>0</c:v>
                </c:pt>
                <c:pt idx="9636">
                  <c:v>0</c:v>
                </c:pt>
                <c:pt idx="9637">
                  <c:v>0</c:v>
                </c:pt>
                <c:pt idx="9638">
                  <c:v>0</c:v>
                </c:pt>
                <c:pt idx="9639">
                  <c:v>0</c:v>
                </c:pt>
                <c:pt idx="9640">
                  <c:v>0</c:v>
                </c:pt>
                <c:pt idx="9641">
                  <c:v>0</c:v>
                </c:pt>
                <c:pt idx="9642">
                  <c:v>0</c:v>
                </c:pt>
                <c:pt idx="9643">
                  <c:v>0</c:v>
                </c:pt>
                <c:pt idx="9644">
                  <c:v>0</c:v>
                </c:pt>
                <c:pt idx="9645">
                  <c:v>0</c:v>
                </c:pt>
                <c:pt idx="9646">
                  <c:v>0</c:v>
                </c:pt>
                <c:pt idx="9647">
                  <c:v>0</c:v>
                </c:pt>
                <c:pt idx="9648">
                  <c:v>0</c:v>
                </c:pt>
                <c:pt idx="9649">
                  <c:v>0</c:v>
                </c:pt>
                <c:pt idx="9650">
                  <c:v>0</c:v>
                </c:pt>
                <c:pt idx="9651">
                  <c:v>0</c:v>
                </c:pt>
                <c:pt idx="9652">
                  <c:v>0</c:v>
                </c:pt>
                <c:pt idx="9653">
                  <c:v>0</c:v>
                </c:pt>
                <c:pt idx="9654">
                  <c:v>0</c:v>
                </c:pt>
                <c:pt idx="9655">
                  <c:v>0</c:v>
                </c:pt>
                <c:pt idx="9656">
                  <c:v>0</c:v>
                </c:pt>
                <c:pt idx="9657">
                  <c:v>0</c:v>
                </c:pt>
                <c:pt idx="9658">
                  <c:v>0</c:v>
                </c:pt>
                <c:pt idx="9659">
                  <c:v>0</c:v>
                </c:pt>
                <c:pt idx="9660">
                  <c:v>0</c:v>
                </c:pt>
                <c:pt idx="9661">
                  <c:v>0</c:v>
                </c:pt>
                <c:pt idx="9662">
                  <c:v>0</c:v>
                </c:pt>
                <c:pt idx="9663">
                  <c:v>0</c:v>
                </c:pt>
                <c:pt idx="9664">
                  <c:v>0</c:v>
                </c:pt>
                <c:pt idx="9665">
                  <c:v>0</c:v>
                </c:pt>
                <c:pt idx="9666">
                  <c:v>0</c:v>
                </c:pt>
                <c:pt idx="9667">
                  <c:v>0</c:v>
                </c:pt>
                <c:pt idx="9668">
                  <c:v>0</c:v>
                </c:pt>
                <c:pt idx="9669">
                  <c:v>0</c:v>
                </c:pt>
                <c:pt idx="9670">
                  <c:v>0</c:v>
                </c:pt>
                <c:pt idx="9671">
                  <c:v>0</c:v>
                </c:pt>
                <c:pt idx="9672">
                  <c:v>0</c:v>
                </c:pt>
                <c:pt idx="9673">
                  <c:v>0</c:v>
                </c:pt>
                <c:pt idx="9674">
                  <c:v>0</c:v>
                </c:pt>
                <c:pt idx="9675">
                  <c:v>0</c:v>
                </c:pt>
                <c:pt idx="9676">
                  <c:v>0</c:v>
                </c:pt>
                <c:pt idx="9677">
                  <c:v>0</c:v>
                </c:pt>
                <c:pt idx="9678">
                  <c:v>0</c:v>
                </c:pt>
                <c:pt idx="9679">
                  <c:v>0</c:v>
                </c:pt>
                <c:pt idx="9680">
                  <c:v>0</c:v>
                </c:pt>
                <c:pt idx="9681">
                  <c:v>0</c:v>
                </c:pt>
                <c:pt idx="9682">
                  <c:v>0</c:v>
                </c:pt>
                <c:pt idx="9683">
                  <c:v>0</c:v>
                </c:pt>
                <c:pt idx="9684">
                  <c:v>0</c:v>
                </c:pt>
                <c:pt idx="9685">
                  <c:v>0</c:v>
                </c:pt>
                <c:pt idx="9686">
                  <c:v>0</c:v>
                </c:pt>
                <c:pt idx="9687">
                  <c:v>0</c:v>
                </c:pt>
                <c:pt idx="9688">
                  <c:v>0</c:v>
                </c:pt>
                <c:pt idx="9689">
                  <c:v>0</c:v>
                </c:pt>
                <c:pt idx="9690">
                  <c:v>0</c:v>
                </c:pt>
                <c:pt idx="9691">
                  <c:v>0</c:v>
                </c:pt>
                <c:pt idx="9692">
                  <c:v>0</c:v>
                </c:pt>
                <c:pt idx="9693">
                  <c:v>0</c:v>
                </c:pt>
                <c:pt idx="9694">
                  <c:v>0</c:v>
                </c:pt>
                <c:pt idx="9695">
                  <c:v>0</c:v>
                </c:pt>
                <c:pt idx="9696">
                  <c:v>0</c:v>
                </c:pt>
                <c:pt idx="9697">
                  <c:v>0</c:v>
                </c:pt>
                <c:pt idx="9698">
                  <c:v>0</c:v>
                </c:pt>
                <c:pt idx="9699">
                  <c:v>0</c:v>
                </c:pt>
                <c:pt idx="9700">
                  <c:v>0</c:v>
                </c:pt>
                <c:pt idx="9701">
                  <c:v>0</c:v>
                </c:pt>
                <c:pt idx="9702">
                  <c:v>0</c:v>
                </c:pt>
                <c:pt idx="9703">
                  <c:v>0</c:v>
                </c:pt>
                <c:pt idx="9704">
                  <c:v>0</c:v>
                </c:pt>
                <c:pt idx="9705">
                  <c:v>0</c:v>
                </c:pt>
                <c:pt idx="9706">
                  <c:v>0</c:v>
                </c:pt>
                <c:pt idx="9707">
                  <c:v>0</c:v>
                </c:pt>
                <c:pt idx="9708">
                  <c:v>0</c:v>
                </c:pt>
                <c:pt idx="9709">
                  <c:v>0</c:v>
                </c:pt>
                <c:pt idx="9710">
                  <c:v>0</c:v>
                </c:pt>
                <c:pt idx="9711">
                  <c:v>0</c:v>
                </c:pt>
                <c:pt idx="9712">
                  <c:v>0</c:v>
                </c:pt>
                <c:pt idx="9713">
                  <c:v>0</c:v>
                </c:pt>
                <c:pt idx="9714">
                  <c:v>0</c:v>
                </c:pt>
                <c:pt idx="9715">
                  <c:v>0</c:v>
                </c:pt>
                <c:pt idx="9716">
                  <c:v>0</c:v>
                </c:pt>
                <c:pt idx="9717">
                  <c:v>0</c:v>
                </c:pt>
                <c:pt idx="9718">
                  <c:v>0</c:v>
                </c:pt>
                <c:pt idx="9719">
                  <c:v>0</c:v>
                </c:pt>
                <c:pt idx="9720">
                  <c:v>0</c:v>
                </c:pt>
                <c:pt idx="9721">
                  <c:v>0</c:v>
                </c:pt>
                <c:pt idx="9722">
                  <c:v>0</c:v>
                </c:pt>
                <c:pt idx="9723">
                  <c:v>0</c:v>
                </c:pt>
                <c:pt idx="9724">
                  <c:v>0</c:v>
                </c:pt>
                <c:pt idx="9725">
                  <c:v>0</c:v>
                </c:pt>
                <c:pt idx="9726">
                  <c:v>0</c:v>
                </c:pt>
                <c:pt idx="9727">
                  <c:v>0</c:v>
                </c:pt>
                <c:pt idx="9728">
                  <c:v>0</c:v>
                </c:pt>
                <c:pt idx="9729">
                  <c:v>0</c:v>
                </c:pt>
                <c:pt idx="9730">
                  <c:v>0</c:v>
                </c:pt>
                <c:pt idx="9731">
                  <c:v>0</c:v>
                </c:pt>
                <c:pt idx="9732">
                  <c:v>0</c:v>
                </c:pt>
                <c:pt idx="9733">
                  <c:v>0</c:v>
                </c:pt>
                <c:pt idx="9734">
                  <c:v>0</c:v>
                </c:pt>
                <c:pt idx="9735">
                  <c:v>0</c:v>
                </c:pt>
                <c:pt idx="9736">
                  <c:v>0</c:v>
                </c:pt>
                <c:pt idx="9737">
                  <c:v>0</c:v>
                </c:pt>
                <c:pt idx="9738">
                  <c:v>0</c:v>
                </c:pt>
                <c:pt idx="9739">
                  <c:v>0</c:v>
                </c:pt>
                <c:pt idx="9740">
                  <c:v>0</c:v>
                </c:pt>
                <c:pt idx="9741">
                  <c:v>0</c:v>
                </c:pt>
                <c:pt idx="9742">
                  <c:v>0</c:v>
                </c:pt>
                <c:pt idx="9743">
                  <c:v>0</c:v>
                </c:pt>
                <c:pt idx="9744">
                  <c:v>0</c:v>
                </c:pt>
                <c:pt idx="9745">
                  <c:v>0</c:v>
                </c:pt>
                <c:pt idx="9746">
                  <c:v>0</c:v>
                </c:pt>
                <c:pt idx="9747">
                  <c:v>0</c:v>
                </c:pt>
                <c:pt idx="9748">
                  <c:v>0</c:v>
                </c:pt>
                <c:pt idx="9749">
                  <c:v>0</c:v>
                </c:pt>
                <c:pt idx="9750">
                  <c:v>0</c:v>
                </c:pt>
                <c:pt idx="9751">
                  <c:v>0</c:v>
                </c:pt>
                <c:pt idx="9752">
                  <c:v>0</c:v>
                </c:pt>
                <c:pt idx="9753">
                  <c:v>0</c:v>
                </c:pt>
                <c:pt idx="9754">
                  <c:v>0</c:v>
                </c:pt>
                <c:pt idx="9755">
                  <c:v>0</c:v>
                </c:pt>
                <c:pt idx="9756">
                  <c:v>0</c:v>
                </c:pt>
                <c:pt idx="9757">
                  <c:v>0</c:v>
                </c:pt>
                <c:pt idx="9758">
                  <c:v>0</c:v>
                </c:pt>
                <c:pt idx="9759">
                  <c:v>0</c:v>
                </c:pt>
                <c:pt idx="9760">
                  <c:v>0</c:v>
                </c:pt>
                <c:pt idx="9761">
                  <c:v>0</c:v>
                </c:pt>
                <c:pt idx="9762">
                  <c:v>0</c:v>
                </c:pt>
                <c:pt idx="9763">
                  <c:v>0</c:v>
                </c:pt>
                <c:pt idx="9764">
                  <c:v>0</c:v>
                </c:pt>
                <c:pt idx="9765">
                  <c:v>0</c:v>
                </c:pt>
                <c:pt idx="9766">
                  <c:v>0</c:v>
                </c:pt>
                <c:pt idx="9767">
                  <c:v>0</c:v>
                </c:pt>
                <c:pt idx="9768">
                  <c:v>0</c:v>
                </c:pt>
                <c:pt idx="9769">
                  <c:v>0</c:v>
                </c:pt>
                <c:pt idx="9770">
                  <c:v>0</c:v>
                </c:pt>
                <c:pt idx="9771">
                  <c:v>0</c:v>
                </c:pt>
                <c:pt idx="9772">
                  <c:v>0</c:v>
                </c:pt>
                <c:pt idx="9773">
                  <c:v>0</c:v>
                </c:pt>
                <c:pt idx="9774">
                  <c:v>0</c:v>
                </c:pt>
                <c:pt idx="9775">
                  <c:v>0</c:v>
                </c:pt>
                <c:pt idx="9776">
                  <c:v>0</c:v>
                </c:pt>
                <c:pt idx="9777">
                  <c:v>0</c:v>
                </c:pt>
                <c:pt idx="9778">
                  <c:v>0</c:v>
                </c:pt>
                <c:pt idx="9779">
                  <c:v>0</c:v>
                </c:pt>
                <c:pt idx="9780">
                  <c:v>0</c:v>
                </c:pt>
                <c:pt idx="9781">
                  <c:v>0</c:v>
                </c:pt>
                <c:pt idx="9782">
                  <c:v>0</c:v>
                </c:pt>
                <c:pt idx="9783">
                  <c:v>0</c:v>
                </c:pt>
                <c:pt idx="9784">
                  <c:v>0</c:v>
                </c:pt>
                <c:pt idx="9785">
                  <c:v>0</c:v>
                </c:pt>
                <c:pt idx="9786">
                  <c:v>0</c:v>
                </c:pt>
                <c:pt idx="9787">
                  <c:v>0</c:v>
                </c:pt>
                <c:pt idx="9788">
                  <c:v>0</c:v>
                </c:pt>
                <c:pt idx="9789">
                  <c:v>0</c:v>
                </c:pt>
                <c:pt idx="9790">
                  <c:v>0</c:v>
                </c:pt>
                <c:pt idx="9791">
                  <c:v>0</c:v>
                </c:pt>
                <c:pt idx="9792">
                  <c:v>0</c:v>
                </c:pt>
                <c:pt idx="9793">
                  <c:v>0</c:v>
                </c:pt>
                <c:pt idx="9794">
                  <c:v>0</c:v>
                </c:pt>
                <c:pt idx="9795">
                  <c:v>0</c:v>
                </c:pt>
                <c:pt idx="9796">
                  <c:v>0</c:v>
                </c:pt>
                <c:pt idx="9797">
                  <c:v>0</c:v>
                </c:pt>
                <c:pt idx="9798">
                  <c:v>0</c:v>
                </c:pt>
                <c:pt idx="9799">
                  <c:v>0</c:v>
                </c:pt>
                <c:pt idx="9800">
                  <c:v>0</c:v>
                </c:pt>
                <c:pt idx="9801">
                  <c:v>0</c:v>
                </c:pt>
                <c:pt idx="9802">
                  <c:v>0</c:v>
                </c:pt>
                <c:pt idx="9803">
                  <c:v>0</c:v>
                </c:pt>
                <c:pt idx="9804">
                  <c:v>0</c:v>
                </c:pt>
                <c:pt idx="9805">
                  <c:v>0</c:v>
                </c:pt>
                <c:pt idx="9806">
                  <c:v>0</c:v>
                </c:pt>
                <c:pt idx="9807">
                  <c:v>0</c:v>
                </c:pt>
                <c:pt idx="9808">
                  <c:v>0</c:v>
                </c:pt>
                <c:pt idx="9809">
                  <c:v>0</c:v>
                </c:pt>
                <c:pt idx="9810">
                  <c:v>0</c:v>
                </c:pt>
                <c:pt idx="9811">
                  <c:v>0</c:v>
                </c:pt>
                <c:pt idx="9812">
                  <c:v>0</c:v>
                </c:pt>
                <c:pt idx="9813">
                  <c:v>0</c:v>
                </c:pt>
                <c:pt idx="9814">
                  <c:v>0</c:v>
                </c:pt>
                <c:pt idx="9815">
                  <c:v>0</c:v>
                </c:pt>
                <c:pt idx="9816">
                  <c:v>0</c:v>
                </c:pt>
                <c:pt idx="9817">
                  <c:v>0</c:v>
                </c:pt>
                <c:pt idx="9818">
                  <c:v>0</c:v>
                </c:pt>
                <c:pt idx="9819">
                  <c:v>0</c:v>
                </c:pt>
                <c:pt idx="9820">
                  <c:v>0</c:v>
                </c:pt>
                <c:pt idx="9821">
                  <c:v>0</c:v>
                </c:pt>
                <c:pt idx="9822">
                  <c:v>0</c:v>
                </c:pt>
                <c:pt idx="9823">
                  <c:v>0</c:v>
                </c:pt>
                <c:pt idx="9824">
                  <c:v>0</c:v>
                </c:pt>
                <c:pt idx="9825">
                  <c:v>0</c:v>
                </c:pt>
                <c:pt idx="9826">
                  <c:v>0</c:v>
                </c:pt>
                <c:pt idx="9827">
                  <c:v>0</c:v>
                </c:pt>
                <c:pt idx="9828">
                  <c:v>0</c:v>
                </c:pt>
                <c:pt idx="9829">
                  <c:v>0</c:v>
                </c:pt>
                <c:pt idx="9830">
                  <c:v>0</c:v>
                </c:pt>
                <c:pt idx="9831">
                  <c:v>0</c:v>
                </c:pt>
                <c:pt idx="9832">
                  <c:v>0</c:v>
                </c:pt>
                <c:pt idx="9833">
                  <c:v>0</c:v>
                </c:pt>
                <c:pt idx="9834">
                  <c:v>0</c:v>
                </c:pt>
                <c:pt idx="9835">
                  <c:v>0</c:v>
                </c:pt>
                <c:pt idx="9836">
                  <c:v>0</c:v>
                </c:pt>
                <c:pt idx="9837">
                  <c:v>0</c:v>
                </c:pt>
                <c:pt idx="9838">
                  <c:v>0</c:v>
                </c:pt>
                <c:pt idx="9839">
                  <c:v>0</c:v>
                </c:pt>
                <c:pt idx="9840">
                  <c:v>0</c:v>
                </c:pt>
                <c:pt idx="9841">
                  <c:v>0</c:v>
                </c:pt>
                <c:pt idx="9842">
                  <c:v>0</c:v>
                </c:pt>
                <c:pt idx="9843">
                  <c:v>0</c:v>
                </c:pt>
                <c:pt idx="9844">
                  <c:v>0</c:v>
                </c:pt>
                <c:pt idx="9845">
                  <c:v>0</c:v>
                </c:pt>
                <c:pt idx="9846">
                  <c:v>0</c:v>
                </c:pt>
                <c:pt idx="9847">
                  <c:v>0</c:v>
                </c:pt>
                <c:pt idx="9848">
                  <c:v>0</c:v>
                </c:pt>
                <c:pt idx="9849">
                  <c:v>0</c:v>
                </c:pt>
                <c:pt idx="9850">
                  <c:v>0</c:v>
                </c:pt>
                <c:pt idx="9851">
                  <c:v>0</c:v>
                </c:pt>
                <c:pt idx="9852">
                  <c:v>0</c:v>
                </c:pt>
                <c:pt idx="9853">
                  <c:v>0</c:v>
                </c:pt>
                <c:pt idx="9854">
                  <c:v>0</c:v>
                </c:pt>
                <c:pt idx="9855">
                  <c:v>0</c:v>
                </c:pt>
                <c:pt idx="9856">
                  <c:v>0</c:v>
                </c:pt>
                <c:pt idx="9857">
                  <c:v>0</c:v>
                </c:pt>
                <c:pt idx="9858">
                  <c:v>0</c:v>
                </c:pt>
                <c:pt idx="9859">
                  <c:v>0</c:v>
                </c:pt>
                <c:pt idx="9860">
                  <c:v>0</c:v>
                </c:pt>
                <c:pt idx="9861">
                  <c:v>0</c:v>
                </c:pt>
                <c:pt idx="9862">
                  <c:v>0</c:v>
                </c:pt>
                <c:pt idx="9863">
                  <c:v>0</c:v>
                </c:pt>
                <c:pt idx="9864">
                  <c:v>0</c:v>
                </c:pt>
                <c:pt idx="9865">
                  <c:v>0</c:v>
                </c:pt>
                <c:pt idx="9866">
                  <c:v>0</c:v>
                </c:pt>
                <c:pt idx="9867">
                  <c:v>0</c:v>
                </c:pt>
                <c:pt idx="9868">
                  <c:v>0</c:v>
                </c:pt>
                <c:pt idx="9869">
                  <c:v>0</c:v>
                </c:pt>
                <c:pt idx="9870">
                  <c:v>0</c:v>
                </c:pt>
                <c:pt idx="9871">
                  <c:v>0</c:v>
                </c:pt>
                <c:pt idx="9872">
                  <c:v>0</c:v>
                </c:pt>
                <c:pt idx="9873">
                  <c:v>0</c:v>
                </c:pt>
                <c:pt idx="9874">
                  <c:v>0</c:v>
                </c:pt>
                <c:pt idx="9875">
                  <c:v>0</c:v>
                </c:pt>
                <c:pt idx="9876">
                  <c:v>0</c:v>
                </c:pt>
                <c:pt idx="9877">
                  <c:v>0</c:v>
                </c:pt>
                <c:pt idx="9878">
                  <c:v>0</c:v>
                </c:pt>
                <c:pt idx="9879">
                  <c:v>0</c:v>
                </c:pt>
                <c:pt idx="9880">
                  <c:v>0</c:v>
                </c:pt>
                <c:pt idx="9881">
                  <c:v>0</c:v>
                </c:pt>
                <c:pt idx="9882">
                  <c:v>0</c:v>
                </c:pt>
                <c:pt idx="9883">
                  <c:v>0</c:v>
                </c:pt>
                <c:pt idx="9884">
                  <c:v>0</c:v>
                </c:pt>
                <c:pt idx="9885">
                  <c:v>0</c:v>
                </c:pt>
                <c:pt idx="9886">
                  <c:v>0</c:v>
                </c:pt>
                <c:pt idx="9887">
                  <c:v>0</c:v>
                </c:pt>
                <c:pt idx="9888">
                  <c:v>0</c:v>
                </c:pt>
                <c:pt idx="9889">
                  <c:v>0</c:v>
                </c:pt>
                <c:pt idx="9890">
                  <c:v>0</c:v>
                </c:pt>
                <c:pt idx="9891">
                  <c:v>0</c:v>
                </c:pt>
                <c:pt idx="9892">
                  <c:v>0</c:v>
                </c:pt>
                <c:pt idx="9893">
                  <c:v>0</c:v>
                </c:pt>
                <c:pt idx="9894">
                  <c:v>0</c:v>
                </c:pt>
                <c:pt idx="9895">
                  <c:v>0</c:v>
                </c:pt>
                <c:pt idx="9896">
                  <c:v>0</c:v>
                </c:pt>
                <c:pt idx="9897">
                  <c:v>0</c:v>
                </c:pt>
                <c:pt idx="9898">
                  <c:v>0</c:v>
                </c:pt>
                <c:pt idx="9899">
                  <c:v>0</c:v>
                </c:pt>
                <c:pt idx="9900">
                  <c:v>0</c:v>
                </c:pt>
                <c:pt idx="9901">
                  <c:v>0</c:v>
                </c:pt>
                <c:pt idx="9902">
                  <c:v>0</c:v>
                </c:pt>
                <c:pt idx="9903">
                  <c:v>0</c:v>
                </c:pt>
                <c:pt idx="9904">
                  <c:v>0</c:v>
                </c:pt>
                <c:pt idx="9905">
                  <c:v>0</c:v>
                </c:pt>
                <c:pt idx="9906">
                  <c:v>0</c:v>
                </c:pt>
                <c:pt idx="9907">
                  <c:v>0</c:v>
                </c:pt>
                <c:pt idx="9908">
                  <c:v>0</c:v>
                </c:pt>
                <c:pt idx="9909">
                  <c:v>0</c:v>
                </c:pt>
                <c:pt idx="9910">
                  <c:v>0</c:v>
                </c:pt>
                <c:pt idx="9911">
                  <c:v>0</c:v>
                </c:pt>
                <c:pt idx="9912">
                  <c:v>0</c:v>
                </c:pt>
                <c:pt idx="9913">
                  <c:v>0</c:v>
                </c:pt>
                <c:pt idx="9914">
                  <c:v>0</c:v>
                </c:pt>
                <c:pt idx="9915">
                  <c:v>0</c:v>
                </c:pt>
                <c:pt idx="9916">
                  <c:v>0</c:v>
                </c:pt>
                <c:pt idx="9917">
                  <c:v>0</c:v>
                </c:pt>
                <c:pt idx="9918">
                  <c:v>0</c:v>
                </c:pt>
                <c:pt idx="9919">
                  <c:v>0</c:v>
                </c:pt>
                <c:pt idx="9920">
                  <c:v>0</c:v>
                </c:pt>
                <c:pt idx="9921">
                  <c:v>0</c:v>
                </c:pt>
                <c:pt idx="9922">
                  <c:v>0</c:v>
                </c:pt>
                <c:pt idx="9923">
                  <c:v>0</c:v>
                </c:pt>
                <c:pt idx="9924">
                  <c:v>0</c:v>
                </c:pt>
                <c:pt idx="9925">
                  <c:v>0</c:v>
                </c:pt>
                <c:pt idx="9926">
                  <c:v>0</c:v>
                </c:pt>
                <c:pt idx="9927">
                  <c:v>0</c:v>
                </c:pt>
                <c:pt idx="9928">
                  <c:v>0</c:v>
                </c:pt>
                <c:pt idx="9929">
                  <c:v>0</c:v>
                </c:pt>
                <c:pt idx="9930">
                  <c:v>0</c:v>
                </c:pt>
                <c:pt idx="9931">
                  <c:v>0</c:v>
                </c:pt>
                <c:pt idx="9932">
                  <c:v>0</c:v>
                </c:pt>
                <c:pt idx="9933">
                  <c:v>0</c:v>
                </c:pt>
                <c:pt idx="9934">
                  <c:v>0</c:v>
                </c:pt>
                <c:pt idx="9935">
                  <c:v>0</c:v>
                </c:pt>
                <c:pt idx="9936">
                  <c:v>0</c:v>
                </c:pt>
                <c:pt idx="9937">
                  <c:v>0</c:v>
                </c:pt>
                <c:pt idx="9938">
                  <c:v>0</c:v>
                </c:pt>
                <c:pt idx="9939">
                  <c:v>0</c:v>
                </c:pt>
                <c:pt idx="9940">
                  <c:v>0</c:v>
                </c:pt>
                <c:pt idx="9941">
                  <c:v>0</c:v>
                </c:pt>
                <c:pt idx="9942">
                  <c:v>0</c:v>
                </c:pt>
                <c:pt idx="9943">
                  <c:v>0</c:v>
                </c:pt>
                <c:pt idx="9944">
                  <c:v>0</c:v>
                </c:pt>
                <c:pt idx="9945">
                  <c:v>0</c:v>
                </c:pt>
                <c:pt idx="9946">
                  <c:v>0</c:v>
                </c:pt>
                <c:pt idx="9947">
                  <c:v>0</c:v>
                </c:pt>
                <c:pt idx="9948">
                  <c:v>0</c:v>
                </c:pt>
                <c:pt idx="9949">
                  <c:v>0</c:v>
                </c:pt>
                <c:pt idx="9950">
                  <c:v>0</c:v>
                </c:pt>
                <c:pt idx="9951">
                  <c:v>0</c:v>
                </c:pt>
                <c:pt idx="9952">
                  <c:v>0</c:v>
                </c:pt>
                <c:pt idx="9953">
                  <c:v>0</c:v>
                </c:pt>
                <c:pt idx="9954">
                  <c:v>0</c:v>
                </c:pt>
                <c:pt idx="9955">
                  <c:v>0</c:v>
                </c:pt>
                <c:pt idx="9956">
                  <c:v>0</c:v>
                </c:pt>
                <c:pt idx="9957">
                  <c:v>0</c:v>
                </c:pt>
                <c:pt idx="9958">
                  <c:v>0</c:v>
                </c:pt>
                <c:pt idx="9959">
                  <c:v>0</c:v>
                </c:pt>
                <c:pt idx="9960">
                  <c:v>0</c:v>
                </c:pt>
                <c:pt idx="9961">
                  <c:v>0</c:v>
                </c:pt>
                <c:pt idx="9962">
                  <c:v>0</c:v>
                </c:pt>
                <c:pt idx="9963">
                  <c:v>0</c:v>
                </c:pt>
                <c:pt idx="9964">
                  <c:v>0</c:v>
                </c:pt>
                <c:pt idx="9965">
                  <c:v>0</c:v>
                </c:pt>
                <c:pt idx="9966">
                  <c:v>0</c:v>
                </c:pt>
                <c:pt idx="9967">
                  <c:v>0</c:v>
                </c:pt>
                <c:pt idx="9968">
                  <c:v>0</c:v>
                </c:pt>
                <c:pt idx="9969">
                  <c:v>0</c:v>
                </c:pt>
                <c:pt idx="9970">
                  <c:v>0</c:v>
                </c:pt>
                <c:pt idx="9971">
                  <c:v>0</c:v>
                </c:pt>
                <c:pt idx="9972">
                  <c:v>0</c:v>
                </c:pt>
                <c:pt idx="9973">
                  <c:v>0</c:v>
                </c:pt>
                <c:pt idx="9974">
                  <c:v>0</c:v>
                </c:pt>
                <c:pt idx="9975">
                  <c:v>0</c:v>
                </c:pt>
                <c:pt idx="9976">
                  <c:v>0</c:v>
                </c:pt>
                <c:pt idx="9977">
                  <c:v>0</c:v>
                </c:pt>
                <c:pt idx="9978">
                  <c:v>0</c:v>
                </c:pt>
                <c:pt idx="9979">
                  <c:v>0</c:v>
                </c:pt>
                <c:pt idx="9980">
                  <c:v>0</c:v>
                </c:pt>
                <c:pt idx="9981">
                  <c:v>0</c:v>
                </c:pt>
                <c:pt idx="9982">
                  <c:v>0</c:v>
                </c:pt>
                <c:pt idx="9983">
                  <c:v>0</c:v>
                </c:pt>
                <c:pt idx="9984">
                  <c:v>0</c:v>
                </c:pt>
                <c:pt idx="9985">
                  <c:v>0</c:v>
                </c:pt>
                <c:pt idx="9986">
                  <c:v>0</c:v>
                </c:pt>
                <c:pt idx="9987">
                  <c:v>0</c:v>
                </c:pt>
                <c:pt idx="9988">
                  <c:v>0</c:v>
                </c:pt>
                <c:pt idx="9989">
                  <c:v>0</c:v>
                </c:pt>
                <c:pt idx="9990">
                  <c:v>0</c:v>
                </c:pt>
                <c:pt idx="9991">
                  <c:v>0</c:v>
                </c:pt>
                <c:pt idx="9992">
                  <c:v>0</c:v>
                </c:pt>
                <c:pt idx="9993">
                  <c:v>0</c:v>
                </c:pt>
                <c:pt idx="9994">
                  <c:v>0</c:v>
                </c:pt>
                <c:pt idx="9995">
                  <c:v>0</c:v>
                </c:pt>
                <c:pt idx="9996">
                  <c:v>0</c:v>
                </c:pt>
                <c:pt idx="9997">
                  <c:v>0</c:v>
                </c:pt>
                <c:pt idx="9998">
                  <c:v>0</c:v>
                </c:pt>
                <c:pt idx="9999">
                  <c:v>0</c:v>
                </c:pt>
                <c:pt idx="10000">
                  <c:v>0</c:v>
                </c:pt>
                <c:pt idx="10001">
                  <c:v>0</c:v>
                </c:pt>
                <c:pt idx="10002">
                  <c:v>0</c:v>
                </c:pt>
                <c:pt idx="10003">
                  <c:v>0</c:v>
                </c:pt>
                <c:pt idx="10004">
                  <c:v>0</c:v>
                </c:pt>
                <c:pt idx="10005">
                  <c:v>0</c:v>
                </c:pt>
                <c:pt idx="10006">
                  <c:v>0</c:v>
                </c:pt>
                <c:pt idx="10007">
                  <c:v>0</c:v>
                </c:pt>
                <c:pt idx="10008">
                  <c:v>0</c:v>
                </c:pt>
                <c:pt idx="10009">
                  <c:v>0</c:v>
                </c:pt>
                <c:pt idx="10010">
                  <c:v>0</c:v>
                </c:pt>
                <c:pt idx="10011">
                  <c:v>0</c:v>
                </c:pt>
                <c:pt idx="10012">
                  <c:v>0</c:v>
                </c:pt>
                <c:pt idx="10013">
                  <c:v>0</c:v>
                </c:pt>
                <c:pt idx="10014">
                  <c:v>0</c:v>
                </c:pt>
                <c:pt idx="10015">
                  <c:v>0</c:v>
                </c:pt>
                <c:pt idx="10016">
                  <c:v>0</c:v>
                </c:pt>
                <c:pt idx="10017">
                  <c:v>0</c:v>
                </c:pt>
                <c:pt idx="10018">
                  <c:v>0</c:v>
                </c:pt>
                <c:pt idx="10019">
                  <c:v>0</c:v>
                </c:pt>
                <c:pt idx="10020">
                  <c:v>0</c:v>
                </c:pt>
                <c:pt idx="10021">
                  <c:v>0</c:v>
                </c:pt>
                <c:pt idx="10022">
                  <c:v>0</c:v>
                </c:pt>
                <c:pt idx="10023">
                  <c:v>0</c:v>
                </c:pt>
                <c:pt idx="10024">
                  <c:v>0</c:v>
                </c:pt>
                <c:pt idx="10025">
                  <c:v>0</c:v>
                </c:pt>
                <c:pt idx="10026">
                  <c:v>0</c:v>
                </c:pt>
                <c:pt idx="10027">
                  <c:v>0</c:v>
                </c:pt>
                <c:pt idx="10028">
                  <c:v>0</c:v>
                </c:pt>
                <c:pt idx="10029">
                  <c:v>0</c:v>
                </c:pt>
                <c:pt idx="10030">
                  <c:v>0</c:v>
                </c:pt>
                <c:pt idx="10031">
                  <c:v>0</c:v>
                </c:pt>
                <c:pt idx="10032">
                  <c:v>0</c:v>
                </c:pt>
                <c:pt idx="10033">
                  <c:v>0</c:v>
                </c:pt>
                <c:pt idx="10034">
                  <c:v>0</c:v>
                </c:pt>
                <c:pt idx="10035">
                  <c:v>0</c:v>
                </c:pt>
                <c:pt idx="10036">
                  <c:v>0</c:v>
                </c:pt>
                <c:pt idx="10037">
                  <c:v>0</c:v>
                </c:pt>
                <c:pt idx="10038">
                  <c:v>0</c:v>
                </c:pt>
                <c:pt idx="10039">
                  <c:v>0</c:v>
                </c:pt>
                <c:pt idx="10040">
                  <c:v>0</c:v>
                </c:pt>
                <c:pt idx="10041">
                  <c:v>0</c:v>
                </c:pt>
                <c:pt idx="10042">
                  <c:v>0</c:v>
                </c:pt>
                <c:pt idx="10043">
                  <c:v>0</c:v>
                </c:pt>
                <c:pt idx="10044">
                  <c:v>0</c:v>
                </c:pt>
                <c:pt idx="10045">
                  <c:v>0</c:v>
                </c:pt>
                <c:pt idx="10046">
                  <c:v>0</c:v>
                </c:pt>
                <c:pt idx="10047">
                  <c:v>0</c:v>
                </c:pt>
                <c:pt idx="10048">
                  <c:v>0</c:v>
                </c:pt>
                <c:pt idx="10049">
                  <c:v>0</c:v>
                </c:pt>
                <c:pt idx="10050">
                  <c:v>0</c:v>
                </c:pt>
                <c:pt idx="10051">
                  <c:v>0</c:v>
                </c:pt>
                <c:pt idx="10052">
                  <c:v>0</c:v>
                </c:pt>
                <c:pt idx="10053">
                  <c:v>0</c:v>
                </c:pt>
                <c:pt idx="10054">
                  <c:v>0</c:v>
                </c:pt>
                <c:pt idx="10055">
                  <c:v>0</c:v>
                </c:pt>
                <c:pt idx="10056">
                  <c:v>0</c:v>
                </c:pt>
                <c:pt idx="10057">
                  <c:v>0</c:v>
                </c:pt>
                <c:pt idx="10058">
                  <c:v>0</c:v>
                </c:pt>
                <c:pt idx="10059">
                  <c:v>0</c:v>
                </c:pt>
                <c:pt idx="10060">
                  <c:v>0</c:v>
                </c:pt>
                <c:pt idx="10061">
                  <c:v>0</c:v>
                </c:pt>
                <c:pt idx="10062">
                  <c:v>0</c:v>
                </c:pt>
                <c:pt idx="10063">
                  <c:v>0</c:v>
                </c:pt>
                <c:pt idx="10064">
                  <c:v>0</c:v>
                </c:pt>
                <c:pt idx="10065">
                  <c:v>0</c:v>
                </c:pt>
                <c:pt idx="10066">
                  <c:v>0</c:v>
                </c:pt>
                <c:pt idx="10067">
                  <c:v>0</c:v>
                </c:pt>
                <c:pt idx="10068">
                  <c:v>0</c:v>
                </c:pt>
                <c:pt idx="10069">
                  <c:v>0</c:v>
                </c:pt>
                <c:pt idx="10070">
                  <c:v>0</c:v>
                </c:pt>
                <c:pt idx="10071">
                  <c:v>0</c:v>
                </c:pt>
                <c:pt idx="10072">
                  <c:v>0</c:v>
                </c:pt>
                <c:pt idx="10073">
                  <c:v>0</c:v>
                </c:pt>
                <c:pt idx="10074">
                  <c:v>0</c:v>
                </c:pt>
                <c:pt idx="10075">
                  <c:v>0</c:v>
                </c:pt>
                <c:pt idx="10076">
                  <c:v>0</c:v>
                </c:pt>
                <c:pt idx="10077">
                  <c:v>0</c:v>
                </c:pt>
                <c:pt idx="10078">
                  <c:v>0</c:v>
                </c:pt>
                <c:pt idx="10079">
                  <c:v>0</c:v>
                </c:pt>
                <c:pt idx="10080">
                  <c:v>0</c:v>
                </c:pt>
                <c:pt idx="10081">
                  <c:v>0</c:v>
                </c:pt>
                <c:pt idx="10082">
                  <c:v>0</c:v>
                </c:pt>
                <c:pt idx="10083">
                  <c:v>0</c:v>
                </c:pt>
                <c:pt idx="10084">
                  <c:v>0</c:v>
                </c:pt>
                <c:pt idx="10085">
                  <c:v>0</c:v>
                </c:pt>
                <c:pt idx="10086">
                  <c:v>0</c:v>
                </c:pt>
                <c:pt idx="10087">
                  <c:v>0</c:v>
                </c:pt>
                <c:pt idx="10088">
                  <c:v>0</c:v>
                </c:pt>
                <c:pt idx="10089">
                  <c:v>0</c:v>
                </c:pt>
                <c:pt idx="10090">
                  <c:v>0</c:v>
                </c:pt>
                <c:pt idx="10091">
                  <c:v>0</c:v>
                </c:pt>
                <c:pt idx="10092">
                  <c:v>0</c:v>
                </c:pt>
                <c:pt idx="10093">
                  <c:v>0</c:v>
                </c:pt>
                <c:pt idx="10094">
                  <c:v>0</c:v>
                </c:pt>
                <c:pt idx="10095">
                  <c:v>0</c:v>
                </c:pt>
                <c:pt idx="10096">
                  <c:v>0</c:v>
                </c:pt>
                <c:pt idx="10097">
                  <c:v>0</c:v>
                </c:pt>
                <c:pt idx="10098">
                  <c:v>0</c:v>
                </c:pt>
                <c:pt idx="10099">
                  <c:v>0</c:v>
                </c:pt>
                <c:pt idx="10100">
                  <c:v>0</c:v>
                </c:pt>
                <c:pt idx="10101">
                  <c:v>0</c:v>
                </c:pt>
                <c:pt idx="10102">
                  <c:v>0</c:v>
                </c:pt>
                <c:pt idx="10103">
                  <c:v>0</c:v>
                </c:pt>
                <c:pt idx="10104">
                  <c:v>0</c:v>
                </c:pt>
                <c:pt idx="10105">
                  <c:v>0</c:v>
                </c:pt>
                <c:pt idx="10106">
                  <c:v>0</c:v>
                </c:pt>
                <c:pt idx="10107">
                  <c:v>0</c:v>
                </c:pt>
                <c:pt idx="10108">
                  <c:v>0</c:v>
                </c:pt>
                <c:pt idx="10109">
                  <c:v>0</c:v>
                </c:pt>
                <c:pt idx="10110">
                  <c:v>0</c:v>
                </c:pt>
                <c:pt idx="10111">
                  <c:v>0</c:v>
                </c:pt>
                <c:pt idx="10112">
                  <c:v>0</c:v>
                </c:pt>
                <c:pt idx="10113">
                  <c:v>0</c:v>
                </c:pt>
                <c:pt idx="10114">
                  <c:v>0</c:v>
                </c:pt>
                <c:pt idx="10115">
                  <c:v>0</c:v>
                </c:pt>
                <c:pt idx="10116">
                  <c:v>0</c:v>
                </c:pt>
                <c:pt idx="10117">
                  <c:v>0</c:v>
                </c:pt>
                <c:pt idx="10118">
                  <c:v>0</c:v>
                </c:pt>
                <c:pt idx="10119">
                  <c:v>0</c:v>
                </c:pt>
                <c:pt idx="10120">
                  <c:v>0</c:v>
                </c:pt>
                <c:pt idx="10121">
                  <c:v>0</c:v>
                </c:pt>
                <c:pt idx="10122">
                  <c:v>0</c:v>
                </c:pt>
                <c:pt idx="10123">
                  <c:v>0</c:v>
                </c:pt>
                <c:pt idx="10124">
                  <c:v>0</c:v>
                </c:pt>
                <c:pt idx="10125">
                  <c:v>0</c:v>
                </c:pt>
                <c:pt idx="10126">
                  <c:v>0</c:v>
                </c:pt>
                <c:pt idx="10127">
                  <c:v>0</c:v>
                </c:pt>
                <c:pt idx="10128">
                  <c:v>0</c:v>
                </c:pt>
                <c:pt idx="10129">
                  <c:v>0</c:v>
                </c:pt>
                <c:pt idx="10130">
                  <c:v>0</c:v>
                </c:pt>
                <c:pt idx="10131">
                  <c:v>0</c:v>
                </c:pt>
                <c:pt idx="10132">
                  <c:v>0</c:v>
                </c:pt>
                <c:pt idx="10133">
                  <c:v>0</c:v>
                </c:pt>
                <c:pt idx="10134">
                  <c:v>0</c:v>
                </c:pt>
                <c:pt idx="10135">
                  <c:v>0</c:v>
                </c:pt>
                <c:pt idx="10136">
                  <c:v>0</c:v>
                </c:pt>
                <c:pt idx="10137">
                  <c:v>0</c:v>
                </c:pt>
                <c:pt idx="10138">
                  <c:v>0</c:v>
                </c:pt>
                <c:pt idx="10139">
                  <c:v>0</c:v>
                </c:pt>
                <c:pt idx="10140">
                  <c:v>0</c:v>
                </c:pt>
                <c:pt idx="10141">
                  <c:v>0</c:v>
                </c:pt>
                <c:pt idx="10142">
                  <c:v>0</c:v>
                </c:pt>
                <c:pt idx="10143">
                  <c:v>0</c:v>
                </c:pt>
                <c:pt idx="10144">
                  <c:v>0</c:v>
                </c:pt>
                <c:pt idx="10145">
                  <c:v>0</c:v>
                </c:pt>
                <c:pt idx="10146">
                  <c:v>0</c:v>
                </c:pt>
                <c:pt idx="10147">
                  <c:v>0</c:v>
                </c:pt>
                <c:pt idx="10148">
                  <c:v>0</c:v>
                </c:pt>
                <c:pt idx="10149">
                  <c:v>0</c:v>
                </c:pt>
                <c:pt idx="10150">
                  <c:v>0</c:v>
                </c:pt>
                <c:pt idx="10151">
                  <c:v>0</c:v>
                </c:pt>
                <c:pt idx="10152">
                  <c:v>0</c:v>
                </c:pt>
                <c:pt idx="10153">
                  <c:v>0</c:v>
                </c:pt>
                <c:pt idx="10154">
                  <c:v>0</c:v>
                </c:pt>
                <c:pt idx="10155">
                  <c:v>0</c:v>
                </c:pt>
                <c:pt idx="10156">
                  <c:v>0</c:v>
                </c:pt>
                <c:pt idx="10157">
                  <c:v>0</c:v>
                </c:pt>
                <c:pt idx="10158">
                  <c:v>0</c:v>
                </c:pt>
                <c:pt idx="10159">
                  <c:v>0</c:v>
                </c:pt>
                <c:pt idx="10160">
                  <c:v>0</c:v>
                </c:pt>
                <c:pt idx="10161">
                  <c:v>0</c:v>
                </c:pt>
                <c:pt idx="10162">
                  <c:v>0</c:v>
                </c:pt>
                <c:pt idx="10163">
                  <c:v>0</c:v>
                </c:pt>
                <c:pt idx="10164">
                  <c:v>0</c:v>
                </c:pt>
                <c:pt idx="10165">
                  <c:v>0</c:v>
                </c:pt>
                <c:pt idx="10166">
                  <c:v>0</c:v>
                </c:pt>
                <c:pt idx="10167">
                  <c:v>0</c:v>
                </c:pt>
                <c:pt idx="10168">
                  <c:v>0</c:v>
                </c:pt>
                <c:pt idx="10169">
                  <c:v>0</c:v>
                </c:pt>
                <c:pt idx="10170">
                  <c:v>0</c:v>
                </c:pt>
                <c:pt idx="10171">
                  <c:v>0</c:v>
                </c:pt>
                <c:pt idx="10172">
                  <c:v>0</c:v>
                </c:pt>
                <c:pt idx="10173">
                  <c:v>0</c:v>
                </c:pt>
                <c:pt idx="10174">
                  <c:v>0</c:v>
                </c:pt>
                <c:pt idx="10175">
                  <c:v>0</c:v>
                </c:pt>
                <c:pt idx="10176">
                  <c:v>0</c:v>
                </c:pt>
                <c:pt idx="10177">
                  <c:v>0</c:v>
                </c:pt>
                <c:pt idx="10178">
                  <c:v>0</c:v>
                </c:pt>
                <c:pt idx="10179">
                  <c:v>0</c:v>
                </c:pt>
                <c:pt idx="10180">
                  <c:v>0</c:v>
                </c:pt>
                <c:pt idx="10181">
                  <c:v>0</c:v>
                </c:pt>
                <c:pt idx="10182">
                  <c:v>0</c:v>
                </c:pt>
                <c:pt idx="10183">
                  <c:v>0</c:v>
                </c:pt>
                <c:pt idx="10184">
                  <c:v>0</c:v>
                </c:pt>
                <c:pt idx="10185">
                  <c:v>0</c:v>
                </c:pt>
                <c:pt idx="10186">
                  <c:v>0</c:v>
                </c:pt>
                <c:pt idx="10187">
                  <c:v>0</c:v>
                </c:pt>
                <c:pt idx="10188">
                  <c:v>0</c:v>
                </c:pt>
                <c:pt idx="10189">
                  <c:v>0</c:v>
                </c:pt>
                <c:pt idx="10190">
                  <c:v>0</c:v>
                </c:pt>
                <c:pt idx="10191">
                  <c:v>0</c:v>
                </c:pt>
                <c:pt idx="10192">
                  <c:v>0</c:v>
                </c:pt>
                <c:pt idx="10193">
                  <c:v>0</c:v>
                </c:pt>
                <c:pt idx="10194">
                  <c:v>0</c:v>
                </c:pt>
                <c:pt idx="10195">
                  <c:v>0</c:v>
                </c:pt>
                <c:pt idx="10196">
                  <c:v>0</c:v>
                </c:pt>
                <c:pt idx="10197">
                  <c:v>0</c:v>
                </c:pt>
                <c:pt idx="10198">
                  <c:v>0</c:v>
                </c:pt>
                <c:pt idx="10199">
                  <c:v>0</c:v>
                </c:pt>
                <c:pt idx="10200">
                  <c:v>0</c:v>
                </c:pt>
                <c:pt idx="10201">
                  <c:v>0</c:v>
                </c:pt>
                <c:pt idx="10202">
                  <c:v>0</c:v>
                </c:pt>
                <c:pt idx="10203">
                  <c:v>0</c:v>
                </c:pt>
                <c:pt idx="10204">
                  <c:v>0</c:v>
                </c:pt>
                <c:pt idx="10205">
                  <c:v>0</c:v>
                </c:pt>
                <c:pt idx="10206">
                  <c:v>0</c:v>
                </c:pt>
                <c:pt idx="10207">
                  <c:v>0</c:v>
                </c:pt>
                <c:pt idx="10208">
                  <c:v>0</c:v>
                </c:pt>
                <c:pt idx="10209">
                  <c:v>0</c:v>
                </c:pt>
                <c:pt idx="10210">
                  <c:v>0</c:v>
                </c:pt>
                <c:pt idx="10211">
                  <c:v>0</c:v>
                </c:pt>
                <c:pt idx="10212">
                  <c:v>0</c:v>
                </c:pt>
                <c:pt idx="10213">
                  <c:v>0</c:v>
                </c:pt>
                <c:pt idx="10214">
                  <c:v>0</c:v>
                </c:pt>
                <c:pt idx="10215">
                  <c:v>0</c:v>
                </c:pt>
                <c:pt idx="10216">
                  <c:v>0</c:v>
                </c:pt>
                <c:pt idx="10217">
                  <c:v>0</c:v>
                </c:pt>
                <c:pt idx="10218">
                  <c:v>0</c:v>
                </c:pt>
                <c:pt idx="10219">
                  <c:v>0</c:v>
                </c:pt>
                <c:pt idx="10220">
                  <c:v>0</c:v>
                </c:pt>
                <c:pt idx="10221">
                  <c:v>0</c:v>
                </c:pt>
                <c:pt idx="10222">
                  <c:v>0</c:v>
                </c:pt>
                <c:pt idx="10223">
                  <c:v>0</c:v>
                </c:pt>
                <c:pt idx="10224">
                  <c:v>0</c:v>
                </c:pt>
                <c:pt idx="10225">
                  <c:v>0</c:v>
                </c:pt>
                <c:pt idx="10226">
                  <c:v>0</c:v>
                </c:pt>
                <c:pt idx="10227">
                  <c:v>0</c:v>
                </c:pt>
                <c:pt idx="10228">
                  <c:v>0</c:v>
                </c:pt>
                <c:pt idx="10229">
                  <c:v>0</c:v>
                </c:pt>
                <c:pt idx="10230">
                  <c:v>0</c:v>
                </c:pt>
                <c:pt idx="10231">
                  <c:v>0</c:v>
                </c:pt>
                <c:pt idx="10232">
                  <c:v>0</c:v>
                </c:pt>
                <c:pt idx="10233">
                  <c:v>0</c:v>
                </c:pt>
                <c:pt idx="10234">
                  <c:v>0</c:v>
                </c:pt>
                <c:pt idx="10235">
                  <c:v>0</c:v>
                </c:pt>
                <c:pt idx="10236">
                  <c:v>0</c:v>
                </c:pt>
                <c:pt idx="10237">
                  <c:v>0</c:v>
                </c:pt>
                <c:pt idx="10238">
                  <c:v>0</c:v>
                </c:pt>
                <c:pt idx="10239">
                  <c:v>0</c:v>
                </c:pt>
                <c:pt idx="10240">
                  <c:v>0</c:v>
                </c:pt>
                <c:pt idx="10241">
                  <c:v>0</c:v>
                </c:pt>
                <c:pt idx="10242">
                  <c:v>0</c:v>
                </c:pt>
                <c:pt idx="10243">
                  <c:v>0</c:v>
                </c:pt>
                <c:pt idx="10244">
                  <c:v>0</c:v>
                </c:pt>
                <c:pt idx="10245">
                  <c:v>0</c:v>
                </c:pt>
                <c:pt idx="10246">
                  <c:v>0</c:v>
                </c:pt>
                <c:pt idx="10247">
                  <c:v>0</c:v>
                </c:pt>
                <c:pt idx="10248">
                  <c:v>0</c:v>
                </c:pt>
                <c:pt idx="10249">
                  <c:v>0</c:v>
                </c:pt>
                <c:pt idx="10250">
                  <c:v>0</c:v>
                </c:pt>
                <c:pt idx="10251">
                  <c:v>0</c:v>
                </c:pt>
                <c:pt idx="10252">
                  <c:v>0</c:v>
                </c:pt>
                <c:pt idx="10253">
                  <c:v>0</c:v>
                </c:pt>
                <c:pt idx="10254">
                  <c:v>0</c:v>
                </c:pt>
                <c:pt idx="10255">
                  <c:v>0</c:v>
                </c:pt>
                <c:pt idx="10256">
                  <c:v>0</c:v>
                </c:pt>
                <c:pt idx="10257">
                  <c:v>0</c:v>
                </c:pt>
                <c:pt idx="10258">
                  <c:v>0</c:v>
                </c:pt>
                <c:pt idx="10259">
                  <c:v>0</c:v>
                </c:pt>
                <c:pt idx="10260">
                  <c:v>0</c:v>
                </c:pt>
                <c:pt idx="10261">
                  <c:v>0</c:v>
                </c:pt>
                <c:pt idx="10262">
                  <c:v>0</c:v>
                </c:pt>
                <c:pt idx="10263">
                  <c:v>0</c:v>
                </c:pt>
                <c:pt idx="10264">
                  <c:v>0</c:v>
                </c:pt>
                <c:pt idx="10265">
                  <c:v>0</c:v>
                </c:pt>
                <c:pt idx="10266">
                  <c:v>0</c:v>
                </c:pt>
                <c:pt idx="10267">
                  <c:v>0</c:v>
                </c:pt>
                <c:pt idx="10268">
                  <c:v>0</c:v>
                </c:pt>
                <c:pt idx="10269">
                  <c:v>0</c:v>
                </c:pt>
                <c:pt idx="10270">
                  <c:v>0</c:v>
                </c:pt>
                <c:pt idx="10271">
                  <c:v>0</c:v>
                </c:pt>
                <c:pt idx="10272">
                  <c:v>0</c:v>
                </c:pt>
                <c:pt idx="10273">
                  <c:v>0</c:v>
                </c:pt>
                <c:pt idx="10274">
                  <c:v>0</c:v>
                </c:pt>
                <c:pt idx="10275">
                  <c:v>0</c:v>
                </c:pt>
                <c:pt idx="10276">
                  <c:v>0</c:v>
                </c:pt>
                <c:pt idx="10277">
                  <c:v>0</c:v>
                </c:pt>
                <c:pt idx="10278">
                  <c:v>0</c:v>
                </c:pt>
                <c:pt idx="10279">
                  <c:v>0</c:v>
                </c:pt>
                <c:pt idx="10280">
                  <c:v>0</c:v>
                </c:pt>
                <c:pt idx="10281">
                  <c:v>0</c:v>
                </c:pt>
                <c:pt idx="10282">
                  <c:v>0</c:v>
                </c:pt>
                <c:pt idx="10283">
                  <c:v>0</c:v>
                </c:pt>
                <c:pt idx="10284">
                  <c:v>0</c:v>
                </c:pt>
                <c:pt idx="10285">
                  <c:v>0</c:v>
                </c:pt>
                <c:pt idx="10286">
                  <c:v>0</c:v>
                </c:pt>
                <c:pt idx="10287">
                  <c:v>0</c:v>
                </c:pt>
                <c:pt idx="10288">
                  <c:v>0</c:v>
                </c:pt>
                <c:pt idx="10289">
                  <c:v>0</c:v>
                </c:pt>
                <c:pt idx="10290">
                  <c:v>0</c:v>
                </c:pt>
                <c:pt idx="10291">
                  <c:v>0</c:v>
                </c:pt>
                <c:pt idx="10292">
                  <c:v>0</c:v>
                </c:pt>
                <c:pt idx="10293">
                  <c:v>0</c:v>
                </c:pt>
                <c:pt idx="10294">
                  <c:v>0</c:v>
                </c:pt>
                <c:pt idx="10295">
                  <c:v>0</c:v>
                </c:pt>
                <c:pt idx="10296">
                  <c:v>0</c:v>
                </c:pt>
                <c:pt idx="10297">
                  <c:v>0</c:v>
                </c:pt>
                <c:pt idx="10298">
                  <c:v>0</c:v>
                </c:pt>
                <c:pt idx="10299">
                  <c:v>0</c:v>
                </c:pt>
                <c:pt idx="10300">
                  <c:v>0</c:v>
                </c:pt>
                <c:pt idx="10301">
                  <c:v>0</c:v>
                </c:pt>
                <c:pt idx="10302">
                  <c:v>0</c:v>
                </c:pt>
                <c:pt idx="10303">
                  <c:v>0</c:v>
                </c:pt>
                <c:pt idx="10304">
                  <c:v>0</c:v>
                </c:pt>
                <c:pt idx="10305">
                  <c:v>0</c:v>
                </c:pt>
                <c:pt idx="10306">
                  <c:v>0</c:v>
                </c:pt>
                <c:pt idx="10307">
                  <c:v>0</c:v>
                </c:pt>
                <c:pt idx="10308">
                  <c:v>0</c:v>
                </c:pt>
                <c:pt idx="10309">
                  <c:v>0</c:v>
                </c:pt>
                <c:pt idx="10310">
                  <c:v>0</c:v>
                </c:pt>
                <c:pt idx="10311">
                  <c:v>0</c:v>
                </c:pt>
                <c:pt idx="10312">
                  <c:v>0</c:v>
                </c:pt>
                <c:pt idx="10313">
                  <c:v>0</c:v>
                </c:pt>
                <c:pt idx="10314">
                  <c:v>0</c:v>
                </c:pt>
                <c:pt idx="10315">
                  <c:v>0</c:v>
                </c:pt>
                <c:pt idx="10316">
                  <c:v>0</c:v>
                </c:pt>
                <c:pt idx="10317">
                  <c:v>0</c:v>
                </c:pt>
                <c:pt idx="10318">
                  <c:v>0</c:v>
                </c:pt>
                <c:pt idx="10319">
                  <c:v>0</c:v>
                </c:pt>
                <c:pt idx="10320">
                  <c:v>0</c:v>
                </c:pt>
                <c:pt idx="10321">
                  <c:v>0</c:v>
                </c:pt>
                <c:pt idx="10322">
                  <c:v>0</c:v>
                </c:pt>
                <c:pt idx="10323">
                  <c:v>0</c:v>
                </c:pt>
                <c:pt idx="10324">
                  <c:v>0</c:v>
                </c:pt>
                <c:pt idx="10325">
                  <c:v>0</c:v>
                </c:pt>
                <c:pt idx="10326">
                  <c:v>0</c:v>
                </c:pt>
                <c:pt idx="10327">
                  <c:v>0</c:v>
                </c:pt>
                <c:pt idx="10328">
                  <c:v>0</c:v>
                </c:pt>
                <c:pt idx="10329">
                  <c:v>0</c:v>
                </c:pt>
                <c:pt idx="10330">
                  <c:v>0</c:v>
                </c:pt>
                <c:pt idx="10331">
                  <c:v>0</c:v>
                </c:pt>
                <c:pt idx="10332">
                  <c:v>0</c:v>
                </c:pt>
                <c:pt idx="10333">
                  <c:v>0</c:v>
                </c:pt>
                <c:pt idx="10334">
                  <c:v>0</c:v>
                </c:pt>
                <c:pt idx="10335">
                  <c:v>0</c:v>
                </c:pt>
                <c:pt idx="10336">
                  <c:v>0</c:v>
                </c:pt>
                <c:pt idx="10337">
                  <c:v>0</c:v>
                </c:pt>
                <c:pt idx="10338">
                  <c:v>0</c:v>
                </c:pt>
                <c:pt idx="10339">
                  <c:v>0</c:v>
                </c:pt>
                <c:pt idx="10340">
                  <c:v>0</c:v>
                </c:pt>
                <c:pt idx="10341">
                  <c:v>0</c:v>
                </c:pt>
                <c:pt idx="10342">
                  <c:v>0</c:v>
                </c:pt>
                <c:pt idx="10343">
                  <c:v>0</c:v>
                </c:pt>
                <c:pt idx="10344">
                  <c:v>0</c:v>
                </c:pt>
                <c:pt idx="10345">
                  <c:v>0</c:v>
                </c:pt>
                <c:pt idx="10346">
                  <c:v>0</c:v>
                </c:pt>
                <c:pt idx="10347">
                  <c:v>0</c:v>
                </c:pt>
                <c:pt idx="10348">
                  <c:v>0</c:v>
                </c:pt>
                <c:pt idx="10349">
                  <c:v>0</c:v>
                </c:pt>
                <c:pt idx="10350">
                  <c:v>0</c:v>
                </c:pt>
                <c:pt idx="10351">
                  <c:v>0</c:v>
                </c:pt>
                <c:pt idx="10352">
                  <c:v>0</c:v>
                </c:pt>
                <c:pt idx="10353">
                  <c:v>0</c:v>
                </c:pt>
                <c:pt idx="10354">
                  <c:v>0</c:v>
                </c:pt>
                <c:pt idx="10355">
                  <c:v>0</c:v>
                </c:pt>
                <c:pt idx="10356">
                  <c:v>0</c:v>
                </c:pt>
                <c:pt idx="10357">
                  <c:v>0</c:v>
                </c:pt>
                <c:pt idx="10358">
                  <c:v>0</c:v>
                </c:pt>
                <c:pt idx="10359">
                  <c:v>0</c:v>
                </c:pt>
                <c:pt idx="10360">
                  <c:v>0</c:v>
                </c:pt>
                <c:pt idx="10361">
                  <c:v>0</c:v>
                </c:pt>
                <c:pt idx="10362">
                  <c:v>0</c:v>
                </c:pt>
                <c:pt idx="10363">
                  <c:v>0</c:v>
                </c:pt>
                <c:pt idx="10364">
                  <c:v>0</c:v>
                </c:pt>
                <c:pt idx="10365">
                  <c:v>0</c:v>
                </c:pt>
                <c:pt idx="10366">
                  <c:v>0</c:v>
                </c:pt>
                <c:pt idx="10367">
                  <c:v>0</c:v>
                </c:pt>
                <c:pt idx="10368">
                  <c:v>0</c:v>
                </c:pt>
                <c:pt idx="10369">
                  <c:v>0</c:v>
                </c:pt>
                <c:pt idx="10370">
                  <c:v>0</c:v>
                </c:pt>
                <c:pt idx="10371">
                  <c:v>0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0</c:v>
                </c:pt>
                <c:pt idx="10383">
                  <c:v>0</c:v>
                </c:pt>
                <c:pt idx="10384">
                  <c:v>0</c:v>
                </c:pt>
                <c:pt idx="10385">
                  <c:v>0</c:v>
                </c:pt>
                <c:pt idx="10386">
                  <c:v>0</c:v>
                </c:pt>
                <c:pt idx="10387">
                  <c:v>0</c:v>
                </c:pt>
                <c:pt idx="10388">
                  <c:v>0</c:v>
                </c:pt>
                <c:pt idx="10389">
                  <c:v>0</c:v>
                </c:pt>
                <c:pt idx="10390">
                  <c:v>0</c:v>
                </c:pt>
                <c:pt idx="10391">
                  <c:v>0</c:v>
                </c:pt>
                <c:pt idx="10392">
                  <c:v>0</c:v>
                </c:pt>
                <c:pt idx="10393">
                  <c:v>0</c:v>
                </c:pt>
                <c:pt idx="10394">
                  <c:v>0</c:v>
                </c:pt>
                <c:pt idx="10395">
                  <c:v>0</c:v>
                </c:pt>
                <c:pt idx="10396">
                  <c:v>0</c:v>
                </c:pt>
                <c:pt idx="10397">
                  <c:v>0</c:v>
                </c:pt>
                <c:pt idx="10398">
                  <c:v>0</c:v>
                </c:pt>
                <c:pt idx="10399">
                  <c:v>0</c:v>
                </c:pt>
                <c:pt idx="10400">
                  <c:v>0</c:v>
                </c:pt>
                <c:pt idx="10401">
                  <c:v>0</c:v>
                </c:pt>
                <c:pt idx="10402">
                  <c:v>0</c:v>
                </c:pt>
                <c:pt idx="10403">
                  <c:v>0</c:v>
                </c:pt>
                <c:pt idx="10404">
                  <c:v>0</c:v>
                </c:pt>
                <c:pt idx="10405">
                  <c:v>0</c:v>
                </c:pt>
                <c:pt idx="10406">
                  <c:v>0</c:v>
                </c:pt>
                <c:pt idx="10407">
                  <c:v>0</c:v>
                </c:pt>
                <c:pt idx="10408">
                  <c:v>0</c:v>
                </c:pt>
                <c:pt idx="10409">
                  <c:v>0</c:v>
                </c:pt>
                <c:pt idx="10410">
                  <c:v>0</c:v>
                </c:pt>
                <c:pt idx="10411">
                  <c:v>0</c:v>
                </c:pt>
                <c:pt idx="10412">
                  <c:v>0</c:v>
                </c:pt>
                <c:pt idx="10413">
                  <c:v>0</c:v>
                </c:pt>
                <c:pt idx="10414">
                  <c:v>0</c:v>
                </c:pt>
                <c:pt idx="10415">
                  <c:v>0</c:v>
                </c:pt>
                <c:pt idx="10416">
                  <c:v>0</c:v>
                </c:pt>
                <c:pt idx="10417">
                  <c:v>0</c:v>
                </c:pt>
                <c:pt idx="10418">
                  <c:v>0</c:v>
                </c:pt>
                <c:pt idx="10419">
                  <c:v>0</c:v>
                </c:pt>
                <c:pt idx="10420">
                  <c:v>0</c:v>
                </c:pt>
                <c:pt idx="10421">
                  <c:v>0</c:v>
                </c:pt>
                <c:pt idx="10422">
                  <c:v>0</c:v>
                </c:pt>
                <c:pt idx="10423">
                  <c:v>0</c:v>
                </c:pt>
                <c:pt idx="10424">
                  <c:v>0</c:v>
                </c:pt>
                <c:pt idx="10425">
                  <c:v>0</c:v>
                </c:pt>
                <c:pt idx="10426">
                  <c:v>0</c:v>
                </c:pt>
                <c:pt idx="10427">
                  <c:v>0</c:v>
                </c:pt>
                <c:pt idx="10428">
                  <c:v>0</c:v>
                </c:pt>
                <c:pt idx="10429">
                  <c:v>0</c:v>
                </c:pt>
                <c:pt idx="10430">
                  <c:v>0</c:v>
                </c:pt>
                <c:pt idx="10431">
                  <c:v>0</c:v>
                </c:pt>
                <c:pt idx="10432">
                  <c:v>0</c:v>
                </c:pt>
                <c:pt idx="10433">
                  <c:v>0</c:v>
                </c:pt>
                <c:pt idx="10434">
                  <c:v>0</c:v>
                </c:pt>
                <c:pt idx="10435">
                  <c:v>0</c:v>
                </c:pt>
                <c:pt idx="10436">
                  <c:v>0</c:v>
                </c:pt>
                <c:pt idx="10437">
                  <c:v>0</c:v>
                </c:pt>
                <c:pt idx="10438">
                  <c:v>0</c:v>
                </c:pt>
                <c:pt idx="10439">
                  <c:v>0</c:v>
                </c:pt>
                <c:pt idx="10440">
                  <c:v>0</c:v>
                </c:pt>
                <c:pt idx="10441">
                  <c:v>0</c:v>
                </c:pt>
                <c:pt idx="10442">
                  <c:v>0</c:v>
                </c:pt>
                <c:pt idx="10443">
                  <c:v>0</c:v>
                </c:pt>
                <c:pt idx="10444">
                  <c:v>0</c:v>
                </c:pt>
                <c:pt idx="10445">
                  <c:v>0</c:v>
                </c:pt>
                <c:pt idx="10446">
                  <c:v>0</c:v>
                </c:pt>
                <c:pt idx="10447">
                  <c:v>0</c:v>
                </c:pt>
                <c:pt idx="10448">
                  <c:v>0</c:v>
                </c:pt>
                <c:pt idx="10449">
                  <c:v>0</c:v>
                </c:pt>
                <c:pt idx="10450">
                  <c:v>0</c:v>
                </c:pt>
                <c:pt idx="10451">
                  <c:v>0</c:v>
                </c:pt>
                <c:pt idx="10452">
                  <c:v>0</c:v>
                </c:pt>
                <c:pt idx="10453">
                  <c:v>0</c:v>
                </c:pt>
                <c:pt idx="10454">
                  <c:v>0</c:v>
                </c:pt>
                <c:pt idx="10455">
                  <c:v>0</c:v>
                </c:pt>
                <c:pt idx="10456">
                  <c:v>0</c:v>
                </c:pt>
                <c:pt idx="10457">
                  <c:v>0</c:v>
                </c:pt>
                <c:pt idx="10458">
                  <c:v>0</c:v>
                </c:pt>
                <c:pt idx="10459">
                  <c:v>0</c:v>
                </c:pt>
                <c:pt idx="10460">
                  <c:v>0</c:v>
                </c:pt>
                <c:pt idx="10461">
                  <c:v>0</c:v>
                </c:pt>
                <c:pt idx="10462">
                  <c:v>0</c:v>
                </c:pt>
                <c:pt idx="10463">
                  <c:v>0</c:v>
                </c:pt>
                <c:pt idx="10464">
                  <c:v>0</c:v>
                </c:pt>
                <c:pt idx="10465">
                  <c:v>0</c:v>
                </c:pt>
                <c:pt idx="10466">
                  <c:v>0</c:v>
                </c:pt>
                <c:pt idx="10467">
                  <c:v>0</c:v>
                </c:pt>
                <c:pt idx="10468">
                  <c:v>0</c:v>
                </c:pt>
                <c:pt idx="10469">
                  <c:v>0</c:v>
                </c:pt>
                <c:pt idx="10470">
                  <c:v>0</c:v>
                </c:pt>
                <c:pt idx="10471">
                  <c:v>0</c:v>
                </c:pt>
                <c:pt idx="10472">
                  <c:v>0</c:v>
                </c:pt>
                <c:pt idx="10473">
                  <c:v>0</c:v>
                </c:pt>
                <c:pt idx="10474">
                  <c:v>0</c:v>
                </c:pt>
                <c:pt idx="10475">
                  <c:v>0</c:v>
                </c:pt>
                <c:pt idx="10476">
                  <c:v>0</c:v>
                </c:pt>
                <c:pt idx="10477">
                  <c:v>0</c:v>
                </c:pt>
                <c:pt idx="10478">
                  <c:v>0</c:v>
                </c:pt>
                <c:pt idx="10479">
                  <c:v>0</c:v>
                </c:pt>
                <c:pt idx="10480">
                  <c:v>0</c:v>
                </c:pt>
                <c:pt idx="10481">
                  <c:v>0</c:v>
                </c:pt>
                <c:pt idx="10482">
                  <c:v>0</c:v>
                </c:pt>
                <c:pt idx="10483">
                  <c:v>0</c:v>
                </c:pt>
                <c:pt idx="10484">
                  <c:v>0</c:v>
                </c:pt>
                <c:pt idx="10485">
                  <c:v>0</c:v>
                </c:pt>
                <c:pt idx="10486">
                  <c:v>0</c:v>
                </c:pt>
                <c:pt idx="10487">
                  <c:v>0</c:v>
                </c:pt>
                <c:pt idx="10488">
                  <c:v>0</c:v>
                </c:pt>
                <c:pt idx="10489">
                  <c:v>0</c:v>
                </c:pt>
                <c:pt idx="10490">
                  <c:v>0</c:v>
                </c:pt>
                <c:pt idx="10491">
                  <c:v>0</c:v>
                </c:pt>
                <c:pt idx="10492">
                  <c:v>0</c:v>
                </c:pt>
                <c:pt idx="10493">
                  <c:v>0</c:v>
                </c:pt>
                <c:pt idx="10494">
                  <c:v>0</c:v>
                </c:pt>
                <c:pt idx="10495">
                  <c:v>0</c:v>
                </c:pt>
                <c:pt idx="10496">
                  <c:v>0</c:v>
                </c:pt>
                <c:pt idx="10497">
                  <c:v>0</c:v>
                </c:pt>
                <c:pt idx="10498">
                  <c:v>0</c:v>
                </c:pt>
                <c:pt idx="10499">
                  <c:v>0</c:v>
                </c:pt>
                <c:pt idx="10500">
                  <c:v>0</c:v>
                </c:pt>
                <c:pt idx="10501">
                  <c:v>0</c:v>
                </c:pt>
                <c:pt idx="10502">
                  <c:v>0</c:v>
                </c:pt>
                <c:pt idx="10503">
                  <c:v>0</c:v>
                </c:pt>
                <c:pt idx="10504">
                  <c:v>0</c:v>
                </c:pt>
                <c:pt idx="10505">
                  <c:v>0</c:v>
                </c:pt>
                <c:pt idx="10506">
                  <c:v>0</c:v>
                </c:pt>
                <c:pt idx="10507">
                  <c:v>0</c:v>
                </c:pt>
                <c:pt idx="10508">
                  <c:v>0</c:v>
                </c:pt>
                <c:pt idx="10509">
                  <c:v>0</c:v>
                </c:pt>
                <c:pt idx="10510">
                  <c:v>0</c:v>
                </c:pt>
                <c:pt idx="10511">
                  <c:v>0</c:v>
                </c:pt>
                <c:pt idx="10512">
                  <c:v>0</c:v>
                </c:pt>
                <c:pt idx="10513">
                  <c:v>0</c:v>
                </c:pt>
                <c:pt idx="10514">
                  <c:v>0</c:v>
                </c:pt>
                <c:pt idx="10515">
                  <c:v>0</c:v>
                </c:pt>
                <c:pt idx="10516">
                  <c:v>0</c:v>
                </c:pt>
                <c:pt idx="10517">
                  <c:v>0</c:v>
                </c:pt>
                <c:pt idx="10518">
                  <c:v>0</c:v>
                </c:pt>
                <c:pt idx="10519">
                  <c:v>0</c:v>
                </c:pt>
                <c:pt idx="10520">
                  <c:v>0</c:v>
                </c:pt>
                <c:pt idx="10521">
                  <c:v>0</c:v>
                </c:pt>
                <c:pt idx="10522">
                  <c:v>0</c:v>
                </c:pt>
                <c:pt idx="10523">
                  <c:v>0</c:v>
                </c:pt>
                <c:pt idx="10524">
                  <c:v>0</c:v>
                </c:pt>
                <c:pt idx="10525">
                  <c:v>0</c:v>
                </c:pt>
                <c:pt idx="10526">
                  <c:v>0</c:v>
                </c:pt>
                <c:pt idx="10527">
                  <c:v>0</c:v>
                </c:pt>
                <c:pt idx="10528">
                  <c:v>0</c:v>
                </c:pt>
                <c:pt idx="10529">
                  <c:v>0</c:v>
                </c:pt>
                <c:pt idx="10530">
                  <c:v>0</c:v>
                </c:pt>
                <c:pt idx="10531">
                  <c:v>0</c:v>
                </c:pt>
                <c:pt idx="10532">
                  <c:v>0</c:v>
                </c:pt>
                <c:pt idx="10533">
                  <c:v>0</c:v>
                </c:pt>
                <c:pt idx="10534">
                  <c:v>0</c:v>
                </c:pt>
                <c:pt idx="10535">
                  <c:v>0</c:v>
                </c:pt>
                <c:pt idx="10536">
                  <c:v>0</c:v>
                </c:pt>
                <c:pt idx="10537">
                  <c:v>0</c:v>
                </c:pt>
                <c:pt idx="10538">
                  <c:v>0</c:v>
                </c:pt>
                <c:pt idx="10539">
                  <c:v>0</c:v>
                </c:pt>
                <c:pt idx="10540">
                  <c:v>0</c:v>
                </c:pt>
                <c:pt idx="10541">
                  <c:v>0</c:v>
                </c:pt>
                <c:pt idx="10542">
                  <c:v>0</c:v>
                </c:pt>
                <c:pt idx="10543">
                  <c:v>0</c:v>
                </c:pt>
                <c:pt idx="10544">
                  <c:v>0</c:v>
                </c:pt>
                <c:pt idx="10545">
                  <c:v>0</c:v>
                </c:pt>
                <c:pt idx="10546">
                  <c:v>0</c:v>
                </c:pt>
                <c:pt idx="10547">
                  <c:v>0</c:v>
                </c:pt>
                <c:pt idx="10548">
                  <c:v>0</c:v>
                </c:pt>
                <c:pt idx="10549">
                  <c:v>0</c:v>
                </c:pt>
                <c:pt idx="10550">
                  <c:v>0</c:v>
                </c:pt>
                <c:pt idx="10551">
                  <c:v>0</c:v>
                </c:pt>
                <c:pt idx="10552">
                  <c:v>0</c:v>
                </c:pt>
                <c:pt idx="10553">
                  <c:v>0</c:v>
                </c:pt>
                <c:pt idx="10554">
                  <c:v>0</c:v>
                </c:pt>
                <c:pt idx="10555">
                  <c:v>0</c:v>
                </c:pt>
                <c:pt idx="10556">
                  <c:v>0</c:v>
                </c:pt>
                <c:pt idx="10557">
                  <c:v>0</c:v>
                </c:pt>
                <c:pt idx="10558">
                  <c:v>0</c:v>
                </c:pt>
                <c:pt idx="10559">
                  <c:v>0</c:v>
                </c:pt>
                <c:pt idx="10560">
                  <c:v>0</c:v>
                </c:pt>
                <c:pt idx="10561">
                  <c:v>0</c:v>
                </c:pt>
                <c:pt idx="10562">
                  <c:v>0</c:v>
                </c:pt>
                <c:pt idx="10563">
                  <c:v>0</c:v>
                </c:pt>
                <c:pt idx="10564">
                  <c:v>0</c:v>
                </c:pt>
                <c:pt idx="10565">
                  <c:v>0</c:v>
                </c:pt>
                <c:pt idx="10566">
                  <c:v>0</c:v>
                </c:pt>
                <c:pt idx="10567">
                  <c:v>0</c:v>
                </c:pt>
                <c:pt idx="10568">
                  <c:v>0</c:v>
                </c:pt>
                <c:pt idx="10569">
                  <c:v>0</c:v>
                </c:pt>
                <c:pt idx="10570">
                  <c:v>0</c:v>
                </c:pt>
                <c:pt idx="10571">
                  <c:v>0</c:v>
                </c:pt>
                <c:pt idx="10572">
                  <c:v>0</c:v>
                </c:pt>
                <c:pt idx="10573">
                  <c:v>0</c:v>
                </c:pt>
                <c:pt idx="10574">
                  <c:v>0</c:v>
                </c:pt>
                <c:pt idx="10575">
                  <c:v>0</c:v>
                </c:pt>
                <c:pt idx="10576">
                  <c:v>0</c:v>
                </c:pt>
                <c:pt idx="10577">
                  <c:v>0</c:v>
                </c:pt>
                <c:pt idx="10578">
                  <c:v>0</c:v>
                </c:pt>
                <c:pt idx="10579">
                  <c:v>0</c:v>
                </c:pt>
                <c:pt idx="10580">
                  <c:v>0</c:v>
                </c:pt>
                <c:pt idx="10581">
                  <c:v>0</c:v>
                </c:pt>
                <c:pt idx="10582">
                  <c:v>0</c:v>
                </c:pt>
                <c:pt idx="10583">
                  <c:v>0</c:v>
                </c:pt>
                <c:pt idx="10584">
                  <c:v>0</c:v>
                </c:pt>
                <c:pt idx="10585">
                  <c:v>0</c:v>
                </c:pt>
                <c:pt idx="10586">
                  <c:v>0</c:v>
                </c:pt>
                <c:pt idx="10587">
                  <c:v>0</c:v>
                </c:pt>
                <c:pt idx="10588">
                  <c:v>0</c:v>
                </c:pt>
                <c:pt idx="10589">
                  <c:v>0</c:v>
                </c:pt>
                <c:pt idx="10590">
                  <c:v>0</c:v>
                </c:pt>
                <c:pt idx="10591">
                  <c:v>0</c:v>
                </c:pt>
                <c:pt idx="10592">
                  <c:v>0</c:v>
                </c:pt>
                <c:pt idx="10593">
                  <c:v>0</c:v>
                </c:pt>
                <c:pt idx="10594">
                  <c:v>0</c:v>
                </c:pt>
                <c:pt idx="10595">
                  <c:v>0</c:v>
                </c:pt>
                <c:pt idx="10596">
                  <c:v>0</c:v>
                </c:pt>
                <c:pt idx="10597">
                  <c:v>0</c:v>
                </c:pt>
                <c:pt idx="10598">
                  <c:v>0</c:v>
                </c:pt>
                <c:pt idx="10599">
                  <c:v>0</c:v>
                </c:pt>
                <c:pt idx="10600">
                  <c:v>0</c:v>
                </c:pt>
                <c:pt idx="10601">
                  <c:v>0</c:v>
                </c:pt>
                <c:pt idx="10602">
                  <c:v>0</c:v>
                </c:pt>
                <c:pt idx="10603">
                  <c:v>0</c:v>
                </c:pt>
                <c:pt idx="10604">
                  <c:v>0</c:v>
                </c:pt>
                <c:pt idx="10605">
                  <c:v>0</c:v>
                </c:pt>
                <c:pt idx="10606">
                  <c:v>0</c:v>
                </c:pt>
                <c:pt idx="10607">
                  <c:v>0</c:v>
                </c:pt>
                <c:pt idx="10608">
                  <c:v>0</c:v>
                </c:pt>
                <c:pt idx="10609">
                  <c:v>0</c:v>
                </c:pt>
                <c:pt idx="10610">
                  <c:v>0</c:v>
                </c:pt>
                <c:pt idx="10611">
                  <c:v>0</c:v>
                </c:pt>
                <c:pt idx="10612">
                  <c:v>0</c:v>
                </c:pt>
                <c:pt idx="10613">
                  <c:v>0</c:v>
                </c:pt>
                <c:pt idx="10614">
                  <c:v>0</c:v>
                </c:pt>
                <c:pt idx="10615">
                  <c:v>0</c:v>
                </c:pt>
                <c:pt idx="10616">
                  <c:v>0</c:v>
                </c:pt>
                <c:pt idx="10617">
                  <c:v>0</c:v>
                </c:pt>
                <c:pt idx="10618">
                  <c:v>0</c:v>
                </c:pt>
                <c:pt idx="10619">
                  <c:v>0</c:v>
                </c:pt>
                <c:pt idx="10620">
                  <c:v>0</c:v>
                </c:pt>
                <c:pt idx="10621">
                  <c:v>0</c:v>
                </c:pt>
                <c:pt idx="10622">
                  <c:v>0</c:v>
                </c:pt>
                <c:pt idx="10623">
                  <c:v>0</c:v>
                </c:pt>
                <c:pt idx="10624">
                  <c:v>0</c:v>
                </c:pt>
                <c:pt idx="10625">
                  <c:v>0</c:v>
                </c:pt>
                <c:pt idx="10626">
                  <c:v>0</c:v>
                </c:pt>
                <c:pt idx="10627">
                  <c:v>0</c:v>
                </c:pt>
                <c:pt idx="10628">
                  <c:v>0</c:v>
                </c:pt>
                <c:pt idx="10629">
                  <c:v>0</c:v>
                </c:pt>
                <c:pt idx="10630">
                  <c:v>0</c:v>
                </c:pt>
                <c:pt idx="10631">
                  <c:v>0</c:v>
                </c:pt>
                <c:pt idx="10632">
                  <c:v>0</c:v>
                </c:pt>
                <c:pt idx="10633">
                  <c:v>0</c:v>
                </c:pt>
                <c:pt idx="10634">
                  <c:v>0</c:v>
                </c:pt>
                <c:pt idx="10635">
                  <c:v>0</c:v>
                </c:pt>
                <c:pt idx="10636">
                  <c:v>0</c:v>
                </c:pt>
                <c:pt idx="10637">
                  <c:v>0</c:v>
                </c:pt>
                <c:pt idx="10638">
                  <c:v>0</c:v>
                </c:pt>
                <c:pt idx="10639">
                  <c:v>0</c:v>
                </c:pt>
                <c:pt idx="10640">
                  <c:v>0</c:v>
                </c:pt>
                <c:pt idx="10641">
                  <c:v>0</c:v>
                </c:pt>
                <c:pt idx="10642">
                  <c:v>0</c:v>
                </c:pt>
                <c:pt idx="10643">
                  <c:v>0</c:v>
                </c:pt>
                <c:pt idx="10644">
                  <c:v>0</c:v>
                </c:pt>
                <c:pt idx="10645">
                  <c:v>0</c:v>
                </c:pt>
                <c:pt idx="10646">
                  <c:v>0</c:v>
                </c:pt>
                <c:pt idx="10647">
                  <c:v>0</c:v>
                </c:pt>
                <c:pt idx="10648">
                  <c:v>0</c:v>
                </c:pt>
                <c:pt idx="10649">
                  <c:v>0</c:v>
                </c:pt>
                <c:pt idx="10650">
                  <c:v>0</c:v>
                </c:pt>
                <c:pt idx="10651">
                  <c:v>0</c:v>
                </c:pt>
                <c:pt idx="10652">
                  <c:v>0</c:v>
                </c:pt>
                <c:pt idx="10653">
                  <c:v>0</c:v>
                </c:pt>
                <c:pt idx="10654">
                  <c:v>0</c:v>
                </c:pt>
                <c:pt idx="10655">
                  <c:v>0</c:v>
                </c:pt>
                <c:pt idx="10656">
                  <c:v>0</c:v>
                </c:pt>
                <c:pt idx="10657">
                  <c:v>0</c:v>
                </c:pt>
                <c:pt idx="10658">
                  <c:v>0</c:v>
                </c:pt>
                <c:pt idx="10659">
                  <c:v>0</c:v>
                </c:pt>
                <c:pt idx="10660">
                  <c:v>0</c:v>
                </c:pt>
                <c:pt idx="10661">
                  <c:v>0</c:v>
                </c:pt>
                <c:pt idx="10662">
                  <c:v>0</c:v>
                </c:pt>
                <c:pt idx="10663">
                  <c:v>0</c:v>
                </c:pt>
                <c:pt idx="10664">
                  <c:v>0</c:v>
                </c:pt>
                <c:pt idx="10665">
                  <c:v>0</c:v>
                </c:pt>
                <c:pt idx="10666">
                  <c:v>0</c:v>
                </c:pt>
                <c:pt idx="10667">
                  <c:v>0</c:v>
                </c:pt>
                <c:pt idx="10668">
                  <c:v>0</c:v>
                </c:pt>
                <c:pt idx="10669">
                  <c:v>0</c:v>
                </c:pt>
                <c:pt idx="10670">
                  <c:v>0</c:v>
                </c:pt>
                <c:pt idx="10671">
                  <c:v>0</c:v>
                </c:pt>
                <c:pt idx="10672">
                  <c:v>0</c:v>
                </c:pt>
                <c:pt idx="10673">
                  <c:v>0</c:v>
                </c:pt>
                <c:pt idx="10674">
                  <c:v>0</c:v>
                </c:pt>
                <c:pt idx="10675">
                  <c:v>0</c:v>
                </c:pt>
                <c:pt idx="10676">
                  <c:v>0</c:v>
                </c:pt>
                <c:pt idx="10677">
                  <c:v>0</c:v>
                </c:pt>
                <c:pt idx="10678">
                  <c:v>0</c:v>
                </c:pt>
                <c:pt idx="10679">
                  <c:v>0</c:v>
                </c:pt>
                <c:pt idx="10680">
                  <c:v>0</c:v>
                </c:pt>
                <c:pt idx="10681">
                  <c:v>0</c:v>
                </c:pt>
                <c:pt idx="10682">
                  <c:v>0</c:v>
                </c:pt>
                <c:pt idx="10683">
                  <c:v>0</c:v>
                </c:pt>
                <c:pt idx="10684">
                  <c:v>0</c:v>
                </c:pt>
                <c:pt idx="10685">
                  <c:v>0</c:v>
                </c:pt>
                <c:pt idx="10686">
                  <c:v>0</c:v>
                </c:pt>
                <c:pt idx="10687">
                  <c:v>0</c:v>
                </c:pt>
                <c:pt idx="10688">
                  <c:v>0</c:v>
                </c:pt>
                <c:pt idx="10689">
                  <c:v>0</c:v>
                </c:pt>
                <c:pt idx="10690">
                  <c:v>0</c:v>
                </c:pt>
                <c:pt idx="10691">
                  <c:v>0</c:v>
                </c:pt>
                <c:pt idx="10692">
                  <c:v>0</c:v>
                </c:pt>
                <c:pt idx="10693">
                  <c:v>0</c:v>
                </c:pt>
                <c:pt idx="10694">
                  <c:v>0</c:v>
                </c:pt>
                <c:pt idx="10695">
                  <c:v>0</c:v>
                </c:pt>
                <c:pt idx="10696">
                  <c:v>0</c:v>
                </c:pt>
                <c:pt idx="10697">
                  <c:v>0</c:v>
                </c:pt>
                <c:pt idx="10698">
                  <c:v>0</c:v>
                </c:pt>
                <c:pt idx="10699">
                  <c:v>0</c:v>
                </c:pt>
                <c:pt idx="10700">
                  <c:v>0</c:v>
                </c:pt>
                <c:pt idx="10701">
                  <c:v>0</c:v>
                </c:pt>
                <c:pt idx="10702">
                  <c:v>0</c:v>
                </c:pt>
                <c:pt idx="10703">
                  <c:v>0</c:v>
                </c:pt>
                <c:pt idx="10704">
                  <c:v>0</c:v>
                </c:pt>
                <c:pt idx="10705">
                  <c:v>0</c:v>
                </c:pt>
                <c:pt idx="10706">
                  <c:v>0</c:v>
                </c:pt>
                <c:pt idx="10707">
                  <c:v>0</c:v>
                </c:pt>
                <c:pt idx="10708">
                  <c:v>0</c:v>
                </c:pt>
                <c:pt idx="10709">
                  <c:v>0</c:v>
                </c:pt>
                <c:pt idx="10710">
                  <c:v>0</c:v>
                </c:pt>
                <c:pt idx="10711">
                  <c:v>0</c:v>
                </c:pt>
                <c:pt idx="10712">
                  <c:v>0</c:v>
                </c:pt>
                <c:pt idx="10713">
                  <c:v>0</c:v>
                </c:pt>
                <c:pt idx="10714">
                  <c:v>0</c:v>
                </c:pt>
                <c:pt idx="10715">
                  <c:v>0</c:v>
                </c:pt>
                <c:pt idx="10716">
                  <c:v>0</c:v>
                </c:pt>
                <c:pt idx="10717">
                  <c:v>0</c:v>
                </c:pt>
                <c:pt idx="10718">
                  <c:v>0</c:v>
                </c:pt>
                <c:pt idx="10719">
                  <c:v>0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0</c:v>
                </c:pt>
                <c:pt idx="10733">
                  <c:v>0</c:v>
                </c:pt>
                <c:pt idx="10734">
                  <c:v>0</c:v>
                </c:pt>
                <c:pt idx="10735">
                  <c:v>0</c:v>
                </c:pt>
                <c:pt idx="10736">
                  <c:v>0</c:v>
                </c:pt>
                <c:pt idx="10737">
                  <c:v>0</c:v>
                </c:pt>
                <c:pt idx="10738">
                  <c:v>0</c:v>
                </c:pt>
                <c:pt idx="10739">
                  <c:v>0</c:v>
                </c:pt>
                <c:pt idx="10740">
                  <c:v>0</c:v>
                </c:pt>
                <c:pt idx="10741">
                  <c:v>0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0</c:v>
                </c:pt>
                <c:pt idx="10746">
                  <c:v>0</c:v>
                </c:pt>
                <c:pt idx="10747">
                  <c:v>0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0</c:v>
                </c:pt>
                <c:pt idx="10754">
                  <c:v>0</c:v>
                </c:pt>
                <c:pt idx="10755">
                  <c:v>0</c:v>
                </c:pt>
                <c:pt idx="10756">
                  <c:v>0</c:v>
                </c:pt>
                <c:pt idx="10757">
                  <c:v>0</c:v>
                </c:pt>
                <c:pt idx="10758">
                  <c:v>0</c:v>
                </c:pt>
                <c:pt idx="10759">
                  <c:v>0</c:v>
                </c:pt>
                <c:pt idx="10760">
                  <c:v>0</c:v>
                </c:pt>
                <c:pt idx="10761">
                  <c:v>0</c:v>
                </c:pt>
                <c:pt idx="10762">
                  <c:v>0</c:v>
                </c:pt>
                <c:pt idx="10763">
                  <c:v>0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0</c:v>
                </c:pt>
                <c:pt idx="10772">
                  <c:v>0</c:v>
                </c:pt>
                <c:pt idx="10773">
                  <c:v>0</c:v>
                </c:pt>
                <c:pt idx="10774">
                  <c:v>0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0</c:v>
                </c:pt>
                <c:pt idx="10781">
                  <c:v>0</c:v>
                </c:pt>
                <c:pt idx="10782">
                  <c:v>0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0</c:v>
                </c:pt>
                <c:pt idx="10805">
                  <c:v>0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0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0</c:v>
                </c:pt>
                <c:pt idx="10817">
                  <c:v>0</c:v>
                </c:pt>
                <c:pt idx="10818">
                  <c:v>0</c:v>
                </c:pt>
                <c:pt idx="10819">
                  <c:v>0</c:v>
                </c:pt>
                <c:pt idx="10820">
                  <c:v>0</c:v>
                </c:pt>
                <c:pt idx="10821">
                  <c:v>0</c:v>
                </c:pt>
                <c:pt idx="10822">
                  <c:v>0</c:v>
                </c:pt>
                <c:pt idx="10823">
                  <c:v>0</c:v>
                </c:pt>
                <c:pt idx="10824">
                  <c:v>0</c:v>
                </c:pt>
                <c:pt idx="10825">
                  <c:v>0</c:v>
                </c:pt>
                <c:pt idx="10826">
                  <c:v>0</c:v>
                </c:pt>
                <c:pt idx="10827">
                  <c:v>0</c:v>
                </c:pt>
                <c:pt idx="10828">
                  <c:v>0</c:v>
                </c:pt>
                <c:pt idx="10829">
                  <c:v>0</c:v>
                </c:pt>
                <c:pt idx="10830">
                  <c:v>0</c:v>
                </c:pt>
                <c:pt idx="10831">
                  <c:v>0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0</c:v>
                </c:pt>
                <c:pt idx="10846">
                  <c:v>0</c:v>
                </c:pt>
                <c:pt idx="10847">
                  <c:v>0</c:v>
                </c:pt>
                <c:pt idx="10848">
                  <c:v>0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0</c:v>
                </c:pt>
                <c:pt idx="10853">
                  <c:v>0</c:v>
                </c:pt>
                <c:pt idx="10854">
                  <c:v>0</c:v>
                </c:pt>
                <c:pt idx="10855">
                  <c:v>0</c:v>
                </c:pt>
                <c:pt idx="10856">
                  <c:v>0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</c:v>
                </c:pt>
                <c:pt idx="10867">
                  <c:v>0</c:v>
                </c:pt>
                <c:pt idx="10868">
                  <c:v>0</c:v>
                </c:pt>
                <c:pt idx="10869">
                  <c:v>0</c:v>
                </c:pt>
                <c:pt idx="10870">
                  <c:v>0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</c:v>
                </c:pt>
                <c:pt idx="10876">
                  <c:v>0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</c:v>
                </c:pt>
                <c:pt idx="10883">
                  <c:v>0</c:v>
                </c:pt>
                <c:pt idx="10884">
                  <c:v>0</c:v>
                </c:pt>
                <c:pt idx="10885">
                  <c:v>0</c:v>
                </c:pt>
                <c:pt idx="10886">
                  <c:v>0</c:v>
                </c:pt>
                <c:pt idx="10887">
                  <c:v>0</c:v>
                </c:pt>
                <c:pt idx="10888">
                  <c:v>0</c:v>
                </c:pt>
                <c:pt idx="10889">
                  <c:v>0</c:v>
                </c:pt>
                <c:pt idx="10890">
                  <c:v>0</c:v>
                </c:pt>
                <c:pt idx="10891">
                  <c:v>0</c:v>
                </c:pt>
                <c:pt idx="10892">
                  <c:v>0</c:v>
                </c:pt>
                <c:pt idx="10893">
                  <c:v>0</c:v>
                </c:pt>
                <c:pt idx="10894">
                  <c:v>0</c:v>
                </c:pt>
                <c:pt idx="10895">
                  <c:v>0</c:v>
                </c:pt>
                <c:pt idx="10896">
                  <c:v>0</c:v>
                </c:pt>
                <c:pt idx="10897">
                  <c:v>0</c:v>
                </c:pt>
                <c:pt idx="10898">
                  <c:v>0</c:v>
                </c:pt>
                <c:pt idx="10899">
                  <c:v>0</c:v>
                </c:pt>
                <c:pt idx="10900">
                  <c:v>0</c:v>
                </c:pt>
                <c:pt idx="10901">
                  <c:v>0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0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0</c:v>
                </c:pt>
                <c:pt idx="10914">
                  <c:v>0</c:v>
                </c:pt>
                <c:pt idx="10915">
                  <c:v>0</c:v>
                </c:pt>
                <c:pt idx="10916">
                  <c:v>0</c:v>
                </c:pt>
                <c:pt idx="10917">
                  <c:v>0</c:v>
                </c:pt>
                <c:pt idx="10918">
                  <c:v>0</c:v>
                </c:pt>
                <c:pt idx="10919">
                  <c:v>0</c:v>
                </c:pt>
                <c:pt idx="10920">
                  <c:v>0</c:v>
                </c:pt>
                <c:pt idx="10921">
                  <c:v>0</c:v>
                </c:pt>
                <c:pt idx="10922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0</c:v>
                </c:pt>
                <c:pt idx="10935">
                  <c:v>0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0</c:v>
                </c:pt>
                <c:pt idx="10941">
                  <c:v>0</c:v>
                </c:pt>
                <c:pt idx="10942">
                  <c:v>0</c:v>
                </c:pt>
                <c:pt idx="10943">
                  <c:v>0</c:v>
                </c:pt>
                <c:pt idx="10944">
                  <c:v>0</c:v>
                </c:pt>
                <c:pt idx="10945">
                  <c:v>0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</c:v>
                </c:pt>
                <c:pt idx="10953">
                  <c:v>0</c:v>
                </c:pt>
                <c:pt idx="10954">
                  <c:v>0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0</c:v>
                </c:pt>
                <c:pt idx="10962">
                  <c:v>0</c:v>
                </c:pt>
                <c:pt idx="10963">
                  <c:v>0</c:v>
                </c:pt>
                <c:pt idx="10964">
                  <c:v>0</c:v>
                </c:pt>
                <c:pt idx="10965">
                  <c:v>0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0</c:v>
                </c:pt>
                <c:pt idx="10976">
                  <c:v>0</c:v>
                </c:pt>
                <c:pt idx="10977">
                  <c:v>0</c:v>
                </c:pt>
                <c:pt idx="10978">
                  <c:v>0</c:v>
                </c:pt>
                <c:pt idx="10979">
                  <c:v>0</c:v>
                </c:pt>
                <c:pt idx="10980">
                  <c:v>0</c:v>
                </c:pt>
                <c:pt idx="10981">
                  <c:v>0</c:v>
                </c:pt>
                <c:pt idx="10982">
                  <c:v>0</c:v>
                </c:pt>
                <c:pt idx="10983">
                  <c:v>0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0</c:v>
                </c:pt>
                <c:pt idx="10988">
                  <c:v>0</c:v>
                </c:pt>
                <c:pt idx="10989">
                  <c:v>0</c:v>
                </c:pt>
                <c:pt idx="10990">
                  <c:v>0</c:v>
                </c:pt>
                <c:pt idx="10991">
                  <c:v>0</c:v>
                </c:pt>
                <c:pt idx="10992">
                  <c:v>0</c:v>
                </c:pt>
                <c:pt idx="10993">
                  <c:v>0</c:v>
                </c:pt>
                <c:pt idx="10994">
                  <c:v>0</c:v>
                </c:pt>
                <c:pt idx="10995">
                  <c:v>0</c:v>
                </c:pt>
                <c:pt idx="10996">
                  <c:v>0</c:v>
                </c:pt>
                <c:pt idx="10997">
                  <c:v>0</c:v>
                </c:pt>
                <c:pt idx="10998">
                  <c:v>0</c:v>
                </c:pt>
                <c:pt idx="10999">
                  <c:v>0</c:v>
                </c:pt>
                <c:pt idx="11000">
                  <c:v>0</c:v>
                </c:pt>
                <c:pt idx="11001">
                  <c:v>0</c:v>
                </c:pt>
                <c:pt idx="11002">
                  <c:v>0</c:v>
                </c:pt>
                <c:pt idx="11003">
                  <c:v>0</c:v>
                </c:pt>
                <c:pt idx="11004">
                  <c:v>0</c:v>
                </c:pt>
                <c:pt idx="11005">
                  <c:v>0</c:v>
                </c:pt>
                <c:pt idx="11006">
                  <c:v>0</c:v>
                </c:pt>
                <c:pt idx="11007">
                  <c:v>0</c:v>
                </c:pt>
                <c:pt idx="11008">
                  <c:v>0</c:v>
                </c:pt>
                <c:pt idx="11009">
                  <c:v>0</c:v>
                </c:pt>
                <c:pt idx="11010">
                  <c:v>0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0</c:v>
                </c:pt>
                <c:pt idx="11016">
                  <c:v>0</c:v>
                </c:pt>
                <c:pt idx="11017">
                  <c:v>0</c:v>
                </c:pt>
                <c:pt idx="11018">
                  <c:v>0</c:v>
                </c:pt>
                <c:pt idx="11019">
                  <c:v>0</c:v>
                </c:pt>
                <c:pt idx="11020">
                  <c:v>0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</c:v>
                </c:pt>
                <c:pt idx="11025">
                  <c:v>0</c:v>
                </c:pt>
                <c:pt idx="11026">
                  <c:v>0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</c:v>
                </c:pt>
                <c:pt idx="11035">
                  <c:v>0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0</c:v>
                </c:pt>
                <c:pt idx="11042">
                  <c:v>0</c:v>
                </c:pt>
                <c:pt idx="11043">
                  <c:v>0</c:v>
                </c:pt>
                <c:pt idx="11044">
                  <c:v>0</c:v>
                </c:pt>
                <c:pt idx="11045">
                  <c:v>0</c:v>
                </c:pt>
                <c:pt idx="11046">
                  <c:v>0</c:v>
                </c:pt>
                <c:pt idx="11047">
                  <c:v>0</c:v>
                </c:pt>
                <c:pt idx="11048">
                  <c:v>0</c:v>
                </c:pt>
                <c:pt idx="11049">
                  <c:v>0</c:v>
                </c:pt>
                <c:pt idx="11050">
                  <c:v>0</c:v>
                </c:pt>
                <c:pt idx="11051">
                  <c:v>0</c:v>
                </c:pt>
                <c:pt idx="11052">
                  <c:v>0</c:v>
                </c:pt>
                <c:pt idx="11053">
                  <c:v>0</c:v>
                </c:pt>
                <c:pt idx="11054">
                  <c:v>0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0</c:v>
                </c:pt>
                <c:pt idx="11065">
                  <c:v>0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0</c:v>
                </c:pt>
                <c:pt idx="11083">
                  <c:v>0</c:v>
                </c:pt>
                <c:pt idx="11084">
                  <c:v>0</c:v>
                </c:pt>
                <c:pt idx="11085">
                  <c:v>0</c:v>
                </c:pt>
                <c:pt idx="11086">
                  <c:v>0</c:v>
                </c:pt>
                <c:pt idx="11087">
                  <c:v>0</c:v>
                </c:pt>
                <c:pt idx="11088">
                  <c:v>0</c:v>
                </c:pt>
                <c:pt idx="11089">
                  <c:v>0</c:v>
                </c:pt>
                <c:pt idx="11090">
                  <c:v>0</c:v>
                </c:pt>
                <c:pt idx="11091">
                  <c:v>0</c:v>
                </c:pt>
                <c:pt idx="11092">
                  <c:v>0</c:v>
                </c:pt>
                <c:pt idx="11093">
                  <c:v>0</c:v>
                </c:pt>
                <c:pt idx="11094">
                  <c:v>0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</c:v>
                </c:pt>
                <c:pt idx="11116">
                  <c:v>0</c:v>
                </c:pt>
                <c:pt idx="11117">
                  <c:v>0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0</c:v>
                </c:pt>
                <c:pt idx="11122">
                  <c:v>0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0</c:v>
                </c:pt>
                <c:pt idx="11129">
                  <c:v>0</c:v>
                </c:pt>
                <c:pt idx="11130">
                  <c:v>0</c:v>
                </c:pt>
                <c:pt idx="11131">
                  <c:v>0</c:v>
                </c:pt>
                <c:pt idx="11132">
                  <c:v>0</c:v>
                </c:pt>
                <c:pt idx="11133">
                  <c:v>0</c:v>
                </c:pt>
                <c:pt idx="11134">
                  <c:v>0</c:v>
                </c:pt>
                <c:pt idx="11135">
                  <c:v>0</c:v>
                </c:pt>
                <c:pt idx="11136">
                  <c:v>0</c:v>
                </c:pt>
                <c:pt idx="11137">
                  <c:v>0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0</c:v>
                </c:pt>
                <c:pt idx="11144">
                  <c:v>0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0</c:v>
                </c:pt>
                <c:pt idx="11155">
                  <c:v>0</c:v>
                </c:pt>
                <c:pt idx="11156">
                  <c:v>0</c:v>
                </c:pt>
                <c:pt idx="11157">
                  <c:v>0</c:v>
                </c:pt>
                <c:pt idx="11158">
                  <c:v>0</c:v>
                </c:pt>
                <c:pt idx="11159">
                  <c:v>0</c:v>
                </c:pt>
                <c:pt idx="11160">
                  <c:v>0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0</c:v>
                </c:pt>
                <c:pt idx="11168">
                  <c:v>0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</c:v>
                </c:pt>
                <c:pt idx="11207">
                  <c:v>0</c:v>
                </c:pt>
                <c:pt idx="11208">
                  <c:v>0</c:v>
                </c:pt>
                <c:pt idx="11209">
                  <c:v>0</c:v>
                </c:pt>
                <c:pt idx="11210">
                  <c:v>0</c:v>
                </c:pt>
                <c:pt idx="11211">
                  <c:v>0</c:v>
                </c:pt>
                <c:pt idx="11212">
                  <c:v>0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</c:v>
                </c:pt>
                <c:pt idx="11217">
                  <c:v>0</c:v>
                </c:pt>
                <c:pt idx="11218">
                  <c:v>0</c:v>
                </c:pt>
                <c:pt idx="11219">
                  <c:v>0</c:v>
                </c:pt>
                <c:pt idx="11220">
                  <c:v>0</c:v>
                </c:pt>
                <c:pt idx="11221">
                  <c:v>0</c:v>
                </c:pt>
                <c:pt idx="11222">
                  <c:v>0</c:v>
                </c:pt>
                <c:pt idx="11223">
                  <c:v>0</c:v>
                </c:pt>
                <c:pt idx="11224">
                  <c:v>0</c:v>
                </c:pt>
                <c:pt idx="11225">
                  <c:v>0</c:v>
                </c:pt>
                <c:pt idx="11226">
                  <c:v>0</c:v>
                </c:pt>
                <c:pt idx="11227">
                  <c:v>0</c:v>
                </c:pt>
                <c:pt idx="11228">
                  <c:v>0</c:v>
                </c:pt>
                <c:pt idx="11229">
                  <c:v>0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</c:v>
                </c:pt>
                <c:pt idx="11236">
                  <c:v>0</c:v>
                </c:pt>
                <c:pt idx="11237">
                  <c:v>0</c:v>
                </c:pt>
                <c:pt idx="11238">
                  <c:v>0</c:v>
                </c:pt>
                <c:pt idx="11239">
                  <c:v>0</c:v>
                </c:pt>
                <c:pt idx="11240">
                  <c:v>0</c:v>
                </c:pt>
                <c:pt idx="11241">
                  <c:v>0</c:v>
                </c:pt>
                <c:pt idx="11242">
                  <c:v>0</c:v>
                </c:pt>
                <c:pt idx="11243">
                  <c:v>0</c:v>
                </c:pt>
                <c:pt idx="11244">
                  <c:v>0</c:v>
                </c:pt>
                <c:pt idx="11245">
                  <c:v>0</c:v>
                </c:pt>
                <c:pt idx="11246">
                  <c:v>0</c:v>
                </c:pt>
                <c:pt idx="11247">
                  <c:v>0</c:v>
                </c:pt>
                <c:pt idx="11248">
                  <c:v>0</c:v>
                </c:pt>
                <c:pt idx="11249">
                  <c:v>0</c:v>
                </c:pt>
                <c:pt idx="11250">
                  <c:v>0</c:v>
                </c:pt>
                <c:pt idx="11251">
                  <c:v>0</c:v>
                </c:pt>
                <c:pt idx="11252">
                  <c:v>0</c:v>
                </c:pt>
                <c:pt idx="11253">
                  <c:v>0</c:v>
                </c:pt>
                <c:pt idx="11254">
                  <c:v>0</c:v>
                </c:pt>
                <c:pt idx="11255">
                  <c:v>0</c:v>
                </c:pt>
                <c:pt idx="11256">
                  <c:v>0</c:v>
                </c:pt>
                <c:pt idx="11257">
                  <c:v>0</c:v>
                </c:pt>
                <c:pt idx="11258">
                  <c:v>0</c:v>
                </c:pt>
                <c:pt idx="11259">
                  <c:v>0</c:v>
                </c:pt>
                <c:pt idx="11260">
                  <c:v>0</c:v>
                </c:pt>
                <c:pt idx="11261">
                  <c:v>0</c:v>
                </c:pt>
                <c:pt idx="11262">
                  <c:v>0</c:v>
                </c:pt>
                <c:pt idx="11263">
                  <c:v>0</c:v>
                </c:pt>
                <c:pt idx="11264">
                  <c:v>0</c:v>
                </c:pt>
                <c:pt idx="11265">
                  <c:v>0</c:v>
                </c:pt>
                <c:pt idx="11266">
                  <c:v>0</c:v>
                </c:pt>
                <c:pt idx="11267">
                  <c:v>0</c:v>
                </c:pt>
                <c:pt idx="11268">
                  <c:v>0</c:v>
                </c:pt>
                <c:pt idx="11269">
                  <c:v>0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0</c:v>
                </c:pt>
                <c:pt idx="11276">
                  <c:v>0</c:v>
                </c:pt>
                <c:pt idx="11277">
                  <c:v>0</c:v>
                </c:pt>
                <c:pt idx="11278">
                  <c:v>0</c:v>
                </c:pt>
                <c:pt idx="11279">
                  <c:v>0</c:v>
                </c:pt>
                <c:pt idx="11280">
                  <c:v>0</c:v>
                </c:pt>
                <c:pt idx="11281">
                  <c:v>0</c:v>
                </c:pt>
                <c:pt idx="11282">
                  <c:v>0</c:v>
                </c:pt>
                <c:pt idx="11283">
                  <c:v>0</c:v>
                </c:pt>
                <c:pt idx="11284">
                  <c:v>0</c:v>
                </c:pt>
                <c:pt idx="11285">
                  <c:v>0</c:v>
                </c:pt>
                <c:pt idx="11286">
                  <c:v>0</c:v>
                </c:pt>
                <c:pt idx="11287">
                  <c:v>0</c:v>
                </c:pt>
                <c:pt idx="11288">
                  <c:v>0</c:v>
                </c:pt>
                <c:pt idx="11289">
                  <c:v>0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0</c:v>
                </c:pt>
                <c:pt idx="11295">
                  <c:v>0</c:v>
                </c:pt>
                <c:pt idx="11296">
                  <c:v>0</c:v>
                </c:pt>
                <c:pt idx="11297">
                  <c:v>0</c:v>
                </c:pt>
                <c:pt idx="11298">
                  <c:v>0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</c:v>
                </c:pt>
                <c:pt idx="11306">
                  <c:v>0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0</c:v>
                </c:pt>
                <c:pt idx="11314">
                  <c:v>0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0</c:v>
                </c:pt>
                <c:pt idx="11321">
                  <c:v>0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0</c:v>
                </c:pt>
                <c:pt idx="11326">
                  <c:v>0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0</c:v>
                </c:pt>
                <c:pt idx="11332">
                  <c:v>0</c:v>
                </c:pt>
                <c:pt idx="11333">
                  <c:v>0</c:v>
                </c:pt>
                <c:pt idx="11334">
                  <c:v>0</c:v>
                </c:pt>
                <c:pt idx="11335">
                  <c:v>0</c:v>
                </c:pt>
                <c:pt idx="11336">
                  <c:v>0</c:v>
                </c:pt>
                <c:pt idx="11337">
                  <c:v>0</c:v>
                </c:pt>
                <c:pt idx="11338">
                  <c:v>0</c:v>
                </c:pt>
                <c:pt idx="11339">
                  <c:v>0</c:v>
                </c:pt>
                <c:pt idx="11340">
                  <c:v>0</c:v>
                </c:pt>
                <c:pt idx="11341">
                  <c:v>0</c:v>
                </c:pt>
                <c:pt idx="11342">
                  <c:v>0</c:v>
                </c:pt>
                <c:pt idx="11343">
                  <c:v>0</c:v>
                </c:pt>
                <c:pt idx="11344">
                  <c:v>0</c:v>
                </c:pt>
                <c:pt idx="11345">
                  <c:v>0</c:v>
                </c:pt>
                <c:pt idx="11346">
                  <c:v>0</c:v>
                </c:pt>
                <c:pt idx="11347">
                  <c:v>0</c:v>
                </c:pt>
                <c:pt idx="11348">
                  <c:v>0</c:v>
                </c:pt>
                <c:pt idx="11349">
                  <c:v>0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0</c:v>
                </c:pt>
                <c:pt idx="11354">
                  <c:v>0</c:v>
                </c:pt>
                <c:pt idx="11355">
                  <c:v>0</c:v>
                </c:pt>
                <c:pt idx="11356">
                  <c:v>0</c:v>
                </c:pt>
                <c:pt idx="11357">
                  <c:v>0</c:v>
                </c:pt>
                <c:pt idx="11358">
                  <c:v>0</c:v>
                </c:pt>
                <c:pt idx="11359">
                  <c:v>0</c:v>
                </c:pt>
                <c:pt idx="11360">
                  <c:v>0</c:v>
                </c:pt>
                <c:pt idx="11361">
                  <c:v>0</c:v>
                </c:pt>
                <c:pt idx="11362">
                  <c:v>0</c:v>
                </c:pt>
                <c:pt idx="11363">
                  <c:v>0</c:v>
                </c:pt>
                <c:pt idx="11364">
                  <c:v>0</c:v>
                </c:pt>
                <c:pt idx="11365">
                  <c:v>0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</c:v>
                </c:pt>
                <c:pt idx="11370">
                  <c:v>0</c:v>
                </c:pt>
                <c:pt idx="11371">
                  <c:v>0</c:v>
                </c:pt>
                <c:pt idx="11372">
                  <c:v>0</c:v>
                </c:pt>
                <c:pt idx="11373">
                  <c:v>0</c:v>
                </c:pt>
                <c:pt idx="11374">
                  <c:v>0</c:v>
                </c:pt>
                <c:pt idx="11375">
                  <c:v>0</c:v>
                </c:pt>
                <c:pt idx="11376">
                  <c:v>0</c:v>
                </c:pt>
                <c:pt idx="11377">
                  <c:v>0</c:v>
                </c:pt>
                <c:pt idx="11378">
                  <c:v>0</c:v>
                </c:pt>
                <c:pt idx="11379">
                  <c:v>0</c:v>
                </c:pt>
                <c:pt idx="11380">
                  <c:v>0</c:v>
                </c:pt>
                <c:pt idx="11381">
                  <c:v>0</c:v>
                </c:pt>
                <c:pt idx="11382">
                  <c:v>0</c:v>
                </c:pt>
                <c:pt idx="11383">
                  <c:v>0</c:v>
                </c:pt>
                <c:pt idx="11384">
                  <c:v>0</c:v>
                </c:pt>
                <c:pt idx="11385">
                  <c:v>0</c:v>
                </c:pt>
                <c:pt idx="11386">
                  <c:v>0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0</c:v>
                </c:pt>
                <c:pt idx="11391">
                  <c:v>0</c:v>
                </c:pt>
                <c:pt idx="11392">
                  <c:v>0</c:v>
                </c:pt>
                <c:pt idx="11393">
                  <c:v>0</c:v>
                </c:pt>
                <c:pt idx="11394">
                  <c:v>0</c:v>
                </c:pt>
                <c:pt idx="11395">
                  <c:v>0</c:v>
                </c:pt>
                <c:pt idx="11396">
                  <c:v>0</c:v>
                </c:pt>
                <c:pt idx="11397">
                  <c:v>0</c:v>
                </c:pt>
                <c:pt idx="11398">
                  <c:v>0</c:v>
                </c:pt>
                <c:pt idx="11399">
                  <c:v>0</c:v>
                </c:pt>
                <c:pt idx="11400">
                  <c:v>0</c:v>
                </c:pt>
                <c:pt idx="11401">
                  <c:v>0</c:v>
                </c:pt>
                <c:pt idx="11402">
                  <c:v>0</c:v>
                </c:pt>
                <c:pt idx="11403">
                  <c:v>0</c:v>
                </c:pt>
                <c:pt idx="11404">
                  <c:v>0</c:v>
                </c:pt>
                <c:pt idx="11405">
                  <c:v>0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0</c:v>
                </c:pt>
                <c:pt idx="11410">
                  <c:v>0</c:v>
                </c:pt>
                <c:pt idx="11411">
                  <c:v>0</c:v>
                </c:pt>
                <c:pt idx="11412">
                  <c:v>0</c:v>
                </c:pt>
                <c:pt idx="11413">
                  <c:v>0</c:v>
                </c:pt>
                <c:pt idx="11414">
                  <c:v>0</c:v>
                </c:pt>
                <c:pt idx="11415">
                  <c:v>0</c:v>
                </c:pt>
                <c:pt idx="11416">
                  <c:v>1</c:v>
                </c:pt>
                <c:pt idx="11417">
                  <c:v>1</c:v>
                </c:pt>
                <c:pt idx="11418">
                  <c:v>1</c:v>
                </c:pt>
                <c:pt idx="11419">
                  <c:v>1</c:v>
                </c:pt>
                <c:pt idx="11420">
                  <c:v>1</c:v>
                </c:pt>
                <c:pt idx="11421">
                  <c:v>0</c:v>
                </c:pt>
                <c:pt idx="11422">
                  <c:v>0</c:v>
                </c:pt>
                <c:pt idx="11423">
                  <c:v>0</c:v>
                </c:pt>
                <c:pt idx="11424">
                  <c:v>0</c:v>
                </c:pt>
                <c:pt idx="11425">
                  <c:v>0</c:v>
                </c:pt>
                <c:pt idx="11426">
                  <c:v>0</c:v>
                </c:pt>
                <c:pt idx="11427">
                  <c:v>0</c:v>
                </c:pt>
                <c:pt idx="11428">
                  <c:v>0</c:v>
                </c:pt>
                <c:pt idx="11429">
                  <c:v>0</c:v>
                </c:pt>
                <c:pt idx="11430">
                  <c:v>0</c:v>
                </c:pt>
                <c:pt idx="11431">
                  <c:v>0</c:v>
                </c:pt>
                <c:pt idx="11432">
                  <c:v>0</c:v>
                </c:pt>
                <c:pt idx="11433">
                  <c:v>0</c:v>
                </c:pt>
                <c:pt idx="11434">
                  <c:v>0</c:v>
                </c:pt>
                <c:pt idx="11435">
                  <c:v>0</c:v>
                </c:pt>
                <c:pt idx="11436">
                  <c:v>0</c:v>
                </c:pt>
                <c:pt idx="11437">
                  <c:v>0</c:v>
                </c:pt>
                <c:pt idx="11438">
                  <c:v>0</c:v>
                </c:pt>
                <c:pt idx="11439">
                  <c:v>0</c:v>
                </c:pt>
                <c:pt idx="11440">
                  <c:v>0</c:v>
                </c:pt>
                <c:pt idx="11441">
                  <c:v>0</c:v>
                </c:pt>
                <c:pt idx="11442">
                  <c:v>0</c:v>
                </c:pt>
                <c:pt idx="11443">
                  <c:v>0</c:v>
                </c:pt>
                <c:pt idx="11444">
                  <c:v>0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0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0</c:v>
                </c:pt>
                <c:pt idx="11460">
                  <c:v>0</c:v>
                </c:pt>
                <c:pt idx="11461">
                  <c:v>0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0</c:v>
                </c:pt>
                <c:pt idx="11468">
                  <c:v>0</c:v>
                </c:pt>
                <c:pt idx="11469">
                  <c:v>0</c:v>
                </c:pt>
                <c:pt idx="11470">
                  <c:v>0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</c:v>
                </c:pt>
                <c:pt idx="11489">
                  <c:v>0</c:v>
                </c:pt>
                <c:pt idx="11490">
                  <c:v>0</c:v>
                </c:pt>
                <c:pt idx="11491">
                  <c:v>0</c:v>
                </c:pt>
                <c:pt idx="11492">
                  <c:v>0</c:v>
                </c:pt>
                <c:pt idx="11493">
                  <c:v>0</c:v>
                </c:pt>
                <c:pt idx="11494">
                  <c:v>0</c:v>
                </c:pt>
                <c:pt idx="11495">
                  <c:v>0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2</c:v>
                </c:pt>
                <c:pt idx="11528">
                  <c:v>2</c:v>
                </c:pt>
                <c:pt idx="11529">
                  <c:v>2</c:v>
                </c:pt>
                <c:pt idx="11530">
                  <c:v>2</c:v>
                </c:pt>
                <c:pt idx="11531">
                  <c:v>2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0</c:v>
                </c:pt>
                <c:pt idx="11556">
                  <c:v>0</c:v>
                </c:pt>
                <c:pt idx="11557">
                  <c:v>0</c:v>
                </c:pt>
                <c:pt idx="11558">
                  <c:v>0</c:v>
                </c:pt>
                <c:pt idx="11559">
                  <c:v>0</c:v>
                </c:pt>
                <c:pt idx="11560">
                  <c:v>0</c:v>
                </c:pt>
                <c:pt idx="11561">
                  <c:v>0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0</c:v>
                </c:pt>
                <c:pt idx="11571">
                  <c:v>0</c:v>
                </c:pt>
                <c:pt idx="11572">
                  <c:v>0</c:v>
                </c:pt>
                <c:pt idx="11573">
                  <c:v>0</c:v>
                </c:pt>
                <c:pt idx="11574">
                  <c:v>0</c:v>
                </c:pt>
                <c:pt idx="11575">
                  <c:v>0</c:v>
                </c:pt>
                <c:pt idx="11576">
                  <c:v>0</c:v>
                </c:pt>
                <c:pt idx="11577">
                  <c:v>0</c:v>
                </c:pt>
                <c:pt idx="11578">
                  <c:v>0</c:v>
                </c:pt>
                <c:pt idx="11579">
                  <c:v>0</c:v>
                </c:pt>
                <c:pt idx="11580">
                  <c:v>0</c:v>
                </c:pt>
                <c:pt idx="11581">
                  <c:v>0</c:v>
                </c:pt>
                <c:pt idx="11582">
                  <c:v>0</c:v>
                </c:pt>
                <c:pt idx="11583">
                  <c:v>0</c:v>
                </c:pt>
                <c:pt idx="11584">
                  <c:v>0</c:v>
                </c:pt>
                <c:pt idx="11585">
                  <c:v>0</c:v>
                </c:pt>
                <c:pt idx="11586">
                  <c:v>0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0</c:v>
                </c:pt>
                <c:pt idx="11593">
                  <c:v>0</c:v>
                </c:pt>
                <c:pt idx="11594">
                  <c:v>3</c:v>
                </c:pt>
                <c:pt idx="11595">
                  <c:v>0</c:v>
                </c:pt>
                <c:pt idx="11596">
                  <c:v>3</c:v>
                </c:pt>
                <c:pt idx="11597">
                  <c:v>3</c:v>
                </c:pt>
                <c:pt idx="11598">
                  <c:v>3</c:v>
                </c:pt>
                <c:pt idx="11599">
                  <c:v>3</c:v>
                </c:pt>
                <c:pt idx="11600">
                  <c:v>3</c:v>
                </c:pt>
                <c:pt idx="11601">
                  <c:v>3</c:v>
                </c:pt>
                <c:pt idx="11602">
                  <c:v>3</c:v>
                </c:pt>
                <c:pt idx="11603">
                  <c:v>3</c:v>
                </c:pt>
                <c:pt idx="11604">
                  <c:v>0</c:v>
                </c:pt>
                <c:pt idx="11605">
                  <c:v>0</c:v>
                </c:pt>
                <c:pt idx="11606">
                  <c:v>0</c:v>
                </c:pt>
                <c:pt idx="11607">
                  <c:v>0</c:v>
                </c:pt>
                <c:pt idx="11608">
                  <c:v>0</c:v>
                </c:pt>
                <c:pt idx="11609">
                  <c:v>0</c:v>
                </c:pt>
                <c:pt idx="11610">
                  <c:v>0</c:v>
                </c:pt>
                <c:pt idx="11611">
                  <c:v>0</c:v>
                </c:pt>
                <c:pt idx="11612">
                  <c:v>3</c:v>
                </c:pt>
                <c:pt idx="11613">
                  <c:v>3</c:v>
                </c:pt>
                <c:pt idx="11614">
                  <c:v>3</c:v>
                </c:pt>
                <c:pt idx="11615">
                  <c:v>3</c:v>
                </c:pt>
                <c:pt idx="11616">
                  <c:v>3</c:v>
                </c:pt>
                <c:pt idx="11617">
                  <c:v>3</c:v>
                </c:pt>
                <c:pt idx="11618">
                  <c:v>3</c:v>
                </c:pt>
                <c:pt idx="11619">
                  <c:v>3</c:v>
                </c:pt>
                <c:pt idx="11620">
                  <c:v>3</c:v>
                </c:pt>
                <c:pt idx="11621">
                  <c:v>3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0</c:v>
                </c:pt>
                <c:pt idx="11634">
                  <c:v>0</c:v>
                </c:pt>
                <c:pt idx="11635">
                  <c:v>0</c:v>
                </c:pt>
                <c:pt idx="11636">
                  <c:v>0</c:v>
                </c:pt>
                <c:pt idx="11637">
                  <c:v>0</c:v>
                </c:pt>
                <c:pt idx="11638">
                  <c:v>0</c:v>
                </c:pt>
                <c:pt idx="11639">
                  <c:v>0</c:v>
                </c:pt>
                <c:pt idx="11640">
                  <c:v>0</c:v>
                </c:pt>
                <c:pt idx="11641">
                  <c:v>0</c:v>
                </c:pt>
                <c:pt idx="11642">
                  <c:v>0</c:v>
                </c:pt>
                <c:pt idx="11643">
                  <c:v>0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0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</c:v>
                </c:pt>
                <c:pt idx="11660">
                  <c:v>0</c:v>
                </c:pt>
                <c:pt idx="11661">
                  <c:v>0</c:v>
                </c:pt>
                <c:pt idx="11662">
                  <c:v>0</c:v>
                </c:pt>
                <c:pt idx="11663">
                  <c:v>0</c:v>
                </c:pt>
                <c:pt idx="11664">
                  <c:v>0</c:v>
                </c:pt>
                <c:pt idx="11665">
                  <c:v>0</c:v>
                </c:pt>
                <c:pt idx="11666">
                  <c:v>0</c:v>
                </c:pt>
                <c:pt idx="11667">
                  <c:v>0</c:v>
                </c:pt>
                <c:pt idx="11668">
                  <c:v>0</c:v>
                </c:pt>
                <c:pt idx="11669">
                  <c:v>0</c:v>
                </c:pt>
                <c:pt idx="11670">
                  <c:v>0</c:v>
                </c:pt>
                <c:pt idx="11671">
                  <c:v>0</c:v>
                </c:pt>
                <c:pt idx="11672">
                  <c:v>0</c:v>
                </c:pt>
                <c:pt idx="11673">
                  <c:v>0</c:v>
                </c:pt>
                <c:pt idx="11674">
                  <c:v>0</c:v>
                </c:pt>
                <c:pt idx="11675">
                  <c:v>0</c:v>
                </c:pt>
                <c:pt idx="11676">
                  <c:v>4</c:v>
                </c:pt>
                <c:pt idx="11677">
                  <c:v>4</c:v>
                </c:pt>
                <c:pt idx="11678">
                  <c:v>4</c:v>
                </c:pt>
                <c:pt idx="11679">
                  <c:v>4</c:v>
                </c:pt>
                <c:pt idx="11680">
                  <c:v>4</c:v>
                </c:pt>
                <c:pt idx="11681">
                  <c:v>4</c:v>
                </c:pt>
                <c:pt idx="11682">
                  <c:v>0</c:v>
                </c:pt>
                <c:pt idx="11683">
                  <c:v>0</c:v>
                </c:pt>
                <c:pt idx="11684">
                  <c:v>0</c:v>
                </c:pt>
                <c:pt idx="11685">
                  <c:v>0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0</c:v>
                </c:pt>
                <c:pt idx="11693">
                  <c:v>0</c:v>
                </c:pt>
                <c:pt idx="11694">
                  <c:v>0</c:v>
                </c:pt>
                <c:pt idx="11695">
                  <c:v>0</c:v>
                </c:pt>
                <c:pt idx="11696">
                  <c:v>0</c:v>
                </c:pt>
                <c:pt idx="11697">
                  <c:v>0</c:v>
                </c:pt>
                <c:pt idx="11698">
                  <c:v>0</c:v>
                </c:pt>
                <c:pt idx="11699">
                  <c:v>0</c:v>
                </c:pt>
                <c:pt idx="11700">
                  <c:v>0</c:v>
                </c:pt>
                <c:pt idx="11701">
                  <c:v>0</c:v>
                </c:pt>
                <c:pt idx="11702">
                  <c:v>0</c:v>
                </c:pt>
                <c:pt idx="11703">
                  <c:v>0</c:v>
                </c:pt>
                <c:pt idx="11704">
                  <c:v>0</c:v>
                </c:pt>
                <c:pt idx="11705">
                  <c:v>0</c:v>
                </c:pt>
                <c:pt idx="11706">
                  <c:v>0</c:v>
                </c:pt>
                <c:pt idx="11707">
                  <c:v>0</c:v>
                </c:pt>
                <c:pt idx="11708">
                  <c:v>0</c:v>
                </c:pt>
                <c:pt idx="11709">
                  <c:v>0</c:v>
                </c:pt>
                <c:pt idx="11710">
                  <c:v>0</c:v>
                </c:pt>
                <c:pt idx="11711">
                  <c:v>0</c:v>
                </c:pt>
                <c:pt idx="11712">
                  <c:v>0</c:v>
                </c:pt>
                <c:pt idx="11713">
                  <c:v>0</c:v>
                </c:pt>
                <c:pt idx="11714">
                  <c:v>0</c:v>
                </c:pt>
                <c:pt idx="11715">
                  <c:v>0</c:v>
                </c:pt>
                <c:pt idx="11716">
                  <c:v>0</c:v>
                </c:pt>
                <c:pt idx="11717">
                  <c:v>0</c:v>
                </c:pt>
                <c:pt idx="11718">
                  <c:v>0</c:v>
                </c:pt>
                <c:pt idx="11719">
                  <c:v>0</c:v>
                </c:pt>
                <c:pt idx="11720">
                  <c:v>0</c:v>
                </c:pt>
                <c:pt idx="11721">
                  <c:v>0</c:v>
                </c:pt>
                <c:pt idx="11722">
                  <c:v>0</c:v>
                </c:pt>
                <c:pt idx="11723">
                  <c:v>0</c:v>
                </c:pt>
                <c:pt idx="11724">
                  <c:v>0</c:v>
                </c:pt>
                <c:pt idx="11725">
                  <c:v>0</c:v>
                </c:pt>
                <c:pt idx="11726">
                  <c:v>0</c:v>
                </c:pt>
                <c:pt idx="11727">
                  <c:v>0</c:v>
                </c:pt>
                <c:pt idx="11728">
                  <c:v>0</c:v>
                </c:pt>
                <c:pt idx="11729">
                  <c:v>0</c:v>
                </c:pt>
                <c:pt idx="11730">
                  <c:v>0</c:v>
                </c:pt>
                <c:pt idx="11731">
                  <c:v>0</c:v>
                </c:pt>
                <c:pt idx="11732">
                  <c:v>0</c:v>
                </c:pt>
                <c:pt idx="11733">
                  <c:v>0</c:v>
                </c:pt>
                <c:pt idx="11734">
                  <c:v>0</c:v>
                </c:pt>
                <c:pt idx="11735">
                  <c:v>0</c:v>
                </c:pt>
                <c:pt idx="11736">
                  <c:v>0</c:v>
                </c:pt>
                <c:pt idx="11737">
                  <c:v>0</c:v>
                </c:pt>
                <c:pt idx="11738">
                  <c:v>0</c:v>
                </c:pt>
                <c:pt idx="11739">
                  <c:v>0</c:v>
                </c:pt>
                <c:pt idx="11740">
                  <c:v>0</c:v>
                </c:pt>
                <c:pt idx="11741">
                  <c:v>0</c:v>
                </c:pt>
                <c:pt idx="11742">
                  <c:v>0</c:v>
                </c:pt>
                <c:pt idx="11743">
                  <c:v>0</c:v>
                </c:pt>
                <c:pt idx="11744">
                  <c:v>0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0</c:v>
                </c:pt>
                <c:pt idx="11756">
                  <c:v>5</c:v>
                </c:pt>
                <c:pt idx="11757">
                  <c:v>0</c:v>
                </c:pt>
                <c:pt idx="11758">
                  <c:v>0</c:v>
                </c:pt>
                <c:pt idx="11759">
                  <c:v>5</c:v>
                </c:pt>
                <c:pt idx="11760">
                  <c:v>5</c:v>
                </c:pt>
                <c:pt idx="11761">
                  <c:v>5</c:v>
                </c:pt>
                <c:pt idx="11762">
                  <c:v>5</c:v>
                </c:pt>
                <c:pt idx="11763">
                  <c:v>5</c:v>
                </c:pt>
                <c:pt idx="11764">
                  <c:v>5</c:v>
                </c:pt>
                <c:pt idx="11765">
                  <c:v>5</c:v>
                </c:pt>
                <c:pt idx="11766">
                  <c:v>5</c:v>
                </c:pt>
                <c:pt idx="11767">
                  <c:v>5</c:v>
                </c:pt>
                <c:pt idx="11768">
                  <c:v>5</c:v>
                </c:pt>
                <c:pt idx="11769">
                  <c:v>0</c:v>
                </c:pt>
                <c:pt idx="11770">
                  <c:v>0</c:v>
                </c:pt>
                <c:pt idx="11771">
                  <c:v>0</c:v>
                </c:pt>
                <c:pt idx="11772">
                  <c:v>0</c:v>
                </c:pt>
                <c:pt idx="11773">
                  <c:v>0</c:v>
                </c:pt>
                <c:pt idx="11774">
                  <c:v>0</c:v>
                </c:pt>
                <c:pt idx="11775">
                  <c:v>0</c:v>
                </c:pt>
                <c:pt idx="11776">
                  <c:v>0</c:v>
                </c:pt>
                <c:pt idx="11777">
                  <c:v>0</c:v>
                </c:pt>
                <c:pt idx="11778">
                  <c:v>0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0</c:v>
                </c:pt>
                <c:pt idx="11785">
                  <c:v>0</c:v>
                </c:pt>
                <c:pt idx="11786">
                  <c:v>0</c:v>
                </c:pt>
                <c:pt idx="11787">
                  <c:v>0</c:v>
                </c:pt>
                <c:pt idx="11788">
                  <c:v>0</c:v>
                </c:pt>
                <c:pt idx="11789">
                  <c:v>0</c:v>
                </c:pt>
                <c:pt idx="11790">
                  <c:v>0</c:v>
                </c:pt>
                <c:pt idx="11791">
                  <c:v>0</c:v>
                </c:pt>
                <c:pt idx="11792">
                  <c:v>0</c:v>
                </c:pt>
                <c:pt idx="11793">
                  <c:v>0</c:v>
                </c:pt>
                <c:pt idx="11794">
                  <c:v>0</c:v>
                </c:pt>
                <c:pt idx="11795">
                  <c:v>0</c:v>
                </c:pt>
                <c:pt idx="11796">
                  <c:v>0</c:v>
                </c:pt>
                <c:pt idx="11797">
                  <c:v>0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0</c:v>
                </c:pt>
                <c:pt idx="11806">
                  <c:v>0</c:v>
                </c:pt>
                <c:pt idx="11807">
                  <c:v>0</c:v>
                </c:pt>
                <c:pt idx="11808">
                  <c:v>0</c:v>
                </c:pt>
                <c:pt idx="11809">
                  <c:v>0</c:v>
                </c:pt>
                <c:pt idx="11810">
                  <c:v>0</c:v>
                </c:pt>
                <c:pt idx="11811">
                  <c:v>0</c:v>
                </c:pt>
                <c:pt idx="11812">
                  <c:v>0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0</c:v>
                </c:pt>
                <c:pt idx="11821">
                  <c:v>0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6</c:v>
                </c:pt>
                <c:pt idx="11848">
                  <c:v>6</c:v>
                </c:pt>
                <c:pt idx="11849">
                  <c:v>6</c:v>
                </c:pt>
                <c:pt idx="11850">
                  <c:v>6</c:v>
                </c:pt>
                <c:pt idx="11851">
                  <c:v>6</c:v>
                </c:pt>
                <c:pt idx="11852">
                  <c:v>6</c:v>
                </c:pt>
                <c:pt idx="11853">
                  <c:v>6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0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</c:v>
                </c:pt>
                <c:pt idx="11868">
                  <c:v>0</c:v>
                </c:pt>
                <c:pt idx="11869">
                  <c:v>0</c:v>
                </c:pt>
                <c:pt idx="11870">
                  <c:v>0</c:v>
                </c:pt>
                <c:pt idx="11871">
                  <c:v>0</c:v>
                </c:pt>
                <c:pt idx="11872">
                  <c:v>0</c:v>
                </c:pt>
                <c:pt idx="11873">
                  <c:v>0</c:v>
                </c:pt>
                <c:pt idx="11874">
                  <c:v>0</c:v>
                </c:pt>
                <c:pt idx="11875">
                  <c:v>0</c:v>
                </c:pt>
                <c:pt idx="11876">
                  <c:v>0</c:v>
                </c:pt>
                <c:pt idx="11877">
                  <c:v>0</c:v>
                </c:pt>
                <c:pt idx="11878">
                  <c:v>0</c:v>
                </c:pt>
                <c:pt idx="11879">
                  <c:v>0</c:v>
                </c:pt>
                <c:pt idx="11880">
                  <c:v>0</c:v>
                </c:pt>
                <c:pt idx="11881">
                  <c:v>0</c:v>
                </c:pt>
                <c:pt idx="11882">
                  <c:v>0</c:v>
                </c:pt>
                <c:pt idx="11883">
                  <c:v>0</c:v>
                </c:pt>
                <c:pt idx="11884">
                  <c:v>0</c:v>
                </c:pt>
                <c:pt idx="11885">
                  <c:v>0</c:v>
                </c:pt>
                <c:pt idx="11886">
                  <c:v>0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0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</c:v>
                </c:pt>
                <c:pt idx="11898">
                  <c:v>0</c:v>
                </c:pt>
                <c:pt idx="11899">
                  <c:v>0</c:v>
                </c:pt>
                <c:pt idx="11900">
                  <c:v>0</c:v>
                </c:pt>
                <c:pt idx="11901">
                  <c:v>0</c:v>
                </c:pt>
                <c:pt idx="11902">
                  <c:v>0</c:v>
                </c:pt>
                <c:pt idx="11903">
                  <c:v>0</c:v>
                </c:pt>
                <c:pt idx="11904">
                  <c:v>0</c:v>
                </c:pt>
                <c:pt idx="11905">
                  <c:v>0</c:v>
                </c:pt>
                <c:pt idx="11906">
                  <c:v>0</c:v>
                </c:pt>
                <c:pt idx="11907">
                  <c:v>0</c:v>
                </c:pt>
                <c:pt idx="11908">
                  <c:v>0</c:v>
                </c:pt>
                <c:pt idx="11909">
                  <c:v>0</c:v>
                </c:pt>
                <c:pt idx="11910">
                  <c:v>0</c:v>
                </c:pt>
                <c:pt idx="11911">
                  <c:v>0</c:v>
                </c:pt>
                <c:pt idx="11912">
                  <c:v>0</c:v>
                </c:pt>
                <c:pt idx="11913">
                  <c:v>0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0</c:v>
                </c:pt>
                <c:pt idx="11918">
                  <c:v>0</c:v>
                </c:pt>
                <c:pt idx="11919">
                  <c:v>0</c:v>
                </c:pt>
                <c:pt idx="11920">
                  <c:v>0</c:v>
                </c:pt>
                <c:pt idx="11921">
                  <c:v>0</c:v>
                </c:pt>
                <c:pt idx="11922">
                  <c:v>0</c:v>
                </c:pt>
                <c:pt idx="11923">
                  <c:v>0</c:v>
                </c:pt>
                <c:pt idx="11924">
                  <c:v>0</c:v>
                </c:pt>
                <c:pt idx="11925">
                  <c:v>0</c:v>
                </c:pt>
                <c:pt idx="11926">
                  <c:v>0</c:v>
                </c:pt>
                <c:pt idx="11927">
                  <c:v>0</c:v>
                </c:pt>
                <c:pt idx="11928">
                  <c:v>0</c:v>
                </c:pt>
                <c:pt idx="11929">
                  <c:v>0</c:v>
                </c:pt>
                <c:pt idx="11930">
                  <c:v>7</c:v>
                </c:pt>
                <c:pt idx="11931">
                  <c:v>0</c:v>
                </c:pt>
                <c:pt idx="11932">
                  <c:v>0</c:v>
                </c:pt>
                <c:pt idx="11933">
                  <c:v>7</c:v>
                </c:pt>
                <c:pt idx="11934">
                  <c:v>7</c:v>
                </c:pt>
                <c:pt idx="11935">
                  <c:v>7</c:v>
                </c:pt>
                <c:pt idx="11936">
                  <c:v>7</c:v>
                </c:pt>
                <c:pt idx="11937">
                  <c:v>7</c:v>
                </c:pt>
                <c:pt idx="11938">
                  <c:v>7</c:v>
                </c:pt>
                <c:pt idx="11939">
                  <c:v>7</c:v>
                </c:pt>
                <c:pt idx="11940">
                  <c:v>7</c:v>
                </c:pt>
                <c:pt idx="11941">
                  <c:v>7</c:v>
                </c:pt>
                <c:pt idx="11942">
                  <c:v>7</c:v>
                </c:pt>
                <c:pt idx="11943">
                  <c:v>7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0</c:v>
                </c:pt>
                <c:pt idx="11948">
                  <c:v>0</c:v>
                </c:pt>
                <c:pt idx="11949">
                  <c:v>0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0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0</c:v>
                </c:pt>
                <c:pt idx="11962">
                  <c:v>0</c:v>
                </c:pt>
                <c:pt idx="11963">
                  <c:v>0</c:v>
                </c:pt>
                <c:pt idx="11964">
                  <c:v>0</c:v>
                </c:pt>
                <c:pt idx="11965">
                  <c:v>0</c:v>
                </c:pt>
                <c:pt idx="11966">
                  <c:v>0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0</c:v>
                </c:pt>
                <c:pt idx="11971">
                  <c:v>0</c:v>
                </c:pt>
                <c:pt idx="11972">
                  <c:v>0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0</c:v>
                </c:pt>
                <c:pt idx="11978">
                  <c:v>0</c:v>
                </c:pt>
                <c:pt idx="11979">
                  <c:v>0</c:v>
                </c:pt>
                <c:pt idx="11980">
                  <c:v>0</c:v>
                </c:pt>
                <c:pt idx="11981">
                  <c:v>0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0</c:v>
                </c:pt>
                <c:pt idx="11999">
                  <c:v>0</c:v>
                </c:pt>
                <c:pt idx="12000">
                  <c:v>0</c:v>
                </c:pt>
                <c:pt idx="12001">
                  <c:v>0</c:v>
                </c:pt>
                <c:pt idx="12002">
                  <c:v>0</c:v>
                </c:pt>
                <c:pt idx="12003">
                  <c:v>0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</c:v>
                </c:pt>
                <c:pt idx="12008">
                  <c:v>0</c:v>
                </c:pt>
                <c:pt idx="12009">
                  <c:v>0</c:v>
                </c:pt>
                <c:pt idx="12010">
                  <c:v>0</c:v>
                </c:pt>
                <c:pt idx="12011">
                  <c:v>0</c:v>
                </c:pt>
                <c:pt idx="12012">
                  <c:v>0</c:v>
                </c:pt>
                <c:pt idx="12013">
                  <c:v>0</c:v>
                </c:pt>
                <c:pt idx="12014">
                  <c:v>0</c:v>
                </c:pt>
                <c:pt idx="12015">
                  <c:v>0</c:v>
                </c:pt>
                <c:pt idx="12016">
                  <c:v>0</c:v>
                </c:pt>
                <c:pt idx="12017">
                  <c:v>0</c:v>
                </c:pt>
                <c:pt idx="12018">
                  <c:v>0</c:v>
                </c:pt>
                <c:pt idx="12019">
                  <c:v>0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</c:v>
                </c:pt>
                <c:pt idx="12030">
                  <c:v>0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0</c:v>
                </c:pt>
                <c:pt idx="12043">
                  <c:v>0</c:v>
                </c:pt>
                <c:pt idx="12044">
                  <c:v>0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0</c:v>
                </c:pt>
                <c:pt idx="12052">
                  <c:v>0</c:v>
                </c:pt>
                <c:pt idx="12053">
                  <c:v>8</c:v>
                </c:pt>
                <c:pt idx="12054">
                  <c:v>8</c:v>
                </c:pt>
                <c:pt idx="12055">
                  <c:v>8</c:v>
                </c:pt>
                <c:pt idx="12056">
                  <c:v>8</c:v>
                </c:pt>
                <c:pt idx="12057">
                  <c:v>8</c:v>
                </c:pt>
                <c:pt idx="12058">
                  <c:v>8</c:v>
                </c:pt>
                <c:pt idx="12059">
                  <c:v>8</c:v>
                </c:pt>
                <c:pt idx="12060">
                  <c:v>8</c:v>
                </c:pt>
                <c:pt idx="12061">
                  <c:v>8</c:v>
                </c:pt>
                <c:pt idx="12062">
                  <c:v>8</c:v>
                </c:pt>
                <c:pt idx="12063">
                  <c:v>8</c:v>
                </c:pt>
                <c:pt idx="12064">
                  <c:v>8</c:v>
                </c:pt>
                <c:pt idx="12065">
                  <c:v>8</c:v>
                </c:pt>
                <c:pt idx="12066">
                  <c:v>0</c:v>
                </c:pt>
                <c:pt idx="12067">
                  <c:v>0</c:v>
                </c:pt>
                <c:pt idx="12068">
                  <c:v>0</c:v>
                </c:pt>
                <c:pt idx="12069">
                  <c:v>0</c:v>
                </c:pt>
                <c:pt idx="12070">
                  <c:v>0</c:v>
                </c:pt>
                <c:pt idx="12071">
                  <c:v>0</c:v>
                </c:pt>
                <c:pt idx="12072">
                  <c:v>0</c:v>
                </c:pt>
                <c:pt idx="12073">
                  <c:v>0</c:v>
                </c:pt>
                <c:pt idx="12074">
                  <c:v>0</c:v>
                </c:pt>
                <c:pt idx="12075">
                  <c:v>0</c:v>
                </c:pt>
                <c:pt idx="12076">
                  <c:v>0</c:v>
                </c:pt>
                <c:pt idx="12077">
                  <c:v>0</c:v>
                </c:pt>
                <c:pt idx="12078">
                  <c:v>0</c:v>
                </c:pt>
                <c:pt idx="12079">
                  <c:v>0</c:v>
                </c:pt>
                <c:pt idx="12080">
                  <c:v>0</c:v>
                </c:pt>
                <c:pt idx="12081">
                  <c:v>0</c:v>
                </c:pt>
                <c:pt idx="12082">
                  <c:v>0</c:v>
                </c:pt>
                <c:pt idx="12083">
                  <c:v>0</c:v>
                </c:pt>
                <c:pt idx="12084">
                  <c:v>0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</c:v>
                </c:pt>
                <c:pt idx="12090">
                  <c:v>0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0</c:v>
                </c:pt>
                <c:pt idx="12095">
                  <c:v>0</c:v>
                </c:pt>
                <c:pt idx="12096">
                  <c:v>0</c:v>
                </c:pt>
                <c:pt idx="12097">
                  <c:v>0</c:v>
                </c:pt>
                <c:pt idx="12098">
                  <c:v>0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0</c:v>
                </c:pt>
                <c:pt idx="12109">
                  <c:v>0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</c:v>
                </c:pt>
                <c:pt idx="12122">
                  <c:v>0</c:v>
                </c:pt>
                <c:pt idx="12123">
                  <c:v>0</c:v>
                </c:pt>
                <c:pt idx="12124">
                  <c:v>0</c:v>
                </c:pt>
                <c:pt idx="12125">
                  <c:v>0</c:v>
                </c:pt>
                <c:pt idx="12126">
                  <c:v>0</c:v>
                </c:pt>
                <c:pt idx="12127">
                  <c:v>0</c:v>
                </c:pt>
                <c:pt idx="12128">
                  <c:v>0</c:v>
                </c:pt>
                <c:pt idx="12129">
                  <c:v>0</c:v>
                </c:pt>
                <c:pt idx="12130">
                  <c:v>0</c:v>
                </c:pt>
                <c:pt idx="12131">
                  <c:v>0</c:v>
                </c:pt>
                <c:pt idx="12132">
                  <c:v>0</c:v>
                </c:pt>
                <c:pt idx="12133">
                  <c:v>0</c:v>
                </c:pt>
                <c:pt idx="12134">
                  <c:v>0</c:v>
                </c:pt>
                <c:pt idx="12135">
                  <c:v>0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0</c:v>
                </c:pt>
                <c:pt idx="12142">
                  <c:v>0</c:v>
                </c:pt>
                <c:pt idx="12143">
                  <c:v>0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0</c:v>
                </c:pt>
                <c:pt idx="12149">
                  <c:v>0</c:v>
                </c:pt>
                <c:pt idx="12150">
                  <c:v>0</c:v>
                </c:pt>
                <c:pt idx="12151">
                  <c:v>0</c:v>
                </c:pt>
                <c:pt idx="12152">
                  <c:v>0</c:v>
                </c:pt>
                <c:pt idx="12153">
                  <c:v>0</c:v>
                </c:pt>
                <c:pt idx="12154">
                  <c:v>0</c:v>
                </c:pt>
                <c:pt idx="12155">
                  <c:v>0</c:v>
                </c:pt>
                <c:pt idx="12156">
                  <c:v>0</c:v>
                </c:pt>
                <c:pt idx="12157">
                  <c:v>0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</c:v>
                </c:pt>
                <c:pt idx="12165">
                  <c:v>0</c:v>
                </c:pt>
                <c:pt idx="12166">
                  <c:v>0</c:v>
                </c:pt>
                <c:pt idx="12167">
                  <c:v>9</c:v>
                </c:pt>
                <c:pt idx="12168">
                  <c:v>9</c:v>
                </c:pt>
                <c:pt idx="12169">
                  <c:v>9</c:v>
                </c:pt>
                <c:pt idx="12170">
                  <c:v>9</c:v>
                </c:pt>
                <c:pt idx="12171">
                  <c:v>9</c:v>
                </c:pt>
                <c:pt idx="12172">
                  <c:v>9</c:v>
                </c:pt>
                <c:pt idx="12173">
                  <c:v>9</c:v>
                </c:pt>
                <c:pt idx="12174">
                  <c:v>9</c:v>
                </c:pt>
                <c:pt idx="12175">
                  <c:v>9</c:v>
                </c:pt>
                <c:pt idx="12176">
                  <c:v>9</c:v>
                </c:pt>
                <c:pt idx="12177">
                  <c:v>9</c:v>
                </c:pt>
                <c:pt idx="12178">
                  <c:v>9</c:v>
                </c:pt>
                <c:pt idx="12179">
                  <c:v>9</c:v>
                </c:pt>
                <c:pt idx="12180">
                  <c:v>9</c:v>
                </c:pt>
                <c:pt idx="12181">
                  <c:v>0</c:v>
                </c:pt>
                <c:pt idx="12182">
                  <c:v>0</c:v>
                </c:pt>
                <c:pt idx="12183">
                  <c:v>0</c:v>
                </c:pt>
                <c:pt idx="12184">
                  <c:v>0</c:v>
                </c:pt>
                <c:pt idx="12185">
                  <c:v>0</c:v>
                </c:pt>
                <c:pt idx="12186">
                  <c:v>0</c:v>
                </c:pt>
                <c:pt idx="12187">
                  <c:v>0</c:v>
                </c:pt>
                <c:pt idx="12188">
                  <c:v>0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9</c:v>
                </c:pt>
                <c:pt idx="12193">
                  <c:v>9</c:v>
                </c:pt>
                <c:pt idx="12194">
                  <c:v>9</c:v>
                </c:pt>
                <c:pt idx="12195">
                  <c:v>9</c:v>
                </c:pt>
                <c:pt idx="12196">
                  <c:v>9</c:v>
                </c:pt>
                <c:pt idx="12197">
                  <c:v>9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0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</c:v>
                </c:pt>
                <c:pt idx="12226">
                  <c:v>0</c:v>
                </c:pt>
                <c:pt idx="12227">
                  <c:v>0</c:v>
                </c:pt>
                <c:pt idx="12228">
                  <c:v>0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0</c:v>
                </c:pt>
                <c:pt idx="12234">
                  <c:v>0</c:v>
                </c:pt>
                <c:pt idx="12235">
                  <c:v>0</c:v>
                </c:pt>
                <c:pt idx="12236">
                  <c:v>0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0</c:v>
                </c:pt>
                <c:pt idx="12245">
                  <c:v>0</c:v>
                </c:pt>
                <c:pt idx="12246">
                  <c:v>0</c:v>
                </c:pt>
                <c:pt idx="12247">
                  <c:v>0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0</c:v>
                </c:pt>
                <c:pt idx="12262">
                  <c:v>0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0</c:v>
                </c:pt>
                <c:pt idx="12273">
                  <c:v>0</c:v>
                </c:pt>
                <c:pt idx="12274">
                  <c:v>0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0</c:v>
                </c:pt>
                <c:pt idx="12292">
                  <c:v>0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</c:v>
                </c:pt>
                <c:pt idx="12297">
                  <c:v>0</c:v>
                </c:pt>
                <c:pt idx="12298">
                  <c:v>0</c:v>
                </c:pt>
                <c:pt idx="12299">
                  <c:v>0</c:v>
                </c:pt>
                <c:pt idx="12300">
                  <c:v>0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</c:v>
                </c:pt>
                <c:pt idx="12313">
                  <c:v>0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</c:v>
                </c:pt>
                <c:pt idx="12324">
                  <c:v>0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0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0</c:v>
                </c:pt>
                <c:pt idx="12338">
                  <c:v>0</c:v>
                </c:pt>
                <c:pt idx="12339">
                  <c:v>0</c:v>
                </c:pt>
                <c:pt idx="12340">
                  <c:v>0</c:v>
                </c:pt>
                <c:pt idx="12341">
                  <c:v>0</c:v>
                </c:pt>
                <c:pt idx="12342">
                  <c:v>0</c:v>
                </c:pt>
                <c:pt idx="12343">
                  <c:v>0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0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0</c:v>
                </c:pt>
                <c:pt idx="12355">
                  <c:v>0</c:v>
                </c:pt>
                <c:pt idx="12356">
                  <c:v>0</c:v>
                </c:pt>
                <c:pt idx="12357">
                  <c:v>0</c:v>
                </c:pt>
                <c:pt idx="12358">
                  <c:v>0</c:v>
                </c:pt>
                <c:pt idx="12359">
                  <c:v>0</c:v>
                </c:pt>
                <c:pt idx="12360">
                  <c:v>0</c:v>
                </c:pt>
                <c:pt idx="12361">
                  <c:v>0</c:v>
                </c:pt>
                <c:pt idx="12362">
                  <c:v>0</c:v>
                </c:pt>
                <c:pt idx="12363">
                  <c:v>0</c:v>
                </c:pt>
                <c:pt idx="12364">
                  <c:v>0</c:v>
                </c:pt>
                <c:pt idx="12365">
                  <c:v>0</c:v>
                </c:pt>
                <c:pt idx="12366">
                  <c:v>0</c:v>
                </c:pt>
                <c:pt idx="12367">
                  <c:v>0</c:v>
                </c:pt>
                <c:pt idx="12368">
                  <c:v>0</c:v>
                </c:pt>
                <c:pt idx="12369">
                  <c:v>0</c:v>
                </c:pt>
                <c:pt idx="12370">
                  <c:v>0</c:v>
                </c:pt>
                <c:pt idx="12371">
                  <c:v>0</c:v>
                </c:pt>
                <c:pt idx="12372">
                  <c:v>0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0</c:v>
                </c:pt>
                <c:pt idx="12382">
                  <c:v>0</c:v>
                </c:pt>
                <c:pt idx="12383">
                  <c:v>0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0</c:v>
                </c:pt>
                <c:pt idx="12394">
                  <c:v>0</c:v>
                </c:pt>
                <c:pt idx="12395">
                  <c:v>0</c:v>
                </c:pt>
                <c:pt idx="12396">
                  <c:v>0</c:v>
                </c:pt>
                <c:pt idx="12397">
                  <c:v>0</c:v>
                </c:pt>
                <c:pt idx="12398">
                  <c:v>0</c:v>
                </c:pt>
                <c:pt idx="12399">
                  <c:v>0</c:v>
                </c:pt>
                <c:pt idx="12400">
                  <c:v>0</c:v>
                </c:pt>
                <c:pt idx="12401">
                  <c:v>0</c:v>
                </c:pt>
                <c:pt idx="12402">
                  <c:v>0</c:v>
                </c:pt>
                <c:pt idx="12403">
                  <c:v>0</c:v>
                </c:pt>
                <c:pt idx="12404">
                  <c:v>0</c:v>
                </c:pt>
                <c:pt idx="12405">
                  <c:v>0</c:v>
                </c:pt>
                <c:pt idx="12406">
                  <c:v>0</c:v>
                </c:pt>
                <c:pt idx="12407">
                  <c:v>0</c:v>
                </c:pt>
                <c:pt idx="12408">
                  <c:v>0</c:v>
                </c:pt>
                <c:pt idx="12409">
                  <c:v>0</c:v>
                </c:pt>
                <c:pt idx="12410">
                  <c:v>0</c:v>
                </c:pt>
                <c:pt idx="12411">
                  <c:v>0</c:v>
                </c:pt>
                <c:pt idx="12412">
                  <c:v>0</c:v>
                </c:pt>
                <c:pt idx="12413">
                  <c:v>0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</c:v>
                </c:pt>
                <c:pt idx="12419">
                  <c:v>0</c:v>
                </c:pt>
                <c:pt idx="12420">
                  <c:v>0</c:v>
                </c:pt>
                <c:pt idx="12421">
                  <c:v>0</c:v>
                </c:pt>
                <c:pt idx="12422">
                  <c:v>0</c:v>
                </c:pt>
                <c:pt idx="12423">
                  <c:v>0</c:v>
                </c:pt>
                <c:pt idx="12424">
                  <c:v>0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0</c:v>
                </c:pt>
                <c:pt idx="12429">
                  <c:v>0</c:v>
                </c:pt>
                <c:pt idx="12430">
                  <c:v>0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0</c:v>
                </c:pt>
                <c:pt idx="12435">
                  <c:v>0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0</c:v>
                </c:pt>
                <c:pt idx="12440">
                  <c:v>0</c:v>
                </c:pt>
                <c:pt idx="12441">
                  <c:v>0</c:v>
                </c:pt>
                <c:pt idx="12442">
                  <c:v>0</c:v>
                </c:pt>
                <c:pt idx="12443">
                  <c:v>0</c:v>
                </c:pt>
                <c:pt idx="12444">
                  <c:v>0</c:v>
                </c:pt>
                <c:pt idx="12445">
                  <c:v>0</c:v>
                </c:pt>
                <c:pt idx="12446">
                  <c:v>0</c:v>
                </c:pt>
                <c:pt idx="12447">
                  <c:v>0</c:v>
                </c:pt>
                <c:pt idx="12448">
                  <c:v>0</c:v>
                </c:pt>
                <c:pt idx="12449">
                  <c:v>0</c:v>
                </c:pt>
                <c:pt idx="12450">
                  <c:v>0</c:v>
                </c:pt>
                <c:pt idx="12451">
                  <c:v>0</c:v>
                </c:pt>
                <c:pt idx="12452">
                  <c:v>0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0</c:v>
                </c:pt>
                <c:pt idx="12457">
                  <c:v>0</c:v>
                </c:pt>
                <c:pt idx="12458">
                  <c:v>0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0</c:v>
                </c:pt>
                <c:pt idx="12466">
                  <c:v>0</c:v>
                </c:pt>
                <c:pt idx="12467">
                  <c:v>0</c:v>
                </c:pt>
                <c:pt idx="12468">
                  <c:v>0</c:v>
                </c:pt>
                <c:pt idx="12469">
                  <c:v>0</c:v>
                </c:pt>
                <c:pt idx="12470">
                  <c:v>0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0</c:v>
                </c:pt>
                <c:pt idx="12476">
                  <c:v>0</c:v>
                </c:pt>
                <c:pt idx="12477">
                  <c:v>0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481">
                  <c:v>0</c:v>
                </c:pt>
                <c:pt idx="12482">
                  <c:v>0</c:v>
                </c:pt>
                <c:pt idx="12483">
                  <c:v>0</c:v>
                </c:pt>
                <c:pt idx="12484">
                  <c:v>8</c:v>
                </c:pt>
                <c:pt idx="12485">
                  <c:v>8</c:v>
                </c:pt>
                <c:pt idx="12486">
                  <c:v>8</c:v>
                </c:pt>
                <c:pt idx="12487">
                  <c:v>8</c:v>
                </c:pt>
                <c:pt idx="12488">
                  <c:v>8</c:v>
                </c:pt>
                <c:pt idx="12489">
                  <c:v>8</c:v>
                </c:pt>
                <c:pt idx="12490">
                  <c:v>8</c:v>
                </c:pt>
                <c:pt idx="12491">
                  <c:v>8</c:v>
                </c:pt>
                <c:pt idx="12492">
                  <c:v>8</c:v>
                </c:pt>
                <c:pt idx="12493">
                  <c:v>8</c:v>
                </c:pt>
                <c:pt idx="12494">
                  <c:v>0</c:v>
                </c:pt>
                <c:pt idx="12495">
                  <c:v>0</c:v>
                </c:pt>
                <c:pt idx="12496">
                  <c:v>0</c:v>
                </c:pt>
                <c:pt idx="12497">
                  <c:v>0</c:v>
                </c:pt>
                <c:pt idx="12498">
                  <c:v>0</c:v>
                </c:pt>
                <c:pt idx="12499">
                  <c:v>0</c:v>
                </c:pt>
                <c:pt idx="12500">
                  <c:v>0</c:v>
                </c:pt>
                <c:pt idx="12501">
                  <c:v>0</c:v>
                </c:pt>
                <c:pt idx="12502">
                  <c:v>0</c:v>
                </c:pt>
                <c:pt idx="12503">
                  <c:v>0</c:v>
                </c:pt>
                <c:pt idx="12504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0</c:v>
                </c:pt>
                <c:pt idx="12508">
                  <c:v>0</c:v>
                </c:pt>
                <c:pt idx="12509">
                  <c:v>0</c:v>
                </c:pt>
                <c:pt idx="12510">
                  <c:v>0</c:v>
                </c:pt>
                <c:pt idx="12511">
                  <c:v>0</c:v>
                </c:pt>
                <c:pt idx="12512">
                  <c:v>0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0</c:v>
                </c:pt>
                <c:pt idx="12528">
                  <c:v>0</c:v>
                </c:pt>
                <c:pt idx="12529">
                  <c:v>0</c:v>
                </c:pt>
                <c:pt idx="12530">
                  <c:v>0</c:v>
                </c:pt>
                <c:pt idx="12531">
                  <c:v>0</c:v>
                </c:pt>
                <c:pt idx="12532">
                  <c:v>0</c:v>
                </c:pt>
                <c:pt idx="12533">
                  <c:v>0</c:v>
                </c:pt>
                <c:pt idx="12534">
                  <c:v>0</c:v>
                </c:pt>
                <c:pt idx="12535">
                  <c:v>0</c:v>
                </c:pt>
                <c:pt idx="12536">
                  <c:v>0</c:v>
                </c:pt>
                <c:pt idx="12537">
                  <c:v>0</c:v>
                </c:pt>
                <c:pt idx="12538">
                  <c:v>0</c:v>
                </c:pt>
                <c:pt idx="12539">
                  <c:v>0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</c:v>
                </c:pt>
                <c:pt idx="12557">
                  <c:v>0</c:v>
                </c:pt>
                <c:pt idx="12558">
                  <c:v>0</c:v>
                </c:pt>
                <c:pt idx="12559">
                  <c:v>0</c:v>
                </c:pt>
                <c:pt idx="12560">
                  <c:v>0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0</c:v>
                </c:pt>
                <c:pt idx="12575">
                  <c:v>0</c:v>
                </c:pt>
                <c:pt idx="12576">
                  <c:v>0</c:v>
                </c:pt>
                <c:pt idx="12577">
                  <c:v>0</c:v>
                </c:pt>
                <c:pt idx="12578">
                  <c:v>0</c:v>
                </c:pt>
                <c:pt idx="12579">
                  <c:v>0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0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</c:v>
                </c:pt>
                <c:pt idx="12600">
                  <c:v>0</c:v>
                </c:pt>
                <c:pt idx="12601">
                  <c:v>9</c:v>
                </c:pt>
                <c:pt idx="12602">
                  <c:v>9</c:v>
                </c:pt>
                <c:pt idx="12603">
                  <c:v>9</c:v>
                </c:pt>
                <c:pt idx="12604">
                  <c:v>9</c:v>
                </c:pt>
                <c:pt idx="12605">
                  <c:v>9</c:v>
                </c:pt>
                <c:pt idx="12606">
                  <c:v>9</c:v>
                </c:pt>
                <c:pt idx="12607">
                  <c:v>9</c:v>
                </c:pt>
                <c:pt idx="12608">
                  <c:v>9</c:v>
                </c:pt>
                <c:pt idx="12609">
                  <c:v>9</c:v>
                </c:pt>
                <c:pt idx="12610">
                  <c:v>9</c:v>
                </c:pt>
                <c:pt idx="12611">
                  <c:v>0</c:v>
                </c:pt>
                <c:pt idx="12612">
                  <c:v>0</c:v>
                </c:pt>
                <c:pt idx="12613">
                  <c:v>0</c:v>
                </c:pt>
                <c:pt idx="12614">
                  <c:v>0</c:v>
                </c:pt>
                <c:pt idx="12615">
                  <c:v>0</c:v>
                </c:pt>
                <c:pt idx="12616">
                  <c:v>0</c:v>
                </c:pt>
                <c:pt idx="12617">
                  <c:v>0</c:v>
                </c:pt>
                <c:pt idx="12618">
                  <c:v>0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0</c:v>
                </c:pt>
                <c:pt idx="12626">
                  <c:v>0</c:v>
                </c:pt>
                <c:pt idx="12627">
                  <c:v>0</c:v>
                </c:pt>
                <c:pt idx="12628">
                  <c:v>0</c:v>
                </c:pt>
                <c:pt idx="12629">
                  <c:v>0</c:v>
                </c:pt>
                <c:pt idx="12630">
                  <c:v>0</c:v>
                </c:pt>
                <c:pt idx="12631">
                  <c:v>0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0</c:v>
                </c:pt>
                <c:pt idx="12637">
                  <c:v>0</c:v>
                </c:pt>
                <c:pt idx="12638">
                  <c:v>0</c:v>
                </c:pt>
                <c:pt idx="12639">
                  <c:v>0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0</c:v>
                </c:pt>
                <c:pt idx="12648">
                  <c:v>0</c:v>
                </c:pt>
                <c:pt idx="12649">
                  <c:v>0</c:v>
                </c:pt>
                <c:pt idx="12650">
                  <c:v>0</c:v>
                </c:pt>
                <c:pt idx="12651">
                  <c:v>0</c:v>
                </c:pt>
                <c:pt idx="12652">
                  <c:v>0</c:v>
                </c:pt>
                <c:pt idx="12653">
                  <c:v>0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0</c:v>
                </c:pt>
                <c:pt idx="12659">
                  <c:v>0</c:v>
                </c:pt>
                <c:pt idx="12660">
                  <c:v>0</c:v>
                </c:pt>
                <c:pt idx="12661">
                  <c:v>0</c:v>
                </c:pt>
                <c:pt idx="12662">
                  <c:v>0</c:v>
                </c:pt>
                <c:pt idx="12663">
                  <c:v>0</c:v>
                </c:pt>
                <c:pt idx="12664">
                  <c:v>0</c:v>
                </c:pt>
                <c:pt idx="12665">
                  <c:v>0</c:v>
                </c:pt>
                <c:pt idx="12666">
                  <c:v>0</c:v>
                </c:pt>
                <c:pt idx="12667">
                  <c:v>0</c:v>
                </c:pt>
                <c:pt idx="12668">
                  <c:v>0</c:v>
                </c:pt>
                <c:pt idx="12669">
                  <c:v>0</c:v>
                </c:pt>
                <c:pt idx="12670">
                  <c:v>0</c:v>
                </c:pt>
                <c:pt idx="12671">
                  <c:v>0</c:v>
                </c:pt>
                <c:pt idx="12672">
                  <c:v>0</c:v>
                </c:pt>
                <c:pt idx="12673">
                  <c:v>0</c:v>
                </c:pt>
                <c:pt idx="12674">
                  <c:v>0</c:v>
                </c:pt>
                <c:pt idx="12675">
                  <c:v>0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0</c:v>
                </c:pt>
                <c:pt idx="12680">
                  <c:v>0</c:v>
                </c:pt>
                <c:pt idx="12681">
                  <c:v>0</c:v>
                </c:pt>
                <c:pt idx="12682">
                  <c:v>0</c:v>
                </c:pt>
                <c:pt idx="12683">
                  <c:v>0</c:v>
                </c:pt>
                <c:pt idx="12684">
                  <c:v>0</c:v>
                </c:pt>
                <c:pt idx="12685">
                  <c:v>0</c:v>
                </c:pt>
                <c:pt idx="12686">
                  <c:v>0</c:v>
                </c:pt>
                <c:pt idx="12687">
                  <c:v>0</c:v>
                </c:pt>
                <c:pt idx="12688">
                  <c:v>0</c:v>
                </c:pt>
                <c:pt idx="12689">
                  <c:v>0</c:v>
                </c:pt>
                <c:pt idx="12690">
                  <c:v>0</c:v>
                </c:pt>
                <c:pt idx="12691">
                  <c:v>0</c:v>
                </c:pt>
                <c:pt idx="12692">
                  <c:v>0</c:v>
                </c:pt>
                <c:pt idx="12693">
                  <c:v>0</c:v>
                </c:pt>
                <c:pt idx="12694">
                  <c:v>0</c:v>
                </c:pt>
                <c:pt idx="12695">
                  <c:v>0</c:v>
                </c:pt>
                <c:pt idx="12696">
                  <c:v>10</c:v>
                </c:pt>
                <c:pt idx="12697">
                  <c:v>0</c:v>
                </c:pt>
                <c:pt idx="12698">
                  <c:v>10</c:v>
                </c:pt>
                <c:pt idx="12699">
                  <c:v>10</c:v>
                </c:pt>
                <c:pt idx="12700">
                  <c:v>10</c:v>
                </c:pt>
                <c:pt idx="12701">
                  <c:v>10</c:v>
                </c:pt>
                <c:pt idx="12702">
                  <c:v>10</c:v>
                </c:pt>
                <c:pt idx="12703">
                  <c:v>10</c:v>
                </c:pt>
                <c:pt idx="12704">
                  <c:v>10</c:v>
                </c:pt>
                <c:pt idx="12705">
                  <c:v>10</c:v>
                </c:pt>
                <c:pt idx="12706">
                  <c:v>10</c:v>
                </c:pt>
                <c:pt idx="12707">
                  <c:v>10</c:v>
                </c:pt>
                <c:pt idx="12708">
                  <c:v>10</c:v>
                </c:pt>
                <c:pt idx="12709">
                  <c:v>10</c:v>
                </c:pt>
                <c:pt idx="12710">
                  <c:v>10</c:v>
                </c:pt>
                <c:pt idx="12711">
                  <c:v>0</c:v>
                </c:pt>
                <c:pt idx="12712">
                  <c:v>0</c:v>
                </c:pt>
                <c:pt idx="12713">
                  <c:v>0</c:v>
                </c:pt>
                <c:pt idx="12714">
                  <c:v>0</c:v>
                </c:pt>
                <c:pt idx="12715">
                  <c:v>0</c:v>
                </c:pt>
                <c:pt idx="12716">
                  <c:v>0</c:v>
                </c:pt>
                <c:pt idx="12717">
                  <c:v>0</c:v>
                </c:pt>
                <c:pt idx="12718">
                  <c:v>0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0</c:v>
                </c:pt>
                <c:pt idx="12728">
                  <c:v>0</c:v>
                </c:pt>
                <c:pt idx="12729">
                  <c:v>0</c:v>
                </c:pt>
                <c:pt idx="12730">
                  <c:v>0</c:v>
                </c:pt>
                <c:pt idx="12731">
                  <c:v>0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0</c:v>
                </c:pt>
                <c:pt idx="12743">
                  <c:v>0</c:v>
                </c:pt>
                <c:pt idx="12744">
                  <c:v>0</c:v>
                </c:pt>
                <c:pt idx="12745">
                  <c:v>0</c:v>
                </c:pt>
                <c:pt idx="12746">
                  <c:v>0</c:v>
                </c:pt>
                <c:pt idx="12747">
                  <c:v>0</c:v>
                </c:pt>
                <c:pt idx="12748">
                  <c:v>0</c:v>
                </c:pt>
                <c:pt idx="12749">
                  <c:v>0</c:v>
                </c:pt>
                <c:pt idx="12750">
                  <c:v>0</c:v>
                </c:pt>
                <c:pt idx="12751">
                  <c:v>0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0</c:v>
                </c:pt>
                <c:pt idx="12762">
                  <c:v>0</c:v>
                </c:pt>
                <c:pt idx="12763">
                  <c:v>0</c:v>
                </c:pt>
                <c:pt idx="12764">
                  <c:v>0</c:v>
                </c:pt>
                <c:pt idx="12765">
                  <c:v>0</c:v>
                </c:pt>
                <c:pt idx="12766">
                  <c:v>0</c:v>
                </c:pt>
                <c:pt idx="12767">
                  <c:v>0</c:v>
                </c:pt>
                <c:pt idx="12768">
                  <c:v>0</c:v>
                </c:pt>
                <c:pt idx="12769">
                  <c:v>0</c:v>
                </c:pt>
                <c:pt idx="12770">
                  <c:v>0</c:v>
                </c:pt>
                <c:pt idx="12771">
                  <c:v>0</c:v>
                </c:pt>
                <c:pt idx="12772">
                  <c:v>0</c:v>
                </c:pt>
                <c:pt idx="12773">
                  <c:v>0</c:v>
                </c:pt>
                <c:pt idx="12774">
                  <c:v>0</c:v>
                </c:pt>
                <c:pt idx="12775">
                  <c:v>0</c:v>
                </c:pt>
                <c:pt idx="12776">
                  <c:v>0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0</c:v>
                </c:pt>
                <c:pt idx="12790">
                  <c:v>0</c:v>
                </c:pt>
                <c:pt idx="12791">
                  <c:v>0</c:v>
                </c:pt>
                <c:pt idx="12792">
                  <c:v>0</c:v>
                </c:pt>
                <c:pt idx="12793">
                  <c:v>0</c:v>
                </c:pt>
                <c:pt idx="12794">
                  <c:v>0</c:v>
                </c:pt>
                <c:pt idx="12795">
                  <c:v>0</c:v>
                </c:pt>
                <c:pt idx="12796">
                  <c:v>0</c:v>
                </c:pt>
                <c:pt idx="12797">
                  <c:v>0</c:v>
                </c:pt>
                <c:pt idx="12798">
                  <c:v>0</c:v>
                </c:pt>
                <c:pt idx="12799">
                  <c:v>0</c:v>
                </c:pt>
                <c:pt idx="12800">
                  <c:v>0</c:v>
                </c:pt>
                <c:pt idx="12801">
                  <c:v>0</c:v>
                </c:pt>
                <c:pt idx="12802">
                  <c:v>0</c:v>
                </c:pt>
                <c:pt idx="12803">
                  <c:v>0</c:v>
                </c:pt>
                <c:pt idx="12804">
                  <c:v>0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0</c:v>
                </c:pt>
                <c:pt idx="12809">
                  <c:v>0</c:v>
                </c:pt>
                <c:pt idx="12810">
                  <c:v>0</c:v>
                </c:pt>
                <c:pt idx="12811">
                  <c:v>0</c:v>
                </c:pt>
                <c:pt idx="12812">
                  <c:v>0</c:v>
                </c:pt>
                <c:pt idx="12813">
                  <c:v>0</c:v>
                </c:pt>
                <c:pt idx="12814">
                  <c:v>0</c:v>
                </c:pt>
                <c:pt idx="12815">
                  <c:v>0</c:v>
                </c:pt>
                <c:pt idx="12816">
                  <c:v>0</c:v>
                </c:pt>
                <c:pt idx="12817">
                  <c:v>11</c:v>
                </c:pt>
                <c:pt idx="12818">
                  <c:v>11</c:v>
                </c:pt>
                <c:pt idx="12819">
                  <c:v>11</c:v>
                </c:pt>
                <c:pt idx="12820">
                  <c:v>11</c:v>
                </c:pt>
                <c:pt idx="12821">
                  <c:v>11</c:v>
                </c:pt>
                <c:pt idx="12822">
                  <c:v>11</c:v>
                </c:pt>
                <c:pt idx="12823">
                  <c:v>11</c:v>
                </c:pt>
                <c:pt idx="12824">
                  <c:v>11</c:v>
                </c:pt>
                <c:pt idx="12825">
                  <c:v>11</c:v>
                </c:pt>
                <c:pt idx="12826">
                  <c:v>11</c:v>
                </c:pt>
                <c:pt idx="12827">
                  <c:v>11</c:v>
                </c:pt>
                <c:pt idx="12828">
                  <c:v>11</c:v>
                </c:pt>
                <c:pt idx="12829">
                  <c:v>11</c:v>
                </c:pt>
                <c:pt idx="12830">
                  <c:v>0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0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0</c:v>
                </c:pt>
                <c:pt idx="12855">
                  <c:v>0</c:v>
                </c:pt>
                <c:pt idx="12856">
                  <c:v>0</c:v>
                </c:pt>
                <c:pt idx="12857">
                  <c:v>0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0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</c:v>
                </c:pt>
                <c:pt idx="12876">
                  <c:v>0</c:v>
                </c:pt>
                <c:pt idx="12877">
                  <c:v>0</c:v>
                </c:pt>
                <c:pt idx="12878">
                  <c:v>0</c:v>
                </c:pt>
                <c:pt idx="12879">
                  <c:v>0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0</c:v>
                </c:pt>
                <c:pt idx="12888">
                  <c:v>0</c:v>
                </c:pt>
                <c:pt idx="12889">
                  <c:v>0</c:v>
                </c:pt>
                <c:pt idx="12890">
                  <c:v>0</c:v>
                </c:pt>
                <c:pt idx="12891">
                  <c:v>0</c:v>
                </c:pt>
                <c:pt idx="12892">
                  <c:v>0</c:v>
                </c:pt>
                <c:pt idx="12893">
                  <c:v>0</c:v>
                </c:pt>
                <c:pt idx="12894">
                  <c:v>0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0</c:v>
                </c:pt>
                <c:pt idx="12903">
                  <c:v>0</c:v>
                </c:pt>
                <c:pt idx="12904">
                  <c:v>0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12</c:v>
                </c:pt>
                <c:pt idx="12911">
                  <c:v>12</c:v>
                </c:pt>
                <c:pt idx="12912">
                  <c:v>12</c:v>
                </c:pt>
                <c:pt idx="12913">
                  <c:v>12</c:v>
                </c:pt>
                <c:pt idx="12914">
                  <c:v>12</c:v>
                </c:pt>
                <c:pt idx="12915">
                  <c:v>12</c:v>
                </c:pt>
                <c:pt idx="12916">
                  <c:v>12</c:v>
                </c:pt>
                <c:pt idx="12917">
                  <c:v>12</c:v>
                </c:pt>
                <c:pt idx="12918">
                  <c:v>12</c:v>
                </c:pt>
                <c:pt idx="12919">
                  <c:v>12</c:v>
                </c:pt>
                <c:pt idx="12920">
                  <c:v>0</c:v>
                </c:pt>
                <c:pt idx="12921">
                  <c:v>0</c:v>
                </c:pt>
                <c:pt idx="12922">
                  <c:v>0</c:v>
                </c:pt>
                <c:pt idx="12923">
                  <c:v>0</c:v>
                </c:pt>
                <c:pt idx="12924">
                  <c:v>0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0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0</c:v>
                </c:pt>
                <c:pt idx="12935">
                  <c:v>0</c:v>
                </c:pt>
                <c:pt idx="12936">
                  <c:v>0</c:v>
                </c:pt>
                <c:pt idx="12937">
                  <c:v>0</c:v>
                </c:pt>
                <c:pt idx="12938">
                  <c:v>0</c:v>
                </c:pt>
                <c:pt idx="12939">
                  <c:v>0</c:v>
                </c:pt>
                <c:pt idx="12940">
                  <c:v>0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</c:v>
                </c:pt>
                <c:pt idx="12961">
                  <c:v>0</c:v>
                </c:pt>
                <c:pt idx="12962">
                  <c:v>0</c:v>
                </c:pt>
                <c:pt idx="12963">
                  <c:v>0</c:v>
                </c:pt>
                <c:pt idx="12964">
                  <c:v>0</c:v>
                </c:pt>
                <c:pt idx="12965">
                  <c:v>0</c:v>
                </c:pt>
                <c:pt idx="12966">
                  <c:v>0</c:v>
                </c:pt>
                <c:pt idx="12967">
                  <c:v>0</c:v>
                </c:pt>
                <c:pt idx="12968">
                  <c:v>0</c:v>
                </c:pt>
                <c:pt idx="12969">
                  <c:v>0</c:v>
                </c:pt>
                <c:pt idx="12970">
                  <c:v>0</c:v>
                </c:pt>
                <c:pt idx="12971">
                  <c:v>0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0</c:v>
                </c:pt>
                <c:pt idx="12976">
                  <c:v>0</c:v>
                </c:pt>
                <c:pt idx="12977">
                  <c:v>0</c:v>
                </c:pt>
                <c:pt idx="12978">
                  <c:v>0</c:v>
                </c:pt>
                <c:pt idx="12979">
                  <c:v>0</c:v>
                </c:pt>
                <c:pt idx="12980">
                  <c:v>0</c:v>
                </c:pt>
                <c:pt idx="12981">
                  <c:v>0</c:v>
                </c:pt>
                <c:pt idx="12982">
                  <c:v>0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0</c:v>
                </c:pt>
                <c:pt idx="12995">
                  <c:v>0</c:v>
                </c:pt>
                <c:pt idx="12996">
                  <c:v>0</c:v>
                </c:pt>
                <c:pt idx="12997">
                  <c:v>0</c:v>
                </c:pt>
                <c:pt idx="12998">
                  <c:v>0</c:v>
                </c:pt>
                <c:pt idx="12999">
                  <c:v>0</c:v>
                </c:pt>
                <c:pt idx="13000">
                  <c:v>0</c:v>
                </c:pt>
                <c:pt idx="13001">
                  <c:v>0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13</c:v>
                </c:pt>
                <c:pt idx="13008">
                  <c:v>13</c:v>
                </c:pt>
                <c:pt idx="13009">
                  <c:v>13</c:v>
                </c:pt>
                <c:pt idx="13010">
                  <c:v>13</c:v>
                </c:pt>
                <c:pt idx="13011">
                  <c:v>13</c:v>
                </c:pt>
                <c:pt idx="13012">
                  <c:v>13</c:v>
                </c:pt>
                <c:pt idx="13013">
                  <c:v>13</c:v>
                </c:pt>
                <c:pt idx="13014">
                  <c:v>13</c:v>
                </c:pt>
                <c:pt idx="13015">
                  <c:v>13</c:v>
                </c:pt>
                <c:pt idx="13016">
                  <c:v>13</c:v>
                </c:pt>
                <c:pt idx="13017">
                  <c:v>13</c:v>
                </c:pt>
                <c:pt idx="13018">
                  <c:v>13</c:v>
                </c:pt>
                <c:pt idx="13019">
                  <c:v>13</c:v>
                </c:pt>
                <c:pt idx="13020">
                  <c:v>13</c:v>
                </c:pt>
                <c:pt idx="13021">
                  <c:v>0</c:v>
                </c:pt>
                <c:pt idx="13022">
                  <c:v>13</c:v>
                </c:pt>
                <c:pt idx="13023">
                  <c:v>13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0</c:v>
                </c:pt>
                <c:pt idx="13031">
                  <c:v>0</c:v>
                </c:pt>
                <c:pt idx="13032">
                  <c:v>0</c:v>
                </c:pt>
                <c:pt idx="13033">
                  <c:v>0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0</c:v>
                </c:pt>
                <c:pt idx="13041">
                  <c:v>0</c:v>
                </c:pt>
                <c:pt idx="13042">
                  <c:v>0</c:v>
                </c:pt>
                <c:pt idx="13043">
                  <c:v>0</c:v>
                </c:pt>
                <c:pt idx="13044">
                  <c:v>0</c:v>
                </c:pt>
                <c:pt idx="13045">
                  <c:v>0</c:v>
                </c:pt>
                <c:pt idx="13046">
                  <c:v>0</c:v>
                </c:pt>
                <c:pt idx="13047">
                  <c:v>0</c:v>
                </c:pt>
                <c:pt idx="13048">
                  <c:v>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0</c:v>
                </c:pt>
                <c:pt idx="13061">
                  <c:v>0</c:v>
                </c:pt>
                <c:pt idx="13062">
                  <c:v>0</c:v>
                </c:pt>
                <c:pt idx="13063">
                  <c:v>0</c:v>
                </c:pt>
                <c:pt idx="13064">
                  <c:v>0</c:v>
                </c:pt>
                <c:pt idx="13065">
                  <c:v>0</c:v>
                </c:pt>
                <c:pt idx="13066">
                  <c:v>0</c:v>
                </c:pt>
                <c:pt idx="13067">
                  <c:v>0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0</c:v>
                </c:pt>
                <c:pt idx="13072">
                  <c:v>0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</c:v>
                </c:pt>
                <c:pt idx="13079">
                  <c:v>0</c:v>
                </c:pt>
                <c:pt idx="13080">
                  <c:v>0</c:v>
                </c:pt>
                <c:pt idx="13081">
                  <c:v>0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</c:v>
                </c:pt>
                <c:pt idx="13104">
                  <c:v>0</c:v>
                </c:pt>
                <c:pt idx="13105">
                  <c:v>0</c:v>
                </c:pt>
                <c:pt idx="13106">
                  <c:v>0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0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0</c:v>
                </c:pt>
                <c:pt idx="13117">
                  <c:v>0</c:v>
                </c:pt>
                <c:pt idx="13118">
                  <c:v>0</c:v>
                </c:pt>
                <c:pt idx="13119">
                  <c:v>0</c:v>
                </c:pt>
                <c:pt idx="13120">
                  <c:v>0</c:v>
                </c:pt>
                <c:pt idx="13121">
                  <c:v>0</c:v>
                </c:pt>
                <c:pt idx="13122">
                  <c:v>0</c:v>
                </c:pt>
                <c:pt idx="13123">
                  <c:v>0</c:v>
                </c:pt>
                <c:pt idx="13124">
                  <c:v>0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0</c:v>
                </c:pt>
                <c:pt idx="13130">
                  <c:v>0</c:v>
                </c:pt>
                <c:pt idx="13131">
                  <c:v>0</c:v>
                </c:pt>
                <c:pt idx="13132">
                  <c:v>0</c:v>
                </c:pt>
                <c:pt idx="13133">
                  <c:v>0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0</c:v>
                </c:pt>
                <c:pt idx="13148">
                  <c:v>0</c:v>
                </c:pt>
                <c:pt idx="13149">
                  <c:v>0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0</c:v>
                </c:pt>
                <c:pt idx="13154">
                  <c:v>0</c:v>
                </c:pt>
                <c:pt idx="13155">
                  <c:v>0</c:v>
                </c:pt>
                <c:pt idx="13156">
                  <c:v>0</c:v>
                </c:pt>
                <c:pt idx="13157">
                  <c:v>0</c:v>
                </c:pt>
                <c:pt idx="13158">
                  <c:v>0</c:v>
                </c:pt>
                <c:pt idx="13159">
                  <c:v>0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</c:v>
                </c:pt>
                <c:pt idx="13167">
                  <c:v>0</c:v>
                </c:pt>
                <c:pt idx="13168">
                  <c:v>0</c:v>
                </c:pt>
                <c:pt idx="13169">
                  <c:v>0</c:v>
                </c:pt>
                <c:pt idx="13170">
                  <c:v>0</c:v>
                </c:pt>
                <c:pt idx="13171">
                  <c:v>0</c:v>
                </c:pt>
                <c:pt idx="13172">
                  <c:v>0</c:v>
                </c:pt>
                <c:pt idx="13173">
                  <c:v>0</c:v>
                </c:pt>
                <c:pt idx="13174">
                  <c:v>0</c:v>
                </c:pt>
                <c:pt idx="13175">
                  <c:v>0</c:v>
                </c:pt>
                <c:pt idx="13176">
                  <c:v>0</c:v>
                </c:pt>
                <c:pt idx="13177">
                  <c:v>0</c:v>
                </c:pt>
                <c:pt idx="13178">
                  <c:v>0</c:v>
                </c:pt>
                <c:pt idx="13179">
                  <c:v>0</c:v>
                </c:pt>
                <c:pt idx="13180">
                  <c:v>0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0</c:v>
                </c:pt>
                <c:pt idx="13186">
                  <c:v>0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0</c:v>
                </c:pt>
                <c:pt idx="13192">
                  <c:v>0</c:v>
                </c:pt>
                <c:pt idx="13193">
                  <c:v>0</c:v>
                </c:pt>
                <c:pt idx="13194">
                  <c:v>0</c:v>
                </c:pt>
                <c:pt idx="13195">
                  <c:v>0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0</c:v>
                </c:pt>
                <c:pt idx="13211">
                  <c:v>0</c:v>
                </c:pt>
                <c:pt idx="13212">
                  <c:v>0</c:v>
                </c:pt>
                <c:pt idx="13213">
                  <c:v>0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0</c:v>
                </c:pt>
                <c:pt idx="13218">
                  <c:v>0</c:v>
                </c:pt>
                <c:pt idx="13219">
                  <c:v>0</c:v>
                </c:pt>
                <c:pt idx="13220">
                  <c:v>0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</c:v>
                </c:pt>
                <c:pt idx="13247">
                  <c:v>0</c:v>
                </c:pt>
                <c:pt idx="13248">
                  <c:v>0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</c:v>
                </c:pt>
                <c:pt idx="13267">
                  <c:v>0</c:v>
                </c:pt>
                <c:pt idx="13268">
                  <c:v>0</c:v>
                </c:pt>
                <c:pt idx="13269">
                  <c:v>0</c:v>
                </c:pt>
                <c:pt idx="13270">
                  <c:v>0</c:v>
                </c:pt>
                <c:pt idx="13271">
                  <c:v>0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</c:v>
                </c:pt>
                <c:pt idx="13282">
                  <c:v>0</c:v>
                </c:pt>
                <c:pt idx="13283">
                  <c:v>0</c:v>
                </c:pt>
                <c:pt idx="13284">
                  <c:v>0</c:v>
                </c:pt>
                <c:pt idx="13285">
                  <c:v>0</c:v>
                </c:pt>
                <c:pt idx="13286">
                  <c:v>0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0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0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</c:v>
                </c:pt>
                <c:pt idx="13320">
                  <c:v>14</c:v>
                </c:pt>
                <c:pt idx="13321">
                  <c:v>0</c:v>
                </c:pt>
                <c:pt idx="13322">
                  <c:v>14</c:v>
                </c:pt>
                <c:pt idx="13323">
                  <c:v>14</c:v>
                </c:pt>
                <c:pt idx="13324">
                  <c:v>0</c:v>
                </c:pt>
                <c:pt idx="13325">
                  <c:v>0</c:v>
                </c:pt>
                <c:pt idx="13326">
                  <c:v>14</c:v>
                </c:pt>
                <c:pt idx="13327">
                  <c:v>0</c:v>
                </c:pt>
                <c:pt idx="13328">
                  <c:v>14</c:v>
                </c:pt>
                <c:pt idx="13329">
                  <c:v>14</c:v>
                </c:pt>
                <c:pt idx="13330">
                  <c:v>14</c:v>
                </c:pt>
                <c:pt idx="13331">
                  <c:v>14</c:v>
                </c:pt>
                <c:pt idx="13332">
                  <c:v>14</c:v>
                </c:pt>
                <c:pt idx="13333">
                  <c:v>14</c:v>
                </c:pt>
                <c:pt idx="13334">
                  <c:v>14</c:v>
                </c:pt>
                <c:pt idx="13335">
                  <c:v>14</c:v>
                </c:pt>
                <c:pt idx="13336">
                  <c:v>14</c:v>
                </c:pt>
                <c:pt idx="13337">
                  <c:v>14</c:v>
                </c:pt>
                <c:pt idx="13338">
                  <c:v>14</c:v>
                </c:pt>
                <c:pt idx="13339">
                  <c:v>14</c:v>
                </c:pt>
                <c:pt idx="13340">
                  <c:v>14</c:v>
                </c:pt>
                <c:pt idx="13341">
                  <c:v>14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0</c:v>
                </c:pt>
                <c:pt idx="13346">
                  <c:v>0</c:v>
                </c:pt>
                <c:pt idx="13347">
                  <c:v>0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</c:v>
                </c:pt>
                <c:pt idx="13364">
                  <c:v>0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0</c:v>
                </c:pt>
                <c:pt idx="13381">
                  <c:v>0</c:v>
                </c:pt>
                <c:pt idx="13382">
                  <c:v>0</c:v>
                </c:pt>
                <c:pt idx="13383">
                  <c:v>0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</c:v>
                </c:pt>
                <c:pt idx="13390">
                  <c:v>0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0</c:v>
                </c:pt>
                <c:pt idx="13395">
                  <c:v>0</c:v>
                </c:pt>
                <c:pt idx="13396">
                  <c:v>0</c:v>
                </c:pt>
                <c:pt idx="13397">
                  <c:v>0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0</c:v>
                </c:pt>
                <c:pt idx="13407">
                  <c:v>0</c:v>
                </c:pt>
                <c:pt idx="13408">
                  <c:v>0</c:v>
                </c:pt>
                <c:pt idx="13409">
                  <c:v>0</c:v>
                </c:pt>
                <c:pt idx="13410">
                  <c:v>0</c:v>
                </c:pt>
                <c:pt idx="13411">
                  <c:v>0</c:v>
                </c:pt>
                <c:pt idx="13412">
                  <c:v>0</c:v>
                </c:pt>
                <c:pt idx="13413">
                  <c:v>0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0</c:v>
                </c:pt>
                <c:pt idx="13418">
                  <c:v>0</c:v>
                </c:pt>
                <c:pt idx="13419">
                  <c:v>0</c:v>
                </c:pt>
                <c:pt idx="13420">
                  <c:v>0</c:v>
                </c:pt>
                <c:pt idx="13421">
                  <c:v>0</c:v>
                </c:pt>
                <c:pt idx="13422">
                  <c:v>0</c:v>
                </c:pt>
                <c:pt idx="13423">
                  <c:v>0</c:v>
                </c:pt>
                <c:pt idx="13424">
                  <c:v>0</c:v>
                </c:pt>
                <c:pt idx="13425">
                  <c:v>0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0</c:v>
                </c:pt>
                <c:pt idx="13432">
                  <c:v>0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0</c:v>
                </c:pt>
                <c:pt idx="13446">
                  <c:v>0</c:v>
                </c:pt>
                <c:pt idx="13447">
                  <c:v>0</c:v>
                </c:pt>
                <c:pt idx="13448">
                  <c:v>0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0</c:v>
                </c:pt>
                <c:pt idx="13456">
                  <c:v>0</c:v>
                </c:pt>
                <c:pt idx="13457">
                  <c:v>0</c:v>
                </c:pt>
                <c:pt idx="13458">
                  <c:v>0</c:v>
                </c:pt>
                <c:pt idx="13459">
                  <c:v>0</c:v>
                </c:pt>
                <c:pt idx="13460">
                  <c:v>0</c:v>
                </c:pt>
                <c:pt idx="13461">
                  <c:v>0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0</c:v>
                </c:pt>
                <c:pt idx="13474">
                  <c:v>0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0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0</c:v>
                </c:pt>
                <c:pt idx="13491">
                  <c:v>0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0</c:v>
                </c:pt>
                <c:pt idx="13498">
                  <c:v>0</c:v>
                </c:pt>
                <c:pt idx="13499">
                  <c:v>0</c:v>
                </c:pt>
                <c:pt idx="13500">
                  <c:v>0</c:v>
                </c:pt>
                <c:pt idx="13501">
                  <c:v>0</c:v>
                </c:pt>
                <c:pt idx="13502">
                  <c:v>0</c:v>
                </c:pt>
                <c:pt idx="13503">
                  <c:v>0</c:v>
                </c:pt>
                <c:pt idx="13504">
                  <c:v>0</c:v>
                </c:pt>
                <c:pt idx="13505">
                  <c:v>0</c:v>
                </c:pt>
                <c:pt idx="13506">
                  <c:v>0</c:v>
                </c:pt>
                <c:pt idx="13507">
                  <c:v>0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</c:v>
                </c:pt>
                <c:pt idx="13514">
                  <c:v>0</c:v>
                </c:pt>
                <c:pt idx="13515">
                  <c:v>0</c:v>
                </c:pt>
                <c:pt idx="13516">
                  <c:v>0</c:v>
                </c:pt>
                <c:pt idx="13517">
                  <c:v>0</c:v>
                </c:pt>
                <c:pt idx="13518">
                  <c:v>0</c:v>
                </c:pt>
                <c:pt idx="13519">
                  <c:v>0</c:v>
                </c:pt>
                <c:pt idx="13520">
                  <c:v>0</c:v>
                </c:pt>
                <c:pt idx="13521">
                  <c:v>0</c:v>
                </c:pt>
                <c:pt idx="13522">
                  <c:v>0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0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0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0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15</c:v>
                </c:pt>
                <c:pt idx="13559">
                  <c:v>15</c:v>
                </c:pt>
                <c:pt idx="13560">
                  <c:v>15</c:v>
                </c:pt>
                <c:pt idx="13561">
                  <c:v>15</c:v>
                </c:pt>
                <c:pt idx="13562">
                  <c:v>15</c:v>
                </c:pt>
                <c:pt idx="13563">
                  <c:v>15</c:v>
                </c:pt>
                <c:pt idx="13564">
                  <c:v>15</c:v>
                </c:pt>
                <c:pt idx="13565">
                  <c:v>15</c:v>
                </c:pt>
                <c:pt idx="13566">
                  <c:v>15</c:v>
                </c:pt>
                <c:pt idx="13567">
                  <c:v>15</c:v>
                </c:pt>
                <c:pt idx="13568">
                  <c:v>15</c:v>
                </c:pt>
                <c:pt idx="13569">
                  <c:v>15</c:v>
                </c:pt>
                <c:pt idx="13570">
                  <c:v>15</c:v>
                </c:pt>
                <c:pt idx="13571">
                  <c:v>15</c:v>
                </c:pt>
                <c:pt idx="13572">
                  <c:v>15</c:v>
                </c:pt>
                <c:pt idx="13573">
                  <c:v>15</c:v>
                </c:pt>
                <c:pt idx="13574">
                  <c:v>15</c:v>
                </c:pt>
                <c:pt idx="13575">
                  <c:v>15</c:v>
                </c:pt>
                <c:pt idx="13576">
                  <c:v>15</c:v>
                </c:pt>
                <c:pt idx="13577">
                  <c:v>15</c:v>
                </c:pt>
                <c:pt idx="13578">
                  <c:v>15</c:v>
                </c:pt>
                <c:pt idx="13579">
                  <c:v>0</c:v>
                </c:pt>
                <c:pt idx="13580">
                  <c:v>15</c:v>
                </c:pt>
                <c:pt idx="13581">
                  <c:v>0</c:v>
                </c:pt>
                <c:pt idx="13582">
                  <c:v>0</c:v>
                </c:pt>
                <c:pt idx="13583">
                  <c:v>0</c:v>
                </c:pt>
                <c:pt idx="13584">
                  <c:v>0</c:v>
                </c:pt>
                <c:pt idx="13585">
                  <c:v>0</c:v>
                </c:pt>
                <c:pt idx="13586">
                  <c:v>0</c:v>
                </c:pt>
                <c:pt idx="13587">
                  <c:v>0</c:v>
                </c:pt>
                <c:pt idx="13588">
                  <c:v>0</c:v>
                </c:pt>
                <c:pt idx="13589">
                  <c:v>0</c:v>
                </c:pt>
                <c:pt idx="13590">
                  <c:v>0</c:v>
                </c:pt>
                <c:pt idx="13591">
                  <c:v>0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0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</c:v>
                </c:pt>
                <c:pt idx="13627">
                  <c:v>0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0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0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16</c:v>
                </c:pt>
                <c:pt idx="13683">
                  <c:v>16</c:v>
                </c:pt>
                <c:pt idx="13684">
                  <c:v>16</c:v>
                </c:pt>
                <c:pt idx="13685">
                  <c:v>16</c:v>
                </c:pt>
                <c:pt idx="13686">
                  <c:v>16</c:v>
                </c:pt>
                <c:pt idx="13687">
                  <c:v>16</c:v>
                </c:pt>
                <c:pt idx="13688">
                  <c:v>16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0</c:v>
                </c:pt>
                <c:pt idx="13700">
                  <c:v>0</c:v>
                </c:pt>
                <c:pt idx="13701">
                  <c:v>0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0</c:v>
                </c:pt>
                <c:pt idx="13713">
                  <c:v>0</c:v>
                </c:pt>
                <c:pt idx="13714">
                  <c:v>0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0</c:v>
                </c:pt>
                <c:pt idx="13720">
                  <c:v>0</c:v>
                </c:pt>
                <c:pt idx="13721">
                  <c:v>0</c:v>
                </c:pt>
                <c:pt idx="13722">
                  <c:v>0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0</c:v>
                </c:pt>
                <c:pt idx="13729">
                  <c:v>0</c:v>
                </c:pt>
                <c:pt idx="13730">
                  <c:v>0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</c:v>
                </c:pt>
                <c:pt idx="13740">
                  <c:v>0</c:v>
                </c:pt>
                <c:pt idx="13741">
                  <c:v>0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0</c:v>
                </c:pt>
                <c:pt idx="13748">
                  <c:v>0</c:v>
                </c:pt>
                <c:pt idx="13749">
                  <c:v>0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0</c:v>
                </c:pt>
                <c:pt idx="13760">
                  <c:v>0</c:v>
                </c:pt>
                <c:pt idx="13761">
                  <c:v>0</c:v>
                </c:pt>
                <c:pt idx="13762">
                  <c:v>0</c:v>
                </c:pt>
                <c:pt idx="13763">
                  <c:v>0</c:v>
                </c:pt>
                <c:pt idx="13764">
                  <c:v>0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0</c:v>
                </c:pt>
                <c:pt idx="13770">
                  <c:v>0</c:v>
                </c:pt>
                <c:pt idx="13771">
                  <c:v>0</c:v>
                </c:pt>
                <c:pt idx="13772">
                  <c:v>0</c:v>
                </c:pt>
                <c:pt idx="13773">
                  <c:v>0</c:v>
                </c:pt>
                <c:pt idx="13774">
                  <c:v>0</c:v>
                </c:pt>
                <c:pt idx="13775">
                  <c:v>0</c:v>
                </c:pt>
                <c:pt idx="13776">
                  <c:v>0</c:v>
                </c:pt>
                <c:pt idx="13777">
                  <c:v>0</c:v>
                </c:pt>
                <c:pt idx="13778">
                  <c:v>0</c:v>
                </c:pt>
                <c:pt idx="13779">
                  <c:v>0</c:v>
                </c:pt>
                <c:pt idx="13780">
                  <c:v>0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0</c:v>
                </c:pt>
                <c:pt idx="13787">
                  <c:v>0</c:v>
                </c:pt>
                <c:pt idx="13788">
                  <c:v>0</c:v>
                </c:pt>
                <c:pt idx="13789">
                  <c:v>17</c:v>
                </c:pt>
                <c:pt idx="13790">
                  <c:v>17</c:v>
                </c:pt>
                <c:pt idx="13791">
                  <c:v>17</c:v>
                </c:pt>
                <c:pt idx="13792">
                  <c:v>17</c:v>
                </c:pt>
                <c:pt idx="13793">
                  <c:v>17</c:v>
                </c:pt>
                <c:pt idx="13794">
                  <c:v>17</c:v>
                </c:pt>
                <c:pt idx="13795">
                  <c:v>17</c:v>
                </c:pt>
                <c:pt idx="13796">
                  <c:v>17</c:v>
                </c:pt>
                <c:pt idx="13797">
                  <c:v>0</c:v>
                </c:pt>
                <c:pt idx="13798">
                  <c:v>0</c:v>
                </c:pt>
                <c:pt idx="13799">
                  <c:v>0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0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0</c:v>
                </c:pt>
                <c:pt idx="13836">
                  <c:v>0</c:v>
                </c:pt>
                <c:pt idx="13837">
                  <c:v>0</c:v>
                </c:pt>
                <c:pt idx="13838">
                  <c:v>0</c:v>
                </c:pt>
                <c:pt idx="13839">
                  <c:v>0</c:v>
                </c:pt>
                <c:pt idx="13840">
                  <c:v>0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0</c:v>
                </c:pt>
                <c:pt idx="13854">
                  <c:v>0</c:v>
                </c:pt>
                <c:pt idx="13855">
                  <c:v>0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0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0</c:v>
                </c:pt>
                <c:pt idx="13866">
                  <c:v>0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0</c:v>
                </c:pt>
                <c:pt idx="13885">
                  <c:v>0</c:v>
                </c:pt>
                <c:pt idx="13886">
                  <c:v>0</c:v>
                </c:pt>
                <c:pt idx="13887">
                  <c:v>0</c:v>
                </c:pt>
                <c:pt idx="13888">
                  <c:v>0</c:v>
                </c:pt>
                <c:pt idx="13889">
                  <c:v>0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0</c:v>
                </c:pt>
                <c:pt idx="13910">
                  <c:v>0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</c:v>
                </c:pt>
                <c:pt idx="13918">
                  <c:v>0</c:v>
                </c:pt>
                <c:pt idx="13919">
                  <c:v>0</c:v>
                </c:pt>
                <c:pt idx="13920">
                  <c:v>0</c:v>
                </c:pt>
                <c:pt idx="13921">
                  <c:v>0</c:v>
                </c:pt>
                <c:pt idx="13922">
                  <c:v>0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</c:v>
                </c:pt>
                <c:pt idx="13929">
                  <c:v>0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18</c:v>
                </c:pt>
                <c:pt idx="13938">
                  <c:v>18</c:v>
                </c:pt>
                <c:pt idx="13939">
                  <c:v>18</c:v>
                </c:pt>
                <c:pt idx="13940">
                  <c:v>18</c:v>
                </c:pt>
                <c:pt idx="13941">
                  <c:v>18</c:v>
                </c:pt>
                <c:pt idx="13942">
                  <c:v>18</c:v>
                </c:pt>
                <c:pt idx="13943">
                  <c:v>18</c:v>
                </c:pt>
                <c:pt idx="13944">
                  <c:v>18</c:v>
                </c:pt>
                <c:pt idx="13945">
                  <c:v>18</c:v>
                </c:pt>
                <c:pt idx="13946">
                  <c:v>18</c:v>
                </c:pt>
                <c:pt idx="13947">
                  <c:v>18</c:v>
                </c:pt>
                <c:pt idx="13948">
                  <c:v>18</c:v>
                </c:pt>
                <c:pt idx="13949">
                  <c:v>18</c:v>
                </c:pt>
                <c:pt idx="13950">
                  <c:v>18</c:v>
                </c:pt>
                <c:pt idx="13951">
                  <c:v>18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0</c:v>
                </c:pt>
                <c:pt idx="13974">
                  <c:v>0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0</c:v>
                </c:pt>
                <c:pt idx="13986">
                  <c:v>0</c:v>
                </c:pt>
                <c:pt idx="13987">
                  <c:v>0</c:v>
                </c:pt>
                <c:pt idx="13988">
                  <c:v>0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0</c:v>
                </c:pt>
                <c:pt idx="13994">
                  <c:v>0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0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0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0</c:v>
                </c:pt>
                <c:pt idx="14028">
                  <c:v>0</c:v>
                </c:pt>
                <c:pt idx="14029">
                  <c:v>0</c:v>
                </c:pt>
                <c:pt idx="14030">
                  <c:v>0</c:v>
                </c:pt>
                <c:pt idx="14031">
                  <c:v>0</c:v>
                </c:pt>
                <c:pt idx="14032">
                  <c:v>0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0</c:v>
                </c:pt>
                <c:pt idx="14052">
                  <c:v>0</c:v>
                </c:pt>
                <c:pt idx="14053">
                  <c:v>0</c:v>
                </c:pt>
                <c:pt idx="14054">
                  <c:v>0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</c:v>
                </c:pt>
                <c:pt idx="14059">
                  <c:v>0</c:v>
                </c:pt>
                <c:pt idx="14060">
                  <c:v>0</c:v>
                </c:pt>
                <c:pt idx="14061">
                  <c:v>0</c:v>
                </c:pt>
                <c:pt idx="14062">
                  <c:v>0</c:v>
                </c:pt>
                <c:pt idx="14063">
                  <c:v>0</c:v>
                </c:pt>
                <c:pt idx="14064">
                  <c:v>0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0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0</c:v>
                </c:pt>
                <c:pt idx="14093">
                  <c:v>0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0</c:v>
                </c:pt>
                <c:pt idx="14099">
                  <c:v>0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0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0</c:v>
                </c:pt>
                <c:pt idx="14110">
                  <c:v>0</c:v>
                </c:pt>
                <c:pt idx="14111">
                  <c:v>0</c:v>
                </c:pt>
                <c:pt idx="14112">
                  <c:v>0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0</c:v>
                </c:pt>
                <c:pt idx="14120">
                  <c:v>0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</c:v>
                </c:pt>
                <c:pt idx="14126">
                  <c:v>0</c:v>
                </c:pt>
                <c:pt idx="14127">
                  <c:v>0</c:v>
                </c:pt>
                <c:pt idx="14128">
                  <c:v>0</c:v>
                </c:pt>
                <c:pt idx="14129">
                  <c:v>0</c:v>
                </c:pt>
                <c:pt idx="14130">
                  <c:v>0</c:v>
                </c:pt>
                <c:pt idx="14131">
                  <c:v>0</c:v>
                </c:pt>
                <c:pt idx="14132">
                  <c:v>0</c:v>
                </c:pt>
                <c:pt idx="14133">
                  <c:v>0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</c:v>
                </c:pt>
                <c:pt idx="14141">
                  <c:v>0</c:v>
                </c:pt>
                <c:pt idx="14142">
                  <c:v>0</c:v>
                </c:pt>
                <c:pt idx="14143">
                  <c:v>0</c:v>
                </c:pt>
                <c:pt idx="14144">
                  <c:v>0</c:v>
                </c:pt>
                <c:pt idx="14145">
                  <c:v>0</c:v>
                </c:pt>
                <c:pt idx="14146">
                  <c:v>0</c:v>
                </c:pt>
                <c:pt idx="14147">
                  <c:v>0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0</c:v>
                </c:pt>
                <c:pt idx="14161">
                  <c:v>0</c:v>
                </c:pt>
                <c:pt idx="14162">
                  <c:v>0</c:v>
                </c:pt>
                <c:pt idx="14163">
                  <c:v>0</c:v>
                </c:pt>
                <c:pt idx="14164">
                  <c:v>0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0</c:v>
                </c:pt>
                <c:pt idx="14171">
                  <c:v>0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0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0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</c:v>
                </c:pt>
                <c:pt idx="14197">
                  <c:v>0</c:v>
                </c:pt>
                <c:pt idx="14198">
                  <c:v>0</c:v>
                </c:pt>
                <c:pt idx="14199">
                  <c:v>0</c:v>
                </c:pt>
                <c:pt idx="14200">
                  <c:v>0</c:v>
                </c:pt>
                <c:pt idx="14201">
                  <c:v>0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0</c:v>
                </c:pt>
                <c:pt idx="14210">
                  <c:v>0</c:v>
                </c:pt>
                <c:pt idx="14211">
                  <c:v>0</c:v>
                </c:pt>
                <c:pt idx="14212">
                  <c:v>0</c:v>
                </c:pt>
                <c:pt idx="14213">
                  <c:v>0</c:v>
                </c:pt>
                <c:pt idx="14214">
                  <c:v>0</c:v>
                </c:pt>
                <c:pt idx="14215">
                  <c:v>0</c:v>
                </c:pt>
                <c:pt idx="14216">
                  <c:v>0</c:v>
                </c:pt>
                <c:pt idx="14217">
                  <c:v>0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</c:v>
                </c:pt>
                <c:pt idx="14226">
                  <c:v>0</c:v>
                </c:pt>
                <c:pt idx="14227">
                  <c:v>0</c:v>
                </c:pt>
                <c:pt idx="14228">
                  <c:v>0</c:v>
                </c:pt>
                <c:pt idx="14229">
                  <c:v>0</c:v>
                </c:pt>
                <c:pt idx="14230">
                  <c:v>0</c:v>
                </c:pt>
                <c:pt idx="14231">
                  <c:v>0</c:v>
                </c:pt>
                <c:pt idx="14232">
                  <c:v>0</c:v>
                </c:pt>
                <c:pt idx="14233">
                  <c:v>0</c:v>
                </c:pt>
                <c:pt idx="14234">
                  <c:v>0</c:v>
                </c:pt>
                <c:pt idx="14235">
                  <c:v>0</c:v>
                </c:pt>
                <c:pt idx="14236">
                  <c:v>0</c:v>
                </c:pt>
                <c:pt idx="14237">
                  <c:v>0</c:v>
                </c:pt>
                <c:pt idx="14238">
                  <c:v>0</c:v>
                </c:pt>
                <c:pt idx="14239">
                  <c:v>0</c:v>
                </c:pt>
                <c:pt idx="14240">
                  <c:v>0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0</c:v>
                </c:pt>
                <c:pt idx="14245">
                  <c:v>0</c:v>
                </c:pt>
                <c:pt idx="14246">
                  <c:v>0</c:v>
                </c:pt>
                <c:pt idx="14247">
                  <c:v>0</c:v>
                </c:pt>
                <c:pt idx="14248">
                  <c:v>0</c:v>
                </c:pt>
                <c:pt idx="14249">
                  <c:v>0</c:v>
                </c:pt>
                <c:pt idx="14250">
                  <c:v>0</c:v>
                </c:pt>
                <c:pt idx="14251">
                  <c:v>0</c:v>
                </c:pt>
                <c:pt idx="14252">
                  <c:v>0</c:v>
                </c:pt>
                <c:pt idx="14253">
                  <c:v>0</c:v>
                </c:pt>
                <c:pt idx="14254">
                  <c:v>0</c:v>
                </c:pt>
                <c:pt idx="14255">
                  <c:v>0</c:v>
                </c:pt>
                <c:pt idx="14256">
                  <c:v>0</c:v>
                </c:pt>
                <c:pt idx="14257">
                  <c:v>0</c:v>
                </c:pt>
                <c:pt idx="14258">
                  <c:v>0</c:v>
                </c:pt>
                <c:pt idx="14259">
                  <c:v>0</c:v>
                </c:pt>
                <c:pt idx="14260">
                  <c:v>0</c:v>
                </c:pt>
                <c:pt idx="14261">
                  <c:v>0</c:v>
                </c:pt>
                <c:pt idx="14262">
                  <c:v>0</c:v>
                </c:pt>
                <c:pt idx="14263">
                  <c:v>0</c:v>
                </c:pt>
                <c:pt idx="14264">
                  <c:v>0</c:v>
                </c:pt>
                <c:pt idx="14265">
                  <c:v>0</c:v>
                </c:pt>
                <c:pt idx="14266">
                  <c:v>0</c:v>
                </c:pt>
                <c:pt idx="14267">
                  <c:v>0</c:v>
                </c:pt>
                <c:pt idx="14268">
                  <c:v>0</c:v>
                </c:pt>
                <c:pt idx="14269">
                  <c:v>0</c:v>
                </c:pt>
                <c:pt idx="14270">
                  <c:v>0</c:v>
                </c:pt>
                <c:pt idx="14271">
                  <c:v>0</c:v>
                </c:pt>
                <c:pt idx="14272">
                  <c:v>0</c:v>
                </c:pt>
                <c:pt idx="14273">
                  <c:v>0</c:v>
                </c:pt>
                <c:pt idx="14274">
                  <c:v>0</c:v>
                </c:pt>
                <c:pt idx="14275">
                  <c:v>0</c:v>
                </c:pt>
                <c:pt idx="14276">
                  <c:v>0</c:v>
                </c:pt>
                <c:pt idx="14277">
                  <c:v>0</c:v>
                </c:pt>
                <c:pt idx="14278">
                  <c:v>0</c:v>
                </c:pt>
                <c:pt idx="14279">
                  <c:v>0</c:v>
                </c:pt>
                <c:pt idx="14280">
                  <c:v>0</c:v>
                </c:pt>
                <c:pt idx="14281">
                  <c:v>0</c:v>
                </c:pt>
                <c:pt idx="14282">
                  <c:v>0</c:v>
                </c:pt>
                <c:pt idx="14283">
                  <c:v>0</c:v>
                </c:pt>
                <c:pt idx="14284">
                  <c:v>0</c:v>
                </c:pt>
                <c:pt idx="14285">
                  <c:v>0</c:v>
                </c:pt>
                <c:pt idx="14286">
                  <c:v>0</c:v>
                </c:pt>
                <c:pt idx="14287">
                  <c:v>0</c:v>
                </c:pt>
                <c:pt idx="14288">
                  <c:v>0</c:v>
                </c:pt>
                <c:pt idx="14289">
                  <c:v>0</c:v>
                </c:pt>
                <c:pt idx="14290">
                  <c:v>0</c:v>
                </c:pt>
                <c:pt idx="14291">
                  <c:v>0</c:v>
                </c:pt>
                <c:pt idx="14292">
                  <c:v>0</c:v>
                </c:pt>
                <c:pt idx="14293">
                  <c:v>0</c:v>
                </c:pt>
                <c:pt idx="14294">
                  <c:v>0</c:v>
                </c:pt>
                <c:pt idx="14295">
                  <c:v>0</c:v>
                </c:pt>
                <c:pt idx="14296">
                  <c:v>0</c:v>
                </c:pt>
                <c:pt idx="14297">
                  <c:v>0</c:v>
                </c:pt>
                <c:pt idx="14298">
                  <c:v>0</c:v>
                </c:pt>
                <c:pt idx="14299">
                  <c:v>0</c:v>
                </c:pt>
                <c:pt idx="14300">
                  <c:v>0</c:v>
                </c:pt>
                <c:pt idx="14301">
                  <c:v>0</c:v>
                </c:pt>
                <c:pt idx="14302">
                  <c:v>0</c:v>
                </c:pt>
                <c:pt idx="14303">
                  <c:v>0</c:v>
                </c:pt>
                <c:pt idx="14304">
                  <c:v>0</c:v>
                </c:pt>
                <c:pt idx="14305">
                  <c:v>0</c:v>
                </c:pt>
                <c:pt idx="14306">
                  <c:v>0</c:v>
                </c:pt>
                <c:pt idx="14307">
                  <c:v>0</c:v>
                </c:pt>
                <c:pt idx="14308">
                  <c:v>0</c:v>
                </c:pt>
                <c:pt idx="14309">
                  <c:v>0</c:v>
                </c:pt>
                <c:pt idx="14310">
                  <c:v>0</c:v>
                </c:pt>
                <c:pt idx="14311">
                  <c:v>0</c:v>
                </c:pt>
                <c:pt idx="14312">
                  <c:v>0</c:v>
                </c:pt>
                <c:pt idx="14313">
                  <c:v>0</c:v>
                </c:pt>
                <c:pt idx="14314">
                  <c:v>0</c:v>
                </c:pt>
                <c:pt idx="14315">
                  <c:v>0</c:v>
                </c:pt>
                <c:pt idx="14316">
                  <c:v>0</c:v>
                </c:pt>
                <c:pt idx="14317">
                  <c:v>0</c:v>
                </c:pt>
                <c:pt idx="14318">
                  <c:v>0</c:v>
                </c:pt>
                <c:pt idx="14319">
                  <c:v>0</c:v>
                </c:pt>
                <c:pt idx="14320">
                  <c:v>0</c:v>
                </c:pt>
                <c:pt idx="14321">
                  <c:v>0</c:v>
                </c:pt>
                <c:pt idx="14322">
                  <c:v>0</c:v>
                </c:pt>
                <c:pt idx="14323">
                  <c:v>0</c:v>
                </c:pt>
                <c:pt idx="14324">
                  <c:v>0</c:v>
                </c:pt>
                <c:pt idx="14325">
                  <c:v>0</c:v>
                </c:pt>
                <c:pt idx="14326">
                  <c:v>0</c:v>
                </c:pt>
                <c:pt idx="14327">
                  <c:v>0</c:v>
                </c:pt>
                <c:pt idx="14328">
                  <c:v>0</c:v>
                </c:pt>
                <c:pt idx="14329">
                  <c:v>0</c:v>
                </c:pt>
                <c:pt idx="14330">
                  <c:v>0</c:v>
                </c:pt>
                <c:pt idx="14331">
                  <c:v>0</c:v>
                </c:pt>
                <c:pt idx="14332">
                  <c:v>0</c:v>
                </c:pt>
                <c:pt idx="14333">
                  <c:v>0</c:v>
                </c:pt>
                <c:pt idx="14334">
                  <c:v>0</c:v>
                </c:pt>
                <c:pt idx="14335">
                  <c:v>0</c:v>
                </c:pt>
                <c:pt idx="14336">
                  <c:v>0</c:v>
                </c:pt>
                <c:pt idx="14337">
                  <c:v>0</c:v>
                </c:pt>
                <c:pt idx="14338">
                  <c:v>0</c:v>
                </c:pt>
                <c:pt idx="14339">
                  <c:v>0</c:v>
                </c:pt>
                <c:pt idx="14340">
                  <c:v>0</c:v>
                </c:pt>
                <c:pt idx="14341">
                  <c:v>0</c:v>
                </c:pt>
                <c:pt idx="14342">
                  <c:v>0</c:v>
                </c:pt>
                <c:pt idx="14343">
                  <c:v>0</c:v>
                </c:pt>
                <c:pt idx="14344">
                  <c:v>0</c:v>
                </c:pt>
                <c:pt idx="14345">
                  <c:v>0</c:v>
                </c:pt>
                <c:pt idx="14346">
                  <c:v>0</c:v>
                </c:pt>
                <c:pt idx="14347">
                  <c:v>0</c:v>
                </c:pt>
                <c:pt idx="14348">
                  <c:v>0</c:v>
                </c:pt>
                <c:pt idx="14349">
                  <c:v>0</c:v>
                </c:pt>
                <c:pt idx="14350">
                  <c:v>0</c:v>
                </c:pt>
                <c:pt idx="14351">
                  <c:v>0</c:v>
                </c:pt>
                <c:pt idx="14352">
                  <c:v>0</c:v>
                </c:pt>
                <c:pt idx="14353">
                  <c:v>0</c:v>
                </c:pt>
                <c:pt idx="14354">
                  <c:v>0</c:v>
                </c:pt>
                <c:pt idx="14355">
                  <c:v>0</c:v>
                </c:pt>
                <c:pt idx="14356">
                  <c:v>0</c:v>
                </c:pt>
                <c:pt idx="14357">
                  <c:v>0</c:v>
                </c:pt>
                <c:pt idx="14358">
                  <c:v>0</c:v>
                </c:pt>
                <c:pt idx="14359">
                  <c:v>0</c:v>
                </c:pt>
                <c:pt idx="14360">
                  <c:v>0</c:v>
                </c:pt>
                <c:pt idx="14361">
                  <c:v>0</c:v>
                </c:pt>
                <c:pt idx="14362">
                  <c:v>0</c:v>
                </c:pt>
                <c:pt idx="14363">
                  <c:v>0</c:v>
                </c:pt>
                <c:pt idx="14364">
                  <c:v>0</c:v>
                </c:pt>
                <c:pt idx="14365">
                  <c:v>0</c:v>
                </c:pt>
                <c:pt idx="14366">
                  <c:v>0</c:v>
                </c:pt>
                <c:pt idx="14367">
                  <c:v>0</c:v>
                </c:pt>
                <c:pt idx="14368">
                  <c:v>0</c:v>
                </c:pt>
                <c:pt idx="14369">
                  <c:v>0</c:v>
                </c:pt>
                <c:pt idx="14370">
                  <c:v>0</c:v>
                </c:pt>
                <c:pt idx="14371">
                  <c:v>0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0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0</c:v>
                </c:pt>
                <c:pt idx="14402">
                  <c:v>0</c:v>
                </c:pt>
                <c:pt idx="14403">
                  <c:v>0</c:v>
                </c:pt>
                <c:pt idx="14404">
                  <c:v>0</c:v>
                </c:pt>
                <c:pt idx="14405">
                  <c:v>0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0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0</c:v>
                </c:pt>
                <c:pt idx="14429">
                  <c:v>0</c:v>
                </c:pt>
                <c:pt idx="14430">
                  <c:v>0</c:v>
                </c:pt>
                <c:pt idx="14431">
                  <c:v>0</c:v>
                </c:pt>
                <c:pt idx="14432">
                  <c:v>0</c:v>
                </c:pt>
                <c:pt idx="14433">
                  <c:v>0</c:v>
                </c:pt>
                <c:pt idx="14434">
                  <c:v>0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0</c:v>
                </c:pt>
                <c:pt idx="14447">
                  <c:v>0</c:v>
                </c:pt>
                <c:pt idx="14448">
                  <c:v>0</c:v>
                </c:pt>
                <c:pt idx="14449">
                  <c:v>0</c:v>
                </c:pt>
                <c:pt idx="14450">
                  <c:v>0</c:v>
                </c:pt>
                <c:pt idx="14451">
                  <c:v>0</c:v>
                </c:pt>
                <c:pt idx="14452">
                  <c:v>0</c:v>
                </c:pt>
                <c:pt idx="14453">
                  <c:v>0</c:v>
                </c:pt>
                <c:pt idx="14454">
                  <c:v>0</c:v>
                </c:pt>
                <c:pt idx="14455">
                  <c:v>0</c:v>
                </c:pt>
                <c:pt idx="14456">
                  <c:v>0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</c:v>
                </c:pt>
                <c:pt idx="14461">
                  <c:v>0</c:v>
                </c:pt>
                <c:pt idx="14462">
                  <c:v>0</c:v>
                </c:pt>
                <c:pt idx="14463">
                  <c:v>0</c:v>
                </c:pt>
                <c:pt idx="14464">
                  <c:v>0</c:v>
                </c:pt>
                <c:pt idx="14465">
                  <c:v>0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</c:v>
                </c:pt>
                <c:pt idx="14478">
                  <c:v>0</c:v>
                </c:pt>
                <c:pt idx="14479">
                  <c:v>0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0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0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0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0</c:v>
                </c:pt>
                <c:pt idx="14500">
                  <c:v>0</c:v>
                </c:pt>
                <c:pt idx="14501">
                  <c:v>0</c:v>
                </c:pt>
                <c:pt idx="14502">
                  <c:v>0</c:v>
                </c:pt>
                <c:pt idx="14503">
                  <c:v>0</c:v>
                </c:pt>
                <c:pt idx="14504">
                  <c:v>0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</c:v>
                </c:pt>
                <c:pt idx="14527">
                  <c:v>0</c:v>
                </c:pt>
                <c:pt idx="14528">
                  <c:v>0</c:v>
                </c:pt>
                <c:pt idx="14529">
                  <c:v>0</c:v>
                </c:pt>
                <c:pt idx="14530">
                  <c:v>0</c:v>
                </c:pt>
                <c:pt idx="14531">
                  <c:v>18</c:v>
                </c:pt>
                <c:pt idx="14532">
                  <c:v>18</c:v>
                </c:pt>
                <c:pt idx="14533">
                  <c:v>18</c:v>
                </c:pt>
                <c:pt idx="14534">
                  <c:v>18</c:v>
                </c:pt>
                <c:pt idx="14535">
                  <c:v>18</c:v>
                </c:pt>
                <c:pt idx="14536">
                  <c:v>18</c:v>
                </c:pt>
                <c:pt idx="14537">
                  <c:v>18</c:v>
                </c:pt>
                <c:pt idx="14538">
                  <c:v>18</c:v>
                </c:pt>
                <c:pt idx="14539">
                  <c:v>18</c:v>
                </c:pt>
                <c:pt idx="14540">
                  <c:v>18</c:v>
                </c:pt>
                <c:pt idx="14541">
                  <c:v>18</c:v>
                </c:pt>
                <c:pt idx="14542">
                  <c:v>18</c:v>
                </c:pt>
                <c:pt idx="14543">
                  <c:v>18</c:v>
                </c:pt>
                <c:pt idx="14544">
                  <c:v>18</c:v>
                </c:pt>
                <c:pt idx="14545">
                  <c:v>18</c:v>
                </c:pt>
                <c:pt idx="14546">
                  <c:v>18</c:v>
                </c:pt>
                <c:pt idx="14547">
                  <c:v>18</c:v>
                </c:pt>
                <c:pt idx="14548">
                  <c:v>18</c:v>
                </c:pt>
                <c:pt idx="14549">
                  <c:v>18</c:v>
                </c:pt>
                <c:pt idx="14550">
                  <c:v>18</c:v>
                </c:pt>
                <c:pt idx="14551">
                  <c:v>18</c:v>
                </c:pt>
                <c:pt idx="14552">
                  <c:v>18</c:v>
                </c:pt>
                <c:pt idx="14553">
                  <c:v>18</c:v>
                </c:pt>
                <c:pt idx="14554">
                  <c:v>18</c:v>
                </c:pt>
                <c:pt idx="14555">
                  <c:v>18</c:v>
                </c:pt>
                <c:pt idx="14556">
                  <c:v>18</c:v>
                </c:pt>
                <c:pt idx="14557">
                  <c:v>18</c:v>
                </c:pt>
                <c:pt idx="14558">
                  <c:v>18</c:v>
                </c:pt>
                <c:pt idx="14559">
                  <c:v>18</c:v>
                </c:pt>
                <c:pt idx="14560">
                  <c:v>18</c:v>
                </c:pt>
                <c:pt idx="14561">
                  <c:v>18</c:v>
                </c:pt>
                <c:pt idx="14562">
                  <c:v>18</c:v>
                </c:pt>
                <c:pt idx="14563">
                  <c:v>18</c:v>
                </c:pt>
                <c:pt idx="14564">
                  <c:v>18</c:v>
                </c:pt>
                <c:pt idx="14565">
                  <c:v>18</c:v>
                </c:pt>
                <c:pt idx="14566">
                  <c:v>18</c:v>
                </c:pt>
                <c:pt idx="14567">
                  <c:v>18</c:v>
                </c:pt>
                <c:pt idx="14568">
                  <c:v>18</c:v>
                </c:pt>
                <c:pt idx="14569">
                  <c:v>0</c:v>
                </c:pt>
                <c:pt idx="14570">
                  <c:v>0</c:v>
                </c:pt>
                <c:pt idx="14571">
                  <c:v>18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0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0</c:v>
                </c:pt>
                <c:pt idx="14609">
                  <c:v>0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0</c:v>
                </c:pt>
                <c:pt idx="14614">
                  <c:v>0</c:v>
                </c:pt>
                <c:pt idx="14615">
                  <c:v>0</c:v>
                </c:pt>
                <c:pt idx="14616">
                  <c:v>0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0</c:v>
                </c:pt>
                <c:pt idx="14624">
                  <c:v>0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0</c:v>
                </c:pt>
                <c:pt idx="14650">
                  <c:v>0</c:v>
                </c:pt>
                <c:pt idx="14651">
                  <c:v>0</c:v>
                </c:pt>
                <c:pt idx="14652">
                  <c:v>0</c:v>
                </c:pt>
                <c:pt idx="14653">
                  <c:v>0</c:v>
                </c:pt>
                <c:pt idx="14654">
                  <c:v>0</c:v>
                </c:pt>
                <c:pt idx="14655">
                  <c:v>0</c:v>
                </c:pt>
                <c:pt idx="14656">
                  <c:v>0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0</c:v>
                </c:pt>
                <c:pt idx="14661">
                  <c:v>0</c:v>
                </c:pt>
                <c:pt idx="14662">
                  <c:v>0</c:v>
                </c:pt>
                <c:pt idx="14663">
                  <c:v>0</c:v>
                </c:pt>
                <c:pt idx="14664">
                  <c:v>0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0</c:v>
                </c:pt>
                <c:pt idx="14672">
                  <c:v>0</c:v>
                </c:pt>
                <c:pt idx="14673">
                  <c:v>0</c:v>
                </c:pt>
                <c:pt idx="14674">
                  <c:v>0</c:v>
                </c:pt>
                <c:pt idx="14675">
                  <c:v>0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0</c:v>
                </c:pt>
                <c:pt idx="14703">
                  <c:v>0</c:v>
                </c:pt>
                <c:pt idx="14704">
                  <c:v>0</c:v>
                </c:pt>
                <c:pt idx="14705">
                  <c:v>0</c:v>
                </c:pt>
                <c:pt idx="14706">
                  <c:v>0</c:v>
                </c:pt>
                <c:pt idx="14707">
                  <c:v>0</c:v>
                </c:pt>
                <c:pt idx="14708">
                  <c:v>0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0</c:v>
                </c:pt>
                <c:pt idx="14716">
                  <c:v>0</c:v>
                </c:pt>
                <c:pt idx="14717">
                  <c:v>0</c:v>
                </c:pt>
                <c:pt idx="14718">
                  <c:v>0</c:v>
                </c:pt>
                <c:pt idx="14719">
                  <c:v>0</c:v>
                </c:pt>
                <c:pt idx="14720">
                  <c:v>0</c:v>
                </c:pt>
                <c:pt idx="14721">
                  <c:v>0</c:v>
                </c:pt>
                <c:pt idx="14722">
                  <c:v>0</c:v>
                </c:pt>
                <c:pt idx="14723">
                  <c:v>0</c:v>
                </c:pt>
                <c:pt idx="14724">
                  <c:v>0</c:v>
                </c:pt>
                <c:pt idx="14725">
                  <c:v>0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0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0</c:v>
                </c:pt>
                <c:pt idx="14738">
                  <c:v>0</c:v>
                </c:pt>
                <c:pt idx="14739">
                  <c:v>0</c:v>
                </c:pt>
                <c:pt idx="14740">
                  <c:v>0</c:v>
                </c:pt>
                <c:pt idx="14741">
                  <c:v>0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</c:v>
                </c:pt>
                <c:pt idx="14749">
                  <c:v>0</c:v>
                </c:pt>
                <c:pt idx="14750">
                  <c:v>0</c:v>
                </c:pt>
                <c:pt idx="14751">
                  <c:v>0</c:v>
                </c:pt>
                <c:pt idx="14752">
                  <c:v>0</c:v>
                </c:pt>
                <c:pt idx="14753">
                  <c:v>0</c:v>
                </c:pt>
                <c:pt idx="14754">
                  <c:v>0</c:v>
                </c:pt>
                <c:pt idx="14755">
                  <c:v>0</c:v>
                </c:pt>
                <c:pt idx="14756">
                  <c:v>0</c:v>
                </c:pt>
                <c:pt idx="14757">
                  <c:v>0</c:v>
                </c:pt>
                <c:pt idx="14758">
                  <c:v>0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0</c:v>
                </c:pt>
                <c:pt idx="14767">
                  <c:v>0</c:v>
                </c:pt>
                <c:pt idx="14768">
                  <c:v>0</c:v>
                </c:pt>
                <c:pt idx="14769">
                  <c:v>0</c:v>
                </c:pt>
                <c:pt idx="14770">
                  <c:v>0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0</c:v>
                </c:pt>
                <c:pt idx="14775">
                  <c:v>0</c:v>
                </c:pt>
                <c:pt idx="14776">
                  <c:v>0</c:v>
                </c:pt>
                <c:pt idx="14777">
                  <c:v>0</c:v>
                </c:pt>
                <c:pt idx="14778">
                  <c:v>0</c:v>
                </c:pt>
                <c:pt idx="14779">
                  <c:v>0</c:v>
                </c:pt>
                <c:pt idx="14780">
                  <c:v>0</c:v>
                </c:pt>
                <c:pt idx="14781">
                  <c:v>0</c:v>
                </c:pt>
                <c:pt idx="14782">
                  <c:v>0</c:v>
                </c:pt>
                <c:pt idx="14783">
                  <c:v>0</c:v>
                </c:pt>
                <c:pt idx="14784">
                  <c:v>0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</c:v>
                </c:pt>
                <c:pt idx="14789">
                  <c:v>0</c:v>
                </c:pt>
                <c:pt idx="14790">
                  <c:v>0</c:v>
                </c:pt>
                <c:pt idx="14791">
                  <c:v>0</c:v>
                </c:pt>
                <c:pt idx="14792">
                  <c:v>0</c:v>
                </c:pt>
                <c:pt idx="14793">
                  <c:v>0</c:v>
                </c:pt>
                <c:pt idx="14794">
                  <c:v>0</c:v>
                </c:pt>
                <c:pt idx="14795">
                  <c:v>0</c:v>
                </c:pt>
                <c:pt idx="14796">
                  <c:v>0</c:v>
                </c:pt>
                <c:pt idx="14797">
                  <c:v>0</c:v>
                </c:pt>
                <c:pt idx="14798">
                  <c:v>0</c:v>
                </c:pt>
                <c:pt idx="14799">
                  <c:v>0</c:v>
                </c:pt>
                <c:pt idx="14800">
                  <c:v>0</c:v>
                </c:pt>
                <c:pt idx="14801">
                  <c:v>0</c:v>
                </c:pt>
                <c:pt idx="14802">
                  <c:v>0</c:v>
                </c:pt>
                <c:pt idx="14803">
                  <c:v>0</c:v>
                </c:pt>
                <c:pt idx="14804">
                  <c:v>0</c:v>
                </c:pt>
                <c:pt idx="14805">
                  <c:v>0</c:v>
                </c:pt>
                <c:pt idx="14806">
                  <c:v>0</c:v>
                </c:pt>
                <c:pt idx="14807">
                  <c:v>0</c:v>
                </c:pt>
                <c:pt idx="14808">
                  <c:v>0</c:v>
                </c:pt>
                <c:pt idx="14809">
                  <c:v>0</c:v>
                </c:pt>
                <c:pt idx="14810">
                  <c:v>0</c:v>
                </c:pt>
                <c:pt idx="14811">
                  <c:v>0</c:v>
                </c:pt>
                <c:pt idx="14812">
                  <c:v>0</c:v>
                </c:pt>
                <c:pt idx="14813">
                  <c:v>0</c:v>
                </c:pt>
                <c:pt idx="14814">
                  <c:v>0</c:v>
                </c:pt>
                <c:pt idx="14815">
                  <c:v>0</c:v>
                </c:pt>
                <c:pt idx="14816">
                  <c:v>0</c:v>
                </c:pt>
                <c:pt idx="14817">
                  <c:v>0</c:v>
                </c:pt>
                <c:pt idx="14818">
                  <c:v>0</c:v>
                </c:pt>
                <c:pt idx="14819">
                  <c:v>0</c:v>
                </c:pt>
                <c:pt idx="14820">
                  <c:v>0</c:v>
                </c:pt>
                <c:pt idx="14821">
                  <c:v>0</c:v>
                </c:pt>
                <c:pt idx="14822">
                  <c:v>0</c:v>
                </c:pt>
                <c:pt idx="14823">
                  <c:v>0</c:v>
                </c:pt>
                <c:pt idx="14824">
                  <c:v>0</c:v>
                </c:pt>
                <c:pt idx="14825">
                  <c:v>0</c:v>
                </c:pt>
                <c:pt idx="14826">
                  <c:v>0</c:v>
                </c:pt>
                <c:pt idx="14827">
                  <c:v>0</c:v>
                </c:pt>
                <c:pt idx="14828">
                  <c:v>0</c:v>
                </c:pt>
                <c:pt idx="14829">
                  <c:v>0</c:v>
                </c:pt>
                <c:pt idx="14830">
                  <c:v>0</c:v>
                </c:pt>
                <c:pt idx="14831">
                  <c:v>0</c:v>
                </c:pt>
                <c:pt idx="14832">
                  <c:v>0</c:v>
                </c:pt>
                <c:pt idx="14833">
                  <c:v>0</c:v>
                </c:pt>
                <c:pt idx="14834">
                  <c:v>0</c:v>
                </c:pt>
                <c:pt idx="14835">
                  <c:v>0</c:v>
                </c:pt>
                <c:pt idx="14836">
                  <c:v>0</c:v>
                </c:pt>
                <c:pt idx="14837">
                  <c:v>0</c:v>
                </c:pt>
                <c:pt idx="14838">
                  <c:v>0</c:v>
                </c:pt>
                <c:pt idx="14839">
                  <c:v>0</c:v>
                </c:pt>
                <c:pt idx="14840">
                  <c:v>0</c:v>
                </c:pt>
                <c:pt idx="14841">
                  <c:v>0</c:v>
                </c:pt>
                <c:pt idx="14842">
                  <c:v>0</c:v>
                </c:pt>
                <c:pt idx="14843">
                  <c:v>0</c:v>
                </c:pt>
                <c:pt idx="14844">
                  <c:v>0</c:v>
                </c:pt>
                <c:pt idx="14845">
                  <c:v>0</c:v>
                </c:pt>
                <c:pt idx="14846">
                  <c:v>0</c:v>
                </c:pt>
                <c:pt idx="14847">
                  <c:v>0</c:v>
                </c:pt>
                <c:pt idx="14848">
                  <c:v>0</c:v>
                </c:pt>
                <c:pt idx="14849">
                  <c:v>0</c:v>
                </c:pt>
                <c:pt idx="14850">
                  <c:v>0</c:v>
                </c:pt>
                <c:pt idx="14851">
                  <c:v>0</c:v>
                </c:pt>
                <c:pt idx="14852">
                  <c:v>0</c:v>
                </c:pt>
                <c:pt idx="14853">
                  <c:v>0</c:v>
                </c:pt>
                <c:pt idx="14854">
                  <c:v>0</c:v>
                </c:pt>
                <c:pt idx="14855">
                  <c:v>0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</c:v>
                </c:pt>
                <c:pt idx="14861">
                  <c:v>0</c:v>
                </c:pt>
                <c:pt idx="14862">
                  <c:v>0</c:v>
                </c:pt>
                <c:pt idx="14863">
                  <c:v>0</c:v>
                </c:pt>
                <c:pt idx="14864">
                  <c:v>0</c:v>
                </c:pt>
                <c:pt idx="14865">
                  <c:v>0</c:v>
                </c:pt>
                <c:pt idx="14866">
                  <c:v>0</c:v>
                </c:pt>
                <c:pt idx="14867">
                  <c:v>0</c:v>
                </c:pt>
                <c:pt idx="14868">
                  <c:v>0</c:v>
                </c:pt>
                <c:pt idx="14869">
                  <c:v>0</c:v>
                </c:pt>
                <c:pt idx="14870">
                  <c:v>0</c:v>
                </c:pt>
                <c:pt idx="14871">
                  <c:v>0</c:v>
                </c:pt>
                <c:pt idx="14872">
                  <c:v>0</c:v>
                </c:pt>
                <c:pt idx="14873">
                  <c:v>0</c:v>
                </c:pt>
                <c:pt idx="14874">
                  <c:v>0</c:v>
                </c:pt>
                <c:pt idx="14875">
                  <c:v>0</c:v>
                </c:pt>
                <c:pt idx="14876">
                  <c:v>0</c:v>
                </c:pt>
                <c:pt idx="14877">
                  <c:v>0</c:v>
                </c:pt>
                <c:pt idx="14878">
                  <c:v>0</c:v>
                </c:pt>
                <c:pt idx="14879">
                  <c:v>0</c:v>
                </c:pt>
                <c:pt idx="14880">
                  <c:v>0</c:v>
                </c:pt>
                <c:pt idx="14881">
                  <c:v>0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17</c:v>
                </c:pt>
                <c:pt idx="14907">
                  <c:v>17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0</c:v>
                </c:pt>
                <c:pt idx="14924">
                  <c:v>0</c:v>
                </c:pt>
                <c:pt idx="14925">
                  <c:v>0</c:v>
                </c:pt>
                <c:pt idx="14926">
                  <c:v>0</c:v>
                </c:pt>
                <c:pt idx="14927">
                  <c:v>0</c:v>
                </c:pt>
                <c:pt idx="14928">
                  <c:v>0</c:v>
                </c:pt>
                <c:pt idx="14929">
                  <c:v>0</c:v>
                </c:pt>
                <c:pt idx="14930">
                  <c:v>0</c:v>
                </c:pt>
                <c:pt idx="14931">
                  <c:v>0</c:v>
                </c:pt>
                <c:pt idx="14932">
                  <c:v>0</c:v>
                </c:pt>
                <c:pt idx="14933">
                  <c:v>0</c:v>
                </c:pt>
                <c:pt idx="14934">
                  <c:v>0</c:v>
                </c:pt>
                <c:pt idx="14935">
                  <c:v>0</c:v>
                </c:pt>
                <c:pt idx="14936">
                  <c:v>0</c:v>
                </c:pt>
                <c:pt idx="14937">
                  <c:v>0</c:v>
                </c:pt>
                <c:pt idx="14938">
                  <c:v>0</c:v>
                </c:pt>
                <c:pt idx="14939">
                  <c:v>0</c:v>
                </c:pt>
                <c:pt idx="14940">
                  <c:v>0</c:v>
                </c:pt>
                <c:pt idx="14941">
                  <c:v>0</c:v>
                </c:pt>
                <c:pt idx="14942">
                  <c:v>0</c:v>
                </c:pt>
                <c:pt idx="14943">
                  <c:v>0</c:v>
                </c:pt>
                <c:pt idx="14944">
                  <c:v>0</c:v>
                </c:pt>
                <c:pt idx="14945">
                  <c:v>0</c:v>
                </c:pt>
                <c:pt idx="14946">
                  <c:v>0</c:v>
                </c:pt>
                <c:pt idx="14947">
                  <c:v>0</c:v>
                </c:pt>
                <c:pt idx="14948">
                  <c:v>0</c:v>
                </c:pt>
                <c:pt idx="14949">
                  <c:v>0</c:v>
                </c:pt>
                <c:pt idx="14950">
                  <c:v>0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0</c:v>
                </c:pt>
                <c:pt idx="14955">
                  <c:v>0</c:v>
                </c:pt>
                <c:pt idx="14956">
                  <c:v>0</c:v>
                </c:pt>
                <c:pt idx="14957">
                  <c:v>0</c:v>
                </c:pt>
                <c:pt idx="14958">
                  <c:v>0</c:v>
                </c:pt>
                <c:pt idx="14959">
                  <c:v>0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0</c:v>
                </c:pt>
                <c:pt idx="14974">
                  <c:v>0</c:v>
                </c:pt>
                <c:pt idx="14975">
                  <c:v>0</c:v>
                </c:pt>
                <c:pt idx="14976">
                  <c:v>0</c:v>
                </c:pt>
                <c:pt idx="15001">
                  <c:v>0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0</c:v>
                </c:pt>
                <c:pt idx="15007">
                  <c:v>0</c:v>
                </c:pt>
                <c:pt idx="15008">
                  <c:v>0</c:v>
                </c:pt>
                <c:pt idx="15009">
                  <c:v>0</c:v>
                </c:pt>
                <c:pt idx="15010">
                  <c:v>0</c:v>
                </c:pt>
                <c:pt idx="15011">
                  <c:v>0</c:v>
                </c:pt>
                <c:pt idx="15012">
                  <c:v>0</c:v>
                </c:pt>
                <c:pt idx="15013">
                  <c:v>0</c:v>
                </c:pt>
                <c:pt idx="15014">
                  <c:v>0</c:v>
                </c:pt>
                <c:pt idx="15015">
                  <c:v>0</c:v>
                </c:pt>
                <c:pt idx="15016">
                  <c:v>16</c:v>
                </c:pt>
                <c:pt idx="15017">
                  <c:v>16</c:v>
                </c:pt>
                <c:pt idx="15018">
                  <c:v>0</c:v>
                </c:pt>
                <c:pt idx="15019">
                  <c:v>0</c:v>
                </c:pt>
                <c:pt idx="15020">
                  <c:v>0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0</c:v>
                </c:pt>
                <c:pt idx="15033">
                  <c:v>0</c:v>
                </c:pt>
                <c:pt idx="15034">
                  <c:v>0</c:v>
                </c:pt>
                <c:pt idx="15035">
                  <c:v>0</c:v>
                </c:pt>
                <c:pt idx="15036">
                  <c:v>0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0</c:v>
                </c:pt>
                <c:pt idx="15041">
                  <c:v>0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0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</c:v>
                </c:pt>
                <c:pt idx="15057">
                  <c:v>0</c:v>
                </c:pt>
                <c:pt idx="15058">
                  <c:v>0</c:v>
                </c:pt>
                <c:pt idx="15059">
                  <c:v>0</c:v>
                </c:pt>
                <c:pt idx="15060">
                  <c:v>0</c:v>
                </c:pt>
                <c:pt idx="15061">
                  <c:v>0</c:v>
                </c:pt>
                <c:pt idx="15062">
                  <c:v>0</c:v>
                </c:pt>
                <c:pt idx="15063">
                  <c:v>0</c:v>
                </c:pt>
                <c:pt idx="15064">
                  <c:v>0</c:v>
                </c:pt>
                <c:pt idx="15065">
                  <c:v>0</c:v>
                </c:pt>
                <c:pt idx="15066">
                  <c:v>0</c:v>
                </c:pt>
                <c:pt idx="15067">
                  <c:v>0</c:v>
                </c:pt>
                <c:pt idx="15068">
                  <c:v>0</c:v>
                </c:pt>
                <c:pt idx="15069">
                  <c:v>0</c:v>
                </c:pt>
                <c:pt idx="15070">
                  <c:v>0</c:v>
                </c:pt>
                <c:pt idx="15071">
                  <c:v>0</c:v>
                </c:pt>
                <c:pt idx="15072">
                  <c:v>0</c:v>
                </c:pt>
                <c:pt idx="15073">
                  <c:v>0</c:v>
                </c:pt>
                <c:pt idx="15074">
                  <c:v>0</c:v>
                </c:pt>
                <c:pt idx="15075">
                  <c:v>0</c:v>
                </c:pt>
                <c:pt idx="15076">
                  <c:v>0</c:v>
                </c:pt>
                <c:pt idx="15077">
                  <c:v>0</c:v>
                </c:pt>
                <c:pt idx="15078">
                  <c:v>0</c:v>
                </c:pt>
                <c:pt idx="15079">
                  <c:v>0</c:v>
                </c:pt>
                <c:pt idx="15080">
                  <c:v>0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</c:v>
                </c:pt>
                <c:pt idx="15088">
                  <c:v>0</c:v>
                </c:pt>
                <c:pt idx="15089">
                  <c:v>0</c:v>
                </c:pt>
                <c:pt idx="15090">
                  <c:v>0</c:v>
                </c:pt>
                <c:pt idx="15091">
                  <c:v>0</c:v>
                </c:pt>
                <c:pt idx="15092">
                  <c:v>0</c:v>
                </c:pt>
                <c:pt idx="15093">
                  <c:v>0</c:v>
                </c:pt>
                <c:pt idx="15094">
                  <c:v>0</c:v>
                </c:pt>
                <c:pt idx="15095">
                  <c:v>0</c:v>
                </c:pt>
                <c:pt idx="15096">
                  <c:v>0</c:v>
                </c:pt>
                <c:pt idx="15097">
                  <c:v>0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</c:v>
                </c:pt>
                <c:pt idx="15106">
                  <c:v>0</c:v>
                </c:pt>
                <c:pt idx="15107">
                  <c:v>0</c:v>
                </c:pt>
                <c:pt idx="15108">
                  <c:v>0</c:v>
                </c:pt>
                <c:pt idx="15109">
                  <c:v>0</c:v>
                </c:pt>
                <c:pt idx="15110">
                  <c:v>0</c:v>
                </c:pt>
                <c:pt idx="15111">
                  <c:v>0</c:v>
                </c:pt>
                <c:pt idx="15112">
                  <c:v>0</c:v>
                </c:pt>
                <c:pt idx="15113">
                  <c:v>0</c:v>
                </c:pt>
                <c:pt idx="15114">
                  <c:v>0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0</c:v>
                </c:pt>
                <c:pt idx="15122">
                  <c:v>0</c:v>
                </c:pt>
                <c:pt idx="15123">
                  <c:v>0</c:v>
                </c:pt>
                <c:pt idx="15124">
                  <c:v>0</c:v>
                </c:pt>
                <c:pt idx="15125">
                  <c:v>0</c:v>
                </c:pt>
                <c:pt idx="15126">
                  <c:v>0</c:v>
                </c:pt>
                <c:pt idx="15127">
                  <c:v>0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0</c:v>
                </c:pt>
                <c:pt idx="15134">
                  <c:v>15</c:v>
                </c:pt>
                <c:pt idx="15135">
                  <c:v>15</c:v>
                </c:pt>
                <c:pt idx="15136">
                  <c:v>15</c:v>
                </c:pt>
                <c:pt idx="15137">
                  <c:v>15</c:v>
                </c:pt>
                <c:pt idx="15138">
                  <c:v>15</c:v>
                </c:pt>
                <c:pt idx="15139">
                  <c:v>15</c:v>
                </c:pt>
                <c:pt idx="15140">
                  <c:v>15</c:v>
                </c:pt>
                <c:pt idx="15141">
                  <c:v>15</c:v>
                </c:pt>
                <c:pt idx="15142">
                  <c:v>15</c:v>
                </c:pt>
                <c:pt idx="15143">
                  <c:v>15</c:v>
                </c:pt>
                <c:pt idx="15144">
                  <c:v>15</c:v>
                </c:pt>
                <c:pt idx="15145">
                  <c:v>15</c:v>
                </c:pt>
                <c:pt idx="15146">
                  <c:v>15</c:v>
                </c:pt>
                <c:pt idx="15147">
                  <c:v>15</c:v>
                </c:pt>
                <c:pt idx="15148">
                  <c:v>15</c:v>
                </c:pt>
                <c:pt idx="15149">
                  <c:v>15</c:v>
                </c:pt>
                <c:pt idx="15150">
                  <c:v>15</c:v>
                </c:pt>
                <c:pt idx="15151">
                  <c:v>15</c:v>
                </c:pt>
                <c:pt idx="15152">
                  <c:v>15</c:v>
                </c:pt>
                <c:pt idx="15153">
                  <c:v>15</c:v>
                </c:pt>
                <c:pt idx="15154">
                  <c:v>15</c:v>
                </c:pt>
                <c:pt idx="15155">
                  <c:v>15</c:v>
                </c:pt>
                <c:pt idx="15156">
                  <c:v>15</c:v>
                </c:pt>
                <c:pt idx="15157">
                  <c:v>15</c:v>
                </c:pt>
                <c:pt idx="15158">
                  <c:v>15</c:v>
                </c:pt>
                <c:pt idx="15159">
                  <c:v>15</c:v>
                </c:pt>
                <c:pt idx="15160">
                  <c:v>15</c:v>
                </c:pt>
                <c:pt idx="15161">
                  <c:v>15</c:v>
                </c:pt>
                <c:pt idx="15162">
                  <c:v>15</c:v>
                </c:pt>
                <c:pt idx="15163">
                  <c:v>15</c:v>
                </c:pt>
                <c:pt idx="15164">
                  <c:v>15</c:v>
                </c:pt>
                <c:pt idx="15165">
                  <c:v>15</c:v>
                </c:pt>
                <c:pt idx="15166">
                  <c:v>15</c:v>
                </c:pt>
                <c:pt idx="15167">
                  <c:v>15</c:v>
                </c:pt>
                <c:pt idx="15168">
                  <c:v>15</c:v>
                </c:pt>
                <c:pt idx="15169">
                  <c:v>15</c:v>
                </c:pt>
                <c:pt idx="15170">
                  <c:v>15</c:v>
                </c:pt>
                <c:pt idx="15171">
                  <c:v>15</c:v>
                </c:pt>
                <c:pt idx="15172">
                  <c:v>15</c:v>
                </c:pt>
                <c:pt idx="15173">
                  <c:v>15</c:v>
                </c:pt>
                <c:pt idx="15174">
                  <c:v>15</c:v>
                </c:pt>
                <c:pt idx="15175">
                  <c:v>15</c:v>
                </c:pt>
                <c:pt idx="15176">
                  <c:v>15</c:v>
                </c:pt>
                <c:pt idx="15177">
                  <c:v>15</c:v>
                </c:pt>
                <c:pt idx="15178">
                  <c:v>15</c:v>
                </c:pt>
                <c:pt idx="15179">
                  <c:v>15</c:v>
                </c:pt>
                <c:pt idx="15180">
                  <c:v>15</c:v>
                </c:pt>
                <c:pt idx="15181">
                  <c:v>15</c:v>
                </c:pt>
                <c:pt idx="15182">
                  <c:v>15</c:v>
                </c:pt>
                <c:pt idx="15183">
                  <c:v>15</c:v>
                </c:pt>
                <c:pt idx="15184">
                  <c:v>15</c:v>
                </c:pt>
                <c:pt idx="15185">
                  <c:v>15</c:v>
                </c:pt>
                <c:pt idx="15186">
                  <c:v>0</c:v>
                </c:pt>
                <c:pt idx="15187">
                  <c:v>15</c:v>
                </c:pt>
                <c:pt idx="15188">
                  <c:v>0</c:v>
                </c:pt>
                <c:pt idx="15189">
                  <c:v>15</c:v>
                </c:pt>
                <c:pt idx="15190">
                  <c:v>15</c:v>
                </c:pt>
                <c:pt idx="15191">
                  <c:v>0</c:v>
                </c:pt>
                <c:pt idx="15192">
                  <c:v>0</c:v>
                </c:pt>
                <c:pt idx="15193">
                  <c:v>0</c:v>
                </c:pt>
                <c:pt idx="15194">
                  <c:v>15</c:v>
                </c:pt>
                <c:pt idx="15195">
                  <c:v>15</c:v>
                </c:pt>
                <c:pt idx="15196">
                  <c:v>0</c:v>
                </c:pt>
                <c:pt idx="15197">
                  <c:v>15</c:v>
                </c:pt>
                <c:pt idx="15198">
                  <c:v>15</c:v>
                </c:pt>
                <c:pt idx="15199">
                  <c:v>15</c:v>
                </c:pt>
                <c:pt idx="15200">
                  <c:v>15</c:v>
                </c:pt>
                <c:pt idx="15201">
                  <c:v>15</c:v>
                </c:pt>
                <c:pt idx="15202">
                  <c:v>15</c:v>
                </c:pt>
                <c:pt idx="15203">
                  <c:v>15</c:v>
                </c:pt>
                <c:pt idx="15204">
                  <c:v>15</c:v>
                </c:pt>
                <c:pt idx="15205">
                  <c:v>0</c:v>
                </c:pt>
                <c:pt idx="15206">
                  <c:v>0</c:v>
                </c:pt>
                <c:pt idx="15207">
                  <c:v>15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0</c:v>
                </c:pt>
                <c:pt idx="15212">
                  <c:v>0</c:v>
                </c:pt>
                <c:pt idx="15213">
                  <c:v>15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0</c:v>
                </c:pt>
                <c:pt idx="15218">
                  <c:v>0</c:v>
                </c:pt>
                <c:pt idx="15219">
                  <c:v>0</c:v>
                </c:pt>
                <c:pt idx="15220">
                  <c:v>0</c:v>
                </c:pt>
                <c:pt idx="15221">
                  <c:v>0</c:v>
                </c:pt>
                <c:pt idx="15222">
                  <c:v>0</c:v>
                </c:pt>
                <c:pt idx="15223">
                  <c:v>15</c:v>
                </c:pt>
                <c:pt idx="15224">
                  <c:v>0</c:v>
                </c:pt>
                <c:pt idx="15225">
                  <c:v>0</c:v>
                </c:pt>
                <c:pt idx="15226">
                  <c:v>0</c:v>
                </c:pt>
                <c:pt idx="15227">
                  <c:v>15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0</c:v>
                </c:pt>
                <c:pt idx="15235">
                  <c:v>0</c:v>
                </c:pt>
                <c:pt idx="15236">
                  <c:v>0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0</c:v>
                </c:pt>
                <c:pt idx="15241">
                  <c:v>0</c:v>
                </c:pt>
                <c:pt idx="15242">
                  <c:v>0</c:v>
                </c:pt>
                <c:pt idx="15243">
                  <c:v>15</c:v>
                </c:pt>
                <c:pt idx="15244">
                  <c:v>0</c:v>
                </c:pt>
                <c:pt idx="15245">
                  <c:v>15</c:v>
                </c:pt>
                <c:pt idx="15246">
                  <c:v>15</c:v>
                </c:pt>
                <c:pt idx="15247">
                  <c:v>15</c:v>
                </c:pt>
                <c:pt idx="15248">
                  <c:v>15</c:v>
                </c:pt>
                <c:pt idx="15249">
                  <c:v>15</c:v>
                </c:pt>
                <c:pt idx="15250">
                  <c:v>15</c:v>
                </c:pt>
                <c:pt idx="15251">
                  <c:v>15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0</c:v>
                </c:pt>
                <c:pt idx="15258">
                  <c:v>0</c:v>
                </c:pt>
                <c:pt idx="15259">
                  <c:v>0</c:v>
                </c:pt>
                <c:pt idx="15260">
                  <c:v>0</c:v>
                </c:pt>
                <c:pt idx="15261">
                  <c:v>0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0</c:v>
                </c:pt>
                <c:pt idx="15266">
                  <c:v>0</c:v>
                </c:pt>
                <c:pt idx="15267">
                  <c:v>0</c:v>
                </c:pt>
                <c:pt idx="15268">
                  <c:v>0</c:v>
                </c:pt>
                <c:pt idx="15269">
                  <c:v>0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0</c:v>
                </c:pt>
                <c:pt idx="15274">
                  <c:v>0</c:v>
                </c:pt>
                <c:pt idx="15275">
                  <c:v>0</c:v>
                </c:pt>
                <c:pt idx="15276">
                  <c:v>0</c:v>
                </c:pt>
                <c:pt idx="15277">
                  <c:v>0</c:v>
                </c:pt>
                <c:pt idx="15278">
                  <c:v>0</c:v>
                </c:pt>
                <c:pt idx="15279">
                  <c:v>0</c:v>
                </c:pt>
                <c:pt idx="15280">
                  <c:v>0</c:v>
                </c:pt>
                <c:pt idx="15281">
                  <c:v>0</c:v>
                </c:pt>
                <c:pt idx="15282">
                  <c:v>0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0</c:v>
                </c:pt>
                <c:pt idx="15288">
                  <c:v>0</c:v>
                </c:pt>
                <c:pt idx="15289">
                  <c:v>0</c:v>
                </c:pt>
                <c:pt idx="15290">
                  <c:v>0</c:v>
                </c:pt>
                <c:pt idx="15291">
                  <c:v>0</c:v>
                </c:pt>
                <c:pt idx="15292">
                  <c:v>0</c:v>
                </c:pt>
                <c:pt idx="15293">
                  <c:v>0</c:v>
                </c:pt>
                <c:pt idx="15294">
                  <c:v>0</c:v>
                </c:pt>
                <c:pt idx="15295">
                  <c:v>0</c:v>
                </c:pt>
                <c:pt idx="15296">
                  <c:v>0</c:v>
                </c:pt>
                <c:pt idx="15297">
                  <c:v>0</c:v>
                </c:pt>
                <c:pt idx="15298">
                  <c:v>0</c:v>
                </c:pt>
                <c:pt idx="15299">
                  <c:v>0</c:v>
                </c:pt>
                <c:pt idx="15300">
                  <c:v>0</c:v>
                </c:pt>
                <c:pt idx="15301">
                  <c:v>0</c:v>
                </c:pt>
                <c:pt idx="15302">
                  <c:v>0</c:v>
                </c:pt>
                <c:pt idx="15303">
                  <c:v>0</c:v>
                </c:pt>
                <c:pt idx="15304">
                  <c:v>0</c:v>
                </c:pt>
                <c:pt idx="15305">
                  <c:v>0</c:v>
                </c:pt>
                <c:pt idx="15306">
                  <c:v>0</c:v>
                </c:pt>
                <c:pt idx="15307">
                  <c:v>0</c:v>
                </c:pt>
                <c:pt idx="15308">
                  <c:v>0</c:v>
                </c:pt>
                <c:pt idx="15309">
                  <c:v>0</c:v>
                </c:pt>
                <c:pt idx="15310">
                  <c:v>0</c:v>
                </c:pt>
                <c:pt idx="15311">
                  <c:v>0</c:v>
                </c:pt>
                <c:pt idx="15312">
                  <c:v>0</c:v>
                </c:pt>
                <c:pt idx="15313">
                  <c:v>0</c:v>
                </c:pt>
                <c:pt idx="15314">
                  <c:v>0</c:v>
                </c:pt>
                <c:pt idx="15315">
                  <c:v>0</c:v>
                </c:pt>
                <c:pt idx="15316">
                  <c:v>0</c:v>
                </c:pt>
                <c:pt idx="15317">
                  <c:v>0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</c:v>
                </c:pt>
                <c:pt idx="15323">
                  <c:v>0</c:v>
                </c:pt>
                <c:pt idx="15324">
                  <c:v>0</c:v>
                </c:pt>
                <c:pt idx="15325">
                  <c:v>0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0</c:v>
                </c:pt>
                <c:pt idx="15338">
                  <c:v>0</c:v>
                </c:pt>
                <c:pt idx="15339">
                  <c:v>0</c:v>
                </c:pt>
                <c:pt idx="15340">
                  <c:v>0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0</c:v>
                </c:pt>
                <c:pt idx="15345">
                  <c:v>0</c:v>
                </c:pt>
                <c:pt idx="15346">
                  <c:v>0</c:v>
                </c:pt>
                <c:pt idx="15347">
                  <c:v>0</c:v>
                </c:pt>
                <c:pt idx="15348">
                  <c:v>0</c:v>
                </c:pt>
                <c:pt idx="15349">
                  <c:v>0</c:v>
                </c:pt>
                <c:pt idx="15350">
                  <c:v>0</c:v>
                </c:pt>
                <c:pt idx="15351">
                  <c:v>0</c:v>
                </c:pt>
                <c:pt idx="15352">
                  <c:v>0</c:v>
                </c:pt>
                <c:pt idx="15353">
                  <c:v>0</c:v>
                </c:pt>
                <c:pt idx="15354">
                  <c:v>0</c:v>
                </c:pt>
                <c:pt idx="15355">
                  <c:v>0</c:v>
                </c:pt>
                <c:pt idx="15356">
                  <c:v>0</c:v>
                </c:pt>
                <c:pt idx="15357">
                  <c:v>0</c:v>
                </c:pt>
                <c:pt idx="15358">
                  <c:v>0</c:v>
                </c:pt>
                <c:pt idx="15359">
                  <c:v>0</c:v>
                </c:pt>
                <c:pt idx="15360">
                  <c:v>0</c:v>
                </c:pt>
                <c:pt idx="15361">
                  <c:v>0</c:v>
                </c:pt>
                <c:pt idx="15362">
                  <c:v>0</c:v>
                </c:pt>
                <c:pt idx="15363">
                  <c:v>0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</c:v>
                </c:pt>
                <c:pt idx="15373">
                  <c:v>0</c:v>
                </c:pt>
                <c:pt idx="15374">
                  <c:v>0</c:v>
                </c:pt>
                <c:pt idx="15375">
                  <c:v>0</c:v>
                </c:pt>
                <c:pt idx="15376">
                  <c:v>0</c:v>
                </c:pt>
                <c:pt idx="15377">
                  <c:v>0</c:v>
                </c:pt>
                <c:pt idx="15378">
                  <c:v>0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0</c:v>
                </c:pt>
                <c:pt idx="15383">
                  <c:v>0</c:v>
                </c:pt>
                <c:pt idx="15384">
                  <c:v>0</c:v>
                </c:pt>
                <c:pt idx="15385">
                  <c:v>0</c:v>
                </c:pt>
                <c:pt idx="15386">
                  <c:v>0</c:v>
                </c:pt>
                <c:pt idx="15387">
                  <c:v>14</c:v>
                </c:pt>
                <c:pt idx="15388">
                  <c:v>14</c:v>
                </c:pt>
                <c:pt idx="15389">
                  <c:v>14</c:v>
                </c:pt>
                <c:pt idx="15390">
                  <c:v>14</c:v>
                </c:pt>
                <c:pt idx="15391">
                  <c:v>14</c:v>
                </c:pt>
                <c:pt idx="15392">
                  <c:v>14</c:v>
                </c:pt>
                <c:pt idx="15393">
                  <c:v>14</c:v>
                </c:pt>
                <c:pt idx="15394">
                  <c:v>14</c:v>
                </c:pt>
                <c:pt idx="15395">
                  <c:v>14</c:v>
                </c:pt>
                <c:pt idx="15396">
                  <c:v>14</c:v>
                </c:pt>
                <c:pt idx="15397">
                  <c:v>14</c:v>
                </c:pt>
                <c:pt idx="15398">
                  <c:v>14</c:v>
                </c:pt>
                <c:pt idx="15399">
                  <c:v>14</c:v>
                </c:pt>
                <c:pt idx="15400">
                  <c:v>0</c:v>
                </c:pt>
                <c:pt idx="15401">
                  <c:v>14</c:v>
                </c:pt>
                <c:pt idx="15402">
                  <c:v>14</c:v>
                </c:pt>
                <c:pt idx="15403">
                  <c:v>0</c:v>
                </c:pt>
                <c:pt idx="15404">
                  <c:v>14</c:v>
                </c:pt>
                <c:pt idx="15405">
                  <c:v>14</c:v>
                </c:pt>
                <c:pt idx="15406">
                  <c:v>14</c:v>
                </c:pt>
                <c:pt idx="15407">
                  <c:v>14</c:v>
                </c:pt>
                <c:pt idx="15408">
                  <c:v>0</c:v>
                </c:pt>
                <c:pt idx="15409">
                  <c:v>0</c:v>
                </c:pt>
                <c:pt idx="15410">
                  <c:v>0</c:v>
                </c:pt>
                <c:pt idx="15411">
                  <c:v>0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0</c:v>
                </c:pt>
                <c:pt idx="15425">
                  <c:v>0</c:v>
                </c:pt>
                <c:pt idx="15426">
                  <c:v>0</c:v>
                </c:pt>
                <c:pt idx="15427">
                  <c:v>0</c:v>
                </c:pt>
                <c:pt idx="15428">
                  <c:v>0</c:v>
                </c:pt>
                <c:pt idx="15429">
                  <c:v>0</c:v>
                </c:pt>
                <c:pt idx="15430">
                  <c:v>0</c:v>
                </c:pt>
                <c:pt idx="15431">
                  <c:v>0</c:v>
                </c:pt>
                <c:pt idx="15432">
                  <c:v>0</c:v>
                </c:pt>
                <c:pt idx="15433">
                  <c:v>0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</c:v>
                </c:pt>
                <c:pt idx="15443">
                  <c:v>0</c:v>
                </c:pt>
                <c:pt idx="15444">
                  <c:v>0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0</c:v>
                </c:pt>
                <c:pt idx="15451">
                  <c:v>0</c:v>
                </c:pt>
                <c:pt idx="15452">
                  <c:v>0</c:v>
                </c:pt>
                <c:pt idx="15453">
                  <c:v>0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0</c:v>
                </c:pt>
                <c:pt idx="15460">
                  <c:v>0</c:v>
                </c:pt>
                <c:pt idx="15461">
                  <c:v>0</c:v>
                </c:pt>
                <c:pt idx="15462">
                  <c:v>0</c:v>
                </c:pt>
                <c:pt idx="15463">
                  <c:v>0</c:v>
                </c:pt>
                <c:pt idx="15464">
                  <c:v>0</c:v>
                </c:pt>
                <c:pt idx="15465">
                  <c:v>0</c:v>
                </c:pt>
                <c:pt idx="15466">
                  <c:v>0</c:v>
                </c:pt>
                <c:pt idx="15467">
                  <c:v>0</c:v>
                </c:pt>
                <c:pt idx="15468">
                  <c:v>0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0</c:v>
                </c:pt>
                <c:pt idx="15479">
                  <c:v>0</c:v>
                </c:pt>
                <c:pt idx="15480">
                  <c:v>0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0</c:v>
                </c:pt>
                <c:pt idx="15488">
                  <c:v>0</c:v>
                </c:pt>
                <c:pt idx="15489">
                  <c:v>0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0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0</c:v>
                </c:pt>
                <c:pt idx="15499">
                  <c:v>0</c:v>
                </c:pt>
                <c:pt idx="15500">
                  <c:v>0</c:v>
                </c:pt>
                <c:pt idx="15501">
                  <c:v>0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</c:v>
                </c:pt>
                <c:pt idx="15506">
                  <c:v>0</c:v>
                </c:pt>
                <c:pt idx="15507">
                  <c:v>0</c:v>
                </c:pt>
                <c:pt idx="15508">
                  <c:v>0</c:v>
                </c:pt>
                <c:pt idx="15509">
                  <c:v>0</c:v>
                </c:pt>
                <c:pt idx="15510">
                  <c:v>0</c:v>
                </c:pt>
                <c:pt idx="15511">
                  <c:v>0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</c:v>
                </c:pt>
                <c:pt idx="15517">
                  <c:v>13</c:v>
                </c:pt>
                <c:pt idx="15518">
                  <c:v>13</c:v>
                </c:pt>
                <c:pt idx="15519">
                  <c:v>13</c:v>
                </c:pt>
                <c:pt idx="15520">
                  <c:v>13</c:v>
                </c:pt>
                <c:pt idx="15521">
                  <c:v>13</c:v>
                </c:pt>
                <c:pt idx="15522">
                  <c:v>13</c:v>
                </c:pt>
                <c:pt idx="15523">
                  <c:v>13</c:v>
                </c:pt>
                <c:pt idx="15524">
                  <c:v>13</c:v>
                </c:pt>
                <c:pt idx="15525">
                  <c:v>13</c:v>
                </c:pt>
                <c:pt idx="15526">
                  <c:v>13</c:v>
                </c:pt>
                <c:pt idx="15527">
                  <c:v>13</c:v>
                </c:pt>
                <c:pt idx="15528">
                  <c:v>13</c:v>
                </c:pt>
                <c:pt idx="15529">
                  <c:v>13</c:v>
                </c:pt>
                <c:pt idx="15530">
                  <c:v>13</c:v>
                </c:pt>
                <c:pt idx="15531">
                  <c:v>13</c:v>
                </c:pt>
                <c:pt idx="15532">
                  <c:v>13</c:v>
                </c:pt>
                <c:pt idx="15533">
                  <c:v>13</c:v>
                </c:pt>
                <c:pt idx="15534">
                  <c:v>13</c:v>
                </c:pt>
                <c:pt idx="15535">
                  <c:v>13</c:v>
                </c:pt>
                <c:pt idx="15536">
                  <c:v>13</c:v>
                </c:pt>
                <c:pt idx="15537">
                  <c:v>13</c:v>
                </c:pt>
                <c:pt idx="15538">
                  <c:v>13</c:v>
                </c:pt>
                <c:pt idx="15539">
                  <c:v>13</c:v>
                </c:pt>
                <c:pt idx="15540">
                  <c:v>13</c:v>
                </c:pt>
                <c:pt idx="15541">
                  <c:v>13</c:v>
                </c:pt>
                <c:pt idx="15542">
                  <c:v>13</c:v>
                </c:pt>
                <c:pt idx="15543">
                  <c:v>13</c:v>
                </c:pt>
                <c:pt idx="15544">
                  <c:v>13</c:v>
                </c:pt>
                <c:pt idx="15545">
                  <c:v>13</c:v>
                </c:pt>
                <c:pt idx="15546">
                  <c:v>13</c:v>
                </c:pt>
                <c:pt idx="15547">
                  <c:v>13</c:v>
                </c:pt>
                <c:pt idx="15548">
                  <c:v>13</c:v>
                </c:pt>
                <c:pt idx="15549">
                  <c:v>13</c:v>
                </c:pt>
                <c:pt idx="15550">
                  <c:v>13</c:v>
                </c:pt>
                <c:pt idx="15551">
                  <c:v>0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0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0</c:v>
                </c:pt>
                <c:pt idx="15563">
                  <c:v>0</c:v>
                </c:pt>
                <c:pt idx="15564">
                  <c:v>0</c:v>
                </c:pt>
                <c:pt idx="15565">
                  <c:v>0</c:v>
                </c:pt>
                <c:pt idx="15566">
                  <c:v>0</c:v>
                </c:pt>
                <c:pt idx="15567">
                  <c:v>0</c:v>
                </c:pt>
                <c:pt idx="15568">
                  <c:v>0</c:v>
                </c:pt>
                <c:pt idx="15569">
                  <c:v>0</c:v>
                </c:pt>
                <c:pt idx="15570">
                  <c:v>0</c:v>
                </c:pt>
                <c:pt idx="15571">
                  <c:v>0</c:v>
                </c:pt>
                <c:pt idx="15572">
                  <c:v>0</c:v>
                </c:pt>
                <c:pt idx="15573">
                  <c:v>0</c:v>
                </c:pt>
                <c:pt idx="15574">
                  <c:v>0</c:v>
                </c:pt>
                <c:pt idx="15575">
                  <c:v>0</c:v>
                </c:pt>
                <c:pt idx="15576">
                  <c:v>0</c:v>
                </c:pt>
                <c:pt idx="15577">
                  <c:v>0</c:v>
                </c:pt>
                <c:pt idx="15578">
                  <c:v>0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0</c:v>
                </c:pt>
                <c:pt idx="15586">
                  <c:v>0</c:v>
                </c:pt>
                <c:pt idx="15587">
                  <c:v>0</c:v>
                </c:pt>
                <c:pt idx="15588">
                  <c:v>0</c:v>
                </c:pt>
                <c:pt idx="15589">
                  <c:v>0</c:v>
                </c:pt>
                <c:pt idx="15590">
                  <c:v>0</c:v>
                </c:pt>
                <c:pt idx="15591">
                  <c:v>0</c:v>
                </c:pt>
                <c:pt idx="15592">
                  <c:v>0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0</c:v>
                </c:pt>
                <c:pt idx="15598">
                  <c:v>0</c:v>
                </c:pt>
                <c:pt idx="15599">
                  <c:v>0</c:v>
                </c:pt>
                <c:pt idx="15600">
                  <c:v>0</c:v>
                </c:pt>
                <c:pt idx="15601">
                  <c:v>0</c:v>
                </c:pt>
                <c:pt idx="15602">
                  <c:v>0</c:v>
                </c:pt>
                <c:pt idx="15603">
                  <c:v>0</c:v>
                </c:pt>
                <c:pt idx="15604">
                  <c:v>0</c:v>
                </c:pt>
                <c:pt idx="15605">
                  <c:v>0</c:v>
                </c:pt>
                <c:pt idx="15606">
                  <c:v>0</c:v>
                </c:pt>
                <c:pt idx="15607">
                  <c:v>0</c:v>
                </c:pt>
                <c:pt idx="15608">
                  <c:v>0</c:v>
                </c:pt>
                <c:pt idx="15609">
                  <c:v>0</c:v>
                </c:pt>
                <c:pt idx="15610">
                  <c:v>0</c:v>
                </c:pt>
                <c:pt idx="15611">
                  <c:v>0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0</c:v>
                </c:pt>
                <c:pt idx="15616">
                  <c:v>0</c:v>
                </c:pt>
                <c:pt idx="15617">
                  <c:v>0</c:v>
                </c:pt>
                <c:pt idx="15618">
                  <c:v>0</c:v>
                </c:pt>
                <c:pt idx="15619">
                  <c:v>0</c:v>
                </c:pt>
                <c:pt idx="15620">
                  <c:v>0</c:v>
                </c:pt>
                <c:pt idx="15621">
                  <c:v>0</c:v>
                </c:pt>
                <c:pt idx="15622">
                  <c:v>0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0</c:v>
                </c:pt>
                <c:pt idx="15628">
                  <c:v>0</c:v>
                </c:pt>
                <c:pt idx="15629">
                  <c:v>0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0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0</c:v>
                </c:pt>
                <c:pt idx="15638">
                  <c:v>0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12</c:v>
                </c:pt>
                <c:pt idx="15645">
                  <c:v>12</c:v>
                </c:pt>
                <c:pt idx="15646">
                  <c:v>12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0</c:v>
                </c:pt>
                <c:pt idx="15652">
                  <c:v>0</c:v>
                </c:pt>
                <c:pt idx="15653">
                  <c:v>0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</c:v>
                </c:pt>
                <c:pt idx="15662">
                  <c:v>12</c:v>
                </c:pt>
                <c:pt idx="15663">
                  <c:v>0</c:v>
                </c:pt>
                <c:pt idx="15664">
                  <c:v>12</c:v>
                </c:pt>
                <c:pt idx="15665">
                  <c:v>12</c:v>
                </c:pt>
                <c:pt idx="15666">
                  <c:v>12</c:v>
                </c:pt>
                <c:pt idx="15667">
                  <c:v>12</c:v>
                </c:pt>
                <c:pt idx="15668">
                  <c:v>12</c:v>
                </c:pt>
                <c:pt idx="15669">
                  <c:v>12</c:v>
                </c:pt>
                <c:pt idx="15670">
                  <c:v>12</c:v>
                </c:pt>
                <c:pt idx="15671">
                  <c:v>0</c:v>
                </c:pt>
                <c:pt idx="15672">
                  <c:v>0</c:v>
                </c:pt>
                <c:pt idx="15673">
                  <c:v>0</c:v>
                </c:pt>
                <c:pt idx="15674">
                  <c:v>0</c:v>
                </c:pt>
                <c:pt idx="15675">
                  <c:v>0</c:v>
                </c:pt>
                <c:pt idx="15676">
                  <c:v>0</c:v>
                </c:pt>
                <c:pt idx="15677">
                  <c:v>0</c:v>
                </c:pt>
                <c:pt idx="15678">
                  <c:v>0</c:v>
                </c:pt>
                <c:pt idx="15679">
                  <c:v>0</c:v>
                </c:pt>
                <c:pt idx="15680">
                  <c:v>0</c:v>
                </c:pt>
                <c:pt idx="15681">
                  <c:v>0</c:v>
                </c:pt>
                <c:pt idx="15682">
                  <c:v>0</c:v>
                </c:pt>
                <c:pt idx="15683">
                  <c:v>0</c:v>
                </c:pt>
                <c:pt idx="15684">
                  <c:v>0</c:v>
                </c:pt>
                <c:pt idx="15685">
                  <c:v>0</c:v>
                </c:pt>
                <c:pt idx="15686">
                  <c:v>0</c:v>
                </c:pt>
                <c:pt idx="15687">
                  <c:v>0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0</c:v>
                </c:pt>
                <c:pt idx="15692">
                  <c:v>0</c:v>
                </c:pt>
                <c:pt idx="15693">
                  <c:v>0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0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0</c:v>
                </c:pt>
                <c:pt idx="15706">
                  <c:v>0</c:v>
                </c:pt>
                <c:pt idx="15707">
                  <c:v>0</c:v>
                </c:pt>
                <c:pt idx="15708">
                  <c:v>0</c:v>
                </c:pt>
                <c:pt idx="15709">
                  <c:v>0</c:v>
                </c:pt>
                <c:pt idx="15710">
                  <c:v>0</c:v>
                </c:pt>
                <c:pt idx="15711">
                  <c:v>0</c:v>
                </c:pt>
                <c:pt idx="15712">
                  <c:v>0</c:v>
                </c:pt>
                <c:pt idx="15713">
                  <c:v>0</c:v>
                </c:pt>
                <c:pt idx="15714">
                  <c:v>0</c:v>
                </c:pt>
                <c:pt idx="15715">
                  <c:v>0</c:v>
                </c:pt>
                <c:pt idx="15716">
                  <c:v>0</c:v>
                </c:pt>
                <c:pt idx="15717">
                  <c:v>0</c:v>
                </c:pt>
                <c:pt idx="15718">
                  <c:v>0</c:v>
                </c:pt>
                <c:pt idx="15719">
                  <c:v>0</c:v>
                </c:pt>
                <c:pt idx="15720">
                  <c:v>0</c:v>
                </c:pt>
                <c:pt idx="15721">
                  <c:v>0</c:v>
                </c:pt>
                <c:pt idx="15722">
                  <c:v>0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</c:v>
                </c:pt>
                <c:pt idx="15727">
                  <c:v>0</c:v>
                </c:pt>
                <c:pt idx="15728">
                  <c:v>0</c:v>
                </c:pt>
                <c:pt idx="15729">
                  <c:v>0</c:v>
                </c:pt>
                <c:pt idx="15730">
                  <c:v>0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</c:v>
                </c:pt>
                <c:pt idx="15735">
                  <c:v>0</c:v>
                </c:pt>
                <c:pt idx="15736">
                  <c:v>0</c:v>
                </c:pt>
                <c:pt idx="15737">
                  <c:v>0</c:v>
                </c:pt>
                <c:pt idx="15738">
                  <c:v>0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0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</c:v>
                </c:pt>
                <c:pt idx="15756">
                  <c:v>0</c:v>
                </c:pt>
                <c:pt idx="15757">
                  <c:v>0</c:v>
                </c:pt>
                <c:pt idx="15758">
                  <c:v>0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0</c:v>
                </c:pt>
                <c:pt idx="15765">
                  <c:v>0</c:v>
                </c:pt>
                <c:pt idx="15766">
                  <c:v>0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0</c:v>
                </c:pt>
                <c:pt idx="15772">
                  <c:v>0</c:v>
                </c:pt>
                <c:pt idx="15773">
                  <c:v>0</c:v>
                </c:pt>
                <c:pt idx="15774">
                  <c:v>0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0</c:v>
                </c:pt>
                <c:pt idx="15785">
                  <c:v>0</c:v>
                </c:pt>
                <c:pt idx="15786">
                  <c:v>0</c:v>
                </c:pt>
                <c:pt idx="15787">
                  <c:v>0</c:v>
                </c:pt>
                <c:pt idx="15788">
                  <c:v>0</c:v>
                </c:pt>
                <c:pt idx="15789">
                  <c:v>0</c:v>
                </c:pt>
                <c:pt idx="15790">
                  <c:v>11</c:v>
                </c:pt>
                <c:pt idx="15791">
                  <c:v>11</c:v>
                </c:pt>
                <c:pt idx="15792">
                  <c:v>11</c:v>
                </c:pt>
                <c:pt idx="15793">
                  <c:v>11</c:v>
                </c:pt>
                <c:pt idx="15794">
                  <c:v>11</c:v>
                </c:pt>
                <c:pt idx="15795">
                  <c:v>11</c:v>
                </c:pt>
                <c:pt idx="15796">
                  <c:v>11</c:v>
                </c:pt>
                <c:pt idx="15797">
                  <c:v>11</c:v>
                </c:pt>
                <c:pt idx="15798">
                  <c:v>11</c:v>
                </c:pt>
                <c:pt idx="15799">
                  <c:v>11</c:v>
                </c:pt>
                <c:pt idx="15800">
                  <c:v>11</c:v>
                </c:pt>
                <c:pt idx="15801">
                  <c:v>11</c:v>
                </c:pt>
                <c:pt idx="15802">
                  <c:v>11</c:v>
                </c:pt>
                <c:pt idx="15803">
                  <c:v>11</c:v>
                </c:pt>
                <c:pt idx="15804">
                  <c:v>11</c:v>
                </c:pt>
                <c:pt idx="15805">
                  <c:v>11</c:v>
                </c:pt>
                <c:pt idx="15806">
                  <c:v>11</c:v>
                </c:pt>
                <c:pt idx="15807">
                  <c:v>11</c:v>
                </c:pt>
                <c:pt idx="15808">
                  <c:v>11</c:v>
                </c:pt>
                <c:pt idx="15809">
                  <c:v>11</c:v>
                </c:pt>
                <c:pt idx="15810">
                  <c:v>11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11</c:v>
                </c:pt>
                <c:pt idx="15822">
                  <c:v>11</c:v>
                </c:pt>
                <c:pt idx="15823">
                  <c:v>11</c:v>
                </c:pt>
                <c:pt idx="15824">
                  <c:v>11</c:v>
                </c:pt>
                <c:pt idx="15825">
                  <c:v>0</c:v>
                </c:pt>
                <c:pt idx="15826">
                  <c:v>0</c:v>
                </c:pt>
                <c:pt idx="15827">
                  <c:v>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0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0</c:v>
                </c:pt>
                <c:pt idx="15837">
                  <c:v>0</c:v>
                </c:pt>
                <c:pt idx="15838">
                  <c:v>0</c:v>
                </c:pt>
                <c:pt idx="15839">
                  <c:v>0</c:v>
                </c:pt>
                <c:pt idx="15840">
                  <c:v>0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</c:v>
                </c:pt>
                <c:pt idx="15850">
                  <c:v>0</c:v>
                </c:pt>
                <c:pt idx="15851">
                  <c:v>0</c:v>
                </c:pt>
                <c:pt idx="15852">
                  <c:v>11</c:v>
                </c:pt>
                <c:pt idx="15853">
                  <c:v>11</c:v>
                </c:pt>
                <c:pt idx="15854">
                  <c:v>11</c:v>
                </c:pt>
                <c:pt idx="15855">
                  <c:v>11</c:v>
                </c:pt>
                <c:pt idx="15856">
                  <c:v>11</c:v>
                </c:pt>
                <c:pt idx="15857">
                  <c:v>11</c:v>
                </c:pt>
                <c:pt idx="15858">
                  <c:v>11</c:v>
                </c:pt>
                <c:pt idx="15859">
                  <c:v>11</c:v>
                </c:pt>
                <c:pt idx="15860">
                  <c:v>11</c:v>
                </c:pt>
                <c:pt idx="15861">
                  <c:v>11</c:v>
                </c:pt>
                <c:pt idx="15862">
                  <c:v>11</c:v>
                </c:pt>
                <c:pt idx="15863">
                  <c:v>11</c:v>
                </c:pt>
                <c:pt idx="15864">
                  <c:v>11</c:v>
                </c:pt>
                <c:pt idx="15865">
                  <c:v>11</c:v>
                </c:pt>
                <c:pt idx="15866">
                  <c:v>11</c:v>
                </c:pt>
                <c:pt idx="15867">
                  <c:v>11</c:v>
                </c:pt>
                <c:pt idx="15868">
                  <c:v>11</c:v>
                </c:pt>
                <c:pt idx="15869">
                  <c:v>11</c:v>
                </c:pt>
                <c:pt idx="15870">
                  <c:v>11</c:v>
                </c:pt>
                <c:pt idx="15871">
                  <c:v>11</c:v>
                </c:pt>
                <c:pt idx="15872">
                  <c:v>11</c:v>
                </c:pt>
                <c:pt idx="15873">
                  <c:v>11</c:v>
                </c:pt>
                <c:pt idx="15874">
                  <c:v>11</c:v>
                </c:pt>
                <c:pt idx="15875">
                  <c:v>11</c:v>
                </c:pt>
                <c:pt idx="15876">
                  <c:v>11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0</c:v>
                </c:pt>
                <c:pt idx="15885">
                  <c:v>0</c:v>
                </c:pt>
                <c:pt idx="15886">
                  <c:v>0</c:v>
                </c:pt>
                <c:pt idx="15887">
                  <c:v>0</c:v>
                </c:pt>
                <c:pt idx="15888">
                  <c:v>0</c:v>
                </c:pt>
                <c:pt idx="15889">
                  <c:v>0</c:v>
                </c:pt>
                <c:pt idx="15890">
                  <c:v>0</c:v>
                </c:pt>
                <c:pt idx="15891">
                  <c:v>0</c:v>
                </c:pt>
                <c:pt idx="15892">
                  <c:v>0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0</c:v>
                </c:pt>
                <c:pt idx="15897">
                  <c:v>0</c:v>
                </c:pt>
                <c:pt idx="15898">
                  <c:v>0</c:v>
                </c:pt>
                <c:pt idx="15899">
                  <c:v>0</c:v>
                </c:pt>
                <c:pt idx="15900">
                  <c:v>0</c:v>
                </c:pt>
                <c:pt idx="15901">
                  <c:v>0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11</c:v>
                </c:pt>
                <c:pt idx="15907">
                  <c:v>11</c:v>
                </c:pt>
                <c:pt idx="15908">
                  <c:v>11</c:v>
                </c:pt>
                <c:pt idx="15909">
                  <c:v>11</c:v>
                </c:pt>
                <c:pt idx="15910">
                  <c:v>11</c:v>
                </c:pt>
                <c:pt idx="15911">
                  <c:v>11</c:v>
                </c:pt>
                <c:pt idx="15912">
                  <c:v>11</c:v>
                </c:pt>
                <c:pt idx="15913">
                  <c:v>11</c:v>
                </c:pt>
                <c:pt idx="15914">
                  <c:v>11</c:v>
                </c:pt>
                <c:pt idx="15915">
                  <c:v>11</c:v>
                </c:pt>
                <c:pt idx="15916">
                  <c:v>11</c:v>
                </c:pt>
                <c:pt idx="15917">
                  <c:v>11</c:v>
                </c:pt>
                <c:pt idx="15918">
                  <c:v>11</c:v>
                </c:pt>
                <c:pt idx="15919">
                  <c:v>11</c:v>
                </c:pt>
                <c:pt idx="15920">
                  <c:v>11</c:v>
                </c:pt>
                <c:pt idx="15921">
                  <c:v>11</c:v>
                </c:pt>
                <c:pt idx="15922">
                  <c:v>11</c:v>
                </c:pt>
                <c:pt idx="15923">
                  <c:v>0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0</c:v>
                </c:pt>
                <c:pt idx="15928">
                  <c:v>0</c:v>
                </c:pt>
                <c:pt idx="15929">
                  <c:v>0</c:v>
                </c:pt>
                <c:pt idx="15930">
                  <c:v>0</c:v>
                </c:pt>
                <c:pt idx="15931">
                  <c:v>0</c:v>
                </c:pt>
                <c:pt idx="15932">
                  <c:v>0</c:v>
                </c:pt>
                <c:pt idx="15933">
                  <c:v>0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0</c:v>
                </c:pt>
                <c:pt idx="15957">
                  <c:v>0</c:v>
                </c:pt>
                <c:pt idx="15958">
                  <c:v>0</c:v>
                </c:pt>
                <c:pt idx="15959">
                  <c:v>11</c:v>
                </c:pt>
                <c:pt idx="15960">
                  <c:v>11</c:v>
                </c:pt>
                <c:pt idx="15961">
                  <c:v>11</c:v>
                </c:pt>
                <c:pt idx="15962">
                  <c:v>11</c:v>
                </c:pt>
                <c:pt idx="15963">
                  <c:v>0</c:v>
                </c:pt>
                <c:pt idx="15964">
                  <c:v>0</c:v>
                </c:pt>
                <c:pt idx="15965">
                  <c:v>11</c:v>
                </c:pt>
                <c:pt idx="15966">
                  <c:v>0</c:v>
                </c:pt>
                <c:pt idx="15967">
                  <c:v>0</c:v>
                </c:pt>
                <c:pt idx="15968">
                  <c:v>0</c:v>
                </c:pt>
                <c:pt idx="15969">
                  <c:v>0</c:v>
                </c:pt>
                <c:pt idx="15970">
                  <c:v>0</c:v>
                </c:pt>
                <c:pt idx="15971">
                  <c:v>0</c:v>
                </c:pt>
                <c:pt idx="15972">
                  <c:v>0</c:v>
                </c:pt>
                <c:pt idx="15973">
                  <c:v>0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0</c:v>
                </c:pt>
                <c:pt idx="15981">
                  <c:v>0</c:v>
                </c:pt>
                <c:pt idx="15982">
                  <c:v>0</c:v>
                </c:pt>
                <c:pt idx="15983">
                  <c:v>0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0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0</c:v>
                </c:pt>
                <c:pt idx="15999">
                  <c:v>0</c:v>
                </c:pt>
                <c:pt idx="16000">
                  <c:v>0</c:v>
                </c:pt>
                <c:pt idx="16001">
                  <c:v>0</c:v>
                </c:pt>
                <c:pt idx="16002">
                  <c:v>0</c:v>
                </c:pt>
                <c:pt idx="16003">
                  <c:v>0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11</c:v>
                </c:pt>
                <c:pt idx="16010">
                  <c:v>11</c:v>
                </c:pt>
                <c:pt idx="16011">
                  <c:v>11</c:v>
                </c:pt>
                <c:pt idx="16012">
                  <c:v>0</c:v>
                </c:pt>
                <c:pt idx="16013">
                  <c:v>11</c:v>
                </c:pt>
                <c:pt idx="16014">
                  <c:v>11</c:v>
                </c:pt>
                <c:pt idx="16015">
                  <c:v>11</c:v>
                </c:pt>
                <c:pt idx="16016">
                  <c:v>11</c:v>
                </c:pt>
                <c:pt idx="16017">
                  <c:v>11</c:v>
                </c:pt>
                <c:pt idx="16018">
                  <c:v>11</c:v>
                </c:pt>
                <c:pt idx="16019">
                  <c:v>0</c:v>
                </c:pt>
                <c:pt idx="16020">
                  <c:v>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0</c:v>
                </c:pt>
                <c:pt idx="16025">
                  <c:v>0</c:v>
                </c:pt>
                <c:pt idx="16026">
                  <c:v>0</c:v>
                </c:pt>
                <c:pt idx="16027">
                  <c:v>0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</c:v>
                </c:pt>
                <c:pt idx="16033">
                  <c:v>0</c:v>
                </c:pt>
                <c:pt idx="16034">
                  <c:v>0</c:v>
                </c:pt>
                <c:pt idx="16035">
                  <c:v>0</c:v>
                </c:pt>
                <c:pt idx="16036">
                  <c:v>0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0</c:v>
                </c:pt>
                <c:pt idx="16041">
                  <c:v>0</c:v>
                </c:pt>
                <c:pt idx="16042">
                  <c:v>0</c:v>
                </c:pt>
                <c:pt idx="16043">
                  <c:v>0</c:v>
                </c:pt>
                <c:pt idx="16044">
                  <c:v>0</c:v>
                </c:pt>
                <c:pt idx="16045">
                  <c:v>0</c:v>
                </c:pt>
                <c:pt idx="16046">
                  <c:v>0</c:v>
                </c:pt>
                <c:pt idx="16047">
                  <c:v>0</c:v>
                </c:pt>
                <c:pt idx="16048">
                  <c:v>0</c:v>
                </c:pt>
                <c:pt idx="16049">
                  <c:v>0</c:v>
                </c:pt>
                <c:pt idx="16050">
                  <c:v>0</c:v>
                </c:pt>
                <c:pt idx="16051">
                  <c:v>0</c:v>
                </c:pt>
                <c:pt idx="16052">
                  <c:v>0</c:v>
                </c:pt>
                <c:pt idx="16053">
                  <c:v>0</c:v>
                </c:pt>
                <c:pt idx="16054">
                  <c:v>0</c:v>
                </c:pt>
                <c:pt idx="16055">
                  <c:v>0</c:v>
                </c:pt>
                <c:pt idx="16056">
                  <c:v>0</c:v>
                </c:pt>
                <c:pt idx="16057">
                  <c:v>0</c:v>
                </c:pt>
                <c:pt idx="16058">
                  <c:v>0</c:v>
                </c:pt>
                <c:pt idx="16059">
                  <c:v>0</c:v>
                </c:pt>
                <c:pt idx="16060">
                  <c:v>0</c:v>
                </c:pt>
                <c:pt idx="16061">
                  <c:v>0</c:v>
                </c:pt>
                <c:pt idx="16062">
                  <c:v>0</c:v>
                </c:pt>
                <c:pt idx="16063">
                  <c:v>0</c:v>
                </c:pt>
                <c:pt idx="16064">
                  <c:v>0</c:v>
                </c:pt>
                <c:pt idx="16065">
                  <c:v>0</c:v>
                </c:pt>
                <c:pt idx="16066">
                  <c:v>0</c:v>
                </c:pt>
                <c:pt idx="16067">
                  <c:v>0</c:v>
                </c:pt>
                <c:pt idx="16068">
                  <c:v>0</c:v>
                </c:pt>
                <c:pt idx="16069">
                  <c:v>0</c:v>
                </c:pt>
                <c:pt idx="16070">
                  <c:v>0</c:v>
                </c:pt>
                <c:pt idx="16071">
                  <c:v>0</c:v>
                </c:pt>
                <c:pt idx="16072">
                  <c:v>0</c:v>
                </c:pt>
                <c:pt idx="16073">
                  <c:v>0</c:v>
                </c:pt>
                <c:pt idx="16074">
                  <c:v>0</c:v>
                </c:pt>
                <c:pt idx="16075">
                  <c:v>0</c:v>
                </c:pt>
                <c:pt idx="16076">
                  <c:v>0</c:v>
                </c:pt>
                <c:pt idx="16077">
                  <c:v>0</c:v>
                </c:pt>
                <c:pt idx="16078">
                  <c:v>0</c:v>
                </c:pt>
                <c:pt idx="16079">
                  <c:v>0</c:v>
                </c:pt>
                <c:pt idx="16080">
                  <c:v>0</c:v>
                </c:pt>
                <c:pt idx="16081">
                  <c:v>0</c:v>
                </c:pt>
                <c:pt idx="16082">
                  <c:v>0</c:v>
                </c:pt>
                <c:pt idx="16083">
                  <c:v>0</c:v>
                </c:pt>
                <c:pt idx="16084">
                  <c:v>0</c:v>
                </c:pt>
                <c:pt idx="16085">
                  <c:v>0</c:v>
                </c:pt>
                <c:pt idx="16086">
                  <c:v>0</c:v>
                </c:pt>
                <c:pt idx="16087">
                  <c:v>0</c:v>
                </c:pt>
                <c:pt idx="16088">
                  <c:v>0</c:v>
                </c:pt>
                <c:pt idx="16089">
                  <c:v>0</c:v>
                </c:pt>
                <c:pt idx="16090">
                  <c:v>0</c:v>
                </c:pt>
                <c:pt idx="16091">
                  <c:v>0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0</c:v>
                </c:pt>
                <c:pt idx="16097">
                  <c:v>0</c:v>
                </c:pt>
                <c:pt idx="16098">
                  <c:v>0</c:v>
                </c:pt>
                <c:pt idx="16099">
                  <c:v>0</c:v>
                </c:pt>
                <c:pt idx="16100">
                  <c:v>0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0</c:v>
                </c:pt>
                <c:pt idx="16115">
                  <c:v>0</c:v>
                </c:pt>
                <c:pt idx="16116">
                  <c:v>0</c:v>
                </c:pt>
                <c:pt idx="16117">
                  <c:v>0</c:v>
                </c:pt>
                <c:pt idx="16118">
                  <c:v>0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0</c:v>
                </c:pt>
                <c:pt idx="16123">
                  <c:v>0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</c:v>
                </c:pt>
                <c:pt idx="16145">
                  <c:v>0</c:v>
                </c:pt>
                <c:pt idx="16146">
                  <c:v>0</c:v>
                </c:pt>
                <c:pt idx="16147">
                  <c:v>0</c:v>
                </c:pt>
                <c:pt idx="16148">
                  <c:v>0</c:v>
                </c:pt>
                <c:pt idx="16149">
                  <c:v>0</c:v>
                </c:pt>
                <c:pt idx="16150">
                  <c:v>0</c:v>
                </c:pt>
                <c:pt idx="16151">
                  <c:v>0</c:v>
                </c:pt>
                <c:pt idx="16152">
                  <c:v>0</c:v>
                </c:pt>
                <c:pt idx="16153">
                  <c:v>0</c:v>
                </c:pt>
                <c:pt idx="16154">
                  <c:v>0</c:v>
                </c:pt>
                <c:pt idx="16155">
                  <c:v>0</c:v>
                </c:pt>
                <c:pt idx="16156">
                  <c:v>0</c:v>
                </c:pt>
                <c:pt idx="16157">
                  <c:v>0</c:v>
                </c:pt>
                <c:pt idx="16158">
                  <c:v>0</c:v>
                </c:pt>
                <c:pt idx="16159">
                  <c:v>0</c:v>
                </c:pt>
                <c:pt idx="16160">
                  <c:v>0</c:v>
                </c:pt>
                <c:pt idx="16161">
                  <c:v>0</c:v>
                </c:pt>
                <c:pt idx="16162">
                  <c:v>0</c:v>
                </c:pt>
                <c:pt idx="16163">
                  <c:v>0</c:v>
                </c:pt>
                <c:pt idx="16164">
                  <c:v>0</c:v>
                </c:pt>
                <c:pt idx="16165">
                  <c:v>0</c:v>
                </c:pt>
                <c:pt idx="16166">
                  <c:v>0</c:v>
                </c:pt>
                <c:pt idx="16167">
                  <c:v>0</c:v>
                </c:pt>
                <c:pt idx="16168">
                  <c:v>0</c:v>
                </c:pt>
                <c:pt idx="16169">
                  <c:v>0</c:v>
                </c:pt>
                <c:pt idx="16170">
                  <c:v>0</c:v>
                </c:pt>
                <c:pt idx="16171">
                  <c:v>0</c:v>
                </c:pt>
                <c:pt idx="16172">
                  <c:v>10</c:v>
                </c:pt>
                <c:pt idx="16173">
                  <c:v>10</c:v>
                </c:pt>
                <c:pt idx="16174">
                  <c:v>10</c:v>
                </c:pt>
                <c:pt idx="16175">
                  <c:v>10</c:v>
                </c:pt>
                <c:pt idx="16176">
                  <c:v>10</c:v>
                </c:pt>
                <c:pt idx="16177">
                  <c:v>10</c:v>
                </c:pt>
                <c:pt idx="16178">
                  <c:v>0</c:v>
                </c:pt>
                <c:pt idx="16179">
                  <c:v>0</c:v>
                </c:pt>
                <c:pt idx="16180">
                  <c:v>0</c:v>
                </c:pt>
                <c:pt idx="16181">
                  <c:v>0</c:v>
                </c:pt>
                <c:pt idx="16182">
                  <c:v>10</c:v>
                </c:pt>
                <c:pt idx="16183">
                  <c:v>10</c:v>
                </c:pt>
                <c:pt idx="16184">
                  <c:v>10</c:v>
                </c:pt>
                <c:pt idx="16185">
                  <c:v>10</c:v>
                </c:pt>
                <c:pt idx="16186">
                  <c:v>10</c:v>
                </c:pt>
                <c:pt idx="16187">
                  <c:v>10</c:v>
                </c:pt>
                <c:pt idx="16188">
                  <c:v>10</c:v>
                </c:pt>
                <c:pt idx="16189">
                  <c:v>10</c:v>
                </c:pt>
                <c:pt idx="16190">
                  <c:v>10</c:v>
                </c:pt>
                <c:pt idx="16191">
                  <c:v>10</c:v>
                </c:pt>
                <c:pt idx="16192">
                  <c:v>10</c:v>
                </c:pt>
                <c:pt idx="16193">
                  <c:v>10</c:v>
                </c:pt>
                <c:pt idx="16194">
                  <c:v>10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0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0</c:v>
                </c:pt>
                <c:pt idx="16217">
                  <c:v>0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0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0</c:v>
                </c:pt>
                <c:pt idx="16226">
                  <c:v>0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0</c:v>
                </c:pt>
                <c:pt idx="16237">
                  <c:v>0</c:v>
                </c:pt>
                <c:pt idx="16238">
                  <c:v>0</c:v>
                </c:pt>
                <c:pt idx="16239">
                  <c:v>0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</c:v>
                </c:pt>
                <c:pt idx="16248">
                  <c:v>0</c:v>
                </c:pt>
                <c:pt idx="16249">
                  <c:v>0</c:v>
                </c:pt>
                <c:pt idx="16250">
                  <c:v>0</c:v>
                </c:pt>
                <c:pt idx="16251">
                  <c:v>0</c:v>
                </c:pt>
                <c:pt idx="16252">
                  <c:v>0</c:v>
                </c:pt>
                <c:pt idx="16253">
                  <c:v>0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0</c:v>
                </c:pt>
                <c:pt idx="16271">
                  <c:v>0</c:v>
                </c:pt>
                <c:pt idx="16272">
                  <c:v>0</c:v>
                </c:pt>
                <c:pt idx="16273">
                  <c:v>0</c:v>
                </c:pt>
                <c:pt idx="16274">
                  <c:v>0</c:v>
                </c:pt>
                <c:pt idx="16275">
                  <c:v>0</c:v>
                </c:pt>
                <c:pt idx="16276">
                  <c:v>0</c:v>
                </c:pt>
                <c:pt idx="16277">
                  <c:v>0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0</c:v>
                </c:pt>
                <c:pt idx="16282">
                  <c:v>0</c:v>
                </c:pt>
                <c:pt idx="16283">
                  <c:v>0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</c:v>
                </c:pt>
                <c:pt idx="16293">
                  <c:v>0</c:v>
                </c:pt>
                <c:pt idx="16294">
                  <c:v>0</c:v>
                </c:pt>
                <c:pt idx="16295">
                  <c:v>0</c:v>
                </c:pt>
                <c:pt idx="16296">
                  <c:v>0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0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</c:v>
                </c:pt>
                <c:pt idx="16336">
                  <c:v>0</c:v>
                </c:pt>
                <c:pt idx="16337">
                  <c:v>0</c:v>
                </c:pt>
                <c:pt idx="16338">
                  <c:v>0</c:v>
                </c:pt>
                <c:pt idx="16339">
                  <c:v>0</c:v>
                </c:pt>
                <c:pt idx="16340">
                  <c:v>0</c:v>
                </c:pt>
                <c:pt idx="16341">
                  <c:v>0</c:v>
                </c:pt>
                <c:pt idx="16342">
                  <c:v>9</c:v>
                </c:pt>
                <c:pt idx="16343">
                  <c:v>9</c:v>
                </c:pt>
                <c:pt idx="16344">
                  <c:v>9</c:v>
                </c:pt>
                <c:pt idx="16345">
                  <c:v>9</c:v>
                </c:pt>
                <c:pt idx="16346">
                  <c:v>9</c:v>
                </c:pt>
                <c:pt idx="16347">
                  <c:v>9</c:v>
                </c:pt>
                <c:pt idx="16348">
                  <c:v>9</c:v>
                </c:pt>
                <c:pt idx="16349">
                  <c:v>9</c:v>
                </c:pt>
                <c:pt idx="16350">
                  <c:v>9</c:v>
                </c:pt>
                <c:pt idx="16351">
                  <c:v>9</c:v>
                </c:pt>
                <c:pt idx="16352">
                  <c:v>9</c:v>
                </c:pt>
                <c:pt idx="16353">
                  <c:v>9</c:v>
                </c:pt>
                <c:pt idx="16354">
                  <c:v>9</c:v>
                </c:pt>
                <c:pt idx="16355">
                  <c:v>9</c:v>
                </c:pt>
                <c:pt idx="16356">
                  <c:v>9</c:v>
                </c:pt>
                <c:pt idx="16357">
                  <c:v>9</c:v>
                </c:pt>
                <c:pt idx="16358">
                  <c:v>9</c:v>
                </c:pt>
                <c:pt idx="16359">
                  <c:v>9</c:v>
                </c:pt>
                <c:pt idx="16360">
                  <c:v>9</c:v>
                </c:pt>
                <c:pt idx="16361">
                  <c:v>9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</c:v>
                </c:pt>
                <c:pt idx="16368">
                  <c:v>0</c:v>
                </c:pt>
                <c:pt idx="16369">
                  <c:v>0</c:v>
                </c:pt>
                <c:pt idx="16370">
                  <c:v>0</c:v>
                </c:pt>
                <c:pt idx="16371">
                  <c:v>0</c:v>
                </c:pt>
                <c:pt idx="16372">
                  <c:v>0</c:v>
                </c:pt>
                <c:pt idx="16373">
                  <c:v>0</c:v>
                </c:pt>
                <c:pt idx="16374">
                  <c:v>0</c:v>
                </c:pt>
                <c:pt idx="16375">
                  <c:v>0</c:v>
                </c:pt>
                <c:pt idx="16376">
                  <c:v>0</c:v>
                </c:pt>
                <c:pt idx="16377">
                  <c:v>0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0</c:v>
                </c:pt>
                <c:pt idx="16385">
                  <c:v>0</c:v>
                </c:pt>
                <c:pt idx="16386">
                  <c:v>0</c:v>
                </c:pt>
                <c:pt idx="16387">
                  <c:v>0</c:v>
                </c:pt>
                <c:pt idx="16388">
                  <c:v>0</c:v>
                </c:pt>
                <c:pt idx="16389">
                  <c:v>0</c:v>
                </c:pt>
                <c:pt idx="16390">
                  <c:v>0</c:v>
                </c:pt>
                <c:pt idx="16391">
                  <c:v>0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0</c:v>
                </c:pt>
                <c:pt idx="16410">
                  <c:v>0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0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0</c:v>
                </c:pt>
                <c:pt idx="16423">
                  <c:v>0</c:v>
                </c:pt>
                <c:pt idx="16424">
                  <c:v>0</c:v>
                </c:pt>
                <c:pt idx="16425">
                  <c:v>0</c:v>
                </c:pt>
                <c:pt idx="16426">
                  <c:v>0</c:v>
                </c:pt>
                <c:pt idx="16427">
                  <c:v>0</c:v>
                </c:pt>
                <c:pt idx="16428">
                  <c:v>0</c:v>
                </c:pt>
                <c:pt idx="16429">
                  <c:v>0</c:v>
                </c:pt>
                <c:pt idx="16430">
                  <c:v>0</c:v>
                </c:pt>
                <c:pt idx="16431">
                  <c:v>0</c:v>
                </c:pt>
                <c:pt idx="16432">
                  <c:v>0</c:v>
                </c:pt>
                <c:pt idx="16433">
                  <c:v>0</c:v>
                </c:pt>
                <c:pt idx="16434">
                  <c:v>0</c:v>
                </c:pt>
                <c:pt idx="16435">
                  <c:v>0</c:v>
                </c:pt>
                <c:pt idx="16436">
                  <c:v>0</c:v>
                </c:pt>
                <c:pt idx="16437">
                  <c:v>0</c:v>
                </c:pt>
                <c:pt idx="16438">
                  <c:v>8</c:v>
                </c:pt>
                <c:pt idx="16439">
                  <c:v>8</c:v>
                </c:pt>
                <c:pt idx="16440">
                  <c:v>8</c:v>
                </c:pt>
                <c:pt idx="16441">
                  <c:v>8</c:v>
                </c:pt>
                <c:pt idx="16442">
                  <c:v>8</c:v>
                </c:pt>
                <c:pt idx="16443">
                  <c:v>0</c:v>
                </c:pt>
                <c:pt idx="16444">
                  <c:v>0</c:v>
                </c:pt>
                <c:pt idx="16445">
                  <c:v>0</c:v>
                </c:pt>
                <c:pt idx="16446">
                  <c:v>0</c:v>
                </c:pt>
                <c:pt idx="16447">
                  <c:v>0</c:v>
                </c:pt>
                <c:pt idx="16448">
                  <c:v>0</c:v>
                </c:pt>
                <c:pt idx="16449">
                  <c:v>0</c:v>
                </c:pt>
                <c:pt idx="16450">
                  <c:v>0</c:v>
                </c:pt>
                <c:pt idx="16451">
                  <c:v>0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0</c:v>
                </c:pt>
                <c:pt idx="16458">
                  <c:v>0</c:v>
                </c:pt>
                <c:pt idx="16459">
                  <c:v>8</c:v>
                </c:pt>
                <c:pt idx="16460">
                  <c:v>8</c:v>
                </c:pt>
                <c:pt idx="16461">
                  <c:v>8</c:v>
                </c:pt>
                <c:pt idx="16462">
                  <c:v>8</c:v>
                </c:pt>
                <c:pt idx="16463">
                  <c:v>8</c:v>
                </c:pt>
                <c:pt idx="16464">
                  <c:v>8</c:v>
                </c:pt>
                <c:pt idx="16465">
                  <c:v>8</c:v>
                </c:pt>
                <c:pt idx="16466">
                  <c:v>8</c:v>
                </c:pt>
                <c:pt idx="16467">
                  <c:v>8</c:v>
                </c:pt>
                <c:pt idx="16468">
                  <c:v>8</c:v>
                </c:pt>
                <c:pt idx="16469">
                  <c:v>8</c:v>
                </c:pt>
                <c:pt idx="16470">
                  <c:v>0</c:v>
                </c:pt>
                <c:pt idx="16471">
                  <c:v>0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</c:v>
                </c:pt>
                <c:pt idx="16477">
                  <c:v>0</c:v>
                </c:pt>
                <c:pt idx="16478">
                  <c:v>0</c:v>
                </c:pt>
                <c:pt idx="16479">
                  <c:v>0</c:v>
                </c:pt>
                <c:pt idx="16480">
                  <c:v>0</c:v>
                </c:pt>
                <c:pt idx="16481">
                  <c:v>0</c:v>
                </c:pt>
                <c:pt idx="16482">
                  <c:v>0</c:v>
                </c:pt>
                <c:pt idx="16483">
                  <c:v>0</c:v>
                </c:pt>
                <c:pt idx="16484">
                  <c:v>0</c:v>
                </c:pt>
                <c:pt idx="16485">
                  <c:v>0</c:v>
                </c:pt>
                <c:pt idx="16486">
                  <c:v>0</c:v>
                </c:pt>
                <c:pt idx="16487">
                  <c:v>0</c:v>
                </c:pt>
                <c:pt idx="16488">
                  <c:v>0</c:v>
                </c:pt>
                <c:pt idx="16489">
                  <c:v>0</c:v>
                </c:pt>
                <c:pt idx="16490">
                  <c:v>0</c:v>
                </c:pt>
                <c:pt idx="16491">
                  <c:v>0</c:v>
                </c:pt>
                <c:pt idx="16492">
                  <c:v>0</c:v>
                </c:pt>
                <c:pt idx="16493">
                  <c:v>0</c:v>
                </c:pt>
                <c:pt idx="16494">
                  <c:v>0</c:v>
                </c:pt>
                <c:pt idx="16495">
                  <c:v>0</c:v>
                </c:pt>
                <c:pt idx="16496">
                  <c:v>0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0</c:v>
                </c:pt>
                <c:pt idx="16501">
                  <c:v>0</c:v>
                </c:pt>
                <c:pt idx="16502">
                  <c:v>0</c:v>
                </c:pt>
                <c:pt idx="16503">
                  <c:v>0</c:v>
                </c:pt>
                <c:pt idx="16504">
                  <c:v>0</c:v>
                </c:pt>
                <c:pt idx="16505">
                  <c:v>0</c:v>
                </c:pt>
                <c:pt idx="16506">
                  <c:v>0</c:v>
                </c:pt>
                <c:pt idx="16507">
                  <c:v>0</c:v>
                </c:pt>
                <c:pt idx="16508">
                  <c:v>0</c:v>
                </c:pt>
                <c:pt idx="16509">
                  <c:v>0</c:v>
                </c:pt>
                <c:pt idx="16510">
                  <c:v>0</c:v>
                </c:pt>
                <c:pt idx="16511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0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0</c:v>
                </c:pt>
                <c:pt idx="16544">
                  <c:v>0</c:v>
                </c:pt>
                <c:pt idx="16560">
                  <c:v>0</c:v>
                </c:pt>
                <c:pt idx="16561">
                  <c:v>7</c:v>
                </c:pt>
                <c:pt idx="16562">
                  <c:v>0</c:v>
                </c:pt>
                <c:pt idx="16563">
                  <c:v>0</c:v>
                </c:pt>
                <c:pt idx="16564">
                  <c:v>0</c:v>
                </c:pt>
                <c:pt idx="16565">
                  <c:v>0</c:v>
                </c:pt>
                <c:pt idx="16566">
                  <c:v>0</c:v>
                </c:pt>
                <c:pt idx="16567">
                  <c:v>0</c:v>
                </c:pt>
                <c:pt idx="16568">
                  <c:v>0</c:v>
                </c:pt>
                <c:pt idx="16569">
                  <c:v>0</c:v>
                </c:pt>
                <c:pt idx="16570">
                  <c:v>0</c:v>
                </c:pt>
                <c:pt idx="16571">
                  <c:v>0</c:v>
                </c:pt>
                <c:pt idx="16572">
                  <c:v>0</c:v>
                </c:pt>
                <c:pt idx="16573">
                  <c:v>0</c:v>
                </c:pt>
                <c:pt idx="16574">
                  <c:v>7</c:v>
                </c:pt>
                <c:pt idx="16575">
                  <c:v>7</c:v>
                </c:pt>
                <c:pt idx="16576">
                  <c:v>7</c:v>
                </c:pt>
                <c:pt idx="16577">
                  <c:v>7</c:v>
                </c:pt>
                <c:pt idx="16578">
                  <c:v>7</c:v>
                </c:pt>
                <c:pt idx="16579">
                  <c:v>7</c:v>
                </c:pt>
                <c:pt idx="16580">
                  <c:v>0</c:v>
                </c:pt>
                <c:pt idx="16581">
                  <c:v>0</c:v>
                </c:pt>
                <c:pt idx="16582">
                  <c:v>0</c:v>
                </c:pt>
                <c:pt idx="16583">
                  <c:v>0</c:v>
                </c:pt>
                <c:pt idx="16584">
                  <c:v>0</c:v>
                </c:pt>
                <c:pt idx="16585">
                  <c:v>0</c:v>
                </c:pt>
                <c:pt idx="16586">
                  <c:v>0</c:v>
                </c:pt>
                <c:pt idx="16587">
                  <c:v>0</c:v>
                </c:pt>
                <c:pt idx="16588">
                  <c:v>0</c:v>
                </c:pt>
                <c:pt idx="16589">
                  <c:v>0</c:v>
                </c:pt>
                <c:pt idx="16590">
                  <c:v>0</c:v>
                </c:pt>
                <c:pt idx="16591">
                  <c:v>0</c:v>
                </c:pt>
                <c:pt idx="16592">
                  <c:v>0</c:v>
                </c:pt>
                <c:pt idx="16593">
                  <c:v>0</c:v>
                </c:pt>
                <c:pt idx="16594">
                  <c:v>0</c:v>
                </c:pt>
                <c:pt idx="16595">
                  <c:v>0</c:v>
                </c:pt>
                <c:pt idx="16596">
                  <c:v>0</c:v>
                </c:pt>
                <c:pt idx="16597">
                  <c:v>0</c:v>
                </c:pt>
                <c:pt idx="16598">
                  <c:v>0</c:v>
                </c:pt>
                <c:pt idx="16599">
                  <c:v>0</c:v>
                </c:pt>
                <c:pt idx="16600">
                  <c:v>0</c:v>
                </c:pt>
                <c:pt idx="16601">
                  <c:v>0</c:v>
                </c:pt>
                <c:pt idx="16602">
                  <c:v>0</c:v>
                </c:pt>
                <c:pt idx="16603">
                  <c:v>0</c:v>
                </c:pt>
                <c:pt idx="16604">
                  <c:v>0</c:v>
                </c:pt>
                <c:pt idx="16605">
                  <c:v>0</c:v>
                </c:pt>
                <c:pt idx="16606">
                  <c:v>0</c:v>
                </c:pt>
                <c:pt idx="16607">
                  <c:v>0</c:v>
                </c:pt>
                <c:pt idx="16608">
                  <c:v>0</c:v>
                </c:pt>
                <c:pt idx="16609">
                  <c:v>0</c:v>
                </c:pt>
                <c:pt idx="16610">
                  <c:v>0</c:v>
                </c:pt>
                <c:pt idx="16611">
                  <c:v>0</c:v>
                </c:pt>
                <c:pt idx="16612">
                  <c:v>0</c:v>
                </c:pt>
                <c:pt idx="16613">
                  <c:v>0</c:v>
                </c:pt>
                <c:pt idx="16614">
                  <c:v>0</c:v>
                </c:pt>
                <c:pt idx="16615">
                  <c:v>0</c:v>
                </c:pt>
                <c:pt idx="16616">
                  <c:v>0</c:v>
                </c:pt>
                <c:pt idx="16617">
                  <c:v>0</c:v>
                </c:pt>
                <c:pt idx="16618">
                  <c:v>0</c:v>
                </c:pt>
                <c:pt idx="16619">
                  <c:v>0</c:v>
                </c:pt>
                <c:pt idx="16620">
                  <c:v>0</c:v>
                </c:pt>
                <c:pt idx="16621">
                  <c:v>0</c:v>
                </c:pt>
                <c:pt idx="16622">
                  <c:v>0</c:v>
                </c:pt>
                <c:pt idx="16623">
                  <c:v>0</c:v>
                </c:pt>
                <c:pt idx="16624">
                  <c:v>0</c:v>
                </c:pt>
                <c:pt idx="16625">
                  <c:v>0</c:v>
                </c:pt>
                <c:pt idx="16626">
                  <c:v>0</c:v>
                </c:pt>
                <c:pt idx="16627">
                  <c:v>0</c:v>
                </c:pt>
                <c:pt idx="16628">
                  <c:v>0</c:v>
                </c:pt>
                <c:pt idx="16629">
                  <c:v>0</c:v>
                </c:pt>
                <c:pt idx="16630">
                  <c:v>0</c:v>
                </c:pt>
                <c:pt idx="16631">
                  <c:v>0</c:v>
                </c:pt>
                <c:pt idx="16632">
                  <c:v>0</c:v>
                </c:pt>
                <c:pt idx="16633">
                  <c:v>0</c:v>
                </c:pt>
                <c:pt idx="16634">
                  <c:v>0</c:v>
                </c:pt>
                <c:pt idx="16635">
                  <c:v>0</c:v>
                </c:pt>
                <c:pt idx="16636">
                  <c:v>0</c:v>
                </c:pt>
                <c:pt idx="16637">
                  <c:v>0</c:v>
                </c:pt>
                <c:pt idx="16638">
                  <c:v>0</c:v>
                </c:pt>
                <c:pt idx="16639">
                  <c:v>0</c:v>
                </c:pt>
                <c:pt idx="16640">
                  <c:v>0</c:v>
                </c:pt>
                <c:pt idx="16641">
                  <c:v>0</c:v>
                </c:pt>
                <c:pt idx="16642">
                  <c:v>0</c:v>
                </c:pt>
                <c:pt idx="16643">
                  <c:v>0</c:v>
                </c:pt>
                <c:pt idx="16644">
                  <c:v>0</c:v>
                </c:pt>
                <c:pt idx="16645">
                  <c:v>0</c:v>
                </c:pt>
                <c:pt idx="16646">
                  <c:v>0</c:v>
                </c:pt>
                <c:pt idx="16647">
                  <c:v>0</c:v>
                </c:pt>
                <c:pt idx="16648">
                  <c:v>0</c:v>
                </c:pt>
                <c:pt idx="16649">
                  <c:v>0</c:v>
                </c:pt>
                <c:pt idx="16650">
                  <c:v>0</c:v>
                </c:pt>
                <c:pt idx="16651">
                  <c:v>0</c:v>
                </c:pt>
                <c:pt idx="16652">
                  <c:v>0</c:v>
                </c:pt>
                <c:pt idx="16653">
                  <c:v>0</c:v>
                </c:pt>
                <c:pt idx="16654">
                  <c:v>0</c:v>
                </c:pt>
                <c:pt idx="16655">
                  <c:v>0</c:v>
                </c:pt>
                <c:pt idx="16656">
                  <c:v>0</c:v>
                </c:pt>
                <c:pt idx="16657">
                  <c:v>0</c:v>
                </c:pt>
                <c:pt idx="16658">
                  <c:v>0</c:v>
                </c:pt>
                <c:pt idx="16659">
                  <c:v>0</c:v>
                </c:pt>
                <c:pt idx="16660">
                  <c:v>0</c:v>
                </c:pt>
                <c:pt idx="16661">
                  <c:v>0</c:v>
                </c:pt>
                <c:pt idx="16662">
                  <c:v>0</c:v>
                </c:pt>
                <c:pt idx="16663">
                  <c:v>0</c:v>
                </c:pt>
                <c:pt idx="16664">
                  <c:v>0</c:v>
                </c:pt>
                <c:pt idx="16665">
                  <c:v>0</c:v>
                </c:pt>
                <c:pt idx="16666">
                  <c:v>0</c:v>
                </c:pt>
                <c:pt idx="16667">
                  <c:v>0</c:v>
                </c:pt>
                <c:pt idx="16668">
                  <c:v>0</c:v>
                </c:pt>
                <c:pt idx="16669">
                  <c:v>0</c:v>
                </c:pt>
                <c:pt idx="16670">
                  <c:v>0</c:v>
                </c:pt>
                <c:pt idx="16671">
                  <c:v>0</c:v>
                </c:pt>
                <c:pt idx="16672">
                  <c:v>0</c:v>
                </c:pt>
                <c:pt idx="16673">
                  <c:v>0</c:v>
                </c:pt>
                <c:pt idx="16674">
                  <c:v>0</c:v>
                </c:pt>
                <c:pt idx="16675">
                  <c:v>0</c:v>
                </c:pt>
                <c:pt idx="16676">
                  <c:v>0</c:v>
                </c:pt>
                <c:pt idx="16677">
                  <c:v>0</c:v>
                </c:pt>
                <c:pt idx="16678">
                  <c:v>0</c:v>
                </c:pt>
                <c:pt idx="16679">
                  <c:v>0</c:v>
                </c:pt>
                <c:pt idx="16680">
                  <c:v>0</c:v>
                </c:pt>
                <c:pt idx="16681">
                  <c:v>0</c:v>
                </c:pt>
                <c:pt idx="16682">
                  <c:v>0</c:v>
                </c:pt>
                <c:pt idx="16683">
                  <c:v>0</c:v>
                </c:pt>
                <c:pt idx="16684">
                  <c:v>0</c:v>
                </c:pt>
                <c:pt idx="16685">
                  <c:v>0</c:v>
                </c:pt>
                <c:pt idx="16686">
                  <c:v>0</c:v>
                </c:pt>
                <c:pt idx="16687">
                  <c:v>0</c:v>
                </c:pt>
                <c:pt idx="16688">
                  <c:v>0</c:v>
                </c:pt>
                <c:pt idx="16689">
                  <c:v>0</c:v>
                </c:pt>
                <c:pt idx="16690">
                  <c:v>0</c:v>
                </c:pt>
                <c:pt idx="16691">
                  <c:v>0</c:v>
                </c:pt>
                <c:pt idx="16692">
                  <c:v>0</c:v>
                </c:pt>
                <c:pt idx="16693">
                  <c:v>0</c:v>
                </c:pt>
                <c:pt idx="16694">
                  <c:v>0</c:v>
                </c:pt>
                <c:pt idx="16695">
                  <c:v>0</c:v>
                </c:pt>
                <c:pt idx="16696">
                  <c:v>0</c:v>
                </c:pt>
                <c:pt idx="16697">
                  <c:v>0</c:v>
                </c:pt>
                <c:pt idx="16698">
                  <c:v>0</c:v>
                </c:pt>
                <c:pt idx="16699">
                  <c:v>0</c:v>
                </c:pt>
                <c:pt idx="16700">
                  <c:v>6</c:v>
                </c:pt>
                <c:pt idx="16701">
                  <c:v>6</c:v>
                </c:pt>
                <c:pt idx="16702">
                  <c:v>6</c:v>
                </c:pt>
                <c:pt idx="16703">
                  <c:v>6</c:v>
                </c:pt>
                <c:pt idx="16704">
                  <c:v>6</c:v>
                </c:pt>
                <c:pt idx="16705">
                  <c:v>6</c:v>
                </c:pt>
                <c:pt idx="16706">
                  <c:v>6</c:v>
                </c:pt>
                <c:pt idx="16707">
                  <c:v>0</c:v>
                </c:pt>
                <c:pt idx="16708">
                  <c:v>0</c:v>
                </c:pt>
                <c:pt idx="16709">
                  <c:v>0</c:v>
                </c:pt>
                <c:pt idx="16710">
                  <c:v>0</c:v>
                </c:pt>
                <c:pt idx="16711">
                  <c:v>0</c:v>
                </c:pt>
                <c:pt idx="16712">
                  <c:v>0</c:v>
                </c:pt>
                <c:pt idx="16713">
                  <c:v>0</c:v>
                </c:pt>
                <c:pt idx="16714">
                  <c:v>0</c:v>
                </c:pt>
                <c:pt idx="16715">
                  <c:v>0</c:v>
                </c:pt>
                <c:pt idx="16716">
                  <c:v>0</c:v>
                </c:pt>
                <c:pt idx="16717">
                  <c:v>0</c:v>
                </c:pt>
                <c:pt idx="16718">
                  <c:v>0</c:v>
                </c:pt>
                <c:pt idx="16719">
                  <c:v>0</c:v>
                </c:pt>
                <c:pt idx="16720">
                  <c:v>0</c:v>
                </c:pt>
                <c:pt idx="16721">
                  <c:v>0</c:v>
                </c:pt>
                <c:pt idx="16722">
                  <c:v>0</c:v>
                </c:pt>
                <c:pt idx="16723">
                  <c:v>0</c:v>
                </c:pt>
                <c:pt idx="16724">
                  <c:v>0</c:v>
                </c:pt>
                <c:pt idx="16725">
                  <c:v>0</c:v>
                </c:pt>
                <c:pt idx="16726">
                  <c:v>0</c:v>
                </c:pt>
                <c:pt idx="16727">
                  <c:v>0</c:v>
                </c:pt>
                <c:pt idx="16728">
                  <c:v>0</c:v>
                </c:pt>
                <c:pt idx="16729">
                  <c:v>0</c:v>
                </c:pt>
                <c:pt idx="16730">
                  <c:v>0</c:v>
                </c:pt>
                <c:pt idx="16731">
                  <c:v>0</c:v>
                </c:pt>
                <c:pt idx="16732">
                  <c:v>0</c:v>
                </c:pt>
                <c:pt idx="16733">
                  <c:v>0</c:v>
                </c:pt>
                <c:pt idx="16734">
                  <c:v>0</c:v>
                </c:pt>
                <c:pt idx="16735">
                  <c:v>0</c:v>
                </c:pt>
                <c:pt idx="16736">
                  <c:v>0</c:v>
                </c:pt>
                <c:pt idx="16737">
                  <c:v>0</c:v>
                </c:pt>
                <c:pt idx="16738">
                  <c:v>0</c:v>
                </c:pt>
                <c:pt idx="16739">
                  <c:v>0</c:v>
                </c:pt>
                <c:pt idx="16740">
                  <c:v>0</c:v>
                </c:pt>
                <c:pt idx="16741">
                  <c:v>0</c:v>
                </c:pt>
                <c:pt idx="16742">
                  <c:v>0</c:v>
                </c:pt>
                <c:pt idx="16743">
                  <c:v>0</c:v>
                </c:pt>
                <c:pt idx="16744">
                  <c:v>0</c:v>
                </c:pt>
                <c:pt idx="16745">
                  <c:v>0</c:v>
                </c:pt>
                <c:pt idx="16746">
                  <c:v>0</c:v>
                </c:pt>
                <c:pt idx="16747">
                  <c:v>0</c:v>
                </c:pt>
                <c:pt idx="16748">
                  <c:v>0</c:v>
                </c:pt>
                <c:pt idx="16749">
                  <c:v>0</c:v>
                </c:pt>
                <c:pt idx="16750">
                  <c:v>0</c:v>
                </c:pt>
                <c:pt idx="16751">
                  <c:v>0</c:v>
                </c:pt>
                <c:pt idx="16752">
                  <c:v>0</c:v>
                </c:pt>
                <c:pt idx="16753">
                  <c:v>0</c:v>
                </c:pt>
                <c:pt idx="16754">
                  <c:v>0</c:v>
                </c:pt>
                <c:pt idx="16755">
                  <c:v>0</c:v>
                </c:pt>
                <c:pt idx="16756">
                  <c:v>0</c:v>
                </c:pt>
                <c:pt idx="16757">
                  <c:v>0</c:v>
                </c:pt>
                <c:pt idx="16758">
                  <c:v>0</c:v>
                </c:pt>
                <c:pt idx="16759">
                  <c:v>0</c:v>
                </c:pt>
                <c:pt idx="16760">
                  <c:v>0</c:v>
                </c:pt>
                <c:pt idx="16761">
                  <c:v>0</c:v>
                </c:pt>
                <c:pt idx="16762">
                  <c:v>0</c:v>
                </c:pt>
                <c:pt idx="16763">
                  <c:v>0</c:v>
                </c:pt>
                <c:pt idx="16764">
                  <c:v>0</c:v>
                </c:pt>
                <c:pt idx="16765">
                  <c:v>0</c:v>
                </c:pt>
                <c:pt idx="16766">
                  <c:v>0</c:v>
                </c:pt>
                <c:pt idx="16767">
                  <c:v>0</c:v>
                </c:pt>
                <c:pt idx="16768">
                  <c:v>0</c:v>
                </c:pt>
                <c:pt idx="16769">
                  <c:v>0</c:v>
                </c:pt>
                <c:pt idx="16770">
                  <c:v>0</c:v>
                </c:pt>
                <c:pt idx="16771">
                  <c:v>0</c:v>
                </c:pt>
                <c:pt idx="16772">
                  <c:v>0</c:v>
                </c:pt>
                <c:pt idx="16773">
                  <c:v>0</c:v>
                </c:pt>
                <c:pt idx="16774">
                  <c:v>5</c:v>
                </c:pt>
                <c:pt idx="16775">
                  <c:v>5</c:v>
                </c:pt>
                <c:pt idx="16776">
                  <c:v>5</c:v>
                </c:pt>
                <c:pt idx="16777">
                  <c:v>5</c:v>
                </c:pt>
                <c:pt idx="16778">
                  <c:v>5</c:v>
                </c:pt>
                <c:pt idx="16779">
                  <c:v>5</c:v>
                </c:pt>
                <c:pt idx="16780">
                  <c:v>5</c:v>
                </c:pt>
                <c:pt idx="16781">
                  <c:v>5</c:v>
                </c:pt>
                <c:pt idx="16782">
                  <c:v>5</c:v>
                </c:pt>
                <c:pt idx="16783">
                  <c:v>5</c:v>
                </c:pt>
                <c:pt idx="16784">
                  <c:v>5</c:v>
                </c:pt>
                <c:pt idx="16785">
                  <c:v>5</c:v>
                </c:pt>
                <c:pt idx="16786">
                  <c:v>5</c:v>
                </c:pt>
                <c:pt idx="16787">
                  <c:v>5</c:v>
                </c:pt>
                <c:pt idx="16788">
                  <c:v>5</c:v>
                </c:pt>
                <c:pt idx="16789">
                  <c:v>5</c:v>
                </c:pt>
                <c:pt idx="16790">
                  <c:v>5</c:v>
                </c:pt>
                <c:pt idx="16791">
                  <c:v>5</c:v>
                </c:pt>
                <c:pt idx="16792">
                  <c:v>5</c:v>
                </c:pt>
                <c:pt idx="16793">
                  <c:v>5</c:v>
                </c:pt>
                <c:pt idx="16794">
                  <c:v>5</c:v>
                </c:pt>
                <c:pt idx="16795">
                  <c:v>5</c:v>
                </c:pt>
                <c:pt idx="16796">
                  <c:v>5</c:v>
                </c:pt>
                <c:pt idx="16797">
                  <c:v>0</c:v>
                </c:pt>
                <c:pt idx="16798">
                  <c:v>0</c:v>
                </c:pt>
                <c:pt idx="16799">
                  <c:v>0</c:v>
                </c:pt>
                <c:pt idx="16800">
                  <c:v>0</c:v>
                </c:pt>
                <c:pt idx="16801">
                  <c:v>0</c:v>
                </c:pt>
                <c:pt idx="16802">
                  <c:v>0</c:v>
                </c:pt>
                <c:pt idx="16803">
                  <c:v>0</c:v>
                </c:pt>
                <c:pt idx="16804">
                  <c:v>0</c:v>
                </c:pt>
                <c:pt idx="16805">
                  <c:v>0</c:v>
                </c:pt>
                <c:pt idx="16806">
                  <c:v>0</c:v>
                </c:pt>
                <c:pt idx="16807">
                  <c:v>0</c:v>
                </c:pt>
                <c:pt idx="16808">
                  <c:v>0</c:v>
                </c:pt>
                <c:pt idx="16809">
                  <c:v>0</c:v>
                </c:pt>
                <c:pt idx="16810">
                  <c:v>0</c:v>
                </c:pt>
                <c:pt idx="16811">
                  <c:v>0</c:v>
                </c:pt>
                <c:pt idx="16812">
                  <c:v>0</c:v>
                </c:pt>
                <c:pt idx="16813">
                  <c:v>0</c:v>
                </c:pt>
                <c:pt idx="16814">
                  <c:v>0</c:v>
                </c:pt>
                <c:pt idx="16815">
                  <c:v>0</c:v>
                </c:pt>
                <c:pt idx="16816">
                  <c:v>0</c:v>
                </c:pt>
                <c:pt idx="16817">
                  <c:v>0</c:v>
                </c:pt>
                <c:pt idx="16818">
                  <c:v>0</c:v>
                </c:pt>
                <c:pt idx="16819">
                  <c:v>0</c:v>
                </c:pt>
                <c:pt idx="16820">
                  <c:v>0</c:v>
                </c:pt>
                <c:pt idx="16821">
                  <c:v>0</c:v>
                </c:pt>
                <c:pt idx="16822">
                  <c:v>0</c:v>
                </c:pt>
                <c:pt idx="16823">
                  <c:v>0</c:v>
                </c:pt>
                <c:pt idx="16824">
                  <c:v>0</c:v>
                </c:pt>
                <c:pt idx="16825">
                  <c:v>0</c:v>
                </c:pt>
                <c:pt idx="16826">
                  <c:v>0</c:v>
                </c:pt>
                <c:pt idx="16827">
                  <c:v>0</c:v>
                </c:pt>
                <c:pt idx="16828">
                  <c:v>0</c:v>
                </c:pt>
                <c:pt idx="16829">
                  <c:v>0</c:v>
                </c:pt>
                <c:pt idx="16830">
                  <c:v>0</c:v>
                </c:pt>
                <c:pt idx="16831">
                  <c:v>0</c:v>
                </c:pt>
                <c:pt idx="16832">
                  <c:v>0</c:v>
                </c:pt>
                <c:pt idx="16833">
                  <c:v>0</c:v>
                </c:pt>
                <c:pt idx="16834">
                  <c:v>0</c:v>
                </c:pt>
                <c:pt idx="16835">
                  <c:v>0</c:v>
                </c:pt>
                <c:pt idx="16836">
                  <c:v>0</c:v>
                </c:pt>
                <c:pt idx="16837">
                  <c:v>0</c:v>
                </c:pt>
                <c:pt idx="16838">
                  <c:v>0</c:v>
                </c:pt>
                <c:pt idx="16839">
                  <c:v>0</c:v>
                </c:pt>
                <c:pt idx="16840">
                  <c:v>0</c:v>
                </c:pt>
                <c:pt idx="16841">
                  <c:v>0</c:v>
                </c:pt>
                <c:pt idx="16842">
                  <c:v>0</c:v>
                </c:pt>
                <c:pt idx="16843">
                  <c:v>0</c:v>
                </c:pt>
                <c:pt idx="16844">
                  <c:v>0</c:v>
                </c:pt>
                <c:pt idx="16845">
                  <c:v>0</c:v>
                </c:pt>
                <c:pt idx="16846">
                  <c:v>0</c:v>
                </c:pt>
                <c:pt idx="16847">
                  <c:v>0</c:v>
                </c:pt>
                <c:pt idx="16848">
                  <c:v>0</c:v>
                </c:pt>
                <c:pt idx="16849">
                  <c:v>0</c:v>
                </c:pt>
                <c:pt idx="16850">
                  <c:v>0</c:v>
                </c:pt>
                <c:pt idx="16851">
                  <c:v>0</c:v>
                </c:pt>
                <c:pt idx="16852">
                  <c:v>0</c:v>
                </c:pt>
                <c:pt idx="16853">
                  <c:v>0</c:v>
                </c:pt>
                <c:pt idx="16854">
                  <c:v>0</c:v>
                </c:pt>
                <c:pt idx="16855">
                  <c:v>0</c:v>
                </c:pt>
                <c:pt idx="16856">
                  <c:v>0</c:v>
                </c:pt>
                <c:pt idx="16857">
                  <c:v>0</c:v>
                </c:pt>
                <c:pt idx="16858">
                  <c:v>0</c:v>
                </c:pt>
                <c:pt idx="16859">
                  <c:v>0</c:v>
                </c:pt>
                <c:pt idx="16860">
                  <c:v>0</c:v>
                </c:pt>
                <c:pt idx="16861">
                  <c:v>0</c:v>
                </c:pt>
                <c:pt idx="16862">
                  <c:v>0</c:v>
                </c:pt>
                <c:pt idx="16863">
                  <c:v>0</c:v>
                </c:pt>
                <c:pt idx="16864">
                  <c:v>0</c:v>
                </c:pt>
                <c:pt idx="16865">
                  <c:v>0</c:v>
                </c:pt>
                <c:pt idx="16866">
                  <c:v>0</c:v>
                </c:pt>
                <c:pt idx="16867">
                  <c:v>0</c:v>
                </c:pt>
                <c:pt idx="16868">
                  <c:v>0</c:v>
                </c:pt>
                <c:pt idx="16869">
                  <c:v>0</c:v>
                </c:pt>
                <c:pt idx="16870">
                  <c:v>0</c:v>
                </c:pt>
                <c:pt idx="16871">
                  <c:v>0</c:v>
                </c:pt>
                <c:pt idx="16872">
                  <c:v>0</c:v>
                </c:pt>
                <c:pt idx="16873">
                  <c:v>0</c:v>
                </c:pt>
                <c:pt idx="16874">
                  <c:v>0</c:v>
                </c:pt>
                <c:pt idx="16875">
                  <c:v>0</c:v>
                </c:pt>
                <c:pt idx="16876">
                  <c:v>0</c:v>
                </c:pt>
                <c:pt idx="16877">
                  <c:v>0</c:v>
                </c:pt>
                <c:pt idx="16878">
                  <c:v>0</c:v>
                </c:pt>
                <c:pt idx="16879">
                  <c:v>0</c:v>
                </c:pt>
                <c:pt idx="16880">
                  <c:v>0</c:v>
                </c:pt>
                <c:pt idx="16881">
                  <c:v>0</c:v>
                </c:pt>
                <c:pt idx="16882">
                  <c:v>0</c:v>
                </c:pt>
                <c:pt idx="16883">
                  <c:v>0</c:v>
                </c:pt>
                <c:pt idx="16884">
                  <c:v>0</c:v>
                </c:pt>
                <c:pt idx="16885">
                  <c:v>0</c:v>
                </c:pt>
                <c:pt idx="16886">
                  <c:v>0</c:v>
                </c:pt>
                <c:pt idx="16887">
                  <c:v>0</c:v>
                </c:pt>
                <c:pt idx="16888">
                  <c:v>0</c:v>
                </c:pt>
                <c:pt idx="16889">
                  <c:v>0</c:v>
                </c:pt>
                <c:pt idx="16890">
                  <c:v>0</c:v>
                </c:pt>
                <c:pt idx="16891">
                  <c:v>0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0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0</c:v>
                </c:pt>
                <c:pt idx="16903">
                  <c:v>0</c:v>
                </c:pt>
                <c:pt idx="16904">
                  <c:v>0</c:v>
                </c:pt>
                <c:pt idx="16905">
                  <c:v>0</c:v>
                </c:pt>
                <c:pt idx="16906">
                  <c:v>0</c:v>
                </c:pt>
                <c:pt idx="16907">
                  <c:v>0</c:v>
                </c:pt>
                <c:pt idx="16908">
                  <c:v>0</c:v>
                </c:pt>
                <c:pt idx="16909">
                  <c:v>0</c:v>
                </c:pt>
                <c:pt idx="16910">
                  <c:v>0</c:v>
                </c:pt>
                <c:pt idx="16911">
                  <c:v>0</c:v>
                </c:pt>
                <c:pt idx="16912">
                  <c:v>4</c:v>
                </c:pt>
                <c:pt idx="16913">
                  <c:v>4</c:v>
                </c:pt>
                <c:pt idx="16914">
                  <c:v>4</c:v>
                </c:pt>
                <c:pt idx="16915">
                  <c:v>4</c:v>
                </c:pt>
                <c:pt idx="16916">
                  <c:v>4</c:v>
                </c:pt>
                <c:pt idx="16917">
                  <c:v>4</c:v>
                </c:pt>
                <c:pt idx="16918">
                  <c:v>4</c:v>
                </c:pt>
                <c:pt idx="16919">
                  <c:v>4</c:v>
                </c:pt>
                <c:pt idx="16920">
                  <c:v>0</c:v>
                </c:pt>
                <c:pt idx="16921">
                  <c:v>0</c:v>
                </c:pt>
                <c:pt idx="16922">
                  <c:v>0</c:v>
                </c:pt>
                <c:pt idx="16923">
                  <c:v>0</c:v>
                </c:pt>
                <c:pt idx="16924">
                  <c:v>0</c:v>
                </c:pt>
                <c:pt idx="16925">
                  <c:v>0</c:v>
                </c:pt>
                <c:pt idx="16926">
                  <c:v>0</c:v>
                </c:pt>
                <c:pt idx="16927">
                  <c:v>0</c:v>
                </c:pt>
                <c:pt idx="16928">
                  <c:v>0</c:v>
                </c:pt>
                <c:pt idx="16929">
                  <c:v>0</c:v>
                </c:pt>
                <c:pt idx="16930">
                  <c:v>0</c:v>
                </c:pt>
                <c:pt idx="16931">
                  <c:v>0</c:v>
                </c:pt>
                <c:pt idx="16932">
                  <c:v>0</c:v>
                </c:pt>
                <c:pt idx="16933">
                  <c:v>0</c:v>
                </c:pt>
                <c:pt idx="16934">
                  <c:v>0</c:v>
                </c:pt>
                <c:pt idx="16935">
                  <c:v>0</c:v>
                </c:pt>
                <c:pt idx="16936">
                  <c:v>0</c:v>
                </c:pt>
                <c:pt idx="16937">
                  <c:v>0</c:v>
                </c:pt>
                <c:pt idx="16938">
                  <c:v>0</c:v>
                </c:pt>
                <c:pt idx="16939">
                  <c:v>0</c:v>
                </c:pt>
                <c:pt idx="16940">
                  <c:v>0</c:v>
                </c:pt>
                <c:pt idx="16941">
                  <c:v>0</c:v>
                </c:pt>
                <c:pt idx="16942">
                  <c:v>0</c:v>
                </c:pt>
                <c:pt idx="16943">
                  <c:v>0</c:v>
                </c:pt>
                <c:pt idx="16944">
                  <c:v>0</c:v>
                </c:pt>
                <c:pt idx="16945">
                  <c:v>0</c:v>
                </c:pt>
                <c:pt idx="16946">
                  <c:v>0</c:v>
                </c:pt>
                <c:pt idx="16947">
                  <c:v>0</c:v>
                </c:pt>
                <c:pt idx="16948">
                  <c:v>0</c:v>
                </c:pt>
                <c:pt idx="16949">
                  <c:v>0</c:v>
                </c:pt>
                <c:pt idx="16950">
                  <c:v>0</c:v>
                </c:pt>
                <c:pt idx="16951">
                  <c:v>0</c:v>
                </c:pt>
                <c:pt idx="16952">
                  <c:v>0</c:v>
                </c:pt>
                <c:pt idx="16953">
                  <c:v>0</c:v>
                </c:pt>
                <c:pt idx="16954">
                  <c:v>0</c:v>
                </c:pt>
                <c:pt idx="16955">
                  <c:v>0</c:v>
                </c:pt>
                <c:pt idx="16956">
                  <c:v>0</c:v>
                </c:pt>
                <c:pt idx="16957">
                  <c:v>0</c:v>
                </c:pt>
                <c:pt idx="16958">
                  <c:v>0</c:v>
                </c:pt>
                <c:pt idx="16959">
                  <c:v>0</c:v>
                </c:pt>
                <c:pt idx="16960">
                  <c:v>0</c:v>
                </c:pt>
                <c:pt idx="16961">
                  <c:v>0</c:v>
                </c:pt>
                <c:pt idx="16962">
                  <c:v>0</c:v>
                </c:pt>
                <c:pt idx="16963">
                  <c:v>0</c:v>
                </c:pt>
                <c:pt idx="16964">
                  <c:v>0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0</c:v>
                </c:pt>
                <c:pt idx="16969">
                  <c:v>0</c:v>
                </c:pt>
                <c:pt idx="16970">
                  <c:v>0</c:v>
                </c:pt>
                <c:pt idx="16971">
                  <c:v>0</c:v>
                </c:pt>
                <c:pt idx="16972">
                  <c:v>0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0</c:v>
                </c:pt>
                <c:pt idx="16980">
                  <c:v>0</c:v>
                </c:pt>
                <c:pt idx="16981">
                  <c:v>0</c:v>
                </c:pt>
                <c:pt idx="16982">
                  <c:v>0</c:v>
                </c:pt>
                <c:pt idx="16983">
                  <c:v>0</c:v>
                </c:pt>
                <c:pt idx="16984">
                  <c:v>0</c:v>
                </c:pt>
                <c:pt idx="16985">
                  <c:v>0</c:v>
                </c:pt>
                <c:pt idx="16986">
                  <c:v>0</c:v>
                </c:pt>
                <c:pt idx="16987">
                  <c:v>0</c:v>
                </c:pt>
                <c:pt idx="16988">
                  <c:v>0</c:v>
                </c:pt>
                <c:pt idx="16989">
                  <c:v>0</c:v>
                </c:pt>
                <c:pt idx="16990">
                  <c:v>0</c:v>
                </c:pt>
                <c:pt idx="16991">
                  <c:v>0</c:v>
                </c:pt>
                <c:pt idx="16992">
                  <c:v>0</c:v>
                </c:pt>
                <c:pt idx="16993">
                  <c:v>0</c:v>
                </c:pt>
                <c:pt idx="16994">
                  <c:v>0</c:v>
                </c:pt>
                <c:pt idx="16995">
                  <c:v>0</c:v>
                </c:pt>
                <c:pt idx="16996">
                  <c:v>0</c:v>
                </c:pt>
                <c:pt idx="16997">
                  <c:v>0</c:v>
                </c:pt>
                <c:pt idx="16998">
                  <c:v>0</c:v>
                </c:pt>
                <c:pt idx="16999">
                  <c:v>0</c:v>
                </c:pt>
                <c:pt idx="17000">
                  <c:v>0</c:v>
                </c:pt>
                <c:pt idx="17001">
                  <c:v>0</c:v>
                </c:pt>
                <c:pt idx="17002">
                  <c:v>0</c:v>
                </c:pt>
                <c:pt idx="17003">
                  <c:v>0</c:v>
                </c:pt>
                <c:pt idx="17004">
                  <c:v>0</c:v>
                </c:pt>
                <c:pt idx="17005">
                  <c:v>0</c:v>
                </c:pt>
                <c:pt idx="17006">
                  <c:v>0</c:v>
                </c:pt>
                <c:pt idx="17007">
                  <c:v>0</c:v>
                </c:pt>
                <c:pt idx="17008">
                  <c:v>0</c:v>
                </c:pt>
                <c:pt idx="17009">
                  <c:v>0</c:v>
                </c:pt>
                <c:pt idx="17010">
                  <c:v>0</c:v>
                </c:pt>
                <c:pt idx="17011">
                  <c:v>0</c:v>
                </c:pt>
                <c:pt idx="17012">
                  <c:v>0</c:v>
                </c:pt>
                <c:pt idx="17013">
                  <c:v>0</c:v>
                </c:pt>
                <c:pt idx="17014">
                  <c:v>0</c:v>
                </c:pt>
                <c:pt idx="17015">
                  <c:v>0</c:v>
                </c:pt>
                <c:pt idx="17016">
                  <c:v>0</c:v>
                </c:pt>
                <c:pt idx="17017">
                  <c:v>0</c:v>
                </c:pt>
                <c:pt idx="17018">
                  <c:v>0</c:v>
                </c:pt>
                <c:pt idx="17019">
                  <c:v>0</c:v>
                </c:pt>
                <c:pt idx="17020">
                  <c:v>0</c:v>
                </c:pt>
                <c:pt idx="17021">
                  <c:v>0</c:v>
                </c:pt>
                <c:pt idx="17022">
                  <c:v>0</c:v>
                </c:pt>
                <c:pt idx="17023">
                  <c:v>0</c:v>
                </c:pt>
                <c:pt idx="17024">
                  <c:v>0</c:v>
                </c:pt>
                <c:pt idx="17025">
                  <c:v>0</c:v>
                </c:pt>
                <c:pt idx="17026">
                  <c:v>0</c:v>
                </c:pt>
                <c:pt idx="17027">
                  <c:v>0</c:v>
                </c:pt>
                <c:pt idx="17028">
                  <c:v>0</c:v>
                </c:pt>
                <c:pt idx="17029">
                  <c:v>0</c:v>
                </c:pt>
                <c:pt idx="17030">
                  <c:v>0</c:v>
                </c:pt>
                <c:pt idx="17031">
                  <c:v>0</c:v>
                </c:pt>
                <c:pt idx="17032">
                  <c:v>0</c:v>
                </c:pt>
                <c:pt idx="17033">
                  <c:v>0</c:v>
                </c:pt>
                <c:pt idx="17034">
                  <c:v>0</c:v>
                </c:pt>
                <c:pt idx="17035">
                  <c:v>0</c:v>
                </c:pt>
                <c:pt idx="17036">
                  <c:v>0</c:v>
                </c:pt>
                <c:pt idx="17037">
                  <c:v>0</c:v>
                </c:pt>
                <c:pt idx="17038">
                  <c:v>0</c:v>
                </c:pt>
                <c:pt idx="17039">
                  <c:v>0</c:v>
                </c:pt>
                <c:pt idx="17040">
                  <c:v>0</c:v>
                </c:pt>
                <c:pt idx="17041">
                  <c:v>0</c:v>
                </c:pt>
                <c:pt idx="17042">
                  <c:v>0</c:v>
                </c:pt>
                <c:pt idx="17043">
                  <c:v>0</c:v>
                </c:pt>
                <c:pt idx="17044">
                  <c:v>0</c:v>
                </c:pt>
                <c:pt idx="17045">
                  <c:v>0</c:v>
                </c:pt>
                <c:pt idx="17046">
                  <c:v>0</c:v>
                </c:pt>
                <c:pt idx="17047">
                  <c:v>0</c:v>
                </c:pt>
                <c:pt idx="17048">
                  <c:v>0</c:v>
                </c:pt>
                <c:pt idx="17049">
                  <c:v>0</c:v>
                </c:pt>
                <c:pt idx="17050">
                  <c:v>0</c:v>
                </c:pt>
                <c:pt idx="17051">
                  <c:v>0</c:v>
                </c:pt>
                <c:pt idx="17052">
                  <c:v>0</c:v>
                </c:pt>
                <c:pt idx="17053">
                  <c:v>0</c:v>
                </c:pt>
                <c:pt idx="17054">
                  <c:v>0</c:v>
                </c:pt>
                <c:pt idx="17055">
                  <c:v>0</c:v>
                </c:pt>
                <c:pt idx="17056">
                  <c:v>0</c:v>
                </c:pt>
                <c:pt idx="17057">
                  <c:v>0</c:v>
                </c:pt>
                <c:pt idx="17058">
                  <c:v>0</c:v>
                </c:pt>
                <c:pt idx="17059">
                  <c:v>0</c:v>
                </c:pt>
                <c:pt idx="17060">
                  <c:v>0</c:v>
                </c:pt>
                <c:pt idx="17061">
                  <c:v>0</c:v>
                </c:pt>
                <c:pt idx="17062">
                  <c:v>0</c:v>
                </c:pt>
                <c:pt idx="17063">
                  <c:v>0</c:v>
                </c:pt>
                <c:pt idx="17064">
                  <c:v>0</c:v>
                </c:pt>
                <c:pt idx="17065">
                  <c:v>0</c:v>
                </c:pt>
                <c:pt idx="17066">
                  <c:v>0</c:v>
                </c:pt>
                <c:pt idx="17067">
                  <c:v>0</c:v>
                </c:pt>
                <c:pt idx="17068">
                  <c:v>0</c:v>
                </c:pt>
                <c:pt idx="17069">
                  <c:v>0</c:v>
                </c:pt>
                <c:pt idx="17070">
                  <c:v>0</c:v>
                </c:pt>
                <c:pt idx="17071">
                  <c:v>0</c:v>
                </c:pt>
                <c:pt idx="17072">
                  <c:v>0</c:v>
                </c:pt>
                <c:pt idx="17073">
                  <c:v>0</c:v>
                </c:pt>
                <c:pt idx="17074">
                  <c:v>0</c:v>
                </c:pt>
                <c:pt idx="17075">
                  <c:v>0</c:v>
                </c:pt>
                <c:pt idx="17076">
                  <c:v>0</c:v>
                </c:pt>
                <c:pt idx="17077">
                  <c:v>0</c:v>
                </c:pt>
                <c:pt idx="17078">
                  <c:v>0</c:v>
                </c:pt>
                <c:pt idx="17079">
                  <c:v>0</c:v>
                </c:pt>
                <c:pt idx="17080">
                  <c:v>0</c:v>
                </c:pt>
                <c:pt idx="17081">
                  <c:v>0</c:v>
                </c:pt>
                <c:pt idx="17082">
                  <c:v>0</c:v>
                </c:pt>
                <c:pt idx="17083">
                  <c:v>0</c:v>
                </c:pt>
                <c:pt idx="17084">
                  <c:v>0</c:v>
                </c:pt>
                <c:pt idx="17085">
                  <c:v>0</c:v>
                </c:pt>
                <c:pt idx="17086">
                  <c:v>0</c:v>
                </c:pt>
                <c:pt idx="17087">
                  <c:v>0</c:v>
                </c:pt>
                <c:pt idx="17088">
                  <c:v>0</c:v>
                </c:pt>
                <c:pt idx="17089">
                  <c:v>0</c:v>
                </c:pt>
                <c:pt idx="17090">
                  <c:v>0</c:v>
                </c:pt>
                <c:pt idx="17091">
                  <c:v>0</c:v>
                </c:pt>
                <c:pt idx="17092">
                  <c:v>0</c:v>
                </c:pt>
                <c:pt idx="17093">
                  <c:v>0</c:v>
                </c:pt>
                <c:pt idx="17094">
                  <c:v>0</c:v>
                </c:pt>
                <c:pt idx="17095">
                  <c:v>0</c:v>
                </c:pt>
                <c:pt idx="17096">
                  <c:v>0</c:v>
                </c:pt>
                <c:pt idx="17097">
                  <c:v>0</c:v>
                </c:pt>
                <c:pt idx="17098">
                  <c:v>0</c:v>
                </c:pt>
                <c:pt idx="17099">
                  <c:v>0</c:v>
                </c:pt>
                <c:pt idx="17100">
                  <c:v>0</c:v>
                </c:pt>
                <c:pt idx="17101">
                  <c:v>0</c:v>
                </c:pt>
                <c:pt idx="17102">
                  <c:v>0</c:v>
                </c:pt>
                <c:pt idx="17103">
                  <c:v>0</c:v>
                </c:pt>
                <c:pt idx="17104">
                  <c:v>0</c:v>
                </c:pt>
                <c:pt idx="17105">
                  <c:v>0</c:v>
                </c:pt>
                <c:pt idx="17106">
                  <c:v>0</c:v>
                </c:pt>
                <c:pt idx="17107">
                  <c:v>0</c:v>
                </c:pt>
                <c:pt idx="17108">
                  <c:v>0</c:v>
                </c:pt>
                <c:pt idx="17109">
                  <c:v>0</c:v>
                </c:pt>
                <c:pt idx="17110">
                  <c:v>0</c:v>
                </c:pt>
                <c:pt idx="17111">
                  <c:v>0</c:v>
                </c:pt>
                <c:pt idx="17112">
                  <c:v>0</c:v>
                </c:pt>
                <c:pt idx="17113">
                  <c:v>0</c:v>
                </c:pt>
                <c:pt idx="17114">
                  <c:v>0</c:v>
                </c:pt>
                <c:pt idx="17115">
                  <c:v>0</c:v>
                </c:pt>
                <c:pt idx="17116">
                  <c:v>0</c:v>
                </c:pt>
                <c:pt idx="17117">
                  <c:v>0</c:v>
                </c:pt>
                <c:pt idx="17118">
                  <c:v>0</c:v>
                </c:pt>
                <c:pt idx="17119">
                  <c:v>0</c:v>
                </c:pt>
                <c:pt idx="17120">
                  <c:v>0</c:v>
                </c:pt>
                <c:pt idx="17121">
                  <c:v>0</c:v>
                </c:pt>
                <c:pt idx="17122">
                  <c:v>0</c:v>
                </c:pt>
                <c:pt idx="17123">
                  <c:v>0</c:v>
                </c:pt>
                <c:pt idx="17124">
                  <c:v>0</c:v>
                </c:pt>
                <c:pt idx="17125">
                  <c:v>0</c:v>
                </c:pt>
                <c:pt idx="17126">
                  <c:v>0</c:v>
                </c:pt>
                <c:pt idx="17127">
                  <c:v>0</c:v>
                </c:pt>
                <c:pt idx="17128">
                  <c:v>0</c:v>
                </c:pt>
                <c:pt idx="17129">
                  <c:v>0</c:v>
                </c:pt>
                <c:pt idx="17130">
                  <c:v>0</c:v>
                </c:pt>
                <c:pt idx="17131">
                  <c:v>0</c:v>
                </c:pt>
                <c:pt idx="17132">
                  <c:v>0</c:v>
                </c:pt>
                <c:pt idx="17133">
                  <c:v>0</c:v>
                </c:pt>
                <c:pt idx="17134">
                  <c:v>0</c:v>
                </c:pt>
                <c:pt idx="17135">
                  <c:v>0</c:v>
                </c:pt>
                <c:pt idx="17136">
                  <c:v>0</c:v>
                </c:pt>
                <c:pt idx="17137">
                  <c:v>0</c:v>
                </c:pt>
                <c:pt idx="17138">
                  <c:v>0</c:v>
                </c:pt>
                <c:pt idx="17139">
                  <c:v>0</c:v>
                </c:pt>
                <c:pt idx="17140">
                  <c:v>0</c:v>
                </c:pt>
                <c:pt idx="17141">
                  <c:v>0</c:v>
                </c:pt>
                <c:pt idx="17142">
                  <c:v>0</c:v>
                </c:pt>
                <c:pt idx="17143">
                  <c:v>0</c:v>
                </c:pt>
                <c:pt idx="17144">
                  <c:v>0</c:v>
                </c:pt>
                <c:pt idx="17145">
                  <c:v>0</c:v>
                </c:pt>
                <c:pt idx="17146">
                  <c:v>0</c:v>
                </c:pt>
                <c:pt idx="17147">
                  <c:v>0</c:v>
                </c:pt>
                <c:pt idx="17148">
                  <c:v>0</c:v>
                </c:pt>
                <c:pt idx="17149">
                  <c:v>0</c:v>
                </c:pt>
                <c:pt idx="17150">
                  <c:v>0</c:v>
                </c:pt>
                <c:pt idx="17151">
                  <c:v>0</c:v>
                </c:pt>
                <c:pt idx="17152">
                  <c:v>0</c:v>
                </c:pt>
                <c:pt idx="17153">
                  <c:v>0</c:v>
                </c:pt>
                <c:pt idx="17154">
                  <c:v>0</c:v>
                </c:pt>
                <c:pt idx="17155">
                  <c:v>0</c:v>
                </c:pt>
                <c:pt idx="17156">
                  <c:v>0</c:v>
                </c:pt>
                <c:pt idx="17157">
                  <c:v>0</c:v>
                </c:pt>
                <c:pt idx="17158">
                  <c:v>0</c:v>
                </c:pt>
                <c:pt idx="17159">
                  <c:v>0</c:v>
                </c:pt>
                <c:pt idx="17160">
                  <c:v>3</c:v>
                </c:pt>
                <c:pt idx="17161">
                  <c:v>3</c:v>
                </c:pt>
                <c:pt idx="17162">
                  <c:v>3</c:v>
                </c:pt>
                <c:pt idx="17163">
                  <c:v>3</c:v>
                </c:pt>
                <c:pt idx="17164">
                  <c:v>3</c:v>
                </c:pt>
                <c:pt idx="17165">
                  <c:v>3</c:v>
                </c:pt>
                <c:pt idx="17166">
                  <c:v>3</c:v>
                </c:pt>
                <c:pt idx="17167">
                  <c:v>3</c:v>
                </c:pt>
                <c:pt idx="17168">
                  <c:v>3</c:v>
                </c:pt>
                <c:pt idx="17169">
                  <c:v>3</c:v>
                </c:pt>
                <c:pt idx="17170">
                  <c:v>3</c:v>
                </c:pt>
                <c:pt idx="17171">
                  <c:v>3</c:v>
                </c:pt>
                <c:pt idx="17172">
                  <c:v>3</c:v>
                </c:pt>
                <c:pt idx="17173">
                  <c:v>3</c:v>
                </c:pt>
                <c:pt idx="17174">
                  <c:v>3</c:v>
                </c:pt>
                <c:pt idx="17175">
                  <c:v>3</c:v>
                </c:pt>
                <c:pt idx="17176">
                  <c:v>0</c:v>
                </c:pt>
                <c:pt idx="17177">
                  <c:v>0</c:v>
                </c:pt>
                <c:pt idx="17178">
                  <c:v>0</c:v>
                </c:pt>
                <c:pt idx="17179">
                  <c:v>0</c:v>
                </c:pt>
                <c:pt idx="17180">
                  <c:v>0</c:v>
                </c:pt>
                <c:pt idx="17181">
                  <c:v>0</c:v>
                </c:pt>
                <c:pt idx="17182">
                  <c:v>0</c:v>
                </c:pt>
                <c:pt idx="17183">
                  <c:v>0</c:v>
                </c:pt>
                <c:pt idx="17184">
                  <c:v>0</c:v>
                </c:pt>
                <c:pt idx="17185">
                  <c:v>0</c:v>
                </c:pt>
                <c:pt idx="17186">
                  <c:v>0</c:v>
                </c:pt>
                <c:pt idx="17187">
                  <c:v>0</c:v>
                </c:pt>
                <c:pt idx="17188">
                  <c:v>0</c:v>
                </c:pt>
                <c:pt idx="17189">
                  <c:v>0</c:v>
                </c:pt>
                <c:pt idx="17190">
                  <c:v>0</c:v>
                </c:pt>
                <c:pt idx="17191">
                  <c:v>0</c:v>
                </c:pt>
                <c:pt idx="17192">
                  <c:v>0</c:v>
                </c:pt>
                <c:pt idx="17193">
                  <c:v>0</c:v>
                </c:pt>
                <c:pt idx="17194">
                  <c:v>0</c:v>
                </c:pt>
                <c:pt idx="17195">
                  <c:v>0</c:v>
                </c:pt>
                <c:pt idx="17196">
                  <c:v>0</c:v>
                </c:pt>
                <c:pt idx="17197">
                  <c:v>0</c:v>
                </c:pt>
                <c:pt idx="17198">
                  <c:v>0</c:v>
                </c:pt>
                <c:pt idx="17199">
                  <c:v>0</c:v>
                </c:pt>
                <c:pt idx="17200">
                  <c:v>0</c:v>
                </c:pt>
                <c:pt idx="17201">
                  <c:v>0</c:v>
                </c:pt>
                <c:pt idx="17202">
                  <c:v>0</c:v>
                </c:pt>
                <c:pt idx="17203">
                  <c:v>0</c:v>
                </c:pt>
                <c:pt idx="17204">
                  <c:v>0</c:v>
                </c:pt>
                <c:pt idx="17205">
                  <c:v>0</c:v>
                </c:pt>
                <c:pt idx="17206">
                  <c:v>0</c:v>
                </c:pt>
                <c:pt idx="17207">
                  <c:v>0</c:v>
                </c:pt>
                <c:pt idx="17208">
                  <c:v>0</c:v>
                </c:pt>
                <c:pt idx="17209">
                  <c:v>0</c:v>
                </c:pt>
                <c:pt idx="17210">
                  <c:v>0</c:v>
                </c:pt>
                <c:pt idx="17211">
                  <c:v>0</c:v>
                </c:pt>
                <c:pt idx="17212">
                  <c:v>0</c:v>
                </c:pt>
                <c:pt idx="17213">
                  <c:v>0</c:v>
                </c:pt>
                <c:pt idx="17214">
                  <c:v>0</c:v>
                </c:pt>
                <c:pt idx="17215">
                  <c:v>0</c:v>
                </c:pt>
                <c:pt idx="17216">
                  <c:v>0</c:v>
                </c:pt>
                <c:pt idx="17217">
                  <c:v>0</c:v>
                </c:pt>
                <c:pt idx="17218">
                  <c:v>0</c:v>
                </c:pt>
                <c:pt idx="17219">
                  <c:v>0</c:v>
                </c:pt>
                <c:pt idx="17220">
                  <c:v>0</c:v>
                </c:pt>
                <c:pt idx="17221">
                  <c:v>0</c:v>
                </c:pt>
                <c:pt idx="17222">
                  <c:v>0</c:v>
                </c:pt>
                <c:pt idx="17223">
                  <c:v>0</c:v>
                </c:pt>
                <c:pt idx="17224">
                  <c:v>0</c:v>
                </c:pt>
                <c:pt idx="17225">
                  <c:v>0</c:v>
                </c:pt>
                <c:pt idx="17226">
                  <c:v>0</c:v>
                </c:pt>
                <c:pt idx="17227">
                  <c:v>0</c:v>
                </c:pt>
                <c:pt idx="17228">
                  <c:v>0</c:v>
                </c:pt>
                <c:pt idx="17229">
                  <c:v>0</c:v>
                </c:pt>
                <c:pt idx="17230">
                  <c:v>0</c:v>
                </c:pt>
                <c:pt idx="17231">
                  <c:v>0</c:v>
                </c:pt>
                <c:pt idx="17232">
                  <c:v>0</c:v>
                </c:pt>
                <c:pt idx="17233">
                  <c:v>0</c:v>
                </c:pt>
                <c:pt idx="17234">
                  <c:v>0</c:v>
                </c:pt>
                <c:pt idx="17235">
                  <c:v>0</c:v>
                </c:pt>
                <c:pt idx="17236">
                  <c:v>0</c:v>
                </c:pt>
                <c:pt idx="17237">
                  <c:v>0</c:v>
                </c:pt>
                <c:pt idx="17238">
                  <c:v>0</c:v>
                </c:pt>
                <c:pt idx="17239">
                  <c:v>0</c:v>
                </c:pt>
                <c:pt idx="17240">
                  <c:v>0</c:v>
                </c:pt>
                <c:pt idx="17241">
                  <c:v>0</c:v>
                </c:pt>
                <c:pt idx="17242">
                  <c:v>0</c:v>
                </c:pt>
                <c:pt idx="17243">
                  <c:v>0</c:v>
                </c:pt>
                <c:pt idx="17244">
                  <c:v>0</c:v>
                </c:pt>
                <c:pt idx="17245">
                  <c:v>0</c:v>
                </c:pt>
                <c:pt idx="17246">
                  <c:v>0</c:v>
                </c:pt>
                <c:pt idx="17247">
                  <c:v>0</c:v>
                </c:pt>
                <c:pt idx="17248">
                  <c:v>0</c:v>
                </c:pt>
                <c:pt idx="17249">
                  <c:v>0</c:v>
                </c:pt>
                <c:pt idx="17250">
                  <c:v>0</c:v>
                </c:pt>
                <c:pt idx="17251">
                  <c:v>0</c:v>
                </c:pt>
                <c:pt idx="17252">
                  <c:v>0</c:v>
                </c:pt>
                <c:pt idx="17253">
                  <c:v>0</c:v>
                </c:pt>
                <c:pt idx="17254">
                  <c:v>0</c:v>
                </c:pt>
                <c:pt idx="17255">
                  <c:v>0</c:v>
                </c:pt>
                <c:pt idx="17256">
                  <c:v>0</c:v>
                </c:pt>
                <c:pt idx="17257">
                  <c:v>0</c:v>
                </c:pt>
                <c:pt idx="17258">
                  <c:v>0</c:v>
                </c:pt>
                <c:pt idx="17259">
                  <c:v>0</c:v>
                </c:pt>
                <c:pt idx="17260">
                  <c:v>0</c:v>
                </c:pt>
                <c:pt idx="17261">
                  <c:v>0</c:v>
                </c:pt>
                <c:pt idx="17262">
                  <c:v>0</c:v>
                </c:pt>
                <c:pt idx="17263">
                  <c:v>0</c:v>
                </c:pt>
                <c:pt idx="17264">
                  <c:v>0</c:v>
                </c:pt>
                <c:pt idx="17265">
                  <c:v>0</c:v>
                </c:pt>
                <c:pt idx="17266">
                  <c:v>0</c:v>
                </c:pt>
                <c:pt idx="17267">
                  <c:v>0</c:v>
                </c:pt>
                <c:pt idx="17268">
                  <c:v>0</c:v>
                </c:pt>
                <c:pt idx="17269">
                  <c:v>0</c:v>
                </c:pt>
                <c:pt idx="17270">
                  <c:v>0</c:v>
                </c:pt>
                <c:pt idx="17271">
                  <c:v>0</c:v>
                </c:pt>
                <c:pt idx="17272">
                  <c:v>0</c:v>
                </c:pt>
                <c:pt idx="17273">
                  <c:v>0</c:v>
                </c:pt>
                <c:pt idx="17274">
                  <c:v>0</c:v>
                </c:pt>
                <c:pt idx="17275">
                  <c:v>0</c:v>
                </c:pt>
                <c:pt idx="17276">
                  <c:v>0</c:v>
                </c:pt>
                <c:pt idx="17277">
                  <c:v>0</c:v>
                </c:pt>
                <c:pt idx="17278">
                  <c:v>0</c:v>
                </c:pt>
                <c:pt idx="17279">
                  <c:v>0</c:v>
                </c:pt>
                <c:pt idx="17280">
                  <c:v>0</c:v>
                </c:pt>
                <c:pt idx="17281">
                  <c:v>0</c:v>
                </c:pt>
                <c:pt idx="17282">
                  <c:v>0</c:v>
                </c:pt>
                <c:pt idx="17283">
                  <c:v>0</c:v>
                </c:pt>
                <c:pt idx="17284">
                  <c:v>0</c:v>
                </c:pt>
                <c:pt idx="17285">
                  <c:v>0</c:v>
                </c:pt>
                <c:pt idx="17286">
                  <c:v>0</c:v>
                </c:pt>
                <c:pt idx="17287">
                  <c:v>0</c:v>
                </c:pt>
                <c:pt idx="17288">
                  <c:v>0</c:v>
                </c:pt>
                <c:pt idx="17289">
                  <c:v>0</c:v>
                </c:pt>
                <c:pt idx="17290">
                  <c:v>0</c:v>
                </c:pt>
                <c:pt idx="17291">
                  <c:v>0</c:v>
                </c:pt>
                <c:pt idx="17292">
                  <c:v>0</c:v>
                </c:pt>
                <c:pt idx="17293">
                  <c:v>0</c:v>
                </c:pt>
                <c:pt idx="17294">
                  <c:v>0</c:v>
                </c:pt>
                <c:pt idx="17295">
                  <c:v>0</c:v>
                </c:pt>
                <c:pt idx="17296">
                  <c:v>0</c:v>
                </c:pt>
                <c:pt idx="17297">
                  <c:v>0</c:v>
                </c:pt>
                <c:pt idx="17298">
                  <c:v>0</c:v>
                </c:pt>
                <c:pt idx="17299">
                  <c:v>0</c:v>
                </c:pt>
                <c:pt idx="17300">
                  <c:v>0</c:v>
                </c:pt>
                <c:pt idx="17301">
                  <c:v>0</c:v>
                </c:pt>
                <c:pt idx="17302">
                  <c:v>0</c:v>
                </c:pt>
                <c:pt idx="17303">
                  <c:v>0</c:v>
                </c:pt>
                <c:pt idx="17304">
                  <c:v>0</c:v>
                </c:pt>
                <c:pt idx="17305">
                  <c:v>0</c:v>
                </c:pt>
                <c:pt idx="17306">
                  <c:v>0</c:v>
                </c:pt>
                <c:pt idx="17307">
                  <c:v>0</c:v>
                </c:pt>
                <c:pt idx="17308">
                  <c:v>0</c:v>
                </c:pt>
                <c:pt idx="17309">
                  <c:v>0</c:v>
                </c:pt>
                <c:pt idx="17310">
                  <c:v>0</c:v>
                </c:pt>
                <c:pt idx="17311">
                  <c:v>0</c:v>
                </c:pt>
                <c:pt idx="17312">
                  <c:v>0</c:v>
                </c:pt>
                <c:pt idx="17313">
                  <c:v>0</c:v>
                </c:pt>
                <c:pt idx="17314">
                  <c:v>0</c:v>
                </c:pt>
                <c:pt idx="17315">
                  <c:v>0</c:v>
                </c:pt>
                <c:pt idx="17316">
                  <c:v>0</c:v>
                </c:pt>
                <c:pt idx="17317">
                  <c:v>0</c:v>
                </c:pt>
                <c:pt idx="17318">
                  <c:v>0</c:v>
                </c:pt>
                <c:pt idx="17319">
                  <c:v>0</c:v>
                </c:pt>
                <c:pt idx="17320">
                  <c:v>0</c:v>
                </c:pt>
                <c:pt idx="17321">
                  <c:v>0</c:v>
                </c:pt>
                <c:pt idx="17322">
                  <c:v>0</c:v>
                </c:pt>
                <c:pt idx="17323">
                  <c:v>0</c:v>
                </c:pt>
                <c:pt idx="17324">
                  <c:v>0</c:v>
                </c:pt>
                <c:pt idx="17325">
                  <c:v>0</c:v>
                </c:pt>
                <c:pt idx="17326">
                  <c:v>0</c:v>
                </c:pt>
                <c:pt idx="17327">
                  <c:v>0</c:v>
                </c:pt>
                <c:pt idx="17328">
                  <c:v>0</c:v>
                </c:pt>
                <c:pt idx="17329">
                  <c:v>0</c:v>
                </c:pt>
                <c:pt idx="17330">
                  <c:v>0</c:v>
                </c:pt>
                <c:pt idx="17331">
                  <c:v>0</c:v>
                </c:pt>
                <c:pt idx="17332">
                  <c:v>0</c:v>
                </c:pt>
                <c:pt idx="17333">
                  <c:v>0</c:v>
                </c:pt>
                <c:pt idx="17334">
                  <c:v>0</c:v>
                </c:pt>
                <c:pt idx="17335">
                  <c:v>0</c:v>
                </c:pt>
                <c:pt idx="17336">
                  <c:v>0</c:v>
                </c:pt>
                <c:pt idx="17337">
                  <c:v>0</c:v>
                </c:pt>
                <c:pt idx="17338">
                  <c:v>0</c:v>
                </c:pt>
                <c:pt idx="17339">
                  <c:v>0</c:v>
                </c:pt>
                <c:pt idx="17340">
                  <c:v>0</c:v>
                </c:pt>
                <c:pt idx="17341">
                  <c:v>0</c:v>
                </c:pt>
                <c:pt idx="17342">
                  <c:v>0</c:v>
                </c:pt>
                <c:pt idx="17343">
                  <c:v>0</c:v>
                </c:pt>
                <c:pt idx="17344">
                  <c:v>0</c:v>
                </c:pt>
                <c:pt idx="17345">
                  <c:v>0</c:v>
                </c:pt>
                <c:pt idx="17346">
                  <c:v>0</c:v>
                </c:pt>
                <c:pt idx="17347">
                  <c:v>0</c:v>
                </c:pt>
                <c:pt idx="17348">
                  <c:v>0</c:v>
                </c:pt>
                <c:pt idx="17349">
                  <c:v>0</c:v>
                </c:pt>
                <c:pt idx="17350">
                  <c:v>0</c:v>
                </c:pt>
                <c:pt idx="17351">
                  <c:v>0</c:v>
                </c:pt>
                <c:pt idx="17352">
                  <c:v>0</c:v>
                </c:pt>
                <c:pt idx="17353">
                  <c:v>0</c:v>
                </c:pt>
                <c:pt idx="17354">
                  <c:v>0</c:v>
                </c:pt>
                <c:pt idx="17355">
                  <c:v>0</c:v>
                </c:pt>
                <c:pt idx="17356">
                  <c:v>0</c:v>
                </c:pt>
                <c:pt idx="17357">
                  <c:v>2</c:v>
                </c:pt>
                <c:pt idx="17358">
                  <c:v>2</c:v>
                </c:pt>
                <c:pt idx="17359">
                  <c:v>2</c:v>
                </c:pt>
                <c:pt idx="17360">
                  <c:v>2</c:v>
                </c:pt>
                <c:pt idx="17361">
                  <c:v>2</c:v>
                </c:pt>
                <c:pt idx="17362">
                  <c:v>2</c:v>
                </c:pt>
                <c:pt idx="17363">
                  <c:v>2</c:v>
                </c:pt>
                <c:pt idx="17364">
                  <c:v>2</c:v>
                </c:pt>
                <c:pt idx="17365">
                  <c:v>2</c:v>
                </c:pt>
                <c:pt idx="17366">
                  <c:v>2</c:v>
                </c:pt>
                <c:pt idx="17367">
                  <c:v>2</c:v>
                </c:pt>
                <c:pt idx="17368">
                  <c:v>2</c:v>
                </c:pt>
                <c:pt idx="17369">
                  <c:v>2</c:v>
                </c:pt>
                <c:pt idx="17370">
                  <c:v>0</c:v>
                </c:pt>
                <c:pt idx="17371">
                  <c:v>0</c:v>
                </c:pt>
                <c:pt idx="17372">
                  <c:v>0</c:v>
                </c:pt>
                <c:pt idx="17373">
                  <c:v>0</c:v>
                </c:pt>
                <c:pt idx="17374">
                  <c:v>0</c:v>
                </c:pt>
                <c:pt idx="17375">
                  <c:v>0</c:v>
                </c:pt>
                <c:pt idx="17376">
                  <c:v>0</c:v>
                </c:pt>
                <c:pt idx="17377">
                  <c:v>0</c:v>
                </c:pt>
                <c:pt idx="17378">
                  <c:v>0</c:v>
                </c:pt>
                <c:pt idx="17379">
                  <c:v>0</c:v>
                </c:pt>
                <c:pt idx="17380">
                  <c:v>0</c:v>
                </c:pt>
                <c:pt idx="17381">
                  <c:v>0</c:v>
                </c:pt>
                <c:pt idx="17382">
                  <c:v>2</c:v>
                </c:pt>
                <c:pt idx="17383">
                  <c:v>0</c:v>
                </c:pt>
                <c:pt idx="17384">
                  <c:v>0</c:v>
                </c:pt>
                <c:pt idx="17385">
                  <c:v>2</c:v>
                </c:pt>
                <c:pt idx="17386">
                  <c:v>2</c:v>
                </c:pt>
                <c:pt idx="17387">
                  <c:v>2</c:v>
                </c:pt>
                <c:pt idx="17388">
                  <c:v>2</c:v>
                </c:pt>
                <c:pt idx="17389">
                  <c:v>2</c:v>
                </c:pt>
                <c:pt idx="17390">
                  <c:v>2</c:v>
                </c:pt>
                <c:pt idx="17391">
                  <c:v>2</c:v>
                </c:pt>
                <c:pt idx="17392">
                  <c:v>2</c:v>
                </c:pt>
                <c:pt idx="17393">
                  <c:v>2</c:v>
                </c:pt>
                <c:pt idx="17394">
                  <c:v>2</c:v>
                </c:pt>
                <c:pt idx="17395">
                  <c:v>2</c:v>
                </c:pt>
                <c:pt idx="17396">
                  <c:v>2</c:v>
                </c:pt>
                <c:pt idx="17397">
                  <c:v>2</c:v>
                </c:pt>
                <c:pt idx="17398">
                  <c:v>0</c:v>
                </c:pt>
                <c:pt idx="17399">
                  <c:v>0</c:v>
                </c:pt>
                <c:pt idx="17400">
                  <c:v>0</c:v>
                </c:pt>
                <c:pt idx="17401">
                  <c:v>0</c:v>
                </c:pt>
                <c:pt idx="17402">
                  <c:v>0</c:v>
                </c:pt>
                <c:pt idx="17403">
                  <c:v>0</c:v>
                </c:pt>
                <c:pt idx="17404">
                  <c:v>0</c:v>
                </c:pt>
                <c:pt idx="17405">
                  <c:v>0</c:v>
                </c:pt>
                <c:pt idx="17406">
                  <c:v>0</c:v>
                </c:pt>
                <c:pt idx="17407">
                  <c:v>2</c:v>
                </c:pt>
                <c:pt idx="17408">
                  <c:v>2</c:v>
                </c:pt>
                <c:pt idx="17409">
                  <c:v>2</c:v>
                </c:pt>
                <c:pt idx="17410">
                  <c:v>2</c:v>
                </c:pt>
                <c:pt idx="17411">
                  <c:v>2</c:v>
                </c:pt>
                <c:pt idx="17412">
                  <c:v>2</c:v>
                </c:pt>
                <c:pt idx="17413">
                  <c:v>2</c:v>
                </c:pt>
                <c:pt idx="17414">
                  <c:v>2</c:v>
                </c:pt>
                <c:pt idx="17415">
                  <c:v>2</c:v>
                </c:pt>
                <c:pt idx="17416">
                  <c:v>2</c:v>
                </c:pt>
                <c:pt idx="17417">
                  <c:v>2</c:v>
                </c:pt>
                <c:pt idx="17418">
                  <c:v>2</c:v>
                </c:pt>
                <c:pt idx="17419">
                  <c:v>2</c:v>
                </c:pt>
                <c:pt idx="17420">
                  <c:v>2</c:v>
                </c:pt>
                <c:pt idx="17421">
                  <c:v>2</c:v>
                </c:pt>
                <c:pt idx="17422">
                  <c:v>2</c:v>
                </c:pt>
                <c:pt idx="17423">
                  <c:v>2</c:v>
                </c:pt>
                <c:pt idx="17424">
                  <c:v>2</c:v>
                </c:pt>
                <c:pt idx="17425">
                  <c:v>2</c:v>
                </c:pt>
                <c:pt idx="17426">
                  <c:v>2</c:v>
                </c:pt>
                <c:pt idx="17427">
                  <c:v>2</c:v>
                </c:pt>
                <c:pt idx="17428">
                  <c:v>2</c:v>
                </c:pt>
                <c:pt idx="17429">
                  <c:v>2</c:v>
                </c:pt>
                <c:pt idx="17430">
                  <c:v>2</c:v>
                </c:pt>
                <c:pt idx="17431">
                  <c:v>2</c:v>
                </c:pt>
                <c:pt idx="17432">
                  <c:v>2</c:v>
                </c:pt>
                <c:pt idx="17433">
                  <c:v>2</c:v>
                </c:pt>
                <c:pt idx="17434">
                  <c:v>2</c:v>
                </c:pt>
                <c:pt idx="17435">
                  <c:v>2</c:v>
                </c:pt>
                <c:pt idx="17436">
                  <c:v>0</c:v>
                </c:pt>
                <c:pt idx="17437">
                  <c:v>0</c:v>
                </c:pt>
                <c:pt idx="17438">
                  <c:v>0</c:v>
                </c:pt>
                <c:pt idx="17439">
                  <c:v>0</c:v>
                </c:pt>
                <c:pt idx="17440">
                  <c:v>0</c:v>
                </c:pt>
                <c:pt idx="17441">
                  <c:v>0</c:v>
                </c:pt>
                <c:pt idx="17442">
                  <c:v>0</c:v>
                </c:pt>
                <c:pt idx="17443">
                  <c:v>0</c:v>
                </c:pt>
                <c:pt idx="17444">
                  <c:v>0</c:v>
                </c:pt>
                <c:pt idx="17445">
                  <c:v>0</c:v>
                </c:pt>
                <c:pt idx="17446">
                  <c:v>0</c:v>
                </c:pt>
                <c:pt idx="17447">
                  <c:v>0</c:v>
                </c:pt>
                <c:pt idx="17448">
                  <c:v>0</c:v>
                </c:pt>
                <c:pt idx="17449">
                  <c:v>0</c:v>
                </c:pt>
                <c:pt idx="17450">
                  <c:v>0</c:v>
                </c:pt>
                <c:pt idx="17451">
                  <c:v>0</c:v>
                </c:pt>
                <c:pt idx="17452">
                  <c:v>0</c:v>
                </c:pt>
                <c:pt idx="17453">
                  <c:v>0</c:v>
                </c:pt>
                <c:pt idx="17454">
                  <c:v>0</c:v>
                </c:pt>
                <c:pt idx="17455">
                  <c:v>0</c:v>
                </c:pt>
                <c:pt idx="17456">
                  <c:v>0</c:v>
                </c:pt>
                <c:pt idx="17457">
                  <c:v>0</c:v>
                </c:pt>
                <c:pt idx="17458">
                  <c:v>0</c:v>
                </c:pt>
                <c:pt idx="17459">
                  <c:v>0</c:v>
                </c:pt>
                <c:pt idx="17460">
                  <c:v>0</c:v>
                </c:pt>
                <c:pt idx="17461">
                  <c:v>0</c:v>
                </c:pt>
                <c:pt idx="17462">
                  <c:v>0</c:v>
                </c:pt>
                <c:pt idx="17463">
                  <c:v>0</c:v>
                </c:pt>
                <c:pt idx="17464">
                  <c:v>0</c:v>
                </c:pt>
                <c:pt idx="17465">
                  <c:v>0</c:v>
                </c:pt>
                <c:pt idx="17466">
                  <c:v>0</c:v>
                </c:pt>
                <c:pt idx="17467">
                  <c:v>0</c:v>
                </c:pt>
                <c:pt idx="17468">
                  <c:v>0</c:v>
                </c:pt>
                <c:pt idx="17469">
                  <c:v>0</c:v>
                </c:pt>
                <c:pt idx="17470">
                  <c:v>0</c:v>
                </c:pt>
                <c:pt idx="17471">
                  <c:v>0</c:v>
                </c:pt>
                <c:pt idx="17472">
                  <c:v>0</c:v>
                </c:pt>
                <c:pt idx="17473">
                  <c:v>0</c:v>
                </c:pt>
                <c:pt idx="17474">
                  <c:v>0</c:v>
                </c:pt>
                <c:pt idx="17475">
                  <c:v>0</c:v>
                </c:pt>
                <c:pt idx="17476">
                  <c:v>0</c:v>
                </c:pt>
                <c:pt idx="17477">
                  <c:v>0</c:v>
                </c:pt>
                <c:pt idx="17478">
                  <c:v>0</c:v>
                </c:pt>
                <c:pt idx="17479">
                  <c:v>0</c:v>
                </c:pt>
                <c:pt idx="17480">
                  <c:v>0</c:v>
                </c:pt>
                <c:pt idx="17481">
                  <c:v>0</c:v>
                </c:pt>
                <c:pt idx="17482">
                  <c:v>0</c:v>
                </c:pt>
                <c:pt idx="17483">
                  <c:v>0</c:v>
                </c:pt>
                <c:pt idx="17484">
                  <c:v>0</c:v>
                </c:pt>
                <c:pt idx="17485">
                  <c:v>0</c:v>
                </c:pt>
                <c:pt idx="17486">
                  <c:v>0</c:v>
                </c:pt>
                <c:pt idx="17487">
                  <c:v>0</c:v>
                </c:pt>
                <c:pt idx="17488">
                  <c:v>0</c:v>
                </c:pt>
                <c:pt idx="17489">
                  <c:v>0</c:v>
                </c:pt>
                <c:pt idx="17490">
                  <c:v>0</c:v>
                </c:pt>
                <c:pt idx="17491">
                  <c:v>0</c:v>
                </c:pt>
                <c:pt idx="17492">
                  <c:v>0</c:v>
                </c:pt>
                <c:pt idx="17493">
                  <c:v>0</c:v>
                </c:pt>
                <c:pt idx="17494">
                  <c:v>0</c:v>
                </c:pt>
                <c:pt idx="17495">
                  <c:v>0</c:v>
                </c:pt>
                <c:pt idx="17496">
                  <c:v>0</c:v>
                </c:pt>
                <c:pt idx="17497">
                  <c:v>0</c:v>
                </c:pt>
                <c:pt idx="17498">
                  <c:v>0</c:v>
                </c:pt>
                <c:pt idx="17499">
                  <c:v>0</c:v>
                </c:pt>
                <c:pt idx="17500">
                  <c:v>0</c:v>
                </c:pt>
                <c:pt idx="17501">
                  <c:v>0</c:v>
                </c:pt>
                <c:pt idx="17502">
                  <c:v>0</c:v>
                </c:pt>
                <c:pt idx="17503">
                  <c:v>0</c:v>
                </c:pt>
                <c:pt idx="17504">
                  <c:v>0</c:v>
                </c:pt>
                <c:pt idx="17505">
                  <c:v>0</c:v>
                </c:pt>
                <c:pt idx="17506">
                  <c:v>0</c:v>
                </c:pt>
                <c:pt idx="17507">
                  <c:v>0</c:v>
                </c:pt>
                <c:pt idx="17508">
                  <c:v>0</c:v>
                </c:pt>
                <c:pt idx="17509">
                  <c:v>0</c:v>
                </c:pt>
                <c:pt idx="17510">
                  <c:v>0</c:v>
                </c:pt>
                <c:pt idx="17511">
                  <c:v>0</c:v>
                </c:pt>
                <c:pt idx="17512">
                  <c:v>0</c:v>
                </c:pt>
                <c:pt idx="17513">
                  <c:v>0</c:v>
                </c:pt>
                <c:pt idx="17514">
                  <c:v>0</c:v>
                </c:pt>
                <c:pt idx="17515">
                  <c:v>0</c:v>
                </c:pt>
                <c:pt idx="17516">
                  <c:v>0</c:v>
                </c:pt>
                <c:pt idx="17517">
                  <c:v>0</c:v>
                </c:pt>
                <c:pt idx="17518">
                  <c:v>0</c:v>
                </c:pt>
                <c:pt idx="17519">
                  <c:v>0</c:v>
                </c:pt>
                <c:pt idx="17520">
                  <c:v>0</c:v>
                </c:pt>
                <c:pt idx="17521">
                  <c:v>0</c:v>
                </c:pt>
                <c:pt idx="17522">
                  <c:v>0</c:v>
                </c:pt>
                <c:pt idx="17523">
                  <c:v>0</c:v>
                </c:pt>
                <c:pt idx="17524">
                  <c:v>0</c:v>
                </c:pt>
                <c:pt idx="17525">
                  <c:v>0</c:v>
                </c:pt>
                <c:pt idx="17526">
                  <c:v>0</c:v>
                </c:pt>
                <c:pt idx="17527">
                  <c:v>0</c:v>
                </c:pt>
                <c:pt idx="17528">
                  <c:v>0</c:v>
                </c:pt>
                <c:pt idx="17529">
                  <c:v>0</c:v>
                </c:pt>
                <c:pt idx="17530">
                  <c:v>0</c:v>
                </c:pt>
                <c:pt idx="17531">
                  <c:v>0</c:v>
                </c:pt>
                <c:pt idx="17532">
                  <c:v>0</c:v>
                </c:pt>
                <c:pt idx="17533">
                  <c:v>0</c:v>
                </c:pt>
                <c:pt idx="17534">
                  <c:v>0</c:v>
                </c:pt>
                <c:pt idx="17535">
                  <c:v>0</c:v>
                </c:pt>
                <c:pt idx="17536">
                  <c:v>0</c:v>
                </c:pt>
                <c:pt idx="17537">
                  <c:v>0</c:v>
                </c:pt>
                <c:pt idx="17538">
                  <c:v>0</c:v>
                </c:pt>
                <c:pt idx="17539">
                  <c:v>0</c:v>
                </c:pt>
                <c:pt idx="17540">
                  <c:v>0</c:v>
                </c:pt>
                <c:pt idx="17541">
                  <c:v>0</c:v>
                </c:pt>
                <c:pt idx="17542">
                  <c:v>0</c:v>
                </c:pt>
                <c:pt idx="17543">
                  <c:v>0</c:v>
                </c:pt>
                <c:pt idx="17544">
                  <c:v>0</c:v>
                </c:pt>
                <c:pt idx="17545">
                  <c:v>0</c:v>
                </c:pt>
                <c:pt idx="17546">
                  <c:v>0</c:v>
                </c:pt>
                <c:pt idx="17547">
                  <c:v>0</c:v>
                </c:pt>
                <c:pt idx="17548">
                  <c:v>0</c:v>
                </c:pt>
                <c:pt idx="17549">
                  <c:v>0</c:v>
                </c:pt>
                <c:pt idx="17550">
                  <c:v>0</c:v>
                </c:pt>
                <c:pt idx="17551">
                  <c:v>0</c:v>
                </c:pt>
                <c:pt idx="17552">
                  <c:v>0</c:v>
                </c:pt>
                <c:pt idx="17553">
                  <c:v>0</c:v>
                </c:pt>
                <c:pt idx="17554">
                  <c:v>0</c:v>
                </c:pt>
                <c:pt idx="17555">
                  <c:v>0</c:v>
                </c:pt>
                <c:pt idx="17556">
                  <c:v>0</c:v>
                </c:pt>
                <c:pt idx="17557">
                  <c:v>0</c:v>
                </c:pt>
                <c:pt idx="17558">
                  <c:v>0</c:v>
                </c:pt>
                <c:pt idx="17559">
                  <c:v>0</c:v>
                </c:pt>
                <c:pt idx="17560">
                  <c:v>0</c:v>
                </c:pt>
                <c:pt idx="17561">
                  <c:v>0</c:v>
                </c:pt>
                <c:pt idx="17562">
                  <c:v>0</c:v>
                </c:pt>
                <c:pt idx="17563">
                  <c:v>0</c:v>
                </c:pt>
                <c:pt idx="17564">
                  <c:v>0</c:v>
                </c:pt>
                <c:pt idx="17565">
                  <c:v>0</c:v>
                </c:pt>
                <c:pt idx="17566">
                  <c:v>0</c:v>
                </c:pt>
                <c:pt idx="17567">
                  <c:v>0</c:v>
                </c:pt>
                <c:pt idx="17568">
                  <c:v>0</c:v>
                </c:pt>
                <c:pt idx="17569">
                  <c:v>0</c:v>
                </c:pt>
                <c:pt idx="17570">
                  <c:v>0</c:v>
                </c:pt>
                <c:pt idx="17571">
                  <c:v>0</c:v>
                </c:pt>
                <c:pt idx="17572">
                  <c:v>0</c:v>
                </c:pt>
                <c:pt idx="17573">
                  <c:v>0</c:v>
                </c:pt>
                <c:pt idx="17574">
                  <c:v>0</c:v>
                </c:pt>
                <c:pt idx="17575">
                  <c:v>0</c:v>
                </c:pt>
                <c:pt idx="17576">
                  <c:v>0</c:v>
                </c:pt>
                <c:pt idx="17577">
                  <c:v>0</c:v>
                </c:pt>
                <c:pt idx="17578">
                  <c:v>0</c:v>
                </c:pt>
                <c:pt idx="17579">
                  <c:v>0</c:v>
                </c:pt>
                <c:pt idx="17580">
                  <c:v>0</c:v>
                </c:pt>
                <c:pt idx="17581">
                  <c:v>0</c:v>
                </c:pt>
                <c:pt idx="17582">
                  <c:v>0</c:v>
                </c:pt>
                <c:pt idx="17583">
                  <c:v>0</c:v>
                </c:pt>
                <c:pt idx="17584">
                  <c:v>0</c:v>
                </c:pt>
                <c:pt idx="17585">
                  <c:v>0</c:v>
                </c:pt>
                <c:pt idx="17586">
                  <c:v>0</c:v>
                </c:pt>
                <c:pt idx="17587">
                  <c:v>0</c:v>
                </c:pt>
                <c:pt idx="17588">
                  <c:v>0</c:v>
                </c:pt>
                <c:pt idx="17589">
                  <c:v>0</c:v>
                </c:pt>
                <c:pt idx="17590">
                  <c:v>0</c:v>
                </c:pt>
                <c:pt idx="17591">
                  <c:v>0</c:v>
                </c:pt>
                <c:pt idx="17592">
                  <c:v>0</c:v>
                </c:pt>
                <c:pt idx="17593">
                  <c:v>0</c:v>
                </c:pt>
                <c:pt idx="17594">
                  <c:v>0</c:v>
                </c:pt>
                <c:pt idx="17595">
                  <c:v>0</c:v>
                </c:pt>
                <c:pt idx="17596">
                  <c:v>0</c:v>
                </c:pt>
                <c:pt idx="17597">
                  <c:v>0</c:v>
                </c:pt>
                <c:pt idx="17598">
                  <c:v>0</c:v>
                </c:pt>
                <c:pt idx="17599">
                  <c:v>0</c:v>
                </c:pt>
                <c:pt idx="17600">
                  <c:v>0</c:v>
                </c:pt>
                <c:pt idx="17601">
                  <c:v>0</c:v>
                </c:pt>
                <c:pt idx="17602">
                  <c:v>0</c:v>
                </c:pt>
                <c:pt idx="17603">
                  <c:v>0</c:v>
                </c:pt>
                <c:pt idx="17604">
                  <c:v>0</c:v>
                </c:pt>
                <c:pt idx="17605">
                  <c:v>0</c:v>
                </c:pt>
                <c:pt idx="17606">
                  <c:v>0</c:v>
                </c:pt>
                <c:pt idx="17607">
                  <c:v>0</c:v>
                </c:pt>
                <c:pt idx="17608">
                  <c:v>0</c:v>
                </c:pt>
                <c:pt idx="17609">
                  <c:v>0</c:v>
                </c:pt>
                <c:pt idx="17610">
                  <c:v>0</c:v>
                </c:pt>
                <c:pt idx="17611">
                  <c:v>0</c:v>
                </c:pt>
                <c:pt idx="17612">
                  <c:v>0</c:v>
                </c:pt>
                <c:pt idx="17613">
                  <c:v>0</c:v>
                </c:pt>
                <c:pt idx="17614">
                  <c:v>0</c:v>
                </c:pt>
                <c:pt idx="17615">
                  <c:v>0</c:v>
                </c:pt>
                <c:pt idx="17616">
                  <c:v>0</c:v>
                </c:pt>
                <c:pt idx="17617">
                  <c:v>0</c:v>
                </c:pt>
                <c:pt idx="17618">
                  <c:v>0</c:v>
                </c:pt>
                <c:pt idx="17619">
                  <c:v>0</c:v>
                </c:pt>
                <c:pt idx="17620">
                  <c:v>0</c:v>
                </c:pt>
                <c:pt idx="17621">
                  <c:v>0</c:v>
                </c:pt>
                <c:pt idx="17622">
                  <c:v>0</c:v>
                </c:pt>
                <c:pt idx="17623">
                  <c:v>0</c:v>
                </c:pt>
                <c:pt idx="17624">
                  <c:v>0</c:v>
                </c:pt>
                <c:pt idx="17625">
                  <c:v>0</c:v>
                </c:pt>
                <c:pt idx="17626">
                  <c:v>0</c:v>
                </c:pt>
                <c:pt idx="17627">
                  <c:v>0</c:v>
                </c:pt>
                <c:pt idx="17628">
                  <c:v>0</c:v>
                </c:pt>
                <c:pt idx="17629">
                  <c:v>0</c:v>
                </c:pt>
                <c:pt idx="17630">
                  <c:v>0</c:v>
                </c:pt>
                <c:pt idx="17631">
                  <c:v>1</c:v>
                </c:pt>
                <c:pt idx="17632">
                  <c:v>0</c:v>
                </c:pt>
                <c:pt idx="17633">
                  <c:v>1</c:v>
                </c:pt>
                <c:pt idx="17634">
                  <c:v>1</c:v>
                </c:pt>
                <c:pt idx="17635">
                  <c:v>1</c:v>
                </c:pt>
                <c:pt idx="17636">
                  <c:v>1</c:v>
                </c:pt>
                <c:pt idx="17637">
                  <c:v>0</c:v>
                </c:pt>
                <c:pt idx="17638">
                  <c:v>0</c:v>
                </c:pt>
                <c:pt idx="17639">
                  <c:v>0</c:v>
                </c:pt>
                <c:pt idx="17640">
                  <c:v>0</c:v>
                </c:pt>
                <c:pt idx="17641">
                  <c:v>0</c:v>
                </c:pt>
                <c:pt idx="17642">
                  <c:v>0</c:v>
                </c:pt>
                <c:pt idx="17643">
                  <c:v>0</c:v>
                </c:pt>
                <c:pt idx="17644">
                  <c:v>0</c:v>
                </c:pt>
                <c:pt idx="17645">
                  <c:v>0</c:v>
                </c:pt>
                <c:pt idx="17646">
                  <c:v>0</c:v>
                </c:pt>
                <c:pt idx="17647">
                  <c:v>0</c:v>
                </c:pt>
                <c:pt idx="17648">
                  <c:v>0</c:v>
                </c:pt>
                <c:pt idx="17649">
                  <c:v>0</c:v>
                </c:pt>
                <c:pt idx="17650">
                  <c:v>0</c:v>
                </c:pt>
                <c:pt idx="17651">
                  <c:v>0</c:v>
                </c:pt>
                <c:pt idx="17652">
                  <c:v>0</c:v>
                </c:pt>
                <c:pt idx="17653">
                  <c:v>0</c:v>
                </c:pt>
                <c:pt idx="17654">
                  <c:v>0</c:v>
                </c:pt>
                <c:pt idx="17655">
                  <c:v>0</c:v>
                </c:pt>
                <c:pt idx="17656">
                  <c:v>0</c:v>
                </c:pt>
                <c:pt idx="17657">
                  <c:v>0</c:v>
                </c:pt>
                <c:pt idx="17658">
                  <c:v>0</c:v>
                </c:pt>
                <c:pt idx="17659">
                  <c:v>0</c:v>
                </c:pt>
                <c:pt idx="17660">
                  <c:v>0</c:v>
                </c:pt>
                <c:pt idx="17661">
                  <c:v>0</c:v>
                </c:pt>
                <c:pt idx="17662">
                  <c:v>0</c:v>
                </c:pt>
                <c:pt idx="17663">
                  <c:v>0</c:v>
                </c:pt>
                <c:pt idx="17664">
                  <c:v>0</c:v>
                </c:pt>
                <c:pt idx="17665">
                  <c:v>0</c:v>
                </c:pt>
                <c:pt idx="17666">
                  <c:v>0</c:v>
                </c:pt>
                <c:pt idx="17667">
                  <c:v>0</c:v>
                </c:pt>
                <c:pt idx="17668">
                  <c:v>1</c:v>
                </c:pt>
                <c:pt idx="17669">
                  <c:v>1</c:v>
                </c:pt>
                <c:pt idx="17670">
                  <c:v>1</c:v>
                </c:pt>
                <c:pt idx="17671">
                  <c:v>1</c:v>
                </c:pt>
                <c:pt idx="17672">
                  <c:v>1</c:v>
                </c:pt>
                <c:pt idx="17673">
                  <c:v>1</c:v>
                </c:pt>
                <c:pt idx="17674">
                  <c:v>1</c:v>
                </c:pt>
                <c:pt idx="17675">
                  <c:v>1</c:v>
                </c:pt>
                <c:pt idx="17676">
                  <c:v>1</c:v>
                </c:pt>
                <c:pt idx="17677">
                  <c:v>1</c:v>
                </c:pt>
                <c:pt idx="17678">
                  <c:v>1</c:v>
                </c:pt>
                <c:pt idx="17679">
                  <c:v>1</c:v>
                </c:pt>
                <c:pt idx="17680">
                  <c:v>1</c:v>
                </c:pt>
                <c:pt idx="17681">
                  <c:v>1</c:v>
                </c:pt>
                <c:pt idx="17682">
                  <c:v>1</c:v>
                </c:pt>
                <c:pt idx="17683">
                  <c:v>1</c:v>
                </c:pt>
                <c:pt idx="17684">
                  <c:v>1</c:v>
                </c:pt>
                <c:pt idx="17685">
                  <c:v>1</c:v>
                </c:pt>
                <c:pt idx="17686">
                  <c:v>1</c:v>
                </c:pt>
                <c:pt idx="17687">
                  <c:v>1</c:v>
                </c:pt>
                <c:pt idx="17688">
                  <c:v>1</c:v>
                </c:pt>
                <c:pt idx="17689">
                  <c:v>1</c:v>
                </c:pt>
                <c:pt idx="17690">
                  <c:v>1</c:v>
                </c:pt>
                <c:pt idx="17691">
                  <c:v>1</c:v>
                </c:pt>
                <c:pt idx="17692">
                  <c:v>1</c:v>
                </c:pt>
                <c:pt idx="17693">
                  <c:v>1</c:v>
                </c:pt>
                <c:pt idx="17694">
                  <c:v>1</c:v>
                </c:pt>
                <c:pt idx="17695">
                  <c:v>1</c:v>
                </c:pt>
                <c:pt idx="17696">
                  <c:v>1</c:v>
                </c:pt>
                <c:pt idx="17697">
                  <c:v>1</c:v>
                </c:pt>
                <c:pt idx="17698">
                  <c:v>1</c:v>
                </c:pt>
                <c:pt idx="17699">
                  <c:v>1</c:v>
                </c:pt>
                <c:pt idx="17700">
                  <c:v>1</c:v>
                </c:pt>
                <c:pt idx="17701">
                  <c:v>1</c:v>
                </c:pt>
                <c:pt idx="17702">
                  <c:v>1</c:v>
                </c:pt>
                <c:pt idx="17703">
                  <c:v>1</c:v>
                </c:pt>
                <c:pt idx="17704">
                  <c:v>1</c:v>
                </c:pt>
                <c:pt idx="17705">
                  <c:v>1</c:v>
                </c:pt>
                <c:pt idx="17706">
                  <c:v>1</c:v>
                </c:pt>
                <c:pt idx="17707">
                  <c:v>1</c:v>
                </c:pt>
                <c:pt idx="17708">
                  <c:v>1</c:v>
                </c:pt>
                <c:pt idx="17709">
                  <c:v>0</c:v>
                </c:pt>
                <c:pt idx="17710">
                  <c:v>1</c:v>
                </c:pt>
                <c:pt idx="17711">
                  <c:v>0</c:v>
                </c:pt>
                <c:pt idx="17712">
                  <c:v>0</c:v>
                </c:pt>
                <c:pt idx="17713">
                  <c:v>0</c:v>
                </c:pt>
                <c:pt idx="17714">
                  <c:v>0</c:v>
                </c:pt>
                <c:pt idx="17715">
                  <c:v>0</c:v>
                </c:pt>
                <c:pt idx="17716">
                  <c:v>0</c:v>
                </c:pt>
                <c:pt idx="17717">
                  <c:v>0</c:v>
                </c:pt>
                <c:pt idx="17718">
                  <c:v>0</c:v>
                </c:pt>
                <c:pt idx="17719">
                  <c:v>0</c:v>
                </c:pt>
                <c:pt idx="17720">
                  <c:v>0</c:v>
                </c:pt>
                <c:pt idx="17721">
                  <c:v>0</c:v>
                </c:pt>
                <c:pt idx="17722">
                  <c:v>0</c:v>
                </c:pt>
                <c:pt idx="17723">
                  <c:v>0</c:v>
                </c:pt>
                <c:pt idx="17724">
                  <c:v>0</c:v>
                </c:pt>
                <c:pt idx="17725">
                  <c:v>0</c:v>
                </c:pt>
                <c:pt idx="17726">
                  <c:v>0</c:v>
                </c:pt>
                <c:pt idx="17727">
                  <c:v>0</c:v>
                </c:pt>
                <c:pt idx="17728">
                  <c:v>0</c:v>
                </c:pt>
                <c:pt idx="17729">
                  <c:v>0</c:v>
                </c:pt>
                <c:pt idx="17730">
                  <c:v>0</c:v>
                </c:pt>
                <c:pt idx="17731">
                  <c:v>0</c:v>
                </c:pt>
                <c:pt idx="17732">
                  <c:v>0</c:v>
                </c:pt>
                <c:pt idx="17733">
                  <c:v>0</c:v>
                </c:pt>
                <c:pt idx="17734">
                  <c:v>0</c:v>
                </c:pt>
                <c:pt idx="17735">
                  <c:v>0</c:v>
                </c:pt>
                <c:pt idx="17736">
                  <c:v>0</c:v>
                </c:pt>
                <c:pt idx="17737">
                  <c:v>0</c:v>
                </c:pt>
                <c:pt idx="17738">
                  <c:v>0</c:v>
                </c:pt>
                <c:pt idx="17739">
                  <c:v>0</c:v>
                </c:pt>
                <c:pt idx="17740">
                  <c:v>1</c:v>
                </c:pt>
                <c:pt idx="17741">
                  <c:v>1</c:v>
                </c:pt>
                <c:pt idx="17742">
                  <c:v>1</c:v>
                </c:pt>
                <c:pt idx="17743">
                  <c:v>1</c:v>
                </c:pt>
                <c:pt idx="17744">
                  <c:v>1</c:v>
                </c:pt>
                <c:pt idx="17745">
                  <c:v>1</c:v>
                </c:pt>
                <c:pt idx="17746">
                  <c:v>0</c:v>
                </c:pt>
                <c:pt idx="17747">
                  <c:v>0</c:v>
                </c:pt>
                <c:pt idx="17748">
                  <c:v>0</c:v>
                </c:pt>
                <c:pt idx="17749">
                  <c:v>1</c:v>
                </c:pt>
                <c:pt idx="17750">
                  <c:v>0</c:v>
                </c:pt>
                <c:pt idx="17751">
                  <c:v>0</c:v>
                </c:pt>
                <c:pt idx="17752">
                  <c:v>0</c:v>
                </c:pt>
                <c:pt idx="17753">
                  <c:v>0</c:v>
                </c:pt>
                <c:pt idx="17754">
                  <c:v>0</c:v>
                </c:pt>
                <c:pt idx="17755">
                  <c:v>0</c:v>
                </c:pt>
                <c:pt idx="17756">
                  <c:v>0</c:v>
                </c:pt>
                <c:pt idx="17757">
                  <c:v>0</c:v>
                </c:pt>
                <c:pt idx="17758">
                  <c:v>0</c:v>
                </c:pt>
                <c:pt idx="17759">
                  <c:v>0</c:v>
                </c:pt>
                <c:pt idx="17760">
                  <c:v>0</c:v>
                </c:pt>
                <c:pt idx="17761">
                  <c:v>0</c:v>
                </c:pt>
                <c:pt idx="17762">
                  <c:v>0</c:v>
                </c:pt>
                <c:pt idx="17763">
                  <c:v>0</c:v>
                </c:pt>
                <c:pt idx="17764">
                  <c:v>0</c:v>
                </c:pt>
                <c:pt idx="17765">
                  <c:v>0</c:v>
                </c:pt>
                <c:pt idx="17766">
                  <c:v>0</c:v>
                </c:pt>
                <c:pt idx="17767">
                  <c:v>0</c:v>
                </c:pt>
                <c:pt idx="17768">
                  <c:v>0</c:v>
                </c:pt>
                <c:pt idx="17769">
                  <c:v>0</c:v>
                </c:pt>
                <c:pt idx="17770">
                  <c:v>0</c:v>
                </c:pt>
                <c:pt idx="17771">
                  <c:v>0</c:v>
                </c:pt>
                <c:pt idx="17772">
                  <c:v>0</c:v>
                </c:pt>
                <c:pt idx="17773">
                  <c:v>0</c:v>
                </c:pt>
                <c:pt idx="17774">
                  <c:v>0</c:v>
                </c:pt>
                <c:pt idx="17775">
                  <c:v>0</c:v>
                </c:pt>
                <c:pt idx="17776">
                  <c:v>0</c:v>
                </c:pt>
                <c:pt idx="17777">
                  <c:v>0</c:v>
                </c:pt>
                <c:pt idx="17778">
                  <c:v>0</c:v>
                </c:pt>
                <c:pt idx="17779">
                  <c:v>0</c:v>
                </c:pt>
                <c:pt idx="17780">
                  <c:v>0</c:v>
                </c:pt>
                <c:pt idx="17781">
                  <c:v>0</c:v>
                </c:pt>
                <c:pt idx="17782">
                  <c:v>0</c:v>
                </c:pt>
                <c:pt idx="17783">
                  <c:v>0</c:v>
                </c:pt>
                <c:pt idx="17784">
                  <c:v>0</c:v>
                </c:pt>
                <c:pt idx="17785">
                  <c:v>0</c:v>
                </c:pt>
                <c:pt idx="17786">
                  <c:v>0</c:v>
                </c:pt>
                <c:pt idx="17787">
                  <c:v>0</c:v>
                </c:pt>
                <c:pt idx="17788">
                  <c:v>0</c:v>
                </c:pt>
                <c:pt idx="17789">
                  <c:v>0</c:v>
                </c:pt>
                <c:pt idx="17790">
                  <c:v>0</c:v>
                </c:pt>
                <c:pt idx="17791">
                  <c:v>0</c:v>
                </c:pt>
                <c:pt idx="17792">
                  <c:v>0</c:v>
                </c:pt>
                <c:pt idx="17793">
                  <c:v>0</c:v>
                </c:pt>
                <c:pt idx="17794">
                  <c:v>0</c:v>
                </c:pt>
                <c:pt idx="17795">
                  <c:v>0</c:v>
                </c:pt>
                <c:pt idx="17796">
                  <c:v>0</c:v>
                </c:pt>
                <c:pt idx="17797">
                  <c:v>0</c:v>
                </c:pt>
                <c:pt idx="17798">
                  <c:v>0</c:v>
                </c:pt>
                <c:pt idx="17799">
                  <c:v>0</c:v>
                </c:pt>
                <c:pt idx="17800">
                  <c:v>0</c:v>
                </c:pt>
                <c:pt idx="17801">
                  <c:v>0</c:v>
                </c:pt>
                <c:pt idx="17802">
                  <c:v>0</c:v>
                </c:pt>
                <c:pt idx="17803">
                  <c:v>0</c:v>
                </c:pt>
                <c:pt idx="17804">
                  <c:v>0</c:v>
                </c:pt>
                <c:pt idx="17805">
                  <c:v>0</c:v>
                </c:pt>
                <c:pt idx="17806">
                  <c:v>0</c:v>
                </c:pt>
                <c:pt idx="17807">
                  <c:v>0</c:v>
                </c:pt>
                <c:pt idx="17808">
                  <c:v>1</c:v>
                </c:pt>
                <c:pt idx="17809">
                  <c:v>1</c:v>
                </c:pt>
                <c:pt idx="17810">
                  <c:v>0</c:v>
                </c:pt>
                <c:pt idx="17811">
                  <c:v>0</c:v>
                </c:pt>
                <c:pt idx="17812">
                  <c:v>1</c:v>
                </c:pt>
                <c:pt idx="17813">
                  <c:v>0</c:v>
                </c:pt>
                <c:pt idx="17814">
                  <c:v>0</c:v>
                </c:pt>
                <c:pt idx="17815">
                  <c:v>0</c:v>
                </c:pt>
                <c:pt idx="17816">
                  <c:v>0</c:v>
                </c:pt>
                <c:pt idx="17817">
                  <c:v>0</c:v>
                </c:pt>
                <c:pt idx="17818">
                  <c:v>0</c:v>
                </c:pt>
                <c:pt idx="17819">
                  <c:v>0</c:v>
                </c:pt>
                <c:pt idx="17820">
                  <c:v>0</c:v>
                </c:pt>
                <c:pt idx="17821">
                  <c:v>0</c:v>
                </c:pt>
                <c:pt idx="17822">
                  <c:v>0</c:v>
                </c:pt>
                <c:pt idx="17823">
                  <c:v>0</c:v>
                </c:pt>
                <c:pt idx="17824">
                  <c:v>0</c:v>
                </c:pt>
                <c:pt idx="17825">
                  <c:v>0</c:v>
                </c:pt>
                <c:pt idx="17826">
                  <c:v>0</c:v>
                </c:pt>
                <c:pt idx="17827">
                  <c:v>0</c:v>
                </c:pt>
                <c:pt idx="17828">
                  <c:v>0</c:v>
                </c:pt>
                <c:pt idx="17829">
                  <c:v>0</c:v>
                </c:pt>
                <c:pt idx="17830">
                  <c:v>0</c:v>
                </c:pt>
                <c:pt idx="17831">
                  <c:v>0</c:v>
                </c:pt>
                <c:pt idx="17832">
                  <c:v>0</c:v>
                </c:pt>
                <c:pt idx="17833">
                  <c:v>0</c:v>
                </c:pt>
                <c:pt idx="17834">
                  <c:v>0</c:v>
                </c:pt>
                <c:pt idx="17835">
                  <c:v>0</c:v>
                </c:pt>
                <c:pt idx="17836">
                  <c:v>0</c:v>
                </c:pt>
                <c:pt idx="17837">
                  <c:v>0</c:v>
                </c:pt>
                <c:pt idx="17838">
                  <c:v>0</c:v>
                </c:pt>
                <c:pt idx="17839">
                  <c:v>0</c:v>
                </c:pt>
                <c:pt idx="17840">
                  <c:v>0</c:v>
                </c:pt>
                <c:pt idx="17841">
                  <c:v>0</c:v>
                </c:pt>
                <c:pt idx="17842">
                  <c:v>0</c:v>
                </c:pt>
                <c:pt idx="17843">
                  <c:v>0</c:v>
                </c:pt>
                <c:pt idx="17844">
                  <c:v>0</c:v>
                </c:pt>
                <c:pt idx="17845">
                  <c:v>0</c:v>
                </c:pt>
                <c:pt idx="17846">
                  <c:v>0</c:v>
                </c:pt>
                <c:pt idx="17847">
                  <c:v>0</c:v>
                </c:pt>
                <c:pt idx="17848">
                  <c:v>0</c:v>
                </c:pt>
                <c:pt idx="17849">
                  <c:v>0</c:v>
                </c:pt>
                <c:pt idx="17850">
                  <c:v>0</c:v>
                </c:pt>
                <c:pt idx="17851">
                  <c:v>0</c:v>
                </c:pt>
                <c:pt idx="17852">
                  <c:v>0</c:v>
                </c:pt>
                <c:pt idx="17853">
                  <c:v>0</c:v>
                </c:pt>
                <c:pt idx="17854">
                  <c:v>0</c:v>
                </c:pt>
                <c:pt idx="17855">
                  <c:v>0</c:v>
                </c:pt>
                <c:pt idx="17856">
                  <c:v>0</c:v>
                </c:pt>
                <c:pt idx="17857">
                  <c:v>0</c:v>
                </c:pt>
                <c:pt idx="17858">
                  <c:v>0</c:v>
                </c:pt>
                <c:pt idx="17859">
                  <c:v>0</c:v>
                </c:pt>
                <c:pt idx="17860">
                  <c:v>0</c:v>
                </c:pt>
                <c:pt idx="17861">
                  <c:v>0</c:v>
                </c:pt>
                <c:pt idx="17862">
                  <c:v>0</c:v>
                </c:pt>
                <c:pt idx="17863">
                  <c:v>0</c:v>
                </c:pt>
                <c:pt idx="17864">
                  <c:v>0</c:v>
                </c:pt>
                <c:pt idx="17865">
                  <c:v>0</c:v>
                </c:pt>
                <c:pt idx="17866">
                  <c:v>0</c:v>
                </c:pt>
                <c:pt idx="17867">
                  <c:v>0</c:v>
                </c:pt>
                <c:pt idx="17868">
                  <c:v>0</c:v>
                </c:pt>
                <c:pt idx="17869">
                  <c:v>0</c:v>
                </c:pt>
                <c:pt idx="17870">
                  <c:v>0</c:v>
                </c:pt>
                <c:pt idx="17871">
                  <c:v>0</c:v>
                </c:pt>
                <c:pt idx="17872">
                  <c:v>0</c:v>
                </c:pt>
                <c:pt idx="17873">
                  <c:v>0</c:v>
                </c:pt>
                <c:pt idx="17874">
                  <c:v>0</c:v>
                </c:pt>
                <c:pt idx="17875">
                  <c:v>0</c:v>
                </c:pt>
                <c:pt idx="17876">
                  <c:v>0</c:v>
                </c:pt>
                <c:pt idx="17877">
                  <c:v>0</c:v>
                </c:pt>
                <c:pt idx="17878">
                  <c:v>0</c:v>
                </c:pt>
                <c:pt idx="17879">
                  <c:v>0</c:v>
                </c:pt>
                <c:pt idx="17880">
                  <c:v>0</c:v>
                </c:pt>
                <c:pt idx="17881">
                  <c:v>0</c:v>
                </c:pt>
                <c:pt idx="17882">
                  <c:v>0</c:v>
                </c:pt>
                <c:pt idx="17883">
                  <c:v>0</c:v>
                </c:pt>
                <c:pt idx="17884">
                  <c:v>0</c:v>
                </c:pt>
                <c:pt idx="17885">
                  <c:v>0</c:v>
                </c:pt>
                <c:pt idx="17886">
                  <c:v>0</c:v>
                </c:pt>
                <c:pt idx="17887">
                  <c:v>0</c:v>
                </c:pt>
                <c:pt idx="17888">
                  <c:v>0</c:v>
                </c:pt>
                <c:pt idx="17889">
                  <c:v>0</c:v>
                </c:pt>
                <c:pt idx="17890">
                  <c:v>0</c:v>
                </c:pt>
                <c:pt idx="17891">
                  <c:v>0</c:v>
                </c:pt>
                <c:pt idx="17892">
                  <c:v>0</c:v>
                </c:pt>
                <c:pt idx="17893">
                  <c:v>0</c:v>
                </c:pt>
                <c:pt idx="17894">
                  <c:v>0</c:v>
                </c:pt>
                <c:pt idx="17895">
                  <c:v>0</c:v>
                </c:pt>
                <c:pt idx="17896">
                  <c:v>0</c:v>
                </c:pt>
                <c:pt idx="17897">
                  <c:v>0</c:v>
                </c:pt>
                <c:pt idx="17898">
                  <c:v>0</c:v>
                </c:pt>
                <c:pt idx="17899">
                  <c:v>0</c:v>
                </c:pt>
                <c:pt idx="17900">
                  <c:v>0</c:v>
                </c:pt>
                <c:pt idx="17901">
                  <c:v>0</c:v>
                </c:pt>
                <c:pt idx="17902">
                  <c:v>0</c:v>
                </c:pt>
                <c:pt idx="17903">
                  <c:v>0</c:v>
                </c:pt>
                <c:pt idx="17904">
                  <c:v>0</c:v>
                </c:pt>
                <c:pt idx="17905">
                  <c:v>0</c:v>
                </c:pt>
                <c:pt idx="17906">
                  <c:v>0</c:v>
                </c:pt>
                <c:pt idx="17907">
                  <c:v>0</c:v>
                </c:pt>
                <c:pt idx="17908">
                  <c:v>0</c:v>
                </c:pt>
                <c:pt idx="17909">
                  <c:v>0</c:v>
                </c:pt>
                <c:pt idx="17910">
                  <c:v>0</c:v>
                </c:pt>
                <c:pt idx="17911">
                  <c:v>0</c:v>
                </c:pt>
                <c:pt idx="17912">
                  <c:v>0</c:v>
                </c:pt>
                <c:pt idx="17913">
                  <c:v>0</c:v>
                </c:pt>
                <c:pt idx="17914">
                  <c:v>0</c:v>
                </c:pt>
                <c:pt idx="17915">
                  <c:v>0</c:v>
                </c:pt>
                <c:pt idx="17916">
                  <c:v>0</c:v>
                </c:pt>
                <c:pt idx="17917">
                  <c:v>0</c:v>
                </c:pt>
                <c:pt idx="17918">
                  <c:v>0</c:v>
                </c:pt>
                <c:pt idx="17919">
                  <c:v>0</c:v>
                </c:pt>
                <c:pt idx="17920">
                  <c:v>0</c:v>
                </c:pt>
                <c:pt idx="17921">
                  <c:v>0</c:v>
                </c:pt>
                <c:pt idx="17922">
                  <c:v>0</c:v>
                </c:pt>
                <c:pt idx="17923">
                  <c:v>0</c:v>
                </c:pt>
                <c:pt idx="17924">
                  <c:v>0</c:v>
                </c:pt>
                <c:pt idx="17925">
                  <c:v>0</c:v>
                </c:pt>
                <c:pt idx="17926">
                  <c:v>0</c:v>
                </c:pt>
                <c:pt idx="17927">
                  <c:v>0</c:v>
                </c:pt>
                <c:pt idx="17928">
                  <c:v>0</c:v>
                </c:pt>
                <c:pt idx="17929">
                  <c:v>0</c:v>
                </c:pt>
                <c:pt idx="17930">
                  <c:v>0</c:v>
                </c:pt>
                <c:pt idx="17931">
                  <c:v>0</c:v>
                </c:pt>
                <c:pt idx="17932">
                  <c:v>0</c:v>
                </c:pt>
                <c:pt idx="17933">
                  <c:v>0</c:v>
                </c:pt>
                <c:pt idx="17934">
                  <c:v>0</c:v>
                </c:pt>
                <c:pt idx="17935">
                  <c:v>0</c:v>
                </c:pt>
                <c:pt idx="17936">
                  <c:v>0</c:v>
                </c:pt>
                <c:pt idx="17937">
                  <c:v>0</c:v>
                </c:pt>
                <c:pt idx="17938">
                  <c:v>0</c:v>
                </c:pt>
                <c:pt idx="17939">
                  <c:v>0</c:v>
                </c:pt>
                <c:pt idx="17940">
                  <c:v>0</c:v>
                </c:pt>
                <c:pt idx="17941">
                  <c:v>0</c:v>
                </c:pt>
                <c:pt idx="17942">
                  <c:v>0</c:v>
                </c:pt>
                <c:pt idx="17943">
                  <c:v>0</c:v>
                </c:pt>
                <c:pt idx="17944">
                  <c:v>0</c:v>
                </c:pt>
                <c:pt idx="17945">
                  <c:v>0</c:v>
                </c:pt>
                <c:pt idx="17946">
                  <c:v>0</c:v>
                </c:pt>
                <c:pt idx="17947">
                  <c:v>0</c:v>
                </c:pt>
                <c:pt idx="17948">
                  <c:v>0</c:v>
                </c:pt>
                <c:pt idx="17949">
                  <c:v>0</c:v>
                </c:pt>
                <c:pt idx="17950">
                  <c:v>0</c:v>
                </c:pt>
                <c:pt idx="17951">
                  <c:v>0</c:v>
                </c:pt>
                <c:pt idx="17952">
                  <c:v>0</c:v>
                </c:pt>
                <c:pt idx="17953">
                  <c:v>0</c:v>
                </c:pt>
                <c:pt idx="17954">
                  <c:v>0</c:v>
                </c:pt>
                <c:pt idx="17955">
                  <c:v>0</c:v>
                </c:pt>
                <c:pt idx="17956">
                  <c:v>0</c:v>
                </c:pt>
                <c:pt idx="17957">
                  <c:v>0</c:v>
                </c:pt>
                <c:pt idx="17958">
                  <c:v>0</c:v>
                </c:pt>
                <c:pt idx="17959">
                  <c:v>0</c:v>
                </c:pt>
                <c:pt idx="17960">
                  <c:v>0</c:v>
                </c:pt>
                <c:pt idx="17961">
                  <c:v>0</c:v>
                </c:pt>
                <c:pt idx="17962">
                  <c:v>0</c:v>
                </c:pt>
                <c:pt idx="17963">
                  <c:v>0</c:v>
                </c:pt>
                <c:pt idx="17964">
                  <c:v>0</c:v>
                </c:pt>
                <c:pt idx="17965">
                  <c:v>0</c:v>
                </c:pt>
                <c:pt idx="17966">
                  <c:v>0</c:v>
                </c:pt>
                <c:pt idx="17967">
                  <c:v>0</c:v>
                </c:pt>
                <c:pt idx="17968">
                  <c:v>0</c:v>
                </c:pt>
                <c:pt idx="17969">
                  <c:v>0</c:v>
                </c:pt>
                <c:pt idx="17970">
                  <c:v>0</c:v>
                </c:pt>
                <c:pt idx="17971">
                  <c:v>0</c:v>
                </c:pt>
                <c:pt idx="17972">
                  <c:v>0</c:v>
                </c:pt>
                <c:pt idx="17973">
                  <c:v>0</c:v>
                </c:pt>
                <c:pt idx="17974">
                  <c:v>0</c:v>
                </c:pt>
                <c:pt idx="17975">
                  <c:v>0</c:v>
                </c:pt>
                <c:pt idx="17976">
                  <c:v>0</c:v>
                </c:pt>
                <c:pt idx="17977">
                  <c:v>0</c:v>
                </c:pt>
                <c:pt idx="17978">
                  <c:v>0</c:v>
                </c:pt>
                <c:pt idx="17979">
                  <c:v>0</c:v>
                </c:pt>
                <c:pt idx="17980">
                  <c:v>0</c:v>
                </c:pt>
                <c:pt idx="17981">
                  <c:v>0</c:v>
                </c:pt>
                <c:pt idx="17982">
                  <c:v>0</c:v>
                </c:pt>
                <c:pt idx="17983">
                  <c:v>0</c:v>
                </c:pt>
                <c:pt idx="17984">
                  <c:v>0</c:v>
                </c:pt>
                <c:pt idx="17985">
                  <c:v>0</c:v>
                </c:pt>
                <c:pt idx="17986">
                  <c:v>0</c:v>
                </c:pt>
                <c:pt idx="17987">
                  <c:v>0</c:v>
                </c:pt>
                <c:pt idx="17988">
                  <c:v>0</c:v>
                </c:pt>
                <c:pt idx="17989">
                  <c:v>0</c:v>
                </c:pt>
                <c:pt idx="17990">
                  <c:v>0</c:v>
                </c:pt>
                <c:pt idx="17991">
                  <c:v>0</c:v>
                </c:pt>
                <c:pt idx="17992">
                  <c:v>0</c:v>
                </c:pt>
                <c:pt idx="17993">
                  <c:v>0</c:v>
                </c:pt>
                <c:pt idx="17994">
                  <c:v>0</c:v>
                </c:pt>
                <c:pt idx="17995">
                  <c:v>0</c:v>
                </c:pt>
                <c:pt idx="17996">
                  <c:v>0</c:v>
                </c:pt>
                <c:pt idx="17997">
                  <c:v>0</c:v>
                </c:pt>
                <c:pt idx="17998">
                  <c:v>0</c:v>
                </c:pt>
                <c:pt idx="17999">
                  <c:v>0</c:v>
                </c:pt>
                <c:pt idx="18000">
                  <c:v>0</c:v>
                </c:pt>
                <c:pt idx="18001">
                  <c:v>0</c:v>
                </c:pt>
                <c:pt idx="18002">
                  <c:v>0</c:v>
                </c:pt>
                <c:pt idx="18003">
                  <c:v>0</c:v>
                </c:pt>
                <c:pt idx="18004">
                  <c:v>0</c:v>
                </c:pt>
                <c:pt idx="18005">
                  <c:v>0</c:v>
                </c:pt>
                <c:pt idx="18006">
                  <c:v>0</c:v>
                </c:pt>
                <c:pt idx="18007">
                  <c:v>0</c:v>
                </c:pt>
                <c:pt idx="18008">
                  <c:v>0</c:v>
                </c:pt>
                <c:pt idx="18009">
                  <c:v>0</c:v>
                </c:pt>
                <c:pt idx="18010">
                  <c:v>0</c:v>
                </c:pt>
                <c:pt idx="18011">
                  <c:v>0</c:v>
                </c:pt>
                <c:pt idx="18012">
                  <c:v>0</c:v>
                </c:pt>
                <c:pt idx="18013">
                  <c:v>0</c:v>
                </c:pt>
                <c:pt idx="18014">
                  <c:v>0</c:v>
                </c:pt>
                <c:pt idx="18015">
                  <c:v>0</c:v>
                </c:pt>
                <c:pt idx="18016">
                  <c:v>0</c:v>
                </c:pt>
                <c:pt idx="18017">
                  <c:v>0</c:v>
                </c:pt>
                <c:pt idx="18018">
                  <c:v>0</c:v>
                </c:pt>
                <c:pt idx="18019">
                  <c:v>0</c:v>
                </c:pt>
                <c:pt idx="18020">
                  <c:v>0</c:v>
                </c:pt>
                <c:pt idx="18021">
                  <c:v>0</c:v>
                </c:pt>
                <c:pt idx="18022">
                  <c:v>0</c:v>
                </c:pt>
                <c:pt idx="18023">
                  <c:v>0</c:v>
                </c:pt>
                <c:pt idx="18024">
                  <c:v>0</c:v>
                </c:pt>
                <c:pt idx="18025">
                  <c:v>0</c:v>
                </c:pt>
                <c:pt idx="18026">
                  <c:v>0</c:v>
                </c:pt>
                <c:pt idx="18027">
                  <c:v>0</c:v>
                </c:pt>
                <c:pt idx="18028">
                  <c:v>0</c:v>
                </c:pt>
                <c:pt idx="18029">
                  <c:v>0</c:v>
                </c:pt>
                <c:pt idx="18030">
                  <c:v>0</c:v>
                </c:pt>
                <c:pt idx="18031">
                  <c:v>0</c:v>
                </c:pt>
                <c:pt idx="18032">
                  <c:v>0</c:v>
                </c:pt>
                <c:pt idx="18033">
                  <c:v>0</c:v>
                </c:pt>
                <c:pt idx="18034">
                  <c:v>0</c:v>
                </c:pt>
                <c:pt idx="18035">
                  <c:v>0</c:v>
                </c:pt>
                <c:pt idx="18036">
                  <c:v>0</c:v>
                </c:pt>
                <c:pt idx="18037">
                  <c:v>0</c:v>
                </c:pt>
                <c:pt idx="18038">
                  <c:v>0</c:v>
                </c:pt>
                <c:pt idx="18039">
                  <c:v>0</c:v>
                </c:pt>
                <c:pt idx="18040">
                  <c:v>0</c:v>
                </c:pt>
                <c:pt idx="18041">
                  <c:v>0</c:v>
                </c:pt>
                <c:pt idx="18042">
                  <c:v>0</c:v>
                </c:pt>
                <c:pt idx="18043">
                  <c:v>0</c:v>
                </c:pt>
                <c:pt idx="18044">
                  <c:v>0</c:v>
                </c:pt>
                <c:pt idx="18045">
                  <c:v>0</c:v>
                </c:pt>
                <c:pt idx="18046">
                  <c:v>0</c:v>
                </c:pt>
                <c:pt idx="18047">
                  <c:v>0</c:v>
                </c:pt>
                <c:pt idx="18048">
                  <c:v>0</c:v>
                </c:pt>
                <c:pt idx="18049">
                  <c:v>0</c:v>
                </c:pt>
                <c:pt idx="18050">
                  <c:v>0</c:v>
                </c:pt>
                <c:pt idx="18051">
                  <c:v>0</c:v>
                </c:pt>
                <c:pt idx="18052">
                  <c:v>0</c:v>
                </c:pt>
                <c:pt idx="18053">
                  <c:v>0</c:v>
                </c:pt>
                <c:pt idx="18054">
                  <c:v>0</c:v>
                </c:pt>
                <c:pt idx="18055">
                  <c:v>0</c:v>
                </c:pt>
                <c:pt idx="18056">
                  <c:v>0</c:v>
                </c:pt>
                <c:pt idx="18057">
                  <c:v>0</c:v>
                </c:pt>
                <c:pt idx="18058">
                  <c:v>0</c:v>
                </c:pt>
                <c:pt idx="18059">
                  <c:v>0</c:v>
                </c:pt>
                <c:pt idx="18060">
                  <c:v>0</c:v>
                </c:pt>
                <c:pt idx="18061">
                  <c:v>0</c:v>
                </c:pt>
                <c:pt idx="18062">
                  <c:v>0</c:v>
                </c:pt>
                <c:pt idx="18063">
                  <c:v>0</c:v>
                </c:pt>
                <c:pt idx="18064">
                  <c:v>0</c:v>
                </c:pt>
                <c:pt idx="18065">
                  <c:v>0</c:v>
                </c:pt>
                <c:pt idx="18066">
                  <c:v>0</c:v>
                </c:pt>
                <c:pt idx="18067">
                  <c:v>0</c:v>
                </c:pt>
                <c:pt idx="18068">
                  <c:v>0</c:v>
                </c:pt>
                <c:pt idx="18069">
                  <c:v>0</c:v>
                </c:pt>
                <c:pt idx="18070">
                  <c:v>0</c:v>
                </c:pt>
                <c:pt idx="18071">
                  <c:v>0</c:v>
                </c:pt>
                <c:pt idx="18072">
                  <c:v>0</c:v>
                </c:pt>
                <c:pt idx="18073">
                  <c:v>0</c:v>
                </c:pt>
                <c:pt idx="18074">
                  <c:v>0</c:v>
                </c:pt>
                <c:pt idx="18075">
                  <c:v>0</c:v>
                </c:pt>
                <c:pt idx="18076">
                  <c:v>0</c:v>
                </c:pt>
                <c:pt idx="18077">
                  <c:v>0</c:v>
                </c:pt>
                <c:pt idx="18078">
                  <c:v>0</c:v>
                </c:pt>
                <c:pt idx="18079">
                  <c:v>0</c:v>
                </c:pt>
                <c:pt idx="18080">
                  <c:v>0</c:v>
                </c:pt>
                <c:pt idx="18081">
                  <c:v>0</c:v>
                </c:pt>
                <c:pt idx="18082">
                  <c:v>0</c:v>
                </c:pt>
                <c:pt idx="18083">
                  <c:v>0</c:v>
                </c:pt>
                <c:pt idx="18084">
                  <c:v>0</c:v>
                </c:pt>
                <c:pt idx="18085">
                  <c:v>0</c:v>
                </c:pt>
                <c:pt idx="18086">
                  <c:v>0</c:v>
                </c:pt>
                <c:pt idx="18087">
                  <c:v>0</c:v>
                </c:pt>
                <c:pt idx="18088">
                  <c:v>0</c:v>
                </c:pt>
                <c:pt idx="18089">
                  <c:v>0</c:v>
                </c:pt>
                <c:pt idx="18090">
                  <c:v>0</c:v>
                </c:pt>
                <c:pt idx="18091">
                  <c:v>0</c:v>
                </c:pt>
                <c:pt idx="18092">
                  <c:v>0</c:v>
                </c:pt>
                <c:pt idx="18093">
                  <c:v>0</c:v>
                </c:pt>
                <c:pt idx="18094">
                  <c:v>0</c:v>
                </c:pt>
                <c:pt idx="18095">
                  <c:v>0</c:v>
                </c:pt>
                <c:pt idx="18096">
                  <c:v>0</c:v>
                </c:pt>
                <c:pt idx="18097">
                  <c:v>0</c:v>
                </c:pt>
                <c:pt idx="18098">
                  <c:v>0</c:v>
                </c:pt>
                <c:pt idx="18099">
                  <c:v>0</c:v>
                </c:pt>
                <c:pt idx="18100">
                  <c:v>0</c:v>
                </c:pt>
                <c:pt idx="18101">
                  <c:v>0</c:v>
                </c:pt>
                <c:pt idx="18102">
                  <c:v>0</c:v>
                </c:pt>
                <c:pt idx="18103">
                  <c:v>0</c:v>
                </c:pt>
                <c:pt idx="18104">
                  <c:v>0</c:v>
                </c:pt>
                <c:pt idx="18105">
                  <c:v>0</c:v>
                </c:pt>
                <c:pt idx="18106">
                  <c:v>0</c:v>
                </c:pt>
                <c:pt idx="18107">
                  <c:v>0</c:v>
                </c:pt>
                <c:pt idx="18108">
                  <c:v>0</c:v>
                </c:pt>
                <c:pt idx="18109">
                  <c:v>0</c:v>
                </c:pt>
                <c:pt idx="18110">
                  <c:v>0</c:v>
                </c:pt>
                <c:pt idx="18111">
                  <c:v>0</c:v>
                </c:pt>
                <c:pt idx="18112">
                  <c:v>0</c:v>
                </c:pt>
                <c:pt idx="18113">
                  <c:v>0</c:v>
                </c:pt>
                <c:pt idx="18114">
                  <c:v>0</c:v>
                </c:pt>
                <c:pt idx="18115">
                  <c:v>0</c:v>
                </c:pt>
                <c:pt idx="18116">
                  <c:v>0</c:v>
                </c:pt>
                <c:pt idx="18117">
                  <c:v>0</c:v>
                </c:pt>
                <c:pt idx="18118">
                  <c:v>0</c:v>
                </c:pt>
                <c:pt idx="18119">
                  <c:v>0</c:v>
                </c:pt>
                <c:pt idx="18120">
                  <c:v>0</c:v>
                </c:pt>
                <c:pt idx="18121">
                  <c:v>0</c:v>
                </c:pt>
                <c:pt idx="18122">
                  <c:v>0</c:v>
                </c:pt>
                <c:pt idx="18123">
                  <c:v>0</c:v>
                </c:pt>
                <c:pt idx="18124">
                  <c:v>0</c:v>
                </c:pt>
                <c:pt idx="18125">
                  <c:v>0</c:v>
                </c:pt>
                <c:pt idx="18126">
                  <c:v>0</c:v>
                </c:pt>
                <c:pt idx="18127">
                  <c:v>0</c:v>
                </c:pt>
                <c:pt idx="18128">
                  <c:v>0</c:v>
                </c:pt>
                <c:pt idx="18129">
                  <c:v>0</c:v>
                </c:pt>
                <c:pt idx="18130">
                  <c:v>0</c:v>
                </c:pt>
                <c:pt idx="18131">
                  <c:v>0</c:v>
                </c:pt>
                <c:pt idx="18132">
                  <c:v>0</c:v>
                </c:pt>
                <c:pt idx="18133">
                  <c:v>0</c:v>
                </c:pt>
                <c:pt idx="18134">
                  <c:v>0</c:v>
                </c:pt>
                <c:pt idx="18135">
                  <c:v>0</c:v>
                </c:pt>
                <c:pt idx="18136">
                  <c:v>0</c:v>
                </c:pt>
                <c:pt idx="18137">
                  <c:v>0</c:v>
                </c:pt>
                <c:pt idx="18138">
                  <c:v>0</c:v>
                </c:pt>
                <c:pt idx="18139">
                  <c:v>0</c:v>
                </c:pt>
                <c:pt idx="18140">
                  <c:v>0</c:v>
                </c:pt>
                <c:pt idx="18141">
                  <c:v>0</c:v>
                </c:pt>
                <c:pt idx="18142">
                  <c:v>0</c:v>
                </c:pt>
                <c:pt idx="18143">
                  <c:v>0</c:v>
                </c:pt>
                <c:pt idx="18144">
                  <c:v>0</c:v>
                </c:pt>
                <c:pt idx="18145">
                  <c:v>0</c:v>
                </c:pt>
                <c:pt idx="18146">
                  <c:v>0</c:v>
                </c:pt>
                <c:pt idx="18147">
                  <c:v>0</c:v>
                </c:pt>
                <c:pt idx="18148">
                  <c:v>0</c:v>
                </c:pt>
                <c:pt idx="18149">
                  <c:v>0</c:v>
                </c:pt>
                <c:pt idx="18150">
                  <c:v>0</c:v>
                </c:pt>
                <c:pt idx="18151">
                  <c:v>0</c:v>
                </c:pt>
                <c:pt idx="18152">
                  <c:v>0</c:v>
                </c:pt>
                <c:pt idx="18153">
                  <c:v>0</c:v>
                </c:pt>
                <c:pt idx="18154">
                  <c:v>0</c:v>
                </c:pt>
                <c:pt idx="18155">
                  <c:v>0</c:v>
                </c:pt>
                <c:pt idx="18156">
                  <c:v>0</c:v>
                </c:pt>
                <c:pt idx="18157">
                  <c:v>0</c:v>
                </c:pt>
                <c:pt idx="18158">
                  <c:v>0</c:v>
                </c:pt>
                <c:pt idx="18159">
                  <c:v>0</c:v>
                </c:pt>
                <c:pt idx="18160">
                  <c:v>0</c:v>
                </c:pt>
                <c:pt idx="18161">
                  <c:v>0</c:v>
                </c:pt>
                <c:pt idx="18162">
                  <c:v>0</c:v>
                </c:pt>
                <c:pt idx="18163">
                  <c:v>0</c:v>
                </c:pt>
                <c:pt idx="18164">
                  <c:v>0</c:v>
                </c:pt>
                <c:pt idx="18165">
                  <c:v>0</c:v>
                </c:pt>
                <c:pt idx="18166">
                  <c:v>0</c:v>
                </c:pt>
                <c:pt idx="18167">
                  <c:v>0</c:v>
                </c:pt>
                <c:pt idx="18168">
                  <c:v>0</c:v>
                </c:pt>
                <c:pt idx="18169">
                  <c:v>0</c:v>
                </c:pt>
                <c:pt idx="18170">
                  <c:v>0</c:v>
                </c:pt>
                <c:pt idx="18171">
                  <c:v>0</c:v>
                </c:pt>
                <c:pt idx="18172">
                  <c:v>0</c:v>
                </c:pt>
                <c:pt idx="18173">
                  <c:v>0</c:v>
                </c:pt>
                <c:pt idx="18174">
                  <c:v>0</c:v>
                </c:pt>
                <c:pt idx="18175">
                  <c:v>0</c:v>
                </c:pt>
                <c:pt idx="18176">
                  <c:v>0</c:v>
                </c:pt>
                <c:pt idx="18177">
                  <c:v>0</c:v>
                </c:pt>
                <c:pt idx="18178">
                  <c:v>0</c:v>
                </c:pt>
                <c:pt idx="18179">
                  <c:v>0</c:v>
                </c:pt>
                <c:pt idx="18180">
                  <c:v>0</c:v>
                </c:pt>
                <c:pt idx="18181">
                  <c:v>0</c:v>
                </c:pt>
                <c:pt idx="18182">
                  <c:v>0</c:v>
                </c:pt>
                <c:pt idx="18183">
                  <c:v>0</c:v>
                </c:pt>
                <c:pt idx="18184">
                  <c:v>0</c:v>
                </c:pt>
                <c:pt idx="18185">
                  <c:v>0</c:v>
                </c:pt>
                <c:pt idx="18186">
                  <c:v>0</c:v>
                </c:pt>
                <c:pt idx="18187">
                  <c:v>0</c:v>
                </c:pt>
                <c:pt idx="18188">
                  <c:v>0</c:v>
                </c:pt>
                <c:pt idx="18189">
                  <c:v>0</c:v>
                </c:pt>
                <c:pt idx="18190">
                  <c:v>0</c:v>
                </c:pt>
                <c:pt idx="18191">
                  <c:v>0</c:v>
                </c:pt>
                <c:pt idx="18192">
                  <c:v>0</c:v>
                </c:pt>
                <c:pt idx="18193">
                  <c:v>0</c:v>
                </c:pt>
                <c:pt idx="18194">
                  <c:v>0</c:v>
                </c:pt>
                <c:pt idx="18195">
                  <c:v>0</c:v>
                </c:pt>
                <c:pt idx="18196">
                  <c:v>0</c:v>
                </c:pt>
                <c:pt idx="18197">
                  <c:v>0</c:v>
                </c:pt>
                <c:pt idx="18198">
                  <c:v>0</c:v>
                </c:pt>
                <c:pt idx="18199">
                  <c:v>0</c:v>
                </c:pt>
                <c:pt idx="18200">
                  <c:v>0</c:v>
                </c:pt>
                <c:pt idx="18201">
                  <c:v>0</c:v>
                </c:pt>
                <c:pt idx="18202">
                  <c:v>0</c:v>
                </c:pt>
                <c:pt idx="18203">
                  <c:v>0</c:v>
                </c:pt>
                <c:pt idx="18204">
                  <c:v>0</c:v>
                </c:pt>
                <c:pt idx="18205">
                  <c:v>0</c:v>
                </c:pt>
                <c:pt idx="18206">
                  <c:v>0</c:v>
                </c:pt>
                <c:pt idx="18207">
                  <c:v>0</c:v>
                </c:pt>
                <c:pt idx="18208">
                  <c:v>0</c:v>
                </c:pt>
                <c:pt idx="18209">
                  <c:v>0</c:v>
                </c:pt>
                <c:pt idx="18210">
                  <c:v>0</c:v>
                </c:pt>
                <c:pt idx="18211">
                  <c:v>0</c:v>
                </c:pt>
                <c:pt idx="18212">
                  <c:v>0</c:v>
                </c:pt>
                <c:pt idx="18213">
                  <c:v>0</c:v>
                </c:pt>
                <c:pt idx="18214">
                  <c:v>0</c:v>
                </c:pt>
                <c:pt idx="18215">
                  <c:v>0</c:v>
                </c:pt>
                <c:pt idx="18216">
                  <c:v>0</c:v>
                </c:pt>
                <c:pt idx="18217">
                  <c:v>0</c:v>
                </c:pt>
                <c:pt idx="18218">
                  <c:v>0</c:v>
                </c:pt>
                <c:pt idx="18219">
                  <c:v>0</c:v>
                </c:pt>
                <c:pt idx="18220">
                  <c:v>0</c:v>
                </c:pt>
                <c:pt idx="18221">
                  <c:v>0</c:v>
                </c:pt>
                <c:pt idx="18222">
                  <c:v>0</c:v>
                </c:pt>
                <c:pt idx="18223">
                  <c:v>0</c:v>
                </c:pt>
                <c:pt idx="18224">
                  <c:v>0</c:v>
                </c:pt>
                <c:pt idx="18225">
                  <c:v>0</c:v>
                </c:pt>
                <c:pt idx="18226">
                  <c:v>0</c:v>
                </c:pt>
                <c:pt idx="18227">
                  <c:v>0</c:v>
                </c:pt>
                <c:pt idx="18228">
                  <c:v>0</c:v>
                </c:pt>
                <c:pt idx="18229">
                  <c:v>0</c:v>
                </c:pt>
                <c:pt idx="18230">
                  <c:v>0</c:v>
                </c:pt>
                <c:pt idx="18231">
                  <c:v>0</c:v>
                </c:pt>
                <c:pt idx="18232">
                  <c:v>0</c:v>
                </c:pt>
                <c:pt idx="18233">
                  <c:v>0</c:v>
                </c:pt>
                <c:pt idx="18234">
                  <c:v>0</c:v>
                </c:pt>
                <c:pt idx="18235">
                  <c:v>0</c:v>
                </c:pt>
                <c:pt idx="18236">
                  <c:v>0</c:v>
                </c:pt>
                <c:pt idx="18237">
                  <c:v>0</c:v>
                </c:pt>
                <c:pt idx="18238">
                  <c:v>0</c:v>
                </c:pt>
                <c:pt idx="18239">
                  <c:v>0</c:v>
                </c:pt>
                <c:pt idx="18240">
                  <c:v>0</c:v>
                </c:pt>
                <c:pt idx="18241">
                  <c:v>0</c:v>
                </c:pt>
                <c:pt idx="18242">
                  <c:v>0</c:v>
                </c:pt>
                <c:pt idx="18243">
                  <c:v>0</c:v>
                </c:pt>
                <c:pt idx="18244">
                  <c:v>0</c:v>
                </c:pt>
                <c:pt idx="18245">
                  <c:v>0</c:v>
                </c:pt>
                <c:pt idx="18246">
                  <c:v>0</c:v>
                </c:pt>
                <c:pt idx="18247">
                  <c:v>0</c:v>
                </c:pt>
                <c:pt idx="18248">
                  <c:v>0</c:v>
                </c:pt>
                <c:pt idx="18249">
                  <c:v>0</c:v>
                </c:pt>
                <c:pt idx="18250">
                  <c:v>0</c:v>
                </c:pt>
                <c:pt idx="18251">
                  <c:v>0</c:v>
                </c:pt>
                <c:pt idx="18252">
                  <c:v>0</c:v>
                </c:pt>
                <c:pt idx="18253">
                  <c:v>0</c:v>
                </c:pt>
                <c:pt idx="18254">
                  <c:v>0</c:v>
                </c:pt>
                <c:pt idx="18255">
                  <c:v>0</c:v>
                </c:pt>
                <c:pt idx="18256">
                  <c:v>0</c:v>
                </c:pt>
                <c:pt idx="18257">
                  <c:v>0</c:v>
                </c:pt>
                <c:pt idx="18258">
                  <c:v>0</c:v>
                </c:pt>
                <c:pt idx="18259">
                  <c:v>0</c:v>
                </c:pt>
                <c:pt idx="18260">
                  <c:v>0</c:v>
                </c:pt>
                <c:pt idx="18261">
                  <c:v>0</c:v>
                </c:pt>
                <c:pt idx="18262">
                  <c:v>0</c:v>
                </c:pt>
                <c:pt idx="18263">
                  <c:v>0</c:v>
                </c:pt>
                <c:pt idx="18264">
                  <c:v>0</c:v>
                </c:pt>
                <c:pt idx="18265">
                  <c:v>0</c:v>
                </c:pt>
                <c:pt idx="18266">
                  <c:v>0</c:v>
                </c:pt>
                <c:pt idx="18267">
                  <c:v>0</c:v>
                </c:pt>
                <c:pt idx="18268">
                  <c:v>0</c:v>
                </c:pt>
                <c:pt idx="18269">
                  <c:v>0</c:v>
                </c:pt>
                <c:pt idx="18270">
                  <c:v>0</c:v>
                </c:pt>
                <c:pt idx="18271">
                  <c:v>0</c:v>
                </c:pt>
                <c:pt idx="18272">
                  <c:v>0</c:v>
                </c:pt>
                <c:pt idx="18273">
                  <c:v>0</c:v>
                </c:pt>
                <c:pt idx="18274">
                  <c:v>0</c:v>
                </c:pt>
                <c:pt idx="18275">
                  <c:v>0</c:v>
                </c:pt>
                <c:pt idx="18276">
                  <c:v>0</c:v>
                </c:pt>
                <c:pt idx="18277">
                  <c:v>0</c:v>
                </c:pt>
                <c:pt idx="18278">
                  <c:v>0</c:v>
                </c:pt>
                <c:pt idx="18279">
                  <c:v>0</c:v>
                </c:pt>
                <c:pt idx="18280">
                  <c:v>0</c:v>
                </c:pt>
                <c:pt idx="18281">
                  <c:v>0</c:v>
                </c:pt>
                <c:pt idx="18282">
                  <c:v>0</c:v>
                </c:pt>
                <c:pt idx="18283">
                  <c:v>0</c:v>
                </c:pt>
                <c:pt idx="18284">
                  <c:v>0</c:v>
                </c:pt>
                <c:pt idx="18285">
                  <c:v>0</c:v>
                </c:pt>
                <c:pt idx="18286">
                  <c:v>0</c:v>
                </c:pt>
                <c:pt idx="18287">
                  <c:v>0</c:v>
                </c:pt>
                <c:pt idx="18288">
                  <c:v>0</c:v>
                </c:pt>
                <c:pt idx="18289">
                  <c:v>0</c:v>
                </c:pt>
                <c:pt idx="18290">
                  <c:v>0</c:v>
                </c:pt>
                <c:pt idx="18291">
                  <c:v>0</c:v>
                </c:pt>
                <c:pt idx="18292">
                  <c:v>0</c:v>
                </c:pt>
                <c:pt idx="18293">
                  <c:v>0</c:v>
                </c:pt>
                <c:pt idx="18294">
                  <c:v>0</c:v>
                </c:pt>
                <c:pt idx="18295">
                  <c:v>0</c:v>
                </c:pt>
                <c:pt idx="18296">
                  <c:v>0</c:v>
                </c:pt>
                <c:pt idx="18297">
                  <c:v>0</c:v>
                </c:pt>
                <c:pt idx="18298">
                  <c:v>0</c:v>
                </c:pt>
                <c:pt idx="18299">
                  <c:v>0</c:v>
                </c:pt>
                <c:pt idx="18300">
                  <c:v>0</c:v>
                </c:pt>
                <c:pt idx="18301">
                  <c:v>0</c:v>
                </c:pt>
                <c:pt idx="18302">
                  <c:v>0</c:v>
                </c:pt>
                <c:pt idx="18303">
                  <c:v>0</c:v>
                </c:pt>
                <c:pt idx="18304">
                  <c:v>0</c:v>
                </c:pt>
                <c:pt idx="18305">
                  <c:v>0</c:v>
                </c:pt>
                <c:pt idx="18306">
                  <c:v>0</c:v>
                </c:pt>
                <c:pt idx="18307">
                  <c:v>0</c:v>
                </c:pt>
                <c:pt idx="18308">
                  <c:v>0</c:v>
                </c:pt>
                <c:pt idx="18309">
                  <c:v>0</c:v>
                </c:pt>
                <c:pt idx="18310">
                  <c:v>0</c:v>
                </c:pt>
                <c:pt idx="18311">
                  <c:v>0</c:v>
                </c:pt>
                <c:pt idx="18312">
                  <c:v>0</c:v>
                </c:pt>
                <c:pt idx="18313">
                  <c:v>0</c:v>
                </c:pt>
                <c:pt idx="18314">
                  <c:v>0</c:v>
                </c:pt>
                <c:pt idx="18315">
                  <c:v>0</c:v>
                </c:pt>
                <c:pt idx="18316">
                  <c:v>0</c:v>
                </c:pt>
                <c:pt idx="18317">
                  <c:v>0</c:v>
                </c:pt>
                <c:pt idx="18318">
                  <c:v>0</c:v>
                </c:pt>
                <c:pt idx="18319">
                  <c:v>0</c:v>
                </c:pt>
                <c:pt idx="18320">
                  <c:v>0</c:v>
                </c:pt>
                <c:pt idx="18321">
                  <c:v>0</c:v>
                </c:pt>
                <c:pt idx="18322">
                  <c:v>0</c:v>
                </c:pt>
                <c:pt idx="18323">
                  <c:v>0</c:v>
                </c:pt>
                <c:pt idx="18324">
                  <c:v>0</c:v>
                </c:pt>
                <c:pt idx="18325">
                  <c:v>0</c:v>
                </c:pt>
                <c:pt idx="18326">
                  <c:v>0</c:v>
                </c:pt>
                <c:pt idx="18327">
                  <c:v>0</c:v>
                </c:pt>
                <c:pt idx="18328">
                  <c:v>0</c:v>
                </c:pt>
                <c:pt idx="18329">
                  <c:v>0</c:v>
                </c:pt>
                <c:pt idx="18330">
                  <c:v>0</c:v>
                </c:pt>
                <c:pt idx="18331">
                  <c:v>0</c:v>
                </c:pt>
                <c:pt idx="18332">
                  <c:v>0</c:v>
                </c:pt>
                <c:pt idx="18333">
                  <c:v>0</c:v>
                </c:pt>
                <c:pt idx="18334">
                  <c:v>0</c:v>
                </c:pt>
                <c:pt idx="18335">
                  <c:v>0</c:v>
                </c:pt>
                <c:pt idx="18336">
                  <c:v>0</c:v>
                </c:pt>
                <c:pt idx="18337">
                  <c:v>0</c:v>
                </c:pt>
                <c:pt idx="18338">
                  <c:v>0</c:v>
                </c:pt>
                <c:pt idx="18339">
                  <c:v>0</c:v>
                </c:pt>
                <c:pt idx="18340">
                  <c:v>0</c:v>
                </c:pt>
                <c:pt idx="18341">
                  <c:v>0</c:v>
                </c:pt>
                <c:pt idx="18342">
                  <c:v>0</c:v>
                </c:pt>
                <c:pt idx="18343">
                  <c:v>0</c:v>
                </c:pt>
                <c:pt idx="18344">
                  <c:v>0</c:v>
                </c:pt>
                <c:pt idx="18345">
                  <c:v>0</c:v>
                </c:pt>
                <c:pt idx="18346">
                  <c:v>0</c:v>
                </c:pt>
                <c:pt idx="18347">
                  <c:v>0</c:v>
                </c:pt>
                <c:pt idx="18348">
                  <c:v>0</c:v>
                </c:pt>
                <c:pt idx="18349">
                  <c:v>0</c:v>
                </c:pt>
                <c:pt idx="18350">
                  <c:v>0</c:v>
                </c:pt>
                <c:pt idx="18351">
                  <c:v>0</c:v>
                </c:pt>
                <c:pt idx="18352">
                  <c:v>0</c:v>
                </c:pt>
                <c:pt idx="18353">
                  <c:v>0</c:v>
                </c:pt>
                <c:pt idx="18354">
                  <c:v>0</c:v>
                </c:pt>
                <c:pt idx="18355">
                  <c:v>0</c:v>
                </c:pt>
                <c:pt idx="18356">
                  <c:v>0</c:v>
                </c:pt>
                <c:pt idx="18357">
                  <c:v>0</c:v>
                </c:pt>
                <c:pt idx="18358">
                  <c:v>0</c:v>
                </c:pt>
                <c:pt idx="18359">
                  <c:v>0</c:v>
                </c:pt>
                <c:pt idx="18360">
                  <c:v>0</c:v>
                </c:pt>
                <c:pt idx="18361">
                  <c:v>0</c:v>
                </c:pt>
                <c:pt idx="18362">
                  <c:v>0</c:v>
                </c:pt>
                <c:pt idx="18363">
                  <c:v>0</c:v>
                </c:pt>
                <c:pt idx="18364">
                  <c:v>0</c:v>
                </c:pt>
                <c:pt idx="18365">
                  <c:v>0</c:v>
                </c:pt>
                <c:pt idx="18366">
                  <c:v>0</c:v>
                </c:pt>
                <c:pt idx="18367">
                  <c:v>0</c:v>
                </c:pt>
                <c:pt idx="18368">
                  <c:v>0</c:v>
                </c:pt>
                <c:pt idx="18369">
                  <c:v>0</c:v>
                </c:pt>
                <c:pt idx="18370">
                  <c:v>0</c:v>
                </c:pt>
                <c:pt idx="18371">
                  <c:v>0</c:v>
                </c:pt>
                <c:pt idx="18372">
                  <c:v>0</c:v>
                </c:pt>
                <c:pt idx="18373">
                  <c:v>0</c:v>
                </c:pt>
                <c:pt idx="18374">
                  <c:v>0</c:v>
                </c:pt>
                <c:pt idx="18375">
                  <c:v>0</c:v>
                </c:pt>
                <c:pt idx="18376">
                  <c:v>0</c:v>
                </c:pt>
                <c:pt idx="18377">
                  <c:v>0</c:v>
                </c:pt>
                <c:pt idx="18378">
                  <c:v>0</c:v>
                </c:pt>
                <c:pt idx="18379">
                  <c:v>0</c:v>
                </c:pt>
                <c:pt idx="18380">
                  <c:v>0</c:v>
                </c:pt>
                <c:pt idx="18381">
                  <c:v>0</c:v>
                </c:pt>
                <c:pt idx="18382">
                  <c:v>0</c:v>
                </c:pt>
                <c:pt idx="18383">
                  <c:v>0</c:v>
                </c:pt>
                <c:pt idx="18384">
                  <c:v>0</c:v>
                </c:pt>
                <c:pt idx="18385">
                  <c:v>0</c:v>
                </c:pt>
                <c:pt idx="18386">
                  <c:v>0</c:v>
                </c:pt>
                <c:pt idx="18387">
                  <c:v>0</c:v>
                </c:pt>
                <c:pt idx="18388">
                  <c:v>0</c:v>
                </c:pt>
                <c:pt idx="18389">
                  <c:v>0</c:v>
                </c:pt>
                <c:pt idx="18390">
                  <c:v>0</c:v>
                </c:pt>
                <c:pt idx="18391">
                  <c:v>0</c:v>
                </c:pt>
                <c:pt idx="18392">
                  <c:v>0</c:v>
                </c:pt>
                <c:pt idx="18393">
                  <c:v>0</c:v>
                </c:pt>
                <c:pt idx="18394">
                  <c:v>0</c:v>
                </c:pt>
                <c:pt idx="18395">
                  <c:v>0</c:v>
                </c:pt>
                <c:pt idx="18396">
                  <c:v>0</c:v>
                </c:pt>
                <c:pt idx="18397">
                  <c:v>0</c:v>
                </c:pt>
                <c:pt idx="18398">
                  <c:v>0</c:v>
                </c:pt>
                <c:pt idx="18399">
                  <c:v>0</c:v>
                </c:pt>
                <c:pt idx="18400">
                  <c:v>0</c:v>
                </c:pt>
                <c:pt idx="18401">
                  <c:v>0</c:v>
                </c:pt>
                <c:pt idx="18402">
                  <c:v>0</c:v>
                </c:pt>
                <c:pt idx="18403">
                  <c:v>0</c:v>
                </c:pt>
                <c:pt idx="18404">
                  <c:v>0</c:v>
                </c:pt>
                <c:pt idx="18405">
                  <c:v>0</c:v>
                </c:pt>
                <c:pt idx="18406">
                  <c:v>0</c:v>
                </c:pt>
                <c:pt idx="18407">
                  <c:v>0</c:v>
                </c:pt>
                <c:pt idx="18408">
                  <c:v>0</c:v>
                </c:pt>
                <c:pt idx="18409">
                  <c:v>0</c:v>
                </c:pt>
                <c:pt idx="18410">
                  <c:v>0</c:v>
                </c:pt>
                <c:pt idx="18411">
                  <c:v>0</c:v>
                </c:pt>
                <c:pt idx="18412">
                  <c:v>0</c:v>
                </c:pt>
                <c:pt idx="18413">
                  <c:v>0</c:v>
                </c:pt>
                <c:pt idx="18414">
                  <c:v>0</c:v>
                </c:pt>
                <c:pt idx="18415">
                  <c:v>0</c:v>
                </c:pt>
                <c:pt idx="18416">
                  <c:v>0</c:v>
                </c:pt>
                <c:pt idx="18417">
                  <c:v>0</c:v>
                </c:pt>
                <c:pt idx="18418">
                  <c:v>0</c:v>
                </c:pt>
                <c:pt idx="18419">
                  <c:v>0</c:v>
                </c:pt>
                <c:pt idx="18420">
                  <c:v>0</c:v>
                </c:pt>
                <c:pt idx="18421">
                  <c:v>0</c:v>
                </c:pt>
                <c:pt idx="18422">
                  <c:v>0</c:v>
                </c:pt>
                <c:pt idx="18423">
                  <c:v>0</c:v>
                </c:pt>
                <c:pt idx="18424">
                  <c:v>0</c:v>
                </c:pt>
                <c:pt idx="18425">
                  <c:v>0</c:v>
                </c:pt>
                <c:pt idx="18426">
                  <c:v>0</c:v>
                </c:pt>
                <c:pt idx="18427">
                  <c:v>0</c:v>
                </c:pt>
                <c:pt idx="18428">
                  <c:v>0</c:v>
                </c:pt>
                <c:pt idx="18429">
                  <c:v>0</c:v>
                </c:pt>
                <c:pt idx="18430">
                  <c:v>0</c:v>
                </c:pt>
                <c:pt idx="18431">
                  <c:v>0</c:v>
                </c:pt>
                <c:pt idx="18432">
                  <c:v>0</c:v>
                </c:pt>
                <c:pt idx="18433">
                  <c:v>0</c:v>
                </c:pt>
                <c:pt idx="18434">
                  <c:v>0</c:v>
                </c:pt>
                <c:pt idx="18435">
                  <c:v>0</c:v>
                </c:pt>
                <c:pt idx="18436">
                  <c:v>0</c:v>
                </c:pt>
                <c:pt idx="18437">
                  <c:v>0</c:v>
                </c:pt>
                <c:pt idx="18438">
                  <c:v>0</c:v>
                </c:pt>
                <c:pt idx="18439">
                  <c:v>0</c:v>
                </c:pt>
                <c:pt idx="18440">
                  <c:v>0</c:v>
                </c:pt>
                <c:pt idx="18441">
                  <c:v>0</c:v>
                </c:pt>
                <c:pt idx="18442">
                  <c:v>0</c:v>
                </c:pt>
                <c:pt idx="18443">
                  <c:v>0</c:v>
                </c:pt>
                <c:pt idx="18444">
                  <c:v>0</c:v>
                </c:pt>
                <c:pt idx="18445">
                  <c:v>0</c:v>
                </c:pt>
                <c:pt idx="18446">
                  <c:v>0</c:v>
                </c:pt>
                <c:pt idx="18447">
                  <c:v>0</c:v>
                </c:pt>
                <c:pt idx="18448">
                  <c:v>0</c:v>
                </c:pt>
                <c:pt idx="18449">
                  <c:v>0</c:v>
                </c:pt>
                <c:pt idx="18450">
                  <c:v>0</c:v>
                </c:pt>
                <c:pt idx="18451">
                  <c:v>0</c:v>
                </c:pt>
                <c:pt idx="18452">
                  <c:v>0</c:v>
                </c:pt>
                <c:pt idx="18453">
                  <c:v>0</c:v>
                </c:pt>
                <c:pt idx="18454">
                  <c:v>0</c:v>
                </c:pt>
                <c:pt idx="18455">
                  <c:v>0</c:v>
                </c:pt>
                <c:pt idx="18456">
                  <c:v>0</c:v>
                </c:pt>
                <c:pt idx="18457">
                  <c:v>0</c:v>
                </c:pt>
                <c:pt idx="18458">
                  <c:v>0</c:v>
                </c:pt>
                <c:pt idx="18459">
                  <c:v>0</c:v>
                </c:pt>
                <c:pt idx="18460">
                  <c:v>0</c:v>
                </c:pt>
                <c:pt idx="18461">
                  <c:v>0</c:v>
                </c:pt>
                <c:pt idx="18462">
                  <c:v>0</c:v>
                </c:pt>
                <c:pt idx="18463">
                  <c:v>0</c:v>
                </c:pt>
                <c:pt idx="18464">
                  <c:v>0</c:v>
                </c:pt>
                <c:pt idx="18465">
                  <c:v>0</c:v>
                </c:pt>
                <c:pt idx="18466">
                  <c:v>0</c:v>
                </c:pt>
                <c:pt idx="18467">
                  <c:v>0</c:v>
                </c:pt>
                <c:pt idx="18468">
                  <c:v>0</c:v>
                </c:pt>
                <c:pt idx="18469">
                  <c:v>0</c:v>
                </c:pt>
                <c:pt idx="18470">
                  <c:v>0</c:v>
                </c:pt>
                <c:pt idx="18471">
                  <c:v>0</c:v>
                </c:pt>
                <c:pt idx="18472">
                  <c:v>0</c:v>
                </c:pt>
                <c:pt idx="18473">
                  <c:v>0</c:v>
                </c:pt>
                <c:pt idx="18474">
                  <c:v>0</c:v>
                </c:pt>
                <c:pt idx="18475">
                  <c:v>0</c:v>
                </c:pt>
                <c:pt idx="18476">
                  <c:v>0</c:v>
                </c:pt>
                <c:pt idx="18477">
                  <c:v>0</c:v>
                </c:pt>
                <c:pt idx="18478">
                  <c:v>0</c:v>
                </c:pt>
                <c:pt idx="18479">
                  <c:v>0</c:v>
                </c:pt>
                <c:pt idx="18480">
                  <c:v>0</c:v>
                </c:pt>
                <c:pt idx="18481">
                  <c:v>0</c:v>
                </c:pt>
                <c:pt idx="18482">
                  <c:v>0</c:v>
                </c:pt>
                <c:pt idx="18483">
                  <c:v>0</c:v>
                </c:pt>
                <c:pt idx="18484">
                  <c:v>0</c:v>
                </c:pt>
                <c:pt idx="18485">
                  <c:v>0</c:v>
                </c:pt>
                <c:pt idx="18486">
                  <c:v>0</c:v>
                </c:pt>
                <c:pt idx="18487">
                  <c:v>0</c:v>
                </c:pt>
                <c:pt idx="18488">
                  <c:v>0</c:v>
                </c:pt>
                <c:pt idx="18489">
                  <c:v>0</c:v>
                </c:pt>
                <c:pt idx="18490">
                  <c:v>0</c:v>
                </c:pt>
                <c:pt idx="18491">
                  <c:v>0</c:v>
                </c:pt>
                <c:pt idx="18492">
                  <c:v>0</c:v>
                </c:pt>
                <c:pt idx="18493">
                  <c:v>0</c:v>
                </c:pt>
                <c:pt idx="18494">
                  <c:v>0</c:v>
                </c:pt>
                <c:pt idx="18495">
                  <c:v>0</c:v>
                </c:pt>
                <c:pt idx="18496">
                  <c:v>0</c:v>
                </c:pt>
                <c:pt idx="18497">
                  <c:v>0</c:v>
                </c:pt>
                <c:pt idx="18498">
                  <c:v>0</c:v>
                </c:pt>
                <c:pt idx="18499">
                  <c:v>0</c:v>
                </c:pt>
                <c:pt idx="18500">
                  <c:v>0</c:v>
                </c:pt>
                <c:pt idx="18501">
                  <c:v>0</c:v>
                </c:pt>
                <c:pt idx="18502">
                  <c:v>0</c:v>
                </c:pt>
                <c:pt idx="18503">
                  <c:v>0</c:v>
                </c:pt>
                <c:pt idx="18504">
                  <c:v>0</c:v>
                </c:pt>
                <c:pt idx="18505">
                  <c:v>0</c:v>
                </c:pt>
                <c:pt idx="18506">
                  <c:v>0</c:v>
                </c:pt>
                <c:pt idx="18507">
                  <c:v>0</c:v>
                </c:pt>
                <c:pt idx="18508">
                  <c:v>0</c:v>
                </c:pt>
                <c:pt idx="18509">
                  <c:v>0</c:v>
                </c:pt>
                <c:pt idx="18510">
                  <c:v>0</c:v>
                </c:pt>
                <c:pt idx="18511">
                  <c:v>0</c:v>
                </c:pt>
                <c:pt idx="18512">
                  <c:v>0</c:v>
                </c:pt>
                <c:pt idx="18513">
                  <c:v>0</c:v>
                </c:pt>
                <c:pt idx="18514">
                  <c:v>0</c:v>
                </c:pt>
                <c:pt idx="18515">
                  <c:v>0</c:v>
                </c:pt>
                <c:pt idx="18516">
                  <c:v>0</c:v>
                </c:pt>
                <c:pt idx="18517">
                  <c:v>0</c:v>
                </c:pt>
                <c:pt idx="18518">
                  <c:v>0</c:v>
                </c:pt>
                <c:pt idx="18519">
                  <c:v>0</c:v>
                </c:pt>
                <c:pt idx="18520">
                  <c:v>0</c:v>
                </c:pt>
                <c:pt idx="18521">
                  <c:v>0</c:v>
                </c:pt>
                <c:pt idx="18522">
                  <c:v>0</c:v>
                </c:pt>
                <c:pt idx="18523">
                  <c:v>0</c:v>
                </c:pt>
                <c:pt idx="18524">
                  <c:v>0</c:v>
                </c:pt>
                <c:pt idx="18525">
                  <c:v>0</c:v>
                </c:pt>
                <c:pt idx="18526">
                  <c:v>0</c:v>
                </c:pt>
                <c:pt idx="18527">
                  <c:v>0</c:v>
                </c:pt>
                <c:pt idx="18528">
                  <c:v>0</c:v>
                </c:pt>
                <c:pt idx="18529">
                  <c:v>0</c:v>
                </c:pt>
                <c:pt idx="18530">
                  <c:v>0</c:v>
                </c:pt>
                <c:pt idx="18531">
                  <c:v>0</c:v>
                </c:pt>
                <c:pt idx="18532">
                  <c:v>0</c:v>
                </c:pt>
                <c:pt idx="18533">
                  <c:v>0</c:v>
                </c:pt>
                <c:pt idx="18534">
                  <c:v>0</c:v>
                </c:pt>
                <c:pt idx="18535">
                  <c:v>0</c:v>
                </c:pt>
                <c:pt idx="18536">
                  <c:v>0</c:v>
                </c:pt>
                <c:pt idx="18537">
                  <c:v>0</c:v>
                </c:pt>
                <c:pt idx="18538">
                  <c:v>0</c:v>
                </c:pt>
                <c:pt idx="18539">
                  <c:v>0</c:v>
                </c:pt>
                <c:pt idx="18540">
                  <c:v>0</c:v>
                </c:pt>
                <c:pt idx="18541">
                  <c:v>0</c:v>
                </c:pt>
                <c:pt idx="18542">
                  <c:v>0</c:v>
                </c:pt>
                <c:pt idx="18543">
                  <c:v>0</c:v>
                </c:pt>
                <c:pt idx="18544">
                  <c:v>0</c:v>
                </c:pt>
                <c:pt idx="18545">
                  <c:v>0</c:v>
                </c:pt>
                <c:pt idx="18546">
                  <c:v>0</c:v>
                </c:pt>
                <c:pt idx="18547">
                  <c:v>0</c:v>
                </c:pt>
                <c:pt idx="18548">
                  <c:v>0</c:v>
                </c:pt>
                <c:pt idx="18549">
                  <c:v>0</c:v>
                </c:pt>
                <c:pt idx="18550">
                  <c:v>0</c:v>
                </c:pt>
                <c:pt idx="18551">
                  <c:v>0</c:v>
                </c:pt>
                <c:pt idx="18552">
                  <c:v>0</c:v>
                </c:pt>
                <c:pt idx="18553">
                  <c:v>0</c:v>
                </c:pt>
                <c:pt idx="18554">
                  <c:v>0</c:v>
                </c:pt>
                <c:pt idx="18555">
                  <c:v>0</c:v>
                </c:pt>
                <c:pt idx="18556">
                  <c:v>0</c:v>
                </c:pt>
                <c:pt idx="18557">
                  <c:v>0</c:v>
                </c:pt>
                <c:pt idx="18558">
                  <c:v>0</c:v>
                </c:pt>
                <c:pt idx="18559">
                  <c:v>0</c:v>
                </c:pt>
                <c:pt idx="18560">
                  <c:v>0</c:v>
                </c:pt>
                <c:pt idx="18561">
                  <c:v>0</c:v>
                </c:pt>
                <c:pt idx="18562">
                  <c:v>0</c:v>
                </c:pt>
                <c:pt idx="18563">
                  <c:v>0</c:v>
                </c:pt>
                <c:pt idx="18564">
                  <c:v>0</c:v>
                </c:pt>
                <c:pt idx="18565">
                  <c:v>0</c:v>
                </c:pt>
                <c:pt idx="18566">
                  <c:v>0</c:v>
                </c:pt>
                <c:pt idx="18567">
                  <c:v>0</c:v>
                </c:pt>
                <c:pt idx="18568">
                  <c:v>0</c:v>
                </c:pt>
                <c:pt idx="18569">
                  <c:v>0</c:v>
                </c:pt>
                <c:pt idx="18570">
                  <c:v>0</c:v>
                </c:pt>
                <c:pt idx="18571">
                  <c:v>0</c:v>
                </c:pt>
                <c:pt idx="18572">
                  <c:v>0</c:v>
                </c:pt>
                <c:pt idx="18573">
                  <c:v>0</c:v>
                </c:pt>
                <c:pt idx="18574">
                  <c:v>0</c:v>
                </c:pt>
                <c:pt idx="18575">
                  <c:v>0</c:v>
                </c:pt>
                <c:pt idx="18576">
                  <c:v>0</c:v>
                </c:pt>
                <c:pt idx="18577">
                  <c:v>0</c:v>
                </c:pt>
                <c:pt idx="18578">
                  <c:v>0</c:v>
                </c:pt>
                <c:pt idx="18579">
                  <c:v>0</c:v>
                </c:pt>
                <c:pt idx="18580">
                  <c:v>0</c:v>
                </c:pt>
                <c:pt idx="18581">
                  <c:v>0</c:v>
                </c:pt>
                <c:pt idx="18582">
                  <c:v>0</c:v>
                </c:pt>
                <c:pt idx="18583">
                  <c:v>0</c:v>
                </c:pt>
                <c:pt idx="18584">
                  <c:v>0</c:v>
                </c:pt>
                <c:pt idx="18585">
                  <c:v>0</c:v>
                </c:pt>
                <c:pt idx="18586">
                  <c:v>0</c:v>
                </c:pt>
                <c:pt idx="18587">
                  <c:v>0</c:v>
                </c:pt>
                <c:pt idx="18588">
                  <c:v>0</c:v>
                </c:pt>
                <c:pt idx="18589">
                  <c:v>0</c:v>
                </c:pt>
                <c:pt idx="18590">
                  <c:v>0</c:v>
                </c:pt>
                <c:pt idx="18591">
                  <c:v>0</c:v>
                </c:pt>
                <c:pt idx="18592">
                  <c:v>0</c:v>
                </c:pt>
                <c:pt idx="18593">
                  <c:v>0</c:v>
                </c:pt>
                <c:pt idx="18594">
                  <c:v>0</c:v>
                </c:pt>
                <c:pt idx="18595">
                  <c:v>0</c:v>
                </c:pt>
                <c:pt idx="18596">
                  <c:v>0</c:v>
                </c:pt>
                <c:pt idx="18597">
                  <c:v>0</c:v>
                </c:pt>
                <c:pt idx="18598">
                  <c:v>0</c:v>
                </c:pt>
                <c:pt idx="18599">
                  <c:v>0</c:v>
                </c:pt>
                <c:pt idx="18600">
                  <c:v>0</c:v>
                </c:pt>
                <c:pt idx="18601">
                  <c:v>0</c:v>
                </c:pt>
                <c:pt idx="18602">
                  <c:v>0</c:v>
                </c:pt>
                <c:pt idx="18603">
                  <c:v>0</c:v>
                </c:pt>
                <c:pt idx="18604">
                  <c:v>0</c:v>
                </c:pt>
                <c:pt idx="18605">
                  <c:v>0</c:v>
                </c:pt>
                <c:pt idx="18606">
                  <c:v>0</c:v>
                </c:pt>
                <c:pt idx="18607">
                  <c:v>0</c:v>
                </c:pt>
                <c:pt idx="18608">
                  <c:v>0</c:v>
                </c:pt>
                <c:pt idx="18609">
                  <c:v>0</c:v>
                </c:pt>
                <c:pt idx="18610">
                  <c:v>0</c:v>
                </c:pt>
                <c:pt idx="18611">
                  <c:v>0</c:v>
                </c:pt>
                <c:pt idx="18612">
                  <c:v>0</c:v>
                </c:pt>
                <c:pt idx="18613">
                  <c:v>0</c:v>
                </c:pt>
                <c:pt idx="18614">
                  <c:v>0</c:v>
                </c:pt>
                <c:pt idx="18615">
                  <c:v>0</c:v>
                </c:pt>
                <c:pt idx="18616">
                  <c:v>0</c:v>
                </c:pt>
                <c:pt idx="18617">
                  <c:v>0</c:v>
                </c:pt>
                <c:pt idx="18618">
                  <c:v>0</c:v>
                </c:pt>
                <c:pt idx="18619">
                  <c:v>0</c:v>
                </c:pt>
                <c:pt idx="18620">
                  <c:v>0</c:v>
                </c:pt>
                <c:pt idx="18621">
                  <c:v>0</c:v>
                </c:pt>
                <c:pt idx="18622">
                  <c:v>0</c:v>
                </c:pt>
                <c:pt idx="18623">
                  <c:v>0</c:v>
                </c:pt>
                <c:pt idx="18624">
                  <c:v>0</c:v>
                </c:pt>
                <c:pt idx="18625">
                  <c:v>0</c:v>
                </c:pt>
                <c:pt idx="18626">
                  <c:v>0</c:v>
                </c:pt>
                <c:pt idx="18627">
                  <c:v>0</c:v>
                </c:pt>
                <c:pt idx="18628">
                  <c:v>0</c:v>
                </c:pt>
                <c:pt idx="18629">
                  <c:v>0</c:v>
                </c:pt>
                <c:pt idx="18630">
                  <c:v>0</c:v>
                </c:pt>
                <c:pt idx="18631">
                  <c:v>0</c:v>
                </c:pt>
                <c:pt idx="18632">
                  <c:v>0</c:v>
                </c:pt>
                <c:pt idx="18633">
                  <c:v>0</c:v>
                </c:pt>
                <c:pt idx="18634">
                  <c:v>0</c:v>
                </c:pt>
                <c:pt idx="18635">
                  <c:v>0</c:v>
                </c:pt>
                <c:pt idx="18636">
                  <c:v>0</c:v>
                </c:pt>
                <c:pt idx="18637">
                  <c:v>0</c:v>
                </c:pt>
                <c:pt idx="18638">
                  <c:v>0</c:v>
                </c:pt>
                <c:pt idx="18639">
                  <c:v>0</c:v>
                </c:pt>
                <c:pt idx="18640">
                  <c:v>0</c:v>
                </c:pt>
                <c:pt idx="18641">
                  <c:v>0</c:v>
                </c:pt>
                <c:pt idx="18642">
                  <c:v>0</c:v>
                </c:pt>
                <c:pt idx="18643">
                  <c:v>0</c:v>
                </c:pt>
                <c:pt idx="18644">
                  <c:v>0</c:v>
                </c:pt>
                <c:pt idx="18645">
                  <c:v>0</c:v>
                </c:pt>
                <c:pt idx="18646">
                  <c:v>0</c:v>
                </c:pt>
                <c:pt idx="18647">
                  <c:v>0</c:v>
                </c:pt>
                <c:pt idx="18648">
                  <c:v>0</c:v>
                </c:pt>
                <c:pt idx="18649">
                  <c:v>0</c:v>
                </c:pt>
                <c:pt idx="18650">
                  <c:v>0</c:v>
                </c:pt>
                <c:pt idx="18651">
                  <c:v>0</c:v>
                </c:pt>
                <c:pt idx="18652">
                  <c:v>0</c:v>
                </c:pt>
                <c:pt idx="18653">
                  <c:v>0</c:v>
                </c:pt>
                <c:pt idx="18654">
                  <c:v>0</c:v>
                </c:pt>
                <c:pt idx="18655">
                  <c:v>0</c:v>
                </c:pt>
                <c:pt idx="18656">
                  <c:v>0</c:v>
                </c:pt>
                <c:pt idx="18657">
                  <c:v>0</c:v>
                </c:pt>
                <c:pt idx="18658">
                  <c:v>0</c:v>
                </c:pt>
                <c:pt idx="18659">
                  <c:v>0</c:v>
                </c:pt>
                <c:pt idx="18660">
                  <c:v>0</c:v>
                </c:pt>
                <c:pt idx="18661">
                  <c:v>0</c:v>
                </c:pt>
                <c:pt idx="18662">
                  <c:v>0</c:v>
                </c:pt>
                <c:pt idx="18663">
                  <c:v>0</c:v>
                </c:pt>
                <c:pt idx="18664">
                  <c:v>0</c:v>
                </c:pt>
                <c:pt idx="18665">
                  <c:v>0</c:v>
                </c:pt>
                <c:pt idx="18666">
                  <c:v>0</c:v>
                </c:pt>
                <c:pt idx="18667">
                  <c:v>0</c:v>
                </c:pt>
                <c:pt idx="18668">
                  <c:v>0</c:v>
                </c:pt>
                <c:pt idx="18669">
                  <c:v>0</c:v>
                </c:pt>
                <c:pt idx="18670">
                  <c:v>0</c:v>
                </c:pt>
                <c:pt idx="18671">
                  <c:v>0</c:v>
                </c:pt>
                <c:pt idx="18672">
                  <c:v>0</c:v>
                </c:pt>
                <c:pt idx="18673">
                  <c:v>0</c:v>
                </c:pt>
                <c:pt idx="18674">
                  <c:v>0</c:v>
                </c:pt>
                <c:pt idx="18675">
                  <c:v>0</c:v>
                </c:pt>
                <c:pt idx="18676">
                  <c:v>0</c:v>
                </c:pt>
                <c:pt idx="18677">
                  <c:v>0</c:v>
                </c:pt>
                <c:pt idx="18678">
                  <c:v>0</c:v>
                </c:pt>
                <c:pt idx="18679">
                  <c:v>0</c:v>
                </c:pt>
                <c:pt idx="18680">
                  <c:v>0</c:v>
                </c:pt>
                <c:pt idx="18681">
                  <c:v>0</c:v>
                </c:pt>
                <c:pt idx="18682">
                  <c:v>0</c:v>
                </c:pt>
                <c:pt idx="18683">
                  <c:v>0</c:v>
                </c:pt>
                <c:pt idx="18684">
                  <c:v>0</c:v>
                </c:pt>
                <c:pt idx="18685">
                  <c:v>0</c:v>
                </c:pt>
                <c:pt idx="18686">
                  <c:v>0</c:v>
                </c:pt>
                <c:pt idx="18687">
                  <c:v>0</c:v>
                </c:pt>
                <c:pt idx="18688">
                  <c:v>0</c:v>
                </c:pt>
                <c:pt idx="18689">
                  <c:v>0</c:v>
                </c:pt>
                <c:pt idx="18690">
                  <c:v>0</c:v>
                </c:pt>
                <c:pt idx="18691">
                  <c:v>0</c:v>
                </c:pt>
                <c:pt idx="18692">
                  <c:v>0</c:v>
                </c:pt>
                <c:pt idx="18693">
                  <c:v>0</c:v>
                </c:pt>
                <c:pt idx="18694">
                  <c:v>0</c:v>
                </c:pt>
                <c:pt idx="18695">
                  <c:v>0</c:v>
                </c:pt>
                <c:pt idx="18696">
                  <c:v>0</c:v>
                </c:pt>
                <c:pt idx="18697">
                  <c:v>0</c:v>
                </c:pt>
                <c:pt idx="18698">
                  <c:v>0</c:v>
                </c:pt>
                <c:pt idx="18699">
                  <c:v>0</c:v>
                </c:pt>
                <c:pt idx="18700">
                  <c:v>0</c:v>
                </c:pt>
                <c:pt idx="18701">
                  <c:v>0</c:v>
                </c:pt>
                <c:pt idx="18702">
                  <c:v>0</c:v>
                </c:pt>
                <c:pt idx="18703">
                  <c:v>0</c:v>
                </c:pt>
                <c:pt idx="18704">
                  <c:v>0</c:v>
                </c:pt>
                <c:pt idx="18705">
                  <c:v>0</c:v>
                </c:pt>
                <c:pt idx="18706">
                  <c:v>0</c:v>
                </c:pt>
                <c:pt idx="18707">
                  <c:v>0</c:v>
                </c:pt>
                <c:pt idx="18708">
                  <c:v>0</c:v>
                </c:pt>
                <c:pt idx="18709">
                  <c:v>0</c:v>
                </c:pt>
                <c:pt idx="18710">
                  <c:v>0</c:v>
                </c:pt>
                <c:pt idx="18711">
                  <c:v>0</c:v>
                </c:pt>
                <c:pt idx="18712">
                  <c:v>0</c:v>
                </c:pt>
                <c:pt idx="18713">
                  <c:v>0</c:v>
                </c:pt>
                <c:pt idx="18714">
                  <c:v>0</c:v>
                </c:pt>
                <c:pt idx="18715">
                  <c:v>0</c:v>
                </c:pt>
                <c:pt idx="18716">
                  <c:v>0</c:v>
                </c:pt>
                <c:pt idx="18717">
                  <c:v>0</c:v>
                </c:pt>
                <c:pt idx="18718">
                  <c:v>0</c:v>
                </c:pt>
                <c:pt idx="18719">
                  <c:v>0</c:v>
                </c:pt>
                <c:pt idx="18720">
                  <c:v>0</c:v>
                </c:pt>
                <c:pt idx="18721">
                  <c:v>0</c:v>
                </c:pt>
                <c:pt idx="18722">
                  <c:v>0</c:v>
                </c:pt>
                <c:pt idx="18723">
                  <c:v>0</c:v>
                </c:pt>
                <c:pt idx="18724">
                  <c:v>0</c:v>
                </c:pt>
                <c:pt idx="18725">
                  <c:v>0</c:v>
                </c:pt>
                <c:pt idx="18726">
                  <c:v>0</c:v>
                </c:pt>
                <c:pt idx="18727">
                  <c:v>0</c:v>
                </c:pt>
                <c:pt idx="18728">
                  <c:v>0</c:v>
                </c:pt>
                <c:pt idx="18729">
                  <c:v>0</c:v>
                </c:pt>
                <c:pt idx="18730">
                  <c:v>0</c:v>
                </c:pt>
                <c:pt idx="18731">
                  <c:v>0</c:v>
                </c:pt>
                <c:pt idx="18732">
                  <c:v>0</c:v>
                </c:pt>
                <c:pt idx="18733">
                  <c:v>0</c:v>
                </c:pt>
                <c:pt idx="18734">
                  <c:v>0</c:v>
                </c:pt>
                <c:pt idx="18735">
                  <c:v>0</c:v>
                </c:pt>
                <c:pt idx="18736">
                  <c:v>0</c:v>
                </c:pt>
                <c:pt idx="18737">
                  <c:v>0</c:v>
                </c:pt>
                <c:pt idx="18738">
                  <c:v>0</c:v>
                </c:pt>
                <c:pt idx="18739">
                  <c:v>0</c:v>
                </c:pt>
                <c:pt idx="18740">
                  <c:v>0</c:v>
                </c:pt>
                <c:pt idx="18741">
                  <c:v>0</c:v>
                </c:pt>
                <c:pt idx="18742">
                  <c:v>0</c:v>
                </c:pt>
                <c:pt idx="18743">
                  <c:v>0</c:v>
                </c:pt>
                <c:pt idx="18744">
                  <c:v>0</c:v>
                </c:pt>
                <c:pt idx="18745">
                  <c:v>0</c:v>
                </c:pt>
                <c:pt idx="18746">
                  <c:v>0</c:v>
                </c:pt>
                <c:pt idx="18747">
                  <c:v>0</c:v>
                </c:pt>
                <c:pt idx="18748">
                  <c:v>0</c:v>
                </c:pt>
                <c:pt idx="18749">
                  <c:v>0</c:v>
                </c:pt>
                <c:pt idx="18750">
                  <c:v>0</c:v>
                </c:pt>
                <c:pt idx="18751">
                  <c:v>0</c:v>
                </c:pt>
                <c:pt idx="18752">
                  <c:v>0</c:v>
                </c:pt>
                <c:pt idx="18753">
                  <c:v>0</c:v>
                </c:pt>
                <c:pt idx="18754">
                  <c:v>0</c:v>
                </c:pt>
                <c:pt idx="18755">
                  <c:v>0</c:v>
                </c:pt>
                <c:pt idx="18756">
                  <c:v>0</c:v>
                </c:pt>
                <c:pt idx="18757">
                  <c:v>0</c:v>
                </c:pt>
                <c:pt idx="18758">
                  <c:v>0</c:v>
                </c:pt>
                <c:pt idx="18759">
                  <c:v>0</c:v>
                </c:pt>
                <c:pt idx="18760">
                  <c:v>0</c:v>
                </c:pt>
                <c:pt idx="18761">
                  <c:v>0</c:v>
                </c:pt>
                <c:pt idx="18762">
                  <c:v>0</c:v>
                </c:pt>
                <c:pt idx="18763">
                  <c:v>0</c:v>
                </c:pt>
                <c:pt idx="18764">
                  <c:v>0</c:v>
                </c:pt>
                <c:pt idx="18765">
                  <c:v>0</c:v>
                </c:pt>
                <c:pt idx="18766">
                  <c:v>0</c:v>
                </c:pt>
                <c:pt idx="18767">
                  <c:v>0</c:v>
                </c:pt>
                <c:pt idx="18768">
                  <c:v>0</c:v>
                </c:pt>
                <c:pt idx="18769">
                  <c:v>0</c:v>
                </c:pt>
                <c:pt idx="18770">
                  <c:v>0</c:v>
                </c:pt>
                <c:pt idx="18771">
                  <c:v>0</c:v>
                </c:pt>
                <c:pt idx="18772">
                  <c:v>0</c:v>
                </c:pt>
                <c:pt idx="18773">
                  <c:v>0</c:v>
                </c:pt>
                <c:pt idx="18774">
                  <c:v>0</c:v>
                </c:pt>
                <c:pt idx="18775">
                  <c:v>0</c:v>
                </c:pt>
                <c:pt idx="18776">
                  <c:v>0</c:v>
                </c:pt>
                <c:pt idx="18777">
                  <c:v>0</c:v>
                </c:pt>
                <c:pt idx="18778">
                  <c:v>0</c:v>
                </c:pt>
                <c:pt idx="18779">
                  <c:v>0</c:v>
                </c:pt>
                <c:pt idx="18780">
                  <c:v>0</c:v>
                </c:pt>
                <c:pt idx="18781">
                  <c:v>0</c:v>
                </c:pt>
                <c:pt idx="18782">
                  <c:v>0</c:v>
                </c:pt>
                <c:pt idx="18783">
                  <c:v>0</c:v>
                </c:pt>
                <c:pt idx="18784">
                  <c:v>0</c:v>
                </c:pt>
                <c:pt idx="18785">
                  <c:v>0</c:v>
                </c:pt>
                <c:pt idx="18786">
                  <c:v>0</c:v>
                </c:pt>
                <c:pt idx="18787">
                  <c:v>0</c:v>
                </c:pt>
                <c:pt idx="18788">
                  <c:v>0</c:v>
                </c:pt>
                <c:pt idx="18789">
                  <c:v>0</c:v>
                </c:pt>
                <c:pt idx="18790">
                  <c:v>0</c:v>
                </c:pt>
                <c:pt idx="18791">
                  <c:v>0</c:v>
                </c:pt>
                <c:pt idx="18792">
                  <c:v>0</c:v>
                </c:pt>
                <c:pt idx="18793">
                  <c:v>0</c:v>
                </c:pt>
                <c:pt idx="18794">
                  <c:v>0</c:v>
                </c:pt>
                <c:pt idx="18795">
                  <c:v>0</c:v>
                </c:pt>
                <c:pt idx="18796">
                  <c:v>0</c:v>
                </c:pt>
                <c:pt idx="18797">
                  <c:v>0</c:v>
                </c:pt>
                <c:pt idx="18798">
                  <c:v>0</c:v>
                </c:pt>
                <c:pt idx="18799">
                  <c:v>0</c:v>
                </c:pt>
                <c:pt idx="18800">
                  <c:v>0</c:v>
                </c:pt>
                <c:pt idx="18801">
                  <c:v>0</c:v>
                </c:pt>
                <c:pt idx="18802">
                  <c:v>0</c:v>
                </c:pt>
                <c:pt idx="18803">
                  <c:v>0</c:v>
                </c:pt>
                <c:pt idx="18804">
                  <c:v>0</c:v>
                </c:pt>
                <c:pt idx="18805">
                  <c:v>0</c:v>
                </c:pt>
                <c:pt idx="18806">
                  <c:v>0</c:v>
                </c:pt>
                <c:pt idx="18807">
                  <c:v>0</c:v>
                </c:pt>
                <c:pt idx="18808">
                  <c:v>0</c:v>
                </c:pt>
                <c:pt idx="18809">
                  <c:v>0</c:v>
                </c:pt>
                <c:pt idx="18810">
                  <c:v>0</c:v>
                </c:pt>
                <c:pt idx="18811">
                  <c:v>0</c:v>
                </c:pt>
                <c:pt idx="18812">
                  <c:v>0</c:v>
                </c:pt>
                <c:pt idx="18813">
                  <c:v>0</c:v>
                </c:pt>
                <c:pt idx="18814">
                  <c:v>0</c:v>
                </c:pt>
                <c:pt idx="18815">
                  <c:v>0</c:v>
                </c:pt>
                <c:pt idx="18816">
                  <c:v>0</c:v>
                </c:pt>
                <c:pt idx="18817">
                  <c:v>0</c:v>
                </c:pt>
                <c:pt idx="18818">
                  <c:v>0</c:v>
                </c:pt>
                <c:pt idx="18819">
                  <c:v>0</c:v>
                </c:pt>
                <c:pt idx="18820">
                  <c:v>0</c:v>
                </c:pt>
                <c:pt idx="18821">
                  <c:v>0</c:v>
                </c:pt>
                <c:pt idx="18822">
                  <c:v>0</c:v>
                </c:pt>
                <c:pt idx="18823">
                  <c:v>0</c:v>
                </c:pt>
                <c:pt idx="18824">
                  <c:v>0</c:v>
                </c:pt>
                <c:pt idx="18825">
                  <c:v>0</c:v>
                </c:pt>
                <c:pt idx="18826">
                  <c:v>0</c:v>
                </c:pt>
                <c:pt idx="18827">
                  <c:v>0</c:v>
                </c:pt>
                <c:pt idx="18828">
                  <c:v>0</c:v>
                </c:pt>
                <c:pt idx="18829">
                  <c:v>0</c:v>
                </c:pt>
                <c:pt idx="18830">
                  <c:v>0</c:v>
                </c:pt>
                <c:pt idx="18831">
                  <c:v>0</c:v>
                </c:pt>
                <c:pt idx="18832">
                  <c:v>0</c:v>
                </c:pt>
                <c:pt idx="18833">
                  <c:v>0</c:v>
                </c:pt>
                <c:pt idx="18834">
                  <c:v>0</c:v>
                </c:pt>
                <c:pt idx="18835">
                  <c:v>0</c:v>
                </c:pt>
                <c:pt idx="18836">
                  <c:v>0</c:v>
                </c:pt>
                <c:pt idx="18837">
                  <c:v>0</c:v>
                </c:pt>
                <c:pt idx="18838">
                  <c:v>0</c:v>
                </c:pt>
                <c:pt idx="18839">
                  <c:v>0</c:v>
                </c:pt>
                <c:pt idx="18840">
                  <c:v>0</c:v>
                </c:pt>
                <c:pt idx="18841">
                  <c:v>0</c:v>
                </c:pt>
                <c:pt idx="18842">
                  <c:v>0</c:v>
                </c:pt>
                <c:pt idx="18843">
                  <c:v>0</c:v>
                </c:pt>
                <c:pt idx="18844">
                  <c:v>0</c:v>
                </c:pt>
                <c:pt idx="18845">
                  <c:v>0</c:v>
                </c:pt>
                <c:pt idx="18846">
                  <c:v>0</c:v>
                </c:pt>
                <c:pt idx="18847">
                  <c:v>0</c:v>
                </c:pt>
                <c:pt idx="18848">
                  <c:v>0</c:v>
                </c:pt>
                <c:pt idx="18849">
                  <c:v>0</c:v>
                </c:pt>
                <c:pt idx="18850">
                  <c:v>0</c:v>
                </c:pt>
                <c:pt idx="18851">
                  <c:v>0</c:v>
                </c:pt>
                <c:pt idx="18852">
                  <c:v>0</c:v>
                </c:pt>
                <c:pt idx="18853">
                  <c:v>0</c:v>
                </c:pt>
                <c:pt idx="18854">
                  <c:v>0</c:v>
                </c:pt>
                <c:pt idx="18855">
                  <c:v>0</c:v>
                </c:pt>
                <c:pt idx="18856">
                  <c:v>0</c:v>
                </c:pt>
                <c:pt idx="18857">
                  <c:v>0</c:v>
                </c:pt>
                <c:pt idx="18858">
                  <c:v>0</c:v>
                </c:pt>
                <c:pt idx="18859">
                  <c:v>0</c:v>
                </c:pt>
                <c:pt idx="18860">
                  <c:v>0</c:v>
                </c:pt>
                <c:pt idx="18861">
                  <c:v>0</c:v>
                </c:pt>
                <c:pt idx="18862">
                  <c:v>0</c:v>
                </c:pt>
                <c:pt idx="18863">
                  <c:v>0</c:v>
                </c:pt>
                <c:pt idx="18864">
                  <c:v>0</c:v>
                </c:pt>
                <c:pt idx="18865">
                  <c:v>0</c:v>
                </c:pt>
                <c:pt idx="18866">
                  <c:v>0</c:v>
                </c:pt>
                <c:pt idx="18867">
                  <c:v>0</c:v>
                </c:pt>
                <c:pt idx="18868">
                  <c:v>0</c:v>
                </c:pt>
                <c:pt idx="18869">
                  <c:v>0</c:v>
                </c:pt>
                <c:pt idx="18870">
                  <c:v>0</c:v>
                </c:pt>
                <c:pt idx="18871">
                  <c:v>0</c:v>
                </c:pt>
                <c:pt idx="18872">
                  <c:v>0</c:v>
                </c:pt>
                <c:pt idx="18873">
                  <c:v>0</c:v>
                </c:pt>
                <c:pt idx="18874">
                  <c:v>0</c:v>
                </c:pt>
                <c:pt idx="18875">
                  <c:v>0</c:v>
                </c:pt>
                <c:pt idx="18876">
                  <c:v>0</c:v>
                </c:pt>
                <c:pt idx="18877">
                  <c:v>0</c:v>
                </c:pt>
                <c:pt idx="18878">
                  <c:v>0</c:v>
                </c:pt>
                <c:pt idx="18879">
                  <c:v>0</c:v>
                </c:pt>
                <c:pt idx="18880">
                  <c:v>0</c:v>
                </c:pt>
                <c:pt idx="18881">
                  <c:v>0</c:v>
                </c:pt>
                <c:pt idx="18882">
                  <c:v>0</c:v>
                </c:pt>
                <c:pt idx="18883">
                  <c:v>0</c:v>
                </c:pt>
                <c:pt idx="18884">
                  <c:v>0</c:v>
                </c:pt>
                <c:pt idx="18885">
                  <c:v>0</c:v>
                </c:pt>
                <c:pt idx="18886">
                  <c:v>0</c:v>
                </c:pt>
                <c:pt idx="18887">
                  <c:v>0</c:v>
                </c:pt>
                <c:pt idx="18888">
                  <c:v>0</c:v>
                </c:pt>
                <c:pt idx="18889">
                  <c:v>0</c:v>
                </c:pt>
                <c:pt idx="18890">
                  <c:v>0</c:v>
                </c:pt>
                <c:pt idx="18891">
                  <c:v>0</c:v>
                </c:pt>
                <c:pt idx="18892">
                  <c:v>0</c:v>
                </c:pt>
                <c:pt idx="18893">
                  <c:v>0</c:v>
                </c:pt>
                <c:pt idx="18894">
                  <c:v>0</c:v>
                </c:pt>
                <c:pt idx="18895">
                  <c:v>0</c:v>
                </c:pt>
                <c:pt idx="18896">
                  <c:v>0</c:v>
                </c:pt>
                <c:pt idx="18897">
                  <c:v>0</c:v>
                </c:pt>
                <c:pt idx="18898">
                  <c:v>0</c:v>
                </c:pt>
                <c:pt idx="18899">
                  <c:v>0</c:v>
                </c:pt>
                <c:pt idx="18900">
                  <c:v>0</c:v>
                </c:pt>
                <c:pt idx="18901">
                  <c:v>0</c:v>
                </c:pt>
                <c:pt idx="18902">
                  <c:v>0</c:v>
                </c:pt>
                <c:pt idx="18903">
                  <c:v>0</c:v>
                </c:pt>
                <c:pt idx="18904">
                  <c:v>0</c:v>
                </c:pt>
                <c:pt idx="18905">
                  <c:v>0</c:v>
                </c:pt>
                <c:pt idx="18906">
                  <c:v>0</c:v>
                </c:pt>
                <c:pt idx="18907">
                  <c:v>0</c:v>
                </c:pt>
                <c:pt idx="18908">
                  <c:v>0</c:v>
                </c:pt>
                <c:pt idx="18909">
                  <c:v>0</c:v>
                </c:pt>
                <c:pt idx="18910">
                  <c:v>0</c:v>
                </c:pt>
                <c:pt idx="18911">
                  <c:v>0</c:v>
                </c:pt>
                <c:pt idx="18912">
                  <c:v>0</c:v>
                </c:pt>
                <c:pt idx="18913">
                  <c:v>0</c:v>
                </c:pt>
                <c:pt idx="18914">
                  <c:v>0</c:v>
                </c:pt>
                <c:pt idx="18915">
                  <c:v>0</c:v>
                </c:pt>
                <c:pt idx="18916">
                  <c:v>0</c:v>
                </c:pt>
                <c:pt idx="18917">
                  <c:v>0</c:v>
                </c:pt>
                <c:pt idx="18918">
                  <c:v>0</c:v>
                </c:pt>
                <c:pt idx="18919">
                  <c:v>0</c:v>
                </c:pt>
                <c:pt idx="18920">
                  <c:v>0</c:v>
                </c:pt>
                <c:pt idx="18921">
                  <c:v>0</c:v>
                </c:pt>
                <c:pt idx="18922">
                  <c:v>0</c:v>
                </c:pt>
                <c:pt idx="18923">
                  <c:v>0</c:v>
                </c:pt>
                <c:pt idx="18924">
                  <c:v>0</c:v>
                </c:pt>
                <c:pt idx="18925">
                  <c:v>0</c:v>
                </c:pt>
                <c:pt idx="18926">
                  <c:v>0</c:v>
                </c:pt>
                <c:pt idx="18927">
                  <c:v>0</c:v>
                </c:pt>
                <c:pt idx="18928">
                  <c:v>0</c:v>
                </c:pt>
                <c:pt idx="18929">
                  <c:v>0</c:v>
                </c:pt>
                <c:pt idx="18930">
                  <c:v>0</c:v>
                </c:pt>
                <c:pt idx="18931">
                  <c:v>0</c:v>
                </c:pt>
                <c:pt idx="18932">
                  <c:v>0</c:v>
                </c:pt>
                <c:pt idx="18933">
                  <c:v>0</c:v>
                </c:pt>
                <c:pt idx="18934">
                  <c:v>0</c:v>
                </c:pt>
                <c:pt idx="18935">
                  <c:v>0</c:v>
                </c:pt>
                <c:pt idx="18936">
                  <c:v>0</c:v>
                </c:pt>
                <c:pt idx="18937">
                  <c:v>0</c:v>
                </c:pt>
                <c:pt idx="18938">
                  <c:v>0</c:v>
                </c:pt>
                <c:pt idx="18939">
                  <c:v>0</c:v>
                </c:pt>
                <c:pt idx="18940">
                  <c:v>0</c:v>
                </c:pt>
                <c:pt idx="18941">
                  <c:v>0</c:v>
                </c:pt>
                <c:pt idx="18942">
                  <c:v>0</c:v>
                </c:pt>
                <c:pt idx="18943">
                  <c:v>0</c:v>
                </c:pt>
                <c:pt idx="18944">
                  <c:v>0</c:v>
                </c:pt>
                <c:pt idx="18945">
                  <c:v>0</c:v>
                </c:pt>
                <c:pt idx="18946">
                  <c:v>0</c:v>
                </c:pt>
                <c:pt idx="18947">
                  <c:v>0</c:v>
                </c:pt>
                <c:pt idx="18948">
                  <c:v>0</c:v>
                </c:pt>
                <c:pt idx="18949">
                  <c:v>0</c:v>
                </c:pt>
                <c:pt idx="18950">
                  <c:v>0</c:v>
                </c:pt>
                <c:pt idx="18951">
                  <c:v>0</c:v>
                </c:pt>
                <c:pt idx="18952">
                  <c:v>0</c:v>
                </c:pt>
                <c:pt idx="18953">
                  <c:v>0</c:v>
                </c:pt>
                <c:pt idx="18954">
                  <c:v>0</c:v>
                </c:pt>
                <c:pt idx="18955">
                  <c:v>0</c:v>
                </c:pt>
                <c:pt idx="18956">
                  <c:v>0</c:v>
                </c:pt>
                <c:pt idx="18957">
                  <c:v>0</c:v>
                </c:pt>
                <c:pt idx="18958">
                  <c:v>0</c:v>
                </c:pt>
                <c:pt idx="18959">
                  <c:v>0</c:v>
                </c:pt>
                <c:pt idx="18960">
                  <c:v>0</c:v>
                </c:pt>
                <c:pt idx="18961">
                  <c:v>0</c:v>
                </c:pt>
                <c:pt idx="18962">
                  <c:v>0</c:v>
                </c:pt>
                <c:pt idx="18963">
                  <c:v>0</c:v>
                </c:pt>
                <c:pt idx="18964">
                  <c:v>0</c:v>
                </c:pt>
                <c:pt idx="18965">
                  <c:v>0</c:v>
                </c:pt>
                <c:pt idx="18966">
                  <c:v>0</c:v>
                </c:pt>
                <c:pt idx="18967">
                  <c:v>0</c:v>
                </c:pt>
                <c:pt idx="18968">
                  <c:v>0</c:v>
                </c:pt>
                <c:pt idx="18969">
                  <c:v>0</c:v>
                </c:pt>
                <c:pt idx="18970">
                  <c:v>0</c:v>
                </c:pt>
                <c:pt idx="18971">
                  <c:v>0</c:v>
                </c:pt>
                <c:pt idx="18972">
                  <c:v>0</c:v>
                </c:pt>
                <c:pt idx="18973">
                  <c:v>0</c:v>
                </c:pt>
                <c:pt idx="18974">
                  <c:v>0</c:v>
                </c:pt>
                <c:pt idx="18975">
                  <c:v>0</c:v>
                </c:pt>
                <c:pt idx="18976">
                  <c:v>0</c:v>
                </c:pt>
                <c:pt idx="18977">
                  <c:v>0</c:v>
                </c:pt>
                <c:pt idx="18978">
                  <c:v>0</c:v>
                </c:pt>
                <c:pt idx="18979">
                  <c:v>0</c:v>
                </c:pt>
                <c:pt idx="18980">
                  <c:v>0</c:v>
                </c:pt>
                <c:pt idx="18981">
                  <c:v>0</c:v>
                </c:pt>
                <c:pt idx="18982">
                  <c:v>0</c:v>
                </c:pt>
                <c:pt idx="18983">
                  <c:v>0</c:v>
                </c:pt>
                <c:pt idx="18984">
                  <c:v>0</c:v>
                </c:pt>
                <c:pt idx="18985">
                  <c:v>0</c:v>
                </c:pt>
                <c:pt idx="18986">
                  <c:v>0</c:v>
                </c:pt>
                <c:pt idx="18987">
                  <c:v>0</c:v>
                </c:pt>
                <c:pt idx="18988">
                  <c:v>0</c:v>
                </c:pt>
                <c:pt idx="18989">
                  <c:v>0</c:v>
                </c:pt>
                <c:pt idx="18990">
                  <c:v>0</c:v>
                </c:pt>
                <c:pt idx="18991">
                  <c:v>0</c:v>
                </c:pt>
                <c:pt idx="18992">
                  <c:v>0</c:v>
                </c:pt>
                <c:pt idx="18993">
                  <c:v>0</c:v>
                </c:pt>
                <c:pt idx="18994">
                  <c:v>0</c:v>
                </c:pt>
                <c:pt idx="18995">
                  <c:v>0</c:v>
                </c:pt>
                <c:pt idx="18996">
                  <c:v>0</c:v>
                </c:pt>
                <c:pt idx="18997">
                  <c:v>0</c:v>
                </c:pt>
                <c:pt idx="18998">
                  <c:v>0</c:v>
                </c:pt>
                <c:pt idx="18999">
                  <c:v>0</c:v>
                </c:pt>
                <c:pt idx="19000">
                  <c:v>0</c:v>
                </c:pt>
                <c:pt idx="19001">
                  <c:v>0</c:v>
                </c:pt>
                <c:pt idx="19002">
                  <c:v>0</c:v>
                </c:pt>
                <c:pt idx="19003">
                  <c:v>0</c:v>
                </c:pt>
                <c:pt idx="19004">
                  <c:v>0</c:v>
                </c:pt>
                <c:pt idx="19005">
                  <c:v>0</c:v>
                </c:pt>
                <c:pt idx="19006">
                  <c:v>0</c:v>
                </c:pt>
                <c:pt idx="19007">
                  <c:v>0</c:v>
                </c:pt>
                <c:pt idx="19008">
                  <c:v>0</c:v>
                </c:pt>
                <c:pt idx="19009">
                  <c:v>0</c:v>
                </c:pt>
                <c:pt idx="19010">
                  <c:v>0</c:v>
                </c:pt>
                <c:pt idx="19011">
                  <c:v>0</c:v>
                </c:pt>
                <c:pt idx="19012">
                  <c:v>0</c:v>
                </c:pt>
                <c:pt idx="19013">
                  <c:v>0</c:v>
                </c:pt>
                <c:pt idx="19014">
                  <c:v>0</c:v>
                </c:pt>
                <c:pt idx="19015">
                  <c:v>0</c:v>
                </c:pt>
                <c:pt idx="19016">
                  <c:v>0</c:v>
                </c:pt>
                <c:pt idx="19017">
                  <c:v>0</c:v>
                </c:pt>
                <c:pt idx="19018">
                  <c:v>0</c:v>
                </c:pt>
                <c:pt idx="19019">
                  <c:v>0</c:v>
                </c:pt>
                <c:pt idx="19020">
                  <c:v>0</c:v>
                </c:pt>
                <c:pt idx="19021">
                  <c:v>0</c:v>
                </c:pt>
                <c:pt idx="19022">
                  <c:v>0</c:v>
                </c:pt>
                <c:pt idx="19023">
                  <c:v>0</c:v>
                </c:pt>
                <c:pt idx="19024">
                  <c:v>0</c:v>
                </c:pt>
                <c:pt idx="19025">
                  <c:v>0</c:v>
                </c:pt>
                <c:pt idx="19026">
                  <c:v>0</c:v>
                </c:pt>
                <c:pt idx="19027">
                  <c:v>0</c:v>
                </c:pt>
                <c:pt idx="19028">
                  <c:v>0</c:v>
                </c:pt>
                <c:pt idx="19029">
                  <c:v>0</c:v>
                </c:pt>
                <c:pt idx="19030">
                  <c:v>0</c:v>
                </c:pt>
                <c:pt idx="19031">
                  <c:v>0</c:v>
                </c:pt>
                <c:pt idx="19032">
                  <c:v>0</c:v>
                </c:pt>
                <c:pt idx="19033">
                  <c:v>0</c:v>
                </c:pt>
                <c:pt idx="19034">
                  <c:v>0</c:v>
                </c:pt>
                <c:pt idx="19035">
                  <c:v>0</c:v>
                </c:pt>
                <c:pt idx="19036">
                  <c:v>0</c:v>
                </c:pt>
                <c:pt idx="19037">
                  <c:v>0</c:v>
                </c:pt>
                <c:pt idx="19038">
                  <c:v>0</c:v>
                </c:pt>
                <c:pt idx="19039">
                  <c:v>0</c:v>
                </c:pt>
                <c:pt idx="19040">
                  <c:v>0</c:v>
                </c:pt>
                <c:pt idx="19041">
                  <c:v>0</c:v>
                </c:pt>
                <c:pt idx="19042">
                  <c:v>0</c:v>
                </c:pt>
                <c:pt idx="19043">
                  <c:v>0</c:v>
                </c:pt>
                <c:pt idx="19044">
                  <c:v>0</c:v>
                </c:pt>
                <c:pt idx="19045">
                  <c:v>0</c:v>
                </c:pt>
                <c:pt idx="19046">
                  <c:v>0</c:v>
                </c:pt>
                <c:pt idx="19047">
                  <c:v>0</c:v>
                </c:pt>
                <c:pt idx="19048">
                  <c:v>0</c:v>
                </c:pt>
                <c:pt idx="19049">
                  <c:v>0</c:v>
                </c:pt>
                <c:pt idx="19050">
                  <c:v>0</c:v>
                </c:pt>
                <c:pt idx="19051">
                  <c:v>0</c:v>
                </c:pt>
                <c:pt idx="19052">
                  <c:v>0</c:v>
                </c:pt>
                <c:pt idx="19053">
                  <c:v>0</c:v>
                </c:pt>
                <c:pt idx="19054">
                  <c:v>0</c:v>
                </c:pt>
                <c:pt idx="19055">
                  <c:v>0</c:v>
                </c:pt>
                <c:pt idx="19056">
                  <c:v>0</c:v>
                </c:pt>
                <c:pt idx="19057">
                  <c:v>0</c:v>
                </c:pt>
                <c:pt idx="19058">
                  <c:v>0</c:v>
                </c:pt>
                <c:pt idx="19059">
                  <c:v>0</c:v>
                </c:pt>
                <c:pt idx="19060">
                  <c:v>0</c:v>
                </c:pt>
                <c:pt idx="19061">
                  <c:v>0</c:v>
                </c:pt>
                <c:pt idx="19062">
                  <c:v>0</c:v>
                </c:pt>
                <c:pt idx="19063">
                  <c:v>0</c:v>
                </c:pt>
                <c:pt idx="19064">
                  <c:v>0</c:v>
                </c:pt>
                <c:pt idx="19065">
                  <c:v>0</c:v>
                </c:pt>
                <c:pt idx="19066">
                  <c:v>0</c:v>
                </c:pt>
                <c:pt idx="19067">
                  <c:v>0</c:v>
                </c:pt>
                <c:pt idx="19068">
                  <c:v>0</c:v>
                </c:pt>
                <c:pt idx="19069">
                  <c:v>0</c:v>
                </c:pt>
                <c:pt idx="19070">
                  <c:v>0</c:v>
                </c:pt>
                <c:pt idx="19071">
                  <c:v>0</c:v>
                </c:pt>
                <c:pt idx="19072">
                  <c:v>0</c:v>
                </c:pt>
                <c:pt idx="19073">
                  <c:v>0</c:v>
                </c:pt>
                <c:pt idx="19074">
                  <c:v>0</c:v>
                </c:pt>
                <c:pt idx="19075">
                  <c:v>0</c:v>
                </c:pt>
                <c:pt idx="19076">
                  <c:v>0</c:v>
                </c:pt>
                <c:pt idx="19077">
                  <c:v>0</c:v>
                </c:pt>
                <c:pt idx="19078">
                  <c:v>0</c:v>
                </c:pt>
                <c:pt idx="19079">
                  <c:v>0</c:v>
                </c:pt>
                <c:pt idx="19080">
                  <c:v>0</c:v>
                </c:pt>
                <c:pt idx="19081">
                  <c:v>0</c:v>
                </c:pt>
                <c:pt idx="19082">
                  <c:v>0</c:v>
                </c:pt>
                <c:pt idx="19083">
                  <c:v>0</c:v>
                </c:pt>
                <c:pt idx="19084">
                  <c:v>0</c:v>
                </c:pt>
                <c:pt idx="19085">
                  <c:v>0</c:v>
                </c:pt>
                <c:pt idx="19086">
                  <c:v>0</c:v>
                </c:pt>
                <c:pt idx="19087">
                  <c:v>0</c:v>
                </c:pt>
                <c:pt idx="19088">
                  <c:v>0</c:v>
                </c:pt>
                <c:pt idx="19089">
                  <c:v>0</c:v>
                </c:pt>
                <c:pt idx="19090">
                  <c:v>0</c:v>
                </c:pt>
                <c:pt idx="19091">
                  <c:v>0</c:v>
                </c:pt>
                <c:pt idx="19092">
                  <c:v>0</c:v>
                </c:pt>
                <c:pt idx="19093">
                  <c:v>0</c:v>
                </c:pt>
                <c:pt idx="19094">
                  <c:v>0</c:v>
                </c:pt>
                <c:pt idx="19095">
                  <c:v>0</c:v>
                </c:pt>
                <c:pt idx="19096">
                  <c:v>0</c:v>
                </c:pt>
                <c:pt idx="19097">
                  <c:v>0</c:v>
                </c:pt>
                <c:pt idx="19098">
                  <c:v>0</c:v>
                </c:pt>
                <c:pt idx="19099">
                  <c:v>0</c:v>
                </c:pt>
                <c:pt idx="19100">
                  <c:v>0</c:v>
                </c:pt>
                <c:pt idx="19101">
                  <c:v>0</c:v>
                </c:pt>
                <c:pt idx="19102">
                  <c:v>0</c:v>
                </c:pt>
                <c:pt idx="19103">
                  <c:v>0</c:v>
                </c:pt>
                <c:pt idx="19104">
                  <c:v>0</c:v>
                </c:pt>
                <c:pt idx="19105">
                  <c:v>0</c:v>
                </c:pt>
                <c:pt idx="19106">
                  <c:v>0</c:v>
                </c:pt>
                <c:pt idx="19107">
                  <c:v>0</c:v>
                </c:pt>
                <c:pt idx="19108">
                  <c:v>0</c:v>
                </c:pt>
                <c:pt idx="19109">
                  <c:v>0</c:v>
                </c:pt>
                <c:pt idx="19110">
                  <c:v>0</c:v>
                </c:pt>
                <c:pt idx="19111">
                  <c:v>0</c:v>
                </c:pt>
                <c:pt idx="19112">
                  <c:v>0</c:v>
                </c:pt>
                <c:pt idx="19113">
                  <c:v>0</c:v>
                </c:pt>
                <c:pt idx="19114">
                  <c:v>0</c:v>
                </c:pt>
                <c:pt idx="19115">
                  <c:v>0</c:v>
                </c:pt>
                <c:pt idx="19116">
                  <c:v>0</c:v>
                </c:pt>
                <c:pt idx="19117">
                  <c:v>0</c:v>
                </c:pt>
                <c:pt idx="19118">
                  <c:v>0</c:v>
                </c:pt>
                <c:pt idx="19119">
                  <c:v>0</c:v>
                </c:pt>
                <c:pt idx="19120">
                  <c:v>0</c:v>
                </c:pt>
                <c:pt idx="19121">
                  <c:v>0</c:v>
                </c:pt>
                <c:pt idx="19122">
                  <c:v>0</c:v>
                </c:pt>
                <c:pt idx="19123">
                  <c:v>0</c:v>
                </c:pt>
                <c:pt idx="19124">
                  <c:v>0</c:v>
                </c:pt>
                <c:pt idx="19125">
                  <c:v>0</c:v>
                </c:pt>
                <c:pt idx="19126">
                  <c:v>0</c:v>
                </c:pt>
                <c:pt idx="19127">
                  <c:v>0</c:v>
                </c:pt>
                <c:pt idx="19128">
                  <c:v>0</c:v>
                </c:pt>
                <c:pt idx="19129">
                  <c:v>0</c:v>
                </c:pt>
                <c:pt idx="19130">
                  <c:v>0</c:v>
                </c:pt>
                <c:pt idx="19131">
                  <c:v>0</c:v>
                </c:pt>
                <c:pt idx="19132">
                  <c:v>0</c:v>
                </c:pt>
                <c:pt idx="19133">
                  <c:v>0</c:v>
                </c:pt>
                <c:pt idx="19134">
                  <c:v>0</c:v>
                </c:pt>
                <c:pt idx="19135">
                  <c:v>0</c:v>
                </c:pt>
                <c:pt idx="19136">
                  <c:v>0</c:v>
                </c:pt>
                <c:pt idx="19137">
                  <c:v>0</c:v>
                </c:pt>
                <c:pt idx="19138">
                  <c:v>0</c:v>
                </c:pt>
                <c:pt idx="19139">
                  <c:v>0</c:v>
                </c:pt>
                <c:pt idx="19140">
                  <c:v>0</c:v>
                </c:pt>
                <c:pt idx="19141">
                  <c:v>0</c:v>
                </c:pt>
                <c:pt idx="19142">
                  <c:v>0</c:v>
                </c:pt>
                <c:pt idx="19143">
                  <c:v>0</c:v>
                </c:pt>
                <c:pt idx="19144">
                  <c:v>0</c:v>
                </c:pt>
                <c:pt idx="19145">
                  <c:v>0</c:v>
                </c:pt>
                <c:pt idx="19146">
                  <c:v>0</c:v>
                </c:pt>
                <c:pt idx="19147">
                  <c:v>0</c:v>
                </c:pt>
                <c:pt idx="19148">
                  <c:v>0</c:v>
                </c:pt>
                <c:pt idx="19149">
                  <c:v>0</c:v>
                </c:pt>
                <c:pt idx="19150">
                  <c:v>0</c:v>
                </c:pt>
                <c:pt idx="19151">
                  <c:v>0</c:v>
                </c:pt>
                <c:pt idx="19152">
                  <c:v>0</c:v>
                </c:pt>
                <c:pt idx="19153">
                  <c:v>0</c:v>
                </c:pt>
                <c:pt idx="19154">
                  <c:v>0</c:v>
                </c:pt>
                <c:pt idx="19155">
                  <c:v>0</c:v>
                </c:pt>
                <c:pt idx="19156">
                  <c:v>0</c:v>
                </c:pt>
                <c:pt idx="19157">
                  <c:v>0</c:v>
                </c:pt>
                <c:pt idx="19158">
                  <c:v>0</c:v>
                </c:pt>
                <c:pt idx="19159">
                  <c:v>0</c:v>
                </c:pt>
                <c:pt idx="19160">
                  <c:v>0</c:v>
                </c:pt>
                <c:pt idx="19161">
                  <c:v>0</c:v>
                </c:pt>
                <c:pt idx="19162">
                  <c:v>0</c:v>
                </c:pt>
                <c:pt idx="19163">
                  <c:v>0</c:v>
                </c:pt>
                <c:pt idx="19164">
                  <c:v>0</c:v>
                </c:pt>
                <c:pt idx="19165">
                  <c:v>0</c:v>
                </c:pt>
                <c:pt idx="19166">
                  <c:v>0</c:v>
                </c:pt>
                <c:pt idx="19167">
                  <c:v>0</c:v>
                </c:pt>
                <c:pt idx="19168">
                  <c:v>0</c:v>
                </c:pt>
                <c:pt idx="19169">
                  <c:v>0</c:v>
                </c:pt>
                <c:pt idx="19170">
                  <c:v>0</c:v>
                </c:pt>
                <c:pt idx="19171">
                  <c:v>0</c:v>
                </c:pt>
                <c:pt idx="19172">
                  <c:v>0</c:v>
                </c:pt>
                <c:pt idx="19173">
                  <c:v>0</c:v>
                </c:pt>
                <c:pt idx="19174">
                  <c:v>0</c:v>
                </c:pt>
                <c:pt idx="19175">
                  <c:v>0</c:v>
                </c:pt>
                <c:pt idx="19176">
                  <c:v>0</c:v>
                </c:pt>
                <c:pt idx="19177">
                  <c:v>0</c:v>
                </c:pt>
                <c:pt idx="19178">
                  <c:v>0</c:v>
                </c:pt>
                <c:pt idx="19179">
                  <c:v>0</c:v>
                </c:pt>
                <c:pt idx="19180">
                  <c:v>0</c:v>
                </c:pt>
                <c:pt idx="19181">
                  <c:v>0</c:v>
                </c:pt>
                <c:pt idx="19182">
                  <c:v>0</c:v>
                </c:pt>
                <c:pt idx="19183">
                  <c:v>0</c:v>
                </c:pt>
                <c:pt idx="19184">
                  <c:v>0</c:v>
                </c:pt>
                <c:pt idx="19185">
                  <c:v>0</c:v>
                </c:pt>
                <c:pt idx="19186">
                  <c:v>1</c:v>
                </c:pt>
                <c:pt idx="19187">
                  <c:v>1</c:v>
                </c:pt>
                <c:pt idx="19188">
                  <c:v>1</c:v>
                </c:pt>
                <c:pt idx="19189">
                  <c:v>1</c:v>
                </c:pt>
                <c:pt idx="19190">
                  <c:v>1</c:v>
                </c:pt>
                <c:pt idx="19191">
                  <c:v>1</c:v>
                </c:pt>
                <c:pt idx="19192">
                  <c:v>1</c:v>
                </c:pt>
                <c:pt idx="19193">
                  <c:v>1</c:v>
                </c:pt>
                <c:pt idx="19194">
                  <c:v>0</c:v>
                </c:pt>
                <c:pt idx="19195">
                  <c:v>0</c:v>
                </c:pt>
                <c:pt idx="19196">
                  <c:v>0</c:v>
                </c:pt>
                <c:pt idx="19197">
                  <c:v>0</c:v>
                </c:pt>
                <c:pt idx="19198">
                  <c:v>0</c:v>
                </c:pt>
                <c:pt idx="19199">
                  <c:v>0</c:v>
                </c:pt>
                <c:pt idx="19200">
                  <c:v>0</c:v>
                </c:pt>
                <c:pt idx="19201">
                  <c:v>0</c:v>
                </c:pt>
                <c:pt idx="19202">
                  <c:v>0</c:v>
                </c:pt>
                <c:pt idx="19203">
                  <c:v>0</c:v>
                </c:pt>
                <c:pt idx="19204">
                  <c:v>0</c:v>
                </c:pt>
                <c:pt idx="19205">
                  <c:v>0</c:v>
                </c:pt>
                <c:pt idx="19206">
                  <c:v>0</c:v>
                </c:pt>
                <c:pt idx="19207">
                  <c:v>0</c:v>
                </c:pt>
                <c:pt idx="19208">
                  <c:v>0</c:v>
                </c:pt>
                <c:pt idx="19209">
                  <c:v>0</c:v>
                </c:pt>
                <c:pt idx="19210">
                  <c:v>0</c:v>
                </c:pt>
                <c:pt idx="19211">
                  <c:v>0</c:v>
                </c:pt>
                <c:pt idx="19212">
                  <c:v>0</c:v>
                </c:pt>
                <c:pt idx="19213">
                  <c:v>0</c:v>
                </c:pt>
                <c:pt idx="19214">
                  <c:v>0</c:v>
                </c:pt>
                <c:pt idx="19215">
                  <c:v>0</c:v>
                </c:pt>
                <c:pt idx="19216">
                  <c:v>0</c:v>
                </c:pt>
                <c:pt idx="19217">
                  <c:v>0</c:v>
                </c:pt>
                <c:pt idx="19218">
                  <c:v>0</c:v>
                </c:pt>
                <c:pt idx="19219">
                  <c:v>0</c:v>
                </c:pt>
                <c:pt idx="19220">
                  <c:v>0</c:v>
                </c:pt>
                <c:pt idx="19221">
                  <c:v>0</c:v>
                </c:pt>
                <c:pt idx="19222">
                  <c:v>0</c:v>
                </c:pt>
                <c:pt idx="19223">
                  <c:v>0</c:v>
                </c:pt>
                <c:pt idx="19224">
                  <c:v>0</c:v>
                </c:pt>
                <c:pt idx="19225">
                  <c:v>0</c:v>
                </c:pt>
                <c:pt idx="19226">
                  <c:v>0</c:v>
                </c:pt>
                <c:pt idx="19227">
                  <c:v>0</c:v>
                </c:pt>
                <c:pt idx="19228">
                  <c:v>0</c:v>
                </c:pt>
                <c:pt idx="19229">
                  <c:v>0</c:v>
                </c:pt>
                <c:pt idx="19230">
                  <c:v>0</c:v>
                </c:pt>
                <c:pt idx="19231">
                  <c:v>0</c:v>
                </c:pt>
                <c:pt idx="19232">
                  <c:v>0</c:v>
                </c:pt>
                <c:pt idx="19233">
                  <c:v>0</c:v>
                </c:pt>
                <c:pt idx="19234">
                  <c:v>0</c:v>
                </c:pt>
                <c:pt idx="19235">
                  <c:v>0</c:v>
                </c:pt>
                <c:pt idx="19236">
                  <c:v>0</c:v>
                </c:pt>
                <c:pt idx="19237">
                  <c:v>0</c:v>
                </c:pt>
                <c:pt idx="19238">
                  <c:v>0</c:v>
                </c:pt>
                <c:pt idx="19239">
                  <c:v>0</c:v>
                </c:pt>
                <c:pt idx="19240">
                  <c:v>0</c:v>
                </c:pt>
                <c:pt idx="19241">
                  <c:v>0</c:v>
                </c:pt>
                <c:pt idx="19242">
                  <c:v>0</c:v>
                </c:pt>
                <c:pt idx="19243">
                  <c:v>0</c:v>
                </c:pt>
                <c:pt idx="19244">
                  <c:v>0</c:v>
                </c:pt>
                <c:pt idx="19245">
                  <c:v>0</c:v>
                </c:pt>
                <c:pt idx="19246">
                  <c:v>0</c:v>
                </c:pt>
                <c:pt idx="19247">
                  <c:v>0</c:v>
                </c:pt>
                <c:pt idx="19248">
                  <c:v>0</c:v>
                </c:pt>
                <c:pt idx="19249">
                  <c:v>0</c:v>
                </c:pt>
                <c:pt idx="19250">
                  <c:v>0</c:v>
                </c:pt>
                <c:pt idx="19251">
                  <c:v>0</c:v>
                </c:pt>
                <c:pt idx="19252">
                  <c:v>0</c:v>
                </c:pt>
                <c:pt idx="19253">
                  <c:v>0</c:v>
                </c:pt>
                <c:pt idx="19254">
                  <c:v>0</c:v>
                </c:pt>
                <c:pt idx="19255">
                  <c:v>0</c:v>
                </c:pt>
                <c:pt idx="19256">
                  <c:v>0</c:v>
                </c:pt>
                <c:pt idx="19257">
                  <c:v>0</c:v>
                </c:pt>
                <c:pt idx="19258">
                  <c:v>0</c:v>
                </c:pt>
                <c:pt idx="19259">
                  <c:v>0</c:v>
                </c:pt>
                <c:pt idx="19260">
                  <c:v>0</c:v>
                </c:pt>
                <c:pt idx="19261">
                  <c:v>0</c:v>
                </c:pt>
                <c:pt idx="19262">
                  <c:v>0</c:v>
                </c:pt>
                <c:pt idx="19263">
                  <c:v>0</c:v>
                </c:pt>
                <c:pt idx="19264">
                  <c:v>0</c:v>
                </c:pt>
                <c:pt idx="19265">
                  <c:v>0</c:v>
                </c:pt>
                <c:pt idx="19266">
                  <c:v>0</c:v>
                </c:pt>
                <c:pt idx="19267">
                  <c:v>0</c:v>
                </c:pt>
                <c:pt idx="19268">
                  <c:v>0</c:v>
                </c:pt>
                <c:pt idx="19269">
                  <c:v>0</c:v>
                </c:pt>
                <c:pt idx="19270">
                  <c:v>0</c:v>
                </c:pt>
                <c:pt idx="19271">
                  <c:v>0</c:v>
                </c:pt>
                <c:pt idx="19272">
                  <c:v>0</c:v>
                </c:pt>
                <c:pt idx="19273">
                  <c:v>0</c:v>
                </c:pt>
                <c:pt idx="19274">
                  <c:v>0</c:v>
                </c:pt>
                <c:pt idx="19275">
                  <c:v>0</c:v>
                </c:pt>
                <c:pt idx="19276">
                  <c:v>0</c:v>
                </c:pt>
                <c:pt idx="19277">
                  <c:v>0</c:v>
                </c:pt>
                <c:pt idx="19278">
                  <c:v>0</c:v>
                </c:pt>
                <c:pt idx="19279">
                  <c:v>0</c:v>
                </c:pt>
                <c:pt idx="19280">
                  <c:v>0</c:v>
                </c:pt>
                <c:pt idx="19281">
                  <c:v>0</c:v>
                </c:pt>
                <c:pt idx="19282">
                  <c:v>0</c:v>
                </c:pt>
                <c:pt idx="19283">
                  <c:v>0</c:v>
                </c:pt>
                <c:pt idx="19284">
                  <c:v>0</c:v>
                </c:pt>
                <c:pt idx="19285">
                  <c:v>0</c:v>
                </c:pt>
                <c:pt idx="19286">
                  <c:v>0</c:v>
                </c:pt>
                <c:pt idx="19287">
                  <c:v>0</c:v>
                </c:pt>
                <c:pt idx="19288">
                  <c:v>0</c:v>
                </c:pt>
                <c:pt idx="19289">
                  <c:v>0</c:v>
                </c:pt>
                <c:pt idx="19290">
                  <c:v>0</c:v>
                </c:pt>
                <c:pt idx="19291">
                  <c:v>0</c:v>
                </c:pt>
                <c:pt idx="19292">
                  <c:v>0</c:v>
                </c:pt>
                <c:pt idx="19293">
                  <c:v>0</c:v>
                </c:pt>
                <c:pt idx="19294">
                  <c:v>0</c:v>
                </c:pt>
                <c:pt idx="19295">
                  <c:v>0</c:v>
                </c:pt>
                <c:pt idx="19296">
                  <c:v>0</c:v>
                </c:pt>
                <c:pt idx="19297">
                  <c:v>0</c:v>
                </c:pt>
                <c:pt idx="19298">
                  <c:v>0</c:v>
                </c:pt>
                <c:pt idx="19299">
                  <c:v>0</c:v>
                </c:pt>
                <c:pt idx="19300">
                  <c:v>0</c:v>
                </c:pt>
                <c:pt idx="19301">
                  <c:v>0</c:v>
                </c:pt>
                <c:pt idx="19302">
                  <c:v>0</c:v>
                </c:pt>
                <c:pt idx="19303">
                  <c:v>0</c:v>
                </c:pt>
                <c:pt idx="19304">
                  <c:v>0</c:v>
                </c:pt>
                <c:pt idx="19305">
                  <c:v>0</c:v>
                </c:pt>
                <c:pt idx="19306">
                  <c:v>0</c:v>
                </c:pt>
                <c:pt idx="19307">
                  <c:v>0</c:v>
                </c:pt>
                <c:pt idx="19308">
                  <c:v>0</c:v>
                </c:pt>
                <c:pt idx="19309">
                  <c:v>0</c:v>
                </c:pt>
                <c:pt idx="19310">
                  <c:v>0</c:v>
                </c:pt>
                <c:pt idx="19311">
                  <c:v>0</c:v>
                </c:pt>
                <c:pt idx="19312">
                  <c:v>0</c:v>
                </c:pt>
                <c:pt idx="19313">
                  <c:v>0</c:v>
                </c:pt>
                <c:pt idx="19314">
                  <c:v>0</c:v>
                </c:pt>
                <c:pt idx="19315">
                  <c:v>0</c:v>
                </c:pt>
                <c:pt idx="19316">
                  <c:v>0</c:v>
                </c:pt>
                <c:pt idx="19317">
                  <c:v>0</c:v>
                </c:pt>
                <c:pt idx="19318">
                  <c:v>0</c:v>
                </c:pt>
                <c:pt idx="19319">
                  <c:v>0</c:v>
                </c:pt>
                <c:pt idx="19320">
                  <c:v>0</c:v>
                </c:pt>
                <c:pt idx="19321">
                  <c:v>0</c:v>
                </c:pt>
                <c:pt idx="19322">
                  <c:v>0</c:v>
                </c:pt>
                <c:pt idx="19323">
                  <c:v>0</c:v>
                </c:pt>
                <c:pt idx="19324">
                  <c:v>0</c:v>
                </c:pt>
                <c:pt idx="19325">
                  <c:v>0</c:v>
                </c:pt>
                <c:pt idx="19326">
                  <c:v>0</c:v>
                </c:pt>
                <c:pt idx="19327">
                  <c:v>0</c:v>
                </c:pt>
                <c:pt idx="19328">
                  <c:v>0</c:v>
                </c:pt>
                <c:pt idx="19329">
                  <c:v>0</c:v>
                </c:pt>
                <c:pt idx="19330">
                  <c:v>0</c:v>
                </c:pt>
                <c:pt idx="19331">
                  <c:v>0</c:v>
                </c:pt>
                <c:pt idx="19332">
                  <c:v>0</c:v>
                </c:pt>
                <c:pt idx="19333">
                  <c:v>0</c:v>
                </c:pt>
                <c:pt idx="19334">
                  <c:v>0</c:v>
                </c:pt>
                <c:pt idx="19335">
                  <c:v>0</c:v>
                </c:pt>
                <c:pt idx="19336">
                  <c:v>0</c:v>
                </c:pt>
                <c:pt idx="19337">
                  <c:v>0</c:v>
                </c:pt>
                <c:pt idx="19338">
                  <c:v>0</c:v>
                </c:pt>
                <c:pt idx="19339">
                  <c:v>0</c:v>
                </c:pt>
                <c:pt idx="19340">
                  <c:v>0</c:v>
                </c:pt>
                <c:pt idx="19341">
                  <c:v>0</c:v>
                </c:pt>
                <c:pt idx="19342">
                  <c:v>0</c:v>
                </c:pt>
                <c:pt idx="19343">
                  <c:v>0</c:v>
                </c:pt>
                <c:pt idx="19344">
                  <c:v>0</c:v>
                </c:pt>
                <c:pt idx="19345">
                  <c:v>0</c:v>
                </c:pt>
                <c:pt idx="19346">
                  <c:v>0</c:v>
                </c:pt>
                <c:pt idx="19347">
                  <c:v>0</c:v>
                </c:pt>
                <c:pt idx="19348">
                  <c:v>0</c:v>
                </c:pt>
                <c:pt idx="19349">
                  <c:v>0</c:v>
                </c:pt>
                <c:pt idx="19350">
                  <c:v>0</c:v>
                </c:pt>
                <c:pt idx="19351">
                  <c:v>0</c:v>
                </c:pt>
                <c:pt idx="19352">
                  <c:v>0</c:v>
                </c:pt>
                <c:pt idx="19353">
                  <c:v>0</c:v>
                </c:pt>
                <c:pt idx="19354">
                  <c:v>0</c:v>
                </c:pt>
                <c:pt idx="19355">
                  <c:v>0</c:v>
                </c:pt>
                <c:pt idx="19356">
                  <c:v>0</c:v>
                </c:pt>
                <c:pt idx="19357">
                  <c:v>0</c:v>
                </c:pt>
                <c:pt idx="19358">
                  <c:v>0</c:v>
                </c:pt>
                <c:pt idx="19359">
                  <c:v>0</c:v>
                </c:pt>
                <c:pt idx="19360">
                  <c:v>0</c:v>
                </c:pt>
                <c:pt idx="19361">
                  <c:v>0</c:v>
                </c:pt>
                <c:pt idx="19362">
                  <c:v>0</c:v>
                </c:pt>
                <c:pt idx="19363">
                  <c:v>0</c:v>
                </c:pt>
                <c:pt idx="19364">
                  <c:v>0</c:v>
                </c:pt>
                <c:pt idx="19365">
                  <c:v>0</c:v>
                </c:pt>
                <c:pt idx="19366">
                  <c:v>0</c:v>
                </c:pt>
                <c:pt idx="19367">
                  <c:v>0</c:v>
                </c:pt>
                <c:pt idx="19368">
                  <c:v>0</c:v>
                </c:pt>
                <c:pt idx="19369">
                  <c:v>0</c:v>
                </c:pt>
                <c:pt idx="19370">
                  <c:v>0</c:v>
                </c:pt>
                <c:pt idx="19371">
                  <c:v>0</c:v>
                </c:pt>
                <c:pt idx="19372">
                  <c:v>0</c:v>
                </c:pt>
                <c:pt idx="19373">
                  <c:v>0</c:v>
                </c:pt>
                <c:pt idx="19374">
                  <c:v>0</c:v>
                </c:pt>
                <c:pt idx="19375">
                  <c:v>0</c:v>
                </c:pt>
                <c:pt idx="19376">
                  <c:v>0</c:v>
                </c:pt>
                <c:pt idx="19377">
                  <c:v>0</c:v>
                </c:pt>
                <c:pt idx="19378">
                  <c:v>0</c:v>
                </c:pt>
                <c:pt idx="19379">
                  <c:v>0</c:v>
                </c:pt>
                <c:pt idx="19380">
                  <c:v>0</c:v>
                </c:pt>
                <c:pt idx="19381">
                  <c:v>0</c:v>
                </c:pt>
                <c:pt idx="19382">
                  <c:v>0</c:v>
                </c:pt>
                <c:pt idx="19383">
                  <c:v>0</c:v>
                </c:pt>
                <c:pt idx="19384">
                  <c:v>0</c:v>
                </c:pt>
                <c:pt idx="19385">
                  <c:v>0</c:v>
                </c:pt>
                <c:pt idx="19386">
                  <c:v>0</c:v>
                </c:pt>
                <c:pt idx="19387">
                  <c:v>0</c:v>
                </c:pt>
                <c:pt idx="19388">
                  <c:v>0</c:v>
                </c:pt>
                <c:pt idx="19389">
                  <c:v>0</c:v>
                </c:pt>
                <c:pt idx="19390">
                  <c:v>0</c:v>
                </c:pt>
                <c:pt idx="19391">
                  <c:v>0</c:v>
                </c:pt>
                <c:pt idx="19392">
                  <c:v>0</c:v>
                </c:pt>
                <c:pt idx="19393">
                  <c:v>0</c:v>
                </c:pt>
                <c:pt idx="19394">
                  <c:v>0</c:v>
                </c:pt>
                <c:pt idx="19395">
                  <c:v>0</c:v>
                </c:pt>
                <c:pt idx="19396">
                  <c:v>0</c:v>
                </c:pt>
                <c:pt idx="19397">
                  <c:v>0</c:v>
                </c:pt>
                <c:pt idx="19398">
                  <c:v>0</c:v>
                </c:pt>
                <c:pt idx="19399">
                  <c:v>0</c:v>
                </c:pt>
                <c:pt idx="19400">
                  <c:v>0</c:v>
                </c:pt>
                <c:pt idx="19401">
                  <c:v>0</c:v>
                </c:pt>
                <c:pt idx="19402">
                  <c:v>0</c:v>
                </c:pt>
                <c:pt idx="19403">
                  <c:v>0</c:v>
                </c:pt>
                <c:pt idx="19404">
                  <c:v>0</c:v>
                </c:pt>
                <c:pt idx="19405">
                  <c:v>0</c:v>
                </c:pt>
                <c:pt idx="19406">
                  <c:v>0</c:v>
                </c:pt>
                <c:pt idx="19407">
                  <c:v>0</c:v>
                </c:pt>
                <c:pt idx="19408">
                  <c:v>0</c:v>
                </c:pt>
                <c:pt idx="19409">
                  <c:v>0</c:v>
                </c:pt>
                <c:pt idx="19410">
                  <c:v>0</c:v>
                </c:pt>
                <c:pt idx="19411">
                  <c:v>0</c:v>
                </c:pt>
                <c:pt idx="19412">
                  <c:v>0</c:v>
                </c:pt>
                <c:pt idx="19413">
                  <c:v>0</c:v>
                </c:pt>
                <c:pt idx="19414">
                  <c:v>0</c:v>
                </c:pt>
                <c:pt idx="19415">
                  <c:v>0</c:v>
                </c:pt>
                <c:pt idx="19416">
                  <c:v>0</c:v>
                </c:pt>
                <c:pt idx="19417">
                  <c:v>0</c:v>
                </c:pt>
                <c:pt idx="19418">
                  <c:v>0</c:v>
                </c:pt>
                <c:pt idx="19419">
                  <c:v>0</c:v>
                </c:pt>
                <c:pt idx="19420">
                  <c:v>0</c:v>
                </c:pt>
                <c:pt idx="19421">
                  <c:v>0</c:v>
                </c:pt>
                <c:pt idx="19422">
                  <c:v>0</c:v>
                </c:pt>
                <c:pt idx="19423">
                  <c:v>0</c:v>
                </c:pt>
                <c:pt idx="19424">
                  <c:v>0</c:v>
                </c:pt>
                <c:pt idx="19425">
                  <c:v>0</c:v>
                </c:pt>
                <c:pt idx="19426">
                  <c:v>0</c:v>
                </c:pt>
                <c:pt idx="19427">
                  <c:v>0</c:v>
                </c:pt>
                <c:pt idx="19428">
                  <c:v>0</c:v>
                </c:pt>
                <c:pt idx="19429">
                  <c:v>0</c:v>
                </c:pt>
                <c:pt idx="19430">
                  <c:v>0</c:v>
                </c:pt>
                <c:pt idx="19431">
                  <c:v>0</c:v>
                </c:pt>
                <c:pt idx="19432">
                  <c:v>0</c:v>
                </c:pt>
                <c:pt idx="19433">
                  <c:v>0</c:v>
                </c:pt>
                <c:pt idx="19434">
                  <c:v>0</c:v>
                </c:pt>
                <c:pt idx="19435">
                  <c:v>0</c:v>
                </c:pt>
                <c:pt idx="19436">
                  <c:v>0</c:v>
                </c:pt>
                <c:pt idx="19437">
                  <c:v>0</c:v>
                </c:pt>
                <c:pt idx="19438">
                  <c:v>0</c:v>
                </c:pt>
                <c:pt idx="19439">
                  <c:v>0</c:v>
                </c:pt>
                <c:pt idx="19440">
                  <c:v>0</c:v>
                </c:pt>
                <c:pt idx="19441">
                  <c:v>0</c:v>
                </c:pt>
                <c:pt idx="19442">
                  <c:v>0</c:v>
                </c:pt>
                <c:pt idx="19443">
                  <c:v>0</c:v>
                </c:pt>
                <c:pt idx="19444">
                  <c:v>0</c:v>
                </c:pt>
                <c:pt idx="19445">
                  <c:v>0</c:v>
                </c:pt>
                <c:pt idx="19446">
                  <c:v>0</c:v>
                </c:pt>
                <c:pt idx="19447">
                  <c:v>0</c:v>
                </c:pt>
                <c:pt idx="19448">
                  <c:v>2</c:v>
                </c:pt>
                <c:pt idx="19449">
                  <c:v>2</c:v>
                </c:pt>
                <c:pt idx="19450">
                  <c:v>2</c:v>
                </c:pt>
                <c:pt idx="19451">
                  <c:v>2</c:v>
                </c:pt>
                <c:pt idx="19452">
                  <c:v>2</c:v>
                </c:pt>
                <c:pt idx="19453">
                  <c:v>2</c:v>
                </c:pt>
                <c:pt idx="19454">
                  <c:v>0</c:v>
                </c:pt>
                <c:pt idx="19455">
                  <c:v>0</c:v>
                </c:pt>
                <c:pt idx="19456">
                  <c:v>0</c:v>
                </c:pt>
                <c:pt idx="19457">
                  <c:v>0</c:v>
                </c:pt>
                <c:pt idx="19458">
                  <c:v>0</c:v>
                </c:pt>
                <c:pt idx="19459">
                  <c:v>0</c:v>
                </c:pt>
                <c:pt idx="19460">
                  <c:v>0</c:v>
                </c:pt>
                <c:pt idx="19461">
                  <c:v>0</c:v>
                </c:pt>
                <c:pt idx="19462">
                  <c:v>0</c:v>
                </c:pt>
                <c:pt idx="19463">
                  <c:v>0</c:v>
                </c:pt>
                <c:pt idx="19464">
                  <c:v>0</c:v>
                </c:pt>
                <c:pt idx="19465">
                  <c:v>0</c:v>
                </c:pt>
                <c:pt idx="19466">
                  <c:v>0</c:v>
                </c:pt>
                <c:pt idx="19467">
                  <c:v>0</c:v>
                </c:pt>
                <c:pt idx="19468">
                  <c:v>0</c:v>
                </c:pt>
                <c:pt idx="19469">
                  <c:v>0</c:v>
                </c:pt>
                <c:pt idx="19470">
                  <c:v>0</c:v>
                </c:pt>
                <c:pt idx="19471">
                  <c:v>0</c:v>
                </c:pt>
                <c:pt idx="19472">
                  <c:v>0</c:v>
                </c:pt>
                <c:pt idx="19473">
                  <c:v>0</c:v>
                </c:pt>
                <c:pt idx="19474">
                  <c:v>0</c:v>
                </c:pt>
                <c:pt idx="19475">
                  <c:v>0</c:v>
                </c:pt>
                <c:pt idx="19476">
                  <c:v>0</c:v>
                </c:pt>
                <c:pt idx="19477">
                  <c:v>0</c:v>
                </c:pt>
                <c:pt idx="19478">
                  <c:v>0</c:v>
                </c:pt>
                <c:pt idx="19479">
                  <c:v>0</c:v>
                </c:pt>
                <c:pt idx="19480">
                  <c:v>0</c:v>
                </c:pt>
                <c:pt idx="19481">
                  <c:v>0</c:v>
                </c:pt>
                <c:pt idx="19482">
                  <c:v>0</c:v>
                </c:pt>
                <c:pt idx="19483">
                  <c:v>0</c:v>
                </c:pt>
                <c:pt idx="19484">
                  <c:v>0</c:v>
                </c:pt>
                <c:pt idx="19485">
                  <c:v>0</c:v>
                </c:pt>
                <c:pt idx="19486">
                  <c:v>0</c:v>
                </c:pt>
                <c:pt idx="19487">
                  <c:v>0</c:v>
                </c:pt>
                <c:pt idx="19488">
                  <c:v>0</c:v>
                </c:pt>
                <c:pt idx="19489">
                  <c:v>0</c:v>
                </c:pt>
                <c:pt idx="19490">
                  <c:v>0</c:v>
                </c:pt>
                <c:pt idx="19491">
                  <c:v>0</c:v>
                </c:pt>
                <c:pt idx="19492">
                  <c:v>0</c:v>
                </c:pt>
                <c:pt idx="19493">
                  <c:v>0</c:v>
                </c:pt>
                <c:pt idx="19494">
                  <c:v>0</c:v>
                </c:pt>
                <c:pt idx="19495">
                  <c:v>0</c:v>
                </c:pt>
                <c:pt idx="19496">
                  <c:v>0</c:v>
                </c:pt>
                <c:pt idx="19497">
                  <c:v>0</c:v>
                </c:pt>
                <c:pt idx="19498">
                  <c:v>0</c:v>
                </c:pt>
                <c:pt idx="19499">
                  <c:v>0</c:v>
                </c:pt>
                <c:pt idx="19500">
                  <c:v>0</c:v>
                </c:pt>
                <c:pt idx="19501">
                  <c:v>0</c:v>
                </c:pt>
                <c:pt idx="19502">
                  <c:v>0</c:v>
                </c:pt>
                <c:pt idx="19503">
                  <c:v>0</c:v>
                </c:pt>
                <c:pt idx="19504">
                  <c:v>0</c:v>
                </c:pt>
                <c:pt idx="19505">
                  <c:v>0</c:v>
                </c:pt>
                <c:pt idx="19506">
                  <c:v>0</c:v>
                </c:pt>
                <c:pt idx="19507">
                  <c:v>0</c:v>
                </c:pt>
                <c:pt idx="19508">
                  <c:v>0</c:v>
                </c:pt>
                <c:pt idx="19509">
                  <c:v>0</c:v>
                </c:pt>
                <c:pt idx="19510">
                  <c:v>0</c:v>
                </c:pt>
                <c:pt idx="19511">
                  <c:v>0</c:v>
                </c:pt>
                <c:pt idx="19512">
                  <c:v>0</c:v>
                </c:pt>
                <c:pt idx="19513">
                  <c:v>0</c:v>
                </c:pt>
                <c:pt idx="19514">
                  <c:v>0</c:v>
                </c:pt>
                <c:pt idx="19515">
                  <c:v>0</c:v>
                </c:pt>
                <c:pt idx="19516">
                  <c:v>0</c:v>
                </c:pt>
                <c:pt idx="19517">
                  <c:v>0</c:v>
                </c:pt>
                <c:pt idx="19518">
                  <c:v>0</c:v>
                </c:pt>
                <c:pt idx="19519">
                  <c:v>0</c:v>
                </c:pt>
                <c:pt idx="19520">
                  <c:v>0</c:v>
                </c:pt>
                <c:pt idx="19521">
                  <c:v>0</c:v>
                </c:pt>
                <c:pt idx="19522">
                  <c:v>0</c:v>
                </c:pt>
                <c:pt idx="19523">
                  <c:v>0</c:v>
                </c:pt>
                <c:pt idx="19524">
                  <c:v>0</c:v>
                </c:pt>
                <c:pt idx="19525">
                  <c:v>0</c:v>
                </c:pt>
                <c:pt idx="19526">
                  <c:v>0</c:v>
                </c:pt>
                <c:pt idx="19527">
                  <c:v>0</c:v>
                </c:pt>
                <c:pt idx="19528">
                  <c:v>0</c:v>
                </c:pt>
                <c:pt idx="19529">
                  <c:v>0</c:v>
                </c:pt>
                <c:pt idx="19530">
                  <c:v>0</c:v>
                </c:pt>
                <c:pt idx="19531">
                  <c:v>0</c:v>
                </c:pt>
                <c:pt idx="19532">
                  <c:v>0</c:v>
                </c:pt>
                <c:pt idx="19533">
                  <c:v>0</c:v>
                </c:pt>
                <c:pt idx="19534">
                  <c:v>0</c:v>
                </c:pt>
                <c:pt idx="19535">
                  <c:v>0</c:v>
                </c:pt>
                <c:pt idx="19536">
                  <c:v>0</c:v>
                </c:pt>
                <c:pt idx="19537">
                  <c:v>0</c:v>
                </c:pt>
                <c:pt idx="19538">
                  <c:v>0</c:v>
                </c:pt>
                <c:pt idx="19539">
                  <c:v>0</c:v>
                </c:pt>
                <c:pt idx="19540">
                  <c:v>0</c:v>
                </c:pt>
                <c:pt idx="19541">
                  <c:v>0</c:v>
                </c:pt>
                <c:pt idx="19542">
                  <c:v>0</c:v>
                </c:pt>
                <c:pt idx="19543">
                  <c:v>0</c:v>
                </c:pt>
                <c:pt idx="19544">
                  <c:v>0</c:v>
                </c:pt>
                <c:pt idx="19545">
                  <c:v>0</c:v>
                </c:pt>
                <c:pt idx="19546">
                  <c:v>0</c:v>
                </c:pt>
                <c:pt idx="19547">
                  <c:v>0</c:v>
                </c:pt>
                <c:pt idx="19548">
                  <c:v>0</c:v>
                </c:pt>
                <c:pt idx="19549">
                  <c:v>0</c:v>
                </c:pt>
                <c:pt idx="19550">
                  <c:v>0</c:v>
                </c:pt>
                <c:pt idx="19551">
                  <c:v>0</c:v>
                </c:pt>
                <c:pt idx="19552">
                  <c:v>0</c:v>
                </c:pt>
                <c:pt idx="19553">
                  <c:v>0</c:v>
                </c:pt>
                <c:pt idx="19554">
                  <c:v>0</c:v>
                </c:pt>
                <c:pt idx="19555">
                  <c:v>0</c:v>
                </c:pt>
                <c:pt idx="19556">
                  <c:v>0</c:v>
                </c:pt>
                <c:pt idx="19557">
                  <c:v>0</c:v>
                </c:pt>
                <c:pt idx="19558">
                  <c:v>0</c:v>
                </c:pt>
                <c:pt idx="19559">
                  <c:v>0</c:v>
                </c:pt>
                <c:pt idx="19560">
                  <c:v>0</c:v>
                </c:pt>
                <c:pt idx="19561">
                  <c:v>0</c:v>
                </c:pt>
                <c:pt idx="19562">
                  <c:v>0</c:v>
                </c:pt>
                <c:pt idx="19563">
                  <c:v>0</c:v>
                </c:pt>
                <c:pt idx="19564">
                  <c:v>0</c:v>
                </c:pt>
                <c:pt idx="19565">
                  <c:v>0</c:v>
                </c:pt>
                <c:pt idx="19566">
                  <c:v>0</c:v>
                </c:pt>
                <c:pt idx="19567">
                  <c:v>0</c:v>
                </c:pt>
                <c:pt idx="19568">
                  <c:v>0</c:v>
                </c:pt>
                <c:pt idx="19569">
                  <c:v>0</c:v>
                </c:pt>
                <c:pt idx="19570">
                  <c:v>0</c:v>
                </c:pt>
                <c:pt idx="19571">
                  <c:v>0</c:v>
                </c:pt>
                <c:pt idx="19572">
                  <c:v>0</c:v>
                </c:pt>
                <c:pt idx="19573">
                  <c:v>0</c:v>
                </c:pt>
                <c:pt idx="19574">
                  <c:v>0</c:v>
                </c:pt>
                <c:pt idx="19575">
                  <c:v>0</c:v>
                </c:pt>
                <c:pt idx="19576">
                  <c:v>0</c:v>
                </c:pt>
                <c:pt idx="19577">
                  <c:v>0</c:v>
                </c:pt>
                <c:pt idx="19578">
                  <c:v>0</c:v>
                </c:pt>
                <c:pt idx="19579">
                  <c:v>0</c:v>
                </c:pt>
                <c:pt idx="19580">
                  <c:v>0</c:v>
                </c:pt>
                <c:pt idx="19581">
                  <c:v>0</c:v>
                </c:pt>
                <c:pt idx="19582">
                  <c:v>0</c:v>
                </c:pt>
                <c:pt idx="19583">
                  <c:v>0</c:v>
                </c:pt>
                <c:pt idx="19584">
                  <c:v>0</c:v>
                </c:pt>
                <c:pt idx="19585">
                  <c:v>0</c:v>
                </c:pt>
                <c:pt idx="19586">
                  <c:v>0</c:v>
                </c:pt>
                <c:pt idx="19587">
                  <c:v>0</c:v>
                </c:pt>
                <c:pt idx="19588">
                  <c:v>0</c:v>
                </c:pt>
                <c:pt idx="19589">
                  <c:v>0</c:v>
                </c:pt>
                <c:pt idx="19590">
                  <c:v>0</c:v>
                </c:pt>
                <c:pt idx="19591">
                  <c:v>0</c:v>
                </c:pt>
                <c:pt idx="19592">
                  <c:v>0</c:v>
                </c:pt>
                <c:pt idx="19593">
                  <c:v>0</c:v>
                </c:pt>
                <c:pt idx="19594">
                  <c:v>0</c:v>
                </c:pt>
                <c:pt idx="19595">
                  <c:v>0</c:v>
                </c:pt>
                <c:pt idx="19596">
                  <c:v>0</c:v>
                </c:pt>
                <c:pt idx="19597">
                  <c:v>0</c:v>
                </c:pt>
                <c:pt idx="19598">
                  <c:v>0</c:v>
                </c:pt>
                <c:pt idx="19599">
                  <c:v>0</c:v>
                </c:pt>
                <c:pt idx="19600">
                  <c:v>0</c:v>
                </c:pt>
                <c:pt idx="19601">
                  <c:v>0</c:v>
                </c:pt>
                <c:pt idx="19602">
                  <c:v>0</c:v>
                </c:pt>
                <c:pt idx="19603">
                  <c:v>0</c:v>
                </c:pt>
                <c:pt idx="19604">
                  <c:v>0</c:v>
                </c:pt>
                <c:pt idx="19605">
                  <c:v>0</c:v>
                </c:pt>
                <c:pt idx="19606">
                  <c:v>0</c:v>
                </c:pt>
                <c:pt idx="19607">
                  <c:v>0</c:v>
                </c:pt>
                <c:pt idx="19608">
                  <c:v>0</c:v>
                </c:pt>
                <c:pt idx="19609">
                  <c:v>0</c:v>
                </c:pt>
                <c:pt idx="19610">
                  <c:v>0</c:v>
                </c:pt>
                <c:pt idx="19611">
                  <c:v>0</c:v>
                </c:pt>
                <c:pt idx="19612">
                  <c:v>0</c:v>
                </c:pt>
                <c:pt idx="19613">
                  <c:v>0</c:v>
                </c:pt>
                <c:pt idx="19614">
                  <c:v>0</c:v>
                </c:pt>
                <c:pt idx="19615">
                  <c:v>0</c:v>
                </c:pt>
                <c:pt idx="19616">
                  <c:v>0</c:v>
                </c:pt>
                <c:pt idx="19617">
                  <c:v>0</c:v>
                </c:pt>
                <c:pt idx="19618">
                  <c:v>0</c:v>
                </c:pt>
                <c:pt idx="19619">
                  <c:v>0</c:v>
                </c:pt>
                <c:pt idx="19620">
                  <c:v>0</c:v>
                </c:pt>
                <c:pt idx="19621">
                  <c:v>0</c:v>
                </c:pt>
                <c:pt idx="19622">
                  <c:v>0</c:v>
                </c:pt>
                <c:pt idx="19623">
                  <c:v>0</c:v>
                </c:pt>
                <c:pt idx="19624">
                  <c:v>0</c:v>
                </c:pt>
                <c:pt idx="19625">
                  <c:v>0</c:v>
                </c:pt>
                <c:pt idx="19626">
                  <c:v>0</c:v>
                </c:pt>
                <c:pt idx="19627">
                  <c:v>0</c:v>
                </c:pt>
                <c:pt idx="19628">
                  <c:v>0</c:v>
                </c:pt>
                <c:pt idx="19629">
                  <c:v>0</c:v>
                </c:pt>
                <c:pt idx="19630">
                  <c:v>0</c:v>
                </c:pt>
                <c:pt idx="19631">
                  <c:v>0</c:v>
                </c:pt>
                <c:pt idx="19632">
                  <c:v>0</c:v>
                </c:pt>
                <c:pt idx="19633">
                  <c:v>0</c:v>
                </c:pt>
                <c:pt idx="19634">
                  <c:v>0</c:v>
                </c:pt>
                <c:pt idx="19635">
                  <c:v>0</c:v>
                </c:pt>
                <c:pt idx="19636">
                  <c:v>0</c:v>
                </c:pt>
                <c:pt idx="19637">
                  <c:v>0</c:v>
                </c:pt>
                <c:pt idx="19638">
                  <c:v>0</c:v>
                </c:pt>
                <c:pt idx="19639">
                  <c:v>0</c:v>
                </c:pt>
                <c:pt idx="19640">
                  <c:v>0</c:v>
                </c:pt>
                <c:pt idx="19641">
                  <c:v>0</c:v>
                </c:pt>
                <c:pt idx="19642">
                  <c:v>0</c:v>
                </c:pt>
                <c:pt idx="19643">
                  <c:v>0</c:v>
                </c:pt>
                <c:pt idx="19644">
                  <c:v>0</c:v>
                </c:pt>
                <c:pt idx="19645">
                  <c:v>0</c:v>
                </c:pt>
                <c:pt idx="19646">
                  <c:v>0</c:v>
                </c:pt>
                <c:pt idx="19647">
                  <c:v>0</c:v>
                </c:pt>
                <c:pt idx="19648">
                  <c:v>0</c:v>
                </c:pt>
                <c:pt idx="19649">
                  <c:v>0</c:v>
                </c:pt>
                <c:pt idx="19650">
                  <c:v>0</c:v>
                </c:pt>
                <c:pt idx="19651">
                  <c:v>0</c:v>
                </c:pt>
                <c:pt idx="19652">
                  <c:v>0</c:v>
                </c:pt>
                <c:pt idx="19653">
                  <c:v>0</c:v>
                </c:pt>
                <c:pt idx="19654">
                  <c:v>0</c:v>
                </c:pt>
                <c:pt idx="19655">
                  <c:v>0</c:v>
                </c:pt>
                <c:pt idx="19656">
                  <c:v>0</c:v>
                </c:pt>
                <c:pt idx="19657">
                  <c:v>0</c:v>
                </c:pt>
                <c:pt idx="19658">
                  <c:v>0</c:v>
                </c:pt>
                <c:pt idx="19660">
                  <c:v>0</c:v>
                </c:pt>
                <c:pt idx="19661">
                  <c:v>0</c:v>
                </c:pt>
                <c:pt idx="19662">
                  <c:v>0</c:v>
                </c:pt>
                <c:pt idx="19663">
                  <c:v>0</c:v>
                </c:pt>
                <c:pt idx="19664">
                  <c:v>3</c:v>
                </c:pt>
                <c:pt idx="19665">
                  <c:v>0</c:v>
                </c:pt>
                <c:pt idx="19666">
                  <c:v>3</c:v>
                </c:pt>
                <c:pt idx="19667">
                  <c:v>0</c:v>
                </c:pt>
                <c:pt idx="19668">
                  <c:v>0</c:v>
                </c:pt>
                <c:pt idx="19669">
                  <c:v>0</c:v>
                </c:pt>
                <c:pt idx="19670">
                  <c:v>0</c:v>
                </c:pt>
                <c:pt idx="19671">
                  <c:v>0</c:v>
                </c:pt>
                <c:pt idx="19672">
                  <c:v>0</c:v>
                </c:pt>
                <c:pt idx="19673">
                  <c:v>0</c:v>
                </c:pt>
                <c:pt idx="19674">
                  <c:v>0</c:v>
                </c:pt>
                <c:pt idx="19675">
                  <c:v>0</c:v>
                </c:pt>
                <c:pt idx="19676">
                  <c:v>0</c:v>
                </c:pt>
                <c:pt idx="19677">
                  <c:v>0</c:v>
                </c:pt>
                <c:pt idx="19678">
                  <c:v>0</c:v>
                </c:pt>
                <c:pt idx="19679">
                  <c:v>0</c:v>
                </c:pt>
                <c:pt idx="19680">
                  <c:v>0</c:v>
                </c:pt>
                <c:pt idx="19681">
                  <c:v>0</c:v>
                </c:pt>
                <c:pt idx="19682">
                  <c:v>0</c:v>
                </c:pt>
                <c:pt idx="19683">
                  <c:v>0</c:v>
                </c:pt>
                <c:pt idx="19684">
                  <c:v>0</c:v>
                </c:pt>
                <c:pt idx="19685">
                  <c:v>0</c:v>
                </c:pt>
                <c:pt idx="19686">
                  <c:v>3</c:v>
                </c:pt>
                <c:pt idx="19687">
                  <c:v>3</c:v>
                </c:pt>
                <c:pt idx="19688">
                  <c:v>3</c:v>
                </c:pt>
                <c:pt idx="19689">
                  <c:v>3</c:v>
                </c:pt>
                <c:pt idx="19690">
                  <c:v>3</c:v>
                </c:pt>
                <c:pt idx="19691">
                  <c:v>3</c:v>
                </c:pt>
                <c:pt idx="19692">
                  <c:v>3</c:v>
                </c:pt>
                <c:pt idx="19693">
                  <c:v>3</c:v>
                </c:pt>
                <c:pt idx="19694">
                  <c:v>0</c:v>
                </c:pt>
                <c:pt idx="19695">
                  <c:v>0</c:v>
                </c:pt>
                <c:pt idx="19696">
                  <c:v>0</c:v>
                </c:pt>
                <c:pt idx="19697">
                  <c:v>0</c:v>
                </c:pt>
                <c:pt idx="19698">
                  <c:v>0</c:v>
                </c:pt>
                <c:pt idx="19699">
                  <c:v>0</c:v>
                </c:pt>
                <c:pt idx="19700">
                  <c:v>0</c:v>
                </c:pt>
                <c:pt idx="19701">
                  <c:v>0</c:v>
                </c:pt>
                <c:pt idx="19702">
                  <c:v>0</c:v>
                </c:pt>
                <c:pt idx="19703">
                  <c:v>0</c:v>
                </c:pt>
                <c:pt idx="19704">
                  <c:v>0</c:v>
                </c:pt>
                <c:pt idx="19705">
                  <c:v>0</c:v>
                </c:pt>
                <c:pt idx="19706">
                  <c:v>0</c:v>
                </c:pt>
                <c:pt idx="19707">
                  <c:v>0</c:v>
                </c:pt>
                <c:pt idx="19708">
                  <c:v>0</c:v>
                </c:pt>
                <c:pt idx="19709">
                  <c:v>0</c:v>
                </c:pt>
                <c:pt idx="19710">
                  <c:v>0</c:v>
                </c:pt>
                <c:pt idx="19711">
                  <c:v>0</c:v>
                </c:pt>
                <c:pt idx="19712">
                  <c:v>0</c:v>
                </c:pt>
                <c:pt idx="19713">
                  <c:v>0</c:v>
                </c:pt>
                <c:pt idx="19714">
                  <c:v>0</c:v>
                </c:pt>
                <c:pt idx="19715">
                  <c:v>0</c:v>
                </c:pt>
                <c:pt idx="19716">
                  <c:v>0</c:v>
                </c:pt>
                <c:pt idx="19717">
                  <c:v>0</c:v>
                </c:pt>
                <c:pt idx="19718">
                  <c:v>0</c:v>
                </c:pt>
                <c:pt idx="19719">
                  <c:v>0</c:v>
                </c:pt>
                <c:pt idx="19720">
                  <c:v>0</c:v>
                </c:pt>
                <c:pt idx="19721">
                  <c:v>0</c:v>
                </c:pt>
                <c:pt idx="19722">
                  <c:v>0</c:v>
                </c:pt>
                <c:pt idx="19723">
                  <c:v>0</c:v>
                </c:pt>
                <c:pt idx="19724">
                  <c:v>0</c:v>
                </c:pt>
                <c:pt idx="19725">
                  <c:v>0</c:v>
                </c:pt>
                <c:pt idx="19726">
                  <c:v>0</c:v>
                </c:pt>
                <c:pt idx="19727">
                  <c:v>0</c:v>
                </c:pt>
                <c:pt idx="19728">
                  <c:v>0</c:v>
                </c:pt>
                <c:pt idx="19729">
                  <c:v>0</c:v>
                </c:pt>
                <c:pt idx="19730">
                  <c:v>0</c:v>
                </c:pt>
                <c:pt idx="19731">
                  <c:v>0</c:v>
                </c:pt>
                <c:pt idx="19732">
                  <c:v>0</c:v>
                </c:pt>
                <c:pt idx="19733">
                  <c:v>0</c:v>
                </c:pt>
                <c:pt idx="19734">
                  <c:v>0</c:v>
                </c:pt>
                <c:pt idx="19735">
                  <c:v>0</c:v>
                </c:pt>
                <c:pt idx="19736">
                  <c:v>0</c:v>
                </c:pt>
                <c:pt idx="19737">
                  <c:v>0</c:v>
                </c:pt>
                <c:pt idx="19738">
                  <c:v>0</c:v>
                </c:pt>
                <c:pt idx="19739">
                  <c:v>0</c:v>
                </c:pt>
                <c:pt idx="19740">
                  <c:v>0</c:v>
                </c:pt>
                <c:pt idx="19741">
                  <c:v>0</c:v>
                </c:pt>
                <c:pt idx="19742">
                  <c:v>0</c:v>
                </c:pt>
                <c:pt idx="19743">
                  <c:v>0</c:v>
                </c:pt>
                <c:pt idx="19744">
                  <c:v>0</c:v>
                </c:pt>
                <c:pt idx="19745">
                  <c:v>0</c:v>
                </c:pt>
                <c:pt idx="19746">
                  <c:v>0</c:v>
                </c:pt>
                <c:pt idx="19747">
                  <c:v>0</c:v>
                </c:pt>
                <c:pt idx="19748">
                  <c:v>0</c:v>
                </c:pt>
                <c:pt idx="19749">
                  <c:v>0</c:v>
                </c:pt>
                <c:pt idx="19750">
                  <c:v>0</c:v>
                </c:pt>
                <c:pt idx="19751">
                  <c:v>0</c:v>
                </c:pt>
                <c:pt idx="19752">
                  <c:v>0</c:v>
                </c:pt>
                <c:pt idx="19753">
                  <c:v>0</c:v>
                </c:pt>
                <c:pt idx="19754">
                  <c:v>0</c:v>
                </c:pt>
                <c:pt idx="19755">
                  <c:v>0</c:v>
                </c:pt>
                <c:pt idx="19756">
                  <c:v>0</c:v>
                </c:pt>
                <c:pt idx="19757">
                  <c:v>0</c:v>
                </c:pt>
                <c:pt idx="19758">
                  <c:v>0</c:v>
                </c:pt>
                <c:pt idx="19759">
                  <c:v>0</c:v>
                </c:pt>
                <c:pt idx="19760">
                  <c:v>0</c:v>
                </c:pt>
                <c:pt idx="19761">
                  <c:v>0</c:v>
                </c:pt>
                <c:pt idx="19762">
                  <c:v>0</c:v>
                </c:pt>
                <c:pt idx="19763">
                  <c:v>0</c:v>
                </c:pt>
                <c:pt idx="19764">
                  <c:v>0</c:v>
                </c:pt>
                <c:pt idx="19765">
                  <c:v>0</c:v>
                </c:pt>
                <c:pt idx="19766">
                  <c:v>0</c:v>
                </c:pt>
                <c:pt idx="19767">
                  <c:v>0</c:v>
                </c:pt>
                <c:pt idx="19768">
                  <c:v>0</c:v>
                </c:pt>
                <c:pt idx="19769">
                  <c:v>0</c:v>
                </c:pt>
                <c:pt idx="19770">
                  <c:v>0</c:v>
                </c:pt>
                <c:pt idx="19771">
                  <c:v>0</c:v>
                </c:pt>
                <c:pt idx="19772">
                  <c:v>0</c:v>
                </c:pt>
                <c:pt idx="19773">
                  <c:v>0</c:v>
                </c:pt>
                <c:pt idx="19774">
                  <c:v>0</c:v>
                </c:pt>
                <c:pt idx="19775">
                  <c:v>0</c:v>
                </c:pt>
                <c:pt idx="19776">
                  <c:v>0</c:v>
                </c:pt>
                <c:pt idx="19777">
                  <c:v>0</c:v>
                </c:pt>
                <c:pt idx="19778">
                  <c:v>0</c:v>
                </c:pt>
                <c:pt idx="19779">
                  <c:v>0</c:v>
                </c:pt>
                <c:pt idx="19780">
                  <c:v>0</c:v>
                </c:pt>
                <c:pt idx="19781">
                  <c:v>0</c:v>
                </c:pt>
                <c:pt idx="19782">
                  <c:v>0</c:v>
                </c:pt>
                <c:pt idx="19783">
                  <c:v>0</c:v>
                </c:pt>
                <c:pt idx="19784">
                  <c:v>0</c:v>
                </c:pt>
                <c:pt idx="19785">
                  <c:v>0</c:v>
                </c:pt>
                <c:pt idx="19786">
                  <c:v>0</c:v>
                </c:pt>
                <c:pt idx="19787">
                  <c:v>0</c:v>
                </c:pt>
                <c:pt idx="19788">
                  <c:v>0</c:v>
                </c:pt>
                <c:pt idx="19789">
                  <c:v>0</c:v>
                </c:pt>
                <c:pt idx="19790">
                  <c:v>0</c:v>
                </c:pt>
                <c:pt idx="19791">
                  <c:v>0</c:v>
                </c:pt>
                <c:pt idx="19792">
                  <c:v>0</c:v>
                </c:pt>
                <c:pt idx="19793">
                  <c:v>0</c:v>
                </c:pt>
                <c:pt idx="19794">
                  <c:v>0</c:v>
                </c:pt>
                <c:pt idx="19795">
                  <c:v>0</c:v>
                </c:pt>
                <c:pt idx="19796">
                  <c:v>0</c:v>
                </c:pt>
                <c:pt idx="19797">
                  <c:v>4</c:v>
                </c:pt>
                <c:pt idx="19798">
                  <c:v>4</c:v>
                </c:pt>
                <c:pt idx="19799">
                  <c:v>4</c:v>
                </c:pt>
                <c:pt idx="19800">
                  <c:v>4</c:v>
                </c:pt>
                <c:pt idx="19801">
                  <c:v>4</c:v>
                </c:pt>
                <c:pt idx="19802">
                  <c:v>4</c:v>
                </c:pt>
                <c:pt idx="19803">
                  <c:v>4</c:v>
                </c:pt>
                <c:pt idx="19804">
                  <c:v>4</c:v>
                </c:pt>
                <c:pt idx="19805">
                  <c:v>4</c:v>
                </c:pt>
                <c:pt idx="19806">
                  <c:v>0</c:v>
                </c:pt>
                <c:pt idx="19807">
                  <c:v>0</c:v>
                </c:pt>
                <c:pt idx="19808">
                  <c:v>0</c:v>
                </c:pt>
                <c:pt idx="19809">
                  <c:v>0</c:v>
                </c:pt>
                <c:pt idx="19810">
                  <c:v>0</c:v>
                </c:pt>
                <c:pt idx="19811">
                  <c:v>0</c:v>
                </c:pt>
                <c:pt idx="19812">
                  <c:v>0</c:v>
                </c:pt>
                <c:pt idx="19813">
                  <c:v>0</c:v>
                </c:pt>
                <c:pt idx="19814">
                  <c:v>0</c:v>
                </c:pt>
                <c:pt idx="19815">
                  <c:v>0</c:v>
                </c:pt>
                <c:pt idx="19816">
                  <c:v>0</c:v>
                </c:pt>
                <c:pt idx="19817">
                  <c:v>0</c:v>
                </c:pt>
                <c:pt idx="19818">
                  <c:v>0</c:v>
                </c:pt>
                <c:pt idx="19819">
                  <c:v>0</c:v>
                </c:pt>
                <c:pt idx="19820">
                  <c:v>0</c:v>
                </c:pt>
                <c:pt idx="19821">
                  <c:v>0</c:v>
                </c:pt>
                <c:pt idx="19822">
                  <c:v>0</c:v>
                </c:pt>
                <c:pt idx="19823">
                  <c:v>0</c:v>
                </c:pt>
                <c:pt idx="19824">
                  <c:v>0</c:v>
                </c:pt>
                <c:pt idx="19825">
                  <c:v>0</c:v>
                </c:pt>
                <c:pt idx="19826">
                  <c:v>0</c:v>
                </c:pt>
                <c:pt idx="19827">
                  <c:v>0</c:v>
                </c:pt>
                <c:pt idx="19828">
                  <c:v>0</c:v>
                </c:pt>
                <c:pt idx="19829">
                  <c:v>0</c:v>
                </c:pt>
                <c:pt idx="19830">
                  <c:v>0</c:v>
                </c:pt>
                <c:pt idx="19831">
                  <c:v>0</c:v>
                </c:pt>
                <c:pt idx="19832">
                  <c:v>0</c:v>
                </c:pt>
                <c:pt idx="19833">
                  <c:v>0</c:v>
                </c:pt>
                <c:pt idx="19834">
                  <c:v>0</c:v>
                </c:pt>
                <c:pt idx="19835">
                  <c:v>0</c:v>
                </c:pt>
                <c:pt idx="19836">
                  <c:v>0</c:v>
                </c:pt>
                <c:pt idx="19837">
                  <c:v>0</c:v>
                </c:pt>
                <c:pt idx="19838">
                  <c:v>0</c:v>
                </c:pt>
                <c:pt idx="19839">
                  <c:v>0</c:v>
                </c:pt>
                <c:pt idx="19840">
                  <c:v>0</c:v>
                </c:pt>
                <c:pt idx="19841">
                  <c:v>0</c:v>
                </c:pt>
                <c:pt idx="19842">
                  <c:v>0</c:v>
                </c:pt>
                <c:pt idx="19843">
                  <c:v>0</c:v>
                </c:pt>
                <c:pt idx="19844">
                  <c:v>0</c:v>
                </c:pt>
                <c:pt idx="19845">
                  <c:v>0</c:v>
                </c:pt>
                <c:pt idx="19846">
                  <c:v>0</c:v>
                </c:pt>
                <c:pt idx="19847">
                  <c:v>0</c:v>
                </c:pt>
                <c:pt idx="19848">
                  <c:v>0</c:v>
                </c:pt>
                <c:pt idx="19849">
                  <c:v>0</c:v>
                </c:pt>
                <c:pt idx="19850">
                  <c:v>0</c:v>
                </c:pt>
                <c:pt idx="19851">
                  <c:v>0</c:v>
                </c:pt>
                <c:pt idx="19852">
                  <c:v>0</c:v>
                </c:pt>
                <c:pt idx="19853">
                  <c:v>0</c:v>
                </c:pt>
                <c:pt idx="19854">
                  <c:v>0</c:v>
                </c:pt>
                <c:pt idx="19855">
                  <c:v>0</c:v>
                </c:pt>
                <c:pt idx="19856">
                  <c:v>0</c:v>
                </c:pt>
                <c:pt idx="19857">
                  <c:v>0</c:v>
                </c:pt>
                <c:pt idx="19858">
                  <c:v>0</c:v>
                </c:pt>
                <c:pt idx="19859">
                  <c:v>0</c:v>
                </c:pt>
                <c:pt idx="19860">
                  <c:v>0</c:v>
                </c:pt>
                <c:pt idx="19861">
                  <c:v>0</c:v>
                </c:pt>
                <c:pt idx="19862">
                  <c:v>0</c:v>
                </c:pt>
                <c:pt idx="19863">
                  <c:v>0</c:v>
                </c:pt>
                <c:pt idx="19864">
                  <c:v>0</c:v>
                </c:pt>
                <c:pt idx="19865">
                  <c:v>0</c:v>
                </c:pt>
                <c:pt idx="19866">
                  <c:v>0</c:v>
                </c:pt>
                <c:pt idx="19867">
                  <c:v>0</c:v>
                </c:pt>
                <c:pt idx="19868">
                  <c:v>0</c:v>
                </c:pt>
                <c:pt idx="19869">
                  <c:v>0</c:v>
                </c:pt>
                <c:pt idx="19870">
                  <c:v>0</c:v>
                </c:pt>
                <c:pt idx="19871">
                  <c:v>0</c:v>
                </c:pt>
                <c:pt idx="19872">
                  <c:v>0</c:v>
                </c:pt>
                <c:pt idx="19873">
                  <c:v>0</c:v>
                </c:pt>
                <c:pt idx="19874">
                  <c:v>0</c:v>
                </c:pt>
                <c:pt idx="19875">
                  <c:v>0</c:v>
                </c:pt>
                <c:pt idx="19876">
                  <c:v>0</c:v>
                </c:pt>
                <c:pt idx="19877">
                  <c:v>0</c:v>
                </c:pt>
                <c:pt idx="19878">
                  <c:v>0</c:v>
                </c:pt>
                <c:pt idx="19879">
                  <c:v>0</c:v>
                </c:pt>
                <c:pt idx="19880">
                  <c:v>0</c:v>
                </c:pt>
                <c:pt idx="19881">
                  <c:v>0</c:v>
                </c:pt>
                <c:pt idx="19882">
                  <c:v>0</c:v>
                </c:pt>
                <c:pt idx="19883">
                  <c:v>0</c:v>
                </c:pt>
                <c:pt idx="19884">
                  <c:v>0</c:v>
                </c:pt>
                <c:pt idx="19885">
                  <c:v>0</c:v>
                </c:pt>
                <c:pt idx="19886">
                  <c:v>0</c:v>
                </c:pt>
                <c:pt idx="19887">
                  <c:v>0</c:v>
                </c:pt>
                <c:pt idx="19888">
                  <c:v>0</c:v>
                </c:pt>
                <c:pt idx="19889">
                  <c:v>0</c:v>
                </c:pt>
                <c:pt idx="19890">
                  <c:v>0</c:v>
                </c:pt>
                <c:pt idx="19891">
                  <c:v>0</c:v>
                </c:pt>
                <c:pt idx="19892">
                  <c:v>0</c:v>
                </c:pt>
                <c:pt idx="19893">
                  <c:v>0</c:v>
                </c:pt>
                <c:pt idx="19894">
                  <c:v>0</c:v>
                </c:pt>
                <c:pt idx="19895">
                  <c:v>0</c:v>
                </c:pt>
                <c:pt idx="19896">
                  <c:v>0</c:v>
                </c:pt>
                <c:pt idx="19897">
                  <c:v>0</c:v>
                </c:pt>
                <c:pt idx="19898">
                  <c:v>0</c:v>
                </c:pt>
                <c:pt idx="19899">
                  <c:v>0</c:v>
                </c:pt>
                <c:pt idx="19900">
                  <c:v>0</c:v>
                </c:pt>
                <c:pt idx="19901">
                  <c:v>0</c:v>
                </c:pt>
                <c:pt idx="19902">
                  <c:v>0</c:v>
                </c:pt>
                <c:pt idx="19903">
                  <c:v>0</c:v>
                </c:pt>
                <c:pt idx="19904">
                  <c:v>0</c:v>
                </c:pt>
                <c:pt idx="19905">
                  <c:v>0</c:v>
                </c:pt>
                <c:pt idx="19906">
                  <c:v>0</c:v>
                </c:pt>
                <c:pt idx="19907">
                  <c:v>0</c:v>
                </c:pt>
                <c:pt idx="19908">
                  <c:v>0</c:v>
                </c:pt>
                <c:pt idx="19909">
                  <c:v>0</c:v>
                </c:pt>
                <c:pt idx="19910">
                  <c:v>0</c:v>
                </c:pt>
                <c:pt idx="19911">
                  <c:v>0</c:v>
                </c:pt>
                <c:pt idx="19912">
                  <c:v>0</c:v>
                </c:pt>
                <c:pt idx="19913">
                  <c:v>0</c:v>
                </c:pt>
                <c:pt idx="19914">
                  <c:v>0</c:v>
                </c:pt>
                <c:pt idx="19915">
                  <c:v>0</c:v>
                </c:pt>
                <c:pt idx="19916">
                  <c:v>0</c:v>
                </c:pt>
                <c:pt idx="19917">
                  <c:v>0</c:v>
                </c:pt>
                <c:pt idx="19918">
                  <c:v>0</c:v>
                </c:pt>
                <c:pt idx="19919">
                  <c:v>0</c:v>
                </c:pt>
                <c:pt idx="19920">
                  <c:v>0</c:v>
                </c:pt>
                <c:pt idx="19921">
                  <c:v>5</c:v>
                </c:pt>
                <c:pt idx="19922">
                  <c:v>5</c:v>
                </c:pt>
                <c:pt idx="19923">
                  <c:v>0</c:v>
                </c:pt>
                <c:pt idx="19924">
                  <c:v>5</c:v>
                </c:pt>
                <c:pt idx="19925">
                  <c:v>5</c:v>
                </c:pt>
                <c:pt idx="19926">
                  <c:v>5</c:v>
                </c:pt>
                <c:pt idx="19927">
                  <c:v>5</c:v>
                </c:pt>
                <c:pt idx="19928">
                  <c:v>5</c:v>
                </c:pt>
                <c:pt idx="19929">
                  <c:v>5</c:v>
                </c:pt>
                <c:pt idx="19930">
                  <c:v>5</c:v>
                </c:pt>
                <c:pt idx="19931">
                  <c:v>5</c:v>
                </c:pt>
                <c:pt idx="19932">
                  <c:v>5</c:v>
                </c:pt>
                <c:pt idx="19933">
                  <c:v>5</c:v>
                </c:pt>
                <c:pt idx="19934">
                  <c:v>5</c:v>
                </c:pt>
                <c:pt idx="19935">
                  <c:v>5</c:v>
                </c:pt>
                <c:pt idx="19936">
                  <c:v>5</c:v>
                </c:pt>
                <c:pt idx="19937">
                  <c:v>5</c:v>
                </c:pt>
                <c:pt idx="19938">
                  <c:v>5</c:v>
                </c:pt>
                <c:pt idx="19939">
                  <c:v>5</c:v>
                </c:pt>
                <c:pt idx="19940">
                  <c:v>5</c:v>
                </c:pt>
                <c:pt idx="19941">
                  <c:v>5</c:v>
                </c:pt>
                <c:pt idx="19942">
                  <c:v>5</c:v>
                </c:pt>
                <c:pt idx="19943">
                  <c:v>5</c:v>
                </c:pt>
                <c:pt idx="19944">
                  <c:v>5</c:v>
                </c:pt>
                <c:pt idx="19945">
                  <c:v>0</c:v>
                </c:pt>
                <c:pt idx="19946">
                  <c:v>5</c:v>
                </c:pt>
                <c:pt idx="19947">
                  <c:v>0</c:v>
                </c:pt>
                <c:pt idx="19948">
                  <c:v>0</c:v>
                </c:pt>
                <c:pt idx="19949">
                  <c:v>0</c:v>
                </c:pt>
                <c:pt idx="19950">
                  <c:v>0</c:v>
                </c:pt>
                <c:pt idx="19951">
                  <c:v>0</c:v>
                </c:pt>
                <c:pt idx="19952">
                  <c:v>0</c:v>
                </c:pt>
                <c:pt idx="19953">
                  <c:v>0</c:v>
                </c:pt>
                <c:pt idx="19954">
                  <c:v>0</c:v>
                </c:pt>
                <c:pt idx="19955">
                  <c:v>0</c:v>
                </c:pt>
                <c:pt idx="19956">
                  <c:v>0</c:v>
                </c:pt>
                <c:pt idx="19957">
                  <c:v>0</c:v>
                </c:pt>
                <c:pt idx="19958">
                  <c:v>0</c:v>
                </c:pt>
                <c:pt idx="19959">
                  <c:v>0</c:v>
                </c:pt>
                <c:pt idx="19960">
                  <c:v>0</c:v>
                </c:pt>
                <c:pt idx="19961">
                  <c:v>0</c:v>
                </c:pt>
                <c:pt idx="19962">
                  <c:v>0</c:v>
                </c:pt>
                <c:pt idx="19963">
                  <c:v>0</c:v>
                </c:pt>
                <c:pt idx="19964">
                  <c:v>0</c:v>
                </c:pt>
                <c:pt idx="19965">
                  <c:v>0</c:v>
                </c:pt>
                <c:pt idx="19966">
                  <c:v>0</c:v>
                </c:pt>
                <c:pt idx="19967">
                  <c:v>0</c:v>
                </c:pt>
                <c:pt idx="19968">
                  <c:v>0</c:v>
                </c:pt>
                <c:pt idx="19969">
                  <c:v>0</c:v>
                </c:pt>
                <c:pt idx="19970">
                  <c:v>0</c:v>
                </c:pt>
                <c:pt idx="19971">
                  <c:v>0</c:v>
                </c:pt>
                <c:pt idx="19972">
                  <c:v>0</c:v>
                </c:pt>
                <c:pt idx="19973">
                  <c:v>0</c:v>
                </c:pt>
                <c:pt idx="19974">
                  <c:v>0</c:v>
                </c:pt>
                <c:pt idx="19975">
                  <c:v>0</c:v>
                </c:pt>
                <c:pt idx="19976">
                  <c:v>0</c:v>
                </c:pt>
                <c:pt idx="19977">
                  <c:v>0</c:v>
                </c:pt>
                <c:pt idx="19978">
                  <c:v>0</c:v>
                </c:pt>
                <c:pt idx="19979">
                  <c:v>0</c:v>
                </c:pt>
                <c:pt idx="19980">
                  <c:v>0</c:v>
                </c:pt>
                <c:pt idx="19981">
                  <c:v>0</c:v>
                </c:pt>
                <c:pt idx="19982">
                  <c:v>0</c:v>
                </c:pt>
                <c:pt idx="19983">
                  <c:v>0</c:v>
                </c:pt>
                <c:pt idx="19984">
                  <c:v>0</c:v>
                </c:pt>
                <c:pt idx="19985">
                  <c:v>0</c:v>
                </c:pt>
                <c:pt idx="19986">
                  <c:v>0</c:v>
                </c:pt>
                <c:pt idx="19987">
                  <c:v>0</c:v>
                </c:pt>
                <c:pt idx="19988">
                  <c:v>0</c:v>
                </c:pt>
                <c:pt idx="19989">
                  <c:v>0</c:v>
                </c:pt>
                <c:pt idx="19990">
                  <c:v>0</c:v>
                </c:pt>
                <c:pt idx="19991">
                  <c:v>0</c:v>
                </c:pt>
                <c:pt idx="19992">
                  <c:v>0</c:v>
                </c:pt>
                <c:pt idx="19993">
                  <c:v>0</c:v>
                </c:pt>
                <c:pt idx="19994">
                  <c:v>0</c:v>
                </c:pt>
                <c:pt idx="19995">
                  <c:v>0</c:v>
                </c:pt>
                <c:pt idx="19996">
                  <c:v>0</c:v>
                </c:pt>
                <c:pt idx="19997">
                  <c:v>0</c:v>
                </c:pt>
                <c:pt idx="19998">
                  <c:v>0</c:v>
                </c:pt>
                <c:pt idx="19999">
                  <c:v>0</c:v>
                </c:pt>
                <c:pt idx="20000">
                  <c:v>0</c:v>
                </c:pt>
                <c:pt idx="20001">
                  <c:v>0</c:v>
                </c:pt>
                <c:pt idx="20002">
                  <c:v>0</c:v>
                </c:pt>
                <c:pt idx="20003">
                  <c:v>0</c:v>
                </c:pt>
                <c:pt idx="20004">
                  <c:v>0</c:v>
                </c:pt>
                <c:pt idx="20005">
                  <c:v>0</c:v>
                </c:pt>
                <c:pt idx="20006">
                  <c:v>0</c:v>
                </c:pt>
                <c:pt idx="20007">
                  <c:v>0</c:v>
                </c:pt>
                <c:pt idx="20008">
                  <c:v>0</c:v>
                </c:pt>
                <c:pt idx="20009">
                  <c:v>0</c:v>
                </c:pt>
                <c:pt idx="20010">
                  <c:v>0</c:v>
                </c:pt>
                <c:pt idx="20011">
                  <c:v>0</c:v>
                </c:pt>
                <c:pt idx="20012">
                  <c:v>0</c:v>
                </c:pt>
                <c:pt idx="20013">
                  <c:v>0</c:v>
                </c:pt>
                <c:pt idx="20014">
                  <c:v>0</c:v>
                </c:pt>
                <c:pt idx="20015">
                  <c:v>0</c:v>
                </c:pt>
                <c:pt idx="20016">
                  <c:v>0</c:v>
                </c:pt>
                <c:pt idx="20017">
                  <c:v>0</c:v>
                </c:pt>
                <c:pt idx="20018">
                  <c:v>0</c:v>
                </c:pt>
                <c:pt idx="20019">
                  <c:v>0</c:v>
                </c:pt>
                <c:pt idx="20020">
                  <c:v>0</c:v>
                </c:pt>
                <c:pt idx="20021">
                  <c:v>0</c:v>
                </c:pt>
                <c:pt idx="20022">
                  <c:v>0</c:v>
                </c:pt>
                <c:pt idx="20023">
                  <c:v>0</c:v>
                </c:pt>
                <c:pt idx="20024">
                  <c:v>0</c:v>
                </c:pt>
                <c:pt idx="20025">
                  <c:v>0</c:v>
                </c:pt>
                <c:pt idx="20026">
                  <c:v>0</c:v>
                </c:pt>
                <c:pt idx="20027">
                  <c:v>0</c:v>
                </c:pt>
                <c:pt idx="20028">
                  <c:v>0</c:v>
                </c:pt>
                <c:pt idx="20029">
                  <c:v>0</c:v>
                </c:pt>
                <c:pt idx="20030">
                  <c:v>0</c:v>
                </c:pt>
                <c:pt idx="20031">
                  <c:v>0</c:v>
                </c:pt>
                <c:pt idx="20032">
                  <c:v>0</c:v>
                </c:pt>
                <c:pt idx="20033">
                  <c:v>0</c:v>
                </c:pt>
                <c:pt idx="20034">
                  <c:v>0</c:v>
                </c:pt>
                <c:pt idx="20035">
                  <c:v>0</c:v>
                </c:pt>
                <c:pt idx="20036">
                  <c:v>0</c:v>
                </c:pt>
                <c:pt idx="20037">
                  <c:v>0</c:v>
                </c:pt>
                <c:pt idx="20038">
                  <c:v>0</c:v>
                </c:pt>
                <c:pt idx="20039">
                  <c:v>0</c:v>
                </c:pt>
                <c:pt idx="20040">
                  <c:v>0</c:v>
                </c:pt>
                <c:pt idx="20041">
                  <c:v>0</c:v>
                </c:pt>
                <c:pt idx="20042">
                  <c:v>0</c:v>
                </c:pt>
                <c:pt idx="20043">
                  <c:v>0</c:v>
                </c:pt>
                <c:pt idx="20044">
                  <c:v>0</c:v>
                </c:pt>
                <c:pt idx="20045">
                  <c:v>0</c:v>
                </c:pt>
                <c:pt idx="20046">
                  <c:v>0</c:v>
                </c:pt>
                <c:pt idx="20047">
                  <c:v>0</c:v>
                </c:pt>
                <c:pt idx="20048">
                  <c:v>0</c:v>
                </c:pt>
                <c:pt idx="20049">
                  <c:v>0</c:v>
                </c:pt>
                <c:pt idx="20050">
                  <c:v>0</c:v>
                </c:pt>
                <c:pt idx="20051">
                  <c:v>0</c:v>
                </c:pt>
                <c:pt idx="20052">
                  <c:v>0</c:v>
                </c:pt>
                <c:pt idx="20053">
                  <c:v>0</c:v>
                </c:pt>
                <c:pt idx="20054">
                  <c:v>0</c:v>
                </c:pt>
                <c:pt idx="20055">
                  <c:v>0</c:v>
                </c:pt>
                <c:pt idx="20056">
                  <c:v>0</c:v>
                </c:pt>
                <c:pt idx="20057">
                  <c:v>0</c:v>
                </c:pt>
                <c:pt idx="20058">
                  <c:v>0</c:v>
                </c:pt>
                <c:pt idx="20059">
                  <c:v>0</c:v>
                </c:pt>
                <c:pt idx="20060">
                  <c:v>0</c:v>
                </c:pt>
                <c:pt idx="20061">
                  <c:v>0</c:v>
                </c:pt>
                <c:pt idx="20062">
                  <c:v>0</c:v>
                </c:pt>
                <c:pt idx="20063">
                  <c:v>0</c:v>
                </c:pt>
                <c:pt idx="20064">
                  <c:v>0</c:v>
                </c:pt>
                <c:pt idx="20065">
                  <c:v>0</c:v>
                </c:pt>
                <c:pt idx="20066">
                  <c:v>0</c:v>
                </c:pt>
                <c:pt idx="20067">
                  <c:v>0</c:v>
                </c:pt>
                <c:pt idx="20068">
                  <c:v>0</c:v>
                </c:pt>
                <c:pt idx="20069">
                  <c:v>0</c:v>
                </c:pt>
                <c:pt idx="20070">
                  <c:v>0</c:v>
                </c:pt>
                <c:pt idx="20071">
                  <c:v>0</c:v>
                </c:pt>
                <c:pt idx="20072">
                  <c:v>0</c:v>
                </c:pt>
                <c:pt idx="20073">
                  <c:v>0</c:v>
                </c:pt>
                <c:pt idx="20074">
                  <c:v>0</c:v>
                </c:pt>
                <c:pt idx="20075">
                  <c:v>0</c:v>
                </c:pt>
                <c:pt idx="20076">
                  <c:v>0</c:v>
                </c:pt>
                <c:pt idx="20077">
                  <c:v>0</c:v>
                </c:pt>
                <c:pt idx="20078">
                  <c:v>0</c:v>
                </c:pt>
                <c:pt idx="20079">
                  <c:v>0</c:v>
                </c:pt>
                <c:pt idx="20080">
                  <c:v>0</c:v>
                </c:pt>
                <c:pt idx="20081">
                  <c:v>0</c:v>
                </c:pt>
                <c:pt idx="20082">
                  <c:v>0</c:v>
                </c:pt>
                <c:pt idx="20083">
                  <c:v>0</c:v>
                </c:pt>
                <c:pt idx="20084">
                  <c:v>0</c:v>
                </c:pt>
                <c:pt idx="20085">
                  <c:v>0</c:v>
                </c:pt>
                <c:pt idx="20086">
                  <c:v>0</c:v>
                </c:pt>
                <c:pt idx="20087">
                  <c:v>0</c:v>
                </c:pt>
                <c:pt idx="20088">
                  <c:v>0</c:v>
                </c:pt>
                <c:pt idx="20089">
                  <c:v>0</c:v>
                </c:pt>
                <c:pt idx="20090">
                  <c:v>0</c:v>
                </c:pt>
                <c:pt idx="20091">
                  <c:v>0</c:v>
                </c:pt>
                <c:pt idx="20092">
                  <c:v>0</c:v>
                </c:pt>
                <c:pt idx="20093">
                  <c:v>0</c:v>
                </c:pt>
                <c:pt idx="20094">
                  <c:v>0</c:v>
                </c:pt>
                <c:pt idx="20095">
                  <c:v>0</c:v>
                </c:pt>
                <c:pt idx="20096">
                  <c:v>0</c:v>
                </c:pt>
                <c:pt idx="20097">
                  <c:v>0</c:v>
                </c:pt>
                <c:pt idx="20098">
                  <c:v>0</c:v>
                </c:pt>
                <c:pt idx="20099">
                  <c:v>0</c:v>
                </c:pt>
                <c:pt idx="20100">
                  <c:v>0</c:v>
                </c:pt>
                <c:pt idx="20101">
                  <c:v>0</c:v>
                </c:pt>
                <c:pt idx="20102">
                  <c:v>0</c:v>
                </c:pt>
                <c:pt idx="20103">
                  <c:v>0</c:v>
                </c:pt>
                <c:pt idx="20104">
                  <c:v>0</c:v>
                </c:pt>
                <c:pt idx="20105">
                  <c:v>0</c:v>
                </c:pt>
                <c:pt idx="20106">
                  <c:v>0</c:v>
                </c:pt>
                <c:pt idx="20107">
                  <c:v>0</c:v>
                </c:pt>
                <c:pt idx="20108">
                  <c:v>0</c:v>
                </c:pt>
                <c:pt idx="20109">
                  <c:v>0</c:v>
                </c:pt>
                <c:pt idx="20110">
                  <c:v>0</c:v>
                </c:pt>
                <c:pt idx="20111">
                  <c:v>0</c:v>
                </c:pt>
                <c:pt idx="20112">
                  <c:v>0</c:v>
                </c:pt>
                <c:pt idx="20113">
                  <c:v>0</c:v>
                </c:pt>
                <c:pt idx="20114">
                  <c:v>0</c:v>
                </c:pt>
                <c:pt idx="20115">
                  <c:v>0</c:v>
                </c:pt>
                <c:pt idx="20116">
                  <c:v>0</c:v>
                </c:pt>
                <c:pt idx="20117">
                  <c:v>0</c:v>
                </c:pt>
                <c:pt idx="20118">
                  <c:v>0</c:v>
                </c:pt>
                <c:pt idx="20119">
                  <c:v>0</c:v>
                </c:pt>
                <c:pt idx="20120">
                  <c:v>0</c:v>
                </c:pt>
                <c:pt idx="20121">
                  <c:v>0</c:v>
                </c:pt>
                <c:pt idx="20122">
                  <c:v>0</c:v>
                </c:pt>
                <c:pt idx="20123">
                  <c:v>0</c:v>
                </c:pt>
                <c:pt idx="20124">
                  <c:v>0</c:v>
                </c:pt>
                <c:pt idx="20125">
                  <c:v>0</c:v>
                </c:pt>
                <c:pt idx="20126">
                  <c:v>0</c:v>
                </c:pt>
                <c:pt idx="20127">
                  <c:v>0</c:v>
                </c:pt>
                <c:pt idx="20128">
                  <c:v>0</c:v>
                </c:pt>
                <c:pt idx="20129">
                  <c:v>0</c:v>
                </c:pt>
                <c:pt idx="20130">
                  <c:v>0</c:v>
                </c:pt>
                <c:pt idx="20131">
                  <c:v>0</c:v>
                </c:pt>
                <c:pt idx="20132">
                  <c:v>0</c:v>
                </c:pt>
                <c:pt idx="20133">
                  <c:v>0</c:v>
                </c:pt>
                <c:pt idx="20134">
                  <c:v>0</c:v>
                </c:pt>
                <c:pt idx="20135">
                  <c:v>0</c:v>
                </c:pt>
                <c:pt idx="20136">
                  <c:v>0</c:v>
                </c:pt>
                <c:pt idx="20137">
                  <c:v>0</c:v>
                </c:pt>
                <c:pt idx="20138">
                  <c:v>0</c:v>
                </c:pt>
                <c:pt idx="20139">
                  <c:v>0</c:v>
                </c:pt>
                <c:pt idx="20140">
                  <c:v>0</c:v>
                </c:pt>
                <c:pt idx="20141">
                  <c:v>0</c:v>
                </c:pt>
                <c:pt idx="20142">
                  <c:v>0</c:v>
                </c:pt>
                <c:pt idx="20143">
                  <c:v>0</c:v>
                </c:pt>
                <c:pt idx="20144">
                  <c:v>0</c:v>
                </c:pt>
                <c:pt idx="20145">
                  <c:v>0</c:v>
                </c:pt>
                <c:pt idx="20146">
                  <c:v>0</c:v>
                </c:pt>
                <c:pt idx="20147">
                  <c:v>0</c:v>
                </c:pt>
                <c:pt idx="20148">
                  <c:v>0</c:v>
                </c:pt>
                <c:pt idx="20149">
                  <c:v>0</c:v>
                </c:pt>
                <c:pt idx="20150">
                  <c:v>0</c:v>
                </c:pt>
                <c:pt idx="20151">
                  <c:v>0</c:v>
                </c:pt>
                <c:pt idx="20152">
                  <c:v>0</c:v>
                </c:pt>
                <c:pt idx="20153">
                  <c:v>0</c:v>
                </c:pt>
                <c:pt idx="20154">
                  <c:v>0</c:v>
                </c:pt>
                <c:pt idx="20155">
                  <c:v>0</c:v>
                </c:pt>
                <c:pt idx="20156">
                  <c:v>0</c:v>
                </c:pt>
                <c:pt idx="20157">
                  <c:v>0</c:v>
                </c:pt>
                <c:pt idx="20158">
                  <c:v>0</c:v>
                </c:pt>
                <c:pt idx="20159">
                  <c:v>0</c:v>
                </c:pt>
                <c:pt idx="20160">
                  <c:v>0</c:v>
                </c:pt>
                <c:pt idx="20161">
                  <c:v>0</c:v>
                </c:pt>
                <c:pt idx="20162">
                  <c:v>0</c:v>
                </c:pt>
                <c:pt idx="20163">
                  <c:v>0</c:v>
                </c:pt>
                <c:pt idx="20164">
                  <c:v>0</c:v>
                </c:pt>
                <c:pt idx="20165">
                  <c:v>0</c:v>
                </c:pt>
                <c:pt idx="20166">
                  <c:v>0</c:v>
                </c:pt>
                <c:pt idx="20167">
                  <c:v>0</c:v>
                </c:pt>
                <c:pt idx="20168">
                  <c:v>0</c:v>
                </c:pt>
                <c:pt idx="20169">
                  <c:v>0</c:v>
                </c:pt>
                <c:pt idx="20170">
                  <c:v>0</c:v>
                </c:pt>
                <c:pt idx="20171">
                  <c:v>0</c:v>
                </c:pt>
                <c:pt idx="20172">
                  <c:v>0</c:v>
                </c:pt>
                <c:pt idx="20173">
                  <c:v>0</c:v>
                </c:pt>
                <c:pt idx="20174">
                  <c:v>0</c:v>
                </c:pt>
                <c:pt idx="20175">
                  <c:v>0</c:v>
                </c:pt>
                <c:pt idx="20176">
                  <c:v>0</c:v>
                </c:pt>
                <c:pt idx="20177">
                  <c:v>0</c:v>
                </c:pt>
                <c:pt idx="20178">
                  <c:v>0</c:v>
                </c:pt>
                <c:pt idx="20179">
                  <c:v>0</c:v>
                </c:pt>
                <c:pt idx="20180">
                  <c:v>0</c:v>
                </c:pt>
                <c:pt idx="20181">
                  <c:v>0</c:v>
                </c:pt>
                <c:pt idx="20182">
                  <c:v>0</c:v>
                </c:pt>
                <c:pt idx="20183">
                  <c:v>0</c:v>
                </c:pt>
                <c:pt idx="20184">
                  <c:v>0</c:v>
                </c:pt>
                <c:pt idx="20185">
                  <c:v>0</c:v>
                </c:pt>
                <c:pt idx="20186">
                  <c:v>0</c:v>
                </c:pt>
                <c:pt idx="20187">
                  <c:v>0</c:v>
                </c:pt>
                <c:pt idx="20188">
                  <c:v>0</c:v>
                </c:pt>
                <c:pt idx="20189">
                  <c:v>0</c:v>
                </c:pt>
                <c:pt idx="20190">
                  <c:v>0</c:v>
                </c:pt>
                <c:pt idx="20191">
                  <c:v>0</c:v>
                </c:pt>
                <c:pt idx="20192">
                  <c:v>0</c:v>
                </c:pt>
                <c:pt idx="20193">
                  <c:v>0</c:v>
                </c:pt>
                <c:pt idx="20194">
                  <c:v>0</c:v>
                </c:pt>
                <c:pt idx="20195">
                  <c:v>0</c:v>
                </c:pt>
                <c:pt idx="20196">
                  <c:v>0</c:v>
                </c:pt>
                <c:pt idx="20197">
                  <c:v>0</c:v>
                </c:pt>
                <c:pt idx="20198">
                  <c:v>0</c:v>
                </c:pt>
                <c:pt idx="20199">
                  <c:v>0</c:v>
                </c:pt>
                <c:pt idx="20200">
                  <c:v>0</c:v>
                </c:pt>
                <c:pt idx="20201">
                  <c:v>0</c:v>
                </c:pt>
                <c:pt idx="20202">
                  <c:v>0</c:v>
                </c:pt>
                <c:pt idx="20203">
                  <c:v>0</c:v>
                </c:pt>
                <c:pt idx="20204">
                  <c:v>0</c:v>
                </c:pt>
                <c:pt idx="20205">
                  <c:v>0</c:v>
                </c:pt>
                <c:pt idx="20206">
                  <c:v>0</c:v>
                </c:pt>
                <c:pt idx="20207">
                  <c:v>0</c:v>
                </c:pt>
                <c:pt idx="20208">
                  <c:v>0</c:v>
                </c:pt>
                <c:pt idx="20209">
                  <c:v>0</c:v>
                </c:pt>
                <c:pt idx="20210">
                  <c:v>0</c:v>
                </c:pt>
                <c:pt idx="20211">
                  <c:v>0</c:v>
                </c:pt>
                <c:pt idx="20212">
                  <c:v>0</c:v>
                </c:pt>
                <c:pt idx="20213">
                  <c:v>0</c:v>
                </c:pt>
                <c:pt idx="20214">
                  <c:v>0</c:v>
                </c:pt>
                <c:pt idx="20215">
                  <c:v>0</c:v>
                </c:pt>
                <c:pt idx="20216">
                  <c:v>0</c:v>
                </c:pt>
                <c:pt idx="20217">
                  <c:v>0</c:v>
                </c:pt>
                <c:pt idx="20218">
                  <c:v>0</c:v>
                </c:pt>
                <c:pt idx="20219">
                  <c:v>0</c:v>
                </c:pt>
                <c:pt idx="20220">
                  <c:v>0</c:v>
                </c:pt>
                <c:pt idx="20221">
                  <c:v>0</c:v>
                </c:pt>
                <c:pt idx="20222">
                  <c:v>0</c:v>
                </c:pt>
                <c:pt idx="20223">
                  <c:v>0</c:v>
                </c:pt>
                <c:pt idx="20224">
                  <c:v>0</c:v>
                </c:pt>
                <c:pt idx="20225">
                  <c:v>0</c:v>
                </c:pt>
                <c:pt idx="20226">
                  <c:v>0</c:v>
                </c:pt>
                <c:pt idx="20227">
                  <c:v>0</c:v>
                </c:pt>
                <c:pt idx="20228">
                  <c:v>0</c:v>
                </c:pt>
                <c:pt idx="20229">
                  <c:v>0</c:v>
                </c:pt>
                <c:pt idx="20230">
                  <c:v>0</c:v>
                </c:pt>
                <c:pt idx="20231">
                  <c:v>0</c:v>
                </c:pt>
                <c:pt idx="20232">
                  <c:v>0</c:v>
                </c:pt>
                <c:pt idx="20233">
                  <c:v>0</c:v>
                </c:pt>
                <c:pt idx="20234">
                  <c:v>0</c:v>
                </c:pt>
                <c:pt idx="20235">
                  <c:v>0</c:v>
                </c:pt>
                <c:pt idx="20236">
                  <c:v>0</c:v>
                </c:pt>
                <c:pt idx="20237">
                  <c:v>0</c:v>
                </c:pt>
                <c:pt idx="20238">
                  <c:v>0</c:v>
                </c:pt>
                <c:pt idx="20239">
                  <c:v>0</c:v>
                </c:pt>
                <c:pt idx="20240">
                  <c:v>6</c:v>
                </c:pt>
                <c:pt idx="20241">
                  <c:v>6</c:v>
                </c:pt>
                <c:pt idx="20242">
                  <c:v>6</c:v>
                </c:pt>
                <c:pt idx="20243">
                  <c:v>6</c:v>
                </c:pt>
                <c:pt idx="20244">
                  <c:v>6</c:v>
                </c:pt>
                <c:pt idx="20245">
                  <c:v>6</c:v>
                </c:pt>
                <c:pt idx="20246">
                  <c:v>6</c:v>
                </c:pt>
                <c:pt idx="20247">
                  <c:v>6</c:v>
                </c:pt>
                <c:pt idx="20248">
                  <c:v>6</c:v>
                </c:pt>
                <c:pt idx="20249">
                  <c:v>0</c:v>
                </c:pt>
                <c:pt idx="20250">
                  <c:v>0</c:v>
                </c:pt>
                <c:pt idx="20251">
                  <c:v>0</c:v>
                </c:pt>
                <c:pt idx="20252">
                  <c:v>0</c:v>
                </c:pt>
                <c:pt idx="20253">
                  <c:v>0</c:v>
                </c:pt>
                <c:pt idx="20254">
                  <c:v>0</c:v>
                </c:pt>
                <c:pt idx="20255">
                  <c:v>0</c:v>
                </c:pt>
                <c:pt idx="20256">
                  <c:v>0</c:v>
                </c:pt>
                <c:pt idx="20257">
                  <c:v>0</c:v>
                </c:pt>
                <c:pt idx="20258">
                  <c:v>0</c:v>
                </c:pt>
                <c:pt idx="20259">
                  <c:v>0</c:v>
                </c:pt>
                <c:pt idx="20260">
                  <c:v>0</c:v>
                </c:pt>
                <c:pt idx="20261">
                  <c:v>0</c:v>
                </c:pt>
                <c:pt idx="20262">
                  <c:v>0</c:v>
                </c:pt>
                <c:pt idx="20263">
                  <c:v>0</c:v>
                </c:pt>
                <c:pt idx="20264">
                  <c:v>0</c:v>
                </c:pt>
                <c:pt idx="20265">
                  <c:v>0</c:v>
                </c:pt>
                <c:pt idx="20266">
                  <c:v>0</c:v>
                </c:pt>
                <c:pt idx="20267">
                  <c:v>0</c:v>
                </c:pt>
                <c:pt idx="20268">
                  <c:v>0</c:v>
                </c:pt>
                <c:pt idx="20269">
                  <c:v>0</c:v>
                </c:pt>
                <c:pt idx="20270">
                  <c:v>0</c:v>
                </c:pt>
                <c:pt idx="20271">
                  <c:v>0</c:v>
                </c:pt>
                <c:pt idx="20272">
                  <c:v>0</c:v>
                </c:pt>
                <c:pt idx="20273">
                  <c:v>0</c:v>
                </c:pt>
                <c:pt idx="20274">
                  <c:v>0</c:v>
                </c:pt>
                <c:pt idx="20275">
                  <c:v>0</c:v>
                </c:pt>
                <c:pt idx="20276">
                  <c:v>0</c:v>
                </c:pt>
                <c:pt idx="20277">
                  <c:v>0</c:v>
                </c:pt>
                <c:pt idx="20278">
                  <c:v>0</c:v>
                </c:pt>
                <c:pt idx="20279">
                  <c:v>0</c:v>
                </c:pt>
                <c:pt idx="20280">
                  <c:v>0</c:v>
                </c:pt>
                <c:pt idx="20281">
                  <c:v>0</c:v>
                </c:pt>
                <c:pt idx="20282">
                  <c:v>0</c:v>
                </c:pt>
                <c:pt idx="20283">
                  <c:v>0</c:v>
                </c:pt>
                <c:pt idx="20284">
                  <c:v>0</c:v>
                </c:pt>
                <c:pt idx="20285">
                  <c:v>0</c:v>
                </c:pt>
                <c:pt idx="20286">
                  <c:v>0</c:v>
                </c:pt>
                <c:pt idx="20287">
                  <c:v>0</c:v>
                </c:pt>
                <c:pt idx="20288">
                  <c:v>0</c:v>
                </c:pt>
                <c:pt idx="20289">
                  <c:v>0</c:v>
                </c:pt>
                <c:pt idx="20290">
                  <c:v>0</c:v>
                </c:pt>
                <c:pt idx="20291">
                  <c:v>0</c:v>
                </c:pt>
                <c:pt idx="20292">
                  <c:v>0</c:v>
                </c:pt>
                <c:pt idx="20293">
                  <c:v>0</c:v>
                </c:pt>
                <c:pt idx="20294">
                  <c:v>0</c:v>
                </c:pt>
                <c:pt idx="20295">
                  <c:v>0</c:v>
                </c:pt>
                <c:pt idx="20296">
                  <c:v>0</c:v>
                </c:pt>
                <c:pt idx="20297">
                  <c:v>0</c:v>
                </c:pt>
                <c:pt idx="20298">
                  <c:v>0</c:v>
                </c:pt>
                <c:pt idx="20299">
                  <c:v>0</c:v>
                </c:pt>
                <c:pt idx="20300">
                  <c:v>0</c:v>
                </c:pt>
                <c:pt idx="20301">
                  <c:v>0</c:v>
                </c:pt>
                <c:pt idx="20302">
                  <c:v>0</c:v>
                </c:pt>
                <c:pt idx="20303">
                  <c:v>0</c:v>
                </c:pt>
                <c:pt idx="20304">
                  <c:v>0</c:v>
                </c:pt>
                <c:pt idx="20305">
                  <c:v>0</c:v>
                </c:pt>
                <c:pt idx="20306">
                  <c:v>0</c:v>
                </c:pt>
                <c:pt idx="20307">
                  <c:v>0</c:v>
                </c:pt>
                <c:pt idx="20308">
                  <c:v>0</c:v>
                </c:pt>
                <c:pt idx="20309">
                  <c:v>0</c:v>
                </c:pt>
                <c:pt idx="20310">
                  <c:v>0</c:v>
                </c:pt>
                <c:pt idx="20311">
                  <c:v>0</c:v>
                </c:pt>
                <c:pt idx="20312">
                  <c:v>0</c:v>
                </c:pt>
                <c:pt idx="20313">
                  <c:v>0</c:v>
                </c:pt>
                <c:pt idx="20314">
                  <c:v>0</c:v>
                </c:pt>
                <c:pt idx="20315">
                  <c:v>0</c:v>
                </c:pt>
                <c:pt idx="20316">
                  <c:v>0</c:v>
                </c:pt>
                <c:pt idx="20317">
                  <c:v>0</c:v>
                </c:pt>
                <c:pt idx="20318">
                  <c:v>0</c:v>
                </c:pt>
                <c:pt idx="20319">
                  <c:v>0</c:v>
                </c:pt>
                <c:pt idx="20320">
                  <c:v>0</c:v>
                </c:pt>
                <c:pt idx="20321">
                  <c:v>0</c:v>
                </c:pt>
                <c:pt idx="20322">
                  <c:v>0</c:v>
                </c:pt>
                <c:pt idx="20323">
                  <c:v>0</c:v>
                </c:pt>
                <c:pt idx="20324">
                  <c:v>0</c:v>
                </c:pt>
                <c:pt idx="20325">
                  <c:v>0</c:v>
                </c:pt>
                <c:pt idx="20326">
                  <c:v>0</c:v>
                </c:pt>
                <c:pt idx="20327">
                  <c:v>0</c:v>
                </c:pt>
                <c:pt idx="20328">
                  <c:v>0</c:v>
                </c:pt>
                <c:pt idx="20329">
                  <c:v>0</c:v>
                </c:pt>
                <c:pt idx="20330">
                  <c:v>0</c:v>
                </c:pt>
                <c:pt idx="20331">
                  <c:v>0</c:v>
                </c:pt>
                <c:pt idx="20332">
                  <c:v>0</c:v>
                </c:pt>
                <c:pt idx="20333">
                  <c:v>0</c:v>
                </c:pt>
                <c:pt idx="20334">
                  <c:v>0</c:v>
                </c:pt>
                <c:pt idx="20335">
                  <c:v>7</c:v>
                </c:pt>
                <c:pt idx="20336">
                  <c:v>7</c:v>
                </c:pt>
                <c:pt idx="20337">
                  <c:v>7</c:v>
                </c:pt>
                <c:pt idx="20338">
                  <c:v>7</c:v>
                </c:pt>
                <c:pt idx="20339">
                  <c:v>7</c:v>
                </c:pt>
                <c:pt idx="20340">
                  <c:v>7</c:v>
                </c:pt>
                <c:pt idx="20341">
                  <c:v>7</c:v>
                </c:pt>
                <c:pt idx="20342">
                  <c:v>7</c:v>
                </c:pt>
                <c:pt idx="20343">
                  <c:v>7</c:v>
                </c:pt>
                <c:pt idx="20344">
                  <c:v>7</c:v>
                </c:pt>
                <c:pt idx="20345">
                  <c:v>0</c:v>
                </c:pt>
                <c:pt idx="20346">
                  <c:v>0</c:v>
                </c:pt>
                <c:pt idx="20347">
                  <c:v>0</c:v>
                </c:pt>
                <c:pt idx="20348">
                  <c:v>7</c:v>
                </c:pt>
                <c:pt idx="20349">
                  <c:v>7</c:v>
                </c:pt>
                <c:pt idx="20350">
                  <c:v>7</c:v>
                </c:pt>
                <c:pt idx="20351">
                  <c:v>7</c:v>
                </c:pt>
                <c:pt idx="20352">
                  <c:v>7</c:v>
                </c:pt>
                <c:pt idx="20353">
                  <c:v>7</c:v>
                </c:pt>
                <c:pt idx="20354">
                  <c:v>7</c:v>
                </c:pt>
                <c:pt idx="20355">
                  <c:v>7</c:v>
                </c:pt>
                <c:pt idx="20356">
                  <c:v>7</c:v>
                </c:pt>
                <c:pt idx="20357">
                  <c:v>7</c:v>
                </c:pt>
                <c:pt idx="20358">
                  <c:v>7</c:v>
                </c:pt>
                <c:pt idx="20359">
                  <c:v>7</c:v>
                </c:pt>
                <c:pt idx="20360">
                  <c:v>7</c:v>
                </c:pt>
                <c:pt idx="20361">
                  <c:v>7</c:v>
                </c:pt>
                <c:pt idx="20362">
                  <c:v>7</c:v>
                </c:pt>
                <c:pt idx="20363">
                  <c:v>0</c:v>
                </c:pt>
                <c:pt idx="20364">
                  <c:v>0</c:v>
                </c:pt>
                <c:pt idx="20365">
                  <c:v>0</c:v>
                </c:pt>
                <c:pt idx="20366">
                  <c:v>0</c:v>
                </c:pt>
                <c:pt idx="20367">
                  <c:v>0</c:v>
                </c:pt>
                <c:pt idx="20368">
                  <c:v>0</c:v>
                </c:pt>
                <c:pt idx="20369">
                  <c:v>0</c:v>
                </c:pt>
                <c:pt idx="20370">
                  <c:v>0</c:v>
                </c:pt>
                <c:pt idx="20371">
                  <c:v>0</c:v>
                </c:pt>
                <c:pt idx="20372">
                  <c:v>0</c:v>
                </c:pt>
                <c:pt idx="20373">
                  <c:v>0</c:v>
                </c:pt>
                <c:pt idx="20374">
                  <c:v>0</c:v>
                </c:pt>
                <c:pt idx="20375">
                  <c:v>0</c:v>
                </c:pt>
                <c:pt idx="20376">
                  <c:v>0</c:v>
                </c:pt>
                <c:pt idx="20377">
                  <c:v>0</c:v>
                </c:pt>
                <c:pt idx="20378">
                  <c:v>0</c:v>
                </c:pt>
                <c:pt idx="20379">
                  <c:v>0</c:v>
                </c:pt>
                <c:pt idx="20380">
                  <c:v>0</c:v>
                </c:pt>
                <c:pt idx="20381">
                  <c:v>0</c:v>
                </c:pt>
                <c:pt idx="20382">
                  <c:v>0</c:v>
                </c:pt>
                <c:pt idx="20383">
                  <c:v>0</c:v>
                </c:pt>
                <c:pt idx="20384">
                  <c:v>0</c:v>
                </c:pt>
                <c:pt idx="20385">
                  <c:v>0</c:v>
                </c:pt>
                <c:pt idx="20386">
                  <c:v>0</c:v>
                </c:pt>
                <c:pt idx="20387">
                  <c:v>0</c:v>
                </c:pt>
                <c:pt idx="20388">
                  <c:v>0</c:v>
                </c:pt>
                <c:pt idx="20389">
                  <c:v>0</c:v>
                </c:pt>
                <c:pt idx="20390">
                  <c:v>0</c:v>
                </c:pt>
                <c:pt idx="20391">
                  <c:v>0</c:v>
                </c:pt>
                <c:pt idx="20392">
                  <c:v>0</c:v>
                </c:pt>
                <c:pt idx="20393">
                  <c:v>0</c:v>
                </c:pt>
                <c:pt idx="20394">
                  <c:v>0</c:v>
                </c:pt>
                <c:pt idx="20395">
                  <c:v>0</c:v>
                </c:pt>
                <c:pt idx="20396">
                  <c:v>0</c:v>
                </c:pt>
                <c:pt idx="20397">
                  <c:v>0</c:v>
                </c:pt>
                <c:pt idx="20398">
                  <c:v>0</c:v>
                </c:pt>
                <c:pt idx="20399">
                  <c:v>0</c:v>
                </c:pt>
                <c:pt idx="20400">
                  <c:v>0</c:v>
                </c:pt>
                <c:pt idx="20401">
                  <c:v>0</c:v>
                </c:pt>
                <c:pt idx="20402">
                  <c:v>0</c:v>
                </c:pt>
                <c:pt idx="20403">
                  <c:v>0</c:v>
                </c:pt>
                <c:pt idx="20404">
                  <c:v>0</c:v>
                </c:pt>
                <c:pt idx="20405">
                  <c:v>0</c:v>
                </c:pt>
                <c:pt idx="20406">
                  <c:v>0</c:v>
                </c:pt>
                <c:pt idx="20407">
                  <c:v>0</c:v>
                </c:pt>
                <c:pt idx="20408">
                  <c:v>0</c:v>
                </c:pt>
                <c:pt idx="20409">
                  <c:v>0</c:v>
                </c:pt>
                <c:pt idx="20410">
                  <c:v>0</c:v>
                </c:pt>
                <c:pt idx="20411">
                  <c:v>0</c:v>
                </c:pt>
                <c:pt idx="20412">
                  <c:v>0</c:v>
                </c:pt>
                <c:pt idx="20413">
                  <c:v>0</c:v>
                </c:pt>
                <c:pt idx="20414">
                  <c:v>0</c:v>
                </c:pt>
                <c:pt idx="20415">
                  <c:v>0</c:v>
                </c:pt>
                <c:pt idx="20416">
                  <c:v>0</c:v>
                </c:pt>
                <c:pt idx="20417">
                  <c:v>0</c:v>
                </c:pt>
                <c:pt idx="20418">
                  <c:v>0</c:v>
                </c:pt>
                <c:pt idx="20419">
                  <c:v>0</c:v>
                </c:pt>
                <c:pt idx="20420">
                  <c:v>0</c:v>
                </c:pt>
                <c:pt idx="20421">
                  <c:v>0</c:v>
                </c:pt>
                <c:pt idx="20422">
                  <c:v>0</c:v>
                </c:pt>
                <c:pt idx="20423">
                  <c:v>0</c:v>
                </c:pt>
                <c:pt idx="20424">
                  <c:v>0</c:v>
                </c:pt>
                <c:pt idx="20425">
                  <c:v>0</c:v>
                </c:pt>
                <c:pt idx="20426">
                  <c:v>0</c:v>
                </c:pt>
                <c:pt idx="20427">
                  <c:v>0</c:v>
                </c:pt>
                <c:pt idx="20428">
                  <c:v>0</c:v>
                </c:pt>
                <c:pt idx="20429">
                  <c:v>0</c:v>
                </c:pt>
                <c:pt idx="20430">
                  <c:v>0</c:v>
                </c:pt>
                <c:pt idx="20431">
                  <c:v>0</c:v>
                </c:pt>
                <c:pt idx="20432">
                  <c:v>0</c:v>
                </c:pt>
                <c:pt idx="20433">
                  <c:v>0</c:v>
                </c:pt>
                <c:pt idx="20434">
                  <c:v>0</c:v>
                </c:pt>
                <c:pt idx="20435">
                  <c:v>0</c:v>
                </c:pt>
                <c:pt idx="20436">
                  <c:v>0</c:v>
                </c:pt>
                <c:pt idx="20437">
                  <c:v>0</c:v>
                </c:pt>
                <c:pt idx="20438">
                  <c:v>0</c:v>
                </c:pt>
                <c:pt idx="20439">
                  <c:v>0</c:v>
                </c:pt>
                <c:pt idx="20440">
                  <c:v>0</c:v>
                </c:pt>
                <c:pt idx="20441">
                  <c:v>0</c:v>
                </c:pt>
                <c:pt idx="20442">
                  <c:v>0</c:v>
                </c:pt>
                <c:pt idx="20443">
                  <c:v>0</c:v>
                </c:pt>
                <c:pt idx="20444">
                  <c:v>0</c:v>
                </c:pt>
                <c:pt idx="20445">
                  <c:v>0</c:v>
                </c:pt>
                <c:pt idx="20447">
                  <c:v>0</c:v>
                </c:pt>
                <c:pt idx="20449">
                  <c:v>0</c:v>
                </c:pt>
                <c:pt idx="20450">
                  <c:v>0</c:v>
                </c:pt>
                <c:pt idx="20451">
                  <c:v>0</c:v>
                </c:pt>
                <c:pt idx="20452">
                  <c:v>0</c:v>
                </c:pt>
                <c:pt idx="20453">
                  <c:v>0</c:v>
                </c:pt>
                <c:pt idx="20454">
                  <c:v>0</c:v>
                </c:pt>
                <c:pt idx="20455">
                  <c:v>0</c:v>
                </c:pt>
                <c:pt idx="20456">
                  <c:v>0</c:v>
                </c:pt>
                <c:pt idx="20457">
                  <c:v>0</c:v>
                </c:pt>
                <c:pt idx="20458">
                  <c:v>0</c:v>
                </c:pt>
                <c:pt idx="20459">
                  <c:v>0</c:v>
                </c:pt>
                <c:pt idx="20460">
                  <c:v>0</c:v>
                </c:pt>
                <c:pt idx="20461">
                  <c:v>0</c:v>
                </c:pt>
                <c:pt idx="20462">
                  <c:v>0</c:v>
                </c:pt>
                <c:pt idx="20463">
                  <c:v>0</c:v>
                </c:pt>
                <c:pt idx="20464">
                  <c:v>0</c:v>
                </c:pt>
                <c:pt idx="20465">
                  <c:v>0</c:v>
                </c:pt>
                <c:pt idx="20466">
                  <c:v>0</c:v>
                </c:pt>
                <c:pt idx="20467">
                  <c:v>0</c:v>
                </c:pt>
                <c:pt idx="20468">
                  <c:v>0</c:v>
                </c:pt>
                <c:pt idx="20469">
                  <c:v>0</c:v>
                </c:pt>
                <c:pt idx="20470">
                  <c:v>0</c:v>
                </c:pt>
                <c:pt idx="20471">
                  <c:v>0</c:v>
                </c:pt>
                <c:pt idx="20472">
                  <c:v>0</c:v>
                </c:pt>
                <c:pt idx="20473">
                  <c:v>0</c:v>
                </c:pt>
                <c:pt idx="20474">
                  <c:v>0</c:v>
                </c:pt>
                <c:pt idx="20475">
                  <c:v>0</c:v>
                </c:pt>
                <c:pt idx="20476">
                  <c:v>0</c:v>
                </c:pt>
                <c:pt idx="20477">
                  <c:v>0</c:v>
                </c:pt>
                <c:pt idx="20478">
                  <c:v>0</c:v>
                </c:pt>
                <c:pt idx="20479">
                  <c:v>0</c:v>
                </c:pt>
                <c:pt idx="20480">
                  <c:v>0</c:v>
                </c:pt>
                <c:pt idx="20481">
                  <c:v>0</c:v>
                </c:pt>
                <c:pt idx="20482">
                  <c:v>0</c:v>
                </c:pt>
                <c:pt idx="20483">
                  <c:v>0</c:v>
                </c:pt>
                <c:pt idx="20484">
                  <c:v>0</c:v>
                </c:pt>
                <c:pt idx="20485">
                  <c:v>0</c:v>
                </c:pt>
                <c:pt idx="20486">
                  <c:v>0</c:v>
                </c:pt>
                <c:pt idx="20487">
                  <c:v>0</c:v>
                </c:pt>
                <c:pt idx="20488">
                  <c:v>0</c:v>
                </c:pt>
                <c:pt idx="20489">
                  <c:v>0</c:v>
                </c:pt>
                <c:pt idx="20490">
                  <c:v>0</c:v>
                </c:pt>
                <c:pt idx="20491">
                  <c:v>0</c:v>
                </c:pt>
                <c:pt idx="20492">
                  <c:v>0</c:v>
                </c:pt>
                <c:pt idx="20493">
                  <c:v>0</c:v>
                </c:pt>
                <c:pt idx="20494">
                  <c:v>0</c:v>
                </c:pt>
                <c:pt idx="20495">
                  <c:v>0</c:v>
                </c:pt>
                <c:pt idx="20496">
                  <c:v>0</c:v>
                </c:pt>
                <c:pt idx="20497">
                  <c:v>0</c:v>
                </c:pt>
                <c:pt idx="20498">
                  <c:v>0</c:v>
                </c:pt>
                <c:pt idx="20499">
                  <c:v>0</c:v>
                </c:pt>
                <c:pt idx="20500">
                  <c:v>0</c:v>
                </c:pt>
                <c:pt idx="20501">
                  <c:v>0</c:v>
                </c:pt>
                <c:pt idx="20502">
                  <c:v>0</c:v>
                </c:pt>
                <c:pt idx="20503">
                  <c:v>0</c:v>
                </c:pt>
                <c:pt idx="20504">
                  <c:v>0</c:v>
                </c:pt>
                <c:pt idx="20505">
                  <c:v>0</c:v>
                </c:pt>
                <c:pt idx="20506">
                  <c:v>0</c:v>
                </c:pt>
                <c:pt idx="20507">
                  <c:v>0</c:v>
                </c:pt>
                <c:pt idx="20508">
                  <c:v>0</c:v>
                </c:pt>
                <c:pt idx="20509">
                  <c:v>0</c:v>
                </c:pt>
                <c:pt idx="20510">
                  <c:v>0</c:v>
                </c:pt>
                <c:pt idx="20511">
                  <c:v>0</c:v>
                </c:pt>
                <c:pt idx="20512">
                  <c:v>0</c:v>
                </c:pt>
                <c:pt idx="20513">
                  <c:v>0</c:v>
                </c:pt>
                <c:pt idx="20514">
                  <c:v>0</c:v>
                </c:pt>
                <c:pt idx="20515">
                  <c:v>0</c:v>
                </c:pt>
                <c:pt idx="20516">
                  <c:v>0</c:v>
                </c:pt>
                <c:pt idx="20517">
                  <c:v>0</c:v>
                </c:pt>
                <c:pt idx="20518">
                  <c:v>0</c:v>
                </c:pt>
                <c:pt idx="20519">
                  <c:v>0</c:v>
                </c:pt>
                <c:pt idx="20520">
                  <c:v>8</c:v>
                </c:pt>
                <c:pt idx="20521">
                  <c:v>8</c:v>
                </c:pt>
                <c:pt idx="20522">
                  <c:v>8</c:v>
                </c:pt>
                <c:pt idx="20523">
                  <c:v>0</c:v>
                </c:pt>
                <c:pt idx="20524">
                  <c:v>8</c:v>
                </c:pt>
                <c:pt idx="20525">
                  <c:v>8</c:v>
                </c:pt>
                <c:pt idx="20526">
                  <c:v>8</c:v>
                </c:pt>
                <c:pt idx="20527">
                  <c:v>8</c:v>
                </c:pt>
                <c:pt idx="20528">
                  <c:v>8</c:v>
                </c:pt>
                <c:pt idx="20529">
                  <c:v>8</c:v>
                </c:pt>
                <c:pt idx="20530">
                  <c:v>8</c:v>
                </c:pt>
                <c:pt idx="20531">
                  <c:v>8</c:v>
                </c:pt>
                <c:pt idx="20532">
                  <c:v>8</c:v>
                </c:pt>
                <c:pt idx="20533">
                  <c:v>0</c:v>
                </c:pt>
                <c:pt idx="20534">
                  <c:v>0</c:v>
                </c:pt>
                <c:pt idx="20535">
                  <c:v>0</c:v>
                </c:pt>
                <c:pt idx="20536">
                  <c:v>0</c:v>
                </c:pt>
                <c:pt idx="20537">
                  <c:v>0</c:v>
                </c:pt>
                <c:pt idx="20538">
                  <c:v>0</c:v>
                </c:pt>
                <c:pt idx="20539">
                  <c:v>0</c:v>
                </c:pt>
                <c:pt idx="20540">
                  <c:v>0</c:v>
                </c:pt>
                <c:pt idx="20541">
                  <c:v>0</c:v>
                </c:pt>
                <c:pt idx="20542">
                  <c:v>0</c:v>
                </c:pt>
                <c:pt idx="20543">
                  <c:v>0</c:v>
                </c:pt>
                <c:pt idx="20544">
                  <c:v>0</c:v>
                </c:pt>
                <c:pt idx="20545">
                  <c:v>0</c:v>
                </c:pt>
                <c:pt idx="20546">
                  <c:v>0</c:v>
                </c:pt>
                <c:pt idx="20547">
                  <c:v>0</c:v>
                </c:pt>
                <c:pt idx="20548">
                  <c:v>0</c:v>
                </c:pt>
                <c:pt idx="20549">
                  <c:v>0</c:v>
                </c:pt>
                <c:pt idx="20550">
                  <c:v>0</c:v>
                </c:pt>
                <c:pt idx="20551">
                  <c:v>0</c:v>
                </c:pt>
                <c:pt idx="20552">
                  <c:v>0</c:v>
                </c:pt>
                <c:pt idx="20553">
                  <c:v>0</c:v>
                </c:pt>
                <c:pt idx="20554">
                  <c:v>0</c:v>
                </c:pt>
                <c:pt idx="20555">
                  <c:v>0</c:v>
                </c:pt>
                <c:pt idx="20556">
                  <c:v>0</c:v>
                </c:pt>
                <c:pt idx="20557">
                  <c:v>0</c:v>
                </c:pt>
                <c:pt idx="20558">
                  <c:v>0</c:v>
                </c:pt>
                <c:pt idx="20559">
                  <c:v>0</c:v>
                </c:pt>
                <c:pt idx="20560">
                  <c:v>0</c:v>
                </c:pt>
                <c:pt idx="20561">
                  <c:v>0</c:v>
                </c:pt>
                <c:pt idx="20562">
                  <c:v>0</c:v>
                </c:pt>
                <c:pt idx="20563">
                  <c:v>0</c:v>
                </c:pt>
                <c:pt idx="20564">
                  <c:v>0</c:v>
                </c:pt>
                <c:pt idx="20565">
                  <c:v>0</c:v>
                </c:pt>
                <c:pt idx="20566">
                  <c:v>0</c:v>
                </c:pt>
                <c:pt idx="20567">
                  <c:v>0</c:v>
                </c:pt>
                <c:pt idx="20568">
                  <c:v>0</c:v>
                </c:pt>
                <c:pt idx="20569">
                  <c:v>0</c:v>
                </c:pt>
                <c:pt idx="20570">
                  <c:v>0</c:v>
                </c:pt>
                <c:pt idx="20571">
                  <c:v>0</c:v>
                </c:pt>
                <c:pt idx="20572">
                  <c:v>0</c:v>
                </c:pt>
                <c:pt idx="20573">
                  <c:v>0</c:v>
                </c:pt>
                <c:pt idx="20574">
                  <c:v>0</c:v>
                </c:pt>
                <c:pt idx="20575">
                  <c:v>0</c:v>
                </c:pt>
                <c:pt idx="20576">
                  <c:v>0</c:v>
                </c:pt>
                <c:pt idx="20577">
                  <c:v>0</c:v>
                </c:pt>
                <c:pt idx="20578">
                  <c:v>0</c:v>
                </c:pt>
                <c:pt idx="20579">
                  <c:v>0</c:v>
                </c:pt>
                <c:pt idx="20580">
                  <c:v>0</c:v>
                </c:pt>
                <c:pt idx="20581">
                  <c:v>0</c:v>
                </c:pt>
                <c:pt idx="20582">
                  <c:v>0</c:v>
                </c:pt>
                <c:pt idx="20583">
                  <c:v>0</c:v>
                </c:pt>
                <c:pt idx="20584">
                  <c:v>0</c:v>
                </c:pt>
                <c:pt idx="20585">
                  <c:v>0</c:v>
                </c:pt>
                <c:pt idx="20586">
                  <c:v>0</c:v>
                </c:pt>
                <c:pt idx="20587">
                  <c:v>0</c:v>
                </c:pt>
                <c:pt idx="20588">
                  <c:v>0</c:v>
                </c:pt>
                <c:pt idx="20589">
                  <c:v>0</c:v>
                </c:pt>
                <c:pt idx="20590">
                  <c:v>0</c:v>
                </c:pt>
                <c:pt idx="20591">
                  <c:v>0</c:v>
                </c:pt>
                <c:pt idx="20592">
                  <c:v>0</c:v>
                </c:pt>
                <c:pt idx="20593">
                  <c:v>0</c:v>
                </c:pt>
                <c:pt idx="20594">
                  <c:v>0</c:v>
                </c:pt>
                <c:pt idx="20595">
                  <c:v>0</c:v>
                </c:pt>
                <c:pt idx="20596">
                  <c:v>0</c:v>
                </c:pt>
                <c:pt idx="20597">
                  <c:v>0</c:v>
                </c:pt>
                <c:pt idx="20598">
                  <c:v>0</c:v>
                </c:pt>
                <c:pt idx="20599">
                  <c:v>0</c:v>
                </c:pt>
                <c:pt idx="20600">
                  <c:v>0</c:v>
                </c:pt>
                <c:pt idx="20601">
                  <c:v>0</c:v>
                </c:pt>
                <c:pt idx="20602">
                  <c:v>0</c:v>
                </c:pt>
                <c:pt idx="20603">
                  <c:v>0</c:v>
                </c:pt>
                <c:pt idx="20604">
                  <c:v>0</c:v>
                </c:pt>
                <c:pt idx="20605">
                  <c:v>0</c:v>
                </c:pt>
                <c:pt idx="20606">
                  <c:v>0</c:v>
                </c:pt>
                <c:pt idx="20607">
                  <c:v>0</c:v>
                </c:pt>
                <c:pt idx="20608">
                  <c:v>0</c:v>
                </c:pt>
                <c:pt idx="20609">
                  <c:v>0</c:v>
                </c:pt>
                <c:pt idx="20610">
                  <c:v>0</c:v>
                </c:pt>
                <c:pt idx="20611">
                  <c:v>0</c:v>
                </c:pt>
                <c:pt idx="20612">
                  <c:v>0</c:v>
                </c:pt>
                <c:pt idx="20613">
                  <c:v>0</c:v>
                </c:pt>
                <c:pt idx="20614">
                  <c:v>0</c:v>
                </c:pt>
                <c:pt idx="20615">
                  <c:v>0</c:v>
                </c:pt>
                <c:pt idx="20616">
                  <c:v>0</c:v>
                </c:pt>
                <c:pt idx="20617">
                  <c:v>0</c:v>
                </c:pt>
                <c:pt idx="20618">
                  <c:v>0</c:v>
                </c:pt>
                <c:pt idx="20619">
                  <c:v>0</c:v>
                </c:pt>
                <c:pt idx="20620">
                  <c:v>0</c:v>
                </c:pt>
                <c:pt idx="20621">
                  <c:v>0</c:v>
                </c:pt>
                <c:pt idx="20622">
                  <c:v>0</c:v>
                </c:pt>
                <c:pt idx="20623">
                  <c:v>0</c:v>
                </c:pt>
                <c:pt idx="20624">
                  <c:v>0</c:v>
                </c:pt>
                <c:pt idx="20625">
                  <c:v>0</c:v>
                </c:pt>
                <c:pt idx="20626">
                  <c:v>0</c:v>
                </c:pt>
                <c:pt idx="20627">
                  <c:v>0</c:v>
                </c:pt>
                <c:pt idx="20628">
                  <c:v>0</c:v>
                </c:pt>
                <c:pt idx="20629">
                  <c:v>0</c:v>
                </c:pt>
                <c:pt idx="20630">
                  <c:v>0</c:v>
                </c:pt>
                <c:pt idx="20631">
                  <c:v>0</c:v>
                </c:pt>
                <c:pt idx="20632">
                  <c:v>0</c:v>
                </c:pt>
                <c:pt idx="20633">
                  <c:v>0</c:v>
                </c:pt>
                <c:pt idx="20634">
                  <c:v>0</c:v>
                </c:pt>
                <c:pt idx="20635">
                  <c:v>0</c:v>
                </c:pt>
                <c:pt idx="20636">
                  <c:v>0</c:v>
                </c:pt>
                <c:pt idx="20637">
                  <c:v>0</c:v>
                </c:pt>
                <c:pt idx="20638">
                  <c:v>0</c:v>
                </c:pt>
                <c:pt idx="20639">
                  <c:v>0</c:v>
                </c:pt>
                <c:pt idx="20640">
                  <c:v>0</c:v>
                </c:pt>
                <c:pt idx="20641">
                  <c:v>0</c:v>
                </c:pt>
                <c:pt idx="20642">
                  <c:v>0</c:v>
                </c:pt>
                <c:pt idx="20643">
                  <c:v>0</c:v>
                </c:pt>
                <c:pt idx="20644">
                  <c:v>0</c:v>
                </c:pt>
                <c:pt idx="20645">
                  <c:v>0</c:v>
                </c:pt>
                <c:pt idx="20646">
                  <c:v>0</c:v>
                </c:pt>
                <c:pt idx="20647">
                  <c:v>0</c:v>
                </c:pt>
                <c:pt idx="20648">
                  <c:v>0</c:v>
                </c:pt>
                <c:pt idx="20649">
                  <c:v>0</c:v>
                </c:pt>
                <c:pt idx="20650">
                  <c:v>0</c:v>
                </c:pt>
                <c:pt idx="20651">
                  <c:v>0</c:v>
                </c:pt>
                <c:pt idx="20652">
                  <c:v>0</c:v>
                </c:pt>
                <c:pt idx="20653">
                  <c:v>0</c:v>
                </c:pt>
                <c:pt idx="20654">
                  <c:v>9</c:v>
                </c:pt>
                <c:pt idx="20655">
                  <c:v>9</c:v>
                </c:pt>
                <c:pt idx="20656">
                  <c:v>9</c:v>
                </c:pt>
                <c:pt idx="20657">
                  <c:v>9</c:v>
                </c:pt>
                <c:pt idx="20658">
                  <c:v>9</c:v>
                </c:pt>
                <c:pt idx="20659">
                  <c:v>9</c:v>
                </c:pt>
                <c:pt idx="20660">
                  <c:v>9</c:v>
                </c:pt>
                <c:pt idx="20661">
                  <c:v>9</c:v>
                </c:pt>
                <c:pt idx="20662">
                  <c:v>9</c:v>
                </c:pt>
                <c:pt idx="20663">
                  <c:v>9</c:v>
                </c:pt>
                <c:pt idx="20664">
                  <c:v>9</c:v>
                </c:pt>
                <c:pt idx="20665">
                  <c:v>9</c:v>
                </c:pt>
                <c:pt idx="20666">
                  <c:v>9</c:v>
                </c:pt>
                <c:pt idx="20667">
                  <c:v>9</c:v>
                </c:pt>
                <c:pt idx="20668">
                  <c:v>9</c:v>
                </c:pt>
                <c:pt idx="20669">
                  <c:v>9</c:v>
                </c:pt>
                <c:pt idx="20670">
                  <c:v>9</c:v>
                </c:pt>
                <c:pt idx="20671">
                  <c:v>9</c:v>
                </c:pt>
                <c:pt idx="20672">
                  <c:v>9</c:v>
                </c:pt>
                <c:pt idx="20673">
                  <c:v>9</c:v>
                </c:pt>
                <c:pt idx="20674">
                  <c:v>9</c:v>
                </c:pt>
                <c:pt idx="20675">
                  <c:v>9</c:v>
                </c:pt>
                <c:pt idx="20676">
                  <c:v>0</c:v>
                </c:pt>
                <c:pt idx="20677">
                  <c:v>0</c:v>
                </c:pt>
                <c:pt idx="20678">
                  <c:v>0</c:v>
                </c:pt>
                <c:pt idx="20679">
                  <c:v>0</c:v>
                </c:pt>
                <c:pt idx="20680">
                  <c:v>0</c:v>
                </c:pt>
                <c:pt idx="20681">
                  <c:v>0</c:v>
                </c:pt>
                <c:pt idx="20682">
                  <c:v>0</c:v>
                </c:pt>
                <c:pt idx="20683">
                  <c:v>0</c:v>
                </c:pt>
                <c:pt idx="20684">
                  <c:v>0</c:v>
                </c:pt>
                <c:pt idx="20685">
                  <c:v>0</c:v>
                </c:pt>
                <c:pt idx="20686">
                  <c:v>0</c:v>
                </c:pt>
                <c:pt idx="20687">
                  <c:v>0</c:v>
                </c:pt>
                <c:pt idx="20688">
                  <c:v>0</c:v>
                </c:pt>
                <c:pt idx="20689">
                  <c:v>0</c:v>
                </c:pt>
                <c:pt idx="20690">
                  <c:v>0</c:v>
                </c:pt>
                <c:pt idx="20691">
                  <c:v>0</c:v>
                </c:pt>
                <c:pt idx="20692">
                  <c:v>0</c:v>
                </c:pt>
                <c:pt idx="20693">
                  <c:v>0</c:v>
                </c:pt>
                <c:pt idx="20694">
                  <c:v>0</c:v>
                </c:pt>
                <c:pt idx="20695">
                  <c:v>0</c:v>
                </c:pt>
                <c:pt idx="20696">
                  <c:v>0</c:v>
                </c:pt>
                <c:pt idx="20697">
                  <c:v>0</c:v>
                </c:pt>
                <c:pt idx="20698">
                  <c:v>0</c:v>
                </c:pt>
                <c:pt idx="20699">
                  <c:v>0</c:v>
                </c:pt>
                <c:pt idx="20700">
                  <c:v>0</c:v>
                </c:pt>
                <c:pt idx="20701">
                  <c:v>0</c:v>
                </c:pt>
                <c:pt idx="20702">
                  <c:v>0</c:v>
                </c:pt>
                <c:pt idx="20703">
                  <c:v>0</c:v>
                </c:pt>
                <c:pt idx="20704">
                  <c:v>0</c:v>
                </c:pt>
                <c:pt idx="20705">
                  <c:v>0</c:v>
                </c:pt>
                <c:pt idx="20706">
                  <c:v>0</c:v>
                </c:pt>
                <c:pt idx="20707">
                  <c:v>0</c:v>
                </c:pt>
                <c:pt idx="20708">
                  <c:v>0</c:v>
                </c:pt>
                <c:pt idx="20709">
                  <c:v>0</c:v>
                </c:pt>
                <c:pt idx="20710">
                  <c:v>0</c:v>
                </c:pt>
                <c:pt idx="20711">
                  <c:v>0</c:v>
                </c:pt>
                <c:pt idx="20712">
                  <c:v>0</c:v>
                </c:pt>
                <c:pt idx="20713">
                  <c:v>0</c:v>
                </c:pt>
                <c:pt idx="20714">
                  <c:v>0</c:v>
                </c:pt>
                <c:pt idx="20715">
                  <c:v>0</c:v>
                </c:pt>
                <c:pt idx="20716">
                  <c:v>0</c:v>
                </c:pt>
                <c:pt idx="20717">
                  <c:v>0</c:v>
                </c:pt>
                <c:pt idx="20718">
                  <c:v>0</c:v>
                </c:pt>
                <c:pt idx="20719">
                  <c:v>0</c:v>
                </c:pt>
                <c:pt idx="20720">
                  <c:v>0</c:v>
                </c:pt>
                <c:pt idx="20721">
                  <c:v>0</c:v>
                </c:pt>
                <c:pt idx="20722">
                  <c:v>0</c:v>
                </c:pt>
                <c:pt idx="20723">
                  <c:v>0</c:v>
                </c:pt>
                <c:pt idx="20724">
                  <c:v>0</c:v>
                </c:pt>
                <c:pt idx="20725">
                  <c:v>0</c:v>
                </c:pt>
                <c:pt idx="20726">
                  <c:v>0</c:v>
                </c:pt>
                <c:pt idx="20727">
                  <c:v>0</c:v>
                </c:pt>
                <c:pt idx="20728">
                  <c:v>0</c:v>
                </c:pt>
                <c:pt idx="20729">
                  <c:v>0</c:v>
                </c:pt>
                <c:pt idx="20730">
                  <c:v>0</c:v>
                </c:pt>
                <c:pt idx="20731">
                  <c:v>0</c:v>
                </c:pt>
                <c:pt idx="20732">
                  <c:v>0</c:v>
                </c:pt>
                <c:pt idx="20733">
                  <c:v>0</c:v>
                </c:pt>
                <c:pt idx="20734">
                  <c:v>0</c:v>
                </c:pt>
                <c:pt idx="20735">
                  <c:v>0</c:v>
                </c:pt>
                <c:pt idx="20736">
                  <c:v>0</c:v>
                </c:pt>
                <c:pt idx="20737">
                  <c:v>0</c:v>
                </c:pt>
                <c:pt idx="20738">
                  <c:v>0</c:v>
                </c:pt>
                <c:pt idx="20739">
                  <c:v>0</c:v>
                </c:pt>
                <c:pt idx="20740">
                  <c:v>0</c:v>
                </c:pt>
                <c:pt idx="20741">
                  <c:v>0</c:v>
                </c:pt>
                <c:pt idx="20742">
                  <c:v>0</c:v>
                </c:pt>
                <c:pt idx="20743">
                  <c:v>0</c:v>
                </c:pt>
                <c:pt idx="20744">
                  <c:v>0</c:v>
                </c:pt>
                <c:pt idx="20745">
                  <c:v>0</c:v>
                </c:pt>
                <c:pt idx="20746">
                  <c:v>0</c:v>
                </c:pt>
                <c:pt idx="20747">
                  <c:v>0</c:v>
                </c:pt>
                <c:pt idx="20748">
                  <c:v>0</c:v>
                </c:pt>
                <c:pt idx="20749">
                  <c:v>0</c:v>
                </c:pt>
                <c:pt idx="20750">
                  <c:v>0</c:v>
                </c:pt>
                <c:pt idx="20751">
                  <c:v>0</c:v>
                </c:pt>
                <c:pt idx="20752">
                  <c:v>0</c:v>
                </c:pt>
                <c:pt idx="20753">
                  <c:v>0</c:v>
                </c:pt>
                <c:pt idx="20754">
                  <c:v>0</c:v>
                </c:pt>
                <c:pt idx="20755">
                  <c:v>0</c:v>
                </c:pt>
                <c:pt idx="20756">
                  <c:v>0</c:v>
                </c:pt>
                <c:pt idx="20757">
                  <c:v>0</c:v>
                </c:pt>
                <c:pt idx="20758">
                  <c:v>0</c:v>
                </c:pt>
                <c:pt idx="20759">
                  <c:v>0</c:v>
                </c:pt>
                <c:pt idx="20760">
                  <c:v>0</c:v>
                </c:pt>
                <c:pt idx="20761">
                  <c:v>0</c:v>
                </c:pt>
                <c:pt idx="20762">
                  <c:v>0</c:v>
                </c:pt>
                <c:pt idx="20763">
                  <c:v>0</c:v>
                </c:pt>
                <c:pt idx="20764">
                  <c:v>0</c:v>
                </c:pt>
                <c:pt idx="20765">
                  <c:v>0</c:v>
                </c:pt>
                <c:pt idx="20766">
                  <c:v>0</c:v>
                </c:pt>
                <c:pt idx="20767">
                  <c:v>0</c:v>
                </c:pt>
                <c:pt idx="20768">
                  <c:v>0</c:v>
                </c:pt>
                <c:pt idx="20769">
                  <c:v>0</c:v>
                </c:pt>
                <c:pt idx="20770">
                  <c:v>0</c:v>
                </c:pt>
                <c:pt idx="20771">
                  <c:v>0</c:v>
                </c:pt>
                <c:pt idx="20772">
                  <c:v>0</c:v>
                </c:pt>
                <c:pt idx="20773">
                  <c:v>0</c:v>
                </c:pt>
                <c:pt idx="20774">
                  <c:v>0</c:v>
                </c:pt>
                <c:pt idx="20775">
                  <c:v>0</c:v>
                </c:pt>
                <c:pt idx="20776">
                  <c:v>0</c:v>
                </c:pt>
                <c:pt idx="20777">
                  <c:v>0</c:v>
                </c:pt>
                <c:pt idx="20778">
                  <c:v>0</c:v>
                </c:pt>
                <c:pt idx="20779">
                  <c:v>0</c:v>
                </c:pt>
                <c:pt idx="20780">
                  <c:v>0</c:v>
                </c:pt>
                <c:pt idx="20781">
                  <c:v>0</c:v>
                </c:pt>
                <c:pt idx="20782">
                  <c:v>0</c:v>
                </c:pt>
                <c:pt idx="20783">
                  <c:v>0</c:v>
                </c:pt>
                <c:pt idx="20784">
                  <c:v>0</c:v>
                </c:pt>
                <c:pt idx="20785">
                  <c:v>0</c:v>
                </c:pt>
                <c:pt idx="20786">
                  <c:v>0</c:v>
                </c:pt>
                <c:pt idx="20787">
                  <c:v>0</c:v>
                </c:pt>
                <c:pt idx="20788">
                  <c:v>0</c:v>
                </c:pt>
                <c:pt idx="20789">
                  <c:v>0</c:v>
                </c:pt>
                <c:pt idx="20790">
                  <c:v>0</c:v>
                </c:pt>
                <c:pt idx="20791">
                  <c:v>0</c:v>
                </c:pt>
                <c:pt idx="20792">
                  <c:v>0</c:v>
                </c:pt>
                <c:pt idx="20793">
                  <c:v>0</c:v>
                </c:pt>
                <c:pt idx="20794">
                  <c:v>0</c:v>
                </c:pt>
                <c:pt idx="20795">
                  <c:v>0</c:v>
                </c:pt>
                <c:pt idx="20796">
                  <c:v>0</c:v>
                </c:pt>
                <c:pt idx="20797">
                  <c:v>0</c:v>
                </c:pt>
                <c:pt idx="20798">
                  <c:v>0</c:v>
                </c:pt>
                <c:pt idx="20799">
                  <c:v>0</c:v>
                </c:pt>
                <c:pt idx="20800">
                  <c:v>0</c:v>
                </c:pt>
                <c:pt idx="20801">
                  <c:v>0</c:v>
                </c:pt>
                <c:pt idx="20802">
                  <c:v>0</c:v>
                </c:pt>
                <c:pt idx="20803">
                  <c:v>0</c:v>
                </c:pt>
                <c:pt idx="20804">
                  <c:v>0</c:v>
                </c:pt>
                <c:pt idx="20805">
                  <c:v>0</c:v>
                </c:pt>
                <c:pt idx="20806">
                  <c:v>0</c:v>
                </c:pt>
                <c:pt idx="20807">
                  <c:v>0</c:v>
                </c:pt>
                <c:pt idx="20808">
                  <c:v>0</c:v>
                </c:pt>
                <c:pt idx="20809">
                  <c:v>0</c:v>
                </c:pt>
                <c:pt idx="20810">
                  <c:v>0</c:v>
                </c:pt>
                <c:pt idx="20811">
                  <c:v>0</c:v>
                </c:pt>
                <c:pt idx="20812">
                  <c:v>0</c:v>
                </c:pt>
                <c:pt idx="20813">
                  <c:v>0</c:v>
                </c:pt>
                <c:pt idx="20814">
                  <c:v>0</c:v>
                </c:pt>
                <c:pt idx="20815">
                  <c:v>0</c:v>
                </c:pt>
                <c:pt idx="20816">
                  <c:v>0</c:v>
                </c:pt>
                <c:pt idx="20817">
                  <c:v>0</c:v>
                </c:pt>
                <c:pt idx="20818">
                  <c:v>0</c:v>
                </c:pt>
                <c:pt idx="20819">
                  <c:v>0</c:v>
                </c:pt>
                <c:pt idx="20820">
                  <c:v>0</c:v>
                </c:pt>
                <c:pt idx="20821">
                  <c:v>0</c:v>
                </c:pt>
                <c:pt idx="20822">
                  <c:v>0</c:v>
                </c:pt>
                <c:pt idx="20823">
                  <c:v>0</c:v>
                </c:pt>
                <c:pt idx="20824">
                  <c:v>0</c:v>
                </c:pt>
                <c:pt idx="20825">
                  <c:v>0</c:v>
                </c:pt>
                <c:pt idx="20826">
                  <c:v>0</c:v>
                </c:pt>
                <c:pt idx="20827">
                  <c:v>0</c:v>
                </c:pt>
                <c:pt idx="20828">
                  <c:v>0</c:v>
                </c:pt>
                <c:pt idx="20829">
                  <c:v>0</c:v>
                </c:pt>
                <c:pt idx="20830">
                  <c:v>0</c:v>
                </c:pt>
                <c:pt idx="20831">
                  <c:v>0</c:v>
                </c:pt>
                <c:pt idx="20832">
                  <c:v>0</c:v>
                </c:pt>
                <c:pt idx="20833">
                  <c:v>0</c:v>
                </c:pt>
                <c:pt idx="20834">
                  <c:v>0</c:v>
                </c:pt>
                <c:pt idx="20835">
                  <c:v>0</c:v>
                </c:pt>
                <c:pt idx="20836">
                  <c:v>0</c:v>
                </c:pt>
                <c:pt idx="20837">
                  <c:v>0</c:v>
                </c:pt>
                <c:pt idx="20838">
                  <c:v>0</c:v>
                </c:pt>
                <c:pt idx="20839">
                  <c:v>0</c:v>
                </c:pt>
                <c:pt idx="20840">
                  <c:v>0</c:v>
                </c:pt>
                <c:pt idx="20841">
                  <c:v>0</c:v>
                </c:pt>
                <c:pt idx="20842">
                  <c:v>0</c:v>
                </c:pt>
                <c:pt idx="20843">
                  <c:v>0</c:v>
                </c:pt>
                <c:pt idx="20844">
                  <c:v>0</c:v>
                </c:pt>
                <c:pt idx="20845">
                  <c:v>0</c:v>
                </c:pt>
                <c:pt idx="20846">
                  <c:v>0</c:v>
                </c:pt>
                <c:pt idx="20847">
                  <c:v>0</c:v>
                </c:pt>
                <c:pt idx="20848">
                  <c:v>0</c:v>
                </c:pt>
                <c:pt idx="20849">
                  <c:v>0</c:v>
                </c:pt>
                <c:pt idx="20850">
                  <c:v>0</c:v>
                </c:pt>
                <c:pt idx="20851">
                  <c:v>0</c:v>
                </c:pt>
                <c:pt idx="20852">
                  <c:v>0</c:v>
                </c:pt>
                <c:pt idx="20853">
                  <c:v>0</c:v>
                </c:pt>
                <c:pt idx="20854">
                  <c:v>0</c:v>
                </c:pt>
                <c:pt idx="20855">
                  <c:v>0</c:v>
                </c:pt>
                <c:pt idx="20856">
                  <c:v>0</c:v>
                </c:pt>
                <c:pt idx="20857">
                  <c:v>0</c:v>
                </c:pt>
                <c:pt idx="20858">
                  <c:v>0</c:v>
                </c:pt>
                <c:pt idx="20859">
                  <c:v>0</c:v>
                </c:pt>
                <c:pt idx="20860">
                  <c:v>0</c:v>
                </c:pt>
                <c:pt idx="20861">
                  <c:v>0</c:v>
                </c:pt>
                <c:pt idx="20862">
                  <c:v>0</c:v>
                </c:pt>
                <c:pt idx="20863">
                  <c:v>0</c:v>
                </c:pt>
                <c:pt idx="20864">
                  <c:v>0</c:v>
                </c:pt>
                <c:pt idx="20865">
                  <c:v>0</c:v>
                </c:pt>
                <c:pt idx="20866">
                  <c:v>0</c:v>
                </c:pt>
                <c:pt idx="20867">
                  <c:v>0</c:v>
                </c:pt>
                <c:pt idx="20868">
                  <c:v>0</c:v>
                </c:pt>
                <c:pt idx="20869">
                  <c:v>0</c:v>
                </c:pt>
                <c:pt idx="20870">
                  <c:v>0</c:v>
                </c:pt>
                <c:pt idx="20871">
                  <c:v>0</c:v>
                </c:pt>
                <c:pt idx="20872">
                  <c:v>0</c:v>
                </c:pt>
                <c:pt idx="20873">
                  <c:v>0</c:v>
                </c:pt>
                <c:pt idx="20874">
                  <c:v>0</c:v>
                </c:pt>
                <c:pt idx="20875">
                  <c:v>0</c:v>
                </c:pt>
                <c:pt idx="20876">
                  <c:v>0</c:v>
                </c:pt>
                <c:pt idx="20877">
                  <c:v>0</c:v>
                </c:pt>
                <c:pt idx="20878">
                  <c:v>0</c:v>
                </c:pt>
                <c:pt idx="20879">
                  <c:v>0</c:v>
                </c:pt>
                <c:pt idx="20880">
                  <c:v>0</c:v>
                </c:pt>
                <c:pt idx="20881">
                  <c:v>0</c:v>
                </c:pt>
                <c:pt idx="20882">
                  <c:v>0</c:v>
                </c:pt>
                <c:pt idx="20883">
                  <c:v>0</c:v>
                </c:pt>
                <c:pt idx="20884">
                  <c:v>0</c:v>
                </c:pt>
                <c:pt idx="20885">
                  <c:v>0</c:v>
                </c:pt>
                <c:pt idx="20886">
                  <c:v>0</c:v>
                </c:pt>
                <c:pt idx="20887">
                  <c:v>0</c:v>
                </c:pt>
                <c:pt idx="20888">
                  <c:v>0</c:v>
                </c:pt>
                <c:pt idx="20889">
                  <c:v>0</c:v>
                </c:pt>
                <c:pt idx="20890">
                  <c:v>0</c:v>
                </c:pt>
                <c:pt idx="20891">
                  <c:v>0</c:v>
                </c:pt>
                <c:pt idx="20892">
                  <c:v>0</c:v>
                </c:pt>
                <c:pt idx="20893">
                  <c:v>0</c:v>
                </c:pt>
                <c:pt idx="20894">
                  <c:v>0</c:v>
                </c:pt>
                <c:pt idx="20895">
                  <c:v>0</c:v>
                </c:pt>
                <c:pt idx="20896">
                  <c:v>0</c:v>
                </c:pt>
                <c:pt idx="20897">
                  <c:v>0</c:v>
                </c:pt>
                <c:pt idx="20898">
                  <c:v>0</c:v>
                </c:pt>
                <c:pt idx="20899">
                  <c:v>0</c:v>
                </c:pt>
                <c:pt idx="20900">
                  <c:v>0</c:v>
                </c:pt>
                <c:pt idx="20901">
                  <c:v>0</c:v>
                </c:pt>
                <c:pt idx="20902">
                  <c:v>0</c:v>
                </c:pt>
                <c:pt idx="20903">
                  <c:v>0</c:v>
                </c:pt>
                <c:pt idx="20904">
                  <c:v>0</c:v>
                </c:pt>
                <c:pt idx="20905">
                  <c:v>0</c:v>
                </c:pt>
                <c:pt idx="20906">
                  <c:v>0</c:v>
                </c:pt>
                <c:pt idx="20907">
                  <c:v>0</c:v>
                </c:pt>
                <c:pt idx="20908">
                  <c:v>0</c:v>
                </c:pt>
                <c:pt idx="20909">
                  <c:v>0</c:v>
                </c:pt>
                <c:pt idx="20910">
                  <c:v>0</c:v>
                </c:pt>
                <c:pt idx="20911">
                  <c:v>0</c:v>
                </c:pt>
                <c:pt idx="20912">
                  <c:v>0</c:v>
                </c:pt>
                <c:pt idx="20913">
                  <c:v>0</c:v>
                </c:pt>
                <c:pt idx="20914">
                  <c:v>0</c:v>
                </c:pt>
                <c:pt idx="20915">
                  <c:v>0</c:v>
                </c:pt>
                <c:pt idx="20916">
                  <c:v>0</c:v>
                </c:pt>
                <c:pt idx="20917">
                  <c:v>0</c:v>
                </c:pt>
                <c:pt idx="20918">
                  <c:v>0</c:v>
                </c:pt>
                <c:pt idx="20919">
                  <c:v>0</c:v>
                </c:pt>
                <c:pt idx="20920">
                  <c:v>0</c:v>
                </c:pt>
                <c:pt idx="20921">
                  <c:v>0</c:v>
                </c:pt>
                <c:pt idx="20922">
                  <c:v>0</c:v>
                </c:pt>
                <c:pt idx="20923">
                  <c:v>0</c:v>
                </c:pt>
                <c:pt idx="20924">
                  <c:v>0</c:v>
                </c:pt>
                <c:pt idx="20925">
                  <c:v>0</c:v>
                </c:pt>
                <c:pt idx="20926">
                  <c:v>0</c:v>
                </c:pt>
                <c:pt idx="20927">
                  <c:v>0</c:v>
                </c:pt>
                <c:pt idx="20928">
                  <c:v>0</c:v>
                </c:pt>
                <c:pt idx="20929">
                  <c:v>0</c:v>
                </c:pt>
                <c:pt idx="20930">
                  <c:v>0</c:v>
                </c:pt>
                <c:pt idx="20931">
                  <c:v>0</c:v>
                </c:pt>
                <c:pt idx="20932">
                  <c:v>0</c:v>
                </c:pt>
                <c:pt idx="20933">
                  <c:v>0</c:v>
                </c:pt>
                <c:pt idx="20934">
                  <c:v>0</c:v>
                </c:pt>
                <c:pt idx="20935">
                  <c:v>0</c:v>
                </c:pt>
                <c:pt idx="20936">
                  <c:v>0</c:v>
                </c:pt>
                <c:pt idx="20937">
                  <c:v>0</c:v>
                </c:pt>
                <c:pt idx="20938">
                  <c:v>0</c:v>
                </c:pt>
                <c:pt idx="20939">
                  <c:v>0</c:v>
                </c:pt>
                <c:pt idx="20940">
                  <c:v>0</c:v>
                </c:pt>
                <c:pt idx="20941">
                  <c:v>0</c:v>
                </c:pt>
                <c:pt idx="20942">
                  <c:v>0</c:v>
                </c:pt>
                <c:pt idx="20943">
                  <c:v>0</c:v>
                </c:pt>
                <c:pt idx="20944">
                  <c:v>0</c:v>
                </c:pt>
                <c:pt idx="20945">
                  <c:v>0</c:v>
                </c:pt>
                <c:pt idx="20946">
                  <c:v>0</c:v>
                </c:pt>
                <c:pt idx="20947">
                  <c:v>10</c:v>
                </c:pt>
                <c:pt idx="20948">
                  <c:v>0</c:v>
                </c:pt>
                <c:pt idx="20949">
                  <c:v>10</c:v>
                </c:pt>
                <c:pt idx="20950">
                  <c:v>10</c:v>
                </c:pt>
                <c:pt idx="20951">
                  <c:v>10</c:v>
                </c:pt>
                <c:pt idx="20952">
                  <c:v>10</c:v>
                </c:pt>
                <c:pt idx="20953">
                  <c:v>10</c:v>
                </c:pt>
                <c:pt idx="20954">
                  <c:v>10</c:v>
                </c:pt>
                <c:pt idx="20955">
                  <c:v>10</c:v>
                </c:pt>
                <c:pt idx="20956">
                  <c:v>10</c:v>
                </c:pt>
                <c:pt idx="20957">
                  <c:v>10</c:v>
                </c:pt>
                <c:pt idx="20958">
                  <c:v>10</c:v>
                </c:pt>
                <c:pt idx="20959">
                  <c:v>10</c:v>
                </c:pt>
                <c:pt idx="20960">
                  <c:v>10</c:v>
                </c:pt>
                <c:pt idx="20961">
                  <c:v>10</c:v>
                </c:pt>
                <c:pt idx="20962">
                  <c:v>10</c:v>
                </c:pt>
                <c:pt idx="20963">
                  <c:v>0</c:v>
                </c:pt>
                <c:pt idx="20964">
                  <c:v>0</c:v>
                </c:pt>
                <c:pt idx="20965">
                  <c:v>0</c:v>
                </c:pt>
                <c:pt idx="20966">
                  <c:v>0</c:v>
                </c:pt>
                <c:pt idx="20967">
                  <c:v>0</c:v>
                </c:pt>
                <c:pt idx="20968">
                  <c:v>0</c:v>
                </c:pt>
                <c:pt idx="20969">
                  <c:v>0</c:v>
                </c:pt>
                <c:pt idx="20970">
                  <c:v>0</c:v>
                </c:pt>
                <c:pt idx="20971">
                  <c:v>0</c:v>
                </c:pt>
                <c:pt idx="20972">
                  <c:v>0</c:v>
                </c:pt>
                <c:pt idx="20973">
                  <c:v>0</c:v>
                </c:pt>
                <c:pt idx="20974">
                  <c:v>0</c:v>
                </c:pt>
                <c:pt idx="20975">
                  <c:v>0</c:v>
                </c:pt>
                <c:pt idx="20976">
                  <c:v>0</c:v>
                </c:pt>
                <c:pt idx="20977">
                  <c:v>0</c:v>
                </c:pt>
                <c:pt idx="20978">
                  <c:v>0</c:v>
                </c:pt>
                <c:pt idx="20979">
                  <c:v>0</c:v>
                </c:pt>
                <c:pt idx="20980">
                  <c:v>0</c:v>
                </c:pt>
                <c:pt idx="20981">
                  <c:v>0</c:v>
                </c:pt>
                <c:pt idx="20982">
                  <c:v>0</c:v>
                </c:pt>
                <c:pt idx="20983">
                  <c:v>0</c:v>
                </c:pt>
                <c:pt idx="20984">
                  <c:v>0</c:v>
                </c:pt>
                <c:pt idx="20985">
                  <c:v>0</c:v>
                </c:pt>
                <c:pt idx="20986">
                  <c:v>0</c:v>
                </c:pt>
                <c:pt idx="20987">
                  <c:v>0</c:v>
                </c:pt>
                <c:pt idx="20988">
                  <c:v>0</c:v>
                </c:pt>
                <c:pt idx="20989">
                  <c:v>0</c:v>
                </c:pt>
                <c:pt idx="20990">
                  <c:v>0</c:v>
                </c:pt>
                <c:pt idx="20991">
                  <c:v>0</c:v>
                </c:pt>
                <c:pt idx="20992">
                  <c:v>0</c:v>
                </c:pt>
                <c:pt idx="20993">
                  <c:v>0</c:v>
                </c:pt>
                <c:pt idx="20994">
                  <c:v>0</c:v>
                </c:pt>
                <c:pt idx="20995">
                  <c:v>0</c:v>
                </c:pt>
                <c:pt idx="20996">
                  <c:v>0</c:v>
                </c:pt>
                <c:pt idx="20997">
                  <c:v>0</c:v>
                </c:pt>
                <c:pt idx="20998">
                  <c:v>0</c:v>
                </c:pt>
                <c:pt idx="20999">
                  <c:v>0</c:v>
                </c:pt>
                <c:pt idx="21000">
                  <c:v>0</c:v>
                </c:pt>
                <c:pt idx="21001">
                  <c:v>0</c:v>
                </c:pt>
                <c:pt idx="21002">
                  <c:v>0</c:v>
                </c:pt>
                <c:pt idx="21003">
                  <c:v>0</c:v>
                </c:pt>
                <c:pt idx="21004">
                  <c:v>0</c:v>
                </c:pt>
                <c:pt idx="21005">
                  <c:v>0</c:v>
                </c:pt>
                <c:pt idx="21006">
                  <c:v>0</c:v>
                </c:pt>
                <c:pt idx="21007">
                  <c:v>0</c:v>
                </c:pt>
                <c:pt idx="21008">
                  <c:v>0</c:v>
                </c:pt>
                <c:pt idx="21009">
                  <c:v>0</c:v>
                </c:pt>
                <c:pt idx="21010">
                  <c:v>0</c:v>
                </c:pt>
                <c:pt idx="21011">
                  <c:v>0</c:v>
                </c:pt>
                <c:pt idx="21012">
                  <c:v>0</c:v>
                </c:pt>
                <c:pt idx="21013">
                  <c:v>0</c:v>
                </c:pt>
                <c:pt idx="21014">
                  <c:v>0</c:v>
                </c:pt>
                <c:pt idx="21015">
                  <c:v>0</c:v>
                </c:pt>
                <c:pt idx="21016">
                  <c:v>0</c:v>
                </c:pt>
                <c:pt idx="21017">
                  <c:v>0</c:v>
                </c:pt>
                <c:pt idx="21018">
                  <c:v>0</c:v>
                </c:pt>
                <c:pt idx="21019">
                  <c:v>0</c:v>
                </c:pt>
                <c:pt idx="21020">
                  <c:v>0</c:v>
                </c:pt>
                <c:pt idx="21021">
                  <c:v>0</c:v>
                </c:pt>
                <c:pt idx="21022">
                  <c:v>0</c:v>
                </c:pt>
                <c:pt idx="21023">
                  <c:v>0</c:v>
                </c:pt>
                <c:pt idx="21024">
                  <c:v>0</c:v>
                </c:pt>
                <c:pt idx="21025">
                  <c:v>0</c:v>
                </c:pt>
                <c:pt idx="21026">
                  <c:v>0</c:v>
                </c:pt>
                <c:pt idx="21027">
                  <c:v>0</c:v>
                </c:pt>
                <c:pt idx="21028">
                  <c:v>0</c:v>
                </c:pt>
                <c:pt idx="21029">
                  <c:v>0</c:v>
                </c:pt>
                <c:pt idx="21030">
                  <c:v>0</c:v>
                </c:pt>
                <c:pt idx="21031">
                  <c:v>0</c:v>
                </c:pt>
                <c:pt idx="21032">
                  <c:v>0</c:v>
                </c:pt>
                <c:pt idx="21033">
                  <c:v>0</c:v>
                </c:pt>
                <c:pt idx="21034">
                  <c:v>0</c:v>
                </c:pt>
                <c:pt idx="21035">
                  <c:v>0</c:v>
                </c:pt>
                <c:pt idx="21036">
                  <c:v>0</c:v>
                </c:pt>
                <c:pt idx="21037">
                  <c:v>0</c:v>
                </c:pt>
                <c:pt idx="21038">
                  <c:v>0</c:v>
                </c:pt>
                <c:pt idx="21039">
                  <c:v>0</c:v>
                </c:pt>
                <c:pt idx="21040">
                  <c:v>0</c:v>
                </c:pt>
                <c:pt idx="21041">
                  <c:v>0</c:v>
                </c:pt>
                <c:pt idx="21042">
                  <c:v>0</c:v>
                </c:pt>
                <c:pt idx="21043">
                  <c:v>0</c:v>
                </c:pt>
                <c:pt idx="21044">
                  <c:v>0</c:v>
                </c:pt>
                <c:pt idx="21045">
                  <c:v>0</c:v>
                </c:pt>
                <c:pt idx="21046">
                  <c:v>0</c:v>
                </c:pt>
                <c:pt idx="21047">
                  <c:v>0</c:v>
                </c:pt>
                <c:pt idx="21048">
                  <c:v>0</c:v>
                </c:pt>
                <c:pt idx="21049">
                  <c:v>0</c:v>
                </c:pt>
                <c:pt idx="21050">
                  <c:v>0</c:v>
                </c:pt>
                <c:pt idx="21051">
                  <c:v>0</c:v>
                </c:pt>
                <c:pt idx="21052">
                  <c:v>0</c:v>
                </c:pt>
                <c:pt idx="21053">
                  <c:v>0</c:v>
                </c:pt>
                <c:pt idx="21054">
                  <c:v>0</c:v>
                </c:pt>
                <c:pt idx="21055">
                  <c:v>0</c:v>
                </c:pt>
                <c:pt idx="21056">
                  <c:v>0</c:v>
                </c:pt>
                <c:pt idx="21057">
                  <c:v>0</c:v>
                </c:pt>
                <c:pt idx="21058">
                  <c:v>0</c:v>
                </c:pt>
                <c:pt idx="21059">
                  <c:v>0</c:v>
                </c:pt>
                <c:pt idx="21060">
                  <c:v>0</c:v>
                </c:pt>
                <c:pt idx="21061">
                  <c:v>0</c:v>
                </c:pt>
                <c:pt idx="21062">
                  <c:v>0</c:v>
                </c:pt>
                <c:pt idx="21063">
                  <c:v>0</c:v>
                </c:pt>
                <c:pt idx="21064">
                  <c:v>0</c:v>
                </c:pt>
                <c:pt idx="21065">
                  <c:v>0</c:v>
                </c:pt>
                <c:pt idx="21066">
                  <c:v>0</c:v>
                </c:pt>
                <c:pt idx="21067">
                  <c:v>0</c:v>
                </c:pt>
                <c:pt idx="21068">
                  <c:v>0</c:v>
                </c:pt>
                <c:pt idx="21069">
                  <c:v>0</c:v>
                </c:pt>
                <c:pt idx="21070">
                  <c:v>0</c:v>
                </c:pt>
                <c:pt idx="21071">
                  <c:v>0</c:v>
                </c:pt>
                <c:pt idx="21072">
                  <c:v>0</c:v>
                </c:pt>
                <c:pt idx="21073">
                  <c:v>0</c:v>
                </c:pt>
                <c:pt idx="21074">
                  <c:v>0</c:v>
                </c:pt>
                <c:pt idx="21075">
                  <c:v>0</c:v>
                </c:pt>
                <c:pt idx="21076">
                  <c:v>0</c:v>
                </c:pt>
                <c:pt idx="21077">
                  <c:v>0</c:v>
                </c:pt>
                <c:pt idx="21078">
                  <c:v>0</c:v>
                </c:pt>
                <c:pt idx="21079">
                  <c:v>0</c:v>
                </c:pt>
                <c:pt idx="21080">
                  <c:v>0</c:v>
                </c:pt>
                <c:pt idx="21081">
                  <c:v>11</c:v>
                </c:pt>
                <c:pt idx="21082">
                  <c:v>0</c:v>
                </c:pt>
                <c:pt idx="21083">
                  <c:v>11</c:v>
                </c:pt>
                <c:pt idx="21084">
                  <c:v>11</c:v>
                </c:pt>
                <c:pt idx="21085">
                  <c:v>11</c:v>
                </c:pt>
                <c:pt idx="21086">
                  <c:v>11</c:v>
                </c:pt>
                <c:pt idx="21087">
                  <c:v>11</c:v>
                </c:pt>
                <c:pt idx="21088">
                  <c:v>11</c:v>
                </c:pt>
                <c:pt idx="21089">
                  <c:v>11</c:v>
                </c:pt>
                <c:pt idx="21090">
                  <c:v>11</c:v>
                </c:pt>
                <c:pt idx="21091">
                  <c:v>11</c:v>
                </c:pt>
                <c:pt idx="21092">
                  <c:v>0</c:v>
                </c:pt>
                <c:pt idx="21093">
                  <c:v>0</c:v>
                </c:pt>
                <c:pt idx="21094">
                  <c:v>0</c:v>
                </c:pt>
                <c:pt idx="21095">
                  <c:v>0</c:v>
                </c:pt>
                <c:pt idx="21096">
                  <c:v>0</c:v>
                </c:pt>
                <c:pt idx="21097">
                  <c:v>0</c:v>
                </c:pt>
                <c:pt idx="21098">
                  <c:v>0</c:v>
                </c:pt>
                <c:pt idx="21099">
                  <c:v>0</c:v>
                </c:pt>
                <c:pt idx="21100">
                  <c:v>0</c:v>
                </c:pt>
                <c:pt idx="21101">
                  <c:v>0</c:v>
                </c:pt>
                <c:pt idx="21102">
                  <c:v>0</c:v>
                </c:pt>
                <c:pt idx="21103">
                  <c:v>0</c:v>
                </c:pt>
                <c:pt idx="21104">
                  <c:v>0</c:v>
                </c:pt>
                <c:pt idx="21105">
                  <c:v>0</c:v>
                </c:pt>
                <c:pt idx="21106">
                  <c:v>0</c:v>
                </c:pt>
                <c:pt idx="21107">
                  <c:v>0</c:v>
                </c:pt>
                <c:pt idx="21108">
                  <c:v>0</c:v>
                </c:pt>
                <c:pt idx="21109">
                  <c:v>0</c:v>
                </c:pt>
                <c:pt idx="21110">
                  <c:v>0</c:v>
                </c:pt>
                <c:pt idx="21111">
                  <c:v>0</c:v>
                </c:pt>
                <c:pt idx="21112">
                  <c:v>0</c:v>
                </c:pt>
                <c:pt idx="21113">
                  <c:v>0</c:v>
                </c:pt>
                <c:pt idx="21114">
                  <c:v>0</c:v>
                </c:pt>
                <c:pt idx="21115">
                  <c:v>0</c:v>
                </c:pt>
                <c:pt idx="21116">
                  <c:v>0</c:v>
                </c:pt>
                <c:pt idx="21117">
                  <c:v>0</c:v>
                </c:pt>
                <c:pt idx="21118">
                  <c:v>0</c:v>
                </c:pt>
                <c:pt idx="21119">
                  <c:v>0</c:v>
                </c:pt>
                <c:pt idx="21120">
                  <c:v>0</c:v>
                </c:pt>
                <c:pt idx="21121">
                  <c:v>0</c:v>
                </c:pt>
                <c:pt idx="21122">
                  <c:v>0</c:v>
                </c:pt>
                <c:pt idx="21123">
                  <c:v>0</c:v>
                </c:pt>
                <c:pt idx="21124">
                  <c:v>0</c:v>
                </c:pt>
                <c:pt idx="21125">
                  <c:v>0</c:v>
                </c:pt>
                <c:pt idx="21126">
                  <c:v>0</c:v>
                </c:pt>
                <c:pt idx="21127">
                  <c:v>0</c:v>
                </c:pt>
                <c:pt idx="21128">
                  <c:v>0</c:v>
                </c:pt>
                <c:pt idx="21129">
                  <c:v>0</c:v>
                </c:pt>
                <c:pt idx="21130">
                  <c:v>0</c:v>
                </c:pt>
                <c:pt idx="21131">
                  <c:v>0</c:v>
                </c:pt>
                <c:pt idx="21132">
                  <c:v>0</c:v>
                </c:pt>
                <c:pt idx="21133">
                  <c:v>0</c:v>
                </c:pt>
                <c:pt idx="21134">
                  <c:v>0</c:v>
                </c:pt>
                <c:pt idx="21135">
                  <c:v>0</c:v>
                </c:pt>
                <c:pt idx="21136">
                  <c:v>0</c:v>
                </c:pt>
                <c:pt idx="21137">
                  <c:v>0</c:v>
                </c:pt>
                <c:pt idx="21138">
                  <c:v>0</c:v>
                </c:pt>
                <c:pt idx="21139">
                  <c:v>0</c:v>
                </c:pt>
                <c:pt idx="21140">
                  <c:v>0</c:v>
                </c:pt>
                <c:pt idx="21141">
                  <c:v>0</c:v>
                </c:pt>
                <c:pt idx="21142">
                  <c:v>0</c:v>
                </c:pt>
                <c:pt idx="21143">
                  <c:v>0</c:v>
                </c:pt>
                <c:pt idx="21144">
                  <c:v>0</c:v>
                </c:pt>
                <c:pt idx="21145">
                  <c:v>0</c:v>
                </c:pt>
                <c:pt idx="21146">
                  <c:v>0</c:v>
                </c:pt>
                <c:pt idx="21147">
                  <c:v>0</c:v>
                </c:pt>
                <c:pt idx="21148">
                  <c:v>0</c:v>
                </c:pt>
                <c:pt idx="21149">
                  <c:v>0</c:v>
                </c:pt>
                <c:pt idx="21150">
                  <c:v>0</c:v>
                </c:pt>
                <c:pt idx="21151">
                  <c:v>0</c:v>
                </c:pt>
                <c:pt idx="21152">
                  <c:v>0</c:v>
                </c:pt>
                <c:pt idx="21153">
                  <c:v>0</c:v>
                </c:pt>
                <c:pt idx="21154">
                  <c:v>0</c:v>
                </c:pt>
                <c:pt idx="21155">
                  <c:v>0</c:v>
                </c:pt>
                <c:pt idx="21156">
                  <c:v>0</c:v>
                </c:pt>
                <c:pt idx="21157">
                  <c:v>0</c:v>
                </c:pt>
                <c:pt idx="21158">
                  <c:v>0</c:v>
                </c:pt>
                <c:pt idx="21159">
                  <c:v>0</c:v>
                </c:pt>
                <c:pt idx="21160">
                  <c:v>0</c:v>
                </c:pt>
                <c:pt idx="21161">
                  <c:v>0</c:v>
                </c:pt>
                <c:pt idx="21162">
                  <c:v>0</c:v>
                </c:pt>
                <c:pt idx="21163">
                  <c:v>0</c:v>
                </c:pt>
                <c:pt idx="21164">
                  <c:v>0</c:v>
                </c:pt>
                <c:pt idx="21165">
                  <c:v>0</c:v>
                </c:pt>
                <c:pt idx="21166">
                  <c:v>0</c:v>
                </c:pt>
                <c:pt idx="21167">
                  <c:v>0</c:v>
                </c:pt>
                <c:pt idx="21168">
                  <c:v>0</c:v>
                </c:pt>
                <c:pt idx="21169">
                  <c:v>0</c:v>
                </c:pt>
                <c:pt idx="21170">
                  <c:v>0</c:v>
                </c:pt>
                <c:pt idx="21171">
                  <c:v>0</c:v>
                </c:pt>
                <c:pt idx="21172">
                  <c:v>0</c:v>
                </c:pt>
                <c:pt idx="21173">
                  <c:v>0</c:v>
                </c:pt>
                <c:pt idx="21174">
                  <c:v>0</c:v>
                </c:pt>
                <c:pt idx="21175">
                  <c:v>0</c:v>
                </c:pt>
                <c:pt idx="21176">
                  <c:v>0</c:v>
                </c:pt>
                <c:pt idx="21177">
                  <c:v>0</c:v>
                </c:pt>
                <c:pt idx="21178">
                  <c:v>0</c:v>
                </c:pt>
                <c:pt idx="21179">
                  <c:v>0</c:v>
                </c:pt>
                <c:pt idx="21180">
                  <c:v>0</c:v>
                </c:pt>
                <c:pt idx="21181">
                  <c:v>0</c:v>
                </c:pt>
                <c:pt idx="21182">
                  <c:v>0</c:v>
                </c:pt>
                <c:pt idx="21183">
                  <c:v>0</c:v>
                </c:pt>
                <c:pt idx="21184">
                  <c:v>0</c:v>
                </c:pt>
                <c:pt idx="21185">
                  <c:v>0</c:v>
                </c:pt>
                <c:pt idx="21186">
                  <c:v>0</c:v>
                </c:pt>
                <c:pt idx="21187">
                  <c:v>0</c:v>
                </c:pt>
                <c:pt idx="21188">
                  <c:v>0</c:v>
                </c:pt>
                <c:pt idx="21189">
                  <c:v>0</c:v>
                </c:pt>
                <c:pt idx="21190">
                  <c:v>0</c:v>
                </c:pt>
                <c:pt idx="21191">
                  <c:v>0</c:v>
                </c:pt>
                <c:pt idx="21192">
                  <c:v>0</c:v>
                </c:pt>
                <c:pt idx="21193">
                  <c:v>0</c:v>
                </c:pt>
                <c:pt idx="21194">
                  <c:v>0</c:v>
                </c:pt>
                <c:pt idx="21195">
                  <c:v>0</c:v>
                </c:pt>
                <c:pt idx="21196">
                  <c:v>0</c:v>
                </c:pt>
                <c:pt idx="21197">
                  <c:v>0</c:v>
                </c:pt>
                <c:pt idx="21198">
                  <c:v>0</c:v>
                </c:pt>
                <c:pt idx="21199">
                  <c:v>0</c:v>
                </c:pt>
                <c:pt idx="21200">
                  <c:v>0</c:v>
                </c:pt>
                <c:pt idx="21201">
                  <c:v>0</c:v>
                </c:pt>
                <c:pt idx="21202">
                  <c:v>0</c:v>
                </c:pt>
                <c:pt idx="21203">
                  <c:v>0</c:v>
                </c:pt>
                <c:pt idx="21204">
                  <c:v>0</c:v>
                </c:pt>
                <c:pt idx="21205">
                  <c:v>0</c:v>
                </c:pt>
                <c:pt idx="21206">
                  <c:v>0</c:v>
                </c:pt>
                <c:pt idx="21207">
                  <c:v>0</c:v>
                </c:pt>
                <c:pt idx="21208">
                  <c:v>0</c:v>
                </c:pt>
                <c:pt idx="21209">
                  <c:v>0</c:v>
                </c:pt>
                <c:pt idx="21210">
                  <c:v>0</c:v>
                </c:pt>
                <c:pt idx="21211">
                  <c:v>0</c:v>
                </c:pt>
                <c:pt idx="21212">
                  <c:v>0</c:v>
                </c:pt>
                <c:pt idx="21213">
                  <c:v>0</c:v>
                </c:pt>
                <c:pt idx="21214">
                  <c:v>0</c:v>
                </c:pt>
                <c:pt idx="21215">
                  <c:v>0</c:v>
                </c:pt>
                <c:pt idx="21216">
                  <c:v>0</c:v>
                </c:pt>
                <c:pt idx="21217">
                  <c:v>0</c:v>
                </c:pt>
                <c:pt idx="21218">
                  <c:v>0</c:v>
                </c:pt>
                <c:pt idx="21219">
                  <c:v>0</c:v>
                </c:pt>
                <c:pt idx="21220">
                  <c:v>0</c:v>
                </c:pt>
                <c:pt idx="21221">
                  <c:v>0</c:v>
                </c:pt>
                <c:pt idx="21222">
                  <c:v>0</c:v>
                </c:pt>
                <c:pt idx="21223">
                  <c:v>0</c:v>
                </c:pt>
                <c:pt idx="21224">
                  <c:v>0</c:v>
                </c:pt>
                <c:pt idx="21225">
                  <c:v>0</c:v>
                </c:pt>
                <c:pt idx="21226">
                  <c:v>0</c:v>
                </c:pt>
                <c:pt idx="21227">
                  <c:v>0</c:v>
                </c:pt>
                <c:pt idx="21228">
                  <c:v>0</c:v>
                </c:pt>
                <c:pt idx="21229">
                  <c:v>0</c:v>
                </c:pt>
                <c:pt idx="21230">
                  <c:v>0</c:v>
                </c:pt>
                <c:pt idx="21231">
                  <c:v>0</c:v>
                </c:pt>
                <c:pt idx="21232">
                  <c:v>0</c:v>
                </c:pt>
                <c:pt idx="21233">
                  <c:v>0</c:v>
                </c:pt>
                <c:pt idx="21234">
                  <c:v>0</c:v>
                </c:pt>
                <c:pt idx="21235">
                  <c:v>0</c:v>
                </c:pt>
                <c:pt idx="21236">
                  <c:v>0</c:v>
                </c:pt>
                <c:pt idx="21237">
                  <c:v>0</c:v>
                </c:pt>
                <c:pt idx="21238">
                  <c:v>0</c:v>
                </c:pt>
                <c:pt idx="21239">
                  <c:v>0</c:v>
                </c:pt>
                <c:pt idx="21240">
                  <c:v>0</c:v>
                </c:pt>
                <c:pt idx="21241">
                  <c:v>0</c:v>
                </c:pt>
                <c:pt idx="21242">
                  <c:v>0</c:v>
                </c:pt>
                <c:pt idx="21243">
                  <c:v>0</c:v>
                </c:pt>
                <c:pt idx="21244">
                  <c:v>0</c:v>
                </c:pt>
                <c:pt idx="21245">
                  <c:v>0</c:v>
                </c:pt>
                <c:pt idx="21246">
                  <c:v>0</c:v>
                </c:pt>
                <c:pt idx="21247">
                  <c:v>0</c:v>
                </c:pt>
                <c:pt idx="21248">
                  <c:v>0</c:v>
                </c:pt>
                <c:pt idx="21249">
                  <c:v>0</c:v>
                </c:pt>
                <c:pt idx="21250">
                  <c:v>0</c:v>
                </c:pt>
                <c:pt idx="21251">
                  <c:v>0</c:v>
                </c:pt>
                <c:pt idx="21252">
                  <c:v>0</c:v>
                </c:pt>
                <c:pt idx="21253">
                  <c:v>0</c:v>
                </c:pt>
                <c:pt idx="21254">
                  <c:v>0</c:v>
                </c:pt>
                <c:pt idx="21255">
                  <c:v>0</c:v>
                </c:pt>
                <c:pt idx="21256">
                  <c:v>0</c:v>
                </c:pt>
                <c:pt idx="21257">
                  <c:v>0</c:v>
                </c:pt>
                <c:pt idx="21258">
                  <c:v>0</c:v>
                </c:pt>
                <c:pt idx="21259">
                  <c:v>0</c:v>
                </c:pt>
                <c:pt idx="21260">
                  <c:v>0</c:v>
                </c:pt>
                <c:pt idx="21261">
                  <c:v>0</c:v>
                </c:pt>
                <c:pt idx="21262">
                  <c:v>0</c:v>
                </c:pt>
                <c:pt idx="21263">
                  <c:v>0</c:v>
                </c:pt>
                <c:pt idx="21264">
                  <c:v>0</c:v>
                </c:pt>
                <c:pt idx="21265">
                  <c:v>0</c:v>
                </c:pt>
                <c:pt idx="21266">
                  <c:v>0</c:v>
                </c:pt>
                <c:pt idx="21267">
                  <c:v>0</c:v>
                </c:pt>
                <c:pt idx="21268">
                  <c:v>0</c:v>
                </c:pt>
                <c:pt idx="21269">
                  <c:v>0</c:v>
                </c:pt>
                <c:pt idx="21270">
                  <c:v>0</c:v>
                </c:pt>
                <c:pt idx="21271">
                  <c:v>0</c:v>
                </c:pt>
                <c:pt idx="21272">
                  <c:v>0</c:v>
                </c:pt>
                <c:pt idx="21273">
                  <c:v>0</c:v>
                </c:pt>
                <c:pt idx="21274">
                  <c:v>0</c:v>
                </c:pt>
                <c:pt idx="21275">
                  <c:v>0</c:v>
                </c:pt>
                <c:pt idx="21276">
                  <c:v>0</c:v>
                </c:pt>
                <c:pt idx="21277">
                  <c:v>0</c:v>
                </c:pt>
                <c:pt idx="21278">
                  <c:v>0</c:v>
                </c:pt>
                <c:pt idx="21279">
                  <c:v>0</c:v>
                </c:pt>
                <c:pt idx="21280">
                  <c:v>0</c:v>
                </c:pt>
                <c:pt idx="21281">
                  <c:v>0</c:v>
                </c:pt>
                <c:pt idx="21282">
                  <c:v>0</c:v>
                </c:pt>
                <c:pt idx="21283">
                  <c:v>0</c:v>
                </c:pt>
                <c:pt idx="21284">
                  <c:v>0</c:v>
                </c:pt>
                <c:pt idx="21285">
                  <c:v>0</c:v>
                </c:pt>
                <c:pt idx="21286">
                  <c:v>0</c:v>
                </c:pt>
                <c:pt idx="21287">
                  <c:v>0</c:v>
                </c:pt>
                <c:pt idx="21288">
                  <c:v>0</c:v>
                </c:pt>
                <c:pt idx="21289">
                  <c:v>0</c:v>
                </c:pt>
                <c:pt idx="21290">
                  <c:v>0</c:v>
                </c:pt>
                <c:pt idx="21291">
                  <c:v>0</c:v>
                </c:pt>
                <c:pt idx="21292">
                  <c:v>0</c:v>
                </c:pt>
                <c:pt idx="21293">
                  <c:v>0</c:v>
                </c:pt>
                <c:pt idx="21294">
                  <c:v>0</c:v>
                </c:pt>
                <c:pt idx="21295">
                  <c:v>0</c:v>
                </c:pt>
                <c:pt idx="21296">
                  <c:v>0</c:v>
                </c:pt>
                <c:pt idx="21297">
                  <c:v>0</c:v>
                </c:pt>
                <c:pt idx="21298">
                  <c:v>0</c:v>
                </c:pt>
                <c:pt idx="21299">
                  <c:v>0</c:v>
                </c:pt>
                <c:pt idx="21300">
                  <c:v>0</c:v>
                </c:pt>
                <c:pt idx="21301">
                  <c:v>0</c:v>
                </c:pt>
                <c:pt idx="21302">
                  <c:v>0</c:v>
                </c:pt>
                <c:pt idx="21303">
                  <c:v>0</c:v>
                </c:pt>
                <c:pt idx="21304">
                  <c:v>0</c:v>
                </c:pt>
                <c:pt idx="21305">
                  <c:v>0</c:v>
                </c:pt>
                <c:pt idx="21306">
                  <c:v>0</c:v>
                </c:pt>
                <c:pt idx="21307">
                  <c:v>0</c:v>
                </c:pt>
                <c:pt idx="21308">
                  <c:v>0</c:v>
                </c:pt>
                <c:pt idx="21309">
                  <c:v>0</c:v>
                </c:pt>
                <c:pt idx="21310">
                  <c:v>0</c:v>
                </c:pt>
                <c:pt idx="21311">
                  <c:v>0</c:v>
                </c:pt>
                <c:pt idx="21312">
                  <c:v>0</c:v>
                </c:pt>
                <c:pt idx="21313">
                  <c:v>12</c:v>
                </c:pt>
                <c:pt idx="21314">
                  <c:v>0</c:v>
                </c:pt>
                <c:pt idx="21315">
                  <c:v>12</c:v>
                </c:pt>
                <c:pt idx="21316">
                  <c:v>0</c:v>
                </c:pt>
                <c:pt idx="21317">
                  <c:v>12</c:v>
                </c:pt>
                <c:pt idx="21318">
                  <c:v>12</c:v>
                </c:pt>
                <c:pt idx="21319">
                  <c:v>12</c:v>
                </c:pt>
                <c:pt idx="21320">
                  <c:v>12</c:v>
                </c:pt>
                <c:pt idx="21321">
                  <c:v>12</c:v>
                </c:pt>
                <c:pt idx="21322">
                  <c:v>12</c:v>
                </c:pt>
                <c:pt idx="21323">
                  <c:v>12</c:v>
                </c:pt>
                <c:pt idx="21324">
                  <c:v>12</c:v>
                </c:pt>
                <c:pt idx="21325">
                  <c:v>12</c:v>
                </c:pt>
                <c:pt idx="21326">
                  <c:v>12</c:v>
                </c:pt>
                <c:pt idx="21327">
                  <c:v>12</c:v>
                </c:pt>
                <c:pt idx="21328">
                  <c:v>12</c:v>
                </c:pt>
                <c:pt idx="21329">
                  <c:v>12</c:v>
                </c:pt>
                <c:pt idx="21330">
                  <c:v>12</c:v>
                </c:pt>
                <c:pt idx="21331">
                  <c:v>12</c:v>
                </c:pt>
                <c:pt idx="21332">
                  <c:v>12</c:v>
                </c:pt>
                <c:pt idx="21333">
                  <c:v>12</c:v>
                </c:pt>
                <c:pt idx="21334">
                  <c:v>12</c:v>
                </c:pt>
                <c:pt idx="21335">
                  <c:v>12</c:v>
                </c:pt>
                <c:pt idx="21336">
                  <c:v>0</c:v>
                </c:pt>
                <c:pt idx="21337">
                  <c:v>0</c:v>
                </c:pt>
                <c:pt idx="21338">
                  <c:v>0</c:v>
                </c:pt>
                <c:pt idx="21339">
                  <c:v>0</c:v>
                </c:pt>
                <c:pt idx="21340">
                  <c:v>0</c:v>
                </c:pt>
                <c:pt idx="21341">
                  <c:v>0</c:v>
                </c:pt>
                <c:pt idx="21342">
                  <c:v>0</c:v>
                </c:pt>
                <c:pt idx="21343">
                  <c:v>0</c:v>
                </c:pt>
                <c:pt idx="21344">
                  <c:v>0</c:v>
                </c:pt>
                <c:pt idx="21345">
                  <c:v>0</c:v>
                </c:pt>
                <c:pt idx="21346">
                  <c:v>0</c:v>
                </c:pt>
                <c:pt idx="21347">
                  <c:v>0</c:v>
                </c:pt>
                <c:pt idx="21348">
                  <c:v>0</c:v>
                </c:pt>
                <c:pt idx="21349">
                  <c:v>0</c:v>
                </c:pt>
                <c:pt idx="21350">
                  <c:v>0</c:v>
                </c:pt>
                <c:pt idx="21351">
                  <c:v>0</c:v>
                </c:pt>
                <c:pt idx="21352">
                  <c:v>0</c:v>
                </c:pt>
                <c:pt idx="21353">
                  <c:v>0</c:v>
                </c:pt>
                <c:pt idx="21354">
                  <c:v>0</c:v>
                </c:pt>
                <c:pt idx="21355">
                  <c:v>0</c:v>
                </c:pt>
                <c:pt idx="21356">
                  <c:v>0</c:v>
                </c:pt>
                <c:pt idx="21357">
                  <c:v>0</c:v>
                </c:pt>
                <c:pt idx="21358">
                  <c:v>0</c:v>
                </c:pt>
                <c:pt idx="21359">
                  <c:v>0</c:v>
                </c:pt>
                <c:pt idx="21360">
                  <c:v>0</c:v>
                </c:pt>
                <c:pt idx="21361">
                  <c:v>0</c:v>
                </c:pt>
                <c:pt idx="21362">
                  <c:v>0</c:v>
                </c:pt>
                <c:pt idx="21363">
                  <c:v>0</c:v>
                </c:pt>
                <c:pt idx="21364">
                  <c:v>0</c:v>
                </c:pt>
                <c:pt idx="21365">
                  <c:v>0</c:v>
                </c:pt>
                <c:pt idx="21366">
                  <c:v>0</c:v>
                </c:pt>
                <c:pt idx="21367">
                  <c:v>0</c:v>
                </c:pt>
                <c:pt idx="21368">
                  <c:v>0</c:v>
                </c:pt>
                <c:pt idx="21369">
                  <c:v>0</c:v>
                </c:pt>
                <c:pt idx="21370">
                  <c:v>0</c:v>
                </c:pt>
                <c:pt idx="21371">
                  <c:v>0</c:v>
                </c:pt>
                <c:pt idx="21372">
                  <c:v>0</c:v>
                </c:pt>
                <c:pt idx="21373">
                  <c:v>0</c:v>
                </c:pt>
                <c:pt idx="21374">
                  <c:v>0</c:v>
                </c:pt>
                <c:pt idx="21375">
                  <c:v>0</c:v>
                </c:pt>
                <c:pt idx="21376">
                  <c:v>0</c:v>
                </c:pt>
                <c:pt idx="21377">
                  <c:v>0</c:v>
                </c:pt>
                <c:pt idx="21378">
                  <c:v>0</c:v>
                </c:pt>
                <c:pt idx="21379">
                  <c:v>0</c:v>
                </c:pt>
                <c:pt idx="21380">
                  <c:v>0</c:v>
                </c:pt>
                <c:pt idx="21381">
                  <c:v>0</c:v>
                </c:pt>
                <c:pt idx="21382">
                  <c:v>0</c:v>
                </c:pt>
                <c:pt idx="21383">
                  <c:v>0</c:v>
                </c:pt>
                <c:pt idx="21384">
                  <c:v>0</c:v>
                </c:pt>
                <c:pt idx="21385">
                  <c:v>0</c:v>
                </c:pt>
                <c:pt idx="21386">
                  <c:v>0</c:v>
                </c:pt>
                <c:pt idx="21387">
                  <c:v>0</c:v>
                </c:pt>
                <c:pt idx="21388">
                  <c:v>0</c:v>
                </c:pt>
                <c:pt idx="21389">
                  <c:v>0</c:v>
                </c:pt>
                <c:pt idx="21390">
                  <c:v>0</c:v>
                </c:pt>
                <c:pt idx="21391">
                  <c:v>0</c:v>
                </c:pt>
                <c:pt idx="21392">
                  <c:v>0</c:v>
                </c:pt>
                <c:pt idx="21393">
                  <c:v>0</c:v>
                </c:pt>
                <c:pt idx="21394">
                  <c:v>0</c:v>
                </c:pt>
                <c:pt idx="21395">
                  <c:v>0</c:v>
                </c:pt>
                <c:pt idx="21396">
                  <c:v>0</c:v>
                </c:pt>
                <c:pt idx="21397">
                  <c:v>0</c:v>
                </c:pt>
                <c:pt idx="21398">
                  <c:v>0</c:v>
                </c:pt>
                <c:pt idx="21399">
                  <c:v>0</c:v>
                </c:pt>
                <c:pt idx="21400">
                  <c:v>0</c:v>
                </c:pt>
                <c:pt idx="21401">
                  <c:v>0</c:v>
                </c:pt>
                <c:pt idx="21402">
                  <c:v>0</c:v>
                </c:pt>
                <c:pt idx="21403">
                  <c:v>0</c:v>
                </c:pt>
                <c:pt idx="21404">
                  <c:v>0</c:v>
                </c:pt>
                <c:pt idx="21405">
                  <c:v>0</c:v>
                </c:pt>
                <c:pt idx="21406">
                  <c:v>0</c:v>
                </c:pt>
                <c:pt idx="21407">
                  <c:v>0</c:v>
                </c:pt>
                <c:pt idx="21408">
                  <c:v>0</c:v>
                </c:pt>
                <c:pt idx="21409">
                  <c:v>0</c:v>
                </c:pt>
                <c:pt idx="21410">
                  <c:v>0</c:v>
                </c:pt>
                <c:pt idx="21411">
                  <c:v>0</c:v>
                </c:pt>
                <c:pt idx="21412">
                  <c:v>0</c:v>
                </c:pt>
                <c:pt idx="21413">
                  <c:v>0</c:v>
                </c:pt>
                <c:pt idx="21414">
                  <c:v>0</c:v>
                </c:pt>
                <c:pt idx="21415">
                  <c:v>0</c:v>
                </c:pt>
                <c:pt idx="21416">
                  <c:v>0</c:v>
                </c:pt>
                <c:pt idx="21417">
                  <c:v>0</c:v>
                </c:pt>
                <c:pt idx="21418">
                  <c:v>0</c:v>
                </c:pt>
                <c:pt idx="21419">
                  <c:v>0</c:v>
                </c:pt>
                <c:pt idx="21420">
                  <c:v>0</c:v>
                </c:pt>
                <c:pt idx="21421">
                  <c:v>0</c:v>
                </c:pt>
                <c:pt idx="21422">
                  <c:v>0</c:v>
                </c:pt>
                <c:pt idx="21423">
                  <c:v>0</c:v>
                </c:pt>
                <c:pt idx="21424">
                  <c:v>0</c:v>
                </c:pt>
                <c:pt idx="21425">
                  <c:v>0</c:v>
                </c:pt>
                <c:pt idx="21426">
                  <c:v>0</c:v>
                </c:pt>
                <c:pt idx="21427">
                  <c:v>0</c:v>
                </c:pt>
                <c:pt idx="21428">
                  <c:v>0</c:v>
                </c:pt>
                <c:pt idx="21429">
                  <c:v>0</c:v>
                </c:pt>
                <c:pt idx="21430">
                  <c:v>0</c:v>
                </c:pt>
                <c:pt idx="21431">
                  <c:v>0</c:v>
                </c:pt>
                <c:pt idx="21432">
                  <c:v>0</c:v>
                </c:pt>
                <c:pt idx="21433">
                  <c:v>0</c:v>
                </c:pt>
                <c:pt idx="21434">
                  <c:v>0</c:v>
                </c:pt>
                <c:pt idx="21435">
                  <c:v>0</c:v>
                </c:pt>
                <c:pt idx="21436">
                  <c:v>0</c:v>
                </c:pt>
                <c:pt idx="21437">
                  <c:v>0</c:v>
                </c:pt>
                <c:pt idx="21438">
                  <c:v>0</c:v>
                </c:pt>
                <c:pt idx="21439">
                  <c:v>0</c:v>
                </c:pt>
                <c:pt idx="21440">
                  <c:v>0</c:v>
                </c:pt>
                <c:pt idx="21441">
                  <c:v>0</c:v>
                </c:pt>
                <c:pt idx="21442">
                  <c:v>0</c:v>
                </c:pt>
                <c:pt idx="21443">
                  <c:v>0</c:v>
                </c:pt>
                <c:pt idx="21444">
                  <c:v>0</c:v>
                </c:pt>
                <c:pt idx="21445">
                  <c:v>0</c:v>
                </c:pt>
                <c:pt idx="21446">
                  <c:v>0</c:v>
                </c:pt>
                <c:pt idx="21447">
                  <c:v>0</c:v>
                </c:pt>
                <c:pt idx="21448">
                  <c:v>0</c:v>
                </c:pt>
                <c:pt idx="21449">
                  <c:v>0</c:v>
                </c:pt>
                <c:pt idx="21450">
                  <c:v>0</c:v>
                </c:pt>
                <c:pt idx="21451">
                  <c:v>0</c:v>
                </c:pt>
                <c:pt idx="21452">
                  <c:v>0</c:v>
                </c:pt>
                <c:pt idx="21453">
                  <c:v>0</c:v>
                </c:pt>
                <c:pt idx="21454">
                  <c:v>0</c:v>
                </c:pt>
                <c:pt idx="21455">
                  <c:v>0</c:v>
                </c:pt>
                <c:pt idx="21456">
                  <c:v>0</c:v>
                </c:pt>
                <c:pt idx="21457">
                  <c:v>0</c:v>
                </c:pt>
                <c:pt idx="21458">
                  <c:v>0</c:v>
                </c:pt>
                <c:pt idx="21459">
                  <c:v>0</c:v>
                </c:pt>
                <c:pt idx="21460">
                  <c:v>0</c:v>
                </c:pt>
                <c:pt idx="21461">
                  <c:v>0</c:v>
                </c:pt>
                <c:pt idx="21462">
                  <c:v>0</c:v>
                </c:pt>
                <c:pt idx="21463">
                  <c:v>13</c:v>
                </c:pt>
                <c:pt idx="21464">
                  <c:v>13</c:v>
                </c:pt>
                <c:pt idx="21465">
                  <c:v>13</c:v>
                </c:pt>
                <c:pt idx="21466">
                  <c:v>13</c:v>
                </c:pt>
                <c:pt idx="21467">
                  <c:v>13</c:v>
                </c:pt>
                <c:pt idx="21468">
                  <c:v>13</c:v>
                </c:pt>
                <c:pt idx="21469">
                  <c:v>13</c:v>
                </c:pt>
                <c:pt idx="21470">
                  <c:v>13</c:v>
                </c:pt>
                <c:pt idx="21471">
                  <c:v>13</c:v>
                </c:pt>
                <c:pt idx="21472">
                  <c:v>13</c:v>
                </c:pt>
                <c:pt idx="21473">
                  <c:v>13</c:v>
                </c:pt>
                <c:pt idx="21474">
                  <c:v>0</c:v>
                </c:pt>
                <c:pt idx="21475">
                  <c:v>0</c:v>
                </c:pt>
                <c:pt idx="21476">
                  <c:v>0</c:v>
                </c:pt>
                <c:pt idx="21477">
                  <c:v>0</c:v>
                </c:pt>
                <c:pt idx="21478">
                  <c:v>0</c:v>
                </c:pt>
                <c:pt idx="21479">
                  <c:v>0</c:v>
                </c:pt>
                <c:pt idx="21480">
                  <c:v>0</c:v>
                </c:pt>
                <c:pt idx="21481">
                  <c:v>0</c:v>
                </c:pt>
                <c:pt idx="21482">
                  <c:v>0</c:v>
                </c:pt>
                <c:pt idx="21483">
                  <c:v>0</c:v>
                </c:pt>
                <c:pt idx="21484">
                  <c:v>0</c:v>
                </c:pt>
                <c:pt idx="21485">
                  <c:v>0</c:v>
                </c:pt>
                <c:pt idx="21486">
                  <c:v>0</c:v>
                </c:pt>
                <c:pt idx="21487">
                  <c:v>0</c:v>
                </c:pt>
                <c:pt idx="21488">
                  <c:v>0</c:v>
                </c:pt>
                <c:pt idx="21489">
                  <c:v>0</c:v>
                </c:pt>
                <c:pt idx="21490">
                  <c:v>0</c:v>
                </c:pt>
                <c:pt idx="21491">
                  <c:v>0</c:v>
                </c:pt>
                <c:pt idx="21492">
                  <c:v>0</c:v>
                </c:pt>
                <c:pt idx="21493">
                  <c:v>0</c:v>
                </c:pt>
                <c:pt idx="21494">
                  <c:v>0</c:v>
                </c:pt>
                <c:pt idx="21495">
                  <c:v>0</c:v>
                </c:pt>
                <c:pt idx="21496">
                  <c:v>0</c:v>
                </c:pt>
                <c:pt idx="21497">
                  <c:v>0</c:v>
                </c:pt>
                <c:pt idx="21498">
                  <c:v>0</c:v>
                </c:pt>
                <c:pt idx="21499">
                  <c:v>0</c:v>
                </c:pt>
                <c:pt idx="21500">
                  <c:v>0</c:v>
                </c:pt>
                <c:pt idx="21501">
                  <c:v>0</c:v>
                </c:pt>
                <c:pt idx="21502">
                  <c:v>0</c:v>
                </c:pt>
                <c:pt idx="21503">
                  <c:v>0</c:v>
                </c:pt>
                <c:pt idx="21504">
                  <c:v>0</c:v>
                </c:pt>
                <c:pt idx="21505">
                  <c:v>0</c:v>
                </c:pt>
                <c:pt idx="21506">
                  <c:v>0</c:v>
                </c:pt>
                <c:pt idx="21507">
                  <c:v>0</c:v>
                </c:pt>
                <c:pt idx="21508">
                  <c:v>0</c:v>
                </c:pt>
                <c:pt idx="21509">
                  <c:v>0</c:v>
                </c:pt>
                <c:pt idx="21510">
                  <c:v>0</c:v>
                </c:pt>
                <c:pt idx="21511">
                  <c:v>0</c:v>
                </c:pt>
                <c:pt idx="21512">
                  <c:v>0</c:v>
                </c:pt>
                <c:pt idx="21513">
                  <c:v>0</c:v>
                </c:pt>
                <c:pt idx="21514">
                  <c:v>0</c:v>
                </c:pt>
                <c:pt idx="21515">
                  <c:v>0</c:v>
                </c:pt>
                <c:pt idx="21516">
                  <c:v>0</c:v>
                </c:pt>
                <c:pt idx="21517">
                  <c:v>0</c:v>
                </c:pt>
                <c:pt idx="21518">
                  <c:v>0</c:v>
                </c:pt>
                <c:pt idx="21519">
                  <c:v>0</c:v>
                </c:pt>
                <c:pt idx="21520">
                  <c:v>0</c:v>
                </c:pt>
                <c:pt idx="21521">
                  <c:v>0</c:v>
                </c:pt>
                <c:pt idx="21522">
                  <c:v>0</c:v>
                </c:pt>
                <c:pt idx="21523">
                  <c:v>0</c:v>
                </c:pt>
                <c:pt idx="21524">
                  <c:v>0</c:v>
                </c:pt>
                <c:pt idx="21525">
                  <c:v>0</c:v>
                </c:pt>
                <c:pt idx="21526">
                  <c:v>0</c:v>
                </c:pt>
                <c:pt idx="21527">
                  <c:v>0</c:v>
                </c:pt>
                <c:pt idx="21528">
                  <c:v>0</c:v>
                </c:pt>
                <c:pt idx="21529">
                  <c:v>0</c:v>
                </c:pt>
                <c:pt idx="21530">
                  <c:v>0</c:v>
                </c:pt>
                <c:pt idx="21531">
                  <c:v>0</c:v>
                </c:pt>
                <c:pt idx="21532">
                  <c:v>0</c:v>
                </c:pt>
                <c:pt idx="21533">
                  <c:v>0</c:v>
                </c:pt>
                <c:pt idx="21534">
                  <c:v>0</c:v>
                </c:pt>
                <c:pt idx="21535">
                  <c:v>0</c:v>
                </c:pt>
                <c:pt idx="21536">
                  <c:v>0</c:v>
                </c:pt>
                <c:pt idx="21537">
                  <c:v>0</c:v>
                </c:pt>
                <c:pt idx="21538">
                  <c:v>0</c:v>
                </c:pt>
                <c:pt idx="21539">
                  <c:v>0</c:v>
                </c:pt>
                <c:pt idx="21540">
                  <c:v>0</c:v>
                </c:pt>
                <c:pt idx="21541">
                  <c:v>0</c:v>
                </c:pt>
                <c:pt idx="21542">
                  <c:v>0</c:v>
                </c:pt>
                <c:pt idx="21543">
                  <c:v>0</c:v>
                </c:pt>
                <c:pt idx="21544">
                  <c:v>0</c:v>
                </c:pt>
                <c:pt idx="21545">
                  <c:v>0</c:v>
                </c:pt>
                <c:pt idx="21546">
                  <c:v>0</c:v>
                </c:pt>
                <c:pt idx="21547">
                  <c:v>0</c:v>
                </c:pt>
                <c:pt idx="21548">
                  <c:v>0</c:v>
                </c:pt>
                <c:pt idx="21549">
                  <c:v>0</c:v>
                </c:pt>
                <c:pt idx="21550">
                  <c:v>0</c:v>
                </c:pt>
                <c:pt idx="21551">
                  <c:v>0</c:v>
                </c:pt>
                <c:pt idx="21552">
                  <c:v>0</c:v>
                </c:pt>
                <c:pt idx="21553">
                  <c:v>0</c:v>
                </c:pt>
                <c:pt idx="21554">
                  <c:v>0</c:v>
                </c:pt>
                <c:pt idx="21555">
                  <c:v>0</c:v>
                </c:pt>
                <c:pt idx="21556">
                  <c:v>0</c:v>
                </c:pt>
                <c:pt idx="21557">
                  <c:v>0</c:v>
                </c:pt>
                <c:pt idx="21558">
                  <c:v>0</c:v>
                </c:pt>
                <c:pt idx="21559">
                  <c:v>0</c:v>
                </c:pt>
                <c:pt idx="21560">
                  <c:v>0</c:v>
                </c:pt>
                <c:pt idx="21561">
                  <c:v>0</c:v>
                </c:pt>
                <c:pt idx="21562">
                  <c:v>0</c:v>
                </c:pt>
                <c:pt idx="21563">
                  <c:v>0</c:v>
                </c:pt>
                <c:pt idx="21564">
                  <c:v>0</c:v>
                </c:pt>
                <c:pt idx="21565">
                  <c:v>0</c:v>
                </c:pt>
                <c:pt idx="21566">
                  <c:v>0</c:v>
                </c:pt>
                <c:pt idx="21567">
                  <c:v>0</c:v>
                </c:pt>
                <c:pt idx="21568">
                  <c:v>0</c:v>
                </c:pt>
                <c:pt idx="21569">
                  <c:v>0</c:v>
                </c:pt>
                <c:pt idx="21570">
                  <c:v>0</c:v>
                </c:pt>
                <c:pt idx="21571">
                  <c:v>0</c:v>
                </c:pt>
                <c:pt idx="21572">
                  <c:v>0</c:v>
                </c:pt>
                <c:pt idx="21573">
                  <c:v>0</c:v>
                </c:pt>
                <c:pt idx="21574">
                  <c:v>0</c:v>
                </c:pt>
                <c:pt idx="21575">
                  <c:v>0</c:v>
                </c:pt>
                <c:pt idx="21576">
                  <c:v>0</c:v>
                </c:pt>
                <c:pt idx="21577">
                  <c:v>0</c:v>
                </c:pt>
                <c:pt idx="21578">
                  <c:v>0</c:v>
                </c:pt>
                <c:pt idx="21579">
                  <c:v>0</c:v>
                </c:pt>
                <c:pt idx="21580">
                  <c:v>0</c:v>
                </c:pt>
                <c:pt idx="21581">
                  <c:v>0</c:v>
                </c:pt>
                <c:pt idx="21582">
                  <c:v>14</c:v>
                </c:pt>
                <c:pt idx="21583">
                  <c:v>14</c:v>
                </c:pt>
                <c:pt idx="21584">
                  <c:v>14</c:v>
                </c:pt>
                <c:pt idx="21585">
                  <c:v>14</c:v>
                </c:pt>
                <c:pt idx="21586">
                  <c:v>14</c:v>
                </c:pt>
                <c:pt idx="21587">
                  <c:v>14</c:v>
                </c:pt>
                <c:pt idx="21588">
                  <c:v>14</c:v>
                </c:pt>
                <c:pt idx="21589">
                  <c:v>14</c:v>
                </c:pt>
                <c:pt idx="21590">
                  <c:v>14</c:v>
                </c:pt>
                <c:pt idx="21591">
                  <c:v>14</c:v>
                </c:pt>
                <c:pt idx="21592">
                  <c:v>14</c:v>
                </c:pt>
                <c:pt idx="21593">
                  <c:v>14</c:v>
                </c:pt>
                <c:pt idx="21594">
                  <c:v>14</c:v>
                </c:pt>
                <c:pt idx="21595">
                  <c:v>14</c:v>
                </c:pt>
                <c:pt idx="21596">
                  <c:v>14</c:v>
                </c:pt>
                <c:pt idx="21597">
                  <c:v>14</c:v>
                </c:pt>
                <c:pt idx="21598">
                  <c:v>14</c:v>
                </c:pt>
                <c:pt idx="21599">
                  <c:v>14</c:v>
                </c:pt>
                <c:pt idx="21600">
                  <c:v>0</c:v>
                </c:pt>
                <c:pt idx="21601">
                  <c:v>0</c:v>
                </c:pt>
                <c:pt idx="21602">
                  <c:v>0</c:v>
                </c:pt>
                <c:pt idx="21603">
                  <c:v>0</c:v>
                </c:pt>
                <c:pt idx="21604">
                  <c:v>0</c:v>
                </c:pt>
                <c:pt idx="21605">
                  <c:v>0</c:v>
                </c:pt>
                <c:pt idx="21606">
                  <c:v>0</c:v>
                </c:pt>
                <c:pt idx="21607">
                  <c:v>0</c:v>
                </c:pt>
                <c:pt idx="21608">
                  <c:v>0</c:v>
                </c:pt>
                <c:pt idx="21609">
                  <c:v>0</c:v>
                </c:pt>
                <c:pt idx="21610">
                  <c:v>0</c:v>
                </c:pt>
                <c:pt idx="21611">
                  <c:v>0</c:v>
                </c:pt>
                <c:pt idx="21612">
                  <c:v>0</c:v>
                </c:pt>
                <c:pt idx="21613">
                  <c:v>0</c:v>
                </c:pt>
                <c:pt idx="21614">
                  <c:v>0</c:v>
                </c:pt>
                <c:pt idx="21615">
                  <c:v>0</c:v>
                </c:pt>
                <c:pt idx="21616">
                  <c:v>0</c:v>
                </c:pt>
                <c:pt idx="21617">
                  <c:v>0</c:v>
                </c:pt>
                <c:pt idx="21618">
                  <c:v>0</c:v>
                </c:pt>
                <c:pt idx="21619">
                  <c:v>0</c:v>
                </c:pt>
                <c:pt idx="21620">
                  <c:v>0</c:v>
                </c:pt>
                <c:pt idx="21621">
                  <c:v>0</c:v>
                </c:pt>
                <c:pt idx="21622">
                  <c:v>0</c:v>
                </c:pt>
                <c:pt idx="21623">
                  <c:v>0</c:v>
                </c:pt>
                <c:pt idx="21624">
                  <c:v>0</c:v>
                </c:pt>
                <c:pt idx="21625">
                  <c:v>0</c:v>
                </c:pt>
                <c:pt idx="21626">
                  <c:v>0</c:v>
                </c:pt>
                <c:pt idx="21627">
                  <c:v>0</c:v>
                </c:pt>
                <c:pt idx="21628">
                  <c:v>0</c:v>
                </c:pt>
                <c:pt idx="21629">
                  <c:v>0</c:v>
                </c:pt>
                <c:pt idx="21630">
                  <c:v>0</c:v>
                </c:pt>
                <c:pt idx="21631">
                  <c:v>0</c:v>
                </c:pt>
                <c:pt idx="21632">
                  <c:v>0</c:v>
                </c:pt>
                <c:pt idx="21633">
                  <c:v>0</c:v>
                </c:pt>
                <c:pt idx="21634">
                  <c:v>0</c:v>
                </c:pt>
                <c:pt idx="21635">
                  <c:v>0</c:v>
                </c:pt>
                <c:pt idx="21636">
                  <c:v>0</c:v>
                </c:pt>
                <c:pt idx="21637">
                  <c:v>0</c:v>
                </c:pt>
                <c:pt idx="21638">
                  <c:v>0</c:v>
                </c:pt>
                <c:pt idx="21639">
                  <c:v>0</c:v>
                </c:pt>
                <c:pt idx="21640">
                  <c:v>0</c:v>
                </c:pt>
                <c:pt idx="21641">
                  <c:v>0</c:v>
                </c:pt>
                <c:pt idx="21642">
                  <c:v>0</c:v>
                </c:pt>
                <c:pt idx="21643">
                  <c:v>0</c:v>
                </c:pt>
                <c:pt idx="21644">
                  <c:v>0</c:v>
                </c:pt>
                <c:pt idx="21645">
                  <c:v>0</c:v>
                </c:pt>
                <c:pt idx="21646">
                  <c:v>0</c:v>
                </c:pt>
                <c:pt idx="21647">
                  <c:v>0</c:v>
                </c:pt>
                <c:pt idx="21648">
                  <c:v>0</c:v>
                </c:pt>
                <c:pt idx="21649">
                  <c:v>0</c:v>
                </c:pt>
                <c:pt idx="21650">
                  <c:v>0</c:v>
                </c:pt>
                <c:pt idx="21651">
                  <c:v>0</c:v>
                </c:pt>
                <c:pt idx="21652">
                  <c:v>0</c:v>
                </c:pt>
                <c:pt idx="21653">
                  <c:v>0</c:v>
                </c:pt>
                <c:pt idx="21654">
                  <c:v>0</c:v>
                </c:pt>
                <c:pt idx="21655">
                  <c:v>0</c:v>
                </c:pt>
                <c:pt idx="21656">
                  <c:v>0</c:v>
                </c:pt>
                <c:pt idx="21657">
                  <c:v>0</c:v>
                </c:pt>
                <c:pt idx="21658">
                  <c:v>0</c:v>
                </c:pt>
                <c:pt idx="21659">
                  <c:v>0</c:v>
                </c:pt>
                <c:pt idx="21660">
                  <c:v>0</c:v>
                </c:pt>
                <c:pt idx="21661">
                  <c:v>0</c:v>
                </c:pt>
                <c:pt idx="21662">
                  <c:v>0</c:v>
                </c:pt>
                <c:pt idx="21663">
                  <c:v>0</c:v>
                </c:pt>
                <c:pt idx="21664">
                  <c:v>0</c:v>
                </c:pt>
                <c:pt idx="21665">
                  <c:v>0</c:v>
                </c:pt>
                <c:pt idx="21666">
                  <c:v>0</c:v>
                </c:pt>
                <c:pt idx="21667">
                  <c:v>0</c:v>
                </c:pt>
                <c:pt idx="21668">
                  <c:v>0</c:v>
                </c:pt>
                <c:pt idx="21669">
                  <c:v>0</c:v>
                </c:pt>
                <c:pt idx="21670">
                  <c:v>0</c:v>
                </c:pt>
                <c:pt idx="21671">
                  <c:v>0</c:v>
                </c:pt>
                <c:pt idx="21672">
                  <c:v>0</c:v>
                </c:pt>
                <c:pt idx="21673">
                  <c:v>0</c:v>
                </c:pt>
                <c:pt idx="21674">
                  <c:v>0</c:v>
                </c:pt>
                <c:pt idx="21675">
                  <c:v>0</c:v>
                </c:pt>
                <c:pt idx="21676">
                  <c:v>0</c:v>
                </c:pt>
                <c:pt idx="21677">
                  <c:v>0</c:v>
                </c:pt>
                <c:pt idx="21678">
                  <c:v>0</c:v>
                </c:pt>
                <c:pt idx="21679">
                  <c:v>0</c:v>
                </c:pt>
                <c:pt idx="21680">
                  <c:v>0</c:v>
                </c:pt>
                <c:pt idx="21681">
                  <c:v>0</c:v>
                </c:pt>
                <c:pt idx="21682">
                  <c:v>0</c:v>
                </c:pt>
                <c:pt idx="21683">
                  <c:v>0</c:v>
                </c:pt>
                <c:pt idx="21684">
                  <c:v>0</c:v>
                </c:pt>
                <c:pt idx="21685">
                  <c:v>0</c:v>
                </c:pt>
                <c:pt idx="21686">
                  <c:v>0</c:v>
                </c:pt>
                <c:pt idx="21687">
                  <c:v>0</c:v>
                </c:pt>
                <c:pt idx="21688">
                  <c:v>0</c:v>
                </c:pt>
                <c:pt idx="21689">
                  <c:v>0</c:v>
                </c:pt>
                <c:pt idx="21690">
                  <c:v>0</c:v>
                </c:pt>
                <c:pt idx="21691">
                  <c:v>0</c:v>
                </c:pt>
                <c:pt idx="21692">
                  <c:v>0</c:v>
                </c:pt>
                <c:pt idx="21693">
                  <c:v>0</c:v>
                </c:pt>
                <c:pt idx="21694">
                  <c:v>0</c:v>
                </c:pt>
                <c:pt idx="21695">
                  <c:v>0</c:v>
                </c:pt>
                <c:pt idx="21696">
                  <c:v>0</c:v>
                </c:pt>
                <c:pt idx="21697">
                  <c:v>0</c:v>
                </c:pt>
                <c:pt idx="21698">
                  <c:v>0</c:v>
                </c:pt>
                <c:pt idx="21699">
                  <c:v>0</c:v>
                </c:pt>
                <c:pt idx="21700">
                  <c:v>0</c:v>
                </c:pt>
                <c:pt idx="21701">
                  <c:v>0</c:v>
                </c:pt>
                <c:pt idx="21702">
                  <c:v>0</c:v>
                </c:pt>
                <c:pt idx="21703">
                  <c:v>0</c:v>
                </c:pt>
                <c:pt idx="21704">
                  <c:v>0</c:v>
                </c:pt>
                <c:pt idx="21705">
                  <c:v>0</c:v>
                </c:pt>
                <c:pt idx="21706">
                  <c:v>0</c:v>
                </c:pt>
                <c:pt idx="21707">
                  <c:v>0</c:v>
                </c:pt>
                <c:pt idx="21708">
                  <c:v>0</c:v>
                </c:pt>
                <c:pt idx="21709">
                  <c:v>0</c:v>
                </c:pt>
                <c:pt idx="21710">
                  <c:v>0</c:v>
                </c:pt>
                <c:pt idx="21711">
                  <c:v>0</c:v>
                </c:pt>
                <c:pt idx="21712">
                  <c:v>0</c:v>
                </c:pt>
                <c:pt idx="21713">
                  <c:v>0</c:v>
                </c:pt>
                <c:pt idx="21714">
                  <c:v>0</c:v>
                </c:pt>
                <c:pt idx="21715">
                  <c:v>0</c:v>
                </c:pt>
                <c:pt idx="21716">
                  <c:v>0</c:v>
                </c:pt>
                <c:pt idx="21717">
                  <c:v>0</c:v>
                </c:pt>
                <c:pt idx="21718">
                  <c:v>0</c:v>
                </c:pt>
                <c:pt idx="21719">
                  <c:v>0</c:v>
                </c:pt>
                <c:pt idx="21720">
                  <c:v>0</c:v>
                </c:pt>
                <c:pt idx="21721">
                  <c:v>0</c:v>
                </c:pt>
                <c:pt idx="21722">
                  <c:v>0</c:v>
                </c:pt>
                <c:pt idx="21723">
                  <c:v>0</c:v>
                </c:pt>
                <c:pt idx="21724">
                  <c:v>0</c:v>
                </c:pt>
                <c:pt idx="21725">
                  <c:v>0</c:v>
                </c:pt>
                <c:pt idx="21726">
                  <c:v>0</c:v>
                </c:pt>
                <c:pt idx="21727">
                  <c:v>0</c:v>
                </c:pt>
                <c:pt idx="21728">
                  <c:v>0</c:v>
                </c:pt>
                <c:pt idx="21729">
                  <c:v>0</c:v>
                </c:pt>
                <c:pt idx="21730">
                  <c:v>0</c:v>
                </c:pt>
                <c:pt idx="21731">
                  <c:v>0</c:v>
                </c:pt>
                <c:pt idx="21732">
                  <c:v>0</c:v>
                </c:pt>
                <c:pt idx="21733">
                  <c:v>0</c:v>
                </c:pt>
                <c:pt idx="21734">
                  <c:v>0</c:v>
                </c:pt>
                <c:pt idx="21735">
                  <c:v>0</c:v>
                </c:pt>
                <c:pt idx="21736">
                  <c:v>0</c:v>
                </c:pt>
                <c:pt idx="21737">
                  <c:v>0</c:v>
                </c:pt>
                <c:pt idx="21738">
                  <c:v>0</c:v>
                </c:pt>
                <c:pt idx="21739">
                  <c:v>0</c:v>
                </c:pt>
                <c:pt idx="21740">
                  <c:v>0</c:v>
                </c:pt>
                <c:pt idx="21741">
                  <c:v>0</c:v>
                </c:pt>
                <c:pt idx="21742">
                  <c:v>0</c:v>
                </c:pt>
                <c:pt idx="21743">
                  <c:v>0</c:v>
                </c:pt>
                <c:pt idx="21744">
                  <c:v>0</c:v>
                </c:pt>
                <c:pt idx="21745">
                  <c:v>0</c:v>
                </c:pt>
                <c:pt idx="21746">
                  <c:v>0</c:v>
                </c:pt>
                <c:pt idx="21747">
                  <c:v>0</c:v>
                </c:pt>
                <c:pt idx="21748">
                  <c:v>0</c:v>
                </c:pt>
                <c:pt idx="21749">
                  <c:v>0</c:v>
                </c:pt>
                <c:pt idx="21750">
                  <c:v>0</c:v>
                </c:pt>
                <c:pt idx="21751">
                  <c:v>0</c:v>
                </c:pt>
                <c:pt idx="21752">
                  <c:v>0</c:v>
                </c:pt>
                <c:pt idx="21753">
                  <c:v>0</c:v>
                </c:pt>
                <c:pt idx="21754">
                  <c:v>0</c:v>
                </c:pt>
                <c:pt idx="21755">
                  <c:v>0</c:v>
                </c:pt>
                <c:pt idx="21756">
                  <c:v>0</c:v>
                </c:pt>
                <c:pt idx="21757">
                  <c:v>0</c:v>
                </c:pt>
                <c:pt idx="21758">
                  <c:v>0</c:v>
                </c:pt>
                <c:pt idx="21759">
                  <c:v>0</c:v>
                </c:pt>
                <c:pt idx="21760">
                  <c:v>0</c:v>
                </c:pt>
                <c:pt idx="21761">
                  <c:v>0</c:v>
                </c:pt>
                <c:pt idx="21762">
                  <c:v>0</c:v>
                </c:pt>
                <c:pt idx="21763">
                  <c:v>0</c:v>
                </c:pt>
                <c:pt idx="21764">
                  <c:v>0</c:v>
                </c:pt>
                <c:pt idx="21765">
                  <c:v>0</c:v>
                </c:pt>
                <c:pt idx="21766">
                  <c:v>0</c:v>
                </c:pt>
                <c:pt idx="21767">
                  <c:v>0</c:v>
                </c:pt>
                <c:pt idx="21768">
                  <c:v>0</c:v>
                </c:pt>
                <c:pt idx="21769">
                  <c:v>0</c:v>
                </c:pt>
                <c:pt idx="21770">
                  <c:v>0</c:v>
                </c:pt>
                <c:pt idx="21771">
                  <c:v>0</c:v>
                </c:pt>
                <c:pt idx="21772">
                  <c:v>0</c:v>
                </c:pt>
                <c:pt idx="21773">
                  <c:v>0</c:v>
                </c:pt>
                <c:pt idx="21774">
                  <c:v>0</c:v>
                </c:pt>
                <c:pt idx="21775">
                  <c:v>0</c:v>
                </c:pt>
                <c:pt idx="21776">
                  <c:v>0</c:v>
                </c:pt>
                <c:pt idx="21777">
                  <c:v>0</c:v>
                </c:pt>
                <c:pt idx="21778">
                  <c:v>0</c:v>
                </c:pt>
                <c:pt idx="21779">
                  <c:v>0</c:v>
                </c:pt>
                <c:pt idx="21780">
                  <c:v>0</c:v>
                </c:pt>
                <c:pt idx="21781">
                  <c:v>0</c:v>
                </c:pt>
                <c:pt idx="21782">
                  <c:v>0</c:v>
                </c:pt>
                <c:pt idx="21783">
                  <c:v>0</c:v>
                </c:pt>
                <c:pt idx="21784">
                  <c:v>0</c:v>
                </c:pt>
                <c:pt idx="21785">
                  <c:v>0</c:v>
                </c:pt>
                <c:pt idx="21786">
                  <c:v>0</c:v>
                </c:pt>
                <c:pt idx="21787">
                  <c:v>0</c:v>
                </c:pt>
                <c:pt idx="21788">
                  <c:v>0</c:v>
                </c:pt>
                <c:pt idx="21789">
                  <c:v>0</c:v>
                </c:pt>
                <c:pt idx="21790">
                  <c:v>0</c:v>
                </c:pt>
                <c:pt idx="21791">
                  <c:v>0</c:v>
                </c:pt>
                <c:pt idx="21792">
                  <c:v>0</c:v>
                </c:pt>
                <c:pt idx="21793">
                  <c:v>0</c:v>
                </c:pt>
                <c:pt idx="21794">
                  <c:v>0</c:v>
                </c:pt>
                <c:pt idx="21795">
                  <c:v>0</c:v>
                </c:pt>
                <c:pt idx="21796">
                  <c:v>0</c:v>
                </c:pt>
                <c:pt idx="21797">
                  <c:v>0</c:v>
                </c:pt>
                <c:pt idx="21798">
                  <c:v>0</c:v>
                </c:pt>
                <c:pt idx="21799">
                  <c:v>0</c:v>
                </c:pt>
                <c:pt idx="21800">
                  <c:v>0</c:v>
                </c:pt>
                <c:pt idx="21801">
                  <c:v>0</c:v>
                </c:pt>
                <c:pt idx="21802">
                  <c:v>0</c:v>
                </c:pt>
                <c:pt idx="21803">
                  <c:v>0</c:v>
                </c:pt>
                <c:pt idx="21804">
                  <c:v>0</c:v>
                </c:pt>
                <c:pt idx="21805">
                  <c:v>0</c:v>
                </c:pt>
                <c:pt idx="21806">
                  <c:v>0</c:v>
                </c:pt>
                <c:pt idx="21807">
                  <c:v>0</c:v>
                </c:pt>
                <c:pt idx="21808">
                  <c:v>0</c:v>
                </c:pt>
                <c:pt idx="21809">
                  <c:v>0</c:v>
                </c:pt>
                <c:pt idx="21810">
                  <c:v>0</c:v>
                </c:pt>
                <c:pt idx="21811">
                  <c:v>0</c:v>
                </c:pt>
                <c:pt idx="21812">
                  <c:v>0</c:v>
                </c:pt>
                <c:pt idx="21813">
                  <c:v>0</c:v>
                </c:pt>
                <c:pt idx="21814">
                  <c:v>0</c:v>
                </c:pt>
                <c:pt idx="21815">
                  <c:v>0</c:v>
                </c:pt>
                <c:pt idx="21816">
                  <c:v>0</c:v>
                </c:pt>
                <c:pt idx="21817">
                  <c:v>0</c:v>
                </c:pt>
                <c:pt idx="21818">
                  <c:v>0</c:v>
                </c:pt>
                <c:pt idx="21819">
                  <c:v>0</c:v>
                </c:pt>
                <c:pt idx="21820">
                  <c:v>0</c:v>
                </c:pt>
                <c:pt idx="21821">
                  <c:v>0</c:v>
                </c:pt>
                <c:pt idx="21822">
                  <c:v>0</c:v>
                </c:pt>
                <c:pt idx="21823">
                  <c:v>0</c:v>
                </c:pt>
                <c:pt idx="21824">
                  <c:v>0</c:v>
                </c:pt>
                <c:pt idx="21825">
                  <c:v>0</c:v>
                </c:pt>
                <c:pt idx="21826">
                  <c:v>0</c:v>
                </c:pt>
                <c:pt idx="21827">
                  <c:v>0</c:v>
                </c:pt>
                <c:pt idx="21828">
                  <c:v>0</c:v>
                </c:pt>
                <c:pt idx="21829">
                  <c:v>0</c:v>
                </c:pt>
                <c:pt idx="21830">
                  <c:v>0</c:v>
                </c:pt>
                <c:pt idx="21831">
                  <c:v>0</c:v>
                </c:pt>
                <c:pt idx="21832">
                  <c:v>0</c:v>
                </c:pt>
                <c:pt idx="21833">
                  <c:v>0</c:v>
                </c:pt>
                <c:pt idx="21834">
                  <c:v>0</c:v>
                </c:pt>
                <c:pt idx="21835">
                  <c:v>0</c:v>
                </c:pt>
                <c:pt idx="21836">
                  <c:v>0</c:v>
                </c:pt>
                <c:pt idx="21837">
                  <c:v>0</c:v>
                </c:pt>
                <c:pt idx="21838">
                  <c:v>0</c:v>
                </c:pt>
                <c:pt idx="21839">
                  <c:v>0</c:v>
                </c:pt>
                <c:pt idx="21840">
                  <c:v>0</c:v>
                </c:pt>
                <c:pt idx="21841">
                  <c:v>0</c:v>
                </c:pt>
                <c:pt idx="21842">
                  <c:v>0</c:v>
                </c:pt>
                <c:pt idx="21843">
                  <c:v>0</c:v>
                </c:pt>
                <c:pt idx="21844">
                  <c:v>0</c:v>
                </c:pt>
                <c:pt idx="21845">
                  <c:v>0</c:v>
                </c:pt>
                <c:pt idx="21846">
                  <c:v>0</c:v>
                </c:pt>
                <c:pt idx="21847">
                  <c:v>0</c:v>
                </c:pt>
                <c:pt idx="21848">
                  <c:v>0</c:v>
                </c:pt>
                <c:pt idx="21849">
                  <c:v>0</c:v>
                </c:pt>
                <c:pt idx="21850">
                  <c:v>0</c:v>
                </c:pt>
                <c:pt idx="21851">
                  <c:v>0</c:v>
                </c:pt>
                <c:pt idx="21852">
                  <c:v>0</c:v>
                </c:pt>
                <c:pt idx="21853">
                  <c:v>0</c:v>
                </c:pt>
                <c:pt idx="21854">
                  <c:v>0</c:v>
                </c:pt>
                <c:pt idx="21855">
                  <c:v>0</c:v>
                </c:pt>
                <c:pt idx="21856">
                  <c:v>0</c:v>
                </c:pt>
                <c:pt idx="21857">
                  <c:v>0</c:v>
                </c:pt>
                <c:pt idx="21858">
                  <c:v>0</c:v>
                </c:pt>
                <c:pt idx="21859">
                  <c:v>0</c:v>
                </c:pt>
                <c:pt idx="21860">
                  <c:v>0</c:v>
                </c:pt>
                <c:pt idx="21861">
                  <c:v>0</c:v>
                </c:pt>
                <c:pt idx="21862">
                  <c:v>0</c:v>
                </c:pt>
                <c:pt idx="21863">
                  <c:v>0</c:v>
                </c:pt>
                <c:pt idx="21864">
                  <c:v>0</c:v>
                </c:pt>
                <c:pt idx="21865">
                  <c:v>0</c:v>
                </c:pt>
                <c:pt idx="21866">
                  <c:v>0</c:v>
                </c:pt>
                <c:pt idx="21867">
                  <c:v>0</c:v>
                </c:pt>
                <c:pt idx="21868">
                  <c:v>0</c:v>
                </c:pt>
                <c:pt idx="21869">
                  <c:v>0</c:v>
                </c:pt>
                <c:pt idx="21870">
                  <c:v>0</c:v>
                </c:pt>
                <c:pt idx="21871">
                  <c:v>0</c:v>
                </c:pt>
                <c:pt idx="21872">
                  <c:v>0</c:v>
                </c:pt>
                <c:pt idx="21873">
                  <c:v>0</c:v>
                </c:pt>
                <c:pt idx="21874">
                  <c:v>0</c:v>
                </c:pt>
                <c:pt idx="21875">
                  <c:v>0</c:v>
                </c:pt>
                <c:pt idx="21876">
                  <c:v>0</c:v>
                </c:pt>
                <c:pt idx="21877">
                  <c:v>0</c:v>
                </c:pt>
                <c:pt idx="21878">
                  <c:v>0</c:v>
                </c:pt>
                <c:pt idx="21879">
                  <c:v>0</c:v>
                </c:pt>
                <c:pt idx="21880">
                  <c:v>0</c:v>
                </c:pt>
                <c:pt idx="21881">
                  <c:v>0</c:v>
                </c:pt>
                <c:pt idx="21882">
                  <c:v>0</c:v>
                </c:pt>
                <c:pt idx="21883">
                  <c:v>0</c:v>
                </c:pt>
                <c:pt idx="21884">
                  <c:v>0</c:v>
                </c:pt>
                <c:pt idx="21885">
                  <c:v>0</c:v>
                </c:pt>
                <c:pt idx="21886">
                  <c:v>0</c:v>
                </c:pt>
                <c:pt idx="21887">
                  <c:v>0</c:v>
                </c:pt>
                <c:pt idx="21888">
                  <c:v>0</c:v>
                </c:pt>
                <c:pt idx="21889">
                  <c:v>0</c:v>
                </c:pt>
                <c:pt idx="21890">
                  <c:v>0</c:v>
                </c:pt>
                <c:pt idx="21891">
                  <c:v>0</c:v>
                </c:pt>
                <c:pt idx="21892">
                  <c:v>0</c:v>
                </c:pt>
                <c:pt idx="21893">
                  <c:v>0</c:v>
                </c:pt>
                <c:pt idx="21894">
                  <c:v>0</c:v>
                </c:pt>
                <c:pt idx="21895">
                  <c:v>0</c:v>
                </c:pt>
                <c:pt idx="21896">
                  <c:v>0</c:v>
                </c:pt>
                <c:pt idx="21897">
                  <c:v>0</c:v>
                </c:pt>
                <c:pt idx="21898">
                  <c:v>0</c:v>
                </c:pt>
                <c:pt idx="21899">
                  <c:v>0</c:v>
                </c:pt>
                <c:pt idx="21900">
                  <c:v>0</c:v>
                </c:pt>
                <c:pt idx="21901">
                  <c:v>0</c:v>
                </c:pt>
                <c:pt idx="21902">
                  <c:v>0</c:v>
                </c:pt>
                <c:pt idx="21903">
                  <c:v>0</c:v>
                </c:pt>
                <c:pt idx="21904">
                  <c:v>0</c:v>
                </c:pt>
                <c:pt idx="21905">
                  <c:v>0</c:v>
                </c:pt>
                <c:pt idx="21906">
                  <c:v>0</c:v>
                </c:pt>
                <c:pt idx="21907">
                  <c:v>0</c:v>
                </c:pt>
                <c:pt idx="21908">
                  <c:v>0</c:v>
                </c:pt>
                <c:pt idx="21909">
                  <c:v>0</c:v>
                </c:pt>
                <c:pt idx="21910">
                  <c:v>0</c:v>
                </c:pt>
                <c:pt idx="21911">
                  <c:v>0</c:v>
                </c:pt>
                <c:pt idx="21912">
                  <c:v>0</c:v>
                </c:pt>
                <c:pt idx="21913">
                  <c:v>0</c:v>
                </c:pt>
                <c:pt idx="21914">
                  <c:v>0</c:v>
                </c:pt>
                <c:pt idx="21915">
                  <c:v>0</c:v>
                </c:pt>
                <c:pt idx="21916">
                  <c:v>0</c:v>
                </c:pt>
                <c:pt idx="21917">
                  <c:v>0</c:v>
                </c:pt>
                <c:pt idx="21918">
                  <c:v>0</c:v>
                </c:pt>
                <c:pt idx="21919">
                  <c:v>0</c:v>
                </c:pt>
                <c:pt idx="21920">
                  <c:v>0</c:v>
                </c:pt>
                <c:pt idx="21921">
                  <c:v>0</c:v>
                </c:pt>
                <c:pt idx="21922">
                  <c:v>0</c:v>
                </c:pt>
                <c:pt idx="21923">
                  <c:v>0</c:v>
                </c:pt>
                <c:pt idx="21924">
                  <c:v>0</c:v>
                </c:pt>
                <c:pt idx="21925">
                  <c:v>0</c:v>
                </c:pt>
                <c:pt idx="21926">
                  <c:v>0</c:v>
                </c:pt>
                <c:pt idx="21927">
                  <c:v>0</c:v>
                </c:pt>
                <c:pt idx="21928">
                  <c:v>0</c:v>
                </c:pt>
                <c:pt idx="21929">
                  <c:v>0</c:v>
                </c:pt>
                <c:pt idx="21930">
                  <c:v>0</c:v>
                </c:pt>
                <c:pt idx="21931">
                  <c:v>0</c:v>
                </c:pt>
                <c:pt idx="21932">
                  <c:v>0</c:v>
                </c:pt>
                <c:pt idx="21933">
                  <c:v>0</c:v>
                </c:pt>
                <c:pt idx="21934">
                  <c:v>0</c:v>
                </c:pt>
                <c:pt idx="21935">
                  <c:v>0</c:v>
                </c:pt>
                <c:pt idx="21936">
                  <c:v>0</c:v>
                </c:pt>
                <c:pt idx="21937">
                  <c:v>0</c:v>
                </c:pt>
                <c:pt idx="21938">
                  <c:v>0</c:v>
                </c:pt>
                <c:pt idx="21939">
                  <c:v>0</c:v>
                </c:pt>
                <c:pt idx="21940">
                  <c:v>0</c:v>
                </c:pt>
                <c:pt idx="21941">
                  <c:v>0</c:v>
                </c:pt>
                <c:pt idx="21942">
                  <c:v>0</c:v>
                </c:pt>
                <c:pt idx="21943">
                  <c:v>0</c:v>
                </c:pt>
                <c:pt idx="21944">
                  <c:v>0</c:v>
                </c:pt>
                <c:pt idx="21945">
                  <c:v>0</c:v>
                </c:pt>
                <c:pt idx="21946">
                  <c:v>0</c:v>
                </c:pt>
                <c:pt idx="21947">
                  <c:v>0</c:v>
                </c:pt>
                <c:pt idx="21948">
                  <c:v>0</c:v>
                </c:pt>
                <c:pt idx="21949">
                  <c:v>0</c:v>
                </c:pt>
                <c:pt idx="21950">
                  <c:v>0</c:v>
                </c:pt>
                <c:pt idx="21951">
                  <c:v>0</c:v>
                </c:pt>
                <c:pt idx="21952">
                  <c:v>0</c:v>
                </c:pt>
                <c:pt idx="21953">
                  <c:v>0</c:v>
                </c:pt>
                <c:pt idx="21954">
                  <c:v>0</c:v>
                </c:pt>
                <c:pt idx="21955">
                  <c:v>0</c:v>
                </c:pt>
                <c:pt idx="21956">
                  <c:v>0</c:v>
                </c:pt>
                <c:pt idx="21957">
                  <c:v>0</c:v>
                </c:pt>
                <c:pt idx="21958">
                  <c:v>0</c:v>
                </c:pt>
                <c:pt idx="21959">
                  <c:v>0</c:v>
                </c:pt>
                <c:pt idx="21960">
                  <c:v>0</c:v>
                </c:pt>
                <c:pt idx="21961">
                  <c:v>0</c:v>
                </c:pt>
                <c:pt idx="21962">
                  <c:v>0</c:v>
                </c:pt>
                <c:pt idx="21963">
                  <c:v>0</c:v>
                </c:pt>
                <c:pt idx="21964">
                  <c:v>0</c:v>
                </c:pt>
                <c:pt idx="21965">
                  <c:v>0</c:v>
                </c:pt>
                <c:pt idx="21966">
                  <c:v>0</c:v>
                </c:pt>
                <c:pt idx="21967">
                  <c:v>0</c:v>
                </c:pt>
                <c:pt idx="21968">
                  <c:v>0</c:v>
                </c:pt>
                <c:pt idx="21969">
                  <c:v>0</c:v>
                </c:pt>
                <c:pt idx="21970">
                  <c:v>0</c:v>
                </c:pt>
                <c:pt idx="21971">
                  <c:v>0</c:v>
                </c:pt>
                <c:pt idx="21972">
                  <c:v>0</c:v>
                </c:pt>
                <c:pt idx="21973">
                  <c:v>0</c:v>
                </c:pt>
                <c:pt idx="21974">
                  <c:v>0</c:v>
                </c:pt>
                <c:pt idx="21975">
                  <c:v>0</c:v>
                </c:pt>
                <c:pt idx="21976">
                  <c:v>0</c:v>
                </c:pt>
                <c:pt idx="21977">
                  <c:v>0</c:v>
                </c:pt>
                <c:pt idx="21978">
                  <c:v>0</c:v>
                </c:pt>
                <c:pt idx="21979">
                  <c:v>0</c:v>
                </c:pt>
                <c:pt idx="21980">
                  <c:v>0</c:v>
                </c:pt>
                <c:pt idx="21981">
                  <c:v>0</c:v>
                </c:pt>
                <c:pt idx="21982">
                  <c:v>0</c:v>
                </c:pt>
                <c:pt idx="21983">
                  <c:v>0</c:v>
                </c:pt>
                <c:pt idx="21984">
                  <c:v>0</c:v>
                </c:pt>
                <c:pt idx="21985">
                  <c:v>0</c:v>
                </c:pt>
                <c:pt idx="21986">
                  <c:v>0</c:v>
                </c:pt>
                <c:pt idx="21987">
                  <c:v>0</c:v>
                </c:pt>
                <c:pt idx="21988">
                  <c:v>0</c:v>
                </c:pt>
                <c:pt idx="21989">
                  <c:v>0</c:v>
                </c:pt>
                <c:pt idx="21990">
                  <c:v>0</c:v>
                </c:pt>
                <c:pt idx="21991">
                  <c:v>0</c:v>
                </c:pt>
                <c:pt idx="21992">
                  <c:v>0</c:v>
                </c:pt>
                <c:pt idx="21993">
                  <c:v>0</c:v>
                </c:pt>
                <c:pt idx="21994">
                  <c:v>0</c:v>
                </c:pt>
                <c:pt idx="21995">
                  <c:v>0</c:v>
                </c:pt>
                <c:pt idx="21996">
                  <c:v>15</c:v>
                </c:pt>
                <c:pt idx="21997">
                  <c:v>0</c:v>
                </c:pt>
                <c:pt idx="21998">
                  <c:v>0</c:v>
                </c:pt>
                <c:pt idx="21999">
                  <c:v>0</c:v>
                </c:pt>
                <c:pt idx="22000">
                  <c:v>15</c:v>
                </c:pt>
                <c:pt idx="22001">
                  <c:v>15</c:v>
                </c:pt>
                <c:pt idx="22002">
                  <c:v>15</c:v>
                </c:pt>
                <c:pt idx="22003">
                  <c:v>15</c:v>
                </c:pt>
                <c:pt idx="22004">
                  <c:v>15</c:v>
                </c:pt>
                <c:pt idx="22005">
                  <c:v>15</c:v>
                </c:pt>
                <c:pt idx="22006">
                  <c:v>15</c:v>
                </c:pt>
                <c:pt idx="22007">
                  <c:v>15</c:v>
                </c:pt>
                <c:pt idx="22008">
                  <c:v>15</c:v>
                </c:pt>
                <c:pt idx="22009">
                  <c:v>15</c:v>
                </c:pt>
                <c:pt idx="22010">
                  <c:v>15</c:v>
                </c:pt>
                <c:pt idx="22011">
                  <c:v>15</c:v>
                </c:pt>
                <c:pt idx="22012">
                  <c:v>15</c:v>
                </c:pt>
                <c:pt idx="22013">
                  <c:v>15</c:v>
                </c:pt>
                <c:pt idx="22014">
                  <c:v>15</c:v>
                </c:pt>
                <c:pt idx="22015">
                  <c:v>0</c:v>
                </c:pt>
                <c:pt idx="22016">
                  <c:v>15</c:v>
                </c:pt>
                <c:pt idx="22017">
                  <c:v>15</c:v>
                </c:pt>
                <c:pt idx="22018">
                  <c:v>15</c:v>
                </c:pt>
                <c:pt idx="22019">
                  <c:v>15</c:v>
                </c:pt>
                <c:pt idx="22020">
                  <c:v>15</c:v>
                </c:pt>
                <c:pt idx="22021">
                  <c:v>15</c:v>
                </c:pt>
                <c:pt idx="22022">
                  <c:v>15</c:v>
                </c:pt>
                <c:pt idx="22023">
                  <c:v>15</c:v>
                </c:pt>
                <c:pt idx="22024">
                  <c:v>15</c:v>
                </c:pt>
                <c:pt idx="22025">
                  <c:v>15</c:v>
                </c:pt>
                <c:pt idx="22026">
                  <c:v>15</c:v>
                </c:pt>
                <c:pt idx="22027">
                  <c:v>15</c:v>
                </c:pt>
                <c:pt idx="22028">
                  <c:v>15</c:v>
                </c:pt>
                <c:pt idx="22029">
                  <c:v>15</c:v>
                </c:pt>
                <c:pt idx="22030">
                  <c:v>15</c:v>
                </c:pt>
                <c:pt idx="22031">
                  <c:v>15</c:v>
                </c:pt>
                <c:pt idx="22032">
                  <c:v>15</c:v>
                </c:pt>
                <c:pt idx="22033">
                  <c:v>15</c:v>
                </c:pt>
                <c:pt idx="22034">
                  <c:v>15</c:v>
                </c:pt>
                <c:pt idx="22035">
                  <c:v>15</c:v>
                </c:pt>
                <c:pt idx="22036">
                  <c:v>15</c:v>
                </c:pt>
                <c:pt idx="22037">
                  <c:v>15</c:v>
                </c:pt>
                <c:pt idx="22038">
                  <c:v>15</c:v>
                </c:pt>
                <c:pt idx="22039">
                  <c:v>15</c:v>
                </c:pt>
                <c:pt idx="22040">
                  <c:v>15</c:v>
                </c:pt>
                <c:pt idx="22041">
                  <c:v>15</c:v>
                </c:pt>
                <c:pt idx="22042">
                  <c:v>15</c:v>
                </c:pt>
                <c:pt idx="22043">
                  <c:v>15</c:v>
                </c:pt>
                <c:pt idx="22044">
                  <c:v>15</c:v>
                </c:pt>
                <c:pt idx="22045">
                  <c:v>0</c:v>
                </c:pt>
                <c:pt idx="22046">
                  <c:v>15</c:v>
                </c:pt>
                <c:pt idx="22047">
                  <c:v>0</c:v>
                </c:pt>
                <c:pt idx="22048">
                  <c:v>0</c:v>
                </c:pt>
                <c:pt idx="22049">
                  <c:v>0</c:v>
                </c:pt>
                <c:pt idx="22050">
                  <c:v>0</c:v>
                </c:pt>
                <c:pt idx="22051">
                  <c:v>0</c:v>
                </c:pt>
                <c:pt idx="22052">
                  <c:v>0</c:v>
                </c:pt>
                <c:pt idx="22053">
                  <c:v>0</c:v>
                </c:pt>
                <c:pt idx="22054">
                  <c:v>0</c:v>
                </c:pt>
                <c:pt idx="22055">
                  <c:v>0</c:v>
                </c:pt>
                <c:pt idx="22056">
                  <c:v>0</c:v>
                </c:pt>
                <c:pt idx="22057">
                  <c:v>0</c:v>
                </c:pt>
                <c:pt idx="22058">
                  <c:v>0</c:v>
                </c:pt>
                <c:pt idx="22059">
                  <c:v>0</c:v>
                </c:pt>
                <c:pt idx="22060">
                  <c:v>0</c:v>
                </c:pt>
                <c:pt idx="22061">
                  <c:v>0</c:v>
                </c:pt>
                <c:pt idx="22062">
                  <c:v>0</c:v>
                </c:pt>
                <c:pt idx="22063">
                  <c:v>0</c:v>
                </c:pt>
                <c:pt idx="22064">
                  <c:v>0</c:v>
                </c:pt>
                <c:pt idx="22065">
                  <c:v>0</c:v>
                </c:pt>
                <c:pt idx="22066">
                  <c:v>0</c:v>
                </c:pt>
                <c:pt idx="22067">
                  <c:v>0</c:v>
                </c:pt>
                <c:pt idx="22068">
                  <c:v>0</c:v>
                </c:pt>
                <c:pt idx="22069">
                  <c:v>0</c:v>
                </c:pt>
                <c:pt idx="22070">
                  <c:v>0</c:v>
                </c:pt>
                <c:pt idx="22071">
                  <c:v>0</c:v>
                </c:pt>
                <c:pt idx="22072">
                  <c:v>0</c:v>
                </c:pt>
                <c:pt idx="22073">
                  <c:v>0</c:v>
                </c:pt>
                <c:pt idx="22074">
                  <c:v>0</c:v>
                </c:pt>
                <c:pt idx="22075">
                  <c:v>0</c:v>
                </c:pt>
                <c:pt idx="22076">
                  <c:v>0</c:v>
                </c:pt>
                <c:pt idx="22077">
                  <c:v>0</c:v>
                </c:pt>
                <c:pt idx="22078">
                  <c:v>0</c:v>
                </c:pt>
                <c:pt idx="22079">
                  <c:v>0</c:v>
                </c:pt>
                <c:pt idx="22080">
                  <c:v>0</c:v>
                </c:pt>
                <c:pt idx="22081">
                  <c:v>0</c:v>
                </c:pt>
                <c:pt idx="22082">
                  <c:v>0</c:v>
                </c:pt>
                <c:pt idx="22083">
                  <c:v>0</c:v>
                </c:pt>
                <c:pt idx="22084">
                  <c:v>0</c:v>
                </c:pt>
                <c:pt idx="22085">
                  <c:v>0</c:v>
                </c:pt>
                <c:pt idx="22086">
                  <c:v>0</c:v>
                </c:pt>
                <c:pt idx="22087">
                  <c:v>0</c:v>
                </c:pt>
                <c:pt idx="22088">
                  <c:v>0</c:v>
                </c:pt>
                <c:pt idx="22089">
                  <c:v>0</c:v>
                </c:pt>
                <c:pt idx="22090">
                  <c:v>0</c:v>
                </c:pt>
                <c:pt idx="22091">
                  <c:v>0</c:v>
                </c:pt>
                <c:pt idx="22092">
                  <c:v>0</c:v>
                </c:pt>
                <c:pt idx="22093">
                  <c:v>0</c:v>
                </c:pt>
                <c:pt idx="22094">
                  <c:v>0</c:v>
                </c:pt>
                <c:pt idx="22095">
                  <c:v>0</c:v>
                </c:pt>
                <c:pt idx="22096">
                  <c:v>0</c:v>
                </c:pt>
                <c:pt idx="22097">
                  <c:v>0</c:v>
                </c:pt>
                <c:pt idx="22098">
                  <c:v>0</c:v>
                </c:pt>
                <c:pt idx="22099">
                  <c:v>0</c:v>
                </c:pt>
                <c:pt idx="22100">
                  <c:v>0</c:v>
                </c:pt>
                <c:pt idx="22101">
                  <c:v>0</c:v>
                </c:pt>
                <c:pt idx="22102">
                  <c:v>0</c:v>
                </c:pt>
                <c:pt idx="22103">
                  <c:v>0</c:v>
                </c:pt>
                <c:pt idx="22104">
                  <c:v>0</c:v>
                </c:pt>
                <c:pt idx="22105">
                  <c:v>0</c:v>
                </c:pt>
                <c:pt idx="22106">
                  <c:v>0</c:v>
                </c:pt>
                <c:pt idx="22107">
                  <c:v>0</c:v>
                </c:pt>
                <c:pt idx="22108">
                  <c:v>0</c:v>
                </c:pt>
                <c:pt idx="22109">
                  <c:v>0</c:v>
                </c:pt>
                <c:pt idx="22110">
                  <c:v>0</c:v>
                </c:pt>
                <c:pt idx="22111">
                  <c:v>0</c:v>
                </c:pt>
                <c:pt idx="22112">
                  <c:v>0</c:v>
                </c:pt>
                <c:pt idx="22113">
                  <c:v>0</c:v>
                </c:pt>
                <c:pt idx="22114">
                  <c:v>0</c:v>
                </c:pt>
                <c:pt idx="22115">
                  <c:v>0</c:v>
                </c:pt>
                <c:pt idx="22116">
                  <c:v>0</c:v>
                </c:pt>
                <c:pt idx="22117">
                  <c:v>0</c:v>
                </c:pt>
                <c:pt idx="22118">
                  <c:v>0</c:v>
                </c:pt>
                <c:pt idx="22119">
                  <c:v>0</c:v>
                </c:pt>
                <c:pt idx="22120">
                  <c:v>0</c:v>
                </c:pt>
                <c:pt idx="22121">
                  <c:v>0</c:v>
                </c:pt>
                <c:pt idx="22122">
                  <c:v>0</c:v>
                </c:pt>
                <c:pt idx="22123">
                  <c:v>0</c:v>
                </c:pt>
                <c:pt idx="22124">
                  <c:v>0</c:v>
                </c:pt>
                <c:pt idx="22125">
                  <c:v>0</c:v>
                </c:pt>
                <c:pt idx="22126">
                  <c:v>0</c:v>
                </c:pt>
                <c:pt idx="22127">
                  <c:v>0</c:v>
                </c:pt>
                <c:pt idx="22128">
                  <c:v>0</c:v>
                </c:pt>
                <c:pt idx="22129">
                  <c:v>0</c:v>
                </c:pt>
                <c:pt idx="22130">
                  <c:v>0</c:v>
                </c:pt>
                <c:pt idx="22131">
                  <c:v>0</c:v>
                </c:pt>
                <c:pt idx="22132">
                  <c:v>0</c:v>
                </c:pt>
                <c:pt idx="22133">
                  <c:v>0</c:v>
                </c:pt>
                <c:pt idx="22134">
                  <c:v>0</c:v>
                </c:pt>
                <c:pt idx="22135">
                  <c:v>0</c:v>
                </c:pt>
                <c:pt idx="22136">
                  <c:v>0</c:v>
                </c:pt>
                <c:pt idx="22137">
                  <c:v>0</c:v>
                </c:pt>
                <c:pt idx="22138">
                  <c:v>0</c:v>
                </c:pt>
                <c:pt idx="22139">
                  <c:v>0</c:v>
                </c:pt>
                <c:pt idx="22140">
                  <c:v>0</c:v>
                </c:pt>
                <c:pt idx="22141">
                  <c:v>0</c:v>
                </c:pt>
                <c:pt idx="22142">
                  <c:v>0</c:v>
                </c:pt>
                <c:pt idx="22143">
                  <c:v>0</c:v>
                </c:pt>
                <c:pt idx="22144">
                  <c:v>0</c:v>
                </c:pt>
                <c:pt idx="22145">
                  <c:v>0</c:v>
                </c:pt>
                <c:pt idx="22146">
                  <c:v>0</c:v>
                </c:pt>
                <c:pt idx="22147">
                  <c:v>0</c:v>
                </c:pt>
                <c:pt idx="22148">
                  <c:v>0</c:v>
                </c:pt>
                <c:pt idx="22149">
                  <c:v>0</c:v>
                </c:pt>
                <c:pt idx="22150">
                  <c:v>0</c:v>
                </c:pt>
                <c:pt idx="22151">
                  <c:v>0</c:v>
                </c:pt>
                <c:pt idx="22152">
                  <c:v>0</c:v>
                </c:pt>
                <c:pt idx="22153">
                  <c:v>0</c:v>
                </c:pt>
                <c:pt idx="22154">
                  <c:v>0</c:v>
                </c:pt>
                <c:pt idx="22155">
                  <c:v>0</c:v>
                </c:pt>
                <c:pt idx="22156">
                  <c:v>0</c:v>
                </c:pt>
                <c:pt idx="22157">
                  <c:v>0</c:v>
                </c:pt>
                <c:pt idx="22158">
                  <c:v>0</c:v>
                </c:pt>
                <c:pt idx="22159">
                  <c:v>0</c:v>
                </c:pt>
                <c:pt idx="22160">
                  <c:v>0</c:v>
                </c:pt>
                <c:pt idx="22161">
                  <c:v>0</c:v>
                </c:pt>
                <c:pt idx="22162">
                  <c:v>0</c:v>
                </c:pt>
                <c:pt idx="22163">
                  <c:v>0</c:v>
                </c:pt>
                <c:pt idx="22164">
                  <c:v>0</c:v>
                </c:pt>
                <c:pt idx="22165">
                  <c:v>0</c:v>
                </c:pt>
                <c:pt idx="22166">
                  <c:v>0</c:v>
                </c:pt>
                <c:pt idx="22167">
                  <c:v>0</c:v>
                </c:pt>
                <c:pt idx="22168">
                  <c:v>0</c:v>
                </c:pt>
                <c:pt idx="22169">
                  <c:v>0</c:v>
                </c:pt>
                <c:pt idx="22170">
                  <c:v>0</c:v>
                </c:pt>
                <c:pt idx="22171">
                  <c:v>0</c:v>
                </c:pt>
                <c:pt idx="22172">
                  <c:v>0</c:v>
                </c:pt>
                <c:pt idx="22173">
                  <c:v>0</c:v>
                </c:pt>
                <c:pt idx="22174">
                  <c:v>0</c:v>
                </c:pt>
                <c:pt idx="22175">
                  <c:v>0</c:v>
                </c:pt>
                <c:pt idx="22176">
                  <c:v>0</c:v>
                </c:pt>
                <c:pt idx="22177">
                  <c:v>0</c:v>
                </c:pt>
                <c:pt idx="22178">
                  <c:v>0</c:v>
                </c:pt>
                <c:pt idx="22179">
                  <c:v>0</c:v>
                </c:pt>
                <c:pt idx="22180">
                  <c:v>0</c:v>
                </c:pt>
                <c:pt idx="22181">
                  <c:v>0</c:v>
                </c:pt>
                <c:pt idx="22182">
                  <c:v>0</c:v>
                </c:pt>
                <c:pt idx="22183">
                  <c:v>0</c:v>
                </c:pt>
                <c:pt idx="22184">
                  <c:v>0</c:v>
                </c:pt>
                <c:pt idx="22185">
                  <c:v>0</c:v>
                </c:pt>
                <c:pt idx="22186">
                  <c:v>0</c:v>
                </c:pt>
                <c:pt idx="22187">
                  <c:v>0</c:v>
                </c:pt>
                <c:pt idx="22188">
                  <c:v>0</c:v>
                </c:pt>
                <c:pt idx="22189">
                  <c:v>0</c:v>
                </c:pt>
                <c:pt idx="22190">
                  <c:v>0</c:v>
                </c:pt>
                <c:pt idx="22191">
                  <c:v>0</c:v>
                </c:pt>
                <c:pt idx="22192">
                  <c:v>0</c:v>
                </c:pt>
                <c:pt idx="22193">
                  <c:v>0</c:v>
                </c:pt>
                <c:pt idx="22194">
                  <c:v>0</c:v>
                </c:pt>
                <c:pt idx="22195">
                  <c:v>0</c:v>
                </c:pt>
                <c:pt idx="22196">
                  <c:v>0</c:v>
                </c:pt>
                <c:pt idx="22197">
                  <c:v>0</c:v>
                </c:pt>
                <c:pt idx="22198">
                  <c:v>0</c:v>
                </c:pt>
                <c:pt idx="22199">
                  <c:v>0</c:v>
                </c:pt>
                <c:pt idx="22200">
                  <c:v>0</c:v>
                </c:pt>
                <c:pt idx="22201">
                  <c:v>0</c:v>
                </c:pt>
                <c:pt idx="22202">
                  <c:v>0</c:v>
                </c:pt>
                <c:pt idx="22203">
                  <c:v>0</c:v>
                </c:pt>
                <c:pt idx="22204">
                  <c:v>0</c:v>
                </c:pt>
                <c:pt idx="22205">
                  <c:v>0</c:v>
                </c:pt>
                <c:pt idx="22206">
                  <c:v>0</c:v>
                </c:pt>
                <c:pt idx="22207">
                  <c:v>0</c:v>
                </c:pt>
                <c:pt idx="22208">
                  <c:v>0</c:v>
                </c:pt>
                <c:pt idx="22209">
                  <c:v>0</c:v>
                </c:pt>
                <c:pt idx="22210">
                  <c:v>0</c:v>
                </c:pt>
                <c:pt idx="22211">
                  <c:v>0</c:v>
                </c:pt>
                <c:pt idx="22212">
                  <c:v>0</c:v>
                </c:pt>
                <c:pt idx="22213">
                  <c:v>0</c:v>
                </c:pt>
                <c:pt idx="22214">
                  <c:v>0</c:v>
                </c:pt>
                <c:pt idx="22215">
                  <c:v>0</c:v>
                </c:pt>
                <c:pt idx="22216">
                  <c:v>0</c:v>
                </c:pt>
                <c:pt idx="22217">
                  <c:v>0</c:v>
                </c:pt>
                <c:pt idx="22218">
                  <c:v>0</c:v>
                </c:pt>
                <c:pt idx="22219">
                  <c:v>0</c:v>
                </c:pt>
                <c:pt idx="22220">
                  <c:v>0</c:v>
                </c:pt>
                <c:pt idx="22221">
                  <c:v>0</c:v>
                </c:pt>
                <c:pt idx="22222">
                  <c:v>0</c:v>
                </c:pt>
                <c:pt idx="22223">
                  <c:v>0</c:v>
                </c:pt>
                <c:pt idx="22224">
                  <c:v>0</c:v>
                </c:pt>
                <c:pt idx="22225">
                  <c:v>0</c:v>
                </c:pt>
                <c:pt idx="22226">
                  <c:v>0</c:v>
                </c:pt>
                <c:pt idx="22227">
                  <c:v>0</c:v>
                </c:pt>
                <c:pt idx="22228">
                  <c:v>0</c:v>
                </c:pt>
                <c:pt idx="22229">
                  <c:v>0</c:v>
                </c:pt>
                <c:pt idx="22230">
                  <c:v>0</c:v>
                </c:pt>
                <c:pt idx="22231">
                  <c:v>0</c:v>
                </c:pt>
                <c:pt idx="22232">
                  <c:v>0</c:v>
                </c:pt>
                <c:pt idx="22233">
                  <c:v>0</c:v>
                </c:pt>
                <c:pt idx="22234">
                  <c:v>0</c:v>
                </c:pt>
                <c:pt idx="22235">
                  <c:v>0</c:v>
                </c:pt>
                <c:pt idx="22236">
                  <c:v>0</c:v>
                </c:pt>
                <c:pt idx="22237">
                  <c:v>0</c:v>
                </c:pt>
                <c:pt idx="22238">
                  <c:v>0</c:v>
                </c:pt>
                <c:pt idx="22239">
                  <c:v>0</c:v>
                </c:pt>
                <c:pt idx="22240">
                  <c:v>0</c:v>
                </c:pt>
                <c:pt idx="22241">
                  <c:v>0</c:v>
                </c:pt>
                <c:pt idx="22242">
                  <c:v>0</c:v>
                </c:pt>
                <c:pt idx="22243">
                  <c:v>0</c:v>
                </c:pt>
                <c:pt idx="22244">
                  <c:v>0</c:v>
                </c:pt>
                <c:pt idx="22245">
                  <c:v>0</c:v>
                </c:pt>
                <c:pt idx="22246">
                  <c:v>0</c:v>
                </c:pt>
                <c:pt idx="22247">
                  <c:v>0</c:v>
                </c:pt>
                <c:pt idx="22248">
                  <c:v>0</c:v>
                </c:pt>
                <c:pt idx="22249">
                  <c:v>0</c:v>
                </c:pt>
                <c:pt idx="22250">
                  <c:v>0</c:v>
                </c:pt>
                <c:pt idx="22251">
                  <c:v>0</c:v>
                </c:pt>
                <c:pt idx="22252">
                  <c:v>0</c:v>
                </c:pt>
                <c:pt idx="22253">
                  <c:v>0</c:v>
                </c:pt>
                <c:pt idx="22254">
                  <c:v>0</c:v>
                </c:pt>
                <c:pt idx="22255">
                  <c:v>0</c:v>
                </c:pt>
                <c:pt idx="22256">
                  <c:v>0</c:v>
                </c:pt>
                <c:pt idx="22257">
                  <c:v>0</c:v>
                </c:pt>
                <c:pt idx="22258">
                  <c:v>0</c:v>
                </c:pt>
                <c:pt idx="22259">
                  <c:v>0</c:v>
                </c:pt>
                <c:pt idx="22260">
                  <c:v>0</c:v>
                </c:pt>
                <c:pt idx="22261">
                  <c:v>0</c:v>
                </c:pt>
                <c:pt idx="22262">
                  <c:v>0</c:v>
                </c:pt>
                <c:pt idx="22263">
                  <c:v>0</c:v>
                </c:pt>
                <c:pt idx="22264">
                  <c:v>0</c:v>
                </c:pt>
                <c:pt idx="22265">
                  <c:v>0</c:v>
                </c:pt>
                <c:pt idx="22266">
                  <c:v>0</c:v>
                </c:pt>
                <c:pt idx="22267">
                  <c:v>0</c:v>
                </c:pt>
                <c:pt idx="22268">
                  <c:v>0</c:v>
                </c:pt>
                <c:pt idx="22269">
                  <c:v>0</c:v>
                </c:pt>
                <c:pt idx="22270">
                  <c:v>0</c:v>
                </c:pt>
                <c:pt idx="22271">
                  <c:v>0</c:v>
                </c:pt>
                <c:pt idx="22272">
                  <c:v>0</c:v>
                </c:pt>
                <c:pt idx="22273">
                  <c:v>0</c:v>
                </c:pt>
                <c:pt idx="22274">
                  <c:v>0</c:v>
                </c:pt>
                <c:pt idx="22275">
                  <c:v>0</c:v>
                </c:pt>
                <c:pt idx="22276">
                  <c:v>0</c:v>
                </c:pt>
                <c:pt idx="22277">
                  <c:v>0</c:v>
                </c:pt>
                <c:pt idx="22278">
                  <c:v>0</c:v>
                </c:pt>
                <c:pt idx="22279">
                  <c:v>0</c:v>
                </c:pt>
                <c:pt idx="22280">
                  <c:v>0</c:v>
                </c:pt>
                <c:pt idx="22281">
                  <c:v>0</c:v>
                </c:pt>
                <c:pt idx="22282">
                  <c:v>0</c:v>
                </c:pt>
                <c:pt idx="22283">
                  <c:v>0</c:v>
                </c:pt>
                <c:pt idx="22284">
                  <c:v>0</c:v>
                </c:pt>
                <c:pt idx="22285">
                  <c:v>0</c:v>
                </c:pt>
                <c:pt idx="22286">
                  <c:v>0</c:v>
                </c:pt>
                <c:pt idx="22287">
                  <c:v>0</c:v>
                </c:pt>
                <c:pt idx="22288">
                  <c:v>0</c:v>
                </c:pt>
                <c:pt idx="22289">
                  <c:v>0</c:v>
                </c:pt>
                <c:pt idx="22290">
                  <c:v>0</c:v>
                </c:pt>
                <c:pt idx="22291">
                  <c:v>0</c:v>
                </c:pt>
                <c:pt idx="22292">
                  <c:v>0</c:v>
                </c:pt>
                <c:pt idx="22293">
                  <c:v>0</c:v>
                </c:pt>
                <c:pt idx="22294">
                  <c:v>0</c:v>
                </c:pt>
                <c:pt idx="22295">
                  <c:v>0</c:v>
                </c:pt>
                <c:pt idx="22296">
                  <c:v>0</c:v>
                </c:pt>
                <c:pt idx="22297">
                  <c:v>0</c:v>
                </c:pt>
                <c:pt idx="22298">
                  <c:v>0</c:v>
                </c:pt>
                <c:pt idx="22299">
                  <c:v>0</c:v>
                </c:pt>
                <c:pt idx="22300">
                  <c:v>0</c:v>
                </c:pt>
                <c:pt idx="22301">
                  <c:v>0</c:v>
                </c:pt>
                <c:pt idx="22302">
                  <c:v>0</c:v>
                </c:pt>
                <c:pt idx="22303">
                  <c:v>0</c:v>
                </c:pt>
                <c:pt idx="22304">
                  <c:v>0</c:v>
                </c:pt>
                <c:pt idx="22305">
                  <c:v>0</c:v>
                </c:pt>
                <c:pt idx="22306">
                  <c:v>0</c:v>
                </c:pt>
                <c:pt idx="22307">
                  <c:v>0</c:v>
                </c:pt>
                <c:pt idx="22308">
                  <c:v>0</c:v>
                </c:pt>
                <c:pt idx="22309">
                  <c:v>0</c:v>
                </c:pt>
                <c:pt idx="22310">
                  <c:v>0</c:v>
                </c:pt>
                <c:pt idx="22311">
                  <c:v>0</c:v>
                </c:pt>
                <c:pt idx="22312">
                  <c:v>0</c:v>
                </c:pt>
                <c:pt idx="22313">
                  <c:v>0</c:v>
                </c:pt>
                <c:pt idx="22314">
                  <c:v>0</c:v>
                </c:pt>
                <c:pt idx="22315">
                  <c:v>0</c:v>
                </c:pt>
                <c:pt idx="22316">
                  <c:v>0</c:v>
                </c:pt>
                <c:pt idx="22317">
                  <c:v>0</c:v>
                </c:pt>
                <c:pt idx="22318">
                  <c:v>0</c:v>
                </c:pt>
                <c:pt idx="22319">
                  <c:v>0</c:v>
                </c:pt>
                <c:pt idx="22320">
                  <c:v>0</c:v>
                </c:pt>
                <c:pt idx="22321">
                  <c:v>0</c:v>
                </c:pt>
                <c:pt idx="22322">
                  <c:v>0</c:v>
                </c:pt>
                <c:pt idx="22323">
                  <c:v>0</c:v>
                </c:pt>
                <c:pt idx="22324">
                  <c:v>0</c:v>
                </c:pt>
                <c:pt idx="22325">
                  <c:v>0</c:v>
                </c:pt>
                <c:pt idx="22326">
                  <c:v>0</c:v>
                </c:pt>
                <c:pt idx="22327">
                  <c:v>0</c:v>
                </c:pt>
                <c:pt idx="22328">
                  <c:v>0</c:v>
                </c:pt>
                <c:pt idx="22329">
                  <c:v>0</c:v>
                </c:pt>
                <c:pt idx="22330">
                  <c:v>0</c:v>
                </c:pt>
                <c:pt idx="22331">
                  <c:v>0</c:v>
                </c:pt>
                <c:pt idx="22332">
                  <c:v>0</c:v>
                </c:pt>
                <c:pt idx="22333">
                  <c:v>0</c:v>
                </c:pt>
                <c:pt idx="22334">
                  <c:v>0</c:v>
                </c:pt>
                <c:pt idx="22335">
                  <c:v>0</c:v>
                </c:pt>
                <c:pt idx="22336">
                  <c:v>0</c:v>
                </c:pt>
                <c:pt idx="22337">
                  <c:v>0</c:v>
                </c:pt>
                <c:pt idx="22338">
                  <c:v>0</c:v>
                </c:pt>
                <c:pt idx="22339">
                  <c:v>0</c:v>
                </c:pt>
                <c:pt idx="22340">
                  <c:v>0</c:v>
                </c:pt>
                <c:pt idx="22341">
                  <c:v>0</c:v>
                </c:pt>
                <c:pt idx="22342">
                  <c:v>0</c:v>
                </c:pt>
                <c:pt idx="22343">
                  <c:v>0</c:v>
                </c:pt>
                <c:pt idx="22344">
                  <c:v>0</c:v>
                </c:pt>
                <c:pt idx="22345">
                  <c:v>0</c:v>
                </c:pt>
                <c:pt idx="22346">
                  <c:v>0</c:v>
                </c:pt>
                <c:pt idx="22347">
                  <c:v>0</c:v>
                </c:pt>
                <c:pt idx="22348">
                  <c:v>0</c:v>
                </c:pt>
                <c:pt idx="22349">
                  <c:v>0</c:v>
                </c:pt>
                <c:pt idx="22350">
                  <c:v>0</c:v>
                </c:pt>
                <c:pt idx="22351">
                  <c:v>0</c:v>
                </c:pt>
                <c:pt idx="22352">
                  <c:v>0</c:v>
                </c:pt>
                <c:pt idx="22353">
                  <c:v>0</c:v>
                </c:pt>
                <c:pt idx="22354">
                  <c:v>0</c:v>
                </c:pt>
                <c:pt idx="22355">
                  <c:v>0</c:v>
                </c:pt>
                <c:pt idx="22356">
                  <c:v>0</c:v>
                </c:pt>
                <c:pt idx="22357">
                  <c:v>0</c:v>
                </c:pt>
                <c:pt idx="22358">
                  <c:v>0</c:v>
                </c:pt>
                <c:pt idx="22359">
                  <c:v>0</c:v>
                </c:pt>
                <c:pt idx="22360">
                  <c:v>0</c:v>
                </c:pt>
                <c:pt idx="22361">
                  <c:v>0</c:v>
                </c:pt>
                <c:pt idx="22362">
                  <c:v>0</c:v>
                </c:pt>
                <c:pt idx="22363">
                  <c:v>0</c:v>
                </c:pt>
                <c:pt idx="22364">
                  <c:v>0</c:v>
                </c:pt>
                <c:pt idx="22365">
                  <c:v>0</c:v>
                </c:pt>
                <c:pt idx="22366">
                  <c:v>0</c:v>
                </c:pt>
                <c:pt idx="22367">
                  <c:v>0</c:v>
                </c:pt>
                <c:pt idx="22368">
                  <c:v>0</c:v>
                </c:pt>
                <c:pt idx="22369">
                  <c:v>0</c:v>
                </c:pt>
                <c:pt idx="22370">
                  <c:v>0</c:v>
                </c:pt>
                <c:pt idx="22371">
                  <c:v>0</c:v>
                </c:pt>
                <c:pt idx="22372">
                  <c:v>0</c:v>
                </c:pt>
                <c:pt idx="22373">
                  <c:v>0</c:v>
                </c:pt>
                <c:pt idx="22374">
                  <c:v>0</c:v>
                </c:pt>
                <c:pt idx="22375">
                  <c:v>0</c:v>
                </c:pt>
                <c:pt idx="22376">
                  <c:v>0</c:v>
                </c:pt>
                <c:pt idx="22377">
                  <c:v>0</c:v>
                </c:pt>
                <c:pt idx="22378">
                  <c:v>0</c:v>
                </c:pt>
                <c:pt idx="22379">
                  <c:v>0</c:v>
                </c:pt>
                <c:pt idx="22380">
                  <c:v>0</c:v>
                </c:pt>
                <c:pt idx="22381">
                  <c:v>0</c:v>
                </c:pt>
                <c:pt idx="22382">
                  <c:v>0</c:v>
                </c:pt>
                <c:pt idx="22383">
                  <c:v>0</c:v>
                </c:pt>
                <c:pt idx="22384">
                  <c:v>0</c:v>
                </c:pt>
                <c:pt idx="22385">
                  <c:v>0</c:v>
                </c:pt>
                <c:pt idx="22386">
                  <c:v>0</c:v>
                </c:pt>
                <c:pt idx="22387">
                  <c:v>0</c:v>
                </c:pt>
                <c:pt idx="22388">
                  <c:v>0</c:v>
                </c:pt>
                <c:pt idx="22389">
                  <c:v>0</c:v>
                </c:pt>
                <c:pt idx="22390">
                  <c:v>0</c:v>
                </c:pt>
                <c:pt idx="22391">
                  <c:v>0</c:v>
                </c:pt>
                <c:pt idx="22392">
                  <c:v>0</c:v>
                </c:pt>
                <c:pt idx="22393">
                  <c:v>0</c:v>
                </c:pt>
                <c:pt idx="22394">
                  <c:v>0</c:v>
                </c:pt>
                <c:pt idx="22395">
                  <c:v>0</c:v>
                </c:pt>
                <c:pt idx="22396">
                  <c:v>0</c:v>
                </c:pt>
                <c:pt idx="22397">
                  <c:v>0</c:v>
                </c:pt>
                <c:pt idx="22398">
                  <c:v>16</c:v>
                </c:pt>
                <c:pt idx="22399">
                  <c:v>16</c:v>
                </c:pt>
                <c:pt idx="22400">
                  <c:v>16</c:v>
                </c:pt>
                <c:pt idx="22401">
                  <c:v>16</c:v>
                </c:pt>
                <c:pt idx="22402">
                  <c:v>16</c:v>
                </c:pt>
                <c:pt idx="22403">
                  <c:v>16</c:v>
                </c:pt>
                <c:pt idx="22404">
                  <c:v>16</c:v>
                </c:pt>
                <c:pt idx="22405">
                  <c:v>16</c:v>
                </c:pt>
                <c:pt idx="22406">
                  <c:v>16</c:v>
                </c:pt>
                <c:pt idx="22407">
                  <c:v>16</c:v>
                </c:pt>
                <c:pt idx="22408">
                  <c:v>16</c:v>
                </c:pt>
                <c:pt idx="22409">
                  <c:v>0</c:v>
                </c:pt>
                <c:pt idx="22410">
                  <c:v>0</c:v>
                </c:pt>
                <c:pt idx="22411">
                  <c:v>0</c:v>
                </c:pt>
                <c:pt idx="22412">
                  <c:v>0</c:v>
                </c:pt>
                <c:pt idx="22413">
                  <c:v>0</c:v>
                </c:pt>
                <c:pt idx="22414">
                  <c:v>0</c:v>
                </c:pt>
                <c:pt idx="22415">
                  <c:v>0</c:v>
                </c:pt>
                <c:pt idx="22416">
                  <c:v>0</c:v>
                </c:pt>
                <c:pt idx="22417">
                  <c:v>0</c:v>
                </c:pt>
                <c:pt idx="22418">
                  <c:v>0</c:v>
                </c:pt>
                <c:pt idx="22419">
                  <c:v>0</c:v>
                </c:pt>
                <c:pt idx="22420">
                  <c:v>0</c:v>
                </c:pt>
                <c:pt idx="22421">
                  <c:v>0</c:v>
                </c:pt>
                <c:pt idx="22422">
                  <c:v>0</c:v>
                </c:pt>
                <c:pt idx="22423">
                  <c:v>0</c:v>
                </c:pt>
                <c:pt idx="22424">
                  <c:v>0</c:v>
                </c:pt>
                <c:pt idx="22425">
                  <c:v>0</c:v>
                </c:pt>
                <c:pt idx="22426">
                  <c:v>0</c:v>
                </c:pt>
                <c:pt idx="22427">
                  <c:v>0</c:v>
                </c:pt>
                <c:pt idx="22428">
                  <c:v>0</c:v>
                </c:pt>
                <c:pt idx="22429">
                  <c:v>0</c:v>
                </c:pt>
                <c:pt idx="22430">
                  <c:v>0</c:v>
                </c:pt>
                <c:pt idx="22431">
                  <c:v>0</c:v>
                </c:pt>
                <c:pt idx="22432">
                  <c:v>0</c:v>
                </c:pt>
                <c:pt idx="22433">
                  <c:v>0</c:v>
                </c:pt>
                <c:pt idx="22434">
                  <c:v>0</c:v>
                </c:pt>
                <c:pt idx="22435">
                  <c:v>0</c:v>
                </c:pt>
                <c:pt idx="22436">
                  <c:v>0</c:v>
                </c:pt>
                <c:pt idx="22437">
                  <c:v>0</c:v>
                </c:pt>
                <c:pt idx="22438">
                  <c:v>0</c:v>
                </c:pt>
                <c:pt idx="22439">
                  <c:v>0</c:v>
                </c:pt>
                <c:pt idx="22440">
                  <c:v>0</c:v>
                </c:pt>
                <c:pt idx="22441">
                  <c:v>0</c:v>
                </c:pt>
                <c:pt idx="22442">
                  <c:v>0</c:v>
                </c:pt>
                <c:pt idx="22443">
                  <c:v>0</c:v>
                </c:pt>
                <c:pt idx="22444">
                  <c:v>0</c:v>
                </c:pt>
                <c:pt idx="22445">
                  <c:v>0</c:v>
                </c:pt>
                <c:pt idx="22446">
                  <c:v>0</c:v>
                </c:pt>
                <c:pt idx="22447">
                  <c:v>0</c:v>
                </c:pt>
                <c:pt idx="22448">
                  <c:v>0</c:v>
                </c:pt>
                <c:pt idx="22449">
                  <c:v>0</c:v>
                </c:pt>
                <c:pt idx="22450">
                  <c:v>0</c:v>
                </c:pt>
                <c:pt idx="22451">
                  <c:v>0</c:v>
                </c:pt>
                <c:pt idx="22452">
                  <c:v>0</c:v>
                </c:pt>
                <c:pt idx="22453">
                  <c:v>0</c:v>
                </c:pt>
                <c:pt idx="22454">
                  <c:v>0</c:v>
                </c:pt>
                <c:pt idx="22455">
                  <c:v>0</c:v>
                </c:pt>
                <c:pt idx="22456">
                  <c:v>0</c:v>
                </c:pt>
                <c:pt idx="22457">
                  <c:v>0</c:v>
                </c:pt>
                <c:pt idx="22458">
                  <c:v>0</c:v>
                </c:pt>
                <c:pt idx="22459">
                  <c:v>0</c:v>
                </c:pt>
                <c:pt idx="22460">
                  <c:v>0</c:v>
                </c:pt>
                <c:pt idx="22461">
                  <c:v>0</c:v>
                </c:pt>
                <c:pt idx="22462">
                  <c:v>0</c:v>
                </c:pt>
                <c:pt idx="22463">
                  <c:v>0</c:v>
                </c:pt>
                <c:pt idx="22464">
                  <c:v>0</c:v>
                </c:pt>
                <c:pt idx="22465">
                  <c:v>0</c:v>
                </c:pt>
                <c:pt idx="22466">
                  <c:v>0</c:v>
                </c:pt>
                <c:pt idx="22467">
                  <c:v>0</c:v>
                </c:pt>
                <c:pt idx="22468">
                  <c:v>0</c:v>
                </c:pt>
                <c:pt idx="22469">
                  <c:v>0</c:v>
                </c:pt>
                <c:pt idx="22470">
                  <c:v>0</c:v>
                </c:pt>
                <c:pt idx="22471">
                  <c:v>0</c:v>
                </c:pt>
                <c:pt idx="22472">
                  <c:v>0</c:v>
                </c:pt>
                <c:pt idx="22473">
                  <c:v>0</c:v>
                </c:pt>
                <c:pt idx="22474">
                  <c:v>0</c:v>
                </c:pt>
                <c:pt idx="22475">
                  <c:v>0</c:v>
                </c:pt>
                <c:pt idx="22476">
                  <c:v>0</c:v>
                </c:pt>
                <c:pt idx="22477">
                  <c:v>0</c:v>
                </c:pt>
                <c:pt idx="22478">
                  <c:v>0</c:v>
                </c:pt>
                <c:pt idx="22479">
                  <c:v>0</c:v>
                </c:pt>
                <c:pt idx="22480">
                  <c:v>0</c:v>
                </c:pt>
                <c:pt idx="22481">
                  <c:v>0</c:v>
                </c:pt>
                <c:pt idx="22482">
                  <c:v>0</c:v>
                </c:pt>
                <c:pt idx="22483">
                  <c:v>0</c:v>
                </c:pt>
                <c:pt idx="22484">
                  <c:v>0</c:v>
                </c:pt>
                <c:pt idx="22485">
                  <c:v>0</c:v>
                </c:pt>
                <c:pt idx="22486">
                  <c:v>0</c:v>
                </c:pt>
                <c:pt idx="22487">
                  <c:v>0</c:v>
                </c:pt>
                <c:pt idx="22488">
                  <c:v>0</c:v>
                </c:pt>
                <c:pt idx="22489">
                  <c:v>0</c:v>
                </c:pt>
                <c:pt idx="22490">
                  <c:v>0</c:v>
                </c:pt>
                <c:pt idx="22491">
                  <c:v>0</c:v>
                </c:pt>
                <c:pt idx="22492">
                  <c:v>0</c:v>
                </c:pt>
                <c:pt idx="22493">
                  <c:v>0</c:v>
                </c:pt>
                <c:pt idx="22494">
                  <c:v>0</c:v>
                </c:pt>
                <c:pt idx="22495">
                  <c:v>0</c:v>
                </c:pt>
                <c:pt idx="22496">
                  <c:v>0</c:v>
                </c:pt>
                <c:pt idx="22497">
                  <c:v>0</c:v>
                </c:pt>
                <c:pt idx="22498">
                  <c:v>0</c:v>
                </c:pt>
                <c:pt idx="22499">
                  <c:v>0</c:v>
                </c:pt>
                <c:pt idx="22500">
                  <c:v>0</c:v>
                </c:pt>
                <c:pt idx="22501">
                  <c:v>0</c:v>
                </c:pt>
                <c:pt idx="22502">
                  <c:v>0</c:v>
                </c:pt>
                <c:pt idx="22503">
                  <c:v>0</c:v>
                </c:pt>
                <c:pt idx="22504">
                  <c:v>0</c:v>
                </c:pt>
                <c:pt idx="22505">
                  <c:v>0</c:v>
                </c:pt>
                <c:pt idx="22506">
                  <c:v>0</c:v>
                </c:pt>
                <c:pt idx="22507">
                  <c:v>0</c:v>
                </c:pt>
                <c:pt idx="22508">
                  <c:v>0</c:v>
                </c:pt>
                <c:pt idx="22509">
                  <c:v>0</c:v>
                </c:pt>
                <c:pt idx="22510">
                  <c:v>0</c:v>
                </c:pt>
                <c:pt idx="22511">
                  <c:v>0</c:v>
                </c:pt>
                <c:pt idx="22512">
                  <c:v>0</c:v>
                </c:pt>
                <c:pt idx="22513">
                  <c:v>0</c:v>
                </c:pt>
                <c:pt idx="22514">
                  <c:v>0</c:v>
                </c:pt>
                <c:pt idx="22515">
                  <c:v>0</c:v>
                </c:pt>
                <c:pt idx="22516">
                  <c:v>0</c:v>
                </c:pt>
                <c:pt idx="22517">
                  <c:v>0</c:v>
                </c:pt>
                <c:pt idx="22518">
                  <c:v>0</c:v>
                </c:pt>
                <c:pt idx="22519">
                  <c:v>0</c:v>
                </c:pt>
                <c:pt idx="22520">
                  <c:v>0</c:v>
                </c:pt>
                <c:pt idx="22521">
                  <c:v>0</c:v>
                </c:pt>
                <c:pt idx="22522">
                  <c:v>0</c:v>
                </c:pt>
                <c:pt idx="22523">
                  <c:v>0</c:v>
                </c:pt>
                <c:pt idx="22524">
                  <c:v>17</c:v>
                </c:pt>
                <c:pt idx="22525">
                  <c:v>17</c:v>
                </c:pt>
                <c:pt idx="22526">
                  <c:v>17</c:v>
                </c:pt>
                <c:pt idx="22527">
                  <c:v>17</c:v>
                </c:pt>
                <c:pt idx="22528">
                  <c:v>17</c:v>
                </c:pt>
                <c:pt idx="22529">
                  <c:v>17</c:v>
                </c:pt>
                <c:pt idx="22530">
                  <c:v>17</c:v>
                </c:pt>
                <c:pt idx="22531">
                  <c:v>17</c:v>
                </c:pt>
                <c:pt idx="22532">
                  <c:v>17</c:v>
                </c:pt>
                <c:pt idx="22533">
                  <c:v>17</c:v>
                </c:pt>
                <c:pt idx="22534">
                  <c:v>17</c:v>
                </c:pt>
                <c:pt idx="22535">
                  <c:v>17</c:v>
                </c:pt>
                <c:pt idx="22536">
                  <c:v>0</c:v>
                </c:pt>
                <c:pt idx="22537">
                  <c:v>0</c:v>
                </c:pt>
                <c:pt idx="22538">
                  <c:v>0</c:v>
                </c:pt>
                <c:pt idx="22539">
                  <c:v>0</c:v>
                </c:pt>
                <c:pt idx="22540">
                  <c:v>0</c:v>
                </c:pt>
                <c:pt idx="22541">
                  <c:v>0</c:v>
                </c:pt>
                <c:pt idx="22542">
                  <c:v>0</c:v>
                </c:pt>
                <c:pt idx="22543">
                  <c:v>0</c:v>
                </c:pt>
                <c:pt idx="22544">
                  <c:v>0</c:v>
                </c:pt>
                <c:pt idx="22545">
                  <c:v>0</c:v>
                </c:pt>
                <c:pt idx="22546">
                  <c:v>0</c:v>
                </c:pt>
                <c:pt idx="22547">
                  <c:v>0</c:v>
                </c:pt>
                <c:pt idx="22548">
                  <c:v>0</c:v>
                </c:pt>
                <c:pt idx="22549">
                  <c:v>0</c:v>
                </c:pt>
                <c:pt idx="22550">
                  <c:v>0</c:v>
                </c:pt>
                <c:pt idx="22551">
                  <c:v>0</c:v>
                </c:pt>
                <c:pt idx="22552">
                  <c:v>0</c:v>
                </c:pt>
                <c:pt idx="22553">
                  <c:v>0</c:v>
                </c:pt>
                <c:pt idx="22554">
                  <c:v>0</c:v>
                </c:pt>
                <c:pt idx="22555">
                  <c:v>0</c:v>
                </c:pt>
                <c:pt idx="22556">
                  <c:v>0</c:v>
                </c:pt>
                <c:pt idx="22557">
                  <c:v>0</c:v>
                </c:pt>
                <c:pt idx="22558">
                  <c:v>0</c:v>
                </c:pt>
                <c:pt idx="22559">
                  <c:v>0</c:v>
                </c:pt>
                <c:pt idx="22560">
                  <c:v>0</c:v>
                </c:pt>
                <c:pt idx="22561">
                  <c:v>0</c:v>
                </c:pt>
                <c:pt idx="22562">
                  <c:v>0</c:v>
                </c:pt>
                <c:pt idx="22563">
                  <c:v>0</c:v>
                </c:pt>
                <c:pt idx="22564">
                  <c:v>0</c:v>
                </c:pt>
                <c:pt idx="22565">
                  <c:v>0</c:v>
                </c:pt>
                <c:pt idx="22566">
                  <c:v>0</c:v>
                </c:pt>
                <c:pt idx="22567">
                  <c:v>0</c:v>
                </c:pt>
                <c:pt idx="22568">
                  <c:v>0</c:v>
                </c:pt>
                <c:pt idx="22569">
                  <c:v>0</c:v>
                </c:pt>
                <c:pt idx="22570">
                  <c:v>0</c:v>
                </c:pt>
                <c:pt idx="22571">
                  <c:v>0</c:v>
                </c:pt>
                <c:pt idx="22572">
                  <c:v>0</c:v>
                </c:pt>
                <c:pt idx="22573">
                  <c:v>0</c:v>
                </c:pt>
                <c:pt idx="22574">
                  <c:v>0</c:v>
                </c:pt>
                <c:pt idx="22575">
                  <c:v>0</c:v>
                </c:pt>
                <c:pt idx="22576">
                  <c:v>0</c:v>
                </c:pt>
                <c:pt idx="22577">
                  <c:v>0</c:v>
                </c:pt>
                <c:pt idx="22578">
                  <c:v>0</c:v>
                </c:pt>
                <c:pt idx="22579">
                  <c:v>0</c:v>
                </c:pt>
                <c:pt idx="22580">
                  <c:v>0</c:v>
                </c:pt>
                <c:pt idx="22581">
                  <c:v>0</c:v>
                </c:pt>
                <c:pt idx="22582">
                  <c:v>0</c:v>
                </c:pt>
                <c:pt idx="22583">
                  <c:v>0</c:v>
                </c:pt>
                <c:pt idx="22584">
                  <c:v>0</c:v>
                </c:pt>
                <c:pt idx="22585">
                  <c:v>0</c:v>
                </c:pt>
                <c:pt idx="22586">
                  <c:v>0</c:v>
                </c:pt>
                <c:pt idx="22587">
                  <c:v>0</c:v>
                </c:pt>
                <c:pt idx="22588">
                  <c:v>0</c:v>
                </c:pt>
                <c:pt idx="22589">
                  <c:v>0</c:v>
                </c:pt>
                <c:pt idx="22590">
                  <c:v>0</c:v>
                </c:pt>
                <c:pt idx="22591">
                  <c:v>0</c:v>
                </c:pt>
                <c:pt idx="22592">
                  <c:v>0</c:v>
                </c:pt>
                <c:pt idx="22593">
                  <c:v>0</c:v>
                </c:pt>
                <c:pt idx="22594">
                  <c:v>0</c:v>
                </c:pt>
                <c:pt idx="22595">
                  <c:v>0</c:v>
                </c:pt>
                <c:pt idx="22596">
                  <c:v>0</c:v>
                </c:pt>
                <c:pt idx="22597">
                  <c:v>0</c:v>
                </c:pt>
                <c:pt idx="22598">
                  <c:v>0</c:v>
                </c:pt>
                <c:pt idx="22599">
                  <c:v>0</c:v>
                </c:pt>
                <c:pt idx="22600">
                  <c:v>0</c:v>
                </c:pt>
                <c:pt idx="22601">
                  <c:v>0</c:v>
                </c:pt>
                <c:pt idx="22602">
                  <c:v>0</c:v>
                </c:pt>
                <c:pt idx="22603">
                  <c:v>0</c:v>
                </c:pt>
                <c:pt idx="22604">
                  <c:v>0</c:v>
                </c:pt>
                <c:pt idx="22605">
                  <c:v>0</c:v>
                </c:pt>
                <c:pt idx="22606">
                  <c:v>0</c:v>
                </c:pt>
                <c:pt idx="22607">
                  <c:v>0</c:v>
                </c:pt>
                <c:pt idx="22608">
                  <c:v>0</c:v>
                </c:pt>
                <c:pt idx="22609">
                  <c:v>0</c:v>
                </c:pt>
                <c:pt idx="22610">
                  <c:v>0</c:v>
                </c:pt>
                <c:pt idx="22611">
                  <c:v>0</c:v>
                </c:pt>
                <c:pt idx="22612">
                  <c:v>0</c:v>
                </c:pt>
                <c:pt idx="22613">
                  <c:v>0</c:v>
                </c:pt>
                <c:pt idx="22614">
                  <c:v>0</c:v>
                </c:pt>
                <c:pt idx="22615">
                  <c:v>0</c:v>
                </c:pt>
                <c:pt idx="22616">
                  <c:v>0</c:v>
                </c:pt>
                <c:pt idx="22617">
                  <c:v>0</c:v>
                </c:pt>
                <c:pt idx="22618">
                  <c:v>0</c:v>
                </c:pt>
                <c:pt idx="22619">
                  <c:v>0</c:v>
                </c:pt>
                <c:pt idx="22620">
                  <c:v>0</c:v>
                </c:pt>
                <c:pt idx="22621">
                  <c:v>0</c:v>
                </c:pt>
                <c:pt idx="22622">
                  <c:v>0</c:v>
                </c:pt>
                <c:pt idx="22623">
                  <c:v>0</c:v>
                </c:pt>
                <c:pt idx="22624">
                  <c:v>0</c:v>
                </c:pt>
                <c:pt idx="22625">
                  <c:v>0</c:v>
                </c:pt>
                <c:pt idx="22626">
                  <c:v>0</c:v>
                </c:pt>
                <c:pt idx="22627">
                  <c:v>0</c:v>
                </c:pt>
                <c:pt idx="22628">
                  <c:v>0</c:v>
                </c:pt>
                <c:pt idx="22629">
                  <c:v>0</c:v>
                </c:pt>
                <c:pt idx="22630">
                  <c:v>0</c:v>
                </c:pt>
                <c:pt idx="22631">
                  <c:v>0</c:v>
                </c:pt>
                <c:pt idx="22632">
                  <c:v>0</c:v>
                </c:pt>
                <c:pt idx="22633">
                  <c:v>0</c:v>
                </c:pt>
                <c:pt idx="22634">
                  <c:v>0</c:v>
                </c:pt>
                <c:pt idx="22635">
                  <c:v>0</c:v>
                </c:pt>
                <c:pt idx="22636">
                  <c:v>0</c:v>
                </c:pt>
                <c:pt idx="22637">
                  <c:v>0</c:v>
                </c:pt>
                <c:pt idx="22638">
                  <c:v>0</c:v>
                </c:pt>
                <c:pt idx="22639">
                  <c:v>0</c:v>
                </c:pt>
                <c:pt idx="22640">
                  <c:v>0</c:v>
                </c:pt>
                <c:pt idx="22641">
                  <c:v>0</c:v>
                </c:pt>
                <c:pt idx="22642">
                  <c:v>0</c:v>
                </c:pt>
                <c:pt idx="22643">
                  <c:v>0</c:v>
                </c:pt>
                <c:pt idx="22644">
                  <c:v>0</c:v>
                </c:pt>
                <c:pt idx="22645">
                  <c:v>0</c:v>
                </c:pt>
                <c:pt idx="22646">
                  <c:v>0</c:v>
                </c:pt>
                <c:pt idx="22647">
                  <c:v>0</c:v>
                </c:pt>
                <c:pt idx="22648">
                  <c:v>0</c:v>
                </c:pt>
                <c:pt idx="22649">
                  <c:v>0</c:v>
                </c:pt>
                <c:pt idx="22650">
                  <c:v>0</c:v>
                </c:pt>
                <c:pt idx="22651">
                  <c:v>0</c:v>
                </c:pt>
                <c:pt idx="22652">
                  <c:v>0</c:v>
                </c:pt>
                <c:pt idx="22653">
                  <c:v>0</c:v>
                </c:pt>
                <c:pt idx="22654">
                  <c:v>0</c:v>
                </c:pt>
                <c:pt idx="22655">
                  <c:v>0</c:v>
                </c:pt>
                <c:pt idx="22656">
                  <c:v>0</c:v>
                </c:pt>
                <c:pt idx="22657">
                  <c:v>0</c:v>
                </c:pt>
                <c:pt idx="22658">
                  <c:v>0</c:v>
                </c:pt>
                <c:pt idx="22659">
                  <c:v>0</c:v>
                </c:pt>
                <c:pt idx="22660">
                  <c:v>0</c:v>
                </c:pt>
                <c:pt idx="22661">
                  <c:v>0</c:v>
                </c:pt>
                <c:pt idx="22662">
                  <c:v>0</c:v>
                </c:pt>
                <c:pt idx="22663">
                  <c:v>0</c:v>
                </c:pt>
                <c:pt idx="22664">
                  <c:v>0</c:v>
                </c:pt>
                <c:pt idx="22665">
                  <c:v>0</c:v>
                </c:pt>
                <c:pt idx="22666">
                  <c:v>0</c:v>
                </c:pt>
                <c:pt idx="22667">
                  <c:v>0</c:v>
                </c:pt>
                <c:pt idx="22668">
                  <c:v>0</c:v>
                </c:pt>
                <c:pt idx="22669">
                  <c:v>0</c:v>
                </c:pt>
                <c:pt idx="22670">
                  <c:v>0</c:v>
                </c:pt>
                <c:pt idx="22671">
                  <c:v>0</c:v>
                </c:pt>
                <c:pt idx="22672">
                  <c:v>0</c:v>
                </c:pt>
                <c:pt idx="22673">
                  <c:v>0</c:v>
                </c:pt>
                <c:pt idx="22674">
                  <c:v>0</c:v>
                </c:pt>
                <c:pt idx="22675">
                  <c:v>0</c:v>
                </c:pt>
                <c:pt idx="22676">
                  <c:v>0</c:v>
                </c:pt>
                <c:pt idx="22677">
                  <c:v>0</c:v>
                </c:pt>
                <c:pt idx="22678">
                  <c:v>0</c:v>
                </c:pt>
                <c:pt idx="22679">
                  <c:v>0</c:v>
                </c:pt>
                <c:pt idx="22680">
                  <c:v>0</c:v>
                </c:pt>
                <c:pt idx="22681">
                  <c:v>0</c:v>
                </c:pt>
                <c:pt idx="22682">
                  <c:v>0</c:v>
                </c:pt>
                <c:pt idx="22683">
                  <c:v>0</c:v>
                </c:pt>
                <c:pt idx="22684">
                  <c:v>0</c:v>
                </c:pt>
                <c:pt idx="22685">
                  <c:v>0</c:v>
                </c:pt>
                <c:pt idx="22686">
                  <c:v>0</c:v>
                </c:pt>
                <c:pt idx="22687">
                  <c:v>0</c:v>
                </c:pt>
                <c:pt idx="22688">
                  <c:v>0</c:v>
                </c:pt>
                <c:pt idx="22689">
                  <c:v>0</c:v>
                </c:pt>
                <c:pt idx="22690">
                  <c:v>0</c:v>
                </c:pt>
                <c:pt idx="22691">
                  <c:v>0</c:v>
                </c:pt>
                <c:pt idx="22692">
                  <c:v>0</c:v>
                </c:pt>
                <c:pt idx="22693">
                  <c:v>0</c:v>
                </c:pt>
                <c:pt idx="22694">
                  <c:v>0</c:v>
                </c:pt>
                <c:pt idx="22695">
                  <c:v>0</c:v>
                </c:pt>
                <c:pt idx="22696">
                  <c:v>0</c:v>
                </c:pt>
                <c:pt idx="22697">
                  <c:v>0</c:v>
                </c:pt>
                <c:pt idx="22698">
                  <c:v>0</c:v>
                </c:pt>
                <c:pt idx="22699">
                  <c:v>0</c:v>
                </c:pt>
                <c:pt idx="22700">
                  <c:v>0</c:v>
                </c:pt>
                <c:pt idx="22701">
                  <c:v>0</c:v>
                </c:pt>
                <c:pt idx="22702">
                  <c:v>0</c:v>
                </c:pt>
                <c:pt idx="22703">
                  <c:v>0</c:v>
                </c:pt>
                <c:pt idx="22704">
                  <c:v>0</c:v>
                </c:pt>
                <c:pt idx="22705">
                  <c:v>0</c:v>
                </c:pt>
                <c:pt idx="22706">
                  <c:v>0</c:v>
                </c:pt>
                <c:pt idx="22707">
                  <c:v>0</c:v>
                </c:pt>
                <c:pt idx="22708">
                  <c:v>0</c:v>
                </c:pt>
                <c:pt idx="22709">
                  <c:v>0</c:v>
                </c:pt>
                <c:pt idx="22710">
                  <c:v>0</c:v>
                </c:pt>
                <c:pt idx="22711">
                  <c:v>0</c:v>
                </c:pt>
                <c:pt idx="22712">
                  <c:v>0</c:v>
                </c:pt>
                <c:pt idx="22713">
                  <c:v>0</c:v>
                </c:pt>
                <c:pt idx="22714">
                  <c:v>0</c:v>
                </c:pt>
                <c:pt idx="22715">
                  <c:v>0</c:v>
                </c:pt>
                <c:pt idx="22716">
                  <c:v>0</c:v>
                </c:pt>
                <c:pt idx="22717">
                  <c:v>0</c:v>
                </c:pt>
                <c:pt idx="22718">
                  <c:v>0</c:v>
                </c:pt>
                <c:pt idx="22719">
                  <c:v>0</c:v>
                </c:pt>
                <c:pt idx="22720">
                  <c:v>0</c:v>
                </c:pt>
                <c:pt idx="22721">
                  <c:v>0</c:v>
                </c:pt>
                <c:pt idx="22722">
                  <c:v>0</c:v>
                </c:pt>
                <c:pt idx="22723">
                  <c:v>0</c:v>
                </c:pt>
                <c:pt idx="22724">
                  <c:v>0</c:v>
                </c:pt>
                <c:pt idx="22725">
                  <c:v>0</c:v>
                </c:pt>
                <c:pt idx="22726">
                  <c:v>0</c:v>
                </c:pt>
                <c:pt idx="22727">
                  <c:v>0</c:v>
                </c:pt>
                <c:pt idx="22728">
                  <c:v>0</c:v>
                </c:pt>
                <c:pt idx="22729">
                  <c:v>0</c:v>
                </c:pt>
                <c:pt idx="22730">
                  <c:v>0</c:v>
                </c:pt>
                <c:pt idx="22731">
                  <c:v>0</c:v>
                </c:pt>
                <c:pt idx="22732">
                  <c:v>0</c:v>
                </c:pt>
                <c:pt idx="22733">
                  <c:v>0</c:v>
                </c:pt>
                <c:pt idx="22734">
                  <c:v>0</c:v>
                </c:pt>
                <c:pt idx="22735">
                  <c:v>0</c:v>
                </c:pt>
                <c:pt idx="22736">
                  <c:v>0</c:v>
                </c:pt>
                <c:pt idx="22737">
                  <c:v>0</c:v>
                </c:pt>
                <c:pt idx="22738">
                  <c:v>0</c:v>
                </c:pt>
                <c:pt idx="22739">
                  <c:v>18</c:v>
                </c:pt>
                <c:pt idx="22740">
                  <c:v>18</c:v>
                </c:pt>
                <c:pt idx="22741">
                  <c:v>18</c:v>
                </c:pt>
                <c:pt idx="22742">
                  <c:v>18</c:v>
                </c:pt>
                <c:pt idx="22743">
                  <c:v>18</c:v>
                </c:pt>
                <c:pt idx="22744">
                  <c:v>18</c:v>
                </c:pt>
                <c:pt idx="22745">
                  <c:v>18</c:v>
                </c:pt>
                <c:pt idx="22746">
                  <c:v>18</c:v>
                </c:pt>
                <c:pt idx="22747">
                  <c:v>18</c:v>
                </c:pt>
                <c:pt idx="22748">
                  <c:v>18</c:v>
                </c:pt>
                <c:pt idx="22749">
                  <c:v>18</c:v>
                </c:pt>
                <c:pt idx="22750">
                  <c:v>18</c:v>
                </c:pt>
                <c:pt idx="22751">
                  <c:v>18</c:v>
                </c:pt>
                <c:pt idx="22752">
                  <c:v>18</c:v>
                </c:pt>
                <c:pt idx="22753">
                  <c:v>18</c:v>
                </c:pt>
                <c:pt idx="22754">
                  <c:v>18</c:v>
                </c:pt>
                <c:pt idx="22755">
                  <c:v>18</c:v>
                </c:pt>
                <c:pt idx="22756">
                  <c:v>18</c:v>
                </c:pt>
                <c:pt idx="22757">
                  <c:v>18</c:v>
                </c:pt>
                <c:pt idx="22758">
                  <c:v>18</c:v>
                </c:pt>
                <c:pt idx="22759">
                  <c:v>18</c:v>
                </c:pt>
                <c:pt idx="22760">
                  <c:v>18</c:v>
                </c:pt>
                <c:pt idx="22761">
                  <c:v>18</c:v>
                </c:pt>
                <c:pt idx="22762">
                  <c:v>18</c:v>
                </c:pt>
                <c:pt idx="22763">
                  <c:v>18</c:v>
                </c:pt>
                <c:pt idx="22764">
                  <c:v>18</c:v>
                </c:pt>
                <c:pt idx="22765">
                  <c:v>18</c:v>
                </c:pt>
                <c:pt idx="22766">
                  <c:v>18</c:v>
                </c:pt>
                <c:pt idx="22767">
                  <c:v>18</c:v>
                </c:pt>
                <c:pt idx="22768">
                  <c:v>18</c:v>
                </c:pt>
                <c:pt idx="22769">
                  <c:v>18</c:v>
                </c:pt>
                <c:pt idx="22770">
                  <c:v>18</c:v>
                </c:pt>
                <c:pt idx="22771">
                  <c:v>18</c:v>
                </c:pt>
                <c:pt idx="22772">
                  <c:v>18</c:v>
                </c:pt>
                <c:pt idx="22773">
                  <c:v>18</c:v>
                </c:pt>
                <c:pt idx="22774">
                  <c:v>18</c:v>
                </c:pt>
                <c:pt idx="22775">
                  <c:v>18</c:v>
                </c:pt>
                <c:pt idx="22776">
                  <c:v>18</c:v>
                </c:pt>
                <c:pt idx="22777">
                  <c:v>18</c:v>
                </c:pt>
                <c:pt idx="22778">
                  <c:v>18</c:v>
                </c:pt>
                <c:pt idx="22779">
                  <c:v>18</c:v>
                </c:pt>
                <c:pt idx="22780">
                  <c:v>18</c:v>
                </c:pt>
                <c:pt idx="22781">
                  <c:v>18</c:v>
                </c:pt>
                <c:pt idx="22782">
                  <c:v>0</c:v>
                </c:pt>
                <c:pt idx="22783">
                  <c:v>18</c:v>
                </c:pt>
                <c:pt idx="22784">
                  <c:v>0</c:v>
                </c:pt>
                <c:pt idx="22785">
                  <c:v>0</c:v>
                </c:pt>
                <c:pt idx="22786">
                  <c:v>0</c:v>
                </c:pt>
                <c:pt idx="22787">
                  <c:v>0</c:v>
                </c:pt>
                <c:pt idx="22788">
                  <c:v>18</c:v>
                </c:pt>
                <c:pt idx="22789">
                  <c:v>0</c:v>
                </c:pt>
                <c:pt idx="22790">
                  <c:v>0</c:v>
                </c:pt>
                <c:pt idx="22791">
                  <c:v>0</c:v>
                </c:pt>
                <c:pt idx="22792">
                  <c:v>18</c:v>
                </c:pt>
                <c:pt idx="22793">
                  <c:v>0</c:v>
                </c:pt>
                <c:pt idx="22794">
                  <c:v>0</c:v>
                </c:pt>
                <c:pt idx="22795">
                  <c:v>0</c:v>
                </c:pt>
                <c:pt idx="22796">
                  <c:v>0</c:v>
                </c:pt>
                <c:pt idx="22797">
                  <c:v>18</c:v>
                </c:pt>
                <c:pt idx="22798">
                  <c:v>0</c:v>
                </c:pt>
                <c:pt idx="22799">
                  <c:v>0</c:v>
                </c:pt>
                <c:pt idx="22800">
                  <c:v>0</c:v>
                </c:pt>
                <c:pt idx="22801">
                  <c:v>0</c:v>
                </c:pt>
                <c:pt idx="22802">
                  <c:v>0</c:v>
                </c:pt>
                <c:pt idx="22803">
                  <c:v>0</c:v>
                </c:pt>
                <c:pt idx="22804">
                  <c:v>0</c:v>
                </c:pt>
                <c:pt idx="22805">
                  <c:v>0</c:v>
                </c:pt>
                <c:pt idx="22806">
                  <c:v>0</c:v>
                </c:pt>
                <c:pt idx="22807">
                  <c:v>0</c:v>
                </c:pt>
                <c:pt idx="22808">
                  <c:v>0</c:v>
                </c:pt>
                <c:pt idx="22809">
                  <c:v>0</c:v>
                </c:pt>
                <c:pt idx="22810">
                  <c:v>0</c:v>
                </c:pt>
                <c:pt idx="22811">
                  <c:v>0</c:v>
                </c:pt>
                <c:pt idx="22812">
                  <c:v>0</c:v>
                </c:pt>
                <c:pt idx="22813">
                  <c:v>0</c:v>
                </c:pt>
                <c:pt idx="22814">
                  <c:v>0</c:v>
                </c:pt>
                <c:pt idx="22815">
                  <c:v>0</c:v>
                </c:pt>
                <c:pt idx="22816">
                  <c:v>0</c:v>
                </c:pt>
                <c:pt idx="22817">
                  <c:v>0</c:v>
                </c:pt>
                <c:pt idx="22818">
                  <c:v>0</c:v>
                </c:pt>
                <c:pt idx="22819">
                  <c:v>0</c:v>
                </c:pt>
                <c:pt idx="22820">
                  <c:v>0</c:v>
                </c:pt>
                <c:pt idx="22821">
                  <c:v>0</c:v>
                </c:pt>
                <c:pt idx="22822">
                  <c:v>0</c:v>
                </c:pt>
                <c:pt idx="22823">
                  <c:v>0</c:v>
                </c:pt>
                <c:pt idx="22824">
                  <c:v>0</c:v>
                </c:pt>
                <c:pt idx="22825">
                  <c:v>0</c:v>
                </c:pt>
                <c:pt idx="22826">
                  <c:v>0</c:v>
                </c:pt>
                <c:pt idx="22827">
                  <c:v>0</c:v>
                </c:pt>
                <c:pt idx="22828">
                  <c:v>0</c:v>
                </c:pt>
                <c:pt idx="22829">
                  <c:v>0</c:v>
                </c:pt>
                <c:pt idx="22830">
                  <c:v>0</c:v>
                </c:pt>
                <c:pt idx="22831">
                  <c:v>0</c:v>
                </c:pt>
                <c:pt idx="22832">
                  <c:v>0</c:v>
                </c:pt>
                <c:pt idx="22833">
                  <c:v>0</c:v>
                </c:pt>
                <c:pt idx="22834">
                  <c:v>0</c:v>
                </c:pt>
                <c:pt idx="22835">
                  <c:v>0</c:v>
                </c:pt>
                <c:pt idx="22836">
                  <c:v>0</c:v>
                </c:pt>
                <c:pt idx="22837">
                  <c:v>0</c:v>
                </c:pt>
                <c:pt idx="22838">
                  <c:v>0</c:v>
                </c:pt>
                <c:pt idx="22839">
                  <c:v>0</c:v>
                </c:pt>
                <c:pt idx="22840">
                  <c:v>0</c:v>
                </c:pt>
                <c:pt idx="22841">
                  <c:v>0</c:v>
                </c:pt>
                <c:pt idx="22842">
                  <c:v>0</c:v>
                </c:pt>
                <c:pt idx="22843">
                  <c:v>0</c:v>
                </c:pt>
                <c:pt idx="22844">
                  <c:v>0</c:v>
                </c:pt>
                <c:pt idx="22845">
                  <c:v>0</c:v>
                </c:pt>
                <c:pt idx="22846">
                  <c:v>0</c:v>
                </c:pt>
                <c:pt idx="22847">
                  <c:v>0</c:v>
                </c:pt>
                <c:pt idx="22848">
                  <c:v>0</c:v>
                </c:pt>
                <c:pt idx="22849">
                  <c:v>18</c:v>
                </c:pt>
                <c:pt idx="22850">
                  <c:v>18</c:v>
                </c:pt>
                <c:pt idx="22851">
                  <c:v>18</c:v>
                </c:pt>
                <c:pt idx="22852">
                  <c:v>18</c:v>
                </c:pt>
                <c:pt idx="22853">
                  <c:v>18</c:v>
                </c:pt>
                <c:pt idx="22854">
                  <c:v>18</c:v>
                </c:pt>
                <c:pt idx="22855">
                  <c:v>18</c:v>
                </c:pt>
                <c:pt idx="22856">
                  <c:v>18</c:v>
                </c:pt>
                <c:pt idx="22857">
                  <c:v>18</c:v>
                </c:pt>
                <c:pt idx="22858">
                  <c:v>18</c:v>
                </c:pt>
                <c:pt idx="22859">
                  <c:v>18</c:v>
                </c:pt>
                <c:pt idx="22860">
                  <c:v>18</c:v>
                </c:pt>
                <c:pt idx="22861">
                  <c:v>18</c:v>
                </c:pt>
                <c:pt idx="22862">
                  <c:v>18</c:v>
                </c:pt>
                <c:pt idx="22863">
                  <c:v>18</c:v>
                </c:pt>
                <c:pt idx="22864">
                  <c:v>18</c:v>
                </c:pt>
                <c:pt idx="22865">
                  <c:v>18</c:v>
                </c:pt>
                <c:pt idx="22866">
                  <c:v>18</c:v>
                </c:pt>
                <c:pt idx="22867">
                  <c:v>0</c:v>
                </c:pt>
                <c:pt idx="22868">
                  <c:v>0</c:v>
                </c:pt>
                <c:pt idx="22869">
                  <c:v>0</c:v>
                </c:pt>
                <c:pt idx="22870">
                  <c:v>18</c:v>
                </c:pt>
                <c:pt idx="22871">
                  <c:v>18</c:v>
                </c:pt>
                <c:pt idx="22872">
                  <c:v>18</c:v>
                </c:pt>
                <c:pt idx="22873">
                  <c:v>18</c:v>
                </c:pt>
                <c:pt idx="22874">
                  <c:v>0</c:v>
                </c:pt>
                <c:pt idx="22875">
                  <c:v>0</c:v>
                </c:pt>
                <c:pt idx="22876">
                  <c:v>0</c:v>
                </c:pt>
                <c:pt idx="22877">
                  <c:v>18</c:v>
                </c:pt>
                <c:pt idx="22878">
                  <c:v>18</c:v>
                </c:pt>
                <c:pt idx="22879">
                  <c:v>18</c:v>
                </c:pt>
                <c:pt idx="22880">
                  <c:v>18</c:v>
                </c:pt>
                <c:pt idx="22881">
                  <c:v>18</c:v>
                </c:pt>
                <c:pt idx="22882">
                  <c:v>18</c:v>
                </c:pt>
                <c:pt idx="22883">
                  <c:v>18</c:v>
                </c:pt>
                <c:pt idx="22884">
                  <c:v>18</c:v>
                </c:pt>
                <c:pt idx="22885">
                  <c:v>18</c:v>
                </c:pt>
                <c:pt idx="22886">
                  <c:v>18</c:v>
                </c:pt>
                <c:pt idx="22887">
                  <c:v>18</c:v>
                </c:pt>
                <c:pt idx="22888">
                  <c:v>18</c:v>
                </c:pt>
                <c:pt idx="22889">
                  <c:v>18</c:v>
                </c:pt>
                <c:pt idx="22890">
                  <c:v>18</c:v>
                </c:pt>
                <c:pt idx="22891">
                  <c:v>18</c:v>
                </c:pt>
                <c:pt idx="22892">
                  <c:v>18</c:v>
                </c:pt>
                <c:pt idx="22893">
                  <c:v>18</c:v>
                </c:pt>
                <c:pt idx="22894">
                  <c:v>18</c:v>
                </c:pt>
                <c:pt idx="22895">
                  <c:v>18</c:v>
                </c:pt>
                <c:pt idx="22896">
                  <c:v>18</c:v>
                </c:pt>
                <c:pt idx="22897">
                  <c:v>18</c:v>
                </c:pt>
                <c:pt idx="22898">
                  <c:v>18</c:v>
                </c:pt>
                <c:pt idx="22899">
                  <c:v>18</c:v>
                </c:pt>
                <c:pt idx="22900">
                  <c:v>18</c:v>
                </c:pt>
                <c:pt idx="22901">
                  <c:v>18</c:v>
                </c:pt>
                <c:pt idx="22902">
                  <c:v>18</c:v>
                </c:pt>
                <c:pt idx="22903">
                  <c:v>18</c:v>
                </c:pt>
                <c:pt idx="22904">
                  <c:v>18</c:v>
                </c:pt>
                <c:pt idx="22905">
                  <c:v>18</c:v>
                </c:pt>
                <c:pt idx="22906">
                  <c:v>18</c:v>
                </c:pt>
                <c:pt idx="22907">
                  <c:v>18</c:v>
                </c:pt>
                <c:pt idx="22908">
                  <c:v>18</c:v>
                </c:pt>
                <c:pt idx="22909">
                  <c:v>18</c:v>
                </c:pt>
                <c:pt idx="22910">
                  <c:v>18</c:v>
                </c:pt>
                <c:pt idx="22911">
                  <c:v>18</c:v>
                </c:pt>
                <c:pt idx="22912">
                  <c:v>18</c:v>
                </c:pt>
                <c:pt idx="22913">
                  <c:v>18</c:v>
                </c:pt>
                <c:pt idx="22914">
                  <c:v>18</c:v>
                </c:pt>
                <c:pt idx="22915">
                  <c:v>18</c:v>
                </c:pt>
                <c:pt idx="22916">
                  <c:v>18</c:v>
                </c:pt>
                <c:pt idx="22917">
                  <c:v>18</c:v>
                </c:pt>
                <c:pt idx="22918">
                  <c:v>18</c:v>
                </c:pt>
                <c:pt idx="22919">
                  <c:v>18</c:v>
                </c:pt>
                <c:pt idx="22920">
                  <c:v>18</c:v>
                </c:pt>
                <c:pt idx="22921">
                  <c:v>18</c:v>
                </c:pt>
                <c:pt idx="22922">
                  <c:v>18</c:v>
                </c:pt>
                <c:pt idx="22923">
                  <c:v>18</c:v>
                </c:pt>
                <c:pt idx="22924">
                  <c:v>18</c:v>
                </c:pt>
                <c:pt idx="22925">
                  <c:v>18</c:v>
                </c:pt>
                <c:pt idx="22926">
                  <c:v>18</c:v>
                </c:pt>
                <c:pt idx="22927">
                  <c:v>18</c:v>
                </c:pt>
                <c:pt idx="22928">
                  <c:v>18</c:v>
                </c:pt>
                <c:pt idx="22929">
                  <c:v>18</c:v>
                </c:pt>
                <c:pt idx="22930">
                  <c:v>18</c:v>
                </c:pt>
                <c:pt idx="22931">
                  <c:v>18</c:v>
                </c:pt>
                <c:pt idx="22932">
                  <c:v>18</c:v>
                </c:pt>
                <c:pt idx="22933">
                  <c:v>18</c:v>
                </c:pt>
                <c:pt idx="22934">
                  <c:v>18</c:v>
                </c:pt>
                <c:pt idx="22935">
                  <c:v>18</c:v>
                </c:pt>
                <c:pt idx="22936">
                  <c:v>18</c:v>
                </c:pt>
                <c:pt idx="22937">
                  <c:v>18</c:v>
                </c:pt>
                <c:pt idx="22938">
                  <c:v>18</c:v>
                </c:pt>
                <c:pt idx="22939">
                  <c:v>18</c:v>
                </c:pt>
                <c:pt idx="22940">
                  <c:v>18</c:v>
                </c:pt>
                <c:pt idx="22941">
                  <c:v>18</c:v>
                </c:pt>
                <c:pt idx="22942">
                  <c:v>18</c:v>
                </c:pt>
                <c:pt idx="22943">
                  <c:v>18</c:v>
                </c:pt>
                <c:pt idx="22944">
                  <c:v>18</c:v>
                </c:pt>
                <c:pt idx="22945">
                  <c:v>18</c:v>
                </c:pt>
                <c:pt idx="22946">
                  <c:v>18</c:v>
                </c:pt>
                <c:pt idx="22947">
                  <c:v>18</c:v>
                </c:pt>
                <c:pt idx="22948">
                  <c:v>18</c:v>
                </c:pt>
                <c:pt idx="22949">
                  <c:v>18</c:v>
                </c:pt>
                <c:pt idx="22950">
                  <c:v>18</c:v>
                </c:pt>
                <c:pt idx="22951">
                  <c:v>18</c:v>
                </c:pt>
                <c:pt idx="22952">
                  <c:v>18</c:v>
                </c:pt>
                <c:pt idx="22953">
                  <c:v>18</c:v>
                </c:pt>
                <c:pt idx="22954">
                  <c:v>18</c:v>
                </c:pt>
                <c:pt idx="22955">
                  <c:v>0</c:v>
                </c:pt>
                <c:pt idx="22956">
                  <c:v>18</c:v>
                </c:pt>
                <c:pt idx="22957">
                  <c:v>18</c:v>
                </c:pt>
                <c:pt idx="22958">
                  <c:v>18</c:v>
                </c:pt>
                <c:pt idx="22959">
                  <c:v>0</c:v>
                </c:pt>
                <c:pt idx="22960">
                  <c:v>18</c:v>
                </c:pt>
                <c:pt idx="22961">
                  <c:v>18</c:v>
                </c:pt>
                <c:pt idx="22962">
                  <c:v>18</c:v>
                </c:pt>
                <c:pt idx="22963">
                  <c:v>18</c:v>
                </c:pt>
                <c:pt idx="22964">
                  <c:v>18</c:v>
                </c:pt>
                <c:pt idx="22965">
                  <c:v>18</c:v>
                </c:pt>
                <c:pt idx="22966">
                  <c:v>18</c:v>
                </c:pt>
                <c:pt idx="22967">
                  <c:v>0</c:v>
                </c:pt>
                <c:pt idx="22968">
                  <c:v>18</c:v>
                </c:pt>
                <c:pt idx="22969">
                  <c:v>0</c:v>
                </c:pt>
                <c:pt idx="22970">
                  <c:v>0</c:v>
                </c:pt>
                <c:pt idx="22971">
                  <c:v>0</c:v>
                </c:pt>
                <c:pt idx="22972">
                  <c:v>0</c:v>
                </c:pt>
                <c:pt idx="22973">
                  <c:v>0</c:v>
                </c:pt>
                <c:pt idx="22974">
                  <c:v>0</c:v>
                </c:pt>
                <c:pt idx="22975">
                  <c:v>0</c:v>
                </c:pt>
                <c:pt idx="22976">
                  <c:v>0</c:v>
                </c:pt>
                <c:pt idx="22977">
                  <c:v>0</c:v>
                </c:pt>
                <c:pt idx="22978">
                  <c:v>0</c:v>
                </c:pt>
                <c:pt idx="22979">
                  <c:v>0</c:v>
                </c:pt>
                <c:pt idx="22980">
                  <c:v>0</c:v>
                </c:pt>
                <c:pt idx="22981">
                  <c:v>0</c:v>
                </c:pt>
                <c:pt idx="22982">
                  <c:v>0</c:v>
                </c:pt>
                <c:pt idx="22983">
                  <c:v>0</c:v>
                </c:pt>
                <c:pt idx="22984">
                  <c:v>0</c:v>
                </c:pt>
                <c:pt idx="22985">
                  <c:v>0</c:v>
                </c:pt>
                <c:pt idx="22986">
                  <c:v>0</c:v>
                </c:pt>
                <c:pt idx="22987">
                  <c:v>0</c:v>
                </c:pt>
                <c:pt idx="22988">
                  <c:v>0</c:v>
                </c:pt>
                <c:pt idx="22993">
                  <c:v>0</c:v>
                </c:pt>
                <c:pt idx="22994">
                  <c:v>0</c:v>
                </c:pt>
                <c:pt idx="22995">
                  <c:v>0</c:v>
                </c:pt>
                <c:pt idx="22996">
                  <c:v>0</c:v>
                </c:pt>
                <c:pt idx="22997">
                  <c:v>0</c:v>
                </c:pt>
                <c:pt idx="22998">
                  <c:v>0</c:v>
                </c:pt>
                <c:pt idx="22999">
                  <c:v>0</c:v>
                </c:pt>
                <c:pt idx="23000">
                  <c:v>0</c:v>
                </c:pt>
                <c:pt idx="23001">
                  <c:v>0</c:v>
                </c:pt>
                <c:pt idx="23002">
                  <c:v>0</c:v>
                </c:pt>
                <c:pt idx="23003">
                  <c:v>0</c:v>
                </c:pt>
                <c:pt idx="23004">
                  <c:v>0</c:v>
                </c:pt>
                <c:pt idx="23005">
                  <c:v>0</c:v>
                </c:pt>
                <c:pt idx="23006">
                  <c:v>0</c:v>
                </c:pt>
                <c:pt idx="23007">
                  <c:v>0</c:v>
                </c:pt>
                <c:pt idx="23008">
                  <c:v>0</c:v>
                </c:pt>
                <c:pt idx="23009">
                  <c:v>0</c:v>
                </c:pt>
                <c:pt idx="23010">
                  <c:v>0</c:v>
                </c:pt>
                <c:pt idx="23011">
                  <c:v>0</c:v>
                </c:pt>
                <c:pt idx="23012">
                  <c:v>0</c:v>
                </c:pt>
                <c:pt idx="23013">
                  <c:v>0</c:v>
                </c:pt>
                <c:pt idx="23014">
                  <c:v>0</c:v>
                </c:pt>
                <c:pt idx="23015">
                  <c:v>0</c:v>
                </c:pt>
                <c:pt idx="23016">
                  <c:v>0</c:v>
                </c:pt>
                <c:pt idx="23017">
                  <c:v>0</c:v>
                </c:pt>
                <c:pt idx="23018">
                  <c:v>0</c:v>
                </c:pt>
                <c:pt idx="23019">
                  <c:v>0</c:v>
                </c:pt>
                <c:pt idx="23020">
                  <c:v>0</c:v>
                </c:pt>
                <c:pt idx="23021">
                  <c:v>0</c:v>
                </c:pt>
                <c:pt idx="23022">
                  <c:v>0</c:v>
                </c:pt>
                <c:pt idx="23023">
                  <c:v>0</c:v>
                </c:pt>
                <c:pt idx="23024">
                  <c:v>0</c:v>
                </c:pt>
                <c:pt idx="23025">
                  <c:v>0</c:v>
                </c:pt>
                <c:pt idx="23026">
                  <c:v>0</c:v>
                </c:pt>
                <c:pt idx="23027">
                  <c:v>0</c:v>
                </c:pt>
                <c:pt idx="23028">
                  <c:v>0</c:v>
                </c:pt>
                <c:pt idx="23029">
                  <c:v>0</c:v>
                </c:pt>
                <c:pt idx="23030">
                  <c:v>0</c:v>
                </c:pt>
                <c:pt idx="23031">
                  <c:v>0</c:v>
                </c:pt>
                <c:pt idx="23032">
                  <c:v>0</c:v>
                </c:pt>
                <c:pt idx="23033">
                  <c:v>0</c:v>
                </c:pt>
                <c:pt idx="23034">
                  <c:v>0</c:v>
                </c:pt>
                <c:pt idx="23035">
                  <c:v>0</c:v>
                </c:pt>
                <c:pt idx="23036">
                  <c:v>0</c:v>
                </c:pt>
                <c:pt idx="23037">
                  <c:v>0</c:v>
                </c:pt>
                <c:pt idx="23038">
                  <c:v>0</c:v>
                </c:pt>
                <c:pt idx="23039">
                  <c:v>0</c:v>
                </c:pt>
                <c:pt idx="23040">
                  <c:v>0</c:v>
                </c:pt>
                <c:pt idx="23041">
                  <c:v>0</c:v>
                </c:pt>
                <c:pt idx="23042">
                  <c:v>0</c:v>
                </c:pt>
                <c:pt idx="23043">
                  <c:v>0</c:v>
                </c:pt>
                <c:pt idx="23044">
                  <c:v>0</c:v>
                </c:pt>
                <c:pt idx="23045">
                  <c:v>0</c:v>
                </c:pt>
                <c:pt idx="23046">
                  <c:v>0</c:v>
                </c:pt>
                <c:pt idx="23047">
                  <c:v>0</c:v>
                </c:pt>
                <c:pt idx="23048">
                  <c:v>0</c:v>
                </c:pt>
                <c:pt idx="23049">
                  <c:v>0</c:v>
                </c:pt>
                <c:pt idx="23050">
                  <c:v>0</c:v>
                </c:pt>
                <c:pt idx="23051">
                  <c:v>0</c:v>
                </c:pt>
                <c:pt idx="23052">
                  <c:v>0</c:v>
                </c:pt>
                <c:pt idx="23053">
                  <c:v>0</c:v>
                </c:pt>
                <c:pt idx="23054">
                  <c:v>0</c:v>
                </c:pt>
                <c:pt idx="23055">
                  <c:v>0</c:v>
                </c:pt>
                <c:pt idx="23056">
                  <c:v>0</c:v>
                </c:pt>
                <c:pt idx="23057">
                  <c:v>0</c:v>
                </c:pt>
                <c:pt idx="23058">
                  <c:v>0</c:v>
                </c:pt>
                <c:pt idx="23059">
                  <c:v>0</c:v>
                </c:pt>
                <c:pt idx="23060">
                  <c:v>0</c:v>
                </c:pt>
                <c:pt idx="23061">
                  <c:v>0</c:v>
                </c:pt>
                <c:pt idx="23062">
                  <c:v>0</c:v>
                </c:pt>
                <c:pt idx="23063">
                  <c:v>0</c:v>
                </c:pt>
                <c:pt idx="23064">
                  <c:v>0</c:v>
                </c:pt>
                <c:pt idx="23089">
                  <c:v>0</c:v>
                </c:pt>
                <c:pt idx="23090">
                  <c:v>0</c:v>
                </c:pt>
                <c:pt idx="23091">
                  <c:v>0</c:v>
                </c:pt>
                <c:pt idx="23092">
                  <c:v>0</c:v>
                </c:pt>
                <c:pt idx="23093">
                  <c:v>0</c:v>
                </c:pt>
                <c:pt idx="23094">
                  <c:v>0</c:v>
                </c:pt>
                <c:pt idx="23095">
                  <c:v>0</c:v>
                </c:pt>
                <c:pt idx="23096">
                  <c:v>0</c:v>
                </c:pt>
                <c:pt idx="23097">
                  <c:v>0</c:v>
                </c:pt>
                <c:pt idx="23098">
                  <c:v>0</c:v>
                </c:pt>
                <c:pt idx="23099">
                  <c:v>0</c:v>
                </c:pt>
                <c:pt idx="23100">
                  <c:v>0</c:v>
                </c:pt>
                <c:pt idx="23101">
                  <c:v>0</c:v>
                </c:pt>
                <c:pt idx="23102">
                  <c:v>0</c:v>
                </c:pt>
                <c:pt idx="23103">
                  <c:v>0</c:v>
                </c:pt>
                <c:pt idx="23104">
                  <c:v>0</c:v>
                </c:pt>
                <c:pt idx="23105">
                  <c:v>0</c:v>
                </c:pt>
                <c:pt idx="23106">
                  <c:v>0</c:v>
                </c:pt>
                <c:pt idx="23107">
                  <c:v>0</c:v>
                </c:pt>
                <c:pt idx="23108">
                  <c:v>0</c:v>
                </c:pt>
                <c:pt idx="23109">
                  <c:v>0</c:v>
                </c:pt>
                <c:pt idx="23110">
                  <c:v>0</c:v>
                </c:pt>
                <c:pt idx="23111">
                  <c:v>0</c:v>
                </c:pt>
                <c:pt idx="23112">
                  <c:v>0</c:v>
                </c:pt>
                <c:pt idx="23113">
                  <c:v>0</c:v>
                </c:pt>
                <c:pt idx="23114">
                  <c:v>0</c:v>
                </c:pt>
                <c:pt idx="23115">
                  <c:v>0</c:v>
                </c:pt>
                <c:pt idx="23116">
                  <c:v>0</c:v>
                </c:pt>
                <c:pt idx="23117">
                  <c:v>0</c:v>
                </c:pt>
                <c:pt idx="23118">
                  <c:v>0</c:v>
                </c:pt>
                <c:pt idx="23119">
                  <c:v>0</c:v>
                </c:pt>
                <c:pt idx="23120">
                  <c:v>0</c:v>
                </c:pt>
                <c:pt idx="23121">
                  <c:v>0</c:v>
                </c:pt>
                <c:pt idx="23122">
                  <c:v>0</c:v>
                </c:pt>
                <c:pt idx="23123">
                  <c:v>0</c:v>
                </c:pt>
                <c:pt idx="23124">
                  <c:v>0</c:v>
                </c:pt>
                <c:pt idx="23125">
                  <c:v>0</c:v>
                </c:pt>
                <c:pt idx="23126">
                  <c:v>0</c:v>
                </c:pt>
                <c:pt idx="23127">
                  <c:v>0</c:v>
                </c:pt>
                <c:pt idx="23128">
                  <c:v>0</c:v>
                </c:pt>
                <c:pt idx="23129">
                  <c:v>0</c:v>
                </c:pt>
                <c:pt idx="23130">
                  <c:v>0</c:v>
                </c:pt>
                <c:pt idx="23131">
                  <c:v>0</c:v>
                </c:pt>
                <c:pt idx="23132">
                  <c:v>0</c:v>
                </c:pt>
                <c:pt idx="23133">
                  <c:v>0</c:v>
                </c:pt>
                <c:pt idx="23134">
                  <c:v>0</c:v>
                </c:pt>
                <c:pt idx="23135">
                  <c:v>0</c:v>
                </c:pt>
                <c:pt idx="23136">
                  <c:v>0</c:v>
                </c:pt>
                <c:pt idx="23137">
                  <c:v>0</c:v>
                </c:pt>
                <c:pt idx="23138">
                  <c:v>0</c:v>
                </c:pt>
                <c:pt idx="23139">
                  <c:v>0</c:v>
                </c:pt>
                <c:pt idx="23140">
                  <c:v>0</c:v>
                </c:pt>
                <c:pt idx="23141">
                  <c:v>0</c:v>
                </c:pt>
                <c:pt idx="23142">
                  <c:v>0</c:v>
                </c:pt>
                <c:pt idx="23143">
                  <c:v>0</c:v>
                </c:pt>
                <c:pt idx="23144">
                  <c:v>0</c:v>
                </c:pt>
                <c:pt idx="23145">
                  <c:v>0</c:v>
                </c:pt>
                <c:pt idx="23146">
                  <c:v>0</c:v>
                </c:pt>
                <c:pt idx="23147">
                  <c:v>0</c:v>
                </c:pt>
                <c:pt idx="23148">
                  <c:v>0</c:v>
                </c:pt>
                <c:pt idx="23149">
                  <c:v>0</c:v>
                </c:pt>
                <c:pt idx="23150">
                  <c:v>0</c:v>
                </c:pt>
                <c:pt idx="23151">
                  <c:v>0</c:v>
                </c:pt>
                <c:pt idx="23152">
                  <c:v>0</c:v>
                </c:pt>
                <c:pt idx="23153">
                  <c:v>0</c:v>
                </c:pt>
                <c:pt idx="23154">
                  <c:v>0</c:v>
                </c:pt>
                <c:pt idx="23155">
                  <c:v>0</c:v>
                </c:pt>
                <c:pt idx="23156">
                  <c:v>0</c:v>
                </c:pt>
                <c:pt idx="23157">
                  <c:v>0</c:v>
                </c:pt>
                <c:pt idx="23158">
                  <c:v>0</c:v>
                </c:pt>
                <c:pt idx="23159">
                  <c:v>0</c:v>
                </c:pt>
                <c:pt idx="23160">
                  <c:v>0</c:v>
                </c:pt>
                <c:pt idx="23161">
                  <c:v>0</c:v>
                </c:pt>
                <c:pt idx="23162">
                  <c:v>0</c:v>
                </c:pt>
                <c:pt idx="23163">
                  <c:v>0</c:v>
                </c:pt>
                <c:pt idx="23164">
                  <c:v>0</c:v>
                </c:pt>
                <c:pt idx="23165">
                  <c:v>0</c:v>
                </c:pt>
                <c:pt idx="23166">
                  <c:v>0</c:v>
                </c:pt>
                <c:pt idx="23167">
                  <c:v>0</c:v>
                </c:pt>
                <c:pt idx="23168">
                  <c:v>0</c:v>
                </c:pt>
                <c:pt idx="23169">
                  <c:v>0</c:v>
                </c:pt>
                <c:pt idx="23170">
                  <c:v>0</c:v>
                </c:pt>
                <c:pt idx="23171">
                  <c:v>0</c:v>
                </c:pt>
                <c:pt idx="23172">
                  <c:v>0</c:v>
                </c:pt>
                <c:pt idx="23173">
                  <c:v>0</c:v>
                </c:pt>
                <c:pt idx="23174">
                  <c:v>0</c:v>
                </c:pt>
                <c:pt idx="23175">
                  <c:v>0</c:v>
                </c:pt>
                <c:pt idx="23176">
                  <c:v>0</c:v>
                </c:pt>
                <c:pt idx="23177">
                  <c:v>0</c:v>
                </c:pt>
                <c:pt idx="23178">
                  <c:v>0</c:v>
                </c:pt>
                <c:pt idx="23179">
                  <c:v>0</c:v>
                </c:pt>
                <c:pt idx="23180">
                  <c:v>0</c:v>
                </c:pt>
                <c:pt idx="23181">
                  <c:v>0</c:v>
                </c:pt>
                <c:pt idx="23182">
                  <c:v>0</c:v>
                </c:pt>
                <c:pt idx="23183">
                  <c:v>0</c:v>
                </c:pt>
                <c:pt idx="23184">
                  <c:v>0</c:v>
                </c:pt>
                <c:pt idx="23185">
                  <c:v>0</c:v>
                </c:pt>
                <c:pt idx="23186">
                  <c:v>0</c:v>
                </c:pt>
                <c:pt idx="23187">
                  <c:v>0</c:v>
                </c:pt>
                <c:pt idx="23188">
                  <c:v>0</c:v>
                </c:pt>
                <c:pt idx="23189">
                  <c:v>0</c:v>
                </c:pt>
                <c:pt idx="23190">
                  <c:v>0</c:v>
                </c:pt>
                <c:pt idx="23191">
                  <c:v>0</c:v>
                </c:pt>
                <c:pt idx="23192">
                  <c:v>0</c:v>
                </c:pt>
                <c:pt idx="23193">
                  <c:v>0</c:v>
                </c:pt>
                <c:pt idx="23194">
                  <c:v>0</c:v>
                </c:pt>
                <c:pt idx="23195">
                  <c:v>0</c:v>
                </c:pt>
                <c:pt idx="23196">
                  <c:v>0</c:v>
                </c:pt>
                <c:pt idx="23197">
                  <c:v>0</c:v>
                </c:pt>
                <c:pt idx="23198">
                  <c:v>0</c:v>
                </c:pt>
                <c:pt idx="23199">
                  <c:v>0</c:v>
                </c:pt>
                <c:pt idx="23200">
                  <c:v>0</c:v>
                </c:pt>
                <c:pt idx="23201">
                  <c:v>0</c:v>
                </c:pt>
                <c:pt idx="23202">
                  <c:v>0</c:v>
                </c:pt>
                <c:pt idx="23203">
                  <c:v>0</c:v>
                </c:pt>
                <c:pt idx="23204">
                  <c:v>0</c:v>
                </c:pt>
                <c:pt idx="23205">
                  <c:v>0</c:v>
                </c:pt>
                <c:pt idx="23206">
                  <c:v>0</c:v>
                </c:pt>
                <c:pt idx="23207">
                  <c:v>0</c:v>
                </c:pt>
                <c:pt idx="23208">
                  <c:v>0</c:v>
                </c:pt>
                <c:pt idx="23209">
                  <c:v>0</c:v>
                </c:pt>
                <c:pt idx="23210">
                  <c:v>0</c:v>
                </c:pt>
                <c:pt idx="23211">
                  <c:v>0</c:v>
                </c:pt>
                <c:pt idx="23212">
                  <c:v>0</c:v>
                </c:pt>
                <c:pt idx="23213">
                  <c:v>0</c:v>
                </c:pt>
                <c:pt idx="23214">
                  <c:v>0</c:v>
                </c:pt>
                <c:pt idx="23215">
                  <c:v>0</c:v>
                </c:pt>
                <c:pt idx="23216">
                  <c:v>0</c:v>
                </c:pt>
                <c:pt idx="23217">
                  <c:v>0</c:v>
                </c:pt>
                <c:pt idx="23218">
                  <c:v>0</c:v>
                </c:pt>
                <c:pt idx="23219">
                  <c:v>0</c:v>
                </c:pt>
                <c:pt idx="23220">
                  <c:v>0</c:v>
                </c:pt>
                <c:pt idx="23221">
                  <c:v>0</c:v>
                </c:pt>
                <c:pt idx="23222">
                  <c:v>0</c:v>
                </c:pt>
                <c:pt idx="23223">
                  <c:v>0</c:v>
                </c:pt>
                <c:pt idx="23224">
                  <c:v>0</c:v>
                </c:pt>
                <c:pt idx="23225">
                  <c:v>0</c:v>
                </c:pt>
                <c:pt idx="23226">
                  <c:v>0</c:v>
                </c:pt>
                <c:pt idx="23227">
                  <c:v>0</c:v>
                </c:pt>
                <c:pt idx="23228">
                  <c:v>0</c:v>
                </c:pt>
                <c:pt idx="23229">
                  <c:v>0</c:v>
                </c:pt>
                <c:pt idx="23230">
                  <c:v>0</c:v>
                </c:pt>
                <c:pt idx="23231">
                  <c:v>0</c:v>
                </c:pt>
                <c:pt idx="23232">
                  <c:v>0</c:v>
                </c:pt>
                <c:pt idx="23233">
                  <c:v>0</c:v>
                </c:pt>
                <c:pt idx="23234">
                  <c:v>0</c:v>
                </c:pt>
                <c:pt idx="23235">
                  <c:v>0</c:v>
                </c:pt>
                <c:pt idx="23236">
                  <c:v>0</c:v>
                </c:pt>
                <c:pt idx="23237">
                  <c:v>0</c:v>
                </c:pt>
                <c:pt idx="23238">
                  <c:v>0</c:v>
                </c:pt>
                <c:pt idx="23239">
                  <c:v>0</c:v>
                </c:pt>
                <c:pt idx="23240">
                  <c:v>0</c:v>
                </c:pt>
                <c:pt idx="23241">
                  <c:v>0</c:v>
                </c:pt>
                <c:pt idx="23242">
                  <c:v>0</c:v>
                </c:pt>
                <c:pt idx="23243">
                  <c:v>0</c:v>
                </c:pt>
                <c:pt idx="23244">
                  <c:v>0</c:v>
                </c:pt>
                <c:pt idx="23245">
                  <c:v>0</c:v>
                </c:pt>
                <c:pt idx="23246">
                  <c:v>0</c:v>
                </c:pt>
                <c:pt idx="23247">
                  <c:v>0</c:v>
                </c:pt>
                <c:pt idx="23248">
                  <c:v>0</c:v>
                </c:pt>
                <c:pt idx="23249">
                  <c:v>0</c:v>
                </c:pt>
                <c:pt idx="23250">
                  <c:v>0</c:v>
                </c:pt>
                <c:pt idx="23251">
                  <c:v>0</c:v>
                </c:pt>
                <c:pt idx="23252">
                  <c:v>0</c:v>
                </c:pt>
                <c:pt idx="23253">
                  <c:v>0</c:v>
                </c:pt>
                <c:pt idx="23254">
                  <c:v>0</c:v>
                </c:pt>
                <c:pt idx="23255">
                  <c:v>0</c:v>
                </c:pt>
                <c:pt idx="23256">
                  <c:v>0</c:v>
                </c:pt>
                <c:pt idx="23257">
                  <c:v>0</c:v>
                </c:pt>
                <c:pt idx="23258">
                  <c:v>0</c:v>
                </c:pt>
                <c:pt idx="23259">
                  <c:v>0</c:v>
                </c:pt>
                <c:pt idx="23260">
                  <c:v>0</c:v>
                </c:pt>
                <c:pt idx="23261">
                  <c:v>0</c:v>
                </c:pt>
                <c:pt idx="23262">
                  <c:v>0</c:v>
                </c:pt>
                <c:pt idx="23263">
                  <c:v>0</c:v>
                </c:pt>
                <c:pt idx="23264">
                  <c:v>0</c:v>
                </c:pt>
                <c:pt idx="23265">
                  <c:v>0</c:v>
                </c:pt>
                <c:pt idx="23266">
                  <c:v>0</c:v>
                </c:pt>
                <c:pt idx="23267">
                  <c:v>0</c:v>
                </c:pt>
                <c:pt idx="23268">
                  <c:v>0</c:v>
                </c:pt>
                <c:pt idx="23269">
                  <c:v>0</c:v>
                </c:pt>
                <c:pt idx="23270">
                  <c:v>0</c:v>
                </c:pt>
                <c:pt idx="23271">
                  <c:v>0</c:v>
                </c:pt>
                <c:pt idx="23272">
                  <c:v>0</c:v>
                </c:pt>
                <c:pt idx="23273">
                  <c:v>0</c:v>
                </c:pt>
                <c:pt idx="23274">
                  <c:v>0</c:v>
                </c:pt>
                <c:pt idx="23275">
                  <c:v>0</c:v>
                </c:pt>
                <c:pt idx="23276">
                  <c:v>0</c:v>
                </c:pt>
                <c:pt idx="23277">
                  <c:v>0</c:v>
                </c:pt>
                <c:pt idx="23278">
                  <c:v>0</c:v>
                </c:pt>
                <c:pt idx="23279">
                  <c:v>0</c:v>
                </c:pt>
                <c:pt idx="23280">
                  <c:v>0</c:v>
                </c:pt>
                <c:pt idx="23281">
                  <c:v>0</c:v>
                </c:pt>
                <c:pt idx="23282">
                  <c:v>0</c:v>
                </c:pt>
                <c:pt idx="23283">
                  <c:v>0</c:v>
                </c:pt>
                <c:pt idx="23284">
                  <c:v>0</c:v>
                </c:pt>
                <c:pt idx="23285">
                  <c:v>0</c:v>
                </c:pt>
                <c:pt idx="23286">
                  <c:v>0</c:v>
                </c:pt>
                <c:pt idx="23287">
                  <c:v>0</c:v>
                </c:pt>
                <c:pt idx="23288">
                  <c:v>0</c:v>
                </c:pt>
                <c:pt idx="23289">
                  <c:v>0</c:v>
                </c:pt>
                <c:pt idx="23290">
                  <c:v>0</c:v>
                </c:pt>
                <c:pt idx="23291">
                  <c:v>0</c:v>
                </c:pt>
                <c:pt idx="23292">
                  <c:v>0</c:v>
                </c:pt>
                <c:pt idx="23293">
                  <c:v>0</c:v>
                </c:pt>
                <c:pt idx="23294">
                  <c:v>0</c:v>
                </c:pt>
                <c:pt idx="23295">
                  <c:v>0</c:v>
                </c:pt>
                <c:pt idx="23296">
                  <c:v>0</c:v>
                </c:pt>
                <c:pt idx="23297">
                  <c:v>0</c:v>
                </c:pt>
                <c:pt idx="23298">
                  <c:v>0</c:v>
                </c:pt>
                <c:pt idx="23299">
                  <c:v>0</c:v>
                </c:pt>
                <c:pt idx="23300">
                  <c:v>0</c:v>
                </c:pt>
                <c:pt idx="23301">
                  <c:v>0</c:v>
                </c:pt>
                <c:pt idx="23302">
                  <c:v>0</c:v>
                </c:pt>
                <c:pt idx="23303">
                  <c:v>0</c:v>
                </c:pt>
                <c:pt idx="23304">
                  <c:v>0</c:v>
                </c:pt>
                <c:pt idx="23305">
                  <c:v>0</c:v>
                </c:pt>
                <c:pt idx="23306">
                  <c:v>0</c:v>
                </c:pt>
                <c:pt idx="23307">
                  <c:v>0</c:v>
                </c:pt>
                <c:pt idx="23308">
                  <c:v>17</c:v>
                </c:pt>
                <c:pt idx="23309">
                  <c:v>17</c:v>
                </c:pt>
                <c:pt idx="23310">
                  <c:v>17</c:v>
                </c:pt>
                <c:pt idx="23311">
                  <c:v>17</c:v>
                </c:pt>
                <c:pt idx="23312">
                  <c:v>17</c:v>
                </c:pt>
                <c:pt idx="23313">
                  <c:v>17</c:v>
                </c:pt>
                <c:pt idx="23314">
                  <c:v>17</c:v>
                </c:pt>
                <c:pt idx="23315">
                  <c:v>17</c:v>
                </c:pt>
                <c:pt idx="23316">
                  <c:v>17</c:v>
                </c:pt>
                <c:pt idx="23317">
                  <c:v>17</c:v>
                </c:pt>
                <c:pt idx="23318">
                  <c:v>17</c:v>
                </c:pt>
                <c:pt idx="23319">
                  <c:v>17</c:v>
                </c:pt>
                <c:pt idx="23320">
                  <c:v>17</c:v>
                </c:pt>
                <c:pt idx="23321">
                  <c:v>17</c:v>
                </c:pt>
                <c:pt idx="23322">
                  <c:v>17</c:v>
                </c:pt>
                <c:pt idx="23323">
                  <c:v>17</c:v>
                </c:pt>
                <c:pt idx="23324">
                  <c:v>17</c:v>
                </c:pt>
                <c:pt idx="23325">
                  <c:v>17</c:v>
                </c:pt>
                <c:pt idx="23326">
                  <c:v>17</c:v>
                </c:pt>
                <c:pt idx="23327">
                  <c:v>17</c:v>
                </c:pt>
                <c:pt idx="23328">
                  <c:v>0</c:v>
                </c:pt>
                <c:pt idx="23329">
                  <c:v>0</c:v>
                </c:pt>
                <c:pt idx="23330">
                  <c:v>0</c:v>
                </c:pt>
                <c:pt idx="23331">
                  <c:v>0</c:v>
                </c:pt>
                <c:pt idx="23332">
                  <c:v>0</c:v>
                </c:pt>
                <c:pt idx="23333">
                  <c:v>0</c:v>
                </c:pt>
                <c:pt idx="23334">
                  <c:v>0</c:v>
                </c:pt>
                <c:pt idx="23335">
                  <c:v>0</c:v>
                </c:pt>
                <c:pt idx="23336">
                  <c:v>0</c:v>
                </c:pt>
                <c:pt idx="23337">
                  <c:v>0</c:v>
                </c:pt>
                <c:pt idx="23338">
                  <c:v>0</c:v>
                </c:pt>
                <c:pt idx="23339">
                  <c:v>0</c:v>
                </c:pt>
                <c:pt idx="23340">
                  <c:v>0</c:v>
                </c:pt>
                <c:pt idx="23341">
                  <c:v>0</c:v>
                </c:pt>
                <c:pt idx="23342">
                  <c:v>0</c:v>
                </c:pt>
                <c:pt idx="23343">
                  <c:v>0</c:v>
                </c:pt>
                <c:pt idx="23344">
                  <c:v>0</c:v>
                </c:pt>
                <c:pt idx="23345">
                  <c:v>0</c:v>
                </c:pt>
                <c:pt idx="23346">
                  <c:v>0</c:v>
                </c:pt>
                <c:pt idx="23347">
                  <c:v>0</c:v>
                </c:pt>
                <c:pt idx="23348">
                  <c:v>0</c:v>
                </c:pt>
                <c:pt idx="23349">
                  <c:v>0</c:v>
                </c:pt>
                <c:pt idx="23350">
                  <c:v>0</c:v>
                </c:pt>
                <c:pt idx="23351">
                  <c:v>0</c:v>
                </c:pt>
                <c:pt idx="23352">
                  <c:v>0</c:v>
                </c:pt>
                <c:pt idx="23353">
                  <c:v>0</c:v>
                </c:pt>
                <c:pt idx="23354">
                  <c:v>0</c:v>
                </c:pt>
                <c:pt idx="23355">
                  <c:v>0</c:v>
                </c:pt>
                <c:pt idx="23356">
                  <c:v>0</c:v>
                </c:pt>
                <c:pt idx="23357">
                  <c:v>0</c:v>
                </c:pt>
                <c:pt idx="23358">
                  <c:v>0</c:v>
                </c:pt>
                <c:pt idx="23359">
                  <c:v>0</c:v>
                </c:pt>
                <c:pt idx="23360">
                  <c:v>0</c:v>
                </c:pt>
                <c:pt idx="23361">
                  <c:v>0</c:v>
                </c:pt>
                <c:pt idx="23362">
                  <c:v>0</c:v>
                </c:pt>
                <c:pt idx="23363">
                  <c:v>0</c:v>
                </c:pt>
                <c:pt idx="23364">
                  <c:v>0</c:v>
                </c:pt>
                <c:pt idx="23365">
                  <c:v>0</c:v>
                </c:pt>
                <c:pt idx="23366">
                  <c:v>0</c:v>
                </c:pt>
                <c:pt idx="23367">
                  <c:v>0</c:v>
                </c:pt>
                <c:pt idx="23368">
                  <c:v>0</c:v>
                </c:pt>
                <c:pt idx="23369">
                  <c:v>0</c:v>
                </c:pt>
                <c:pt idx="23370">
                  <c:v>0</c:v>
                </c:pt>
                <c:pt idx="23371">
                  <c:v>0</c:v>
                </c:pt>
                <c:pt idx="23372">
                  <c:v>0</c:v>
                </c:pt>
                <c:pt idx="23373">
                  <c:v>0</c:v>
                </c:pt>
                <c:pt idx="23374">
                  <c:v>0</c:v>
                </c:pt>
                <c:pt idx="23375">
                  <c:v>0</c:v>
                </c:pt>
                <c:pt idx="23376">
                  <c:v>0</c:v>
                </c:pt>
                <c:pt idx="23377">
                  <c:v>0</c:v>
                </c:pt>
                <c:pt idx="23378">
                  <c:v>0</c:v>
                </c:pt>
                <c:pt idx="23379">
                  <c:v>0</c:v>
                </c:pt>
                <c:pt idx="23380">
                  <c:v>0</c:v>
                </c:pt>
                <c:pt idx="23381">
                  <c:v>0</c:v>
                </c:pt>
                <c:pt idx="23382">
                  <c:v>0</c:v>
                </c:pt>
                <c:pt idx="23383">
                  <c:v>0</c:v>
                </c:pt>
                <c:pt idx="23384">
                  <c:v>0</c:v>
                </c:pt>
                <c:pt idx="23385">
                  <c:v>0</c:v>
                </c:pt>
                <c:pt idx="23386">
                  <c:v>0</c:v>
                </c:pt>
                <c:pt idx="23387">
                  <c:v>0</c:v>
                </c:pt>
                <c:pt idx="23388">
                  <c:v>0</c:v>
                </c:pt>
                <c:pt idx="23389">
                  <c:v>0</c:v>
                </c:pt>
                <c:pt idx="23390">
                  <c:v>0</c:v>
                </c:pt>
                <c:pt idx="23391">
                  <c:v>0</c:v>
                </c:pt>
                <c:pt idx="23392">
                  <c:v>0</c:v>
                </c:pt>
                <c:pt idx="23393">
                  <c:v>0</c:v>
                </c:pt>
                <c:pt idx="23394">
                  <c:v>0</c:v>
                </c:pt>
                <c:pt idx="23395">
                  <c:v>0</c:v>
                </c:pt>
                <c:pt idx="23396">
                  <c:v>0</c:v>
                </c:pt>
                <c:pt idx="23397">
                  <c:v>0</c:v>
                </c:pt>
                <c:pt idx="23398">
                  <c:v>0</c:v>
                </c:pt>
                <c:pt idx="23399">
                  <c:v>0</c:v>
                </c:pt>
                <c:pt idx="23400">
                  <c:v>0</c:v>
                </c:pt>
                <c:pt idx="23401">
                  <c:v>0</c:v>
                </c:pt>
                <c:pt idx="23402">
                  <c:v>0</c:v>
                </c:pt>
                <c:pt idx="23403">
                  <c:v>0</c:v>
                </c:pt>
                <c:pt idx="23404">
                  <c:v>0</c:v>
                </c:pt>
                <c:pt idx="23405">
                  <c:v>0</c:v>
                </c:pt>
                <c:pt idx="23406">
                  <c:v>0</c:v>
                </c:pt>
                <c:pt idx="23407">
                  <c:v>0</c:v>
                </c:pt>
                <c:pt idx="23408">
                  <c:v>0</c:v>
                </c:pt>
                <c:pt idx="23409">
                  <c:v>0</c:v>
                </c:pt>
                <c:pt idx="23410">
                  <c:v>0</c:v>
                </c:pt>
                <c:pt idx="23411">
                  <c:v>0</c:v>
                </c:pt>
                <c:pt idx="23412">
                  <c:v>0</c:v>
                </c:pt>
                <c:pt idx="23413">
                  <c:v>0</c:v>
                </c:pt>
                <c:pt idx="23414">
                  <c:v>0</c:v>
                </c:pt>
                <c:pt idx="23415">
                  <c:v>0</c:v>
                </c:pt>
                <c:pt idx="23416">
                  <c:v>0</c:v>
                </c:pt>
                <c:pt idx="23417">
                  <c:v>0</c:v>
                </c:pt>
                <c:pt idx="23418">
                  <c:v>0</c:v>
                </c:pt>
                <c:pt idx="23419">
                  <c:v>0</c:v>
                </c:pt>
                <c:pt idx="23420">
                  <c:v>0</c:v>
                </c:pt>
                <c:pt idx="23421">
                  <c:v>0</c:v>
                </c:pt>
                <c:pt idx="23422">
                  <c:v>0</c:v>
                </c:pt>
                <c:pt idx="23423">
                  <c:v>0</c:v>
                </c:pt>
                <c:pt idx="23424">
                  <c:v>0</c:v>
                </c:pt>
                <c:pt idx="23425">
                  <c:v>0</c:v>
                </c:pt>
                <c:pt idx="23426">
                  <c:v>0</c:v>
                </c:pt>
                <c:pt idx="23427">
                  <c:v>0</c:v>
                </c:pt>
                <c:pt idx="23428">
                  <c:v>0</c:v>
                </c:pt>
                <c:pt idx="23429">
                  <c:v>0</c:v>
                </c:pt>
                <c:pt idx="23430">
                  <c:v>0</c:v>
                </c:pt>
                <c:pt idx="23431">
                  <c:v>0</c:v>
                </c:pt>
                <c:pt idx="23432">
                  <c:v>0</c:v>
                </c:pt>
                <c:pt idx="23433">
                  <c:v>0</c:v>
                </c:pt>
                <c:pt idx="23434">
                  <c:v>0</c:v>
                </c:pt>
                <c:pt idx="23435">
                  <c:v>0</c:v>
                </c:pt>
                <c:pt idx="23436">
                  <c:v>0</c:v>
                </c:pt>
                <c:pt idx="23437">
                  <c:v>0</c:v>
                </c:pt>
                <c:pt idx="23438">
                  <c:v>0</c:v>
                </c:pt>
                <c:pt idx="23439">
                  <c:v>0</c:v>
                </c:pt>
                <c:pt idx="23440">
                  <c:v>0</c:v>
                </c:pt>
                <c:pt idx="23441">
                  <c:v>0</c:v>
                </c:pt>
                <c:pt idx="23442">
                  <c:v>0</c:v>
                </c:pt>
                <c:pt idx="23443">
                  <c:v>0</c:v>
                </c:pt>
                <c:pt idx="23444">
                  <c:v>0</c:v>
                </c:pt>
                <c:pt idx="23445">
                  <c:v>0</c:v>
                </c:pt>
                <c:pt idx="23446">
                  <c:v>0</c:v>
                </c:pt>
                <c:pt idx="23447">
                  <c:v>0</c:v>
                </c:pt>
                <c:pt idx="23448">
                  <c:v>0</c:v>
                </c:pt>
                <c:pt idx="23449">
                  <c:v>0</c:v>
                </c:pt>
                <c:pt idx="23450">
                  <c:v>0</c:v>
                </c:pt>
                <c:pt idx="23451">
                  <c:v>0</c:v>
                </c:pt>
                <c:pt idx="23452">
                  <c:v>0</c:v>
                </c:pt>
                <c:pt idx="23453">
                  <c:v>0</c:v>
                </c:pt>
                <c:pt idx="23454">
                  <c:v>0</c:v>
                </c:pt>
                <c:pt idx="23455">
                  <c:v>0</c:v>
                </c:pt>
                <c:pt idx="23456">
                  <c:v>0</c:v>
                </c:pt>
                <c:pt idx="23457">
                  <c:v>0</c:v>
                </c:pt>
                <c:pt idx="23458">
                  <c:v>0</c:v>
                </c:pt>
                <c:pt idx="23459">
                  <c:v>0</c:v>
                </c:pt>
                <c:pt idx="23460">
                  <c:v>0</c:v>
                </c:pt>
                <c:pt idx="23461">
                  <c:v>0</c:v>
                </c:pt>
                <c:pt idx="23462">
                  <c:v>0</c:v>
                </c:pt>
                <c:pt idx="23463">
                  <c:v>0</c:v>
                </c:pt>
                <c:pt idx="23464">
                  <c:v>0</c:v>
                </c:pt>
                <c:pt idx="23465">
                  <c:v>0</c:v>
                </c:pt>
                <c:pt idx="23466">
                  <c:v>0</c:v>
                </c:pt>
                <c:pt idx="23467">
                  <c:v>0</c:v>
                </c:pt>
                <c:pt idx="23468">
                  <c:v>0</c:v>
                </c:pt>
                <c:pt idx="23469">
                  <c:v>0</c:v>
                </c:pt>
                <c:pt idx="23470">
                  <c:v>0</c:v>
                </c:pt>
                <c:pt idx="23471">
                  <c:v>0</c:v>
                </c:pt>
                <c:pt idx="23472">
                  <c:v>0</c:v>
                </c:pt>
                <c:pt idx="23473">
                  <c:v>0</c:v>
                </c:pt>
                <c:pt idx="23474">
                  <c:v>0</c:v>
                </c:pt>
                <c:pt idx="23475">
                  <c:v>0</c:v>
                </c:pt>
                <c:pt idx="23476">
                  <c:v>0</c:v>
                </c:pt>
                <c:pt idx="23477">
                  <c:v>0</c:v>
                </c:pt>
                <c:pt idx="23478">
                  <c:v>0</c:v>
                </c:pt>
                <c:pt idx="23479">
                  <c:v>0</c:v>
                </c:pt>
                <c:pt idx="23480">
                  <c:v>0</c:v>
                </c:pt>
                <c:pt idx="23481">
                  <c:v>0</c:v>
                </c:pt>
                <c:pt idx="23482">
                  <c:v>0</c:v>
                </c:pt>
                <c:pt idx="23483">
                  <c:v>0</c:v>
                </c:pt>
                <c:pt idx="23484">
                  <c:v>0</c:v>
                </c:pt>
                <c:pt idx="23485">
                  <c:v>0</c:v>
                </c:pt>
                <c:pt idx="23486">
                  <c:v>0</c:v>
                </c:pt>
                <c:pt idx="23487">
                  <c:v>0</c:v>
                </c:pt>
                <c:pt idx="23488">
                  <c:v>0</c:v>
                </c:pt>
                <c:pt idx="23489">
                  <c:v>0</c:v>
                </c:pt>
                <c:pt idx="23490">
                  <c:v>0</c:v>
                </c:pt>
                <c:pt idx="23491">
                  <c:v>0</c:v>
                </c:pt>
                <c:pt idx="23492">
                  <c:v>0</c:v>
                </c:pt>
                <c:pt idx="23493">
                  <c:v>0</c:v>
                </c:pt>
                <c:pt idx="23494">
                  <c:v>0</c:v>
                </c:pt>
                <c:pt idx="23495">
                  <c:v>0</c:v>
                </c:pt>
                <c:pt idx="23496">
                  <c:v>0</c:v>
                </c:pt>
                <c:pt idx="23497">
                  <c:v>0</c:v>
                </c:pt>
                <c:pt idx="23498">
                  <c:v>0</c:v>
                </c:pt>
                <c:pt idx="23499">
                  <c:v>0</c:v>
                </c:pt>
                <c:pt idx="23500">
                  <c:v>0</c:v>
                </c:pt>
                <c:pt idx="23501">
                  <c:v>0</c:v>
                </c:pt>
                <c:pt idx="23502">
                  <c:v>0</c:v>
                </c:pt>
                <c:pt idx="23503">
                  <c:v>0</c:v>
                </c:pt>
                <c:pt idx="23504">
                  <c:v>0</c:v>
                </c:pt>
                <c:pt idx="23505">
                  <c:v>0</c:v>
                </c:pt>
                <c:pt idx="23506">
                  <c:v>0</c:v>
                </c:pt>
                <c:pt idx="23507">
                  <c:v>0</c:v>
                </c:pt>
                <c:pt idx="23508">
                  <c:v>0</c:v>
                </c:pt>
                <c:pt idx="23509">
                  <c:v>0</c:v>
                </c:pt>
                <c:pt idx="23510">
                  <c:v>0</c:v>
                </c:pt>
                <c:pt idx="23511">
                  <c:v>0</c:v>
                </c:pt>
                <c:pt idx="23512">
                  <c:v>0</c:v>
                </c:pt>
                <c:pt idx="23513">
                  <c:v>0</c:v>
                </c:pt>
                <c:pt idx="23514">
                  <c:v>0</c:v>
                </c:pt>
                <c:pt idx="23515">
                  <c:v>0</c:v>
                </c:pt>
                <c:pt idx="23516">
                  <c:v>0</c:v>
                </c:pt>
                <c:pt idx="23517">
                  <c:v>0</c:v>
                </c:pt>
                <c:pt idx="23518">
                  <c:v>0</c:v>
                </c:pt>
                <c:pt idx="23519">
                  <c:v>0</c:v>
                </c:pt>
                <c:pt idx="23520">
                  <c:v>0</c:v>
                </c:pt>
                <c:pt idx="23521">
                  <c:v>0</c:v>
                </c:pt>
                <c:pt idx="23522">
                  <c:v>0</c:v>
                </c:pt>
                <c:pt idx="23523">
                  <c:v>0</c:v>
                </c:pt>
                <c:pt idx="23524">
                  <c:v>0</c:v>
                </c:pt>
                <c:pt idx="23525">
                  <c:v>0</c:v>
                </c:pt>
                <c:pt idx="23526">
                  <c:v>0</c:v>
                </c:pt>
                <c:pt idx="23527">
                  <c:v>0</c:v>
                </c:pt>
                <c:pt idx="23528">
                  <c:v>0</c:v>
                </c:pt>
                <c:pt idx="23529">
                  <c:v>0</c:v>
                </c:pt>
                <c:pt idx="23530">
                  <c:v>0</c:v>
                </c:pt>
                <c:pt idx="23531">
                  <c:v>0</c:v>
                </c:pt>
                <c:pt idx="23532">
                  <c:v>0</c:v>
                </c:pt>
                <c:pt idx="23533">
                  <c:v>0</c:v>
                </c:pt>
                <c:pt idx="23534">
                  <c:v>0</c:v>
                </c:pt>
                <c:pt idx="23535">
                  <c:v>0</c:v>
                </c:pt>
                <c:pt idx="23536">
                  <c:v>0</c:v>
                </c:pt>
                <c:pt idx="23537">
                  <c:v>0</c:v>
                </c:pt>
                <c:pt idx="23538">
                  <c:v>0</c:v>
                </c:pt>
                <c:pt idx="23539">
                  <c:v>0</c:v>
                </c:pt>
                <c:pt idx="23540">
                  <c:v>0</c:v>
                </c:pt>
                <c:pt idx="23541">
                  <c:v>0</c:v>
                </c:pt>
                <c:pt idx="23542">
                  <c:v>0</c:v>
                </c:pt>
                <c:pt idx="23543">
                  <c:v>0</c:v>
                </c:pt>
                <c:pt idx="23544">
                  <c:v>0</c:v>
                </c:pt>
                <c:pt idx="23545">
                  <c:v>0</c:v>
                </c:pt>
                <c:pt idx="23546">
                  <c:v>0</c:v>
                </c:pt>
                <c:pt idx="23547">
                  <c:v>0</c:v>
                </c:pt>
                <c:pt idx="23548">
                  <c:v>0</c:v>
                </c:pt>
                <c:pt idx="23549">
                  <c:v>0</c:v>
                </c:pt>
                <c:pt idx="23550">
                  <c:v>0</c:v>
                </c:pt>
                <c:pt idx="23551">
                  <c:v>0</c:v>
                </c:pt>
                <c:pt idx="23552">
                  <c:v>0</c:v>
                </c:pt>
                <c:pt idx="23553">
                  <c:v>0</c:v>
                </c:pt>
                <c:pt idx="23554">
                  <c:v>0</c:v>
                </c:pt>
                <c:pt idx="23555">
                  <c:v>0</c:v>
                </c:pt>
                <c:pt idx="23556">
                  <c:v>0</c:v>
                </c:pt>
                <c:pt idx="23557">
                  <c:v>0</c:v>
                </c:pt>
                <c:pt idx="23558">
                  <c:v>0</c:v>
                </c:pt>
                <c:pt idx="23559">
                  <c:v>0</c:v>
                </c:pt>
                <c:pt idx="23560">
                  <c:v>0</c:v>
                </c:pt>
                <c:pt idx="23561">
                  <c:v>0</c:v>
                </c:pt>
                <c:pt idx="23562">
                  <c:v>0</c:v>
                </c:pt>
                <c:pt idx="23563">
                  <c:v>0</c:v>
                </c:pt>
                <c:pt idx="23564">
                  <c:v>0</c:v>
                </c:pt>
                <c:pt idx="23565">
                  <c:v>0</c:v>
                </c:pt>
                <c:pt idx="23566">
                  <c:v>0</c:v>
                </c:pt>
                <c:pt idx="23567">
                  <c:v>0</c:v>
                </c:pt>
                <c:pt idx="23568">
                  <c:v>0</c:v>
                </c:pt>
                <c:pt idx="23569">
                  <c:v>0</c:v>
                </c:pt>
                <c:pt idx="23570">
                  <c:v>0</c:v>
                </c:pt>
                <c:pt idx="23571">
                  <c:v>0</c:v>
                </c:pt>
                <c:pt idx="23572">
                  <c:v>0</c:v>
                </c:pt>
                <c:pt idx="23573">
                  <c:v>0</c:v>
                </c:pt>
                <c:pt idx="23574">
                  <c:v>0</c:v>
                </c:pt>
                <c:pt idx="23575">
                  <c:v>0</c:v>
                </c:pt>
                <c:pt idx="23576">
                  <c:v>0</c:v>
                </c:pt>
                <c:pt idx="23577">
                  <c:v>0</c:v>
                </c:pt>
                <c:pt idx="23578">
                  <c:v>0</c:v>
                </c:pt>
                <c:pt idx="23579">
                  <c:v>0</c:v>
                </c:pt>
                <c:pt idx="23580">
                  <c:v>0</c:v>
                </c:pt>
                <c:pt idx="23581">
                  <c:v>0</c:v>
                </c:pt>
                <c:pt idx="23582">
                  <c:v>0</c:v>
                </c:pt>
                <c:pt idx="23583">
                  <c:v>0</c:v>
                </c:pt>
                <c:pt idx="23584">
                  <c:v>0</c:v>
                </c:pt>
                <c:pt idx="23585">
                  <c:v>0</c:v>
                </c:pt>
                <c:pt idx="23586">
                  <c:v>0</c:v>
                </c:pt>
                <c:pt idx="23587">
                  <c:v>0</c:v>
                </c:pt>
                <c:pt idx="23588">
                  <c:v>0</c:v>
                </c:pt>
                <c:pt idx="23589">
                  <c:v>0</c:v>
                </c:pt>
                <c:pt idx="23590">
                  <c:v>0</c:v>
                </c:pt>
                <c:pt idx="23591">
                  <c:v>0</c:v>
                </c:pt>
                <c:pt idx="23592">
                  <c:v>0</c:v>
                </c:pt>
                <c:pt idx="23593">
                  <c:v>0</c:v>
                </c:pt>
                <c:pt idx="23594">
                  <c:v>0</c:v>
                </c:pt>
                <c:pt idx="23595">
                  <c:v>0</c:v>
                </c:pt>
                <c:pt idx="23596">
                  <c:v>0</c:v>
                </c:pt>
                <c:pt idx="23597">
                  <c:v>0</c:v>
                </c:pt>
                <c:pt idx="23598">
                  <c:v>0</c:v>
                </c:pt>
                <c:pt idx="23599">
                  <c:v>0</c:v>
                </c:pt>
                <c:pt idx="23600">
                  <c:v>0</c:v>
                </c:pt>
                <c:pt idx="23601">
                  <c:v>0</c:v>
                </c:pt>
                <c:pt idx="23602">
                  <c:v>0</c:v>
                </c:pt>
                <c:pt idx="23603">
                  <c:v>0</c:v>
                </c:pt>
                <c:pt idx="23604">
                  <c:v>0</c:v>
                </c:pt>
                <c:pt idx="23605">
                  <c:v>0</c:v>
                </c:pt>
                <c:pt idx="23606">
                  <c:v>0</c:v>
                </c:pt>
                <c:pt idx="23607">
                  <c:v>0</c:v>
                </c:pt>
                <c:pt idx="23608">
                  <c:v>0</c:v>
                </c:pt>
                <c:pt idx="23609">
                  <c:v>0</c:v>
                </c:pt>
                <c:pt idx="23610">
                  <c:v>0</c:v>
                </c:pt>
                <c:pt idx="23611">
                  <c:v>0</c:v>
                </c:pt>
                <c:pt idx="23612">
                  <c:v>0</c:v>
                </c:pt>
                <c:pt idx="23613">
                  <c:v>0</c:v>
                </c:pt>
                <c:pt idx="23614">
                  <c:v>0</c:v>
                </c:pt>
                <c:pt idx="23615">
                  <c:v>0</c:v>
                </c:pt>
                <c:pt idx="23616">
                  <c:v>0</c:v>
                </c:pt>
                <c:pt idx="23617">
                  <c:v>0</c:v>
                </c:pt>
                <c:pt idx="23618">
                  <c:v>0</c:v>
                </c:pt>
                <c:pt idx="23619">
                  <c:v>0</c:v>
                </c:pt>
                <c:pt idx="23620">
                  <c:v>0</c:v>
                </c:pt>
                <c:pt idx="23621">
                  <c:v>0</c:v>
                </c:pt>
                <c:pt idx="23622">
                  <c:v>0</c:v>
                </c:pt>
                <c:pt idx="23623">
                  <c:v>0</c:v>
                </c:pt>
                <c:pt idx="23624">
                  <c:v>0</c:v>
                </c:pt>
                <c:pt idx="23625">
                  <c:v>0</c:v>
                </c:pt>
                <c:pt idx="23626">
                  <c:v>0</c:v>
                </c:pt>
                <c:pt idx="23627">
                  <c:v>0</c:v>
                </c:pt>
                <c:pt idx="23628">
                  <c:v>0</c:v>
                </c:pt>
                <c:pt idx="23629">
                  <c:v>0</c:v>
                </c:pt>
                <c:pt idx="23630">
                  <c:v>0</c:v>
                </c:pt>
                <c:pt idx="23631">
                  <c:v>0</c:v>
                </c:pt>
                <c:pt idx="23632">
                  <c:v>0</c:v>
                </c:pt>
                <c:pt idx="23633">
                  <c:v>0</c:v>
                </c:pt>
                <c:pt idx="23634">
                  <c:v>0</c:v>
                </c:pt>
                <c:pt idx="23635">
                  <c:v>0</c:v>
                </c:pt>
                <c:pt idx="23636">
                  <c:v>0</c:v>
                </c:pt>
                <c:pt idx="23637">
                  <c:v>0</c:v>
                </c:pt>
                <c:pt idx="23638">
                  <c:v>0</c:v>
                </c:pt>
                <c:pt idx="23639">
                  <c:v>0</c:v>
                </c:pt>
                <c:pt idx="23640">
                  <c:v>0</c:v>
                </c:pt>
                <c:pt idx="23641">
                  <c:v>0</c:v>
                </c:pt>
                <c:pt idx="23642">
                  <c:v>0</c:v>
                </c:pt>
                <c:pt idx="23643">
                  <c:v>0</c:v>
                </c:pt>
                <c:pt idx="23644">
                  <c:v>0</c:v>
                </c:pt>
                <c:pt idx="23645">
                  <c:v>0</c:v>
                </c:pt>
                <c:pt idx="23646">
                  <c:v>0</c:v>
                </c:pt>
                <c:pt idx="23647">
                  <c:v>0</c:v>
                </c:pt>
                <c:pt idx="23648">
                  <c:v>0</c:v>
                </c:pt>
                <c:pt idx="23649">
                  <c:v>0</c:v>
                </c:pt>
                <c:pt idx="23650">
                  <c:v>0</c:v>
                </c:pt>
                <c:pt idx="23651">
                  <c:v>0</c:v>
                </c:pt>
                <c:pt idx="23652">
                  <c:v>0</c:v>
                </c:pt>
                <c:pt idx="23653">
                  <c:v>0</c:v>
                </c:pt>
                <c:pt idx="23654">
                  <c:v>0</c:v>
                </c:pt>
                <c:pt idx="23655">
                  <c:v>0</c:v>
                </c:pt>
                <c:pt idx="23656">
                  <c:v>0</c:v>
                </c:pt>
                <c:pt idx="23657">
                  <c:v>0</c:v>
                </c:pt>
                <c:pt idx="23658">
                  <c:v>0</c:v>
                </c:pt>
                <c:pt idx="23659">
                  <c:v>0</c:v>
                </c:pt>
                <c:pt idx="23660">
                  <c:v>0</c:v>
                </c:pt>
                <c:pt idx="23661">
                  <c:v>0</c:v>
                </c:pt>
                <c:pt idx="23662">
                  <c:v>0</c:v>
                </c:pt>
                <c:pt idx="23663">
                  <c:v>0</c:v>
                </c:pt>
                <c:pt idx="23664">
                  <c:v>0</c:v>
                </c:pt>
                <c:pt idx="23665">
                  <c:v>0</c:v>
                </c:pt>
                <c:pt idx="23666">
                  <c:v>0</c:v>
                </c:pt>
                <c:pt idx="23667">
                  <c:v>0</c:v>
                </c:pt>
                <c:pt idx="23668">
                  <c:v>0</c:v>
                </c:pt>
                <c:pt idx="23669">
                  <c:v>0</c:v>
                </c:pt>
                <c:pt idx="23670">
                  <c:v>0</c:v>
                </c:pt>
                <c:pt idx="23671">
                  <c:v>0</c:v>
                </c:pt>
                <c:pt idx="23672">
                  <c:v>0</c:v>
                </c:pt>
                <c:pt idx="23673">
                  <c:v>0</c:v>
                </c:pt>
                <c:pt idx="23674">
                  <c:v>0</c:v>
                </c:pt>
                <c:pt idx="23675">
                  <c:v>0</c:v>
                </c:pt>
                <c:pt idx="23676">
                  <c:v>0</c:v>
                </c:pt>
                <c:pt idx="23677">
                  <c:v>0</c:v>
                </c:pt>
                <c:pt idx="23678">
                  <c:v>0</c:v>
                </c:pt>
                <c:pt idx="23679">
                  <c:v>0</c:v>
                </c:pt>
                <c:pt idx="23680">
                  <c:v>0</c:v>
                </c:pt>
                <c:pt idx="23681">
                  <c:v>0</c:v>
                </c:pt>
                <c:pt idx="23682">
                  <c:v>0</c:v>
                </c:pt>
                <c:pt idx="23683">
                  <c:v>0</c:v>
                </c:pt>
                <c:pt idx="23684">
                  <c:v>0</c:v>
                </c:pt>
                <c:pt idx="23685">
                  <c:v>0</c:v>
                </c:pt>
                <c:pt idx="23686">
                  <c:v>0</c:v>
                </c:pt>
                <c:pt idx="23687">
                  <c:v>0</c:v>
                </c:pt>
                <c:pt idx="23688">
                  <c:v>0</c:v>
                </c:pt>
                <c:pt idx="23689">
                  <c:v>0</c:v>
                </c:pt>
                <c:pt idx="23690">
                  <c:v>0</c:v>
                </c:pt>
                <c:pt idx="23691">
                  <c:v>0</c:v>
                </c:pt>
                <c:pt idx="23692">
                  <c:v>0</c:v>
                </c:pt>
                <c:pt idx="23693">
                  <c:v>0</c:v>
                </c:pt>
                <c:pt idx="23694">
                  <c:v>0</c:v>
                </c:pt>
                <c:pt idx="23695">
                  <c:v>0</c:v>
                </c:pt>
                <c:pt idx="23696">
                  <c:v>0</c:v>
                </c:pt>
                <c:pt idx="23697">
                  <c:v>0</c:v>
                </c:pt>
                <c:pt idx="23698">
                  <c:v>0</c:v>
                </c:pt>
                <c:pt idx="23699">
                  <c:v>0</c:v>
                </c:pt>
                <c:pt idx="23700">
                  <c:v>0</c:v>
                </c:pt>
                <c:pt idx="23701">
                  <c:v>0</c:v>
                </c:pt>
                <c:pt idx="23702">
                  <c:v>0</c:v>
                </c:pt>
                <c:pt idx="23703">
                  <c:v>0</c:v>
                </c:pt>
                <c:pt idx="23704">
                  <c:v>0</c:v>
                </c:pt>
                <c:pt idx="23705">
                  <c:v>0</c:v>
                </c:pt>
                <c:pt idx="23706">
                  <c:v>0</c:v>
                </c:pt>
                <c:pt idx="23707">
                  <c:v>0</c:v>
                </c:pt>
                <c:pt idx="23708">
                  <c:v>0</c:v>
                </c:pt>
                <c:pt idx="23709">
                  <c:v>0</c:v>
                </c:pt>
                <c:pt idx="23710">
                  <c:v>0</c:v>
                </c:pt>
                <c:pt idx="23711">
                  <c:v>0</c:v>
                </c:pt>
                <c:pt idx="23712">
                  <c:v>0</c:v>
                </c:pt>
                <c:pt idx="23713">
                  <c:v>0</c:v>
                </c:pt>
                <c:pt idx="23714">
                  <c:v>0</c:v>
                </c:pt>
                <c:pt idx="23715">
                  <c:v>0</c:v>
                </c:pt>
                <c:pt idx="23716">
                  <c:v>0</c:v>
                </c:pt>
                <c:pt idx="23717">
                  <c:v>0</c:v>
                </c:pt>
                <c:pt idx="23718">
                  <c:v>0</c:v>
                </c:pt>
                <c:pt idx="23719">
                  <c:v>0</c:v>
                </c:pt>
                <c:pt idx="23720">
                  <c:v>0</c:v>
                </c:pt>
                <c:pt idx="23721">
                  <c:v>0</c:v>
                </c:pt>
                <c:pt idx="23722">
                  <c:v>0</c:v>
                </c:pt>
                <c:pt idx="23723">
                  <c:v>0</c:v>
                </c:pt>
                <c:pt idx="23724">
                  <c:v>0</c:v>
                </c:pt>
                <c:pt idx="23725">
                  <c:v>0</c:v>
                </c:pt>
                <c:pt idx="23726">
                  <c:v>0</c:v>
                </c:pt>
                <c:pt idx="23727">
                  <c:v>0</c:v>
                </c:pt>
                <c:pt idx="23728">
                  <c:v>0</c:v>
                </c:pt>
                <c:pt idx="23729">
                  <c:v>0</c:v>
                </c:pt>
                <c:pt idx="23730">
                  <c:v>0</c:v>
                </c:pt>
                <c:pt idx="23731">
                  <c:v>0</c:v>
                </c:pt>
                <c:pt idx="23732">
                  <c:v>0</c:v>
                </c:pt>
                <c:pt idx="23733">
                  <c:v>0</c:v>
                </c:pt>
                <c:pt idx="23734">
                  <c:v>0</c:v>
                </c:pt>
                <c:pt idx="23735">
                  <c:v>0</c:v>
                </c:pt>
                <c:pt idx="23736">
                  <c:v>0</c:v>
                </c:pt>
                <c:pt idx="23737">
                  <c:v>0</c:v>
                </c:pt>
                <c:pt idx="23738">
                  <c:v>0</c:v>
                </c:pt>
                <c:pt idx="23739">
                  <c:v>0</c:v>
                </c:pt>
                <c:pt idx="23740">
                  <c:v>0</c:v>
                </c:pt>
                <c:pt idx="23741">
                  <c:v>0</c:v>
                </c:pt>
                <c:pt idx="23742">
                  <c:v>0</c:v>
                </c:pt>
                <c:pt idx="23743">
                  <c:v>0</c:v>
                </c:pt>
                <c:pt idx="23744">
                  <c:v>0</c:v>
                </c:pt>
                <c:pt idx="23745">
                  <c:v>0</c:v>
                </c:pt>
                <c:pt idx="23746">
                  <c:v>0</c:v>
                </c:pt>
                <c:pt idx="23747">
                  <c:v>0</c:v>
                </c:pt>
                <c:pt idx="23748">
                  <c:v>0</c:v>
                </c:pt>
                <c:pt idx="23749">
                  <c:v>0</c:v>
                </c:pt>
                <c:pt idx="23750">
                  <c:v>0</c:v>
                </c:pt>
                <c:pt idx="23751">
                  <c:v>0</c:v>
                </c:pt>
                <c:pt idx="23752">
                  <c:v>0</c:v>
                </c:pt>
                <c:pt idx="23753">
                  <c:v>0</c:v>
                </c:pt>
                <c:pt idx="23754">
                  <c:v>0</c:v>
                </c:pt>
                <c:pt idx="23755">
                  <c:v>0</c:v>
                </c:pt>
                <c:pt idx="23756">
                  <c:v>0</c:v>
                </c:pt>
                <c:pt idx="23757">
                  <c:v>0</c:v>
                </c:pt>
                <c:pt idx="23758">
                  <c:v>0</c:v>
                </c:pt>
                <c:pt idx="23759">
                  <c:v>0</c:v>
                </c:pt>
                <c:pt idx="23760">
                  <c:v>0</c:v>
                </c:pt>
                <c:pt idx="23761">
                  <c:v>0</c:v>
                </c:pt>
                <c:pt idx="23762">
                  <c:v>0</c:v>
                </c:pt>
                <c:pt idx="23763">
                  <c:v>0</c:v>
                </c:pt>
                <c:pt idx="23764">
                  <c:v>0</c:v>
                </c:pt>
                <c:pt idx="23765">
                  <c:v>0</c:v>
                </c:pt>
                <c:pt idx="23766">
                  <c:v>0</c:v>
                </c:pt>
                <c:pt idx="23767">
                  <c:v>0</c:v>
                </c:pt>
                <c:pt idx="23768">
                  <c:v>0</c:v>
                </c:pt>
                <c:pt idx="23769">
                  <c:v>0</c:v>
                </c:pt>
                <c:pt idx="23770">
                  <c:v>0</c:v>
                </c:pt>
                <c:pt idx="23771">
                  <c:v>0</c:v>
                </c:pt>
                <c:pt idx="23772">
                  <c:v>0</c:v>
                </c:pt>
                <c:pt idx="23773">
                  <c:v>0</c:v>
                </c:pt>
                <c:pt idx="23774">
                  <c:v>0</c:v>
                </c:pt>
                <c:pt idx="23775">
                  <c:v>0</c:v>
                </c:pt>
                <c:pt idx="23776">
                  <c:v>0</c:v>
                </c:pt>
                <c:pt idx="23777">
                  <c:v>0</c:v>
                </c:pt>
                <c:pt idx="23778">
                  <c:v>0</c:v>
                </c:pt>
                <c:pt idx="23779">
                  <c:v>0</c:v>
                </c:pt>
                <c:pt idx="23780">
                  <c:v>0</c:v>
                </c:pt>
                <c:pt idx="23781">
                  <c:v>0</c:v>
                </c:pt>
                <c:pt idx="23782">
                  <c:v>0</c:v>
                </c:pt>
                <c:pt idx="23783">
                  <c:v>0</c:v>
                </c:pt>
                <c:pt idx="23784">
                  <c:v>0</c:v>
                </c:pt>
                <c:pt idx="23785">
                  <c:v>0</c:v>
                </c:pt>
                <c:pt idx="23786">
                  <c:v>0</c:v>
                </c:pt>
                <c:pt idx="23787">
                  <c:v>0</c:v>
                </c:pt>
                <c:pt idx="23788">
                  <c:v>0</c:v>
                </c:pt>
                <c:pt idx="23789">
                  <c:v>0</c:v>
                </c:pt>
                <c:pt idx="23790">
                  <c:v>0</c:v>
                </c:pt>
                <c:pt idx="23791">
                  <c:v>0</c:v>
                </c:pt>
                <c:pt idx="23792">
                  <c:v>0</c:v>
                </c:pt>
                <c:pt idx="23793">
                  <c:v>0</c:v>
                </c:pt>
                <c:pt idx="23794">
                  <c:v>0</c:v>
                </c:pt>
                <c:pt idx="23795">
                  <c:v>0</c:v>
                </c:pt>
                <c:pt idx="23796">
                  <c:v>0</c:v>
                </c:pt>
                <c:pt idx="23797">
                  <c:v>0</c:v>
                </c:pt>
                <c:pt idx="23798">
                  <c:v>0</c:v>
                </c:pt>
                <c:pt idx="23799">
                  <c:v>0</c:v>
                </c:pt>
                <c:pt idx="23800">
                  <c:v>0</c:v>
                </c:pt>
                <c:pt idx="23801">
                  <c:v>0</c:v>
                </c:pt>
                <c:pt idx="23802">
                  <c:v>0</c:v>
                </c:pt>
                <c:pt idx="23803">
                  <c:v>0</c:v>
                </c:pt>
                <c:pt idx="23804">
                  <c:v>0</c:v>
                </c:pt>
                <c:pt idx="23805">
                  <c:v>0</c:v>
                </c:pt>
                <c:pt idx="23806">
                  <c:v>0</c:v>
                </c:pt>
                <c:pt idx="23807">
                  <c:v>0</c:v>
                </c:pt>
                <c:pt idx="23808">
                  <c:v>0</c:v>
                </c:pt>
                <c:pt idx="23809">
                  <c:v>0</c:v>
                </c:pt>
                <c:pt idx="23810">
                  <c:v>0</c:v>
                </c:pt>
                <c:pt idx="23811">
                  <c:v>0</c:v>
                </c:pt>
                <c:pt idx="23812">
                  <c:v>0</c:v>
                </c:pt>
                <c:pt idx="23813">
                  <c:v>0</c:v>
                </c:pt>
                <c:pt idx="23814">
                  <c:v>0</c:v>
                </c:pt>
                <c:pt idx="23815">
                  <c:v>0</c:v>
                </c:pt>
                <c:pt idx="23816">
                  <c:v>0</c:v>
                </c:pt>
                <c:pt idx="23817">
                  <c:v>0</c:v>
                </c:pt>
                <c:pt idx="23818">
                  <c:v>0</c:v>
                </c:pt>
                <c:pt idx="23819">
                  <c:v>0</c:v>
                </c:pt>
                <c:pt idx="23820">
                  <c:v>0</c:v>
                </c:pt>
                <c:pt idx="23821">
                  <c:v>0</c:v>
                </c:pt>
                <c:pt idx="23822">
                  <c:v>0</c:v>
                </c:pt>
                <c:pt idx="23823">
                  <c:v>0</c:v>
                </c:pt>
                <c:pt idx="23824">
                  <c:v>0</c:v>
                </c:pt>
                <c:pt idx="23825">
                  <c:v>0</c:v>
                </c:pt>
                <c:pt idx="23826">
                  <c:v>0</c:v>
                </c:pt>
                <c:pt idx="23827">
                  <c:v>0</c:v>
                </c:pt>
                <c:pt idx="23828">
                  <c:v>0</c:v>
                </c:pt>
                <c:pt idx="23829">
                  <c:v>0</c:v>
                </c:pt>
                <c:pt idx="23830">
                  <c:v>0</c:v>
                </c:pt>
                <c:pt idx="23831">
                  <c:v>0</c:v>
                </c:pt>
                <c:pt idx="23832">
                  <c:v>0</c:v>
                </c:pt>
                <c:pt idx="23833">
                  <c:v>0</c:v>
                </c:pt>
                <c:pt idx="23834">
                  <c:v>0</c:v>
                </c:pt>
                <c:pt idx="23835">
                  <c:v>0</c:v>
                </c:pt>
                <c:pt idx="23836">
                  <c:v>0</c:v>
                </c:pt>
                <c:pt idx="23837">
                  <c:v>0</c:v>
                </c:pt>
                <c:pt idx="23838">
                  <c:v>0</c:v>
                </c:pt>
                <c:pt idx="23839">
                  <c:v>0</c:v>
                </c:pt>
                <c:pt idx="23840">
                  <c:v>0</c:v>
                </c:pt>
                <c:pt idx="23841">
                  <c:v>0</c:v>
                </c:pt>
                <c:pt idx="23842">
                  <c:v>0</c:v>
                </c:pt>
                <c:pt idx="23843">
                  <c:v>0</c:v>
                </c:pt>
                <c:pt idx="23844">
                  <c:v>0</c:v>
                </c:pt>
                <c:pt idx="23845">
                  <c:v>0</c:v>
                </c:pt>
                <c:pt idx="23846">
                  <c:v>0</c:v>
                </c:pt>
                <c:pt idx="23847">
                  <c:v>0</c:v>
                </c:pt>
                <c:pt idx="23848">
                  <c:v>0</c:v>
                </c:pt>
                <c:pt idx="23849">
                  <c:v>0</c:v>
                </c:pt>
                <c:pt idx="23850">
                  <c:v>0</c:v>
                </c:pt>
                <c:pt idx="23851">
                  <c:v>0</c:v>
                </c:pt>
                <c:pt idx="23852">
                  <c:v>0</c:v>
                </c:pt>
                <c:pt idx="23853">
                  <c:v>0</c:v>
                </c:pt>
                <c:pt idx="23854">
                  <c:v>0</c:v>
                </c:pt>
                <c:pt idx="23855">
                  <c:v>0</c:v>
                </c:pt>
                <c:pt idx="23856">
                  <c:v>0</c:v>
                </c:pt>
                <c:pt idx="23857">
                  <c:v>0</c:v>
                </c:pt>
                <c:pt idx="23858">
                  <c:v>0</c:v>
                </c:pt>
                <c:pt idx="23859">
                  <c:v>0</c:v>
                </c:pt>
                <c:pt idx="23860">
                  <c:v>0</c:v>
                </c:pt>
                <c:pt idx="23861">
                  <c:v>0</c:v>
                </c:pt>
                <c:pt idx="23862">
                  <c:v>0</c:v>
                </c:pt>
                <c:pt idx="23863">
                  <c:v>0</c:v>
                </c:pt>
                <c:pt idx="23864">
                  <c:v>0</c:v>
                </c:pt>
                <c:pt idx="23865">
                  <c:v>0</c:v>
                </c:pt>
                <c:pt idx="23866">
                  <c:v>0</c:v>
                </c:pt>
                <c:pt idx="23867">
                  <c:v>0</c:v>
                </c:pt>
                <c:pt idx="23868">
                  <c:v>0</c:v>
                </c:pt>
                <c:pt idx="23869">
                  <c:v>0</c:v>
                </c:pt>
                <c:pt idx="23870">
                  <c:v>0</c:v>
                </c:pt>
                <c:pt idx="23871">
                  <c:v>0</c:v>
                </c:pt>
                <c:pt idx="23872">
                  <c:v>0</c:v>
                </c:pt>
                <c:pt idx="23873">
                  <c:v>0</c:v>
                </c:pt>
                <c:pt idx="23874">
                  <c:v>0</c:v>
                </c:pt>
                <c:pt idx="23875">
                  <c:v>0</c:v>
                </c:pt>
                <c:pt idx="23876">
                  <c:v>0</c:v>
                </c:pt>
                <c:pt idx="23877">
                  <c:v>0</c:v>
                </c:pt>
                <c:pt idx="23878">
                  <c:v>0</c:v>
                </c:pt>
                <c:pt idx="23879">
                  <c:v>0</c:v>
                </c:pt>
                <c:pt idx="23880">
                  <c:v>0</c:v>
                </c:pt>
                <c:pt idx="23881">
                  <c:v>0</c:v>
                </c:pt>
                <c:pt idx="23882">
                  <c:v>0</c:v>
                </c:pt>
                <c:pt idx="23883">
                  <c:v>0</c:v>
                </c:pt>
                <c:pt idx="23884">
                  <c:v>0</c:v>
                </c:pt>
                <c:pt idx="23885">
                  <c:v>0</c:v>
                </c:pt>
                <c:pt idx="23886">
                  <c:v>0</c:v>
                </c:pt>
                <c:pt idx="23887">
                  <c:v>0</c:v>
                </c:pt>
                <c:pt idx="23888">
                  <c:v>0</c:v>
                </c:pt>
                <c:pt idx="23889">
                  <c:v>0</c:v>
                </c:pt>
                <c:pt idx="23890">
                  <c:v>0</c:v>
                </c:pt>
                <c:pt idx="23891">
                  <c:v>0</c:v>
                </c:pt>
                <c:pt idx="23892">
                  <c:v>0</c:v>
                </c:pt>
                <c:pt idx="23893">
                  <c:v>0</c:v>
                </c:pt>
                <c:pt idx="23894">
                  <c:v>0</c:v>
                </c:pt>
                <c:pt idx="23895">
                  <c:v>0</c:v>
                </c:pt>
                <c:pt idx="23896">
                  <c:v>0</c:v>
                </c:pt>
                <c:pt idx="23897">
                  <c:v>0</c:v>
                </c:pt>
                <c:pt idx="23898">
                  <c:v>0</c:v>
                </c:pt>
                <c:pt idx="23899">
                  <c:v>0</c:v>
                </c:pt>
                <c:pt idx="23900">
                  <c:v>0</c:v>
                </c:pt>
                <c:pt idx="23901">
                  <c:v>0</c:v>
                </c:pt>
                <c:pt idx="23902">
                  <c:v>0</c:v>
                </c:pt>
                <c:pt idx="23903">
                  <c:v>0</c:v>
                </c:pt>
                <c:pt idx="23904">
                  <c:v>0</c:v>
                </c:pt>
                <c:pt idx="23905">
                  <c:v>0</c:v>
                </c:pt>
                <c:pt idx="23906">
                  <c:v>0</c:v>
                </c:pt>
                <c:pt idx="23907">
                  <c:v>0</c:v>
                </c:pt>
                <c:pt idx="23908">
                  <c:v>0</c:v>
                </c:pt>
                <c:pt idx="23909">
                  <c:v>0</c:v>
                </c:pt>
                <c:pt idx="23910">
                  <c:v>0</c:v>
                </c:pt>
                <c:pt idx="23911">
                  <c:v>0</c:v>
                </c:pt>
                <c:pt idx="23912">
                  <c:v>0</c:v>
                </c:pt>
                <c:pt idx="23913">
                  <c:v>0</c:v>
                </c:pt>
                <c:pt idx="23914">
                  <c:v>0</c:v>
                </c:pt>
                <c:pt idx="23915">
                  <c:v>0</c:v>
                </c:pt>
                <c:pt idx="23916">
                  <c:v>0</c:v>
                </c:pt>
                <c:pt idx="23917">
                  <c:v>0</c:v>
                </c:pt>
                <c:pt idx="23918">
                  <c:v>0</c:v>
                </c:pt>
                <c:pt idx="23919">
                  <c:v>0</c:v>
                </c:pt>
                <c:pt idx="23920">
                  <c:v>0</c:v>
                </c:pt>
                <c:pt idx="23921">
                  <c:v>0</c:v>
                </c:pt>
                <c:pt idx="23922">
                  <c:v>0</c:v>
                </c:pt>
                <c:pt idx="23923">
                  <c:v>0</c:v>
                </c:pt>
                <c:pt idx="23924">
                  <c:v>0</c:v>
                </c:pt>
                <c:pt idx="23925">
                  <c:v>0</c:v>
                </c:pt>
                <c:pt idx="23926">
                  <c:v>0</c:v>
                </c:pt>
                <c:pt idx="23927">
                  <c:v>0</c:v>
                </c:pt>
                <c:pt idx="23928">
                  <c:v>0</c:v>
                </c:pt>
                <c:pt idx="23929">
                  <c:v>0</c:v>
                </c:pt>
                <c:pt idx="23930">
                  <c:v>0</c:v>
                </c:pt>
                <c:pt idx="23931">
                  <c:v>0</c:v>
                </c:pt>
                <c:pt idx="23932">
                  <c:v>0</c:v>
                </c:pt>
                <c:pt idx="23933">
                  <c:v>0</c:v>
                </c:pt>
                <c:pt idx="23934">
                  <c:v>0</c:v>
                </c:pt>
                <c:pt idx="23935">
                  <c:v>0</c:v>
                </c:pt>
                <c:pt idx="23936">
                  <c:v>0</c:v>
                </c:pt>
                <c:pt idx="23937">
                  <c:v>0</c:v>
                </c:pt>
                <c:pt idx="23938">
                  <c:v>0</c:v>
                </c:pt>
                <c:pt idx="23939">
                  <c:v>0</c:v>
                </c:pt>
                <c:pt idx="23940">
                  <c:v>0</c:v>
                </c:pt>
                <c:pt idx="23941">
                  <c:v>0</c:v>
                </c:pt>
                <c:pt idx="23942">
                  <c:v>0</c:v>
                </c:pt>
                <c:pt idx="23943">
                  <c:v>0</c:v>
                </c:pt>
                <c:pt idx="23944">
                  <c:v>0</c:v>
                </c:pt>
                <c:pt idx="23945">
                  <c:v>0</c:v>
                </c:pt>
                <c:pt idx="23946">
                  <c:v>0</c:v>
                </c:pt>
                <c:pt idx="23947">
                  <c:v>0</c:v>
                </c:pt>
                <c:pt idx="23948">
                  <c:v>0</c:v>
                </c:pt>
                <c:pt idx="23949">
                  <c:v>0</c:v>
                </c:pt>
                <c:pt idx="23950">
                  <c:v>0</c:v>
                </c:pt>
                <c:pt idx="23951">
                  <c:v>0</c:v>
                </c:pt>
                <c:pt idx="23952">
                  <c:v>0</c:v>
                </c:pt>
                <c:pt idx="23953">
                  <c:v>0</c:v>
                </c:pt>
                <c:pt idx="23954">
                  <c:v>0</c:v>
                </c:pt>
                <c:pt idx="23955">
                  <c:v>0</c:v>
                </c:pt>
                <c:pt idx="23956">
                  <c:v>0</c:v>
                </c:pt>
                <c:pt idx="23957">
                  <c:v>0</c:v>
                </c:pt>
                <c:pt idx="23958">
                  <c:v>0</c:v>
                </c:pt>
                <c:pt idx="23959">
                  <c:v>16</c:v>
                </c:pt>
                <c:pt idx="23960">
                  <c:v>16</c:v>
                </c:pt>
                <c:pt idx="23961">
                  <c:v>16</c:v>
                </c:pt>
                <c:pt idx="23962">
                  <c:v>16</c:v>
                </c:pt>
                <c:pt idx="23963">
                  <c:v>16</c:v>
                </c:pt>
                <c:pt idx="23964">
                  <c:v>16</c:v>
                </c:pt>
                <c:pt idx="23965">
                  <c:v>16</c:v>
                </c:pt>
                <c:pt idx="23966">
                  <c:v>16</c:v>
                </c:pt>
                <c:pt idx="23967">
                  <c:v>16</c:v>
                </c:pt>
                <c:pt idx="23968">
                  <c:v>16</c:v>
                </c:pt>
                <c:pt idx="23969">
                  <c:v>16</c:v>
                </c:pt>
                <c:pt idx="23970">
                  <c:v>0</c:v>
                </c:pt>
                <c:pt idx="23971">
                  <c:v>0</c:v>
                </c:pt>
                <c:pt idx="23972">
                  <c:v>0</c:v>
                </c:pt>
                <c:pt idx="23973">
                  <c:v>0</c:v>
                </c:pt>
                <c:pt idx="23974">
                  <c:v>0</c:v>
                </c:pt>
                <c:pt idx="23975">
                  <c:v>0</c:v>
                </c:pt>
                <c:pt idx="23976">
                  <c:v>0</c:v>
                </c:pt>
                <c:pt idx="23977">
                  <c:v>0</c:v>
                </c:pt>
                <c:pt idx="23978">
                  <c:v>0</c:v>
                </c:pt>
                <c:pt idx="23979">
                  <c:v>0</c:v>
                </c:pt>
                <c:pt idx="23980">
                  <c:v>0</c:v>
                </c:pt>
                <c:pt idx="23981">
                  <c:v>0</c:v>
                </c:pt>
                <c:pt idx="23982">
                  <c:v>0</c:v>
                </c:pt>
                <c:pt idx="23983">
                  <c:v>0</c:v>
                </c:pt>
                <c:pt idx="23984">
                  <c:v>0</c:v>
                </c:pt>
                <c:pt idx="23985">
                  <c:v>0</c:v>
                </c:pt>
                <c:pt idx="23986">
                  <c:v>0</c:v>
                </c:pt>
                <c:pt idx="23987">
                  <c:v>0</c:v>
                </c:pt>
                <c:pt idx="23988">
                  <c:v>0</c:v>
                </c:pt>
                <c:pt idx="23989">
                  <c:v>0</c:v>
                </c:pt>
                <c:pt idx="23990">
                  <c:v>0</c:v>
                </c:pt>
                <c:pt idx="23991">
                  <c:v>0</c:v>
                </c:pt>
                <c:pt idx="23992">
                  <c:v>0</c:v>
                </c:pt>
                <c:pt idx="23993">
                  <c:v>0</c:v>
                </c:pt>
                <c:pt idx="23994">
                  <c:v>0</c:v>
                </c:pt>
                <c:pt idx="23995">
                  <c:v>0</c:v>
                </c:pt>
                <c:pt idx="23996">
                  <c:v>0</c:v>
                </c:pt>
                <c:pt idx="23997">
                  <c:v>0</c:v>
                </c:pt>
                <c:pt idx="23998">
                  <c:v>0</c:v>
                </c:pt>
                <c:pt idx="23999">
                  <c:v>0</c:v>
                </c:pt>
                <c:pt idx="24000">
                  <c:v>0</c:v>
                </c:pt>
                <c:pt idx="24001">
                  <c:v>0</c:v>
                </c:pt>
                <c:pt idx="24002">
                  <c:v>0</c:v>
                </c:pt>
                <c:pt idx="24003">
                  <c:v>0</c:v>
                </c:pt>
                <c:pt idx="24004">
                  <c:v>0</c:v>
                </c:pt>
                <c:pt idx="24005">
                  <c:v>0</c:v>
                </c:pt>
                <c:pt idx="24006">
                  <c:v>0</c:v>
                </c:pt>
                <c:pt idx="24007">
                  <c:v>0</c:v>
                </c:pt>
                <c:pt idx="24008">
                  <c:v>0</c:v>
                </c:pt>
                <c:pt idx="24009">
                  <c:v>0</c:v>
                </c:pt>
                <c:pt idx="24010">
                  <c:v>0</c:v>
                </c:pt>
                <c:pt idx="24011">
                  <c:v>0</c:v>
                </c:pt>
                <c:pt idx="24012">
                  <c:v>0</c:v>
                </c:pt>
                <c:pt idx="24013">
                  <c:v>0</c:v>
                </c:pt>
                <c:pt idx="24014">
                  <c:v>0</c:v>
                </c:pt>
                <c:pt idx="24015">
                  <c:v>0</c:v>
                </c:pt>
                <c:pt idx="24016">
                  <c:v>0</c:v>
                </c:pt>
                <c:pt idx="24017">
                  <c:v>0</c:v>
                </c:pt>
                <c:pt idx="24018">
                  <c:v>0</c:v>
                </c:pt>
                <c:pt idx="24019">
                  <c:v>0</c:v>
                </c:pt>
                <c:pt idx="24020">
                  <c:v>0</c:v>
                </c:pt>
                <c:pt idx="24021">
                  <c:v>0</c:v>
                </c:pt>
                <c:pt idx="24022">
                  <c:v>0</c:v>
                </c:pt>
                <c:pt idx="24023">
                  <c:v>0</c:v>
                </c:pt>
                <c:pt idx="24024">
                  <c:v>0</c:v>
                </c:pt>
                <c:pt idx="24025">
                  <c:v>0</c:v>
                </c:pt>
                <c:pt idx="24026">
                  <c:v>0</c:v>
                </c:pt>
                <c:pt idx="24027">
                  <c:v>0</c:v>
                </c:pt>
                <c:pt idx="24028">
                  <c:v>0</c:v>
                </c:pt>
                <c:pt idx="24029">
                  <c:v>0</c:v>
                </c:pt>
                <c:pt idx="24030">
                  <c:v>0</c:v>
                </c:pt>
                <c:pt idx="24031">
                  <c:v>0</c:v>
                </c:pt>
                <c:pt idx="24032">
                  <c:v>0</c:v>
                </c:pt>
                <c:pt idx="24033">
                  <c:v>0</c:v>
                </c:pt>
                <c:pt idx="24034">
                  <c:v>0</c:v>
                </c:pt>
                <c:pt idx="24035">
                  <c:v>0</c:v>
                </c:pt>
                <c:pt idx="24036">
                  <c:v>0</c:v>
                </c:pt>
                <c:pt idx="24037">
                  <c:v>0</c:v>
                </c:pt>
                <c:pt idx="24038">
                  <c:v>0</c:v>
                </c:pt>
                <c:pt idx="24039">
                  <c:v>0</c:v>
                </c:pt>
                <c:pt idx="24040">
                  <c:v>0</c:v>
                </c:pt>
                <c:pt idx="24041">
                  <c:v>0</c:v>
                </c:pt>
                <c:pt idx="24042">
                  <c:v>0</c:v>
                </c:pt>
                <c:pt idx="24043">
                  <c:v>0</c:v>
                </c:pt>
                <c:pt idx="24044">
                  <c:v>0</c:v>
                </c:pt>
                <c:pt idx="24045">
                  <c:v>0</c:v>
                </c:pt>
                <c:pt idx="24046">
                  <c:v>0</c:v>
                </c:pt>
                <c:pt idx="24047">
                  <c:v>0</c:v>
                </c:pt>
                <c:pt idx="24048">
                  <c:v>0</c:v>
                </c:pt>
                <c:pt idx="24049">
                  <c:v>0</c:v>
                </c:pt>
                <c:pt idx="24050">
                  <c:v>0</c:v>
                </c:pt>
                <c:pt idx="24051">
                  <c:v>0</c:v>
                </c:pt>
                <c:pt idx="24052">
                  <c:v>0</c:v>
                </c:pt>
                <c:pt idx="24053">
                  <c:v>0</c:v>
                </c:pt>
                <c:pt idx="24054">
                  <c:v>0</c:v>
                </c:pt>
                <c:pt idx="24055">
                  <c:v>0</c:v>
                </c:pt>
                <c:pt idx="24056">
                  <c:v>0</c:v>
                </c:pt>
                <c:pt idx="24057">
                  <c:v>0</c:v>
                </c:pt>
                <c:pt idx="24058">
                  <c:v>0</c:v>
                </c:pt>
                <c:pt idx="24059">
                  <c:v>0</c:v>
                </c:pt>
                <c:pt idx="24060">
                  <c:v>0</c:v>
                </c:pt>
                <c:pt idx="24061">
                  <c:v>0</c:v>
                </c:pt>
                <c:pt idx="24062">
                  <c:v>0</c:v>
                </c:pt>
                <c:pt idx="24063">
                  <c:v>0</c:v>
                </c:pt>
                <c:pt idx="24064">
                  <c:v>0</c:v>
                </c:pt>
                <c:pt idx="24065">
                  <c:v>0</c:v>
                </c:pt>
                <c:pt idx="24066">
                  <c:v>0</c:v>
                </c:pt>
                <c:pt idx="24067">
                  <c:v>0</c:v>
                </c:pt>
                <c:pt idx="24068">
                  <c:v>0</c:v>
                </c:pt>
                <c:pt idx="24069">
                  <c:v>0</c:v>
                </c:pt>
                <c:pt idx="24070">
                  <c:v>0</c:v>
                </c:pt>
                <c:pt idx="24071">
                  <c:v>0</c:v>
                </c:pt>
                <c:pt idx="24072">
                  <c:v>0</c:v>
                </c:pt>
                <c:pt idx="24073">
                  <c:v>0</c:v>
                </c:pt>
                <c:pt idx="24074">
                  <c:v>0</c:v>
                </c:pt>
                <c:pt idx="24075">
                  <c:v>0</c:v>
                </c:pt>
                <c:pt idx="24076">
                  <c:v>0</c:v>
                </c:pt>
                <c:pt idx="24077">
                  <c:v>0</c:v>
                </c:pt>
                <c:pt idx="24078">
                  <c:v>0</c:v>
                </c:pt>
                <c:pt idx="24079">
                  <c:v>0</c:v>
                </c:pt>
                <c:pt idx="24080">
                  <c:v>0</c:v>
                </c:pt>
                <c:pt idx="24081">
                  <c:v>0</c:v>
                </c:pt>
                <c:pt idx="24082">
                  <c:v>0</c:v>
                </c:pt>
                <c:pt idx="24083">
                  <c:v>0</c:v>
                </c:pt>
                <c:pt idx="24084">
                  <c:v>0</c:v>
                </c:pt>
                <c:pt idx="24085">
                  <c:v>0</c:v>
                </c:pt>
                <c:pt idx="24086">
                  <c:v>0</c:v>
                </c:pt>
                <c:pt idx="24087">
                  <c:v>0</c:v>
                </c:pt>
                <c:pt idx="24088">
                  <c:v>0</c:v>
                </c:pt>
                <c:pt idx="24089">
                  <c:v>0</c:v>
                </c:pt>
                <c:pt idx="24090">
                  <c:v>0</c:v>
                </c:pt>
                <c:pt idx="24091">
                  <c:v>0</c:v>
                </c:pt>
                <c:pt idx="24092">
                  <c:v>0</c:v>
                </c:pt>
                <c:pt idx="24093">
                  <c:v>0</c:v>
                </c:pt>
                <c:pt idx="24094">
                  <c:v>0</c:v>
                </c:pt>
                <c:pt idx="24095">
                  <c:v>0</c:v>
                </c:pt>
                <c:pt idx="24096">
                  <c:v>0</c:v>
                </c:pt>
                <c:pt idx="24097">
                  <c:v>0</c:v>
                </c:pt>
                <c:pt idx="24098">
                  <c:v>0</c:v>
                </c:pt>
                <c:pt idx="24099">
                  <c:v>0</c:v>
                </c:pt>
                <c:pt idx="24100">
                  <c:v>0</c:v>
                </c:pt>
                <c:pt idx="24101">
                  <c:v>0</c:v>
                </c:pt>
                <c:pt idx="24102">
                  <c:v>0</c:v>
                </c:pt>
                <c:pt idx="24103">
                  <c:v>0</c:v>
                </c:pt>
                <c:pt idx="24104">
                  <c:v>0</c:v>
                </c:pt>
                <c:pt idx="24105">
                  <c:v>0</c:v>
                </c:pt>
                <c:pt idx="24106">
                  <c:v>0</c:v>
                </c:pt>
                <c:pt idx="24107">
                  <c:v>0</c:v>
                </c:pt>
                <c:pt idx="24108">
                  <c:v>0</c:v>
                </c:pt>
                <c:pt idx="24109">
                  <c:v>0</c:v>
                </c:pt>
                <c:pt idx="24110">
                  <c:v>0</c:v>
                </c:pt>
                <c:pt idx="24111">
                  <c:v>0</c:v>
                </c:pt>
                <c:pt idx="24112">
                  <c:v>0</c:v>
                </c:pt>
                <c:pt idx="24113">
                  <c:v>0</c:v>
                </c:pt>
                <c:pt idx="24114">
                  <c:v>0</c:v>
                </c:pt>
                <c:pt idx="24115">
                  <c:v>0</c:v>
                </c:pt>
                <c:pt idx="24116">
                  <c:v>0</c:v>
                </c:pt>
                <c:pt idx="24117">
                  <c:v>0</c:v>
                </c:pt>
                <c:pt idx="24118">
                  <c:v>0</c:v>
                </c:pt>
                <c:pt idx="24119">
                  <c:v>0</c:v>
                </c:pt>
                <c:pt idx="24120">
                  <c:v>0</c:v>
                </c:pt>
                <c:pt idx="24121">
                  <c:v>0</c:v>
                </c:pt>
                <c:pt idx="24122">
                  <c:v>0</c:v>
                </c:pt>
                <c:pt idx="24123">
                  <c:v>0</c:v>
                </c:pt>
                <c:pt idx="24124">
                  <c:v>0</c:v>
                </c:pt>
                <c:pt idx="24125">
                  <c:v>0</c:v>
                </c:pt>
                <c:pt idx="24126">
                  <c:v>0</c:v>
                </c:pt>
                <c:pt idx="24127">
                  <c:v>0</c:v>
                </c:pt>
                <c:pt idx="24128">
                  <c:v>0</c:v>
                </c:pt>
                <c:pt idx="24129">
                  <c:v>0</c:v>
                </c:pt>
                <c:pt idx="24130">
                  <c:v>0</c:v>
                </c:pt>
                <c:pt idx="24131">
                  <c:v>0</c:v>
                </c:pt>
                <c:pt idx="24132">
                  <c:v>0</c:v>
                </c:pt>
                <c:pt idx="24133">
                  <c:v>0</c:v>
                </c:pt>
                <c:pt idx="24134">
                  <c:v>0</c:v>
                </c:pt>
                <c:pt idx="24135">
                  <c:v>0</c:v>
                </c:pt>
                <c:pt idx="24136">
                  <c:v>0</c:v>
                </c:pt>
                <c:pt idx="24137">
                  <c:v>0</c:v>
                </c:pt>
                <c:pt idx="24138">
                  <c:v>0</c:v>
                </c:pt>
                <c:pt idx="24139">
                  <c:v>0</c:v>
                </c:pt>
                <c:pt idx="24140">
                  <c:v>0</c:v>
                </c:pt>
                <c:pt idx="24141">
                  <c:v>0</c:v>
                </c:pt>
                <c:pt idx="24142">
                  <c:v>0</c:v>
                </c:pt>
                <c:pt idx="24143">
                  <c:v>0</c:v>
                </c:pt>
                <c:pt idx="24144">
                  <c:v>0</c:v>
                </c:pt>
                <c:pt idx="24145">
                  <c:v>0</c:v>
                </c:pt>
                <c:pt idx="24146">
                  <c:v>0</c:v>
                </c:pt>
                <c:pt idx="24147">
                  <c:v>0</c:v>
                </c:pt>
                <c:pt idx="24148">
                  <c:v>0</c:v>
                </c:pt>
                <c:pt idx="24149">
                  <c:v>0</c:v>
                </c:pt>
                <c:pt idx="24150">
                  <c:v>0</c:v>
                </c:pt>
                <c:pt idx="24151">
                  <c:v>0</c:v>
                </c:pt>
                <c:pt idx="24152">
                  <c:v>0</c:v>
                </c:pt>
                <c:pt idx="24153">
                  <c:v>0</c:v>
                </c:pt>
                <c:pt idx="24154">
                  <c:v>0</c:v>
                </c:pt>
                <c:pt idx="24155">
                  <c:v>0</c:v>
                </c:pt>
                <c:pt idx="24156">
                  <c:v>0</c:v>
                </c:pt>
                <c:pt idx="24157">
                  <c:v>0</c:v>
                </c:pt>
                <c:pt idx="24158">
                  <c:v>0</c:v>
                </c:pt>
                <c:pt idx="24159">
                  <c:v>0</c:v>
                </c:pt>
                <c:pt idx="24160">
                  <c:v>0</c:v>
                </c:pt>
                <c:pt idx="24161">
                  <c:v>0</c:v>
                </c:pt>
                <c:pt idx="24162">
                  <c:v>0</c:v>
                </c:pt>
                <c:pt idx="24163">
                  <c:v>0</c:v>
                </c:pt>
                <c:pt idx="24164">
                  <c:v>0</c:v>
                </c:pt>
                <c:pt idx="24165">
                  <c:v>0</c:v>
                </c:pt>
                <c:pt idx="24166">
                  <c:v>0</c:v>
                </c:pt>
                <c:pt idx="24167">
                  <c:v>0</c:v>
                </c:pt>
                <c:pt idx="24168">
                  <c:v>0</c:v>
                </c:pt>
                <c:pt idx="24169">
                  <c:v>0</c:v>
                </c:pt>
                <c:pt idx="24170">
                  <c:v>0</c:v>
                </c:pt>
                <c:pt idx="24171">
                  <c:v>0</c:v>
                </c:pt>
                <c:pt idx="24172">
                  <c:v>0</c:v>
                </c:pt>
                <c:pt idx="24173">
                  <c:v>0</c:v>
                </c:pt>
                <c:pt idx="24174">
                  <c:v>0</c:v>
                </c:pt>
                <c:pt idx="24175">
                  <c:v>0</c:v>
                </c:pt>
                <c:pt idx="24176">
                  <c:v>0</c:v>
                </c:pt>
                <c:pt idx="24177">
                  <c:v>0</c:v>
                </c:pt>
                <c:pt idx="24178">
                  <c:v>0</c:v>
                </c:pt>
                <c:pt idx="24179">
                  <c:v>0</c:v>
                </c:pt>
                <c:pt idx="24180">
                  <c:v>0</c:v>
                </c:pt>
                <c:pt idx="24181">
                  <c:v>0</c:v>
                </c:pt>
                <c:pt idx="24182">
                  <c:v>0</c:v>
                </c:pt>
                <c:pt idx="24183">
                  <c:v>0</c:v>
                </c:pt>
                <c:pt idx="24184">
                  <c:v>0</c:v>
                </c:pt>
                <c:pt idx="24185">
                  <c:v>0</c:v>
                </c:pt>
                <c:pt idx="24186">
                  <c:v>15</c:v>
                </c:pt>
                <c:pt idx="24187">
                  <c:v>15</c:v>
                </c:pt>
                <c:pt idx="24188">
                  <c:v>0</c:v>
                </c:pt>
                <c:pt idx="24189">
                  <c:v>0</c:v>
                </c:pt>
                <c:pt idx="24190">
                  <c:v>0</c:v>
                </c:pt>
                <c:pt idx="24191">
                  <c:v>0</c:v>
                </c:pt>
                <c:pt idx="24192">
                  <c:v>0</c:v>
                </c:pt>
                <c:pt idx="24193">
                  <c:v>0</c:v>
                </c:pt>
                <c:pt idx="24194">
                  <c:v>0</c:v>
                </c:pt>
                <c:pt idx="24195">
                  <c:v>0</c:v>
                </c:pt>
                <c:pt idx="24196">
                  <c:v>0</c:v>
                </c:pt>
                <c:pt idx="24197">
                  <c:v>0</c:v>
                </c:pt>
                <c:pt idx="24198">
                  <c:v>0</c:v>
                </c:pt>
                <c:pt idx="24199">
                  <c:v>0</c:v>
                </c:pt>
                <c:pt idx="24200">
                  <c:v>0</c:v>
                </c:pt>
                <c:pt idx="24201">
                  <c:v>0</c:v>
                </c:pt>
                <c:pt idx="24202">
                  <c:v>0</c:v>
                </c:pt>
                <c:pt idx="24203">
                  <c:v>0</c:v>
                </c:pt>
                <c:pt idx="24204">
                  <c:v>0</c:v>
                </c:pt>
                <c:pt idx="24205">
                  <c:v>0</c:v>
                </c:pt>
                <c:pt idx="24206">
                  <c:v>0</c:v>
                </c:pt>
                <c:pt idx="24207">
                  <c:v>0</c:v>
                </c:pt>
                <c:pt idx="24208">
                  <c:v>0</c:v>
                </c:pt>
                <c:pt idx="24209">
                  <c:v>0</c:v>
                </c:pt>
                <c:pt idx="24210">
                  <c:v>0</c:v>
                </c:pt>
                <c:pt idx="24211">
                  <c:v>0</c:v>
                </c:pt>
                <c:pt idx="24212">
                  <c:v>0</c:v>
                </c:pt>
                <c:pt idx="24213">
                  <c:v>0</c:v>
                </c:pt>
                <c:pt idx="24214">
                  <c:v>0</c:v>
                </c:pt>
                <c:pt idx="24215">
                  <c:v>0</c:v>
                </c:pt>
                <c:pt idx="24216">
                  <c:v>0</c:v>
                </c:pt>
                <c:pt idx="24217">
                  <c:v>0</c:v>
                </c:pt>
                <c:pt idx="24218">
                  <c:v>0</c:v>
                </c:pt>
                <c:pt idx="24219">
                  <c:v>0</c:v>
                </c:pt>
                <c:pt idx="24220">
                  <c:v>0</c:v>
                </c:pt>
                <c:pt idx="24221">
                  <c:v>0</c:v>
                </c:pt>
                <c:pt idx="24222">
                  <c:v>0</c:v>
                </c:pt>
                <c:pt idx="24223">
                  <c:v>0</c:v>
                </c:pt>
                <c:pt idx="24224">
                  <c:v>0</c:v>
                </c:pt>
                <c:pt idx="24225">
                  <c:v>0</c:v>
                </c:pt>
                <c:pt idx="24226">
                  <c:v>0</c:v>
                </c:pt>
                <c:pt idx="24227">
                  <c:v>0</c:v>
                </c:pt>
                <c:pt idx="24228">
                  <c:v>0</c:v>
                </c:pt>
                <c:pt idx="24229">
                  <c:v>0</c:v>
                </c:pt>
                <c:pt idx="24230">
                  <c:v>0</c:v>
                </c:pt>
                <c:pt idx="24231">
                  <c:v>0</c:v>
                </c:pt>
                <c:pt idx="24232">
                  <c:v>0</c:v>
                </c:pt>
                <c:pt idx="24233">
                  <c:v>0</c:v>
                </c:pt>
                <c:pt idx="24234">
                  <c:v>0</c:v>
                </c:pt>
                <c:pt idx="24235">
                  <c:v>0</c:v>
                </c:pt>
                <c:pt idx="24236">
                  <c:v>0</c:v>
                </c:pt>
                <c:pt idx="24237">
                  <c:v>0</c:v>
                </c:pt>
                <c:pt idx="24238">
                  <c:v>0</c:v>
                </c:pt>
                <c:pt idx="24239">
                  <c:v>0</c:v>
                </c:pt>
                <c:pt idx="24240">
                  <c:v>0</c:v>
                </c:pt>
                <c:pt idx="24241">
                  <c:v>0</c:v>
                </c:pt>
                <c:pt idx="24242">
                  <c:v>0</c:v>
                </c:pt>
                <c:pt idx="24243">
                  <c:v>0</c:v>
                </c:pt>
                <c:pt idx="24244">
                  <c:v>0</c:v>
                </c:pt>
                <c:pt idx="24245">
                  <c:v>0</c:v>
                </c:pt>
                <c:pt idx="24246">
                  <c:v>0</c:v>
                </c:pt>
                <c:pt idx="24247">
                  <c:v>0</c:v>
                </c:pt>
                <c:pt idx="24248">
                  <c:v>0</c:v>
                </c:pt>
                <c:pt idx="24249">
                  <c:v>0</c:v>
                </c:pt>
                <c:pt idx="24250">
                  <c:v>0</c:v>
                </c:pt>
                <c:pt idx="24251">
                  <c:v>0</c:v>
                </c:pt>
                <c:pt idx="24252">
                  <c:v>0</c:v>
                </c:pt>
                <c:pt idx="24253">
                  <c:v>0</c:v>
                </c:pt>
                <c:pt idx="24254">
                  <c:v>0</c:v>
                </c:pt>
                <c:pt idx="24255">
                  <c:v>0</c:v>
                </c:pt>
                <c:pt idx="24256">
                  <c:v>0</c:v>
                </c:pt>
                <c:pt idx="24257">
                  <c:v>0</c:v>
                </c:pt>
                <c:pt idx="24258">
                  <c:v>0</c:v>
                </c:pt>
                <c:pt idx="24259">
                  <c:v>0</c:v>
                </c:pt>
                <c:pt idx="24260">
                  <c:v>0</c:v>
                </c:pt>
                <c:pt idx="24261">
                  <c:v>0</c:v>
                </c:pt>
                <c:pt idx="24262">
                  <c:v>0</c:v>
                </c:pt>
                <c:pt idx="24263">
                  <c:v>0</c:v>
                </c:pt>
                <c:pt idx="24264">
                  <c:v>0</c:v>
                </c:pt>
                <c:pt idx="24265">
                  <c:v>0</c:v>
                </c:pt>
                <c:pt idx="24266">
                  <c:v>0</c:v>
                </c:pt>
                <c:pt idx="24267">
                  <c:v>0</c:v>
                </c:pt>
                <c:pt idx="24268">
                  <c:v>0</c:v>
                </c:pt>
                <c:pt idx="24269">
                  <c:v>0</c:v>
                </c:pt>
                <c:pt idx="24270">
                  <c:v>0</c:v>
                </c:pt>
                <c:pt idx="24271">
                  <c:v>0</c:v>
                </c:pt>
                <c:pt idx="24272">
                  <c:v>0</c:v>
                </c:pt>
                <c:pt idx="24273">
                  <c:v>0</c:v>
                </c:pt>
                <c:pt idx="24274">
                  <c:v>0</c:v>
                </c:pt>
                <c:pt idx="24275">
                  <c:v>0</c:v>
                </c:pt>
                <c:pt idx="24276">
                  <c:v>0</c:v>
                </c:pt>
                <c:pt idx="24277">
                  <c:v>0</c:v>
                </c:pt>
                <c:pt idx="24278">
                  <c:v>0</c:v>
                </c:pt>
                <c:pt idx="24279">
                  <c:v>0</c:v>
                </c:pt>
                <c:pt idx="24280">
                  <c:v>0</c:v>
                </c:pt>
                <c:pt idx="24281">
                  <c:v>0</c:v>
                </c:pt>
                <c:pt idx="24282">
                  <c:v>0</c:v>
                </c:pt>
                <c:pt idx="24283">
                  <c:v>0</c:v>
                </c:pt>
                <c:pt idx="24284">
                  <c:v>0</c:v>
                </c:pt>
                <c:pt idx="24285">
                  <c:v>0</c:v>
                </c:pt>
                <c:pt idx="24286">
                  <c:v>0</c:v>
                </c:pt>
                <c:pt idx="24287">
                  <c:v>0</c:v>
                </c:pt>
                <c:pt idx="24288">
                  <c:v>0</c:v>
                </c:pt>
                <c:pt idx="24289">
                  <c:v>0</c:v>
                </c:pt>
                <c:pt idx="24290">
                  <c:v>0</c:v>
                </c:pt>
                <c:pt idx="24291">
                  <c:v>0</c:v>
                </c:pt>
                <c:pt idx="24292">
                  <c:v>0</c:v>
                </c:pt>
                <c:pt idx="24293">
                  <c:v>0</c:v>
                </c:pt>
                <c:pt idx="24294">
                  <c:v>0</c:v>
                </c:pt>
                <c:pt idx="24295">
                  <c:v>0</c:v>
                </c:pt>
                <c:pt idx="24296">
                  <c:v>0</c:v>
                </c:pt>
                <c:pt idx="24297">
                  <c:v>0</c:v>
                </c:pt>
                <c:pt idx="24298">
                  <c:v>0</c:v>
                </c:pt>
                <c:pt idx="24299">
                  <c:v>0</c:v>
                </c:pt>
                <c:pt idx="24300">
                  <c:v>0</c:v>
                </c:pt>
                <c:pt idx="24301">
                  <c:v>0</c:v>
                </c:pt>
                <c:pt idx="24302">
                  <c:v>0</c:v>
                </c:pt>
                <c:pt idx="24303">
                  <c:v>0</c:v>
                </c:pt>
                <c:pt idx="24304">
                  <c:v>0</c:v>
                </c:pt>
                <c:pt idx="24305">
                  <c:v>0</c:v>
                </c:pt>
                <c:pt idx="24306">
                  <c:v>0</c:v>
                </c:pt>
                <c:pt idx="24307">
                  <c:v>0</c:v>
                </c:pt>
                <c:pt idx="24308">
                  <c:v>0</c:v>
                </c:pt>
                <c:pt idx="24309">
                  <c:v>0</c:v>
                </c:pt>
                <c:pt idx="24310">
                  <c:v>0</c:v>
                </c:pt>
                <c:pt idx="24311">
                  <c:v>0</c:v>
                </c:pt>
                <c:pt idx="24312">
                  <c:v>0</c:v>
                </c:pt>
                <c:pt idx="24313">
                  <c:v>0</c:v>
                </c:pt>
                <c:pt idx="24314">
                  <c:v>0</c:v>
                </c:pt>
                <c:pt idx="24315">
                  <c:v>0</c:v>
                </c:pt>
                <c:pt idx="24316">
                  <c:v>0</c:v>
                </c:pt>
                <c:pt idx="24317">
                  <c:v>0</c:v>
                </c:pt>
                <c:pt idx="24318">
                  <c:v>0</c:v>
                </c:pt>
                <c:pt idx="24319">
                  <c:v>0</c:v>
                </c:pt>
                <c:pt idx="24320">
                  <c:v>0</c:v>
                </c:pt>
                <c:pt idx="24321">
                  <c:v>0</c:v>
                </c:pt>
                <c:pt idx="24322">
                  <c:v>0</c:v>
                </c:pt>
                <c:pt idx="24323">
                  <c:v>0</c:v>
                </c:pt>
                <c:pt idx="24324">
                  <c:v>0</c:v>
                </c:pt>
                <c:pt idx="24325">
                  <c:v>0</c:v>
                </c:pt>
                <c:pt idx="24326">
                  <c:v>0</c:v>
                </c:pt>
                <c:pt idx="24327">
                  <c:v>0</c:v>
                </c:pt>
                <c:pt idx="24328">
                  <c:v>0</c:v>
                </c:pt>
                <c:pt idx="24329">
                  <c:v>0</c:v>
                </c:pt>
                <c:pt idx="24330">
                  <c:v>0</c:v>
                </c:pt>
                <c:pt idx="24331">
                  <c:v>0</c:v>
                </c:pt>
                <c:pt idx="24332">
                  <c:v>0</c:v>
                </c:pt>
                <c:pt idx="24333">
                  <c:v>0</c:v>
                </c:pt>
                <c:pt idx="24334">
                  <c:v>0</c:v>
                </c:pt>
                <c:pt idx="24335">
                  <c:v>0</c:v>
                </c:pt>
                <c:pt idx="24336">
                  <c:v>0</c:v>
                </c:pt>
                <c:pt idx="24337">
                  <c:v>0</c:v>
                </c:pt>
                <c:pt idx="24338">
                  <c:v>0</c:v>
                </c:pt>
                <c:pt idx="24339">
                  <c:v>0</c:v>
                </c:pt>
                <c:pt idx="24340">
                  <c:v>0</c:v>
                </c:pt>
                <c:pt idx="24341">
                  <c:v>0</c:v>
                </c:pt>
                <c:pt idx="24342">
                  <c:v>0</c:v>
                </c:pt>
                <c:pt idx="24343">
                  <c:v>0</c:v>
                </c:pt>
                <c:pt idx="24344">
                  <c:v>0</c:v>
                </c:pt>
                <c:pt idx="24345">
                  <c:v>0</c:v>
                </c:pt>
                <c:pt idx="24346">
                  <c:v>0</c:v>
                </c:pt>
                <c:pt idx="24347">
                  <c:v>0</c:v>
                </c:pt>
                <c:pt idx="24348">
                  <c:v>0</c:v>
                </c:pt>
                <c:pt idx="24349">
                  <c:v>0</c:v>
                </c:pt>
                <c:pt idx="24350">
                  <c:v>0</c:v>
                </c:pt>
                <c:pt idx="24351">
                  <c:v>0</c:v>
                </c:pt>
                <c:pt idx="24352">
                  <c:v>0</c:v>
                </c:pt>
                <c:pt idx="24353">
                  <c:v>0</c:v>
                </c:pt>
                <c:pt idx="24354">
                  <c:v>0</c:v>
                </c:pt>
                <c:pt idx="24355">
                  <c:v>0</c:v>
                </c:pt>
                <c:pt idx="24356">
                  <c:v>0</c:v>
                </c:pt>
                <c:pt idx="24357">
                  <c:v>0</c:v>
                </c:pt>
                <c:pt idx="24358">
                  <c:v>0</c:v>
                </c:pt>
                <c:pt idx="24359">
                  <c:v>0</c:v>
                </c:pt>
                <c:pt idx="24360">
                  <c:v>0</c:v>
                </c:pt>
                <c:pt idx="24361">
                  <c:v>0</c:v>
                </c:pt>
                <c:pt idx="24362">
                  <c:v>0</c:v>
                </c:pt>
                <c:pt idx="24363">
                  <c:v>0</c:v>
                </c:pt>
                <c:pt idx="24364">
                  <c:v>0</c:v>
                </c:pt>
                <c:pt idx="24365">
                  <c:v>0</c:v>
                </c:pt>
                <c:pt idx="24366">
                  <c:v>0</c:v>
                </c:pt>
                <c:pt idx="24367">
                  <c:v>0</c:v>
                </c:pt>
                <c:pt idx="24368">
                  <c:v>0</c:v>
                </c:pt>
                <c:pt idx="24369">
                  <c:v>0</c:v>
                </c:pt>
                <c:pt idx="24370">
                  <c:v>0</c:v>
                </c:pt>
                <c:pt idx="24371">
                  <c:v>0</c:v>
                </c:pt>
                <c:pt idx="24372">
                  <c:v>0</c:v>
                </c:pt>
                <c:pt idx="24373">
                  <c:v>0</c:v>
                </c:pt>
                <c:pt idx="24374">
                  <c:v>0</c:v>
                </c:pt>
                <c:pt idx="24375">
                  <c:v>0</c:v>
                </c:pt>
                <c:pt idx="24376">
                  <c:v>0</c:v>
                </c:pt>
                <c:pt idx="24377">
                  <c:v>0</c:v>
                </c:pt>
                <c:pt idx="24378">
                  <c:v>0</c:v>
                </c:pt>
                <c:pt idx="24379">
                  <c:v>0</c:v>
                </c:pt>
                <c:pt idx="24380">
                  <c:v>0</c:v>
                </c:pt>
                <c:pt idx="24381">
                  <c:v>0</c:v>
                </c:pt>
                <c:pt idx="24382">
                  <c:v>0</c:v>
                </c:pt>
                <c:pt idx="24383">
                  <c:v>0</c:v>
                </c:pt>
                <c:pt idx="24384">
                  <c:v>0</c:v>
                </c:pt>
                <c:pt idx="24385">
                  <c:v>0</c:v>
                </c:pt>
                <c:pt idx="24386">
                  <c:v>0</c:v>
                </c:pt>
                <c:pt idx="24387">
                  <c:v>0</c:v>
                </c:pt>
                <c:pt idx="24388">
                  <c:v>0</c:v>
                </c:pt>
                <c:pt idx="24389">
                  <c:v>0</c:v>
                </c:pt>
                <c:pt idx="24390">
                  <c:v>0</c:v>
                </c:pt>
                <c:pt idx="24391">
                  <c:v>0</c:v>
                </c:pt>
                <c:pt idx="24392">
                  <c:v>0</c:v>
                </c:pt>
                <c:pt idx="24393">
                  <c:v>0</c:v>
                </c:pt>
                <c:pt idx="24394">
                  <c:v>0</c:v>
                </c:pt>
                <c:pt idx="24395">
                  <c:v>0</c:v>
                </c:pt>
                <c:pt idx="24396">
                  <c:v>0</c:v>
                </c:pt>
                <c:pt idx="24397">
                  <c:v>0</c:v>
                </c:pt>
                <c:pt idx="24398">
                  <c:v>0</c:v>
                </c:pt>
                <c:pt idx="24399">
                  <c:v>0</c:v>
                </c:pt>
                <c:pt idx="24400">
                  <c:v>0</c:v>
                </c:pt>
                <c:pt idx="24401">
                  <c:v>0</c:v>
                </c:pt>
                <c:pt idx="24402">
                  <c:v>0</c:v>
                </c:pt>
                <c:pt idx="24403">
                  <c:v>0</c:v>
                </c:pt>
                <c:pt idx="24404">
                  <c:v>0</c:v>
                </c:pt>
                <c:pt idx="24405">
                  <c:v>0</c:v>
                </c:pt>
                <c:pt idx="24406">
                  <c:v>0</c:v>
                </c:pt>
                <c:pt idx="24407">
                  <c:v>0</c:v>
                </c:pt>
                <c:pt idx="24408">
                  <c:v>0</c:v>
                </c:pt>
                <c:pt idx="24409">
                  <c:v>0</c:v>
                </c:pt>
                <c:pt idx="24410">
                  <c:v>0</c:v>
                </c:pt>
                <c:pt idx="24411">
                  <c:v>0</c:v>
                </c:pt>
                <c:pt idx="24412">
                  <c:v>0</c:v>
                </c:pt>
                <c:pt idx="24413">
                  <c:v>0</c:v>
                </c:pt>
                <c:pt idx="24414">
                  <c:v>0</c:v>
                </c:pt>
                <c:pt idx="24415">
                  <c:v>0</c:v>
                </c:pt>
                <c:pt idx="24416">
                  <c:v>0</c:v>
                </c:pt>
                <c:pt idx="24417">
                  <c:v>0</c:v>
                </c:pt>
                <c:pt idx="24418">
                  <c:v>0</c:v>
                </c:pt>
                <c:pt idx="24419">
                  <c:v>0</c:v>
                </c:pt>
                <c:pt idx="24420">
                  <c:v>0</c:v>
                </c:pt>
                <c:pt idx="24421">
                  <c:v>0</c:v>
                </c:pt>
                <c:pt idx="24422">
                  <c:v>0</c:v>
                </c:pt>
                <c:pt idx="24423">
                  <c:v>0</c:v>
                </c:pt>
                <c:pt idx="24424">
                  <c:v>0</c:v>
                </c:pt>
                <c:pt idx="24425">
                  <c:v>0</c:v>
                </c:pt>
                <c:pt idx="24426">
                  <c:v>0</c:v>
                </c:pt>
                <c:pt idx="24427">
                  <c:v>0</c:v>
                </c:pt>
                <c:pt idx="24428">
                  <c:v>0</c:v>
                </c:pt>
                <c:pt idx="24429">
                  <c:v>0</c:v>
                </c:pt>
                <c:pt idx="24430">
                  <c:v>0</c:v>
                </c:pt>
                <c:pt idx="24431">
                  <c:v>0</c:v>
                </c:pt>
                <c:pt idx="24432">
                  <c:v>0</c:v>
                </c:pt>
                <c:pt idx="24433">
                  <c:v>0</c:v>
                </c:pt>
                <c:pt idx="24434">
                  <c:v>0</c:v>
                </c:pt>
                <c:pt idx="24435">
                  <c:v>0</c:v>
                </c:pt>
                <c:pt idx="24436">
                  <c:v>0</c:v>
                </c:pt>
                <c:pt idx="24437">
                  <c:v>0</c:v>
                </c:pt>
                <c:pt idx="24438">
                  <c:v>0</c:v>
                </c:pt>
                <c:pt idx="24439">
                  <c:v>0</c:v>
                </c:pt>
                <c:pt idx="24440">
                  <c:v>0</c:v>
                </c:pt>
                <c:pt idx="24441">
                  <c:v>0</c:v>
                </c:pt>
                <c:pt idx="24442">
                  <c:v>0</c:v>
                </c:pt>
                <c:pt idx="24443">
                  <c:v>0</c:v>
                </c:pt>
                <c:pt idx="24444">
                  <c:v>0</c:v>
                </c:pt>
                <c:pt idx="24445">
                  <c:v>0</c:v>
                </c:pt>
                <c:pt idx="24446">
                  <c:v>0</c:v>
                </c:pt>
                <c:pt idx="24447">
                  <c:v>0</c:v>
                </c:pt>
                <c:pt idx="24448">
                  <c:v>0</c:v>
                </c:pt>
                <c:pt idx="24449">
                  <c:v>0</c:v>
                </c:pt>
                <c:pt idx="24450">
                  <c:v>0</c:v>
                </c:pt>
                <c:pt idx="24451">
                  <c:v>0</c:v>
                </c:pt>
                <c:pt idx="24452">
                  <c:v>0</c:v>
                </c:pt>
                <c:pt idx="24453">
                  <c:v>0</c:v>
                </c:pt>
                <c:pt idx="24454">
                  <c:v>0</c:v>
                </c:pt>
                <c:pt idx="24455">
                  <c:v>0</c:v>
                </c:pt>
                <c:pt idx="24456">
                  <c:v>0</c:v>
                </c:pt>
                <c:pt idx="24457">
                  <c:v>0</c:v>
                </c:pt>
                <c:pt idx="24458">
                  <c:v>0</c:v>
                </c:pt>
                <c:pt idx="24459">
                  <c:v>0</c:v>
                </c:pt>
                <c:pt idx="24460">
                  <c:v>0</c:v>
                </c:pt>
                <c:pt idx="24461">
                  <c:v>0</c:v>
                </c:pt>
                <c:pt idx="24462">
                  <c:v>0</c:v>
                </c:pt>
                <c:pt idx="24463">
                  <c:v>0</c:v>
                </c:pt>
                <c:pt idx="24464">
                  <c:v>0</c:v>
                </c:pt>
                <c:pt idx="24465">
                  <c:v>0</c:v>
                </c:pt>
                <c:pt idx="24466">
                  <c:v>0</c:v>
                </c:pt>
                <c:pt idx="24467">
                  <c:v>0</c:v>
                </c:pt>
                <c:pt idx="24468">
                  <c:v>0</c:v>
                </c:pt>
                <c:pt idx="24469">
                  <c:v>0</c:v>
                </c:pt>
                <c:pt idx="24470">
                  <c:v>0</c:v>
                </c:pt>
                <c:pt idx="24471">
                  <c:v>0</c:v>
                </c:pt>
                <c:pt idx="24472">
                  <c:v>0</c:v>
                </c:pt>
                <c:pt idx="24473">
                  <c:v>0</c:v>
                </c:pt>
                <c:pt idx="24474">
                  <c:v>0</c:v>
                </c:pt>
                <c:pt idx="24475">
                  <c:v>0</c:v>
                </c:pt>
                <c:pt idx="24476">
                  <c:v>0</c:v>
                </c:pt>
                <c:pt idx="24477">
                  <c:v>0</c:v>
                </c:pt>
                <c:pt idx="24478">
                  <c:v>0</c:v>
                </c:pt>
                <c:pt idx="24479">
                  <c:v>0</c:v>
                </c:pt>
                <c:pt idx="24480">
                  <c:v>0</c:v>
                </c:pt>
                <c:pt idx="24481">
                  <c:v>0</c:v>
                </c:pt>
                <c:pt idx="24482">
                  <c:v>0</c:v>
                </c:pt>
                <c:pt idx="24483">
                  <c:v>0</c:v>
                </c:pt>
                <c:pt idx="24484">
                  <c:v>0</c:v>
                </c:pt>
                <c:pt idx="24485">
                  <c:v>0</c:v>
                </c:pt>
                <c:pt idx="24486">
                  <c:v>0</c:v>
                </c:pt>
                <c:pt idx="24487">
                  <c:v>0</c:v>
                </c:pt>
                <c:pt idx="24488">
                  <c:v>0</c:v>
                </c:pt>
                <c:pt idx="24489">
                  <c:v>0</c:v>
                </c:pt>
                <c:pt idx="24490">
                  <c:v>0</c:v>
                </c:pt>
                <c:pt idx="24491">
                  <c:v>0</c:v>
                </c:pt>
                <c:pt idx="24492">
                  <c:v>0</c:v>
                </c:pt>
                <c:pt idx="24493">
                  <c:v>0</c:v>
                </c:pt>
                <c:pt idx="24494">
                  <c:v>0</c:v>
                </c:pt>
                <c:pt idx="24495">
                  <c:v>0</c:v>
                </c:pt>
                <c:pt idx="24496">
                  <c:v>0</c:v>
                </c:pt>
                <c:pt idx="24497">
                  <c:v>0</c:v>
                </c:pt>
                <c:pt idx="24498">
                  <c:v>0</c:v>
                </c:pt>
                <c:pt idx="24499">
                  <c:v>0</c:v>
                </c:pt>
                <c:pt idx="24500">
                  <c:v>0</c:v>
                </c:pt>
                <c:pt idx="24501">
                  <c:v>0</c:v>
                </c:pt>
                <c:pt idx="24502">
                  <c:v>0</c:v>
                </c:pt>
                <c:pt idx="24503">
                  <c:v>0</c:v>
                </c:pt>
                <c:pt idx="24504">
                  <c:v>0</c:v>
                </c:pt>
                <c:pt idx="24505">
                  <c:v>0</c:v>
                </c:pt>
                <c:pt idx="24506">
                  <c:v>0</c:v>
                </c:pt>
                <c:pt idx="24507">
                  <c:v>0</c:v>
                </c:pt>
                <c:pt idx="24508">
                  <c:v>0</c:v>
                </c:pt>
                <c:pt idx="24509">
                  <c:v>0</c:v>
                </c:pt>
                <c:pt idx="24510">
                  <c:v>0</c:v>
                </c:pt>
                <c:pt idx="24511">
                  <c:v>0</c:v>
                </c:pt>
                <c:pt idx="24512">
                  <c:v>0</c:v>
                </c:pt>
                <c:pt idx="24513">
                  <c:v>0</c:v>
                </c:pt>
                <c:pt idx="24514">
                  <c:v>0</c:v>
                </c:pt>
                <c:pt idx="24515">
                  <c:v>0</c:v>
                </c:pt>
                <c:pt idx="24516">
                  <c:v>0</c:v>
                </c:pt>
                <c:pt idx="24517">
                  <c:v>0</c:v>
                </c:pt>
                <c:pt idx="24518">
                  <c:v>0</c:v>
                </c:pt>
                <c:pt idx="24519">
                  <c:v>0</c:v>
                </c:pt>
                <c:pt idx="24520">
                  <c:v>0</c:v>
                </c:pt>
                <c:pt idx="24521">
                  <c:v>0</c:v>
                </c:pt>
                <c:pt idx="24522">
                  <c:v>0</c:v>
                </c:pt>
                <c:pt idx="24523">
                  <c:v>0</c:v>
                </c:pt>
                <c:pt idx="24524">
                  <c:v>0</c:v>
                </c:pt>
                <c:pt idx="24525">
                  <c:v>0</c:v>
                </c:pt>
                <c:pt idx="24526">
                  <c:v>0</c:v>
                </c:pt>
                <c:pt idx="24527">
                  <c:v>0</c:v>
                </c:pt>
                <c:pt idx="24528">
                  <c:v>0</c:v>
                </c:pt>
                <c:pt idx="24529">
                  <c:v>0</c:v>
                </c:pt>
                <c:pt idx="24530">
                  <c:v>0</c:v>
                </c:pt>
                <c:pt idx="24531">
                  <c:v>0</c:v>
                </c:pt>
                <c:pt idx="24532">
                  <c:v>0</c:v>
                </c:pt>
                <c:pt idx="24533">
                  <c:v>0</c:v>
                </c:pt>
                <c:pt idx="24534">
                  <c:v>0</c:v>
                </c:pt>
                <c:pt idx="24535">
                  <c:v>0</c:v>
                </c:pt>
                <c:pt idx="24536">
                  <c:v>0</c:v>
                </c:pt>
                <c:pt idx="24537">
                  <c:v>0</c:v>
                </c:pt>
                <c:pt idx="24538">
                  <c:v>0</c:v>
                </c:pt>
                <c:pt idx="24539">
                  <c:v>0</c:v>
                </c:pt>
                <c:pt idx="24540">
                  <c:v>0</c:v>
                </c:pt>
                <c:pt idx="24541">
                  <c:v>0</c:v>
                </c:pt>
                <c:pt idx="24542">
                  <c:v>0</c:v>
                </c:pt>
                <c:pt idx="24543">
                  <c:v>0</c:v>
                </c:pt>
                <c:pt idx="24544">
                  <c:v>0</c:v>
                </c:pt>
                <c:pt idx="24545">
                  <c:v>0</c:v>
                </c:pt>
                <c:pt idx="24546">
                  <c:v>0</c:v>
                </c:pt>
                <c:pt idx="24547">
                  <c:v>0</c:v>
                </c:pt>
                <c:pt idx="24548">
                  <c:v>0</c:v>
                </c:pt>
                <c:pt idx="24549">
                  <c:v>0</c:v>
                </c:pt>
                <c:pt idx="24550">
                  <c:v>0</c:v>
                </c:pt>
                <c:pt idx="24551">
                  <c:v>0</c:v>
                </c:pt>
                <c:pt idx="24552">
                  <c:v>0</c:v>
                </c:pt>
                <c:pt idx="24553">
                  <c:v>0</c:v>
                </c:pt>
                <c:pt idx="24554">
                  <c:v>0</c:v>
                </c:pt>
                <c:pt idx="24555">
                  <c:v>0</c:v>
                </c:pt>
                <c:pt idx="24556">
                  <c:v>0</c:v>
                </c:pt>
                <c:pt idx="24557">
                  <c:v>0</c:v>
                </c:pt>
                <c:pt idx="24558">
                  <c:v>0</c:v>
                </c:pt>
                <c:pt idx="24559">
                  <c:v>0</c:v>
                </c:pt>
                <c:pt idx="24560">
                  <c:v>0</c:v>
                </c:pt>
                <c:pt idx="24561">
                  <c:v>0</c:v>
                </c:pt>
                <c:pt idx="24562">
                  <c:v>0</c:v>
                </c:pt>
                <c:pt idx="24563">
                  <c:v>0</c:v>
                </c:pt>
                <c:pt idx="24564">
                  <c:v>0</c:v>
                </c:pt>
                <c:pt idx="24565">
                  <c:v>0</c:v>
                </c:pt>
                <c:pt idx="24566">
                  <c:v>0</c:v>
                </c:pt>
                <c:pt idx="24567">
                  <c:v>0</c:v>
                </c:pt>
                <c:pt idx="24568">
                  <c:v>0</c:v>
                </c:pt>
                <c:pt idx="24569">
                  <c:v>0</c:v>
                </c:pt>
                <c:pt idx="24570">
                  <c:v>0</c:v>
                </c:pt>
                <c:pt idx="24571">
                  <c:v>0</c:v>
                </c:pt>
                <c:pt idx="24572">
                  <c:v>14</c:v>
                </c:pt>
                <c:pt idx="24573">
                  <c:v>14</c:v>
                </c:pt>
                <c:pt idx="24574">
                  <c:v>14</c:v>
                </c:pt>
                <c:pt idx="24575">
                  <c:v>14</c:v>
                </c:pt>
                <c:pt idx="24576">
                  <c:v>14</c:v>
                </c:pt>
                <c:pt idx="24577">
                  <c:v>14</c:v>
                </c:pt>
                <c:pt idx="24578">
                  <c:v>14</c:v>
                </c:pt>
                <c:pt idx="24579">
                  <c:v>14</c:v>
                </c:pt>
                <c:pt idx="24580">
                  <c:v>14</c:v>
                </c:pt>
                <c:pt idx="24581">
                  <c:v>14</c:v>
                </c:pt>
                <c:pt idx="24582">
                  <c:v>14</c:v>
                </c:pt>
                <c:pt idx="24583">
                  <c:v>14</c:v>
                </c:pt>
                <c:pt idx="24584">
                  <c:v>14</c:v>
                </c:pt>
                <c:pt idx="24585">
                  <c:v>14</c:v>
                </c:pt>
                <c:pt idx="24586">
                  <c:v>14</c:v>
                </c:pt>
                <c:pt idx="24587">
                  <c:v>14</c:v>
                </c:pt>
                <c:pt idx="24588">
                  <c:v>14</c:v>
                </c:pt>
                <c:pt idx="24589">
                  <c:v>14</c:v>
                </c:pt>
                <c:pt idx="24590">
                  <c:v>14</c:v>
                </c:pt>
                <c:pt idx="24591">
                  <c:v>14</c:v>
                </c:pt>
                <c:pt idx="24592">
                  <c:v>14</c:v>
                </c:pt>
                <c:pt idx="24593">
                  <c:v>14</c:v>
                </c:pt>
                <c:pt idx="24594">
                  <c:v>0</c:v>
                </c:pt>
                <c:pt idx="24595">
                  <c:v>0</c:v>
                </c:pt>
                <c:pt idx="24596">
                  <c:v>14</c:v>
                </c:pt>
                <c:pt idx="24597">
                  <c:v>0</c:v>
                </c:pt>
                <c:pt idx="24598">
                  <c:v>14</c:v>
                </c:pt>
                <c:pt idx="24599">
                  <c:v>0</c:v>
                </c:pt>
                <c:pt idx="24600">
                  <c:v>0</c:v>
                </c:pt>
                <c:pt idx="24601">
                  <c:v>0</c:v>
                </c:pt>
                <c:pt idx="24602">
                  <c:v>14</c:v>
                </c:pt>
                <c:pt idx="24603">
                  <c:v>14</c:v>
                </c:pt>
                <c:pt idx="24604">
                  <c:v>0</c:v>
                </c:pt>
                <c:pt idx="24605">
                  <c:v>0</c:v>
                </c:pt>
                <c:pt idx="24606">
                  <c:v>0</c:v>
                </c:pt>
                <c:pt idx="24607">
                  <c:v>14</c:v>
                </c:pt>
                <c:pt idx="24608">
                  <c:v>14</c:v>
                </c:pt>
                <c:pt idx="24609">
                  <c:v>14</c:v>
                </c:pt>
                <c:pt idx="24610">
                  <c:v>0</c:v>
                </c:pt>
                <c:pt idx="24611">
                  <c:v>14</c:v>
                </c:pt>
                <c:pt idx="24612">
                  <c:v>14</c:v>
                </c:pt>
                <c:pt idx="24613">
                  <c:v>14</c:v>
                </c:pt>
                <c:pt idx="24614">
                  <c:v>14</c:v>
                </c:pt>
                <c:pt idx="24615">
                  <c:v>14</c:v>
                </c:pt>
                <c:pt idx="24616">
                  <c:v>14</c:v>
                </c:pt>
                <c:pt idx="24617">
                  <c:v>0</c:v>
                </c:pt>
                <c:pt idx="24618">
                  <c:v>0</c:v>
                </c:pt>
                <c:pt idx="24619">
                  <c:v>0</c:v>
                </c:pt>
                <c:pt idx="24620">
                  <c:v>0</c:v>
                </c:pt>
                <c:pt idx="24621">
                  <c:v>0</c:v>
                </c:pt>
                <c:pt idx="24622">
                  <c:v>0</c:v>
                </c:pt>
                <c:pt idx="24623">
                  <c:v>0</c:v>
                </c:pt>
                <c:pt idx="24624">
                  <c:v>0</c:v>
                </c:pt>
                <c:pt idx="24625">
                  <c:v>0</c:v>
                </c:pt>
                <c:pt idx="24626">
                  <c:v>0</c:v>
                </c:pt>
                <c:pt idx="24627">
                  <c:v>0</c:v>
                </c:pt>
                <c:pt idx="24628">
                  <c:v>0</c:v>
                </c:pt>
                <c:pt idx="24629">
                  <c:v>0</c:v>
                </c:pt>
                <c:pt idx="24630">
                  <c:v>0</c:v>
                </c:pt>
                <c:pt idx="24631">
                  <c:v>0</c:v>
                </c:pt>
                <c:pt idx="24632">
                  <c:v>0</c:v>
                </c:pt>
                <c:pt idx="24633">
                  <c:v>0</c:v>
                </c:pt>
                <c:pt idx="24634">
                  <c:v>0</c:v>
                </c:pt>
                <c:pt idx="24635">
                  <c:v>0</c:v>
                </c:pt>
                <c:pt idx="24636">
                  <c:v>0</c:v>
                </c:pt>
                <c:pt idx="24637">
                  <c:v>0</c:v>
                </c:pt>
                <c:pt idx="24638">
                  <c:v>0</c:v>
                </c:pt>
                <c:pt idx="24639">
                  <c:v>0</c:v>
                </c:pt>
                <c:pt idx="24640">
                  <c:v>0</c:v>
                </c:pt>
                <c:pt idx="24641">
                  <c:v>0</c:v>
                </c:pt>
                <c:pt idx="24642">
                  <c:v>0</c:v>
                </c:pt>
                <c:pt idx="24643">
                  <c:v>0</c:v>
                </c:pt>
                <c:pt idx="24644">
                  <c:v>0</c:v>
                </c:pt>
                <c:pt idx="24645">
                  <c:v>0</c:v>
                </c:pt>
                <c:pt idx="24646">
                  <c:v>0</c:v>
                </c:pt>
                <c:pt idx="24647">
                  <c:v>0</c:v>
                </c:pt>
                <c:pt idx="24648">
                  <c:v>0</c:v>
                </c:pt>
                <c:pt idx="24649">
                  <c:v>0</c:v>
                </c:pt>
                <c:pt idx="24650">
                  <c:v>0</c:v>
                </c:pt>
                <c:pt idx="24651">
                  <c:v>0</c:v>
                </c:pt>
                <c:pt idx="24652">
                  <c:v>0</c:v>
                </c:pt>
                <c:pt idx="24653">
                  <c:v>0</c:v>
                </c:pt>
                <c:pt idx="24654">
                  <c:v>0</c:v>
                </c:pt>
                <c:pt idx="24655">
                  <c:v>0</c:v>
                </c:pt>
                <c:pt idx="24656">
                  <c:v>0</c:v>
                </c:pt>
                <c:pt idx="24657">
                  <c:v>13</c:v>
                </c:pt>
                <c:pt idx="24658">
                  <c:v>13</c:v>
                </c:pt>
                <c:pt idx="24659">
                  <c:v>13</c:v>
                </c:pt>
                <c:pt idx="24660">
                  <c:v>13</c:v>
                </c:pt>
                <c:pt idx="24661">
                  <c:v>13</c:v>
                </c:pt>
                <c:pt idx="24662">
                  <c:v>13</c:v>
                </c:pt>
                <c:pt idx="24663">
                  <c:v>13</c:v>
                </c:pt>
                <c:pt idx="24664">
                  <c:v>13</c:v>
                </c:pt>
                <c:pt idx="24665">
                  <c:v>13</c:v>
                </c:pt>
                <c:pt idx="24666">
                  <c:v>13</c:v>
                </c:pt>
                <c:pt idx="24667">
                  <c:v>13</c:v>
                </c:pt>
                <c:pt idx="24668">
                  <c:v>0</c:v>
                </c:pt>
                <c:pt idx="24669">
                  <c:v>0</c:v>
                </c:pt>
                <c:pt idx="24670">
                  <c:v>0</c:v>
                </c:pt>
                <c:pt idx="24671">
                  <c:v>0</c:v>
                </c:pt>
                <c:pt idx="24672">
                  <c:v>0</c:v>
                </c:pt>
                <c:pt idx="24673">
                  <c:v>0</c:v>
                </c:pt>
                <c:pt idx="24674">
                  <c:v>0</c:v>
                </c:pt>
                <c:pt idx="24675">
                  <c:v>0</c:v>
                </c:pt>
                <c:pt idx="24676">
                  <c:v>0</c:v>
                </c:pt>
                <c:pt idx="24677">
                  <c:v>0</c:v>
                </c:pt>
                <c:pt idx="24678">
                  <c:v>0</c:v>
                </c:pt>
                <c:pt idx="24679">
                  <c:v>0</c:v>
                </c:pt>
                <c:pt idx="24680">
                  <c:v>0</c:v>
                </c:pt>
                <c:pt idx="24681">
                  <c:v>0</c:v>
                </c:pt>
                <c:pt idx="24682">
                  <c:v>13</c:v>
                </c:pt>
                <c:pt idx="24683">
                  <c:v>13</c:v>
                </c:pt>
                <c:pt idx="24684">
                  <c:v>13</c:v>
                </c:pt>
                <c:pt idx="24685">
                  <c:v>13</c:v>
                </c:pt>
                <c:pt idx="24686">
                  <c:v>0</c:v>
                </c:pt>
                <c:pt idx="24687">
                  <c:v>0</c:v>
                </c:pt>
                <c:pt idx="24688">
                  <c:v>0</c:v>
                </c:pt>
                <c:pt idx="24689">
                  <c:v>0</c:v>
                </c:pt>
                <c:pt idx="24690">
                  <c:v>0</c:v>
                </c:pt>
                <c:pt idx="24691">
                  <c:v>0</c:v>
                </c:pt>
                <c:pt idx="24692">
                  <c:v>0</c:v>
                </c:pt>
                <c:pt idx="24693">
                  <c:v>0</c:v>
                </c:pt>
                <c:pt idx="24694">
                  <c:v>0</c:v>
                </c:pt>
                <c:pt idx="24695">
                  <c:v>0</c:v>
                </c:pt>
                <c:pt idx="24696">
                  <c:v>0</c:v>
                </c:pt>
                <c:pt idx="24697">
                  <c:v>0</c:v>
                </c:pt>
                <c:pt idx="24698">
                  <c:v>0</c:v>
                </c:pt>
                <c:pt idx="24699">
                  <c:v>0</c:v>
                </c:pt>
                <c:pt idx="24700">
                  <c:v>0</c:v>
                </c:pt>
                <c:pt idx="24701">
                  <c:v>0</c:v>
                </c:pt>
                <c:pt idx="24702">
                  <c:v>0</c:v>
                </c:pt>
                <c:pt idx="24703">
                  <c:v>0</c:v>
                </c:pt>
                <c:pt idx="24704">
                  <c:v>0</c:v>
                </c:pt>
                <c:pt idx="24705">
                  <c:v>0</c:v>
                </c:pt>
                <c:pt idx="24706">
                  <c:v>0</c:v>
                </c:pt>
                <c:pt idx="24707">
                  <c:v>0</c:v>
                </c:pt>
                <c:pt idx="24708">
                  <c:v>0</c:v>
                </c:pt>
                <c:pt idx="24709">
                  <c:v>0</c:v>
                </c:pt>
                <c:pt idx="24710">
                  <c:v>0</c:v>
                </c:pt>
                <c:pt idx="24711">
                  <c:v>0</c:v>
                </c:pt>
                <c:pt idx="24712">
                  <c:v>0</c:v>
                </c:pt>
                <c:pt idx="24713">
                  <c:v>0</c:v>
                </c:pt>
                <c:pt idx="24714">
                  <c:v>0</c:v>
                </c:pt>
                <c:pt idx="24715">
                  <c:v>0</c:v>
                </c:pt>
                <c:pt idx="24716">
                  <c:v>0</c:v>
                </c:pt>
                <c:pt idx="24717">
                  <c:v>0</c:v>
                </c:pt>
                <c:pt idx="24718">
                  <c:v>0</c:v>
                </c:pt>
                <c:pt idx="24719">
                  <c:v>0</c:v>
                </c:pt>
                <c:pt idx="24720">
                  <c:v>0</c:v>
                </c:pt>
                <c:pt idx="24721">
                  <c:v>0</c:v>
                </c:pt>
                <c:pt idx="24722">
                  <c:v>0</c:v>
                </c:pt>
                <c:pt idx="24723">
                  <c:v>0</c:v>
                </c:pt>
                <c:pt idx="24724">
                  <c:v>0</c:v>
                </c:pt>
                <c:pt idx="24725">
                  <c:v>0</c:v>
                </c:pt>
                <c:pt idx="24726">
                  <c:v>0</c:v>
                </c:pt>
                <c:pt idx="24727">
                  <c:v>0</c:v>
                </c:pt>
                <c:pt idx="24728">
                  <c:v>0</c:v>
                </c:pt>
                <c:pt idx="24729">
                  <c:v>0</c:v>
                </c:pt>
                <c:pt idx="24730">
                  <c:v>0</c:v>
                </c:pt>
                <c:pt idx="24731">
                  <c:v>0</c:v>
                </c:pt>
                <c:pt idx="24732">
                  <c:v>0</c:v>
                </c:pt>
                <c:pt idx="24733">
                  <c:v>0</c:v>
                </c:pt>
                <c:pt idx="24734">
                  <c:v>0</c:v>
                </c:pt>
                <c:pt idx="24735">
                  <c:v>0</c:v>
                </c:pt>
                <c:pt idx="24736">
                  <c:v>0</c:v>
                </c:pt>
                <c:pt idx="24737">
                  <c:v>0</c:v>
                </c:pt>
                <c:pt idx="24738">
                  <c:v>0</c:v>
                </c:pt>
                <c:pt idx="24739">
                  <c:v>0</c:v>
                </c:pt>
                <c:pt idx="24740">
                  <c:v>0</c:v>
                </c:pt>
                <c:pt idx="24741">
                  <c:v>0</c:v>
                </c:pt>
                <c:pt idx="24742">
                  <c:v>0</c:v>
                </c:pt>
                <c:pt idx="24743">
                  <c:v>0</c:v>
                </c:pt>
                <c:pt idx="24744">
                  <c:v>0</c:v>
                </c:pt>
                <c:pt idx="24745">
                  <c:v>0</c:v>
                </c:pt>
                <c:pt idx="24746">
                  <c:v>0</c:v>
                </c:pt>
                <c:pt idx="24747">
                  <c:v>0</c:v>
                </c:pt>
                <c:pt idx="24748">
                  <c:v>0</c:v>
                </c:pt>
                <c:pt idx="24749">
                  <c:v>0</c:v>
                </c:pt>
                <c:pt idx="24750">
                  <c:v>0</c:v>
                </c:pt>
                <c:pt idx="24751">
                  <c:v>0</c:v>
                </c:pt>
                <c:pt idx="24752">
                  <c:v>0</c:v>
                </c:pt>
                <c:pt idx="24753">
                  <c:v>0</c:v>
                </c:pt>
                <c:pt idx="24754">
                  <c:v>0</c:v>
                </c:pt>
                <c:pt idx="24755">
                  <c:v>0</c:v>
                </c:pt>
                <c:pt idx="24756">
                  <c:v>0</c:v>
                </c:pt>
                <c:pt idx="24757">
                  <c:v>0</c:v>
                </c:pt>
                <c:pt idx="24758">
                  <c:v>0</c:v>
                </c:pt>
                <c:pt idx="24759">
                  <c:v>0</c:v>
                </c:pt>
                <c:pt idx="24760">
                  <c:v>0</c:v>
                </c:pt>
                <c:pt idx="24761">
                  <c:v>0</c:v>
                </c:pt>
                <c:pt idx="24762">
                  <c:v>0</c:v>
                </c:pt>
                <c:pt idx="24763">
                  <c:v>0</c:v>
                </c:pt>
                <c:pt idx="24764">
                  <c:v>0</c:v>
                </c:pt>
                <c:pt idx="24765">
                  <c:v>0</c:v>
                </c:pt>
                <c:pt idx="24766">
                  <c:v>12</c:v>
                </c:pt>
                <c:pt idx="24767">
                  <c:v>12</c:v>
                </c:pt>
                <c:pt idx="24768">
                  <c:v>12</c:v>
                </c:pt>
                <c:pt idx="24769">
                  <c:v>12</c:v>
                </c:pt>
                <c:pt idx="24770">
                  <c:v>12</c:v>
                </c:pt>
                <c:pt idx="24771">
                  <c:v>12</c:v>
                </c:pt>
                <c:pt idx="24772">
                  <c:v>12</c:v>
                </c:pt>
                <c:pt idx="24773">
                  <c:v>12</c:v>
                </c:pt>
                <c:pt idx="24774">
                  <c:v>12</c:v>
                </c:pt>
                <c:pt idx="24775">
                  <c:v>12</c:v>
                </c:pt>
                <c:pt idx="24776">
                  <c:v>12</c:v>
                </c:pt>
                <c:pt idx="24777">
                  <c:v>0</c:v>
                </c:pt>
                <c:pt idx="24778">
                  <c:v>12</c:v>
                </c:pt>
                <c:pt idx="24779">
                  <c:v>12</c:v>
                </c:pt>
                <c:pt idx="24780">
                  <c:v>12</c:v>
                </c:pt>
                <c:pt idx="24781">
                  <c:v>12</c:v>
                </c:pt>
                <c:pt idx="24782">
                  <c:v>12</c:v>
                </c:pt>
                <c:pt idx="24783">
                  <c:v>0</c:v>
                </c:pt>
                <c:pt idx="24784">
                  <c:v>0</c:v>
                </c:pt>
                <c:pt idx="24785">
                  <c:v>0</c:v>
                </c:pt>
                <c:pt idx="24786">
                  <c:v>0</c:v>
                </c:pt>
                <c:pt idx="24787">
                  <c:v>0</c:v>
                </c:pt>
                <c:pt idx="24788">
                  <c:v>0</c:v>
                </c:pt>
                <c:pt idx="24789">
                  <c:v>0</c:v>
                </c:pt>
                <c:pt idx="24790">
                  <c:v>0</c:v>
                </c:pt>
                <c:pt idx="24791">
                  <c:v>0</c:v>
                </c:pt>
                <c:pt idx="24792">
                  <c:v>0</c:v>
                </c:pt>
                <c:pt idx="24793">
                  <c:v>0</c:v>
                </c:pt>
                <c:pt idx="24794">
                  <c:v>0</c:v>
                </c:pt>
                <c:pt idx="24795">
                  <c:v>0</c:v>
                </c:pt>
                <c:pt idx="24796">
                  <c:v>0</c:v>
                </c:pt>
                <c:pt idx="24797">
                  <c:v>0</c:v>
                </c:pt>
                <c:pt idx="24798">
                  <c:v>0</c:v>
                </c:pt>
                <c:pt idx="24799">
                  <c:v>0</c:v>
                </c:pt>
                <c:pt idx="24800">
                  <c:v>0</c:v>
                </c:pt>
                <c:pt idx="24801">
                  <c:v>0</c:v>
                </c:pt>
                <c:pt idx="24802">
                  <c:v>0</c:v>
                </c:pt>
                <c:pt idx="24803">
                  <c:v>0</c:v>
                </c:pt>
                <c:pt idx="24804">
                  <c:v>0</c:v>
                </c:pt>
                <c:pt idx="24805">
                  <c:v>0</c:v>
                </c:pt>
                <c:pt idx="24806">
                  <c:v>0</c:v>
                </c:pt>
                <c:pt idx="24807">
                  <c:v>0</c:v>
                </c:pt>
                <c:pt idx="24808">
                  <c:v>0</c:v>
                </c:pt>
                <c:pt idx="24809">
                  <c:v>0</c:v>
                </c:pt>
                <c:pt idx="24810">
                  <c:v>0</c:v>
                </c:pt>
                <c:pt idx="24811">
                  <c:v>0</c:v>
                </c:pt>
                <c:pt idx="24812">
                  <c:v>0</c:v>
                </c:pt>
                <c:pt idx="24813">
                  <c:v>0</c:v>
                </c:pt>
                <c:pt idx="24814">
                  <c:v>0</c:v>
                </c:pt>
                <c:pt idx="24815">
                  <c:v>0</c:v>
                </c:pt>
                <c:pt idx="24816">
                  <c:v>0</c:v>
                </c:pt>
                <c:pt idx="24817">
                  <c:v>0</c:v>
                </c:pt>
                <c:pt idx="24818">
                  <c:v>0</c:v>
                </c:pt>
                <c:pt idx="24819">
                  <c:v>0</c:v>
                </c:pt>
                <c:pt idx="24820">
                  <c:v>0</c:v>
                </c:pt>
                <c:pt idx="24821">
                  <c:v>0</c:v>
                </c:pt>
                <c:pt idx="24822">
                  <c:v>0</c:v>
                </c:pt>
                <c:pt idx="24823">
                  <c:v>0</c:v>
                </c:pt>
                <c:pt idx="24824">
                  <c:v>0</c:v>
                </c:pt>
                <c:pt idx="24825">
                  <c:v>0</c:v>
                </c:pt>
                <c:pt idx="24826">
                  <c:v>0</c:v>
                </c:pt>
                <c:pt idx="24827">
                  <c:v>0</c:v>
                </c:pt>
                <c:pt idx="24828">
                  <c:v>0</c:v>
                </c:pt>
                <c:pt idx="24829">
                  <c:v>0</c:v>
                </c:pt>
                <c:pt idx="24830">
                  <c:v>0</c:v>
                </c:pt>
                <c:pt idx="24831">
                  <c:v>0</c:v>
                </c:pt>
                <c:pt idx="24832">
                  <c:v>0</c:v>
                </c:pt>
                <c:pt idx="24833">
                  <c:v>0</c:v>
                </c:pt>
                <c:pt idx="24834">
                  <c:v>0</c:v>
                </c:pt>
                <c:pt idx="24835">
                  <c:v>0</c:v>
                </c:pt>
                <c:pt idx="24836">
                  <c:v>0</c:v>
                </c:pt>
                <c:pt idx="24837">
                  <c:v>0</c:v>
                </c:pt>
                <c:pt idx="24838">
                  <c:v>0</c:v>
                </c:pt>
                <c:pt idx="24839">
                  <c:v>0</c:v>
                </c:pt>
                <c:pt idx="24840">
                  <c:v>0</c:v>
                </c:pt>
                <c:pt idx="24841">
                  <c:v>0</c:v>
                </c:pt>
                <c:pt idx="24842">
                  <c:v>0</c:v>
                </c:pt>
                <c:pt idx="24843">
                  <c:v>0</c:v>
                </c:pt>
                <c:pt idx="24844">
                  <c:v>0</c:v>
                </c:pt>
                <c:pt idx="24845">
                  <c:v>0</c:v>
                </c:pt>
                <c:pt idx="24846">
                  <c:v>0</c:v>
                </c:pt>
                <c:pt idx="24847">
                  <c:v>0</c:v>
                </c:pt>
                <c:pt idx="24848">
                  <c:v>0</c:v>
                </c:pt>
                <c:pt idx="24849">
                  <c:v>0</c:v>
                </c:pt>
                <c:pt idx="24850">
                  <c:v>0</c:v>
                </c:pt>
                <c:pt idx="24851">
                  <c:v>0</c:v>
                </c:pt>
                <c:pt idx="24852">
                  <c:v>0</c:v>
                </c:pt>
                <c:pt idx="24853">
                  <c:v>0</c:v>
                </c:pt>
                <c:pt idx="24854">
                  <c:v>0</c:v>
                </c:pt>
                <c:pt idx="24855">
                  <c:v>0</c:v>
                </c:pt>
                <c:pt idx="24856">
                  <c:v>0</c:v>
                </c:pt>
                <c:pt idx="24857">
                  <c:v>0</c:v>
                </c:pt>
                <c:pt idx="24858">
                  <c:v>0</c:v>
                </c:pt>
                <c:pt idx="24859">
                  <c:v>0</c:v>
                </c:pt>
                <c:pt idx="24860">
                  <c:v>0</c:v>
                </c:pt>
                <c:pt idx="24861">
                  <c:v>0</c:v>
                </c:pt>
                <c:pt idx="24862">
                  <c:v>0</c:v>
                </c:pt>
                <c:pt idx="24863">
                  <c:v>0</c:v>
                </c:pt>
                <c:pt idx="24864">
                  <c:v>0</c:v>
                </c:pt>
                <c:pt idx="24865">
                  <c:v>0</c:v>
                </c:pt>
                <c:pt idx="24866">
                  <c:v>0</c:v>
                </c:pt>
                <c:pt idx="24867">
                  <c:v>0</c:v>
                </c:pt>
                <c:pt idx="24868">
                  <c:v>0</c:v>
                </c:pt>
                <c:pt idx="24869">
                  <c:v>0</c:v>
                </c:pt>
                <c:pt idx="24870">
                  <c:v>0</c:v>
                </c:pt>
                <c:pt idx="24871">
                  <c:v>0</c:v>
                </c:pt>
                <c:pt idx="24872">
                  <c:v>0</c:v>
                </c:pt>
                <c:pt idx="24873">
                  <c:v>0</c:v>
                </c:pt>
                <c:pt idx="24874">
                  <c:v>0</c:v>
                </c:pt>
                <c:pt idx="24875">
                  <c:v>0</c:v>
                </c:pt>
                <c:pt idx="24876">
                  <c:v>0</c:v>
                </c:pt>
                <c:pt idx="24877">
                  <c:v>0</c:v>
                </c:pt>
                <c:pt idx="24878">
                  <c:v>0</c:v>
                </c:pt>
                <c:pt idx="24879">
                  <c:v>0</c:v>
                </c:pt>
                <c:pt idx="24880">
                  <c:v>0</c:v>
                </c:pt>
                <c:pt idx="24881">
                  <c:v>0</c:v>
                </c:pt>
                <c:pt idx="24882">
                  <c:v>0</c:v>
                </c:pt>
                <c:pt idx="24883">
                  <c:v>0</c:v>
                </c:pt>
                <c:pt idx="24884">
                  <c:v>0</c:v>
                </c:pt>
                <c:pt idx="24885">
                  <c:v>0</c:v>
                </c:pt>
                <c:pt idx="24886">
                  <c:v>0</c:v>
                </c:pt>
                <c:pt idx="24887">
                  <c:v>0</c:v>
                </c:pt>
                <c:pt idx="24888">
                  <c:v>0</c:v>
                </c:pt>
                <c:pt idx="24889">
                  <c:v>0</c:v>
                </c:pt>
                <c:pt idx="24890">
                  <c:v>0</c:v>
                </c:pt>
                <c:pt idx="24891">
                  <c:v>0</c:v>
                </c:pt>
                <c:pt idx="24892">
                  <c:v>0</c:v>
                </c:pt>
                <c:pt idx="24893">
                  <c:v>0</c:v>
                </c:pt>
                <c:pt idx="24894">
                  <c:v>0</c:v>
                </c:pt>
                <c:pt idx="24895">
                  <c:v>0</c:v>
                </c:pt>
                <c:pt idx="24896">
                  <c:v>0</c:v>
                </c:pt>
                <c:pt idx="24897">
                  <c:v>0</c:v>
                </c:pt>
                <c:pt idx="24898">
                  <c:v>0</c:v>
                </c:pt>
                <c:pt idx="24899">
                  <c:v>0</c:v>
                </c:pt>
                <c:pt idx="24900">
                  <c:v>0</c:v>
                </c:pt>
                <c:pt idx="24901">
                  <c:v>0</c:v>
                </c:pt>
                <c:pt idx="24902">
                  <c:v>0</c:v>
                </c:pt>
                <c:pt idx="24903">
                  <c:v>0</c:v>
                </c:pt>
                <c:pt idx="24904">
                  <c:v>0</c:v>
                </c:pt>
                <c:pt idx="24905">
                  <c:v>0</c:v>
                </c:pt>
                <c:pt idx="24906">
                  <c:v>0</c:v>
                </c:pt>
                <c:pt idx="24907">
                  <c:v>0</c:v>
                </c:pt>
                <c:pt idx="24908">
                  <c:v>0</c:v>
                </c:pt>
                <c:pt idx="24909">
                  <c:v>0</c:v>
                </c:pt>
                <c:pt idx="24910">
                  <c:v>0</c:v>
                </c:pt>
                <c:pt idx="24911">
                  <c:v>0</c:v>
                </c:pt>
                <c:pt idx="24912">
                  <c:v>0</c:v>
                </c:pt>
                <c:pt idx="24913">
                  <c:v>0</c:v>
                </c:pt>
                <c:pt idx="24914">
                  <c:v>0</c:v>
                </c:pt>
                <c:pt idx="24915">
                  <c:v>0</c:v>
                </c:pt>
                <c:pt idx="24916">
                  <c:v>0</c:v>
                </c:pt>
                <c:pt idx="24917">
                  <c:v>0</c:v>
                </c:pt>
                <c:pt idx="24918">
                  <c:v>0</c:v>
                </c:pt>
                <c:pt idx="24919">
                  <c:v>0</c:v>
                </c:pt>
                <c:pt idx="24920">
                  <c:v>0</c:v>
                </c:pt>
                <c:pt idx="24921">
                  <c:v>0</c:v>
                </c:pt>
                <c:pt idx="24922">
                  <c:v>0</c:v>
                </c:pt>
                <c:pt idx="24923">
                  <c:v>0</c:v>
                </c:pt>
                <c:pt idx="24924">
                  <c:v>0</c:v>
                </c:pt>
                <c:pt idx="24925">
                  <c:v>11</c:v>
                </c:pt>
                <c:pt idx="24926">
                  <c:v>11</c:v>
                </c:pt>
                <c:pt idx="24927">
                  <c:v>11</c:v>
                </c:pt>
                <c:pt idx="24928">
                  <c:v>11</c:v>
                </c:pt>
                <c:pt idx="24929">
                  <c:v>11</c:v>
                </c:pt>
                <c:pt idx="24930">
                  <c:v>11</c:v>
                </c:pt>
                <c:pt idx="24931">
                  <c:v>11</c:v>
                </c:pt>
                <c:pt idx="24932">
                  <c:v>11</c:v>
                </c:pt>
                <c:pt idx="24933">
                  <c:v>11</c:v>
                </c:pt>
                <c:pt idx="24934">
                  <c:v>11</c:v>
                </c:pt>
                <c:pt idx="24935">
                  <c:v>11</c:v>
                </c:pt>
                <c:pt idx="24936">
                  <c:v>11</c:v>
                </c:pt>
                <c:pt idx="24937">
                  <c:v>11</c:v>
                </c:pt>
                <c:pt idx="24938">
                  <c:v>11</c:v>
                </c:pt>
                <c:pt idx="24939">
                  <c:v>11</c:v>
                </c:pt>
                <c:pt idx="24940">
                  <c:v>11</c:v>
                </c:pt>
                <c:pt idx="24941">
                  <c:v>11</c:v>
                </c:pt>
                <c:pt idx="24942">
                  <c:v>11</c:v>
                </c:pt>
                <c:pt idx="24943">
                  <c:v>11</c:v>
                </c:pt>
                <c:pt idx="24944">
                  <c:v>11</c:v>
                </c:pt>
                <c:pt idx="24945">
                  <c:v>11</c:v>
                </c:pt>
                <c:pt idx="24946">
                  <c:v>11</c:v>
                </c:pt>
                <c:pt idx="24947">
                  <c:v>11</c:v>
                </c:pt>
                <c:pt idx="24948">
                  <c:v>11</c:v>
                </c:pt>
                <c:pt idx="24949">
                  <c:v>0</c:v>
                </c:pt>
                <c:pt idx="24950">
                  <c:v>0</c:v>
                </c:pt>
                <c:pt idx="24951">
                  <c:v>11</c:v>
                </c:pt>
                <c:pt idx="24952">
                  <c:v>11</c:v>
                </c:pt>
                <c:pt idx="24953">
                  <c:v>11</c:v>
                </c:pt>
                <c:pt idx="24954">
                  <c:v>11</c:v>
                </c:pt>
                <c:pt idx="24955">
                  <c:v>11</c:v>
                </c:pt>
                <c:pt idx="24956">
                  <c:v>0</c:v>
                </c:pt>
                <c:pt idx="24957">
                  <c:v>0</c:v>
                </c:pt>
                <c:pt idx="24958">
                  <c:v>0</c:v>
                </c:pt>
                <c:pt idx="24959">
                  <c:v>0</c:v>
                </c:pt>
                <c:pt idx="24960">
                  <c:v>0</c:v>
                </c:pt>
                <c:pt idx="24961">
                  <c:v>0</c:v>
                </c:pt>
                <c:pt idx="24962">
                  <c:v>0</c:v>
                </c:pt>
                <c:pt idx="24963">
                  <c:v>0</c:v>
                </c:pt>
                <c:pt idx="24964">
                  <c:v>0</c:v>
                </c:pt>
                <c:pt idx="24965">
                  <c:v>0</c:v>
                </c:pt>
                <c:pt idx="24966">
                  <c:v>0</c:v>
                </c:pt>
                <c:pt idx="24967">
                  <c:v>0</c:v>
                </c:pt>
                <c:pt idx="24968">
                  <c:v>0</c:v>
                </c:pt>
                <c:pt idx="24969">
                  <c:v>0</c:v>
                </c:pt>
                <c:pt idx="24970">
                  <c:v>0</c:v>
                </c:pt>
                <c:pt idx="24971">
                  <c:v>0</c:v>
                </c:pt>
                <c:pt idx="24972">
                  <c:v>0</c:v>
                </c:pt>
                <c:pt idx="24973">
                  <c:v>0</c:v>
                </c:pt>
                <c:pt idx="24974">
                  <c:v>0</c:v>
                </c:pt>
                <c:pt idx="24975">
                  <c:v>0</c:v>
                </c:pt>
                <c:pt idx="24976">
                  <c:v>0</c:v>
                </c:pt>
                <c:pt idx="24977">
                  <c:v>0</c:v>
                </c:pt>
                <c:pt idx="24978">
                  <c:v>0</c:v>
                </c:pt>
                <c:pt idx="24979">
                  <c:v>0</c:v>
                </c:pt>
                <c:pt idx="24980">
                  <c:v>0</c:v>
                </c:pt>
                <c:pt idx="24981">
                  <c:v>0</c:v>
                </c:pt>
                <c:pt idx="24982">
                  <c:v>0</c:v>
                </c:pt>
                <c:pt idx="24983">
                  <c:v>0</c:v>
                </c:pt>
                <c:pt idx="24984">
                  <c:v>0</c:v>
                </c:pt>
                <c:pt idx="24985">
                  <c:v>0</c:v>
                </c:pt>
                <c:pt idx="24986">
                  <c:v>0</c:v>
                </c:pt>
                <c:pt idx="24987">
                  <c:v>0</c:v>
                </c:pt>
                <c:pt idx="24988">
                  <c:v>0</c:v>
                </c:pt>
                <c:pt idx="24989">
                  <c:v>0</c:v>
                </c:pt>
                <c:pt idx="24990">
                  <c:v>0</c:v>
                </c:pt>
                <c:pt idx="24991">
                  <c:v>0</c:v>
                </c:pt>
                <c:pt idx="24992">
                  <c:v>0</c:v>
                </c:pt>
                <c:pt idx="24993">
                  <c:v>0</c:v>
                </c:pt>
                <c:pt idx="24994">
                  <c:v>0</c:v>
                </c:pt>
                <c:pt idx="24995">
                  <c:v>0</c:v>
                </c:pt>
                <c:pt idx="24996">
                  <c:v>0</c:v>
                </c:pt>
                <c:pt idx="24997">
                  <c:v>0</c:v>
                </c:pt>
                <c:pt idx="24998">
                  <c:v>0</c:v>
                </c:pt>
                <c:pt idx="24999">
                  <c:v>0</c:v>
                </c:pt>
                <c:pt idx="25000">
                  <c:v>0</c:v>
                </c:pt>
                <c:pt idx="25001">
                  <c:v>0</c:v>
                </c:pt>
                <c:pt idx="25002">
                  <c:v>0</c:v>
                </c:pt>
                <c:pt idx="25003">
                  <c:v>0</c:v>
                </c:pt>
                <c:pt idx="25004">
                  <c:v>0</c:v>
                </c:pt>
                <c:pt idx="25005">
                  <c:v>0</c:v>
                </c:pt>
                <c:pt idx="25006">
                  <c:v>0</c:v>
                </c:pt>
                <c:pt idx="25007">
                  <c:v>0</c:v>
                </c:pt>
                <c:pt idx="25008">
                  <c:v>0</c:v>
                </c:pt>
                <c:pt idx="25009">
                  <c:v>0</c:v>
                </c:pt>
                <c:pt idx="25010">
                  <c:v>0</c:v>
                </c:pt>
                <c:pt idx="25011">
                  <c:v>0</c:v>
                </c:pt>
                <c:pt idx="25012">
                  <c:v>0</c:v>
                </c:pt>
                <c:pt idx="25013">
                  <c:v>0</c:v>
                </c:pt>
                <c:pt idx="25014">
                  <c:v>0</c:v>
                </c:pt>
                <c:pt idx="25015">
                  <c:v>0</c:v>
                </c:pt>
                <c:pt idx="25016">
                  <c:v>0</c:v>
                </c:pt>
                <c:pt idx="25017">
                  <c:v>0</c:v>
                </c:pt>
                <c:pt idx="25018">
                  <c:v>0</c:v>
                </c:pt>
                <c:pt idx="25019">
                  <c:v>0</c:v>
                </c:pt>
                <c:pt idx="25020">
                  <c:v>0</c:v>
                </c:pt>
                <c:pt idx="25021">
                  <c:v>0</c:v>
                </c:pt>
                <c:pt idx="25022">
                  <c:v>0</c:v>
                </c:pt>
                <c:pt idx="25023">
                  <c:v>0</c:v>
                </c:pt>
                <c:pt idx="25024">
                  <c:v>0</c:v>
                </c:pt>
                <c:pt idx="25025">
                  <c:v>0</c:v>
                </c:pt>
                <c:pt idx="25026">
                  <c:v>0</c:v>
                </c:pt>
                <c:pt idx="25027">
                  <c:v>0</c:v>
                </c:pt>
                <c:pt idx="25028">
                  <c:v>0</c:v>
                </c:pt>
                <c:pt idx="25029">
                  <c:v>0</c:v>
                </c:pt>
                <c:pt idx="25030">
                  <c:v>0</c:v>
                </c:pt>
                <c:pt idx="25031">
                  <c:v>0</c:v>
                </c:pt>
                <c:pt idx="25032">
                  <c:v>0</c:v>
                </c:pt>
                <c:pt idx="25033">
                  <c:v>0</c:v>
                </c:pt>
                <c:pt idx="25034">
                  <c:v>0</c:v>
                </c:pt>
                <c:pt idx="25035">
                  <c:v>0</c:v>
                </c:pt>
                <c:pt idx="25036">
                  <c:v>0</c:v>
                </c:pt>
                <c:pt idx="25037">
                  <c:v>0</c:v>
                </c:pt>
                <c:pt idx="25038">
                  <c:v>0</c:v>
                </c:pt>
                <c:pt idx="25039">
                  <c:v>0</c:v>
                </c:pt>
                <c:pt idx="25040">
                  <c:v>0</c:v>
                </c:pt>
                <c:pt idx="25041">
                  <c:v>0</c:v>
                </c:pt>
                <c:pt idx="25042">
                  <c:v>0</c:v>
                </c:pt>
                <c:pt idx="25043">
                  <c:v>0</c:v>
                </c:pt>
                <c:pt idx="25044">
                  <c:v>0</c:v>
                </c:pt>
                <c:pt idx="25045">
                  <c:v>0</c:v>
                </c:pt>
                <c:pt idx="25046">
                  <c:v>0</c:v>
                </c:pt>
                <c:pt idx="25047">
                  <c:v>0</c:v>
                </c:pt>
                <c:pt idx="25048">
                  <c:v>0</c:v>
                </c:pt>
                <c:pt idx="25049">
                  <c:v>0</c:v>
                </c:pt>
                <c:pt idx="25050">
                  <c:v>0</c:v>
                </c:pt>
                <c:pt idx="25051">
                  <c:v>0</c:v>
                </c:pt>
                <c:pt idx="25052">
                  <c:v>0</c:v>
                </c:pt>
                <c:pt idx="25053">
                  <c:v>0</c:v>
                </c:pt>
                <c:pt idx="25054">
                  <c:v>0</c:v>
                </c:pt>
                <c:pt idx="25055">
                  <c:v>0</c:v>
                </c:pt>
                <c:pt idx="25056">
                  <c:v>0</c:v>
                </c:pt>
                <c:pt idx="25057">
                  <c:v>0</c:v>
                </c:pt>
                <c:pt idx="25058">
                  <c:v>0</c:v>
                </c:pt>
                <c:pt idx="25059">
                  <c:v>0</c:v>
                </c:pt>
                <c:pt idx="25060">
                  <c:v>0</c:v>
                </c:pt>
                <c:pt idx="25061">
                  <c:v>0</c:v>
                </c:pt>
                <c:pt idx="25062">
                  <c:v>0</c:v>
                </c:pt>
                <c:pt idx="25063">
                  <c:v>0</c:v>
                </c:pt>
                <c:pt idx="25064">
                  <c:v>0</c:v>
                </c:pt>
                <c:pt idx="25065">
                  <c:v>0</c:v>
                </c:pt>
                <c:pt idx="25066">
                  <c:v>0</c:v>
                </c:pt>
                <c:pt idx="25067">
                  <c:v>0</c:v>
                </c:pt>
                <c:pt idx="25068">
                  <c:v>0</c:v>
                </c:pt>
                <c:pt idx="25069">
                  <c:v>0</c:v>
                </c:pt>
                <c:pt idx="25070">
                  <c:v>0</c:v>
                </c:pt>
                <c:pt idx="25071">
                  <c:v>0</c:v>
                </c:pt>
                <c:pt idx="25072">
                  <c:v>0</c:v>
                </c:pt>
                <c:pt idx="25073">
                  <c:v>0</c:v>
                </c:pt>
                <c:pt idx="25074">
                  <c:v>0</c:v>
                </c:pt>
                <c:pt idx="25075">
                  <c:v>0</c:v>
                </c:pt>
                <c:pt idx="25076">
                  <c:v>0</c:v>
                </c:pt>
                <c:pt idx="25077">
                  <c:v>10</c:v>
                </c:pt>
                <c:pt idx="25078">
                  <c:v>10</c:v>
                </c:pt>
                <c:pt idx="25079">
                  <c:v>10</c:v>
                </c:pt>
                <c:pt idx="25080">
                  <c:v>10</c:v>
                </c:pt>
                <c:pt idx="25081">
                  <c:v>10</c:v>
                </c:pt>
                <c:pt idx="25082">
                  <c:v>10</c:v>
                </c:pt>
                <c:pt idx="25083">
                  <c:v>10</c:v>
                </c:pt>
                <c:pt idx="25084">
                  <c:v>10</c:v>
                </c:pt>
                <c:pt idx="25085">
                  <c:v>10</c:v>
                </c:pt>
                <c:pt idx="25086">
                  <c:v>10</c:v>
                </c:pt>
                <c:pt idx="25087">
                  <c:v>10</c:v>
                </c:pt>
                <c:pt idx="25088">
                  <c:v>10</c:v>
                </c:pt>
                <c:pt idx="25089">
                  <c:v>10</c:v>
                </c:pt>
                <c:pt idx="25090">
                  <c:v>10</c:v>
                </c:pt>
                <c:pt idx="25091">
                  <c:v>10</c:v>
                </c:pt>
                <c:pt idx="25092">
                  <c:v>10</c:v>
                </c:pt>
                <c:pt idx="25093">
                  <c:v>10</c:v>
                </c:pt>
                <c:pt idx="25094">
                  <c:v>10</c:v>
                </c:pt>
                <c:pt idx="25095">
                  <c:v>10</c:v>
                </c:pt>
                <c:pt idx="25096">
                  <c:v>10</c:v>
                </c:pt>
                <c:pt idx="25097">
                  <c:v>10</c:v>
                </c:pt>
                <c:pt idx="25098">
                  <c:v>10</c:v>
                </c:pt>
                <c:pt idx="25099">
                  <c:v>10</c:v>
                </c:pt>
                <c:pt idx="25100">
                  <c:v>10</c:v>
                </c:pt>
                <c:pt idx="25101">
                  <c:v>10</c:v>
                </c:pt>
                <c:pt idx="25102">
                  <c:v>10</c:v>
                </c:pt>
                <c:pt idx="25103">
                  <c:v>0</c:v>
                </c:pt>
                <c:pt idx="25104">
                  <c:v>0</c:v>
                </c:pt>
                <c:pt idx="25105">
                  <c:v>0</c:v>
                </c:pt>
                <c:pt idx="25106">
                  <c:v>0</c:v>
                </c:pt>
                <c:pt idx="25107">
                  <c:v>0</c:v>
                </c:pt>
                <c:pt idx="25108">
                  <c:v>0</c:v>
                </c:pt>
                <c:pt idx="25109">
                  <c:v>0</c:v>
                </c:pt>
                <c:pt idx="25110">
                  <c:v>0</c:v>
                </c:pt>
                <c:pt idx="25111">
                  <c:v>0</c:v>
                </c:pt>
                <c:pt idx="25112">
                  <c:v>0</c:v>
                </c:pt>
                <c:pt idx="25113">
                  <c:v>0</c:v>
                </c:pt>
                <c:pt idx="25114">
                  <c:v>0</c:v>
                </c:pt>
                <c:pt idx="25115">
                  <c:v>0</c:v>
                </c:pt>
                <c:pt idx="25116">
                  <c:v>0</c:v>
                </c:pt>
                <c:pt idx="25117">
                  <c:v>0</c:v>
                </c:pt>
                <c:pt idx="25118">
                  <c:v>0</c:v>
                </c:pt>
                <c:pt idx="25119">
                  <c:v>0</c:v>
                </c:pt>
                <c:pt idx="25120">
                  <c:v>0</c:v>
                </c:pt>
                <c:pt idx="25121">
                  <c:v>0</c:v>
                </c:pt>
                <c:pt idx="25122">
                  <c:v>0</c:v>
                </c:pt>
                <c:pt idx="25123">
                  <c:v>0</c:v>
                </c:pt>
                <c:pt idx="25124">
                  <c:v>0</c:v>
                </c:pt>
                <c:pt idx="25125">
                  <c:v>0</c:v>
                </c:pt>
                <c:pt idx="25126">
                  <c:v>0</c:v>
                </c:pt>
                <c:pt idx="25127">
                  <c:v>0</c:v>
                </c:pt>
                <c:pt idx="25128">
                  <c:v>0</c:v>
                </c:pt>
                <c:pt idx="25129">
                  <c:v>0</c:v>
                </c:pt>
                <c:pt idx="25130">
                  <c:v>0</c:v>
                </c:pt>
                <c:pt idx="25131">
                  <c:v>0</c:v>
                </c:pt>
                <c:pt idx="25132">
                  <c:v>0</c:v>
                </c:pt>
                <c:pt idx="25133">
                  <c:v>0</c:v>
                </c:pt>
                <c:pt idx="25134">
                  <c:v>0</c:v>
                </c:pt>
                <c:pt idx="25135">
                  <c:v>0</c:v>
                </c:pt>
                <c:pt idx="25136">
                  <c:v>0</c:v>
                </c:pt>
                <c:pt idx="25137">
                  <c:v>0</c:v>
                </c:pt>
                <c:pt idx="25138">
                  <c:v>0</c:v>
                </c:pt>
                <c:pt idx="25139">
                  <c:v>0</c:v>
                </c:pt>
                <c:pt idx="25140">
                  <c:v>0</c:v>
                </c:pt>
                <c:pt idx="25141">
                  <c:v>0</c:v>
                </c:pt>
                <c:pt idx="25142">
                  <c:v>0</c:v>
                </c:pt>
                <c:pt idx="25143">
                  <c:v>0</c:v>
                </c:pt>
                <c:pt idx="25144">
                  <c:v>0</c:v>
                </c:pt>
                <c:pt idx="25145">
                  <c:v>0</c:v>
                </c:pt>
                <c:pt idx="25146">
                  <c:v>0</c:v>
                </c:pt>
                <c:pt idx="25147">
                  <c:v>0</c:v>
                </c:pt>
                <c:pt idx="25148">
                  <c:v>0</c:v>
                </c:pt>
                <c:pt idx="25149">
                  <c:v>0</c:v>
                </c:pt>
                <c:pt idx="25150">
                  <c:v>0</c:v>
                </c:pt>
                <c:pt idx="25151">
                  <c:v>0</c:v>
                </c:pt>
                <c:pt idx="25152">
                  <c:v>0</c:v>
                </c:pt>
                <c:pt idx="25153">
                  <c:v>0</c:v>
                </c:pt>
                <c:pt idx="25154">
                  <c:v>0</c:v>
                </c:pt>
                <c:pt idx="25155">
                  <c:v>0</c:v>
                </c:pt>
                <c:pt idx="25156">
                  <c:v>0</c:v>
                </c:pt>
                <c:pt idx="25157">
                  <c:v>0</c:v>
                </c:pt>
                <c:pt idx="25158">
                  <c:v>0</c:v>
                </c:pt>
                <c:pt idx="25159">
                  <c:v>0</c:v>
                </c:pt>
                <c:pt idx="25160">
                  <c:v>0</c:v>
                </c:pt>
                <c:pt idx="25161">
                  <c:v>0</c:v>
                </c:pt>
                <c:pt idx="25162">
                  <c:v>0</c:v>
                </c:pt>
                <c:pt idx="25163">
                  <c:v>0</c:v>
                </c:pt>
                <c:pt idx="25164">
                  <c:v>0</c:v>
                </c:pt>
                <c:pt idx="25165">
                  <c:v>0</c:v>
                </c:pt>
                <c:pt idx="25166">
                  <c:v>0</c:v>
                </c:pt>
                <c:pt idx="25167">
                  <c:v>0</c:v>
                </c:pt>
                <c:pt idx="25168">
                  <c:v>0</c:v>
                </c:pt>
                <c:pt idx="25169">
                  <c:v>0</c:v>
                </c:pt>
                <c:pt idx="25170">
                  <c:v>0</c:v>
                </c:pt>
                <c:pt idx="25171">
                  <c:v>0</c:v>
                </c:pt>
                <c:pt idx="25172">
                  <c:v>0</c:v>
                </c:pt>
                <c:pt idx="25173">
                  <c:v>0</c:v>
                </c:pt>
                <c:pt idx="25174">
                  <c:v>0</c:v>
                </c:pt>
                <c:pt idx="25175">
                  <c:v>0</c:v>
                </c:pt>
                <c:pt idx="25176">
                  <c:v>0</c:v>
                </c:pt>
                <c:pt idx="25177">
                  <c:v>0</c:v>
                </c:pt>
                <c:pt idx="25178">
                  <c:v>0</c:v>
                </c:pt>
                <c:pt idx="25179">
                  <c:v>0</c:v>
                </c:pt>
                <c:pt idx="25180">
                  <c:v>0</c:v>
                </c:pt>
                <c:pt idx="25181">
                  <c:v>0</c:v>
                </c:pt>
                <c:pt idx="25182">
                  <c:v>0</c:v>
                </c:pt>
                <c:pt idx="25183">
                  <c:v>0</c:v>
                </c:pt>
                <c:pt idx="25184">
                  <c:v>0</c:v>
                </c:pt>
                <c:pt idx="25185">
                  <c:v>0</c:v>
                </c:pt>
                <c:pt idx="25186">
                  <c:v>0</c:v>
                </c:pt>
                <c:pt idx="25187">
                  <c:v>0</c:v>
                </c:pt>
                <c:pt idx="25188">
                  <c:v>0</c:v>
                </c:pt>
                <c:pt idx="25189">
                  <c:v>0</c:v>
                </c:pt>
                <c:pt idx="25190">
                  <c:v>0</c:v>
                </c:pt>
                <c:pt idx="25191">
                  <c:v>0</c:v>
                </c:pt>
                <c:pt idx="25192">
                  <c:v>0</c:v>
                </c:pt>
                <c:pt idx="25193">
                  <c:v>0</c:v>
                </c:pt>
                <c:pt idx="25194">
                  <c:v>0</c:v>
                </c:pt>
                <c:pt idx="25195">
                  <c:v>0</c:v>
                </c:pt>
                <c:pt idx="25196">
                  <c:v>0</c:v>
                </c:pt>
                <c:pt idx="25197">
                  <c:v>0</c:v>
                </c:pt>
                <c:pt idx="25198">
                  <c:v>0</c:v>
                </c:pt>
                <c:pt idx="25199">
                  <c:v>0</c:v>
                </c:pt>
                <c:pt idx="25224">
                  <c:v>0</c:v>
                </c:pt>
                <c:pt idx="25225">
                  <c:v>0</c:v>
                </c:pt>
                <c:pt idx="25226">
                  <c:v>0</c:v>
                </c:pt>
                <c:pt idx="25227">
                  <c:v>0</c:v>
                </c:pt>
                <c:pt idx="25228">
                  <c:v>0</c:v>
                </c:pt>
                <c:pt idx="25229">
                  <c:v>0</c:v>
                </c:pt>
                <c:pt idx="25230">
                  <c:v>0</c:v>
                </c:pt>
                <c:pt idx="25231">
                  <c:v>0</c:v>
                </c:pt>
                <c:pt idx="25232">
                  <c:v>0</c:v>
                </c:pt>
                <c:pt idx="25233">
                  <c:v>0</c:v>
                </c:pt>
                <c:pt idx="25234">
                  <c:v>0</c:v>
                </c:pt>
                <c:pt idx="25235">
                  <c:v>0</c:v>
                </c:pt>
                <c:pt idx="25236">
                  <c:v>0</c:v>
                </c:pt>
                <c:pt idx="25237">
                  <c:v>0</c:v>
                </c:pt>
                <c:pt idx="25238">
                  <c:v>0</c:v>
                </c:pt>
                <c:pt idx="25239">
                  <c:v>0</c:v>
                </c:pt>
                <c:pt idx="25240">
                  <c:v>0</c:v>
                </c:pt>
                <c:pt idx="25241">
                  <c:v>0</c:v>
                </c:pt>
                <c:pt idx="25242">
                  <c:v>0</c:v>
                </c:pt>
                <c:pt idx="25243">
                  <c:v>0</c:v>
                </c:pt>
                <c:pt idx="25244">
                  <c:v>0</c:v>
                </c:pt>
                <c:pt idx="25245">
                  <c:v>0</c:v>
                </c:pt>
                <c:pt idx="25246">
                  <c:v>0</c:v>
                </c:pt>
                <c:pt idx="25247">
                  <c:v>0</c:v>
                </c:pt>
                <c:pt idx="25248">
                  <c:v>0</c:v>
                </c:pt>
                <c:pt idx="25249">
                  <c:v>0</c:v>
                </c:pt>
                <c:pt idx="25250">
                  <c:v>0</c:v>
                </c:pt>
                <c:pt idx="25251">
                  <c:v>0</c:v>
                </c:pt>
                <c:pt idx="25252">
                  <c:v>0</c:v>
                </c:pt>
                <c:pt idx="25253">
                  <c:v>0</c:v>
                </c:pt>
                <c:pt idx="25254">
                  <c:v>0</c:v>
                </c:pt>
                <c:pt idx="25255">
                  <c:v>0</c:v>
                </c:pt>
                <c:pt idx="25256">
                  <c:v>0</c:v>
                </c:pt>
                <c:pt idx="25257">
                  <c:v>0</c:v>
                </c:pt>
                <c:pt idx="25258">
                  <c:v>0</c:v>
                </c:pt>
                <c:pt idx="25259">
                  <c:v>0</c:v>
                </c:pt>
                <c:pt idx="25260">
                  <c:v>0</c:v>
                </c:pt>
                <c:pt idx="25261">
                  <c:v>0</c:v>
                </c:pt>
                <c:pt idx="25262">
                  <c:v>0</c:v>
                </c:pt>
                <c:pt idx="25263">
                  <c:v>0</c:v>
                </c:pt>
                <c:pt idx="25264">
                  <c:v>0</c:v>
                </c:pt>
                <c:pt idx="25265">
                  <c:v>0</c:v>
                </c:pt>
                <c:pt idx="25266">
                  <c:v>0</c:v>
                </c:pt>
                <c:pt idx="25267">
                  <c:v>0</c:v>
                </c:pt>
                <c:pt idx="25268">
                  <c:v>0</c:v>
                </c:pt>
                <c:pt idx="25269">
                  <c:v>0</c:v>
                </c:pt>
                <c:pt idx="25270">
                  <c:v>0</c:v>
                </c:pt>
                <c:pt idx="25271">
                  <c:v>0</c:v>
                </c:pt>
                <c:pt idx="25272">
                  <c:v>9</c:v>
                </c:pt>
                <c:pt idx="25273">
                  <c:v>9</c:v>
                </c:pt>
                <c:pt idx="25274">
                  <c:v>9</c:v>
                </c:pt>
                <c:pt idx="25275">
                  <c:v>9</c:v>
                </c:pt>
                <c:pt idx="25276">
                  <c:v>9</c:v>
                </c:pt>
                <c:pt idx="25277">
                  <c:v>0</c:v>
                </c:pt>
                <c:pt idx="25278">
                  <c:v>0</c:v>
                </c:pt>
                <c:pt idx="25279">
                  <c:v>0</c:v>
                </c:pt>
                <c:pt idx="25280">
                  <c:v>0</c:v>
                </c:pt>
                <c:pt idx="25281">
                  <c:v>0</c:v>
                </c:pt>
                <c:pt idx="25282">
                  <c:v>9</c:v>
                </c:pt>
                <c:pt idx="25283">
                  <c:v>9</c:v>
                </c:pt>
                <c:pt idx="25284">
                  <c:v>9</c:v>
                </c:pt>
                <c:pt idx="25285">
                  <c:v>9</c:v>
                </c:pt>
                <c:pt idx="25286">
                  <c:v>9</c:v>
                </c:pt>
                <c:pt idx="25287">
                  <c:v>9</c:v>
                </c:pt>
                <c:pt idx="25288">
                  <c:v>9</c:v>
                </c:pt>
                <c:pt idx="25289">
                  <c:v>9</c:v>
                </c:pt>
                <c:pt idx="25290">
                  <c:v>9</c:v>
                </c:pt>
                <c:pt idx="25291">
                  <c:v>9</c:v>
                </c:pt>
                <c:pt idx="25292">
                  <c:v>9</c:v>
                </c:pt>
                <c:pt idx="25293">
                  <c:v>9</c:v>
                </c:pt>
                <c:pt idx="25294">
                  <c:v>9</c:v>
                </c:pt>
                <c:pt idx="25295">
                  <c:v>9</c:v>
                </c:pt>
                <c:pt idx="25296">
                  <c:v>0</c:v>
                </c:pt>
                <c:pt idx="25297">
                  <c:v>0</c:v>
                </c:pt>
                <c:pt idx="25298">
                  <c:v>0</c:v>
                </c:pt>
                <c:pt idx="25299">
                  <c:v>0</c:v>
                </c:pt>
                <c:pt idx="25300">
                  <c:v>0</c:v>
                </c:pt>
                <c:pt idx="25301">
                  <c:v>0</c:v>
                </c:pt>
                <c:pt idx="25302">
                  <c:v>0</c:v>
                </c:pt>
                <c:pt idx="25303">
                  <c:v>0</c:v>
                </c:pt>
                <c:pt idx="25304">
                  <c:v>0</c:v>
                </c:pt>
                <c:pt idx="25305">
                  <c:v>0</c:v>
                </c:pt>
                <c:pt idx="25306">
                  <c:v>0</c:v>
                </c:pt>
                <c:pt idx="25307">
                  <c:v>0</c:v>
                </c:pt>
                <c:pt idx="25308">
                  <c:v>0</c:v>
                </c:pt>
                <c:pt idx="25309">
                  <c:v>0</c:v>
                </c:pt>
                <c:pt idx="25310">
                  <c:v>0</c:v>
                </c:pt>
                <c:pt idx="25311">
                  <c:v>0</c:v>
                </c:pt>
                <c:pt idx="25312">
                  <c:v>0</c:v>
                </c:pt>
                <c:pt idx="25313">
                  <c:v>0</c:v>
                </c:pt>
                <c:pt idx="25314">
                  <c:v>0</c:v>
                </c:pt>
                <c:pt idx="25315">
                  <c:v>0</c:v>
                </c:pt>
                <c:pt idx="25316">
                  <c:v>0</c:v>
                </c:pt>
                <c:pt idx="25317">
                  <c:v>0</c:v>
                </c:pt>
                <c:pt idx="25318">
                  <c:v>0</c:v>
                </c:pt>
                <c:pt idx="25319">
                  <c:v>0</c:v>
                </c:pt>
                <c:pt idx="25320">
                  <c:v>0</c:v>
                </c:pt>
                <c:pt idx="25321">
                  <c:v>0</c:v>
                </c:pt>
                <c:pt idx="25322">
                  <c:v>0</c:v>
                </c:pt>
                <c:pt idx="25323">
                  <c:v>0</c:v>
                </c:pt>
                <c:pt idx="25324">
                  <c:v>0</c:v>
                </c:pt>
                <c:pt idx="25325">
                  <c:v>0</c:v>
                </c:pt>
                <c:pt idx="25326">
                  <c:v>0</c:v>
                </c:pt>
                <c:pt idx="25327">
                  <c:v>0</c:v>
                </c:pt>
                <c:pt idx="25328">
                  <c:v>0</c:v>
                </c:pt>
                <c:pt idx="25329">
                  <c:v>0</c:v>
                </c:pt>
                <c:pt idx="25330">
                  <c:v>0</c:v>
                </c:pt>
                <c:pt idx="25331">
                  <c:v>0</c:v>
                </c:pt>
                <c:pt idx="25332">
                  <c:v>0</c:v>
                </c:pt>
                <c:pt idx="25333">
                  <c:v>0</c:v>
                </c:pt>
                <c:pt idx="25334">
                  <c:v>0</c:v>
                </c:pt>
                <c:pt idx="25335">
                  <c:v>0</c:v>
                </c:pt>
                <c:pt idx="25336">
                  <c:v>0</c:v>
                </c:pt>
                <c:pt idx="25337">
                  <c:v>0</c:v>
                </c:pt>
                <c:pt idx="25338">
                  <c:v>0</c:v>
                </c:pt>
                <c:pt idx="25339">
                  <c:v>0</c:v>
                </c:pt>
                <c:pt idx="25340">
                  <c:v>0</c:v>
                </c:pt>
                <c:pt idx="25341">
                  <c:v>0</c:v>
                </c:pt>
                <c:pt idx="25342">
                  <c:v>0</c:v>
                </c:pt>
                <c:pt idx="25343">
                  <c:v>0</c:v>
                </c:pt>
                <c:pt idx="25344">
                  <c:v>0</c:v>
                </c:pt>
                <c:pt idx="25345">
                  <c:v>0</c:v>
                </c:pt>
                <c:pt idx="25346">
                  <c:v>0</c:v>
                </c:pt>
                <c:pt idx="25347">
                  <c:v>0</c:v>
                </c:pt>
                <c:pt idx="25348">
                  <c:v>0</c:v>
                </c:pt>
                <c:pt idx="25349">
                  <c:v>0</c:v>
                </c:pt>
                <c:pt idx="25350">
                  <c:v>0</c:v>
                </c:pt>
                <c:pt idx="25351">
                  <c:v>0</c:v>
                </c:pt>
                <c:pt idx="25352">
                  <c:v>0</c:v>
                </c:pt>
                <c:pt idx="25353">
                  <c:v>0</c:v>
                </c:pt>
                <c:pt idx="25354">
                  <c:v>0</c:v>
                </c:pt>
                <c:pt idx="25355">
                  <c:v>0</c:v>
                </c:pt>
                <c:pt idx="25356">
                  <c:v>0</c:v>
                </c:pt>
                <c:pt idx="25357">
                  <c:v>0</c:v>
                </c:pt>
                <c:pt idx="25358">
                  <c:v>0</c:v>
                </c:pt>
                <c:pt idx="25359">
                  <c:v>0</c:v>
                </c:pt>
                <c:pt idx="25360">
                  <c:v>0</c:v>
                </c:pt>
                <c:pt idx="25361">
                  <c:v>0</c:v>
                </c:pt>
                <c:pt idx="25362">
                  <c:v>0</c:v>
                </c:pt>
                <c:pt idx="25363">
                  <c:v>0</c:v>
                </c:pt>
                <c:pt idx="25364">
                  <c:v>0</c:v>
                </c:pt>
                <c:pt idx="25365">
                  <c:v>0</c:v>
                </c:pt>
                <c:pt idx="25366">
                  <c:v>0</c:v>
                </c:pt>
                <c:pt idx="25367">
                  <c:v>0</c:v>
                </c:pt>
                <c:pt idx="25368">
                  <c:v>0</c:v>
                </c:pt>
                <c:pt idx="25369">
                  <c:v>0</c:v>
                </c:pt>
                <c:pt idx="25370">
                  <c:v>0</c:v>
                </c:pt>
                <c:pt idx="25371">
                  <c:v>0</c:v>
                </c:pt>
                <c:pt idx="25372">
                  <c:v>0</c:v>
                </c:pt>
                <c:pt idx="25373">
                  <c:v>0</c:v>
                </c:pt>
                <c:pt idx="25374">
                  <c:v>0</c:v>
                </c:pt>
                <c:pt idx="25375">
                  <c:v>0</c:v>
                </c:pt>
                <c:pt idx="25376">
                  <c:v>0</c:v>
                </c:pt>
                <c:pt idx="25377">
                  <c:v>0</c:v>
                </c:pt>
                <c:pt idx="25378">
                  <c:v>0</c:v>
                </c:pt>
                <c:pt idx="25379">
                  <c:v>0</c:v>
                </c:pt>
                <c:pt idx="25380">
                  <c:v>0</c:v>
                </c:pt>
                <c:pt idx="25381">
                  <c:v>0</c:v>
                </c:pt>
                <c:pt idx="25382">
                  <c:v>0</c:v>
                </c:pt>
                <c:pt idx="25383">
                  <c:v>0</c:v>
                </c:pt>
                <c:pt idx="25384">
                  <c:v>0</c:v>
                </c:pt>
                <c:pt idx="25385">
                  <c:v>0</c:v>
                </c:pt>
                <c:pt idx="25386">
                  <c:v>0</c:v>
                </c:pt>
                <c:pt idx="25387">
                  <c:v>0</c:v>
                </c:pt>
                <c:pt idx="25388">
                  <c:v>0</c:v>
                </c:pt>
                <c:pt idx="25389">
                  <c:v>0</c:v>
                </c:pt>
                <c:pt idx="25390">
                  <c:v>0</c:v>
                </c:pt>
                <c:pt idx="25391">
                  <c:v>0</c:v>
                </c:pt>
                <c:pt idx="25392">
                  <c:v>0</c:v>
                </c:pt>
                <c:pt idx="25393">
                  <c:v>0</c:v>
                </c:pt>
                <c:pt idx="25394">
                  <c:v>0</c:v>
                </c:pt>
                <c:pt idx="25395">
                  <c:v>8</c:v>
                </c:pt>
                <c:pt idx="25396">
                  <c:v>8</c:v>
                </c:pt>
                <c:pt idx="25397">
                  <c:v>8</c:v>
                </c:pt>
                <c:pt idx="25398">
                  <c:v>8</c:v>
                </c:pt>
                <c:pt idx="25399">
                  <c:v>8</c:v>
                </c:pt>
                <c:pt idx="25400">
                  <c:v>8</c:v>
                </c:pt>
                <c:pt idx="25401">
                  <c:v>8</c:v>
                </c:pt>
                <c:pt idx="25402">
                  <c:v>8</c:v>
                </c:pt>
                <c:pt idx="25403">
                  <c:v>8</c:v>
                </c:pt>
                <c:pt idx="25404">
                  <c:v>8</c:v>
                </c:pt>
                <c:pt idx="25405">
                  <c:v>8</c:v>
                </c:pt>
                <c:pt idx="25406">
                  <c:v>8</c:v>
                </c:pt>
                <c:pt idx="25407">
                  <c:v>0</c:v>
                </c:pt>
                <c:pt idx="25408">
                  <c:v>0</c:v>
                </c:pt>
                <c:pt idx="25409">
                  <c:v>0</c:v>
                </c:pt>
                <c:pt idx="25410">
                  <c:v>0</c:v>
                </c:pt>
                <c:pt idx="25411">
                  <c:v>8</c:v>
                </c:pt>
                <c:pt idx="25412">
                  <c:v>8</c:v>
                </c:pt>
                <c:pt idx="25413">
                  <c:v>8</c:v>
                </c:pt>
                <c:pt idx="25414">
                  <c:v>8</c:v>
                </c:pt>
                <c:pt idx="25415">
                  <c:v>8</c:v>
                </c:pt>
                <c:pt idx="25416">
                  <c:v>0</c:v>
                </c:pt>
                <c:pt idx="25417">
                  <c:v>0</c:v>
                </c:pt>
                <c:pt idx="25418">
                  <c:v>0</c:v>
                </c:pt>
                <c:pt idx="25419">
                  <c:v>0</c:v>
                </c:pt>
                <c:pt idx="25420">
                  <c:v>0</c:v>
                </c:pt>
                <c:pt idx="25421">
                  <c:v>0</c:v>
                </c:pt>
                <c:pt idx="25422">
                  <c:v>0</c:v>
                </c:pt>
                <c:pt idx="25423">
                  <c:v>0</c:v>
                </c:pt>
                <c:pt idx="25424">
                  <c:v>0</c:v>
                </c:pt>
                <c:pt idx="25425">
                  <c:v>0</c:v>
                </c:pt>
                <c:pt idx="25426">
                  <c:v>0</c:v>
                </c:pt>
                <c:pt idx="25427">
                  <c:v>0</c:v>
                </c:pt>
                <c:pt idx="25428">
                  <c:v>0</c:v>
                </c:pt>
                <c:pt idx="25429">
                  <c:v>0</c:v>
                </c:pt>
                <c:pt idx="25430">
                  <c:v>8</c:v>
                </c:pt>
                <c:pt idx="25431">
                  <c:v>8</c:v>
                </c:pt>
                <c:pt idx="25432">
                  <c:v>0</c:v>
                </c:pt>
                <c:pt idx="25433">
                  <c:v>0</c:v>
                </c:pt>
                <c:pt idx="25434">
                  <c:v>0</c:v>
                </c:pt>
                <c:pt idx="25435">
                  <c:v>0</c:v>
                </c:pt>
                <c:pt idx="25436">
                  <c:v>0</c:v>
                </c:pt>
                <c:pt idx="25437">
                  <c:v>0</c:v>
                </c:pt>
                <c:pt idx="25438">
                  <c:v>0</c:v>
                </c:pt>
                <c:pt idx="25439">
                  <c:v>0</c:v>
                </c:pt>
                <c:pt idx="25440">
                  <c:v>0</c:v>
                </c:pt>
                <c:pt idx="25441">
                  <c:v>0</c:v>
                </c:pt>
                <c:pt idx="25442">
                  <c:v>0</c:v>
                </c:pt>
                <c:pt idx="25443">
                  <c:v>0</c:v>
                </c:pt>
                <c:pt idx="25444">
                  <c:v>0</c:v>
                </c:pt>
                <c:pt idx="25445">
                  <c:v>0</c:v>
                </c:pt>
                <c:pt idx="25446">
                  <c:v>0</c:v>
                </c:pt>
                <c:pt idx="25447">
                  <c:v>0</c:v>
                </c:pt>
                <c:pt idx="25448">
                  <c:v>0</c:v>
                </c:pt>
                <c:pt idx="25449">
                  <c:v>0</c:v>
                </c:pt>
                <c:pt idx="25450">
                  <c:v>0</c:v>
                </c:pt>
                <c:pt idx="25451">
                  <c:v>0</c:v>
                </c:pt>
                <c:pt idx="25452">
                  <c:v>0</c:v>
                </c:pt>
                <c:pt idx="25453">
                  <c:v>0</c:v>
                </c:pt>
                <c:pt idx="25454">
                  <c:v>0</c:v>
                </c:pt>
                <c:pt idx="25455">
                  <c:v>0</c:v>
                </c:pt>
                <c:pt idx="25456">
                  <c:v>0</c:v>
                </c:pt>
                <c:pt idx="25457">
                  <c:v>0</c:v>
                </c:pt>
                <c:pt idx="25458">
                  <c:v>0</c:v>
                </c:pt>
                <c:pt idx="25459">
                  <c:v>0</c:v>
                </c:pt>
                <c:pt idx="25460">
                  <c:v>0</c:v>
                </c:pt>
                <c:pt idx="25461">
                  <c:v>0</c:v>
                </c:pt>
                <c:pt idx="25462">
                  <c:v>0</c:v>
                </c:pt>
                <c:pt idx="25463">
                  <c:v>0</c:v>
                </c:pt>
                <c:pt idx="25464">
                  <c:v>0</c:v>
                </c:pt>
                <c:pt idx="25465">
                  <c:v>0</c:v>
                </c:pt>
                <c:pt idx="25466">
                  <c:v>0</c:v>
                </c:pt>
                <c:pt idx="25467">
                  <c:v>0</c:v>
                </c:pt>
                <c:pt idx="25468">
                  <c:v>0</c:v>
                </c:pt>
                <c:pt idx="25469">
                  <c:v>0</c:v>
                </c:pt>
                <c:pt idx="25470">
                  <c:v>0</c:v>
                </c:pt>
                <c:pt idx="25471">
                  <c:v>0</c:v>
                </c:pt>
                <c:pt idx="25472">
                  <c:v>0</c:v>
                </c:pt>
                <c:pt idx="25473">
                  <c:v>0</c:v>
                </c:pt>
                <c:pt idx="25474">
                  <c:v>0</c:v>
                </c:pt>
                <c:pt idx="25475">
                  <c:v>0</c:v>
                </c:pt>
                <c:pt idx="25476">
                  <c:v>0</c:v>
                </c:pt>
                <c:pt idx="25477">
                  <c:v>0</c:v>
                </c:pt>
                <c:pt idx="25478">
                  <c:v>0</c:v>
                </c:pt>
                <c:pt idx="25479">
                  <c:v>0</c:v>
                </c:pt>
                <c:pt idx="25480">
                  <c:v>0</c:v>
                </c:pt>
                <c:pt idx="25481">
                  <c:v>0</c:v>
                </c:pt>
                <c:pt idx="25482">
                  <c:v>0</c:v>
                </c:pt>
                <c:pt idx="25483">
                  <c:v>0</c:v>
                </c:pt>
                <c:pt idx="25484">
                  <c:v>0</c:v>
                </c:pt>
                <c:pt idx="25485">
                  <c:v>0</c:v>
                </c:pt>
                <c:pt idx="25486">
                  <c:v>0</c:v>
                </c:pt>
                <c:pt idx="25487">
                  <c:v>0</c:v>
                </c:pt>
                <c:pt idx="25488">
                  <c:v>0</c:v>
                </c:pt>
                <c:pt idx="25489">
                  <c:v>0</c:v>
                </c:pt>
                <c:pt idx="25490">
                  <c:v>0</c:v>
                </c:pt>
                <c:pt idx="25491">
                  <c:v>0</c:v>
                </c:pt>
                <c:pt idx="25492">
                  <c:v>0</c:v>
                </c:pt>
                <c:pt idx="25493">
                  <c:v>0</c:v>
                </c:pt>
                <c:pt idx="25494">
                  <c:v>0</c:v>
                </c:pt>
                <c:pt idx="25495">
                  <c:v>0</c:v>
                </c:pt>
                <c:pt idx="25496">
                  <c:v>0</c:v>
                </c:pt>
                <c:pt idx="25497">
                  <c:v>0</c:v>
                </c:pt>
                <c:pt idx="25498">
                  <c:v>0</c:v>
                </c:pt>
                <c:pt idx="25499">
                  <c:v>0</c:v>
                </c:pt>
                <c:pt idx="25500">
                  <c:v>0</c:v>
                </c:pt>
                <c:pt idx="25501">
                  <c:v>0</c:v>
                </c:pt>
                <c:pt idx="25502">
                  <c:v>0</c:v>
                </c:pt>
                <c:pt idx="25503">
                  <c:v>0</c:v>
                </c:pt>
                <c:pt idx="25504">
                  <c:v>0</c:v>
                </c:pt>
                <c:pt idx="25505">
                  <c:v>0</c:v>
                </c:pt>
                <c:pt idx="25506">
                  <c:v>0</c:v>
                </c:pt>
                <c:pt idx="25507">
                  <c:v>0</c:v>
                </c:pt>
                <c:pt idx="25508">
                  <c:v>0</c:v>
                </c:pt>
                <c:pt idx="25509">
                  <c:v>0</c:v>
                </c:pt>
                <c:pt idx="25510">
                  <c:v>0</c:v>
                </c:pt>
                <c:pt idx="25511">
                  <c:v>0</c:v>
                </c:pt>
                <c:pt idx="25512">
                  <c:v>0</c:v>
                </c:pt>
                <c:pt idx="25513">
                  <c:v>0</c:v>
                </c:pt>
                <c:pt idx="25514">
                  <c:v>0</c:v>
                </c:pt>
                <c:pt idx="25515">
                  <c:v>0</c:v>
                </c:pt>
                <c:pt idx="25516">
                  <c:v>0</c:v>
                </c:pt>
                <c:pt idx="25517">
                  <c:v>0</c:v>
                </c:pt>
                <c:pt idx="25518">
                  <c:v>0</c:v>
                </c:pt>
                <c:pt idx="25519">
                  <c:v>0</c:v>
                </c:pt>
                <c:pt idx="25520">
                  <c:v>0</c:v>
                </c:pt>
                <c:pt idx="25521">
                  <c:v>0</c:v>
                </c:pt>
                <c:pt idx="25522">
                  <c:v>0</c:v>
                </c:pt>
                <c:pt idx="25523">
                  <c:v>0</c:v>
                </c:pt>
                <c:pt idx="25524">
                  <c:v>0</c:v>
                </c:pt>
                <c:pt idx="25525">
                  <c:v>0</c:v>
                </c:pt>
                <c:pt idx="25526">
                  <c:v>0</c:v>
                </c:pt>
                <c:pt idx="25527">
                  <c:v>0</c:v>
                </c:pt>
                <c:pt idx="25528">
                  <c:v>0</c:v>
                </c:pt>
                <c:pt idx="25529">
                  <c:v>0</c:v>
                </c:pt>
                <c:pt idx="25530">
                  <c:v>0</c:v>
                </c:pt>
                <c:pt idx="25531">
                  <c:v>0</c:v>
                </c:pt>
                <c:pt idx="25532">
                  <c:v>0</c:v>
                </c:pt>
                <c:pt idx="25533">
                  <c:v>0</c:v>
                </c:pt>
                <c:pt idx="25534">
                  <c:v>0</c:v>
                </c:pt>
                <c:pt idx="25535">
                  <c:v>0</c:v>
                </c:pt>
                <c:pt idx="25536">
                  <c:v>0</c:v>
                </c:pt>
                <c:pt idx="25537">
                  <c:v>0</c:v>
                </c:pt>
                <c:pt idx="25538">
                  <c:v>7</c:v>
                </c:pt>
                <c:pt idx="25539">
                  <c:v>7</c:v>
                </c:pt>
                <c:pt idx="25540">
                  <c:v>7</c:v>
                </c:pt>
                <c:pt idx="25541">
                  <c:v>7</c:v>
                </c:pt>
                <c:pt idx="25542">
                  <c:v>7</c:v>
                </c:pt>
                <c:pt idx="25543">
                  <c:v>0</c:v>
                </c:pt>
                <c:pt idx="25544">
                  <c:v>0</c:v>
                </c:pt>
                <c:pt idx="25545">
                  <c:v>0</c:v>
                </c:pt>
                <c:pt idx="25546">
                  <c:v>0</c:v>
                </c:pt>
                <c:pt idx="25547">
                  <c:v>0</c:v>
                </c:pt>
                <c:pt idx="25548">
                  <c:v>0</c:v>
                </c:pt>
                <c:pt idx="25549">
                  <c:v>0</c:v>
                </c:pt>
                <c:pt idx="25550">
                  <c:v>0</c:v>
                </c:pt>
                <c:pt idx="25551">
                  <c:v>0</c:v>
                </c:pt>
                <c:pt idx="25552">
                  <c:v>0</c:v>
                </c:pt>
                <c:pt idx="25553">
                  <c:v>0</c:v>
                </c:pt>
                <c:pt idx="25554">
                  <c:v>0</c:v>
                </c:pt>
                <c:pt idx="25555">
                  <c:v>0</c:v>
                </c:pt>
                <c:pt idx="25556">
                  <c:v>0</c:v>
                </c:pt>
                <c:pt idx="25557">
                  <c:v>0</c:v>
                </c:pt>
                <c:pt idx="25558">
                  <c:v>0</c:v>
                </c:pt>
                <c:pt idx="25559">
                  <c:v>0</c:v>
                </c:pt>
                <c:pt idx="25560">
                  <c:v>0</c:v>
                </c:pt>
                <c:pt idx="25561">
                  <c:v>0</c:v>
                </c:pt>
                <c:pt idx="25562">
                  <c:v>0</c:v>
                </c:pt>
                <c:pt idx="25563">
                  <c:v>0</c:v>
                </c:pt>
                <c:pt idx="25564">
                  <c:v>0</c:v>
                </c:pt>
                <c:pt idx="25565">
                  <c:v>0</c:v>
                </c:pt>
                <c:pt idx="25566">
                  <c:v>0</c:v>
                </c:pt>
                <c:pt idx="25567">
                  <c:v>0</c:v>
                </c:pt>
                <c:pt idx="25568">
                  <c:v>0</c:v>
                </c:pt>
                <c:pt idx="25569">
                  <c:v>0</c:v>
                </c:pt>
                <c:pt idx="25570">
                  <c:v>0</c:v>
                </c:pt>
                <c:pt idx="25571">
                  <c:v>0</c:v>
                </c:pt>
                <c:pt idx="25572">
                  <c:v>0</c:v>
                </c:pt>
                <c:pt idx="25573">
                  <c:v>0</c:v>
                </c:pt>
                <c:pt idx="25574">
                  <c:v>0</c:v>
                </c:pt>
                <c:pt idx="25575">
                  <c:v>0</c:v>
                </c:pt>
                <c:pt idx="25576">
                  <c:v>0</c:v>
                </c:pt>
                <c:pt idx="25577">
                  <c:v>0</c:v>
                </c:pt>
                <c:pt idx="25578">
                  <c:v>0</c:v>
                </c:pt>
                <c:pt idx="25579">
                  <c:v>0</c:v>
                </c:pt>
                <c:pt idx="25580">
                  <c:v>0</c:v>
                </c:pt>
                <c:pt idx="25581">
                  <c:v>0</c:v>
                </c:pt>
                <c:pt idx="25582">
                  <c:v>0</c:v>
                </c:pt>
                <c:pt idx="25583">
                  <c:v>0</c:v>
                </c:pt>
                <c:pt idx="25584">
                  <c:v>0</c:v>
                </c:pt>
                <c:pt idx="25585">
                  <c:v>0</c:v>
                </c:pt>
                <c:pt idx="25586">
                  <c:v>0</c:v>
                </c:pt>
                <c:pt idx="25587">
                  <c:v>0</c:v>
                </c:pt>
                <c:pt idx="25588">
                  <c:v>0</c:v>
                </c:pt>
                <c:pt idx="25589">
                  <c:v>0</c:v>
                </c:pt>
                <c:pt idx="25590">
                  <c:v>0</c:v>
                </c:pt>
                <c:pt idx="25591">
                  <c:v>0</c:v>
                </c:pt>
                <c:pt idx="25592">
                  <c:v>0</c:v>
                </c:pt>
                <c:pt idx="25593">
                  <c:v>0</c:v>
                </c:pt>
                <c:pt idx="25594">
                  <c:v>0</c:v>
                </c:pt>
                <c:pt idx="25595">
                  <c:v>0</c:v>
                </c:pt>
                <c:pt idx="25596">
                  <c:v>0</c:v>
                </c:pt>
                <c:pt idx="25597">
                  <c:v>0</c:v>
                </c:pt>
                <c:pt idx="25598">
                  <c:v>0</c:v>
                </c:pt>
                <c:pt idx="25599">
                  <c:v>0</c:v>
                </c:pt>
                <c:pt idx="25600">
                  <c:v>0</c:v>
                </c:pt>
                <c:pt idx="25601">
                  <c:v>0</c:v>
                </c:pt>
                <c:pt idx="25602">
                  <c:v>0</c:v>
                </c:pt>
                <c:pt idx="25603">
                  <c:v>0</c:v>
                </c:pt>
                <c:pt idx="25604">
                  <c:v>0</c:v>
                </c:pt>
                <c:pt idx="25605">
                  <c:v>0</c:v>
                </c:pt>
                <c:pt idx="25606">
                  <c:v>0</c:v>
                </c:pt>
                <c:pt idx="25607">
                  <c:v>0</c:v>
                </c:pt>
                <c:pt idx="25608">
                  <c:v>0</c:v>
                </c:pt>
                <c:pt idx="25609">
                  <c:v>0</c:v>
                </c:pt>
                <c:pt idx="25610">
                  <c:v>0</c:v>
                </c:pt>
                <c:pt idx="25611">
                  <c:v>0</c:v>
                </c:pt>
                <c:pt idx="25612">
                  <c:v>0</c:v>
                </c:pt>
                <c:pt idx="25613">
                  <c:v>0</c:v>
                </c:pt>
                <c:pt idx="25614">
                  <c:v>0</c:v>
                </c:pt>
                <c:pt idx="25615">
                  <c:v>0</c:v>
                </c:pt>
                <c:pt idx="25616">
                  <c:v>0</c:v>
                </c:pt>
                <c:pt idx="25617">
                  <c:v>0</c:v>
                </c:pt>
                <c:pt idx="25618">
                  <c:v>0</c:v>
                </c:pt>
                <c:pt idx="25619">
                  <c:v>0</c:v>
                </c:pt>
                <c:pt idx="25620">
                  <c:v>0</c:v>
                </c:pt>
                <c:pt idx="25621">
                  <c:v>0</c:v>
                </c:pt>
                <c:pt idx="25622">
                  <c:v>0</c:v>
                </c:pt>
                <c:pt idx="25623">
                  <c:v>0</c:v>
                </c:pt>
                <c:pt idx="25624">
                  <c:v>0</c:v>
                </c:pt>
                <c:pt idx="25625">
                  <c:v>0</c:v>
                </c:pt>
                <c:pt idx="25626">
                  <c:v>0</c:v>
                </c:pt>
                <c:pt idx="25627">
                  <c:v>0</c:v>
                </c:pt>
                <c:pt idx="25628">
                  <c:v>0</c:v>
                </c:pt>
                <c:pt idx="25629">
                  <c:v>0</c:v>
                </c:pt>
                <c:pt idx="25630">
                  <c:v>0</c:v>
                </c:pt>
                <c:pt idx="25631">
                  <c:v>0</c:v>
                </c:pt>
                <c:pt idx="25632">
                  <c:v>0</c:v>
                </c:pt>
                <c:pt idx="25633">
                  <c:v>0</c:v>
                </c:pt>
                <c:pt idx="25634">
                  <c:v>0</c:v>
                </c:pt>
                <c:pt idx="25635">
                  <c:v>0</c:v>
                </c:pt>
                <c:pt idx="25636">
                  <c:v>0</c:v>
                </c:pt>
                <c:pt idx="25637">
                  <c:v>0</c:v>
                </c:pt>
                <c:pt idx="25638">
                  <c:v>0</c:v>
                </c:pt>
                <c:pt idx="25639">
                  <c:v>0</c:v>
                </c:pt>
                <c:pt idx="25640">
                  <c:v>0</c:v>
                </c:pt>
                <c:pt idx="25641">
                  <c:v>0</c:v>
                </c:pt>
                <c:pt idx="25642">
                  <c:v>0</c:v>
                </c:pt>
                <c:pt idx="25643">
                  <c:v>0</c:v>
                </c:pt>
                <c:pt idx="25644">
                  <c:v>0</c:v>
                </c:pt>
                <c:pt idx="25645">
                  <c:v>0</c:v>
                </c:pt>
                <c:pt idx="25646">
                  <c:v>0</c:v>
                </c:pt>
                <c:pt idx="25647">
                  <c:v>0</c:v>
                </c:pt>
                <c:pt idx="25648">
                  <c:v>0</c:v>
                </c:pt>
                <c:pt idx="25649">
                  <c:v>0</c:v>
                </c:pt>
                <c:pt idx="25650">
                  <c:v>0</c:v>
                </c:pt>
                <c:pt idx="25651">
                  <c:v>0</c:v>
                </c:pt>
                <c:pt idx="25652">
                  <c:v>0</c:v>
                </c:pt>
                <c:pt idx="25653">
                  <c:v>0</c:v>
                </c:pt>
                <c:pt idx="25654">
                  <c:v>0</c:v>
                </c:pt>
                <c:pt idx="25655">
                  <c:v>0</c:v>
                </c:pt>
                <c:pt idx="25656">
                  <c:v>0</c:v>
                </c:pt>
                <c:pt idx="25657">
                  <c:v>0</c:v>
                </c:pt>
                <c:pt idx="25658">
                  <c:v>0</c:v>
                </c:pt>
                <c:pt idx="25659">
                  <c:v>0</c:v>
                </c:pt>
                <c:pt idx="25660">
                  <c:v>0</c:v>
                </c:pt>
                <c:pt idx="25661">
                  <c:v>0</c:v>
                </c:pt>
                <c:pt idx="25662">
                  <c:v>0</c:v>
                </c:pt>
                <c:pt idx="25663">
                  <c:v>0</c:v>
                </c:pt>
                <c:pt idx="25664">
                  <c:v>0</c:v>
                </c:pt>
                <c:pt idx="25665">
                  <c:v>0</c:v>
                </c:pt>
                <c:pt idx="25666">
                  <c:v>0</c:v>
                </c:pt>
                <c:pt idx="25667">
                  <c:v>0</c:v>
                </c:pt>
                <c:pt idx="25668">
                  <c:v>0</c:v>
                </c:pt>
                <c:pt idx="25669">
                  <c:v>0</c:v>
                </c:pt>
                <c:pt idx="25670">
                  <c:v>0</c:v>
                </c:pt>
                <c:pt idx="25671">
                  <c:v>0</c:v>
                </c:pt>
                <c:pt idx="25672">
                  <c:v>0</c:v>
                </c:pt>
                <c:pt idx="25673">
                  <c:v>0</c:v>
                </c:pt>
                <c:pt idx="25674">
                  <c:v>0</c:v>
                </c:pt>
                <c:pt idx="25675">
                  <c:v>0</c:v>
                </c:pt>
                <c:pt idx="25676">
                  <c:v>0</c:v>
                </c:pt>
                <c:pt idx="25677">
                  <c:v>0</c:v>
                </c:pt>
                <c:pt idx="25678">
                  <c:v>0</c:v>
                </c:pt>
                <c:pt idx="25679">
                  <c:v>0</c:v>
                </c:pt>
                <c:pt idx="25680">
                  <c:v>0</c:v>
                </c:pt>
                <c:pt idx="25681">
                  <c:v>0</c:v>
                </c:pt>
                <c:pt idx="25682">
                  <c:v>0</c:v>
                </c:pt>
                <c:pt idx="25683">
                  <c:v>0</c:v>
                </c:pt>
                <c:pt idx="25684">
                  <c:v>0</c:v>
                </c:pt>
                <c:pt idx="25685">
                  <c:v>6</c:v>
                </c:pt>
                <c:pt idx="25686">
                  <c:v>6</c:v>
                </c:pt>
                <c:pt idx="25687">
                  <c:v>6</c:v>
                </c:pt>
                <c:pt idx="25688">
                  <c:v>6</c:v>
                </c:pt>
                <c:pt idx="25689">
                  <c:v>6</c:v>
                </c:pt>
                <c:pt idx="25690">
                  <c:v>6</c:v>
                </c:pt>
                <c:pt idx="25691">
                  <c:v>6</c:v>
                </c:pt>
                <c:pt idx="25692">
                  <c:v>6</c:v>
                </c:pt>
                <c:pt idx="25693">
                  <c:v>0</c:v>
                </c:pt>
                <c:pt idx="25694">
                  <c:v>0</c:v>
                </c:pt>
                <c:pt idx="25695">
                  <c:v>0</c:v>
                </c:pt>
                <c:pt idx="25696">
                  <c:v>0</c:v>
                </c:pt>
                <c:pt idx="25697">
                  <c:v>0</c:v>
                </c:pt>
                <c:pt idx="25698">
                  <c:v>0</c:v>
                </c:pt>
                <c:pt idx="25699">
                  <c:v>0</c:v>
                </c:pt>
                <c:pt idx="25700">
                  <c:v>0</c:v>
                </c:pt>
                <c:pt idx="25701">
                  <c:v>6</c:v>
                </c:pt>
                <c:pt idx="25702">
                  <c:v>6</c:v>
                </c:pt>
                <c:pt idx="25703">
                  <c:v>6</c:v>
                </c:pt>
                <c:pt idx="25704">
                  <c:v>6</c:v>
                </c:pt>
                <c:pt idx="25705">
                  <c:v>6</c:v>
                </c:pt>
                <c:pt idx="25706">
                  <c:v>6</c:v>
                </c:pt>
                <c:pt idx="25707">
                  <c:v>6</c:v>
                </c:pt>
                <c:pt idx="25708">
                  <c:v>6</c:v>
                </c:pt>
                <c:pt idx="25709">
                  <c:v>0</c:v>
                </c:pt>
                <c:pt idx="25710">
                  <c:v>0</c:v>
                </c:pt>
                <c:pt idx="25711">
                  <c:v>0</c:v>
                </c:pt>
                <c:pt idx="25712">
                  <c:v>0</c:v>
                </c:pt>
                <c:pt idx="25713">
                  <c:v>0</c:v>
                </c:pt>
                <c:pt idx="25714">
                  <c:v>0</c:v>
                </c:pt>
                <c:pt idx="25715">
                  <c:v>0</c:v>
                </c:pt>
                <c:pt idx="25716">
                  <c:v>0</c:v>
                </c:pt>
                <c:pt idx="25717">
                  <c:v>0</c:v>
                </c:pt>
                <c:pt idx="25718">
                  <c:v>0</c:v>
                </c:pt>
                <c:pt idx="25719">
                  <c:v>0</c:v>
                </c:pt>
                <c:pt idx="25720">
                  <c:v>0</c:v>
                </c:pt>
                <c:pt idx="25721">
                  <c:v>0</c:v>
                </c:pt>
                <c:pt idx="25722">
                  <c:v>0</c:v>
                </c:pt>
                <c:pt idx="25723">
                  <c:v>0</c:v>
                </c:pt>
                <c:pt idx="25724">
                  <c:v>0</c:v>
                </c:pt>
                <c:pt idx="25725">
                  <c:v>0</c:v>
                </c:pt>
                <c:pt idx="25726">
                  <c:v>0</c:v>
                </c:pt>
                <c:pt idx="25727">
                  <c:v>0</c:v>
                </c:pt>
                <c:pt idx="25728">
                  <c:v>0</c:v>
                </c:pt>
                <c:pt idx="25729">
                  <c:v>0</c:v>
                </c:pt>
                <c:pt idx="25730">
                  <c:v>0</c:v>
                </c:pt>
                <c:pt idx="25731">
                  <c:v>0</c:v>
                </c:pt>
                <c:pt idx="25732">
                  <c:v>0</c:v>
                </c:pt>
                <c:pt idx="25733">
                  <c:v>0</c:v>
                </c:pt>
                <c:pt idx="25734">
                  <c:v>0</c:v>
                </c:pt>
                <c:pt idx="25735">
                  <c:v>0</c:v>
                </c:pt>
                <c:pt idx="25736">
                  <c:v>0</c:v>
                </c:pt>
                <c:pt idx="25737">
                  <c:v>0</c:v>
                </c:pt>
                <c:pt idx="25738">
                  <c:v>0</c:v>
                </c:pt>
                <c:pt idx="25739">
                  <c:v>0</c:v>
                </c:pt>
                <c:pt idx="25740">
                  <c:v>0</c:v>
                </c:pt>
                <c:pt idx="25741">
                  <c:v>0</c:v>
                </c:pt>
                <c:pt idx="25742">
                  <c:v>0</c:v>
                </c:pt>
                <c:pt idx="25743">
                  <c:v>0</c:v>
                </c:pt>
                <c:pt idx="25744">
                  <c:v>0</c:v>
                </c:pt>
                <c:pt idx="25745">
                  <c:v>0</c:v>
                </c:pt>
                <c:pt idx="25746">
                  <c:v>0</c:v>
                </c:pt>
                <c:pt idx="25747">
                  <c:v>0</c:v>
                </c:pt>
                <c:pt idx="25748">
                  <c:v>0</c:v>
                </c:pt>
                <c:pt idx="25749">
                  <c:v>0</c:v>
                </c:pt>
                <c:pt idx="25750">
                  <c:v>0</c:v>
                </c:pt>
                <c:pt idx="25751">
                  <c:v>0</c:v>
                </c:pt>
                <c:pt idx="25752">
                  <c:v>0</c:v>
                </c:pt>
                <c:pt idx="25753">
                  <c:v>0</c:v>
                </c:pt>
                <c:pt idx="25754">
                  <c:v>0</c:v>
                </c:pt>
                <c:pt idx="25755">
                  <c:v>0</c:v>
                </c:pt>
                <c:pt idx="25756">
                  <c:v>0</c:v>
                </c:pt>
                <c:pt idx="25757">
                  <c:v>0</c:v>
                </c:pt>
                <c:pt idx="25758">
                  <c:v>0</c:v>
                </c:pt>
                <c:pt idx="25759">
                  <c:v>0</c:v>
                </c:pt>
                <c:pt idx="25760">
                  <c:v>0</c:v>
                </c:pt>
                <c:pt idx="25761">
                  <c:v>0</c:v>
                </c:pt>
                <c:pt idx="25762">
                  <c:v>0</c:v>
                </c:pt>
                <c:pt idx="25763">
                  <c:v>0</c:v>
                </c:pt>
                <c:pt idx="25764">
                  <c:v>0</c:v>
                </c:pt>
                <c:pt idx="25765">
                  <c:v>0</c:v>
                </c:pt>
                <c:pt idx="25766">
                  <c:v>0</c:v>
                </c:pt>
                <c:pt idx="25767">
                  <c:v>0</c:v>
                </c:pt>
                <c:pt idx="25768">
                  <c:v>0</c:v>
                </c:pt>
                <c:pt idx="25769">
                  <c:v>0</c:v>
                </c:pt>
                <c:pt idx="25770">
                  <c:v>0</c:v>
                </c:pt>
                <c:pt idx="25771">
                  <c:v>0</c:v>
                </c:pt>
                <c:pt idx="25772">
                  <c:v>0</c:v>
                </c:pt>
                <c:pt idx="25773">
                  <c:v>0</c:v>
                </c:pt>
                <c:pt idx="25774">
                  <c:v>0</c:v>
                </c:pt>
                <c:pt idx="25775">
                  <c:v>0</c:v>
                </c:pt>
                <c:pt idx="25776">
                  <c:v>0</c:v>
                </c:pt>
                <c:pt idx="25777">
                  <c:v>0</c:v>
                </c:pt>
                <c:pt idx="25778">
                  <c:v>0</c:v>
                </c:pt>
                <c:pt idx="25779">
                  <c:v>0</c:v>
                </c:pt>
                <c:pt idx="25780">
                  <c:v>0</c:v>
                </c:pt>
                <c:pt idx="25781">
                  <c:v>0</c:v>
                </c:pt>
                <c:pt idx="25782">
                  <c:v>0</c:v>
                </c:pt>
                <c:pt idx="25783">
                  <c:v>0</c:v>
                </c:pt>
                <c:pt idx="25784">
                  <c:v>0</c:v>
                </c:pt>
                <c:pt idx="25785">
                  <c:v>0</c:v>
                </c:pt>
                <c:pt idx="25786">
                  <c:v>0</c:v>
                </c:pt>
                <c:pt idx="25787">
                  <c:v>0</c:v>
                </c:pt>
                <c:pt idx="25788">
                  <c:v>0</c:v>
                </c:pt>
                <c:pt idx="25789">
                  <c:v>0</c:v>
                </c:pt>
                <c:pt idx="25790">
                  <c:v>0</c:v>
                </c:pt>
                <c:pt idx="25791">
                  <c:v>0</c:v>
                </c:pt>
                <c:pt idx="25792">
                  <c:v>0</c:v>
                </c:pt>
                <c:pt idx="25793">
                  <c:v>0</c:v>
                </c:pt>
                <c:pt idx="25794">
                  <c:v>0</c:v>
                </c:pt>
                <c:pt idx="25795">
                  <c:v>0</c:v>
                </c:pt>
                <c:pt idx="25796">
                  <c:v>0</c:v>
                </c:pt>
                <c:pt idx="25797">
                  <c:v>0</c:v>
                </c:pt>
                <c:pt idx="25798">
                  <c:v>0</c:v>
                </c:pt>
                <c:pt idx="25799">
                  <c:v>0</c:v>
                </c:pt>
                <c:pt idx="25800">
                  <c:v>0</c:v>
                </c:pt>
                <c:pt idx="25801">
                  <c:v>0</c:v>
                </c:pt>
                <c:pt idx="25802">
                  <c:v>0</c:v>
                </c:pt>
                <c:pt idx="25803">
                  <c:v>0</c:v>
                </c:pt>
                <c:pt idx="25804">
                  <c:v>0</c:v>
                </c:pt>
                <c:pt idx="25805">
                  <c:v>0</c:v>
                </c:pt>
                <c:pt idx="25806">
                  <c:v>0</c:v>
                </c:pt>
                <c:pt idx="25807">
                  <c:v>0</c:v>
                </c:pt>
                <c:pt idx="25808">
                  <c:v>0</c:v>
                </c:pt>
                <c:pt idx="25809">
                  <c:v>0</c:v>
                </c:pt>
                <c:pt idx="25810">
                  <c:v>0</c:v>
                </c:pt>
                <c:pt idx="25811">
                  <c:v>0</c:v>
                </c:pt>
                <c:pt idx="25812">
                  <c:v>0</c:v>
                </c:pt>
                <c:pt idx="25813">
                  <c:v>0</c:v>
                </c:pt>
                <c:pt idx="25814">
                  <c:v>0</c:v>
                </c:pt>
                <c:pt idx="25815">
                  <c:v>0</c:v>
                </c:pt>
                <c:pt idx="25816">
                  <c:v>0</c:v>
                </c:pt>
                <c:pt idx="25817">
                  <c:v>0</c:v>
                </c:pt>
                <c:pt idx="25818">
                  <c:v>0</c:v>
                </c:pt>
                <c:pt idx="25819">
                  <c:v>0</c:v>
                </c:pt>
                <c:pt idx="25820">
                  <c:v>0</c:v>
                </c:pt>
                <c:pt idx="25821">
                  <c:v>0</c:v>
                </c:pt>
                <c:pt idx="25822">
                  <c:v>0</c:v>
                </c:pt>
                <c:pt idx="25823">
                  <c:v>0</c:v>
                </c:pt>
                <c:pt idx="25824">
                  <c:v>0</c:v>
                </c:pt>
                <c:pt idx="25825">
                  <c:v>0</c:v>
                </c:pt>
                <c:pt idx="25826">
                  <c:v>0</c:v>
                </c:pt>
                <c:pt idx="25827">
                  <c:v>0</c:v>
                </c:pt>
                <c:pt idx="25828">
                  <c:v>0</c:v>
                </c:pt>
                <c:pt idx="25829">
                  <c:v>0</c:v>
                </c:pt>
                <c:pt idx="25830">
                  <c:v>0</c:v>
                </c:pt>
                <c:pt idx="25831">
                  <c:v>0</c:v>
                </c:pt>
                <c:pt idx="25832">
                  <c:v>0</c:v>
                </c:pt>
                <c:pt idx="25833">
                  <c:v>0</c:v>
                </c:pt>
                <c:pt idx="25834">
                  <c:v>0</c:v>
                </c:pt>
                <c:pt idx="25835">
                  <c:v>0</c:v>
                </c:pt>
                <c:pt idx="25836">
                  <c:v>0</c:v>
                </c:pt>
                <c:pt idx="25837">
                  <c:v>0</c:v>
                </c:pt>
                <c:pt idx="25838">
                  <c:v>0</c:v>
                </c:pt>
                <c:pt idx="25839">
                  <c:v>0</c:v>
                </c:pt>
                <c:pt idx="25840">
                  <c:v>0</c:v>
                </c:pt>
                <c:pt idx="25841">
                  <c:v>0</c:v>
                </c:pt>
                <c:pt idx="25842">
                  <c:v>0</c:v>
                </c:pt>
                <c:pt idx="25843">
                  <c:v>0</c:v>
                </c:pt>
                <c:pt idx="25844">
                  <c:v>0</c:v>
                </c:pt>
                <c:pt idx="25845">
                  <c:v>0</c:v>
                </c:pt>
                <c:pt idx="25846">
                  <c:v>0</c:v>
                </c:pt>
                <c:pt idx="25847">
                  <c:v>0</c:v>
                </c:pt>
                <c:pt idx="25848">
                  <c:v>0</c:v>
                </c:pt>
                <c:pt idx="25849">
                  <c:v>0</c:v>
                </c:pt>
                <c:pt idx="25850">
                  <c:v>0</c:v>
                </c:pt>
                <c:pt idx="25851">
                  <c:v>0</c:v>
                </c:pt>
                <c:pt idx="25852">
                  <c:v>0</c:v>
                </c:pt>
                <c:pt idx="25853">
                  <c:v>0</c:v>
                </c:pt>
                <c:pt idx="25854">
                  <c:v>0</c:v>
                </c:pt>
                <c:pt idx="25855">
                  <c:v>0</c:v>
                </c:pt>
                <c:pt idx="25856">
                  <c:v>0</c:v>
                </c:pt>
                <c:pt idx="25857">
                  <c:v>5</c:v>
                </c:pt>
                <c:pt idx="25858">
                  <c:v>5</c:v>
                </c:pt>
                <c:pt idx="25859">
                  <c:v>5</c:v>
                </c:pt>
                <c:pt idx="25860">
                  <c:v>0</c:v>
                </c:pt>
                <c:pt idx="25861">
                  <c:v>5</c:v>
                </c:pt>
                <c:pt idx="25862">
                  <c:v>5</c:v>
                </c:pt>
                <c:pt idx="25863">
                  <c:v>0</c:v>
                </c:pt>
                <c:pt idx="25864">
                  <c:v>0</c:v>
                </c:pt>
                <c:pt idx="25865">
                  <c:v>0</c:v>
                </c:pt>
                <c:pt idx="25866">
                  <c:v>0</c:v>
                </c:pt>
                <c:pt idx="25867">
                  <c:v>0</c:v>
                </c:pt>
                <c:pt idx="25868">
                  <c:v>0</c:v>
                </c:pt>
                <c:pt idx="25869">
                  <c:v>0</c:v>
                </c:pt>
                <c:pt idx="25870">
                  <c:v>0</c:v>
                </c:pt>
                <c:pt idx="25871">
                  <c:v>0</c:v>
                </c:pt>
                <c:pt idx="25872">
                  <c:v>0</c:v>
                </c:pt>
                <c:pt idx="25873">
                  <c:v>0</c:v>
                </c:pt>
                <c:pt idx="25874">
                  <c:v>0</c:v>
                </c:pt>
                <c:pt idx="25875">
                  <c:v>0</c:v>
                </c:pt>
                <c:pt idx="25876">
                  <c:v>5</c:v>
                </c:pt>
                <c:pt idx="25877">
                  <c:v>5</c:v>
                </c:pt>
                <c:pt idx="25878">
                  <c:v>5</c:v>
                </c:pt>
                <c:pt idx="25879">
                  <c:v>5</c:v>
                </c:pt>
                <c:pt idx="25880">
                  <c:v>5</c:v>
                </c:pt>
                <c:pt idx="25881">
                  <c:v>5</c:v>
                </c:pt>
                <c:pt idx="25882">
                  <c:v>5</c:v>
                </c:pt>
                <c:pt idx="25883">
                  <c:v>5</c:v>
                </c:pt>
                <c:pt idx="25884">
                  <c:v>5</c:v>
                </c:pt>
                <c:pt idx="25885">
                  <c:v>0</c:v>
                </c:pt>
                <c:pt idx="25886">
                  <c:v>0</c:v>
                </c:pt>
                <c:pt idx="25887">
                  <c:v>0</c:v>
                </c:pt>
                <c:pt idx="25888">
                  <c:v>0</c:v>
                </c:pt>
                <c:pt idx="25889">
                  <c:v>0</c:v>
                </c:pt>
                <c:pt idx="25890">
                  <c:v>0</c:v>
                </c:pt>
                <c:pt idx="25891">
                  <c:v>0</c:v>
                </c:pt>
                <c:pt idx="25892">
                  <c:v>0</c:v>
                </c:pt>
                <c:pt idx="25893">
                  <c:v>0</c:v>
                </c:pt>
                <c:pt idx="25894">
                  <c:v>0</c:v>
                </c:pt>
                <c:pt idx="25895">
                  <c:v>0</c:v>
                </c:pt>
                <c:pt idx="25896">
                  <c:v>0</c:v>
                </c:pt>
                <c:pt idx="25897">
                  <c:v>0</c:v>
                </c:pt>
                <c:pt idx="25898">
                  <c:v>0</c:v>
                </c:pt>
                <c:pt idx="25899">
                  <c:v>0</c:v>
                </c:pt>
                <c:pt idx="25900">
                  <c:v>0</c:v>
                </c:pt>
                <c:pt idx="25901">
                  <c:v>0</c:v>
                </c:pt>
                <c:pt idx="25902">
                  <c:v>0</c:v>
                </c:pt>
                <c:pt idx="25903">
                  <c:v>0</c:v>
                </c:pt>
                <c:pt idx="25904">
                  <c:v>0</c:v>
                </c:pt>
                <c:pt idx="25905">
                  <c:v>0</c:v>
                </c:pt>
                <c:pt idx="25906">
                  <c:v>0</c:v>
                </c:pt>
                <c:pt idx="25907">
                  <c:v>5</c:v>
                </c:pt>
                <c:pt idx="25908">
                  <c:v>5</c:v>
                </c:pt>
                <c:pt idx="25909">
                  <c:v>5</c:v>
                </c:pt>
                <c:pt idx="25910">
                  <c:v>5</c:v>
                </c:pt>
                <c:pt idx="25911">
                  <c:v>0</c:v>
                </c:pt>
                <c:pt idx="25912">
                  <c:v>0</c:v>
                </c:pt>
                <c:pt idx="25913">
                  <c:v>0</c:v>
                </c:pt>
                <c:pt idx="25914">
                  <c:v>0</c:v>
                </c:pt>
                <c:pt idx="25915">
                  <c:v>0</c:v>
                </c:pt>
                <c:pt idx="25916">
                  <c:v>0</c:v>
                </c:pt>
                <c:pt idx="25917">
                  <c:v>0</c:v>
                </c:pt>
                <c:pt idx="25918">
                  <c:v>0</c:v>
                </c:pt>
                <c:pt idx="25919">
                  <c:v>0</c:v>
                </c:pt>
                <c:pt idx="25920">
                  <c:v>0</c:v>
                </c:pt>
                <c:pt idx="25921">
                  <c:v>0</c:v>
                </c:pt>
                <c:pt idx="25922">
                  <c:v>0</c:v>
                </c:pt>
                <c:pt idx="25923">
                  <c:v>0</c:v>
                </c:pt>
                <c:pt idx="25924">
                  <c:v>0</c:v>
                </c:pt>
                <c:pt idx="25925">
                  <c:v>0</c:v>
                </c:pt>
                <c:pt idx="25926">
                  <c:v>0</c:v>
                </c:pt>
                <c:pt idx="25927">
                  <c:v>0</c:v>
                </c:pt>
                <c:pt idx="25928">
                  <c:v>0</c:v>
                </c:pt>
                <c:pt idx="25929">
                  <c:v>0</c:v>
                </c:pt>
                <c:pt idx="25930">
                  <c:v>0</c:v>
                </c:pt>
                <c:pt idx="25931">
                  <c:v>0</c:v>
                </c:pt>
                <c:pt idx="25932">
                  <c:v>0</c:v>
                </c:pt>
                <c:pt idx="25933">
                  <c:v>0</c:v>
                </c:pt>
                <c:pt idx="25934">
                  <c:v>0</c:v>
                </c:pt>
                <c:pt idx="25935">
                  <c:v>0</c:v>
                </c:pt>
                <c:pt idx="25936">
                  <c:v>0</c:v>
                </c:pt>
                <c:pt idx="25937">
                  <c:v>0</c:v>
                </c:pt>
                <c:pt idx="25938">
                  <c:v>0</c:v>
                </c:pt>
                <c:pt idx="25939">
                  <c:v>0</c:v>
                </c:pt>
                <c:pt idx="25940">
                  <c:v>0</c:v>
                </c:pt>
                <c:pt idx="25941">
                  <c:v>0</c:v>
                </c:pt>
                <c:pt idx="25942">
                  <c:v>0</c:v>
                </c:pt>
                <c:pt idx="25943">
                  <c:v>0</c:v>
                </c:pt>
                <c:pt idx="25968">
                  <c:v>0</c:v>
                </c:pt>
                <c:pt idx="25969">
                  <c:v>0</c:v>
                </c:pt>
                <c:pt idx="25970">
                  <c:v>0</c:v>
                </c:pt>
                <c:pt idx="25971">
                  <c:v>0</c:v>
                </c:pt>
                <c:pt idx="25972">
                  <c:v>0</c:v>
                </c:pt>
                <c:pt idx="25973">
                  <c:v>0</c:v>
                </c:pt>
                <c:pt idx="25974">
                  <c:v>0</c:v>
                </c:pt>
                <c:pt idx="25975">
                  <c:v>0</c:v>
                </c:pt>
                <c:pt idx="25976">
                  <c:v>0</c:v>
                </c:pt>
                <c:pt idx="25977">
                  <c:v>0</c:v>
                </c:pt>
                <c:pt idx="25978">
                  <c:v>0</c:v>
                </c:pt>
                <c:pt idx="25979">
                  <c:v>0</c:v>
                </c:pt>
                <c:pt idx="25980">
                  <c:v>0</c:v>
                </c:pt>
                <c:pt idx="25981">
                  <c:v>0</c:v>
                </c:pt>
                <c:pt idx="25982">
                  <c:v>0</c:v>
                </c:pt>
                <c:pt idx="25983">
                  <c:v>0</c:v>
                </c:pt>
                <c:pt idx="25984">
                  <c:v>0</c:v>
                </c:pt>
                <c:pt idx="25985">
                  <c:v>0</c:v>
                </c:pt>
                <c:pt idx="25986">
                  <c:v>0</c:v>
                </c:pt>
                <c:pt idx="25987">
                  <c:v>0</c:v>
                </c:pt>
                <c:pt idx="25988">
                  <c:v>0</c:v>
                </c:pt>
                <c:pt idx="25989">
                  <c:v>0</c:v>
                </c:pt>
                <c:pt idx="25990">
                  <c:v>0</c:v>
                </c:pt>
                <c:pt idx="25991">
                  <c:v>0</c:v>
                </c:pt>
                <c:pt idx="25992">
                  <c:v>0</c:v>
                </c:pt>
                <c:pt idx="25993">
                  <c:v>0</c:v>
                </c:pt>
                <c:pt idx="25994">
                  <c:v>0</c:v>
                </c:pt>
                <c:pt idx="25995">
                  <c:v>0</c:v>
                </c:pt>
                <c:pt idx="25996">
                  <c:v>0</c:v>
                </c:pt>
                <c:pt idx="25997">
                  <c:v>0</c:v>
                </c:pt>
                <c:pt idx="25998">
                  <c:v>0</c:v>
                </c:pt>
                <c:pt idx="25999">
                  <c:v>0</c:v>
                </c:pt>
                <c:pt idx="26000">
                  <c:v>0</c:v>
                </c:pt>
                <c:pt idx="26001">
                  <c:v>0</c:v>
                </c:pt>
                <c:pt idx="26002">
                  <c:v>0</c:v>
                </c:pt>
                <c:pt idx="26003">
                  <c:v>0</c:v>
                </c:pt>
                <c:pt idx="26004">
                  <c:v>0</c:v>
                </c:pt>
                <c:pt idx="26005">
                  <c:v>0</c:v>
                </c:pt>
                <c:pt idx="26006">
                  <c:v>0</c:v>
                </c:pt>
                <c:pt idx="26007">
                  <c:v>0</c:v>
                </c:pt>
                <c:pt idx="26008">
                  <c:v>0</c:v>
                </c:pt>
                <c:pt idx="26009">
                  <c:v>0</c:v>
                </c:pt>
                <c:pt idx="26010">
                  <c:v>0</c:v>
                </c:pt>
                <c:pt idx="26011">
                  <c:v>0</c:v>
                </c:pt>
                <c:pt idx="26012">
                  <c:v>0</c:v>
                </c:pt>
                <c:pt idx="26013">
                  <c:v>0</c:v>
                </c:pt>
                <c:pt idx="26014">
                  <c:v>0</c:v>
                </c:pt>
                <c:pt idx="26015">
                  <c:v>0</c:v>
                </c:pt>
                <c:pt idx="26016">
                  <c:v>0</c:v>
                </c:pt>
                <c:pt idx="26017">
                  <c:v>0</c:v>
                </c:pt>
                <c:pt idx="26018">
                  <c:v>0</c:v>
                </c:pt>
                <c:pt idx="26019">
                  <c:v>0</c:v>
                </c:pt>
                <c:pt idx="26020">
                  <c:v>0</c:v>
                </c:pt>
                <c:pt idx="26021">
                  <c:v>0</c:v>
                </c:pt>
                <c:pt idx="26022">
                  <c:v>0</c:v>
                </c:pt>
                <c:pt idx="26023">
                  <c:v>0</c:v>
                </c:pt>
                <c:pt idx="26024">
                  <c:v>0</c:v>
                </c:pt>
                <c:pt idx="26025">
                  <c:v>0</c:v>
                </c:pt>
                <c:pt idx="26026">
                  <c:v>0</c:v>
                </c:pt>
                <c:pt idx="26027">
                  <c:v>0</c:v>
                </c:pt>
                <c:pt idx="26028">
                  <c:v>0</c:v>
                </c:pt>
                <c:pt idx="26029">
                  <c:v>0</c:v>
                </c:pt>
                <c:pt idx="26030">
                  <c:v>0</c:v>
                </c:pt>
                <c:pt idx="26031">
                  <c:v>0</c:v>
                </c:pt>
                <c:pt idx="26032">
                  <c:v>0</c:v>
                </c:pt>
                <c:pt idx="26033">
                  <c:v>0</c:v>
                </c:pt>
                <c:pt idx="26034">
                  <c:v>0</c:v>
                </c:pt>
                <c:pt idx="26035">
                  <c:v>0</c:v>
                </c:pt>
                <c:pt idx="26036">
                  <c:v>0</c:v>
                </c:pt>
                <c:pt idx="26037">
                  <c:v>0</c:v>
                </c:pt>
                <c:pt idx="26038">
                  <c:v>0</c:v>
                </c:pt>
                <c:pt idx="26039">
                  <c:v>0</c:v>
                </c:pt>
                <c:pt idx="26040">
                  <c:v>0</c:v>
                </c:pt>
                <c:pt idx="26041">
                  <c:v>0</c:v>
                </c:pt>
                <c:pt idx="26042">
                  <c:v>0</c:v>
                </c:pt>
                <c:pt idx="26043">
                  <c:v>0</c:v>
                </c:pt>
                <c:pt idx="26044">
                  <c:v>0</c:v>
                </c:pt>
                <c:pt idx="26045">
                  <c:v>0</c:v>
                </c:pt>
                <c:pt idx="26046">
                  <c:v>0</c:v>
                </c:pt>
                <c:pt idx="26047">
                  <c:v>0</c:v>
                </c:pt>
                <c:pt idx="26048">
                  <c:v>0</c:v>
                </c:pt>
                <c:pt idx="26049">
                  <c:v>0</c:v>
                </c:pt>
                <c:pt idx="26050">
                  <c:v>0</c:v>
                </c:pt>
                <c:pt idx="26051">
                  <c:v>0</c:v>
                </c:pt>
                <c:pt idx="26052">
                  <c:v>0</c:v>
                </c:pt>
                <c:pt idx="26053">
                  <c:v>0</c:v>
                </c:pt>
                <c:pt idx="26054">
                  <c:v>0</c:v>
                </c:pt>
                <c:pt idx="26055">
                  <c:v>0</c:v>
                </c:pt>
                <c:pt idx="26056">
                  <c:v>0</c:v>
                </c:pt>
                <c:pt idx="26057">
                  <c:v>0</c:v>
                </c:pt>
                <c:pt idx="26058">
                  <c:v>0</c:v>
                </c:pt>
                <c:pt idx="26059">
                  <c:v>0</c:v>
                </c:pt>
                <c:pt idx="26060">
                  <c:v>0</c:v>
                </c:pt>
                <c:pt idx="26061">
                  <c:v>0</c:v>
                </c:pt>
                <c:pt idx="26062">
                  <c:v>0</c:v>
                </c:pt>
                <c:pt idx="26063">
                  <c:v>0</c:v>
                </c:pt>
                <c:pt idx="26064">
                  <c:v>0</c:v>
                </c:pt>
                <c:pt idx="26065">
                  <c:v>0</c:v>
                </c:pt>
                <c:pt idx="26066">
                  <c:v>0</c:v>
                </c:pt>
                <c:pt idx="26067">
                  <c:v>0</c:v>
                </c:pt>
                <c:pt idx="26068">
                  <c:v>0</c:v>
                </c:pt>
                <c:pt idx="26069">
                  <c:v>0</c:v>
                </c:pt>
                <c:pt idx="26070">
                  <c:v>0</c:v>
                </c:pt>
                <c:pt idx="26071">
                  <c:v>0</c:v>
                </c:pt>
                <c:pt idx="26072">
                  <c:v>0</c:v>
                </c:pt>
                <c:pt idx="26073">
                  <c:v>0</c:v>
                </c:pt>
                <c:pt idx="26074">
                  <c:v>0</c:v>
                </c:pt>
                <c:pt idx="26075">
                  <c:v>0</c:v>
                </c:pt>
                <c:pt idx="26076">
                  <c:v>0</c:v>
                </c:pt>
                <c:pt idx="26077">
                  <c:v>0</c:v>
                </c:pt>
                <c:pt idx="26078">
                  <c:v>0</c:v>
                </c:pt>
                <c:pt idx="26079">
                  <c:v>0</c:v>
                </c:pt>
                <c:pt idx="26080">
                  <c:v>0</c:v>
                </c:pt>
                <c:pt idx="26081">
                  <c:v>0</c:v>
                </c:pt>
                <c:pt idx="26082">
                  <c:v>0</c:v>
                </c:pt>
                <c:pt idx="26083">
                  <c:v>0</c:v>
                </c:pt>
                <c:pt idx="26084">
                  <c:v>0</c:v>
                </c:pt>
                <c:pt idx="26085">
                  <c:v>0</c:v>
                </c:pt>
                <c:pt idx="26086">
                  <c:v>0</c:v>
                </c:pt>
                <c:pt idx="26087">
                  <c:v>0</c:v>
                </c:pt>
                <c:pt idx="26088">
                  <c:v>0</c:v>
                </c:pt>
                <c:pt idx="26089">
                  <c:v>0</c:v>
                </c:pt>
                <c:pt idx="26090">
                  <c:v>0</c:v>
                </c:pt>
                <c:pt idx="26091">
                  <c:v>0</c:v>
                </c:pt>
                <c:pt idx="26092">
                  <c:v>0</c:v>
                </c:pt>
                <c:pt idx="26093">
                  <c:v>0</c:v>
                </c:pt>
                <c:pt idx="26094">
                  <c:v>0</c:v>
                </c:pt>
                <c:pt idx="26095">
                  <c:v>0</c:v>
                </c:pt>
                <c:pt idx="26096">
                  <c:v>0</c:v>
                </c:pt>
                <c:pt idx="26097">
                  <c:v>0</c:v>
                </c:pt>
                <c:pt idx="26098">
                  <c:v>0</c:v>
                </c:pt>
                <c:pt idx="26099">
                  <c:v>0</c:v>
                </c:pt>
                <c:pt idx="26100">
                  <c:v>0</c:v>
                </c:pt>
                <c:pt idx="26101">
                  <c:v>0</c:v>
                </c:pt>
                <c:pt idx="26102">
                  <c:v>0</c:v>
                </c:pt>
                <c:pt idx="26103">
                  <c:v>0</c:v>
                </c:pt>
                <c:pt idx="26104">
                  <c:v>0</c:v>
                </c:pt>
                <c:pt idx="26105">
                  <c:v>0</c:v>
                </c:pt>
                <c:pt idx="26106">
                  <c:v>0</c:v>
                </c:pt>
                <c:pt idx="26107">
                  <c:v>0</c:v>
                </c:pt>
                <c:pt idx="26108">
                  <c:v>0</c:v>
                </c:pt>
                <c:pt idx="26109">
                  <c:v>0</c:v>
                </c:pt>
                <c:pt idx="26110">
                  <c:v>0</c:v>
                </c:pt>
                <c:pt idx="26111">
                  <c:v>0</c:v>
                </c:pt>
                <c:pt idx="26112">
                  <c:v>0</c:v>
                </c:pt>
                <c:pt idx="26113">
                  <c:v>0</c:v>
                </c:pt>
                <c:pt idx="26114">
                  <c:v>0</c:v>
                </c:pt>
                <c:pt idx="26115">
                  <c:v>0</c:v>
                </c:pt>
                <c:pt idx="26116">
                  <c:v>0</c:v>
                </c:pt>
                <c:pt idx="26117">
                  <c:v>0</c:v>
                </c:pt>
                <c:pt idx="26118">
                  <c:v>0</c:v>
                </c:pt>
                <c:pt idx="26119">
                  <c:v>0</c:v>
                </c:pt>
                <c:pt idx="26120">
                  <c:v>0</c:v>
                </c:pt>
                <c:pt idx="26121">
                  <c:v>0</c:v>
                </c:pt>
                <c:pt idx="26122">
                  <c:v>0</c:v>
                </c:pt>
                <c:pt idx="26123">
                  <c:v>0</c:v>
                </c:pt>
                <c:pt idx="26124">
                  <c:v>0</c:v>
                </c:pt>
                <c:pt idx="26125">
                  <c:v>0</c:v>
                </c:pt>
                <c:pt idx="26126">
                  <c:v>0</c:v>
                </c:pt>
                <c:pt idx="26127">
                  <c:v>0</c:v>
                </c:pt>
                <c:pt idx="26128">
                  <c:v>0</c:v>
                </c:pt>
                <c:pt idx="26129">
                  <c:v>0</c:v>
                </c:pt>
                <c:pt idx="26130">
                  <c:v>0</c:v>
                </c:pt>
                <c:pt idx="26131">
                  <c:v>0</c:v>
                </c:pt>
                <c:pt idx="26132">
                  <c:v>0</c:v>
                </c:pt>
                <c:pt idx="26133">
                  <c:v>0</c:v>
                </c:pt>
                <c:pt idx="26134">
                  <c:v>0</c:v>
                </c:pt>
                <c:pt idx="26135">
                  <c:v>0</c:v>
                </c:pt>
                <c:pt idx="26136">
                  <c:v>0</c:v>
                </c:pt>
                <c:pt idx="26137">
                  <c:v>0</c:v>
                </c:pt>
                <c:pt idx="26138">
                  <c:v>0</c:v>
                </c:pt>
                <c:pt idx="26139">
                  <c:v>0</c:v>
                </c:pt>
                <c:pt idx="26140">
                  <c:v>0</c:v>
                </c:pt>
                <c:pt idx="26141">
                  <c:v>0</c:v>
                </c:pt>
                <c:pt idx="26142">
                  <c:v>0</c:v>
                </c:pt>
                <c:pt idx="26143">
                  <c:v>0</c:v>
                </c:pt>
                <c:pt idx="26144">
                  <c:v>0</c:v>
                </c:pt>
                <c:pt idx="26145">
                  <c:v>0</c:v>
                </c:pt>
                <c:pt idx="26146">
                  <c:v>0</c:v>
                </c:pt>
                <c:pt idx="26147">
                  <c:v>0</c:v>
                </c:pt>
                <c:pt idx="26148">
                  <c:v>0</c:v>
                </c:pt>
                <c:pt idx="26149">
                  <c:v>0</c:v>
                </c:pt>
                <c:pt idx="26150">
                  <c:v>0</c:v>
                </c:pt>
                <c:pt idx="26151">
                  <c:v>0</c:v>
                </c:pt>
                <c:pt idx="26152">
                  <c:v>0</c:v>
                </c:pt>
                <c:pt idx="26153">
                  <c:v>0</c:v>
                </c:pt>
                <c:pt idx="26154">
                  <c:v>0</c:v>
                </c:pt>
                <c:pt idx="26155">
                  <c:v>0</c:v>
                </c:pt>
                <c:pt idx="26156">
                  <c:v>0</c:v>
                </c:pt>
                <c:pt idx="26157">
                  <c:v>0</c:v>
                </c:pt>
                <c:pt idx="26158">
                  <c:v>0</c:v>
                </c:pt>
                <c:pt idx="26159">
                  <c:v>0</c:v>
                </c:pt>
                <c:pt idx="26160">
                  <c:v>0</c:v>
                </c:pt>
                <c:pt idx="26161">
                  <c:v>0</c:v>
                </c:pt>
                <c:pt idx="26162">
                  <c:v>0</c:v>
                </c:pt>
                <c:pt idx="26163">
                  <c:v>0</c:v>
                </c:pt>
                <c:pt idx="26164">
                  <c:v>0</c:v>
                </c:pt>
                <c:pt idx="26165">
                  <c:v>0</c:v>
                </c:pt>
                <c:pt idx="26166">
                  <c:v>0</c:v>
                </c:pt>
                <c:pt idx="26167">
                  <c:v>0</c:v>
                </c:pt>
                <c:pt idx="26168">
                  <c:v>0</c:v>
                </c:pt>
                <c:pt idx="26169">
                  <c:v>0</c:v>
                </c:pt>
                <c:pt idx="26170">
                  <c:v>0</c:v>
                </c:pt>
                <c:pt idx="26171">
                  <c:v>0</c:v>
                </c:pt>
                <c:pt idx="26172">
                  <c:v>0</c:v>
                </c:pt>
                <c:pt idx="26173">
                  <c:v>0</c:v>
                </c:pt>
                <c:pt idx="26174">
                  <c:v>0</c:v>
                </c:pt>
                <c:pt idx="26175">
                  <c:v>0</c:v>
                </c:pt>
                <c:pt idx="26176">
                  <c:v>0</c:v>
                </c:pt>
                <c:pt idx="26177">
                  <c:v>0</c:v>
                </c:pt>
                <c:pt idx="26178">
                  <c:v>0</c:v>
                </c:pt>
                <c:pt idx="26179">
                  <c:v>0</c:v>
                </c:pt>
                <c:pt idx="26180">
                  <c:v>0</c:v>
                </c:pt>
                <c:pt idx="26181">
                  <c:v>0</c:v>
                </c:pt>
                <c:pt idx="26182">
                  <c:v>0</c:v>
                </c:pt>
                <c:pt idx="26183">
                  <c:v>0</c:v>
                </c:pt>
                <c:pt idx="26184">
                  <c:v>0</c:v>
                </c:pt>
                <c:pt idx="26185">
                  <c:v>0</c:v>
                </c:pt>
                <c:pt idx="26186">
                  <c:v>0</c:v>
                </c:pt>
                <c:pt idx="26187">
                  <c:v>0</c:v>
                </c:pt>
                <c:pt idx="26188">
                  <c:v>0</c:v>
                </c:pt>
                <c:pt idx="26189">
                  <c:v>0</c:v>
                </c:pt>
                <c:pt idx="26190">
                  <c:v>0</c:v>
                </c:pt>
                <c:pt idx="26191">
                  <c:v>0</c:v>
                </c:pt>
                <c:pt idx="26192">
                  <c:v>0</c:v>
                </c:pt>
                <c:pt idx="26193">
                  <c:v>0</c:v>
                </c:pt>
                <c:pt idx="26194">
                  <c:v>0</c:v>
                </c:pt>
                <c:pt idx="26195">
                  <c:v>0</c:v>
                </c:pt>
                <c:pt idx="26196">
                  <c:v>0</c:v>
                </c:pt>
                <c:pt idx="26197">
                  <c:v>0</c:v>
                </c:pt>
                <c:pt idx="26198">
                  <c:v>0</c:v>
                </c:pt>
                <c:pt idx="26199">
                  <c:v>0</c:v>
                </c:pt>
                <c:pt idx="26200">
                  <c:v>0</c:v>
                </c:pt>
                <c:pt idx="26201">
                  <c:v>0</c:v>
                </c:pt>
                <c:pt idx="26202">
                  <c:v>0</c:v>
                </c:pt>
                <c:pt idx="26203">
                  <c:v>0</c:v>
                </c:pt>
                <c:pt idx="26204">
                  <c:v>0</c:v>
                </c:pt>
                <c:pt idx="26205">
                  <c:v>0</c:v>
                </c:pt>
                <c:pt idx="26206">
                  <c:v>0</c:v>
                </c:pt>
                <c:pt idx="26207">
                  <c:v>0</c:v>
                </c:pt>
                <c:pt idx="26208">
                  <c:v>0</c:v>
                </c:pt>
                <c:pt idx="26209">
                  <c:v>0</c:v>
                </c:pt>
                <c:pt idx="26210">
                  <c:v>0</c:v>
                </c:pt>
                <c:pt idx="26211">
                  <c:v>0</c:v>
                </c:pt>
                <c:pt idx="26212">
                  <c:v>0</c:v>
                </c:pt>
                <c:pt idx="26213">
                  <c:v>0</c:v>
                </c:pt>
                <c:pt idx="26214">
                  <c:v>0</c:v>
                </c:pt>
                <c:pt idx="26215">
                  <c:v>0</c:v>
                </c:pt>
                <c:pt idx="26216">
                  <c:v>0</c:v>
                </c:pt>
                <c:pt idx="26217">
                  <c:v>0</c:v>
                </c:pt>
                <c:pt idx="26218">
                  <c:v>0</c:v>
                </c:pt>
                <c:pt idx="26219">
                  <c:v>0</c:v>
                </c:pt>
                <c:pt idx="26220">
                  <c:v>0</c:v>
                </c:pt>
                <c:pt idx="26221">
                  <c:v>0</c:v>
                </c:pt>
                <c:pt idx="26222">
                  <c:v>0</c:v>
                </c:pt>
                <c:pt idx="26223">
                  <c:v>0</c:v>
                </c:pt>
                <c:pt idx="26224">
                  <c:v>4</c:v>
                </c:pt>
                <c:pt idx="26225">
                  <c:v>4</c:v>
                </c:pt>
                <c:pt idx="26226">
                  <c:v>4</c:v>
                </c:pt>
                <c:pt idx="26227">
                  <c:v>4</c:v>
                </c:pt>
                <c:pt idx="26228">
                  <c:v>4</c:v>
                </c:pt>
                <c:pt idx="26229">
                  <c:v>4</c:v>
                </c:pt>
                <c:pt idx="26230">
                  <c:v>4</c:v>
                </c:pt>
                <c:pt idx="26231">
                  <c:v>4</c:v>
                </c:pt>
                <c:pt idx="26232">
                  <c:v>4</c:v>
                </c:pt>
                <c:pt idx="26233">
                  <c:v>0</c:v>
                </c:pt>
                <c:pt idx="26234">
                  <c:v>0</c:v>
                </c:pt>
                <c:pt idx="26235">
                  <c:v>0</c:v>
                </c:pt>
                <c:pt idx="26236">
                  <c:v>0</c:v>
                </c:pt>
                <c:pt idx="26237">
                  <c:v>0</c:v>
                </c:pt>
                <c:pt idx="26238">
                  <c:v>0</c:v>
                </c:pt>
                <c:pt idx="26239">
                  <c:v>0</c:v>
                </c:pt>
                <c:pt idx="26240">
                  <c:v>0</c:v>
                </c:pt>
                <c:pt idx="26241">
                  <c:v>0</c:v>
                </c:pt>
                <c:pt idx="26242">
                  <c:v>0</c:v>
                </c:pt>
                <c:pt idx="26243">
                  <c:v>0</c:v>
                </c:pt>
                <c:pt idx="26244">
                  <c:v>0</c:v>
                </c:pt>
                <c:pt idx="26245">
                  <c:v>0</c:v>
                </c:pt>
                <c:pt idx="26246">
                  <c:v>0</c:v>
                </c:pt>
                <c:pt idx="26247">
                  <c:v>0</c:v>
                </c:pt>
                <c:pt idx="26248">
                  <c:v>0</c:v>
                </c:pt>
                <c:pt idx="26249">
                  <c:v>0</c:v>
                </c:pt>
                <c:pt idx="26250">
                  <c:v>0</c:v>
                </c:pt>
                <c:pt idx="26251">
                  <c:v>0</c:v>
                </c:pt>
                <c:pt idx="26252">
                  <c:v>0</c:v>
                </c:pt>
                <c:pt idx="26253">
                  <c:v>0</c:v>
                </c:pt>
                <c:pt idx="26254">
                  <c:v>0</c:v>
                </c:pt>
                <c:pt idx="26255">
                  <c:v>0</c:v>
                </c:pt>
                <c:pt idx="26256">
                  <c:v>0</c:v>
                </c:pt>
                <c:pt idx="26257">
                  <c:v>0</c:v>
                </c:pt>
                <c:pt idx="26258">
                  <c:v>0</c:v>
                </c:pt>
                <c:pt idx="26259">
                  <c:v>0</c:v>
                </c:pt>
                <c:pt idx="26260">
                  <c:v>0</c:v>
                </c:pt>
                <c:pt idx="26261">
                  <c:v>0</c:v>
                </c:pt>
                <c:pt idx="26262">
                  <c:v>0</c:v>
                </c:pt>
                <c:pt idx="26263">
                  <c:v>0</c:v>
                </c:pt>
                <c:pt idx="26264">
                  <c:v>0</c:v>
                </c:pt>
                <c:pt idx="26265">
                  <c:v>0</c:v>
                </c:pt>
                <c:pt idx="26266">
                  <c:v>0</c:v>
                </c:pt>
                <c:pt idx="26267">
                  <c:v>0</c:v>
                </c:pt>
                <c:pt idx="26268">
                  <c:v>0</c:v>
                </c:pt>
                <c:pt idx="26269">
                  <c:v>0</c:v>
                </c:pt>
                <c:pt idx="26270">
                  <c:v>0</c:v>
                </c:pt>
                <c:pt idx="26271">
                  <c:v>0</c:v>
                </c:pt>
                <c:pt idx="26272">
                  <c:v>0</c:v>
                </c:pt>
                <c:pt idx="26273">
                  <c:v>0</c:v>
                </c:pt>
                <c:pt idx="26274">
                  <c:v>0</c:v>
                </c:pt>
                <c:pt idx="26275">
                  <c:v>0</c:v>
                </c:pt>
                <c:pt idx="26276">
                  <c:v>0</c:v>
                </c:pt>
                <c:pt idx="26277">
                  <c:v>0</c:v>
                </c:pt>
                <c:pt idx="26278">
                  <c:v>0</c:v>
                </c:pt>
                <c:pt idx="26279">
                  <c:v>0</c:v>
                </c:pt>
                <c:pt idx="26280">
                  <c:v>0</c:v>
                </c:pt>
                <c:pt idx="26281">
                  <c:v>0</c:v>
                </c:pt>
                <c:pt idx="26282">
                  <c:v>0</c:v>
                </c:pt>
                <c:pt idx="26283">
                  <c:v>0</c:v>
                </c:pt>
                <c:pt idx="26284">
                  <c:v>0</c:v>
                </c:pt>
                <c:pt idx="26285">
                  <c:v>0</c:v>
                </c:pt>
                <c:pt idx="26286">
                  <c:v>0</c:v>
                </c:pt>
                <c:pt idx="26287">
                  <c:v>0</c:v>
                </c:pt>
                <c:pt idx="26288">
                  <c:v>0</c:v>
                </c:pt>
                <c:pt idx="26289">
                  <c:v>0</c:v>
                </c:pt>
                <c:pt idx="26290">
                  <c:v>0</c:v>
                </c:pt>
                <c:pt idx="26291">
                  <c:v>0</c:v>
                </c:pt>
                <c:pt idx="26292">
                  <c:v>0</c:v>
                </c:pt>
                <c:pt idx="26293">
                  <c:v>0</c:v>
                </c:pt>
                <c:pt idx="26294">
                  <c:v>0</c:v>
                </c:pt>
                <c:pt idx="26295">
                  <c:v>0</c:v>
                </c:pt>
                <c:pt idx="26296">
                  <c:v>0</c:v>
                </c:pt>
                <c:pt idx="26297">
                  <c:v>0</c:v>
                </c:pt>
                <c:pt idx="26298">
                  <c:v>0</c:v>
                </c:pt>
                <c:pt idx="26299">
                  <c:v>0</c:v>
                </c:pt>
                <c:pt idx="26300">
                  <c:v>0</c:v>
                </c:pt>
                <c:pt idx="26301">
                  <c:v>0</c:v>
                </c:pt>
                <c:pt idx="26302">
                  <c:v>0</c:v>
                </c:pt>
                <c:pt idx="26303">
                  <c:v>0</c:v>
                </c:pt>
                <c:pt idx="26304">
                  <c:v>0</c:v>
                </c:pt>
                <c:pt idx="26305">
                  <c:v>0</c:v>
                </c:pt>
                <c:pt idx="26306">
                  <c:v>0</c:v>
                </c:pt>
                <c:pt idx="26307">
                  <c:v>0</c:v>
                </c:pt>
                <c:pt idx="26308">
                  <c:v>0</c:v>
                </c:pt>
                <c:pt idx="26309">
                  <c:v>0</c:v>
                </c:pt>
                <c:pt idx="26310">
                  <c:v>0</c:v>
                </c:pt>
                <c:pt idx="26311">
                  <c:v>0</c:v>
                </c:pt>
                <c:pt idx="26312">
                  <c:v>0</c:v>
                </c:pt>
                <c:pt idx="26313">
                  <c:v>0</c:v>
                </c:pt>
                <c:pt idx="26314">
                  <c:v>0</c:v>
                </c:pt>
                <c:pt idx="26315">
                  <c:v>0</c:v>
                </c:pt>
                <c:pt idx="26316">
                  <c:v>0</c:v>
                </c:pt>
                <c:pt idx="26317">
                  <c:v>0</c:v>
                </c:pt>
                <c:pt idx="26318">
                  <c:v>0</c:v>
                </c:pt>
                <c:pt idx="26319">
                  <c:v>0</c:v>
                </c:pt>
                <c:pt idx="26320">
                  <c:v>0</c:v>
                </c:pt>
                <c:pt idx="26321">
                  <c:v>0</c:v>
                </c:pt>
                <c:pt idx="26322">
                  <c:v>0</c:v>
                </c:pt>
                <c:pt idx="26323">
                  <c:v>0</c:v>
                </c:pt>
                <c:pt idx="26324">
                  <c:v>0</c:v>
                </c:pt>
                <c:pt idx="26325">
                  <c:v>0</c:v>
                </c:pt>
                <c:pt idx="26326">
                  <c:v>0</c:v>
                </c:pt>
                <c:pt idx="26327">
                  <c:v>0</c:v>
                </c:pt>
                <c:pt idx="26328">
                  <c:v>0</c:v>
                </c:pt>
                <c:pt idx="26329">
                  <c:v>0</c:v>
                </c:pt>
                <c:pt idx="26330">
                  <c:v>0</c:v>
                </c:pt>
                <c:pt idx="26331">
                  <c:v>0</c:v>
                </c:pt>
                <c:pt idx="26332">
                  <c:v>0</c:v>
                </c:pt>
                <c:pt idx="26333">
                  <c:v>0</c:v>
                </c:pt>
                <c:pt idx="26334">
                  <c:v>0</c:v>
                </c:pt>
                <c:pt idx="26335">
                  <c:v>0</c:v>
                </c:pt>
                <c:pt idx="26336">
                  <c:v>0</c:v>
                </c:pt>
                <c:pt idx="26337">
                  <c:v>0</c:v>
                </c:pt>
                <c:pt idx="26338">
                  <c:v>0</c:v>
                </c:pt>
                <c:pt idx="26339">
                  <c:v>0</c:v>
                </c:pt>
                <c:pt idx="26340">
                  <c:v>0</c:v>
                </c:pt>
                <c:pt idx="26341">
                  <c:v>0</c:v>
                </c:pt>
                <c:pt idx="26342">
                  <c:v>0</c:v>
                </c:pt>
                <c:pt idx="26343">
                  <c:v>0</c:v>
                </c:pt>
                <c:pt idx="26344">
                  <c:v>0</c:v>
                </c:pt>
                <c:pt idx="26345">
                  <c:v>0</c:v>
                </c:pt>
                <c:pt idx="26346">
                  <c:v>0</c:v>
                </c:pt>
                <c:pt idx="26347">
                  <c:v>0</c:v>
                </c:pt>
                <c:pt idx="26348">
                  <c:v>0</c:v>
                </c:pt>
                <c:pt idx="26349">
                  <c:v>0</c:v>
                </c:pt>
                <c:pt idx="26350">
                  <c:v>3</c:v>
                </c:pt>
                <c:pt idx="26351">
                  <c:v>3</c:v>
                </c:pt>
                <c:pt idx="26352">
                  <c:v>3</c:v>
                </c:pt>
                <c:pt idx="26353">
                  <c:v>3</c:v>
                </c:pt>
                <c:pt idx="26354">
                  <c:v>3</c:v>
                </c:pt>
                <c:pt idx="26355">
                  <c:v>3</c:v>
                </c:pt>
                <c:pt idx="26356">
                  <c:v>3</c:v>
                </c:pt>
                <c:pt idx="26357">
                  <c:v>3</c:v>
                </c:pt>
                <c:pt idx="26358">
                  <c:v>3</c:v>
                </c:pt>
                <c:pt idx="26359">
                  <c:v>3</c:v>
                </c:pt>
                <c:pt idx="26360">
                  <c:v>0</c:v>
                </c:pt>
                <c:pt idx="26361">
                  <c:v>0</c:v>
                </c:pt>
                <c:pt idx="26362">
                  <c:v>0</c:v>
                </c:pt>
                <c:pt idx="26363">
                  <c:v>0</c:v>
                </c:pt>
                <c:pt idx="26364">
                  <c:v>0</c:v>
                </c:pt>
                <c:pt idx="26365">
                  <c:v>0</c:v>
                </c:pt>
                <c:pt idx="26366">
                  <c:v>0</c:v>
                </c:pt>
                <c:pt idx="26367">
                  <c:v>0</c:v>
                </c:pt>
                <c:pt idx="26368">
                  <c:v>0</c:v>
                </c:pt>
                <c:pt idx="26369">
                  <c:v>0</c:v>
                </c:pt>
                <c:pt idx="26370">
                  <c:v>0</c:v>
                </c:pt>
                <c:pt idx="26371">
                  <c:v>0</c:v>
                </c:pt>
                <c:pt idx="26372">
                  <c:v>0</c:v>
                </c:pt>
                <c:pt idx="26373">
                  <c:v>0</c:v>
                </c:pt>
                <c:pt idx="26374">
                  <c:v>0</c:v>
                </c:pt>
                <c:pt idx="26375">
                  <c:v>0</c:v>
                </c:pt>
                <c:pt idx="26376">
                  <c:v>0</c:v>
                </c:pt>
                <c:pt idx="26377">
                  <c:v>0</c:v>
                </c:pt>
                <c:pt idx="26378">
                  <c:v>0</c:v>
                </c:pt>
                <c:pt idx="26379">
                  <c:v>0</c:v>
                </c:pt>
                <c:pt idx="26380">
                  <c:v>0</c:v>
                </c:pt>
                <c:pt idx="26381">
                  <c:v>0</c:v>
                </c:pt>
                <c:pt idx="26382">
                  <c:v>0</c:v>
                </c:pt>
                <c:pt idx="26383">
                  <c:v>0</c:v>
                </c:pt>
                <c:pt idx="26384">
                  <c:v>0</c:v>
                </c:pt>
                <c:pt idx="26385">
                  <c:v>0</c:v>
                </c:pt>
                <c:pt idx="26386">
                  <c:v>0</c:v>
                </c:pt>
                <c:pt idx="26387">
                  <c:v>0</c:v>
                </c:pt>
                <c:pt idx="26388">
                  <c:v>0</c:v>
                </c:pt>
                <c:pt idx="26389">
                  <c:v>0</c:v>
                </c:pt>
                <c:pt idx="26390">
                  <c:v>0</c:v>
                </c:pt>
                <c:pt idx="26391">
                  <c:v>0</c:v>
                </c:pt>
                <c:pt idx="26392">
                  <c:v>0</c:v>
                </c:pt>
                <c:pt idx="26393">
                  <c:v>0</c:v>
                </c:pt>
                <c:pt idx="26394">
                  <c:v>0</c:v>
                </c:pt>
                <c:pt idx="26395">
                  <c:v>0</c:v>
                </c:pt>
                <c:pt idx="26396">
                  <c:v>0</c:v>
                </c:pt>
                <c:pt idx="26397">
                  <c:v>0</c:v>
                </c:pt>
                <c:pt idx="26398">
                  <c:v>0</c:v>
                </c:pt>
                <c:pt idx="26399">
                  <c:v>0</c:v>
                </c:pt>
                <c:pt idx="26400">
                  <c:v>0</c:v>
                </c:pt>
                <c:pt idx="26401">
                  <c:v>0</c:v>
                </c:pt>
                <c:pt idx="26402">
                  <c:v>0</c:v>
                </c:pt>
                <c:pt idx="26403">
                  <c:v>0</c:v>
                </c:pt>
                <c:pt idx="26404">
                  <c:v>0</c:v>
                </c:pt>
                <c:pt idx="26405">
                  <c:v>0</c:v>
                </c:pt>
                <c:pt idx="26406">
                  <c:v>0</c:v>
                </c:pt>
                <c:pt idx="26407">
                  <c:v>0</c:v>
                </c:pt>
                <c:pt idx="26408">
                  <c:v>0</c:v>
                </c:pt>
                <c:pt idx="26409">
                  <c:v>0</c:v>
                </c:pt>
                <c:pt idx="26410">
                  <c:v>0</c:v>
                </c:pt>
                <c:pt idx="26411">
                  <c:v>0</c:v>
                </c:pt>
                <c:pt idx="26412">
                  <c:v>0</c:v>
                </c:pt>
                <c:pt idx="26413">
                  <c:v>0</c:v>
                </c:pt>
                <c:pt idx="26414">
                  <c:v>0</c:v>
                </c:pt>
                <c:pt idx="26415">
                  <c:v>0</c:v>
                </c:pt>
                <c:pt idx="26416">
                  <c:v>0</c:v>
                </c:pt>
                <c:pt idx="26417">
                  <c:v>0</c:v>
                </c:pt>
                <c:pt idx="26418">
                  <c:v>0</c:v>
                </c:pt>
                <c:pt idx="26419">
                  <c:v>0</c:v>
                </c:pt>
                <c:pt idx="26420">
                  <c:v>0</c:v>
                </c:pt>
                <c:pt idx="26421">
                  <c:v>0</c:v>
                </c:pt>
                <c:pt idx="26422">
                  <c:v>0</c:v>
                </c:pt>
                <c:pt idx="26423">
                  <c:v>0</c:v>
                </c:pt>
                <c:pt idx="26424">
                  <c:v>0</c:v>
                </c:pt>
                <c:pt idx="26425">
                  <c:v>0</c:v>
                </c:pt>
                <c:pt idx="26426">
                  <c:v>0</c:v>
                </c:pt>
                <c:pt idx="26427">
                  <c:v>0</c:v>
                </c:pt>
                <c:pt idx="26428">
                  <c:v>0</c:v>
                </c:pt>
                <c:pt idx="26429">
                  <c:v>0</c:v>
                </c:pt>
                <c:pt idx="26430">
                  <c:v>0</c:v>
                </c:pt>
                <c:pt idx="26431">
                  <c:v>0</c:v>
                </c:pt>
                <c:pt idx="26432">
                  <c:v>0</c:v>
                </c:pt>
                <c:pt idx="26433">
                  <c:v>0</c:v>
                </c:pt>
                <c:pt idx="26434">
                  <c:v>0</c:v>
                </c:pt>
                <c:pt idx="26435">
                  <c:v>0</c:v>
                </c:pt>
                <c:pt idx="26436">
                  <c:v>0</c:v>
                </c:pt>
                <c:pt idx="26437">
                  <c:v>0</c:v>
                </c:pt>
                <c:pt idx="26438">
                  <c:v>0</c:v>
                </c:pt>
                <c:pt idx="26439">
                  <c:v>0</c:v>
                </c:pt>
                <c:pt idx="26440">
                  <c:v>0</c:v>
                </c:pt>
                <c:pt idx="26441">
                  <c:v>0</c:v>
                </c:pt>
                <c:pt idx="26442">
                  <c:v>0</c:v>
                </c:pt>
                <c:pt idx="26443">
                  <c:v>0</c:v>
                </c:pt>
                <c:pt idx="26444">
                  <c:v>0</c:v>
                </c:pt>
                <c:pt idx="26445">
                  <c:v>0</c:v>
                </c:pt>
                <c:pt idx="26446">
                  <c:v>0</c:v>
                </c:pt>
                <c:pt idx="26447">
                  <c:v>0</c:v>
                </c:pt>
                <c:pt idx="26448">
                  <c:v>0</c:v>
                </c:pt>
                <c:pt idx="26449">
                  <c:v>0</c:v>
                </c:pt>
                <c:pt idx="26450">
                  <c:v>0</c:v>
                </c:pt>
                <c:pt idx="26451">
                  <c:v>0</c:v>
                </c:pt>
                <c:pt idx="26452">
                  <c:v>0</c:v>
                </c:pt>
                <c:pt idx="26453">
                  <c:v>0</c:v>
                </c:pt>
                <c:pt idx="26454">
                  <c:v>0</c:v>
                </c:pt>
                <c:pt idx="26455">
                  <c:v>0</c:v>
                </c:pt>
                <c:pt idx="26456">
                  <c:v>0</c:v>
                </c:pt>
                <c:pt idx="26457">
                  <c:v>0</c:v>
                </c:pt>
                <c:pt idx="26458">
                  <c:v>0</c:v>
                </c:pt>
                <c:pt idx="26459">
                  <c:v>0</c:v>
                </c:pt>
                <c:pt idx="26460">
                  <c:v>0</c:v>
                </c:pt>
                <c:pt idx="26461">
                  <c:v>0</c:v>
                </c:pt>
                <c:pt idx="26462">
                  <c:v>0</c:v>
                </c:pt>
                <c:pt idx="26463">
                  <c:v>0</c:v>
                </c:pt>
                <c:pt idx="26464">
                  <c:v>0</c:v>
                </c:pt>
                <c:pt idx="26465">
                  <c:v>0</c:v>
                </c:pt>
                <c:pt idx="26466">
                  <c:v>0</c:v>
                </c:pt>
                <c:pt idx="26467">
                  <c:v>0</c:v>
                </c:pt>
                <c:pt idx="26468">
                  <c:v>0</c:v>
                </c:pt>
                <c:pt idx="26469">
                  <c:v>0</c:v>
                </c:pt>
                <c:pt idx="26470">
                  <c:v>0</c:v>
                </c:pt>
                <c:pt idx="26471">
                  <c:v>0</c:v>
                </c:pt>
                <c:pt idx="26472">
                  <c:v>0</c:v>
                </c:pt>
                <c:pt idx="26473">
                  <c:v>0</c:v>
                </c:pt>
                <c:pt idx="26474">
                  <c:v>0</c:v>
                </c:pt>
                <c:pt idx="26475">
                  <c:v>0</c:v>
                </c:pt>
                <c:pt idx="26476">
                  <c:v>0</c:v>
                </c:pt>
                <c:pt idx="26477">
                  <c:v>0</c:v>
                </c:pt>
                <c:pt idx="26478">
                  <c:v>0</c:v>
                </c:pt>
                <c:pt idx="26479">
                  <c:v>0</c:v>
                </c:pt>
                <c:pt idx="26480">
                  <c:v>0</c:v>
                </c:pt>
                <c:pt idx="26481">
                  <c:v>0</c:v>
                </c:pt>
                <c:pt idx="26482">
                  <c:v>0</c:v>
                </c:pt>
                <c:pt idx="26483">
                  <c:v>0</c:v>
                </c:pt>
                <c:pt idx="26484">
                  <c:v>0</c:v>
                </c:pt>
                <c:pt idx="26485">
                  <c:v>0</c:v>
                </c:pt>
                <c:pt idx="26486">
                  <c:v>0</c:v>
                </c:pt>
                <c:pt idx="26487">
                  <c:v>0</c:v>
                </c:pt>
                <c:pt idx="26488">
                  <c:v>0</c:v>
                </c:pt>
                <c:pt idx="26489">
                  <c:v>0</c:v>
                </c:pt>
                <c:pt idx="26490">
                  <c:v>0</c:v>
                </c:pt>
                <c:pt idx="26491">
                  <c:v>0</c:v>
                </c:pt>
                <c:pt idx="26492">
                  <c:v>0</c:v>
                </c:pt>
                <c:pt idx="26493">
                  <c:v>0</c:v>
                </c:pt>
                <c:pt idx="26494">
                  <c:v>0</c:v>
                </c:pt>
                <c:pt idx="26495">
                  <c:v>0</c:v>
                </c:pt>
                <c:pt idx="26496">
                  <c:v>0</c:v>
                </c:pt>
                <c:pt idx="26497">
                  <c:v>0</c:v>
                </c:pt>
                <c:pt idx="26498">
                  <c:v>0</c:v>
                </c:pt>
                <c:pt idx="26499">
                  <c:v>0</c:v>
                </c:pt>
                <c:pt idx="26500">
                  <c:v>0</c:v>
                </c:pt>
                <c:pt idx="26501">
                  <c:v>0</c:v>
                </c:pt>
                <c:pt idx="26502">
                  <c:v>0</c:v>
                </c:pt>
                <c:pt idx="26503">
                  <c:v>0</c:v>
                </c:pt>
                <c:pt idx="26504">
                  <c:v>0</c:v>
                </c:pt>
                <c:pt idx="26505">
                  <c:v>0</c:v>
                </c:pt>
                <c:pt idx="26506">
                  <c:v>0</c:v>
                </c:pt>
                <c:pt idx="26507">
                  <c:v>0</c:v>
                </c:pt>
                <c:pt idx="26508">
                  <c:v>0</c:v>
                </c:pt>
                <c:pt idx="26509">
                  <c:v>0</c:v>
                </c:pt>
                <c:pt idx="26510">
                  <c:v>0</c:v>
                </c:pt>
                <c:pt idx="26511">
                  <c:v>0</c:v>
                </c:pt>
                <c:pt idx="26512">
                  <c:v>0</c:v>
                </c:pt>
                <c:pt idx="26513">
                  <c:v>0</c:v>
                </c:pt>
                <c:pt idx="26514">
                  <c:v>0</c:v>
                </c:pt>
                <c:pt idx="26515">
                  <c:v>0</c:v>
                </c:pt>
                <c:pt idx="26516">
                  <c:v>0</c:v>
                </c:pt>
                <c:pt idx="26517">
                  <c:v>0</c:v>
                </c:pt>
                <c:pt idx="26518">
                  <c:v>0</c:v>
                </c:pt>
                <c:pt idx="26519">
                  <c:v>0</c:v>
                </c:pt>
                <c:pt idx="26520">
                  <c:v>0</c:v>
                </c:pt>
                <c:pt idx="26521">
                  <c:v>0</c:v>
                </c:pt>
                <c:pt idx="26522">
                  <c:v>0</c:v>
                </c:pt>
                <c:pt idx="26523">
                  <c:v>0</c:v>
                </c:pt>
                <c:pt idx="26524">
                  <c:v>0</c:v>
                </c:pt>
                <c:pt idx="26525">
                  <c:v>0</c:v>
                </c:pt>
                <c:pt idx="26526">
                  <c:v>0</c:v>
                </c:pt>
                <c:pt idx="26527">
                  <c:v>0</c:v>
                </c:pt>
                <c:pt idx="26528">
                  <c:v>0</c:v>
                </c:pt>
                <c:pt idx="26529">
                  <c:v>0</c:v>
                </c:pt>
                <c:pt idx="26530">
                  <c:v>0</c:v>
                </c:pt>
                <c:pt idx="26531">
                  <c:v>0</c:v>
                </c:pt>
                <c:pt idx="26532">
                  <c:v>0</c:v>
                </c:pt>
                <c:pt idx="26533">
                  <c:v>0</c:v>
                </c:pt>
                <c:pt idx="26534">
                  <c:v>0</c:v>
                </c:pt>
                <c:pt idx="26535">
                  <c:v>0</c:v>
                </c:pt>
                <c:pt idx="26536">
                  <c:v>0</c:v>
                </c:pt>
                <c:pt idx="26537">
                  <c:v>0</c:v>
                </c:pt>
                <c:pt idx="26538">
                  <c:v>0</c:v>
                </c:pt>
                <c:pt idx="26539">
                  <c:v>0</c:v>
                </c:pt>
                <c:pt idx="26540">
                  <c:v>0</c:v>
                </c:pt>
                <c:pt idx="26541">
                  <c:v>0</c:v>
                </c:pt>
                <c:pt idx="26542">
                  <c:v>0</c:v>
                </c:pt>
                <c:pt idx="26543">
                  <c:v>0</c:v>
                </c:pt>
                <c:pt idx="26544">
                  <c:v>0</c:v>
                </c:pt>
                <c:pt idx="26545">
                  <c:v>0</c:v>
                </c:pt>
                <c:pt idx="26546">
                  <c:v>0</c:v>
                </c:pt>
                <c:pt idx="26547">
                  <c:v>0</c:v>
                </c:pt>
                <c:pt idx="26548">
                  <c:v>0</c:v>
                </c:pt>
                <c:pt idx="26549">
                  <c:v>0</c:v>
                </c:pt>
                <c:pt idx="26550">
                  <c:v>0</c:v>
                </c:pt>
                <c:pt idx="26551">
                  <c:v>0</c:v>
                </c:pt>
                <c:pt idx="26552">
                  <c:v>0</c:v>
                </c:pt>
                <c:pt idx="26553">
                  <c:v>0</c:v>
                </c:pt>
                <c:pt idx="26554">
                  <c:v>0</c:v>
                </c:pt>
                <c:pt idx="26555">
                  <c:v>0</c:v>
                </c:pt>
                <c:pt idx="26556">
                  <c:v>0</c:v>
                </c:pt>
                <c:pt idx="26557">
                  <c:v>0</c:v>
                </c:pt>
                <c:pt idx="26558">
                  <c:v>0</c:v>
                </c:pt>
                <c:pt idx="26559">
                  <c:v>0</c:v>
                </c:pt>
                <c:pt idx="26560">
                  <c:v>0</c:v>
                </c:pt>
                <c:pt idx="26561">
                  <c:v>0</c:v>
                </c:pt>
                <c:pt idx="26562">
                  <c:v>0</c:v>
                </c:pt>
                <c:pt idx="26563">
                  <c:v>0</c:v>
                </c:pt>
                <c:pt idx="26564">
                  <c:v>0</c:v>
                </c:pt>
                <c:pt idx="26565">
                  <c:v>0</c:v>
                </c:pt>
                <c:pt idx="26566">
                  <c:v>0</c:v>
                </c:pt>
                <c:pt idx="26567">
                  <c:v>0</c:v>
                </c:pt>
                <c:pt idx="26880">
                  <c:v>0</c:v>
                </c:pt>
                <c:pt idx="26881">
                  <c:v>0</c:v>
                </c:pt>
                <c:pt idx="26882">
                  <c:v>0</c:v>
                </c:pt>
                <c:pt idx="26883">
                  <c:v>0</c:v>
                </c:pt>
                <c:pt idx="26884">
                  <c:v>0</c:v>
                </c:pt>
                <c:pt idx="26885">
                  <c:v>0</c:v>
                </c:pt>
                <c:pt idx="26886">
                  <c:v>0</c:v>
                </c:pt>
                <c:pt idx="26887">
                  <c:v>0</c:v>
                </c:pt>
                <c:pt idx="26888">
                  <c:v>0</c:v>
                </c:pt>
                <c:pt idx="26889">
                  <c:v>0</c:v>
                </c:pt>
                <c:pt idx="26890">
                  <c:v>0</c:v>
                </c:pt>
                <c:pt idx="26891">
                  <c:v>0</c:v>
                </c:pt>
                <c:pt idx="26892">
                  <c:v>0</c:v>
                </c:pt>
                <c:pt idx="26893">
                  <c:v>0</c:v>
                </c:pt>
                <c:pt idx="26894">
                  <c:v>0</c:v>
                </c:pt>
                <c:pt idx="26895">
                  <c:v>0</c:v>
                </c:pt>
                <c:pt idx="26896">
                  <c:v>0</c:v>
                </c:pt>
                <c:pt idx="26897">
                  <c:v>0</c:v>
                </c:pt>
                <c:pt idx="26898">
                  <c:v>0</c:v>
                </c:pt>
                <c:pt idx="26899">
                  <c:v>0</c:v>
                </c:pt>
                <c:pt idx="26900">
                  <c:v>0</c:v>
                </c:pt>
                <c:pt idx="26901">
                  <c:v>0</c:v>
                </c:pt>
                <c:pt idx="26902">
                  <c:v>0</c:v>
                </c:pt>
                <c:pt idx="26903">
                  <c:v>0</c:v>
                </c:pt>
                <c:pt idx="26904">
                  <c:v>0</c:v>
                </c:pt>
                <c:pt idx="26905">
                  <c:v>0</c:v>
                </c:pt>
                <c:pt idx="26906">
                  <c:v>0</c:v>
                </c:pt>
                <c:pt idx="26907">
                  <c:v>0</c:v>
                </c:pt>
                <c:pt idx="26908">
                  <c:v>0</c:v>
                </c:pt>
                <c:pt idx="26909">
                  <c:v>0</c:v>
                </c:pt>
                <c:pt idx="26910">
                  <c:v>0</c:v>
                </c:pt>
                <c:pt idx="26911">
                  <c:v>0</c:v>
                </c:pt>
                <c:pt idx="26912">
                  <c:v>0</c:v>
                </c:pt>
                <c:pt idx="26913">
                  <c:v>0</c:v>
                </c:pt>
                <c:pt idx="26914">
                  <c:v>0</c:v>
                </c:pt>
                <c:pt idx="26915">
                  <c:v>0</c:v>
                </c:pt>
                <c:pt idx="26916">
                  <c:v>0</c:v>
                </c:pt>
                <c:pt idx="26917">
                  <c:v>0</c:v>
                </c:pt>
                <c:pt idx="26918">
                  <c:v>0</c:v>
                </c:pt>
                <c:pt idx="26919">
                  <c:v>0</c:v>
                </c:pt>
                <c:pt idx="26920">
                  <c:v>0</c:v>
                </c:pt>
                <c:pt idx="26921">
                  <c:v>0</c:v>
                </c:pt>
                <c:pt idx="26922">
                  <c:v>0</c:v>
                </c:pt>
                <c:pt idx="26923">
                  <c:v>0</c:v>
                </c:pt>
                <c:pt idx="26924">
                  <c:v>0</c:v>
                </c:pt>
                <c:pt idx="26925">
                  <c:v>0</c:v>
                </c:pt>
                <c:pt idx="26926">
                  <c:v>0</c:v>
                </c:pt>
                <c:pt idx="26927">
                  <c:v>0</c:v>
                </c:pt>
                <c:pt idx="26928">
                  <c:v>0</c:v>
                </c:pt>
                <c:pt idx="26929">
                  <c:v>0</c:v>
                </c:pt>
                <c:pt idx="26930">
                  <c:v>0</c:v>
                </c:pt>
                <c:pt idx="26931">
                  <c:v>0</c:v>
                </c:pt>
                <c:pt idx="26932">
                  <c:v>0</c:v>
                </c:pt>
                <c:pt idx="26933">
                  <c:v>0</c:v>
                </c:pt>
                <c:pt idx="26934">
                  <c:v>0</c:v>
                </c:pt>
                <c:pt idx="26935">
                  <c:v>0</c:v>
                </c:pt>
                <c:pt idx="26936">
                  <c:v>0</c:v>
                </c:pt>
                <c:pt idx="26937">
                  <c:v>0</c:v>
                </c:pt>
                <c:pt idx="26938">
                  <c:v>0</c:v>
                </c:pt>
                <c:pt idx="26939">
                  <c:v>0</c:v>
                </c:pt>
                <c:pt idx="26940">
                  <c:v>0</c:v>
                </c:pt>
                <c:pt idx="26941">
                  <c:v>0</c:v>
                </c:pt>
                <c:pt idx="26942">
                  <c:v>0</c:v>
                </c:pt>
                <c:pt idx="26943">
                  <c:v>0</c:v>
                </c:pt>
                <c:pt idx="26944">
                  <c:v>0</c:v>
                </c:pt>
                <c:pt idx="26945">
                  <c:v>0</c:v>
                </c:pt>
                <c:pt idx="26946">
                  <c:v>0</c:v>
                </c:pt>
                <c:pt idx="26947">
                  <c:v>0</c:v>
                </c:pt>
                <c:pt idx="26948">
                  <c:v>0</c:v>
                </c:pt>
                <c:pt idx="26949">
                  <c:v>0</c:v>
                </c:pt>
                <c:pt idx="26950">
                  <c:v>0</c:v>
                </c:pt>
                <c:pt idx="26951">
                  <c:v>0</c:v>
                </c:pt>
                <c:pt idx="26952">
                  <c:v>0</c:v>
                </c:pt>
                <c:pt idx="26953">
                  <c:v>0</c:v>
                </c:pt>
                <c:pt idx="26954">
                  <c:v>0</c:v>
                </c:pt>
                <c:pt idx="26955">
                  <c:v>0</c:v>
                </c:pt>
                <c:pt idx="26956">
                  <c:v>0</c:v>
                </c:pt>
                <c:pt idx="26957">
                  <c:v>0</c:v>
                </c:pt>
                <c:pt idx="26958">
                  <c:v>0</c:v>
                </c:pt>
                <c:pt idx="26959">
                  <c:v>0</c:v>
                </c:pt>
                <c:pt idx="26960">
                  <c:v>0</c:v>
                </c:pt>
                <c:pt idx="26961">
                  <c:v>0</c:v>
                </c:pt>
                <c:pt idx="26962">
                  <c:v>0</c:v>
                </c:pt>
                <c:pt idx="26963">
                  <c:v>0</c:v>
                </c:pt>
                <c:pt idx="26964">
                  <c:v>0</c:v>
                </c:pt>
                <c:pt idx="26965">
                  <c:v>0</c:v>
                </c:pt>
                <c:pt idx="26966">
                  <c:v>0</c:v>
                </c:pt>
                <c:pt idx="26967">
                  <c:v>0</c:v>
                </c:pt>
                <c:pt idx="26968">
                  <c:v>0</c:v>
                </c:pt>
                <c:pt idx="26969">
                  <c:v>1</c:v>
                </c:pt>
                <c:pt idx="26970">
                  <c:v>1</c:v>
                </c:pt>
                <c:pt idx="26971">
                  <c:v>1</c:v>
                </c:pt>
                <c:pt idx="26972">
                  <c:v>1</c:v>
                </c:pt>
                <c:pt idx="26973">
                  <c:v>1</c:v>
                </c:pt>
                <c:pt idx="26974">
                  <c:v>1</c:v>
                </c:pt>
                <c:pt idx="26975">
                  <c:v>1</c:v>
                </c:pt>
                <c:pt idx="26976">
                  <c:v>1</c:v>
                </c:pt>
                <c:pt idx="26977">
                  <c:v>1</c:v>
                </c:pt>
                <c:pt idx="26978">
                  <c:v>1</c:v>
                </c:pt>
                <c:pt idx="26979">
                  <c:v>1</c:v>
                </c:pt>
                <c:pt idx="26980">
                  <c:v>1</c:v>
                </c:pt>
                <c:pt idx="26981">
                  <c:v>1</c:v>
                </c:pt>
                <c:pt idx="26982">
                  <c:v>1</c:v>
                </c:pt>
                <c:pt idx="26983">
                  <c:v>1</c:v>
                </c:pt>
                <c:pt idx="26984">
                  <c:v>1</c:v>
                </c:pt>
                <c:pt idx="26985">
                  <c:v>1</c:v>
                </c:pt>
                <c:pt idx="26986">
                  <c:v>1</c:v>
                </c:pt>
                <c:pt idx="26987">
                  <c:v>1</c:v>
                </c:pt>
                <c:pt idx="26988">
                  <c:v>1</c:v>
                </c:pt>
                <c:pt idx="26989">
                  <c:v>1</c:v>
                </c:pt>
                <c:pt idx="26990">
                  <c:v>1</c:v>
                </c:pt>
                <c:pt idx="26991">
                  <c:v>1</c:v>
                </c:pt>
                <c:pt idx="26992">
                  <c:v>1</c:v>
                </c:pt>
                <c:pt idx="26993">
                  <c:v>1</c:v>
                </c:pt>
                <c:pt idx="26994">
                  <c:v>1</c:v>
                </c:pt>
                <c:pt idx="26995">
                  <c:v>1</c:v>
                </c:pt>
                <c:pt idx="26996">
                  <c:v>1</c:v>
                </c:pt>
                <c:pt idx="26997">
                  <c:v>1</c:v>
                </c:pt>
                <c:pt idx="26998">
                  <c:v>1</c:v>
                </c:pt>
                <c:pt idx="26999">
                  <c:v>1</c:v>
                </c:pt>
                <c:pt idx="27000">
                  <c:v>1</c:v>
                </c:pt>
                <c:pt idx="27001">
                  <c:v>1</c:v>
                </c:pt>
                <c:pt idx="27002">
                  <c:v>1</c:v>
                </c:pt>
                <c:pt idx="27003">
                  <c:v>1</c:v>
                </c:pt>
                <c:pt idx="27004">
                  <c:v>1</c:v>
                </c:pt>
                <c:pt idx="27005">
                  <c:v>1</c:v>
                </c:pt>
                <c:pt idx="27006">
                  <c:v>1</c:v>
                </c:pt>
                <c:pt idx="27007">
                  <c:v>1</c:v>
                </c:pt>
                <c:pt idx="27008">
                  <c:v>0</c:v>
                </c:pt>
                <c:pt idx="27009">
                  <c:v>1</c:v>
                </c:pt>
                <c:pt idx="27010">
                  <c:v>1</c:v>
                </c:pt>
                <c:pt idx="27011">
                  <c:v>1</c:v>
                </c:pt>
                <c:pt idx="27012">
                  <c:v>1</c:v>
                </c:pt>
                <c:pt idx="27013">
                  <c:v>1</c:v>
                </c:pt>
                <c:pt idx="27014">
                  <c:v>1</c:v>
                </c:pt>
                <c:pt idx="27015">
                  <c:v>1</c:v>
                </c:pt>
                <c:pt idx="27016">
                  <c:v>1</c:v>
                </c:pt>
                <c:pt idx="27017">
                  <c:v>1</c:v>
                </c:pt>
                <c:pt idx="27018">
                  <c:v>1</c:v>
                </c:pt>
                <c:pt idx="27019">
                  <c:v>1</c:v>
                </c:pt>
                <c:pt idx="27020">
                  <c:v>1</c:v>
                </c:pt>
                <c:pt idx="27021">
                  <c:v>1</c:v>
                </c:pt>
                <c:pt idx="27022">
                  <c:v>1</c:v>
                </c:pt>
                <c:pt idx="27023">
                  <c:v>1</c:v>
                </c:pt>
                <c:pt idx="27024">
                  <c:v>1</c:v>
                </c:pt>
                <c:pt idx="27025">
                  <c:v>1</c:v>
                </c:pt>
                <c:pt idx="27026">
                  <c:v>1</c:v>
                </c:pt>
                <c:pt idx="27027">
                  <c:v>0</c:v>
                </c:pt>
                <c:pt idx="27028">
                  <c:v>1</c:v>
                </c:pt>
                <c:pt idx="27029">
                  <c:v>1</c:v>
                </c:pt>
                <c:pt idx="27030">
                  <c:v>0</c:v>
                </c:pt>
                <c:pt idx="27031">
                  <c:v>0</c:v>
                </c:pt>
                <c:pt idx="27032">
                  <c:v>0</c:v>
                </c:pt>
                <c:pt idx="27033">
                  <c:v>0</c:v>
                </c:pt>
                <c:pt idx="27034">
                  <c:v>0</c:v>
                </c:pt>
                <c:pt idx="27035">
                  <c:v>0</c:v>
                </c:pt>
                <c:pt idx="27036">
                  <c:v>0</c:v>
                </c:pt>
                <c:pt idx="27037">
                  <c:v>0</c:v>
                </c:pt>
                <c:pt idx="27038">
                  <c:v>0</c:v>
                </c:pt>
                <c:pt idx="27039">
                  <c:v>0</c:v>
                </c:pt>
                <c:pt idx="27040">
                  <c:v>0</c:v>
                </c:pt>
                <c:pt idx="27041">
                  <c:v>0</c:v>
                </c:pt>
                <c:pt idx="27042">
                  <c:v>0</c:v>
                </c:pt>
                <c:pt idx="27043">
                  <c:v>0</c:v>
                </c:pt>
                <c:pt idx="27044">
                  <c:v>0</c:v>
                </c:pt>
                <c:pt idx="27045">
                  <c:v>0</c:v>
                </c:pt>
                <c:pt idx="27046">
                  <c:v>0</c:v>
                </c:pt>
                <c:pt idx="27047">
                  <c:v>0</c:v>
                </c:pt>
                <c:pt idx="27048">
                  <c:v>0</c:v>
                </c:pt>
                <c:pt idx="27049">
                  <c:v>0</c:v>
                </c:pt>
                <c:pt idx="27050">
                  <c:v>0</c:v>
                </c:pt>
                <c:pt idx="27051">
                  <c:v>0</c:v>
                </c:pt>
                <c:pt idx="27052">
                  <c:v>0</c:v>
                </c:pt>
                <c:pt idx="27053">
                  <c:v>0</c:v>
                </c:pt>
                <c:pt idx="27054">
                  <c:v>0</c:v>
                </c:pt>
                <c:pt idx="27055">
                  <c:v>0</c:v>
                </c:pt>
                <c:pt idx="27056">
                  <c:v>0</c:v>
                </c:pt>
                <c:pt idx="27057">
                  <c:v>0</c:v>
                </c:pt>
                <c:pt idx="27058">
                  <c:v>0</c:v>
                </c:pt>
                <c:pt idx="27059">
                  <c:v>0</c:v>
                </c:pt>
                <c:pt idx="27060">
                  <c:v>0</c:v>
                </c:pt>
                <c:pt idx="27061">
                  <c:v>0</c:v>
                </c:pt>
                <c:pt idx="27062">
                  <c:v>0</c:v>
                </c:pt>
                <c:pt idx="27063">
                  <c:v>0</c:v>
                </c:pt>
                <c:pt idx="27064">
                  <c:v>0</c:v>
                </c:pt>
                <c:pt idx="27065">
                  <c:v>0</c:v>
                </c:pt>
                <c:pt idx="27066">
                  <c:v>0</c:v>
                </c:pt>
                <c:pt idx="27067">
                  <c:v>0</c:v>
                </c:pt>
                <c:pt idx="27068">
                  <c:v>0</c:v>
                </c:pt>
                <c:pt idx="27069">
                  <c:v>0</c:v>
                </c:pt>
                <c:pt idx="27070">
                  <c:v>0</c:v>
                </c:pt>
                <c:pt idx="27071">
                  <c:v>0</c:v>
                </c:pt>
                <c:pt idx="27072">
                  <c:v>0</c:v>
                </c:pt>
                <c:pt idx="27073">
                  <c:v>0</c:v>
                </c:pt>
                <c:pt idx="27074">
                  <c:v>0</c:v>
                </c:pt>
                <c:pt idx="27075">
                  <c:v>0</c:v>
                </c:pt>
                <c:pt idx="27076">
                  <c:v>0</c:v>
                </c:pt>
                <c:pt idx="27077">
                  <c:v>0</c:v>
                </c:pt>
                <c:pt idx="27078">
                  <c:v>0</c:v>
                </c:pt>
                <c:pt idx="27079">
                  <c:v>0</c:v>
                </c:pt>
                <c:pt idx="27080">
                  <c:v>0</c:v>
                </c:pt>
                <c:pt idx="27081">
                  <c:v>0</c:v>
                </c:pt>
                <c:pt idx="27082">
                  <c:v>0</c:v>
                </c:pt>
                <c:pt idx="27083">
                  <c:v>0</c:v>
                </c:pt>
                <c:pt idx="27084">
                  <c:v>0</c:v>
                </c:pt>
                <c:pt idx="27085">
                  <c:v>0</c:v>
                </c:pt>
                <c:pt idx="27086">
                  <c:v>0</c:v>
                </c:pt>
                <c:pt idx="27087">
                  <c:v>0</c:v>
                </c:pt>
                <c:pt idx="27088">
                  <c:v>0</c:v>
                </c:pt>
                <c:pt idx="27089">
                  <c:v>0</c:v>
                </c:pt>
                <c:pt idx="27090">
                  <c:v>0</c:v>
                </c:pt>
                <c:pt idx="27091">
                  <c:v>0</c:v>
                </c:pt>
                <c:pt idx="27092">
                  <c:v>0</c:v>
                </c:pt>
                <c:pt idx="27093">
                  <c:v>0</c:v>
                </c:pt>
                <c:pt idx="27094">
                  <c:v>0</c:v>
                </c:pt>
                <c:pt idx="27095">
                  <c:v>0</c:v>
                </c:pt>
                <c:pt idx="27096">
                  <c:v>0</c:v>
                </c:pt>
                <c:pt idx="27097">
                  <c:v>0</c:v>
                </c:pt>
                <c:pt idx="27098">
                  <c:v>0</c:v>
                </c:pt>
                <c:pt idx="27099">
                  <c:v>0</c:v>
                </c:pt>
                <c:pt idx="27100">
                  <c:v>0</c:v>
                </c:pt>
                <c:pt idx="27101">
                  <c:v>0</c:v>
                </c:pt>
                <c:pt idx="27102">
                  <c:v>0</c:v>
                </c:pt>
                <c:pt idx="27103">
                  <c:v>0</c:v>
                </c:pt>
                <c:pt idx="27104">
                  <c:v>0</c:v>
                </c:pt>
                <c:pt idx="27105">
                  <c:v>0</c:v>
                </c:pt>
                <c:pt idx="27106">
                  <c:v>0</c:v>
                </c:pt>
                <c:pt idx="27107">
                  <c:v>0</c:v>
                </c:pt>
                <c:pt idx="27108">
                  <c:v>0</c:v>
                </c:pt>
                <c:pt idx="27109">
                  <c:v>0</c:v>
                </c:pt>
                <c:pt idx="27110">
                  <c:v>0</c:v>
                </c:pt>
                <c:pt idx="27111">
                  <c:v>0</c:v>
                </c:pt>
                <c:pt idx="27112">
                  <c:v>0</c:v>
                </c:pt>
                <c:pt idx="27113">
                  <c:v>0</c:v>
                </c:pt>
                <c:pt idx="27114">
                  <c:v>0</c:v>
                </c:pt>
                <c:pt idx="27115">
                  <c:v>0</c:v>
                </c:pt>
                <c:pt idx="27116">
                  <c:v>0</c:v>
                </c:pt>
                <c:pt idx="27117">
                  <c:v>0</c:v>
                </c:pt>
                <c:pt idx="27118">
                  <c:v>0</c:v>
                </c:pt>
                <c:pt idx="27119">
                  <c:v>0</c:v>
                </c:pt>
                <c:pt idx="27120">
                  <c:v>0</c:v>
                </c:pt>
                <c:pt idx="27121">
                  <c:v>0</c:v>
                </c:pt>
                <c:pt idx="27122">
                  <c:v>0</c:v>
                </c:pt>
                <c:pt idx="27123">
                  <c:v>0</c:v>
                </c:pt>
                <c:pt idx="27124">
                  <c:v>0</c:v>
                </c:pt>
                <c:pt idx="27125">
                  <c:v>0</c:v>
                </c:pt>
                <c:pt idx="27126">
                  <c:v>0</c:v>
                </c:pt>
                <c:pt idx="27127">
                  <c:v>0</c:v>
                </c:pt>
                <c:pt idx="27128">
                  <c:v>0</c:v>
                </c:pt>
                <c:pt idx="27129">
                  <c:v>0</c:v>
                </c:pt>
                <c:pt idx="27130">
                  <c:v>0</c:v>
                </c:pt>
                <c:pt idx="27131">
                  <c:v>0</c:v>
                </c:pt>
                <c:pt idx="27132">
                  <c:v>0</c:v>
                </c:pt>
                <c:pt idx="27133">
                  <c:v>0</c:v>
                </c:pt>
                <c:pt idx="27134">
                  <c:v>0</c:v>
                </c:pt>
                <c:pt idx="27135">
                  <c:v>0</c:v>
                </c:pt>
                <c:pt idx="27136">
                  <c:v>0</c:v>
                </c:pt>
                <c:pt idx="27137">
                  <c:v>0</c:v>
                </c:pt>
                <c:pt idx="27138">
                  <c:v>0</c:v>
                </c:pt>
                <c:pt idx="27139">
                  <c:v>0</c:v>
                </c:pt>
                <c:pt idx="27140">
                  <c:v>0</c:v>
                </c:pt>
                <c:pt idx="27141">
                  <c:v>0</c:v>
                </c:pt>
                <c:pt idx="27142">
                  <c:v>0</c:v>
                </c:pt>
                <c:pt idx="27143">
                  <c:v>0</c:v>
                </c:pt>
                <c:pt idx="27144">
                  <c:v>0</c:v>
                </c:pt>
                <c:pt idx="27145">
                  <c:v>0</c:v>
                </c:pt>
                <c:pt idx="27146">
                  <c:v>0</c:v>
                </c:pt>
                <c:pt idx="27147">
                  <c:v>0</c:v>
                </c:pt>
                <c:pt idx="27148">
                  <c:v>0</c:v>
                </c:pt>
                <c:pt idx="27149">
                  <c:v>0</c:v>
                </c:pt>
                <c:pt idx="27150">
                  <c:v>0</c:v>
                </c:pt>
                <c:pt idx="27151">
                  <c:v>0</c:v>
                </c:pt>
                <c:pt idx="27152">
                  <c:v>0</c:v>
                </c:pt>
                <c:pt idx="27153">
                  <c:v>0</c:v>
                </c:pt>
                <c:pt idx="27154">
                  <c:v>0</c:v>
                </c:pt>
                <c:pt idx="27155">
                  <c:v>0</c:v>
                </c:pt>
                <c:pt idx="27156">
                  <c:v>0</c:v>
                </c:pt>
                <c:pt idx="27157">
                  <c:v>0</c:v>
                </c:pt>
                <c:pt idx="27158">
                  <c:v>0</c:v>
                </c:pt>
                <c:pt idx="27159">
                  <c:v>0</c:v>
                </c:pt>
                <c:pt idx="27160">
                  <c:v>0</c:v>
                </c:pt>
                <c:pt idx="27161">
                  <c:v>0</c:v>
                </c:pt>
                <c:pt idx="27162">
                  <c:v>0</c:v>
                </c:pt>
                <c:pt idx="27163">
                  <c:v>0</c:v>
                </c:pt>
                <c:pt idx="27164">
                  <c:v>0</c:v>
                </c:pt>
                <c:pt idx="27165">
                  <c:v>0</c:v>
                </c:pt>
                <c:pt idx="27166">
                  <c:v>0</c:v>
                </c:pt>
                <c:pt idx="27167">
                  <c:v>0</c:v>
                </c:pt>
                <c:pt idx="27168">
                  <c:v>0</c:v>
                </c:pt>
                <c:pt idx="27169">
                  <c:v>0</c:v>
                </c:pt>
                <c:pt idx="27170">
                  <c:v>0</c:v>
                </c:pt>
                <c:pt idx="27171">
                  <c:v>0</c:v>
                </c:pt>
                <c:pt idx="27172">
                  <c:v>0</c:v>
                </c:pt>
                <c:pt idx="27173">
                  <c:v>0</c:v>
                </c:pt>
                <c:pt idx="27174">
                  <c:v>0</c:v>
                </c:pt>
                <c:pt idx="27175">
                  <c:v>0</c:v>
                </c:pt>
                <c:pt idx="27176">
                  <c:v>0</c:v>
                </c:pt>
                <c:pt idx="27177">
                  <c:v>0</c:v>
                </c:pt>
                <c:pt idx="27178">
                  <c:v>0</c:v>
                </c:pt>
                <c:pt idx="27179">
                  <c:v>0</c:v>
                </c:pt>
                <c:pt idx="27180">
                  <c:v>0</c:v>
                </c:pt>
                <c:pt idx="27181">
                  <c:v>0</c:v>
                </c:pt>
                <c:pt idx="27182">
                  <c:v>0</c:v>
                </c:pt>
                <c:pt idx="27183">
                  <c:v>0</c:v>
                </c:pt>
                <c:pt idx="27184">
                  <c:v>0</c:v>
                </c:pt>
                <c:pt idx="27185">
                  <c:v>0</c:v>
                </c:pt>
                <c:pt idx="27186">
                  <c:v>0</c:v>
                </c:pt>
                <c:pt idx="27187">
                  <c:v>0</c:v>
                </c:pt>
                <c:pt idx="27188">
                  <c:v>0</c:v>
                </c:pt>
                <c:pt idx="27189">
                  <c:v>0</c:v>
                </c:pt>
                <c:pt idx="27190">
                  <c:v>0</c:v>
                </c:pt>
                <c:pt idx="27191">
                  <c:v>0</c:v>
                </c:pt>
                <c:pt idx="27192">
                  <c:v>0</c:v>
                </c:pt>
                <c:pt idx="27193">
                  <c:v>0</c:v>
                </c:pt>
                <c:pt idx="27194">
                  <c:v>0</c:v>
                </c:pt>
                <c:pt idx="27195">
                  <c:v>0</c:v>
                </c:pt>
                <c:pt idx="27196">
                  <c:v>0</c:v>
                </c:pt>
                <c:pt idx="27197">
                  <c:v>0</c:v>
                </c:pt>
                <c:pt idx="27198">
                  <c:v>0</c:v>
                </c:pt>
                <c:pt idx="27199">
                  <c:v>0</c:v>
                </c:pt>
                <c:pt idx="27200">
                  <c:v>0</c:v>
                </c:pt>
                <c:pt idx="27201">
                  <c:v>0</c:v>
                </c:pt>
                <c:pt idx="27202">
                  <c:v>0</c:v>
                </c:pt>
                <c:pt idx="27203">
                  <c:v>0</c:v>
                </c:pt>
                <c:pt idx="27204">
                  <c:v>0</c:v>
                </c:pt>
                <c:pt idx="27205">
                  <c:v>0</c:v>
                </c:pt>
                <c:pt idx="27206">
                  <c:v>0</c:v>
                </c:pt>
                <c:pt idx="27207">
                  <c:v>0</c:v>
                </c:pt>
                <c:pt idx="27208">
                  <c:v>0</c:v>
                </c:pt>
                <c:pt idx="27209">
                  <c:v>0</c:v>
                </c:pt>
                <c:pt idx="27210">
                  <c:v>0</c:v>
                </c:pt>
                <c:pt idx="27211">
                  <c:v>0</c:v>
                </c:pt>
                <c:pt idx="27212">
                  <c:v>0</c:v>
                </c:pt>
                <c:pt idx="27213">
                  <c:v>0</c:v>
                </c:pt>
                <c:pt idx="27214">
                  <c:v>0</c:v>
                </c:pt>
                <c:pt idx="27215">
                  <c:v>0</c:v>
                </c:pt>
                <c:pt idx="27216">
                  <c:v>0</c:v>
                </c:pt>
                <c:pt idx="27217">
                  <c:v>0</c:v>
                </c:pt>
                <c:pt idx="27218">
                  <c:v>0</c:v>
                </c:pt>
                <c:pt idx="27219">
                  <c:v>0</c:v>
                </c:pt>
                <c:pt idx="27220">
                  <c:v>0</c:v>
                </c:pt>
                <c:pt idx="27221">
                  <c:v>0</c:v>
                </c:pt>
                <c:pt idx="27222">
                  <c:v>0</c:v>
                </c:pt>
                <c:pt idx="27223">
                  <c:v>0</c:v>
                </c:pt>
                <c:pt idx="27224">
                  <c:v>0</c:v>
                </c:pt>
                <c:pt idx="27225">
                  <c:v>0</c:v>
                </c:pt>
                <c:pt idx="27226">
                  <c:v>0</c:v>
                </c:pt>
                <c:pt idx="27227">
                  <c:v>0</c:v>
                </c:pt>
                <c:pt idx="27228">
                  <c:v>0</c:v>
                </c:pt>
                <c:pt idx="27229">
                  <c:v>0</c:v>
                </c:pt>
                <c:pt idx="27230">
                  <c:v>0</c:v>
                </c:pt>
                <c:pt idx="27231">
                  <c:v>0</c:v>
                </c:pt>
                <c:pt idx="27232">
                  <c:v>0</c:v>
                </c:pt>
                <c:pt idx="27233">
                  <c:v>0</c:v>
                </c:pt>
                <c:pt idx="27234">
                  <c:v>0</c:v>
                </c:pt>
                <c:pt idx="27235">
                  <c:v>0</c:v>
                </c:pt>
                <c:pt idx="27236">
                  <c:v>0</c:v>
                </c:pt>
                <c:pt idx="27237">
                  <c:v>0</c:v>
                </c:pt>
                <c:pt idx="27238">
                  <c:v>0</c:v>
                </c:pt>
                <c:pt idx="27239">
                  <c:v>0</c:v>
                </c:pt>
                <c:pt idx="27240">
                  <c:v>0</c:v>
                </c:pt>
                <c:pt idx="27241">
                  <c:v>0</c:v>
                </c:pt>
                <c:pt idx="27242">
                  <c:v>0</c:v>
                </c:pt>
                <c:pt idx="27243">
                  <c:v>0</c:v>
                </c:pt>
                <c:pt idx="27244">
                  <c:v>0</c:v>
                </c:pt>
                <c:pt idx="27245">
                  <c:v>0</c:v>
                </c:pt>
                <c:pt idx="27246">
                  <c:v>0</c:v>
                </c:pt>
                <c:pt idx="27247">
                  <c:v>0</c:v>
                </c:pt>
                <c:pt idx="27248">
                  <c:v>0</c:v>
                </c:pt>
                <c:pt idx="27249">
                  <c:v>0</c:v>
                </c:pt>
                <c:pt idx="27250">
                  <c:v>0</c:v>
                </c:pt>
                <c:pt idx="27251">
                  <c:v>0</c:v>
                </c:pt>
                <c:pt idx="27252">
                  <c:v>0</c:v>
                </c:pt>
                <c:pt idx="27253">
                  <c:v>0</c:v>
                </c:pt>
                <c:pt idx="27254">
                  <c:v>0</c:v>
                </c:pt>
                <c:pt idx="27255">
                  <c:v>0</c:v>
                </c:pt>
                <c:pt idx="27256">
                  <c:v>0</c:v>
                </c:pt>
                <c:pt idx="27257">
                  <c:v>0</c:v>
                </c:pt>
                <c:pt idx="27258">
                  <c:v>0</c:v>
                </c:pt>
                <c:pt idx="27259">
                  <c:v>0</c:v>
                </c:pt>
                <c:pt idx="27260">
                  <c:v>0</c:v>
                </c:pt>
                <c:pt idx="27261">
                  <c:v>0</c:v>
                </c:pt>
                <c:pt idx="27262">
                  <c:v>0</c:v>
                </c:pt>
                <c:pt idx="27263">
                  <c:v>0</c:v>
                </c:pt>
                <c:pt idx="27264">
                  <c:v>0</c:v>
                </c:pt>
                <c:pt idx="27265">
                  <c:v>0</c:v>
                </c:pt>
                <c:pt idx="27266">
                  <c:v>0</c:v>
                </c:pt>
                <c:pt idx="27267">
                  <c:v>0</c:v>
                </c:pt>
                <c:pt idx="27268">
                  <c:v>0</c:v>
                </c:pt>
                <c:pt idx="27269">
                  <c:v>0</c:v>
                </c:pt>
                <c:pt idx="27270">
                  <c:v>0</c:v>
                </c:pt>
                <c:pt idx="27271">
                  <c:v>0</c:v>
                </c:pt>
                <c:pt idx="27272">
                  <c:v>0</c:v>
                </c:pt>
                <c:pt idx="27273">
                  <c:v>0</c:v>
                </c:pt>
                <c:pt idx="27274">
                  <c:v>0</c:v>
                </c:pt>
                <c:pt idx="27275">
                  <c:v>0</c:v>
                </c:pt>
                <c:pt idx="27276">
                  <c:v>0</c:v>
                </c:pt>
                <c:pt idx="27277">
                  <c:v>0</c:v>
                </c:pt>
                <c:pt idx="27278">
                  <c:v>0</c:v>
                </c:pt>
                <c:pt idx="27279">
                  <c:v>0</c:v>
                </c:pt>
                <c:pt idx="27280">
                  <c:v>0</c:v>
                </c:pt>
                <c:pt idx="27281">
                  <c:v>0</c:v>
                </c:pt>
                <c:pt idx="27282">
                  <c:v>0</c:v>
                </c:pt>
                <c:pt idx="27283">
                  <c:v>0</c:v>
                </c:pt>
                <c:pt idx="27284">
                  <c:v>0</c:v>
                </c:pt>
                <c:pt idx="27285">
                  <c:v>0</c:v>
                </c:pt>
                <c:pt idx="27286">
                  <c:v>0</c:v>
                </c:pt>
                <c:pt idx="27287">
                  <c:v>0</c:v>
                </c:pt>
                <c:pt idx="27288">
                  <c:v>0</c:v>
                </c:pt>
                <c:pt idx="27289">
                  <c:v>0</c:v>
                </c:pt>
                <c:pt idx="27290">
                  <c:v>0</c:v>
                </c:pt>
                <c:pt idx="27291">
                  <c:v>0</c:v>
                </c:pt>
                <c:pt idx="27292">
                  <c:v>0</c:v>
                </c:pt>
                <c:pt idx="27293">
                  <c:v>0</c:v>
                </c:pt>
                <c:pt idx="27294">
                  <c:v>0</c:v>
                </c:pt>
                <c:pt idx="27295">
                  <c:v>0</c:v>
                </c:pt>
                <c:pt idx="27296">
                  <c:v>0</c:v>
                </c:pt>
                <c:pt idx="27297">
                  <c:v>0</c:v>
                </c:pt>
                <c:pt idx="27298">
                  <c:v>0</c:v>
                </c:pt>
                <c:pt idx="27299">
                  <c:v>0</c:v>
                </c:pt>
                <c:pt idx="27300">
                  <c:v>0</c:v>
                </c:pt>
                <c:pt idx="27301">
                  <c:v>0</c:v>
                </c:pt>
                <c:pt idx="27302">
                  <c:v>0</c:v>
                </c:pt>
                <c:pt idx="27303">
                  <c:v>0</c:v>
                </c:pt>
                <c:pt idx="27304">
                  <c:v>0</c:v>
                </c:pt>
                <c:pt idx="27305">
                  <c:v>0</c:v>
                </c:pt>
                <c:pt idx="27306">
                  <c:v>0</c:v>
                </c:pt>
                <c:pt idx="27307">
                  <c:v>0</c:v>
                </c:pt>
                <c:pt idx="27308">
                  <c:v>0</c:v>
                </c:pt>
                <c:pt idx="27309">
                  <c:v>0</c:v>
                </c:pt>
                <c:pt idx="27310">
                  <c:v>0</c:v>
                </c:pt>
                <c:pt idx="27311">
                  <c:v>0</c:v>
                </c:pt>
                <c:pt idx="27312">
                  <c:v>0</c:v>
                </c:pt>
                <c:pt idx="27313">
                  <c:v>0</c:v>
                </c:pt>
                <c:pt idx="27314">
                  <c:v>0</c:v>
                </c:pt>
                <c:pt idx="27315">
                  <c:v>0</c:v>
                </c:pt>
                <c:pt idx="27316">
                  <c:v>0</c:v>
                </c:pt>
                <c:pt idx="27317">
                  <c:v>0</c:v>
                </c:pt>
                <c:pt idx="27318">
                  <c:v>0</c:v>
                </c:pt>
                <c:pt idx="27319">
                  <c:v>0</c:v>
                </c:pt>
                <c:pt idx="27320">
                  <c:v>0</c:v>
                </c:pt>
                <c:pt idx="27321">
                  <c:v>0</c:v>
                </c:pt>
                <c:pt idx="27322">
                  <c:v>0</c:v>
                </c:pt>
                <c:pt idx="27323">
                  <c:v>0</c:v>
                </c:pt>
                <c:pt idx="27324">
                  <c:v>0</c:v>
                </c:pt>
                <c:pt idx="27325">
                  <c:v>0</c:v>
                </c:pt>
                <c:pt idx="27326">
                  <c:v>0</c:v>
                </c:pt>
                <c:pt idx="27327">
                  <c:v>0</c:v>
                </c:pt>
                <c:pt idx="27328">
                  <c:v>0</c:v>
                </c:pt>
                <c:pt idx="27329">
                  <c:v>0</c:v>
                </c:pt>
                <c:pt idx="27330">
                  <c:v>0</c:v>
                </c:pt>
                <c:pt idx="27331">
                  <c:v>0</c:v>
                </c:pt>
                <c:pt idx="27332">
                  <c:v>0</c:v>
                </c:pt>
                <c:pt idx="27333">
                  <c:v>0</c:v>
                </c:pt>
                <c:pt idx="27334">
                  <c:v>0</c:v>
                </c:pt>
                <c:pt idx="27335">
                  <c:v>0</c:v>
                </c:pt>
                <c:pt idx="27336">
                  <c:v>0</c:v>
                </c:pt>
                <c:pt idx="27337">
                  <c:v>0</c:v>
                </c:pt>
                <c:pt idx="27338">
                  <c:v>0</c:v>
                </c:pt>
                <c:pt idx="27339">
                  <c:v>0</c:v>
                </c:pt>
                <c:pt idx="27340">
                  <c:v>0</c:v>
                </c:pt>
                <c:pt idx="27341">
                  <c:v>0</c:v>
                </c:pt>
                <c:pt idx="27342">
                  <c:v>0</c:v>
                </c:pt>
                <c:pt idx="27343">
                  <c:v>0</c:v>
                </c:pt>
                <c:pt idx="27344">
                  <c:v>0</c:v>
                </c:pt>
                <c:pt idx="27345">
                  <c:v>0</c:v>
                </c:pt>
                <c:pt idx="27346">
                  <c:v>0</c:v>
                </c:pt>
                <c:pt idx="27347">
                  <c:v>0</c:v>
                </c:pt>
                <c:pt idx="27348">
                  <c:v>0</c:v>
                </c:pt>
                <c:pt idx="27349">
                  <c:v>0</c:v>
                </c:pt>
                <c:pt idx="27350">
                  <c:v>0</c:v>
                </c:pt>
                <c:pt idx="27351">
                  <c:v>0</c:v>
                </c:pt>
                <c:pt idx="27352">
                  <c:v>0</c:v>
                </c:pt>
                <c:pt idx="27353">
                  <c:v>0</c:v>
                </c:pt>
                <c:pt idx="27354">
                  <c:v>0</c:v>
                </c:pt>
                <c:pt idx="27355">
                  <c:v>0</c:v>
                </c:pt>
                <c:pt idx="27356">
                  <c:v>0</c:v>
                </c:pt>
                <c:pt idx="27357">
                  <c:v>0</c:v>
                </c:pt>
                <c:pt idx="27358">
                  <c:v>0</c:v>
                </c:pt>
                <c:pt idx="27359">
                  <c:v>0</c:v>
                </c:pt>
                <c:pt idx="27360">
                  <c:v>0</c:v>
                </c:pt>
                <c:pt idx="27361">
                  <c:v>0</c:v>
                </c:pt>
                <c:pt idx="27362">
                  <c:v>0</c:v>
                </c:pt>
                <c:pt idx="27363">
                  <c:v>0</c:v>
                </c:pt>
                <c:pt idx="27364">
                  <c:v>0</c:v>
                </c:pt>
                <c:pt idx="27365">
                  <c:v>0</c:v>
                </c:pt>
                <c:pt idx="27366">
                  <c:v>0</c:v>
                </c:pt>
                <c:pt idx="27367">
                  <c:v>0</c:v>
                </c:pt>
                <c:pt idx="27368">
                  <c:v>0</c:v>
                </c:pt>
                <c:pt idx="27369">
                  <c:v>0</c:v>
                </c:pt>
                <c:pt idx="27370">
                  <c:v>0</c:v>
                </c:pt>
                <c:pt idx="27371">
                  <c:v>0</c:v>
                </c:pt>
                <c:pt idx="27372">
                  <c:v>0</c:v>
                </c:pt>
                <c:pt idx="27373">
                  <c:v>0</c:v>
                </c:pt>
                <c:pt idx="27374">
                  <c:v>0</c:v>
                </c:pt>
                <c:pt idx="27375">
                  <c:v>0</c:v>
                </c:pt>
                <c:pt idx="27376">
                  <c:v>0</c:v>
                </c:pt>
                <c:pt idx="27377">
                  <c:v>0</c:v>
                </c:pt>
                <c:pt idx="27378">
                  <c:v>0</c:v>
                </c:pt>
                <c:pt idx="27379">
                  <c:v>0</c:v>
                </c:pt>
                <c:pt idx="27380">
                  <c:v>0</c:v>
                </c:pt>
                <c:pt idx="27381">
                  <c:v>0</c:v>
                </c:pt>
                <c:pt idx="27382">
                  <c:v>0</c:v>
                </c:pt>
                <c:pt idx="27383">
                  <c:v>0</c:v>
                </c:pt>
                <c:pt idx="27384">
                  <c:v>0</c:v>
                </c:pt>
                <c:pt idx="27385">
                  <c:v>0</c:v>
                </c:pt>
                <c:pt idx="27386">
                  <c:v>0</c:v>
                </c:pt>
                <c:pt idx="27387">
                  <c:v>0</c:v>
                </c:pt>
                <c:pt idx="27388">
                  <c:v>0</c:v>
                </c:pt>
                <c:pt idx="27389">
                  <c:v>0</c:v>
                </c:pt>
                <c:pt idx="27390">
                  <c:v>0</c:v>
                </c:pt>
                <c:pt idx="27391">
                  <c:v>0</c:v>
                </c:pt>
                <c:pt idx="27392">
                  <c:v>0</c:v>
                </c:pt>
                <c:pt idx="27393">
                  <c:v>0</c:v>
                </c:pt>
                <c:pt idx="27394">
                  <c:v>0</c:v>
                </c:pt>
                <c:pt idx="27395">
                  <c:v>0</c:v>
                </c:pt>
                <c:pt idx="27396">
                  <c:v>0</c:v>
                </c:pt>
                <c:pt idx="27397">
                  <c:v>0</c:v>
                </c:pt>
                <c:pt idx="27398">
                  <c:v>0</c:v>
                </c:pt>
                <c:pt idx="27399">
                  <c:v>0</c:v>
                </c:pt>
                <c:pt idx="27400">
                  <c:v>0</c:v>
                </c:pt>
                <c:pt idx="27401">
                  <c:v>0</c:v>
                </c:pt>
                <c:pt idx="27402">
                  <c:v>0</c:v>
                </c:pt>
                <c:pt idx="27403">
                  <c:v>0</c:v>
                </c:pt>
                <c:pt idx="27404">
                  <c:v>0</c:v>
                </c:pt>
                <c:pt idx="27405">
                  <c:v>0</c:v>
                </c:pt>
                <c:pt idx="27406">
                  <c:v>0</c:v>
                </c:pt>
                <c:pt idx="27407">
                  <c:v>0</c:v>
                </c:pt>
                <c:pt idx="27408">
                  <c:v>0</c:v>
                </c:pt>
                <c:pt idx="27409">
                  <c:v>0</c:v>
                </c:pt>
                <c:pt idx="27410">
                  <c:v>0</c:v>
                </c:pt>
                <c:pt idx="27411">
                  <c:v>0</c:v>
                </c:pt>
                <c:pt idx="27412">
                  <c:v>0</c:v>
                </c:pt>
                <c:pt idx="27413">
                  <c:v>0</c:v>
                </c:pt>
                <c:pt idx="27414">
                  <c:v>0</c:v>
                </c:pt>
                <c:pt idx="27415">
                  <c:v>0</c:v>
                </c:pt>
                <c:pt idx="27416">
                  <c:v>0</c:v>
                </c:pt>
                <c:pt idx="27417">
                  <c:v>0</c:v>
                </c:pt>
                <c:pt idx="27418">
                  <c:v>0</c:v>
                </c:pt>
                <c:pt idx="27419">
                  <c:v>0</c:v>
                </c:pt>
                <c:pt idx="27420">
                  <c:v>0</c:v>
                </c:pt>
                <c:pt idx="27421">
                  <c:v>0</c:v>
                </c:pt>
                <c:pt idx="27422">
                  <c:v>0</c:v>
                </c:pt>
                <c:pt idx="27423">
                  <c:v>0</c:v>
                </c:pt>
                <c:pt idx="27424">
                  <c:v>0</c:v>
                </c:pt>
                <c:pt idx="27425">
                  <c:v>0</c:v>
                </c:pt>
                <c:pt idx="27426">
                  <c:v>0</c:v>
                </c:pt>
                <c:pt idx="27427">
                  <c:v>0</c:v>
                </c:pt>
                <c:pt idx="27428">
                  <c:v>0</c:v>
                </c:pt>
                <c:pt idx="27429">
                  <c:v>0</c:v>
                </c:pt>
                <c:pt idx="27430">
                  <c:v>0</c:v>
                </c:pt>
                <c:pt idx="27431">
                  <c:v>0</c:v>
                </c:pt>
                <c:pt idx="27432">
                  <c:v>0</c:v>
                </c:pt>
                <c:pt idx="27433">
                  <c:v>0</c:v>
                </c:pt>
                <c:pt idx="27434">
                  <c:v>0</c:v>
                </c:pt>
                <c:pt idx="27435">
                  <c:v>0</c:v>
                </c:pt>
                <c:pt idx="27436">
                  <c:v>0</c:v>
                </c:pt>
                <c:pt idx="27437">
                  <c:v>0</c:v>
                </c:pt>
                <c:pt idx="27438">
                  <c:v>0</c:v>
                </c:pt>
                <c:pt idx="27439">
                  <c:v>0</c:v>
                </c:pt>
                <c:pt idx="27440">
                  <c:v>0</c:v>
                </c:pt>
                <c:pt idx="27441">
                  <c:v>0</c:v>
                </c:pt>
                <c:pt idx="27442">
                  <c:v>0</c:v>
                </c:pt>
                <c:pt idx="27443">
                  <c:v>0</c:v>
                </c:pt>
                <c:pt idx="27444">
                  <c:v>0</c:v>
                </c:pt>
                <c:pt idx="27445">
                  <c:v>0</c:v>
                </c:pt>
                <c:pt idx="27446">
                  <c:v>0</c:v>
                </c:pt>
                <c:pt idx="27447">
                  <c:v>0</c:v>
                </c:pt>
                <c:pt idx="27448">
                  <c:v>0</c:v>
                </c:pt>
                <c:pt idx="27449">
                  <c:v>0</c:v>
                </c:pt>
                <c:pt idx="27450">
                  <c:v>0</c:v>
                </c:pt>
                <c:pt idx="27451">
                  <c:v>0</c:v>
                </c:pt>
                <c:pt idx="27452">
                  <c:v>0</c:v>
                </c:pt>
                <c:pt idx="27453">
                  <c:v>0</c:v>
                </c:pt>
                <c:pt idx="27454">
                  <c:v>0</c:v>
                </c:pt>
                <c:pt idx="27455">
                  <c:v>0</c:v>
                </c:pt>
                <c:pt idx="27456">
                  <c:v>0</c:v>
                </c:pt>
                <c:pt idx="27457">
                  <c:v>0</c:v>
                </c:pt>
                <c:pt idx="27458">
                  <c:v>0</c:v>
                </c:pt>
                <c:pt idx="27459">
                  <c:v>0</c:v>
                </c:pt>
                <c:pt idx="27460">
                  <c:v>0</c:v>
                </c:pt>
                <c:pt idx="27461">
                  <c:v>0</c:v>
                </c:pt>
                <c:pt idx="27462">
                  <c:v>0</c:v>
                </c:pt>
                <c:pt idx="27463">
                  <c:v>0</c:v>
                </c:pt>
                <c:pt idx="27464">
                  <c:v>0</c:v>
                </c:pt>
                <c:pt idx="27465">
                  <c:v>0</c:v>
                </c:pt>
                <c:pt idx="27466">
                  <c:v>0</c:v>
                </c:pt>
                <c:pt idx="27467">
                  <c:v>0</c:v>
                </c:pt>
                <c:pt idx="27468">
                  <c:v>0</c:v>
                </c:pt>
                <c:pt idx="27469">
                  <c:v>0</c:v>
                </c:pt>
                <c:pt idx="27470">
                  <c:v>0</c:v>
                </c:pt>
                <c:pt idx="27471">
                  <c:v>0</c:v>
                </c:pt>
                <c:pt idx="27472">
                  <c:v>0</c:v>
                </c:pt>
                <c:pt idx="27473">
                  <c:v>0</c:v>
                </c:pt>
                <c:pt idx="27474">
                  <c:v>0</c:v>
                </c:pt>
                <c:pt idx="27475">
                  <c:v>0</c:v>
                </c:pt>
                <c:pt idx="27476">
                  <c:v>0</c:v>
                </c:pt>
                <c:pt idx="27477">
                  <c:v>0</c:v>
                </c:pt>
                <c:pt idx="27478">
                  <c:v>0</c:v>
                </c:pt>
                <c:pt idx="27479">
                  <c:v>0</c:v>
                </c:pt>
                <c:pt idx="27480">
                  <c:v>0</c:v>
                </c:pt>
                <c:pt idx="27481">
                  <c:v>0</c:v>
                </c:pt>
                <c:pt idx="27482">
                  <c:v>0</c:v>
                </c:pt>
                <c:pt idx="27483">
                  <c:v>0</c:v>
                </c:pt>
                <c:pt idx="27484">
                  <c:v>0</c:v>
                </c:pt>
                <c:pt idx="27485">
                  <c:v>0</c:v>
                </c:pt>
                <c:pt idx="27486">
                  <c:v>0</c:v>
                </c:pt>
                <c:pt idx="27487">
                  <c:v>0</c:v>
                </c:pt>
                <c:pt idx="27488">
                  <c:v>0</c:v>
                </c:pt>
                <c:pt idx="27489">
                  <c:v>0</c:v>
                </c:pt>
                <c:pt idx="27490">
                  <c:v>0</c:v>
                </c:pt>
                <c:pt idx="27491">
                  <c:v>0</c:v>
                </c:pt>
                <c:pt idx="27492">
                  <c:v>0</c:v>
                </c:pt>
                <c:pt idx="27493">
                  <c:v>0</c:v>
                </c:pt>
                <c:pt idx="27494">
                  <c:v>0</c:v>
                </c:pt>
                <c:pt idx="27495">
                  <c:v>0</c:v>
                </c:pt>
                <c:pt idx="27496">
                  <c:v>0</c:v>
                </c:pt>
                <c:pt idx="27497">
                  <c:v>0</c:v>
                </c:pt>
                <c:pt idx="27498">
                  <c:v>0</c:v>
                </c:pt>
                <c:pt idx="27499">
                  <c:v>0</c:v>
                </c:pt>
                <c:pt idx="27500">
                  <c:v>0</c:v>
                </c:pt>
                <c:pt idx="27501">
                  <c:v>0</c:v>
                </c:pt>
                <c:pt idx="27502">
                  <c:v>0</c:v>
                </c:pt>
                <c:pt idx="27503">
                  <c:v>0</c:v>
                </c:pt>
                <c:pt idx="27504">
                  <c:v>0</c:v>
                </c:pt>
                <c:pt idx="27505">
                  <c:v>0</c:v>
                </c:pt>
                <c:pt idx="27506">
                  <c:v>0</c:v>
                </c:pt>
                <c:pt idx="27507">
                  <c:v>0</c:v>
                </c:pt>
                <c:pt idx="27508">
                  <c:v>0</c:v>
                </c:pt>
                <c:pt idx="27509">
                  <c:v>0</c:v>
                </c:pt>
                <c:pt idx="27510">
                  <c:v>0</c:v>
                </c:pt>
                <c:pt idx="27511">
                  <c:v>0</c:v>
                </c:pt>
                <c:pt idx="27512">
                  <c:v>0</c:v>
                </c:pt>
                <c:pt idx="27513">
                  <c:v>0</c:v>
                </c:pt>
                <c:pt idx="27514">
                  <c:v>0</c:v>
                </c:pt>
                <c:pt idx="27515">
                  <c:v>0</c:v>
                </c:pt>
                <c:pt idx="27516">
                  <c:v>0</c:v>
                </c:pt>
                <c:pt idx="27517">
                  <c:v>0</c:v>
                </c:pt>
                <c:pt idx="27518">
                  <c:v>0</c:v>
                </c:pt>
                <c:pt idx="27519">
                  <c:v>0</c:v>
                </c:pt>
                <c:pt idx="27520">
                  <c:v>0</c:v>
                </c:pt>
                <c:pt idx="27521">
                  <c:v>0</c:v>
                </c:pt>
                <c:pt idx="27522">
                  <c:v>0</c:v>
                </c:pt>
                <c:pt idx="27523">
                  <c:v>0</c:v>
                </c:pt>
                <c:pt idx="27524">
                  <c:v>0</c:v>
                </c:pt>
                <c:pt idx="27525">
                  <c:v>0</c:v>
                </c:pt>
                <c:pt idx="27526">
                  <c:v>0</c:v>
                </c:pt>
                <c:pt idx="27527">
                  <c:v>0</c:v>
                </c:pt>
                <c:pt idx="27528">
                  <c:v>0</c:v>
                </c:pt>
                <c:pt idx="27529">
                  <c:v>0</c:v>
                </c:pt>
                <c:pt idx="27530">
                  <c:v>0</c:v>
                </c:pt>
                <c:pt idx="27531">
                  <c:v>0</c:v>
                </c:pt>
                <c:pt idx="27532">
                  <c:v>0</c:v>
                </c:pt>
                <c:pt idx="27533">
                  <c:v>0</c:v>
                </c:pt>
                <c:pt idx="27534">
                  <c:v>0</c:v>
                </c:pt>
                <c:pt idx="27535">
                  <c:v>0</c:v>
                </c:pt>
                <c:pt idx="27536">
                  <c:v>0</c:v>
                </c:pt>
                <c:pt idx="27537">
                  <c:v>0</c:v>
                </c:pt>
                <c:pt idx="27538">
                  <c:v>0</c:v>
                </c:pt>
                <c:pt idx="27539">
                  <c:v>0</c:v>
                </c:pt>
                <c:pt idx="27540">
                  <c:v>0</c:v>
                </c:pt>
                <c:pt idx="27541">
                  <c:v>0</c:v>
                </c:pt>
                <c:pt idx="27542">
                  <c:v>0</c:v>
                </c:pt>
                <c:pt idx="27543">
                  <c:v>0</c:v>
                </c:pt>
                <c:pt idx="27544">
                  <c:v>0</c:v>
                </c:pt>
                <c:pt idx="27545">
                  <c:v>0</c:v>
                </c:pt>
                <c:pt idx="27546">
                  <c:v>0</c:v>
                </c:pt>
                <c:pt idx="27547">
                  <c:v>0</c:v>
                </c:pt>
                <c:pt idx="27548">
                  <c:v>0</c:v>
                </c:pt>
                <c:pt idx="27549">
                  <c:v>0</c:v>
                </c:pt>
                <c:pt idx="27550">
                  <c:v>0</c:v>
                </c:pt>
                <c:pt idx="27551">
                  <c:v>0</c:v>
                </c:pt>
                <c:pt idx="27552">
                  <c:v>0</c:v>
                </c:pt>
                <c:pt idx="27553">
                  <c:v>0</c:v>
                </c:pt>
                <c:pt idx="27554">
                  <c:v>0</c:v>
                </c:pt>
                <c:pt idx="27555">
                  <c:v>0</c:v>
                </c:pt>
                <c:pt idx="27556">
                  <c:v>0</c:v>
                </c:pt>
                <c:pt idx="27557">
                  <c:v>0</c:v>
                </c:pt>
                <c:pt idx="27558">
                  <c:v>0</c:v>
                </c:pt>
                <c:pt idx="27559">
                  <c:v>0</c:v>
                </c:pt>
                <c:pt idx="27560">
                  <c:v>0</c:v>
                </c:pt>
                <c:pt idx="27561">
                  <c:v>0</c:v>
                </c:pt>
                <c:pt idx="27562">
                  <c:v>0</c:v>
                </c:pt>
                <c:pt idx="27563">
                  <c:v>0</c:v>
                </c:pt>
                <c:pt idx="27564">
                  <c:v>0</c:v>
                </c:pt>
                <c:pt idx="27565">
                  <c:v>0</c:v>
                </c:pt>
                <c:pt idx="27566">
                  <c:v>0</c:v>
                </c:pt>
                <c:pt idx="27567">
                  <c:v>0</c:v>
                </c:pt>
                <c:pt idx="27568">
                  <c:v>0</c:v>
                </c:pt>
                <c:pt idx="27569">
                  <c:v>0</c:v>
                </c:pt>
                <c:pt idx="27570">
                  <c:v>0</c:v>
                </c:pt>
                <c:pt idx="27571">
                  <c:v>0</c:v>
                </c:pt>
                <c:pt idx="27572">
                  <c:v>0</c:v>
                </c:pt>
                <c:pt idx="27573">
                  <c:v>0</c:v>
                </c:pt>
                <c:pt idx="27574">
                  <c:v>0</c:v>
                </c:pt>
                <c:pt idx="27575">
                  <c:v>0</c:v>
                </c:pt>
                <c:pt idx="27576">
                  <c:v>0</c:v>
                </c:pt>
                <c:pt idx="27577">
                  <c:v>0</c:v>
                </c:pt>
                <c:pt idx="27578">
                  <c:v>0</c:v>
                </c:pt>
                <c:pt idx="27579">
                  <c:v>0</c:v>
                </c:pt>
                <c:pt idx="27580">
                  <c:v>0</c:v>
                </c:pt>
                <c:pt idx="27581">
                  <c:v>0</c:v>
                </c:pt>
                <c:pt idx="27582">
                  <c:v>0</c:v>
                </c:pt>
                <c:pt idx="27583">
                  <c:v>0</c:v>
                </c:pt>
                <c:pt idx="27584">
                  <c:v>0</c:v>
                </c:pt>
                <c:pt idx="27585">
                  <c:v>0</c:v>
                </c:pt>
                <c:pt idx="27586">
                  <c:v>0</c:v>
                </c:pt>
                <c:pt idx="27587">
                  <c:v>0</c:v>
                </c:pt>
                <c:pt idx="27588">
                  <c:v>0</c:v>
                </c:pt>
                <c:pt idx="27589">
                  <c:v>0</c:v>
                </c:pt>
                <c:pt idx="27590">
                  <c:v>0</c:v>
                </c:pt>
                <c:pt idx="27591">
                  <c:v>0</c:v>
                </c:pt>
                <c:pt idx="27592">
                  <c:v>0</c:v>
                </c:pt>
                <c:pt idx="27593">
                  <c:v>0</c:v>
                </c:pt>
                <c:pt idx="27594">
                  <c:v>0</c:v>
                </c:pt>
                <c:pt idx="27595">
                  <c:v>0</c:v>
                </c:pt>
                <c:pt idx="27596">
                  <c:v>0</c:v>
                </c:pt>
                <c:pt idx="27597">
                  <c:v>0</c:v>
                </c:pt>
                <c:pt idx="27598">
                  <c:v>0</c:v>
                </c:pt>
                <c:pt idx="27599">
                  <c:v>0</c:v>
                </c:pt>
                <c:pt idx="27600">
                  <c:v>0</c:v>
                </c:pt>
                <c:pt idx="27601">
                  <c:v>0</c:v>
                </c:pt>
                <c:pt idx="27602">
                  <c:v>0</c:v>
                </c:pt>
                <c:pt idx="27603">
                  <c:v>0</c:v>
                </c:pt>
                <c:pt idx="27604">
                  <c:v>0</c:v>
                </c:pt>
                <c:pt idx="27605">
                  <c:v>0</c:v>
                </c:pt>
                <c:pt idx="27606">
                  <c:v>0</c:v>
                </c:pt>
                <c:pt idx="27607">
                  <c:v>0</c:v>
                </c:pt>
                <c:pt idx="27608">
                  <c:v>0</c:v>
                </c:pt>
                <c:pt idx="27609">
                  <c:v>0</c:v>
                </c:pt>
                <c:pt idx="27610">
                  <c:v>0</c:v>
                </c:pt>
                <c:pt idx="27611">
                  <c:v>0</c:v>
                </c:pt>
                <c:pt idx="27612">
                  <c:v>0</c:v>
                </c:pt>
                <c:pt idx="27613">
                  <c:v>0</c:v>
                </c:pt>
                <c:pt idx="27614">
                  <c:v>0</c:v>
                </c:pt>
                <c:pt idx="27615">
                  <c:v>0</c:v>
                </c:pt>
                <c:pt idx="27616">
                  <c:v>0</c:v>
                </c:pt>
                <c:pt idx="27617">
                  <c:v>0</c:v>
                </c:pt>
                <c:pt idx="27618">
                  <c:v>0</c:v>
                </c:pt>
                <c:pt idx="27619">
                  <c:v>0</c:v>
                </c:pt>
                <c:pt idx="27620">
                  <c:v>0</c:v>
                </c:pt>
                <c:pt idx="27621">
                  <c:v>0</c:v>
                </c:pt>
                <c:pt idx="27622">
                  <c:v>0</c:v>
                </c:pt>
                <c:pt idx="27623">
                  <c:v>0</c:v>
                </c:pt>
                <c:pt idx="27624">
                  <c:v>0</c:v>
                </c:pt>
                <c:pt idx="27625">
                  <c:v>0</c:v>
                </c:pt>
                <c:pt idx="27626">
                  <c:v>0</c:v>
                </c:pt>
                <c:pt idx="27627">
                  <c:v>0</c:v>
                </c:pt>
                <c:pt idx="27628">
                  <c:v>0</c:v>
                </c:pt>
                <c:pt idx="27629">
                  <c:v>0</c:v>
                </c:pt>
                <c:pt idx="27630">
                  <c:v>0</c:v>
                </c:pt>
                <c:pt idx="27631">
                  <c:v>0</c:v>
                </c:pt>
                <c:pt idx="27632">
                  <c:v>0</c:v>
                </c:pt>
                <c:pt idx="27633">
                  <c:v>0</c:v>
                </c:pt>
                <c:pt idx="27634">
                  <c:v>0</c:v>
                </c:pt>
                <c:pt idx="27635">
                  <c:v>0</c:v>
                </c:pt>
                <c:pt idx="27636">
                  <c:v>0</c:v>
                </c:pt>
                <c:pt idx="27637">
                  <c:v>0</c:v>
                </c:pt>
                <c:pt idx="27638">
                  <c:v>0</c:v>
                </c:pt>
                <c:pt idx="27639">
                  <c:v>0</c:v>
                </c:pt>
                <c:pt idx="27640">
                  <c:v>0</c:v>
                </c:pt>
                <c:pt idx="27641">
                  <c:v>0</c:v>
                </c:pt>
                <c:pt idx="27642">
                  <c:v>0</c:v>
                </c:pt>
                <c:pt idx="27643">
                  <c:v>0</c:v>
                </c:pt>
                <c:pt idx="27644">
                  <c:v>0</c:v>
                </c:pt>
                <c:pt idx="27645">
                  <c:v>0</c:v>
                </c:pt>
                <c:pt idx="27646">
                  <c:v>0</c:v>
                </c:pt>
                <c:pt idx="27647">
                  <c:v>0</c:v>
                </c:pt>
                <c:pt idx="27648">
                  <c:v>0</c:v>
                </c:pt>
                <c:pt idx="27649">
                  <c:v>0</c:v>
                </c:pt>
                <c:pt idx="27650">
                  <c:v>0</c:v>
                </c:pt>
                <c:pt idx="27651">
                  <c:v>0</c:v>
                </c:pt>
                <c:pt idx="27652">
                  <c:v>0</c:v>
                </c:pt>
                <c:pt idx="27653">
                  <c:v>0</c:v>
                </c:pt>
                <c:pt idx="27654">
                  <c:v>0</c:v>
                </c:pt>
                <c:pt idx="27655">
                  <c:v>0</c:v>
                </c:pt>
                <c:pt idx="27656">
                  <c:v>0</c:v>
                </c:pt>
                <c:pt idx="27657">
                  <c:v>0</c:v>
                </c:pt>
                <c:pt idx="27658">
                  <c:v>0</c:v>
                </c:pt>
                <c:pt idx="27659">
                  <c:v>0</c:v>
                </c:pt>
                <c:pt idx="27660">
                  <c:v>0</c:v>
                </c:pt>
                <c:pt idx="27661">
                  <c:v>0</c:v>
                </c:pt>
                <c:pt idx="27662">
                  <c:v>0</c:v>
                </c:pt>
                <c:pt idx="27663">
                  <c:v>0</c:v>
                </c:pt>
                <c:pt idx="27664">
                  <c:v>0</c:v>
                </c:pt>
                <c:pt idx="27665">
                  <c:v>0</c:v>
                </c:pt>
                <c:pt idx="27666">
                  <c:v>0</c:v>
                </c:pt>
                <c:pt idx="27667">
                  <c:v>0</c:v>
                </c:pt>
                <c:pt idx="27668">
                  <c:v>0</c:v>
                </c:pt>
                <c:pt idx="27669">
                  <c:v>0</c:v>
                </c:pt>
                <c:pt idx="27670">
                  <c:v>0</c:v>
                </c:pt>
                <c:pt idx="27671">
                  <c:v>0</c:v>
                </c:pt>
                <c:pt idx="27672">
                  <c:v>0</c:v>
                </c:pt>
                <c:pt idx="27673">
                  <c:v>0</c:v>
                </c:pt>
                <c:pt idx="27674">
                  <c:v>0</c:v>
                </c:pt>
                <c:pt idx="27675">
                  <c:v>0</c:v>
                </c:pt>
                <c:pt idx="27676">
                  <c:v>0</c:v>
                </c:pt>
                <c:pt idx="27677">
                  <c:v>0</c:v>
                </c:pt>
                <c:pt idx="27678">
                  <c:v>0</c:v>
                </c:pt>
                <c:pt idx="27679">
                  <c:v>0</c:v>
                </c:pt>
                <c:pt idx="27680">
                  <c:v>0</c:v>
                </c:pt>
                <c:pt idx="27681">
                  <c:v>0</c:v>
                </c:pt>
                <c:pt idx="27682">
                  <c:v>0</c:v>
                </c:pt>
                <c:pt idx="27683">
                  <c:v>0</c:v>
                </c:pt>
                <c:pt idx="27684">
                  <c:v>0</c:v>
                </c:pt>
                <c:pt idx="27685">
                  <c:v>0</c:v>
                </c:pt>
                <c:pt idx="27686">
                  <c:v>0</c:v>
                </c:pt>
                <c:pt idx="27687">
                  <c:v>0</c:v>
                </c:pt>
                <c:pt idx="27688">
                  <c:v>0</c:v>
                </c:pt>
                <c:pt idx="27689">
                  <c:v>0</c:v>
                </c:pt>
                <c:pt idx="27690">
                  <c:v>0</c:v>
                </c:pt>
                <c:pt idx="27691">
                  <c:v>0</c:v>
                </c:pt>
                <c:pt idx="27692">
                  <c:v>0</c:v>
                </c:pt>
                <c:pt idx="27693">
                  <c:v>0</c:v>
                </c:pt>
                <c:pt idx="27694">
                  <c:v>0</c:v>
                </c:pt>
                <c:pt idx="27695">
                  <c:v>0</c:v>
                </c:pt>
                <c:pt idx="27696">
                  <c:v>0</c:v>
                </c:pt>
                <c:pt idx="27697">
                  <c:v>0</c:v>
                </c:pt>
                <c:pt idx="27698">
                  <c:v>0</c:v>
                </c:pt>
                <c:pt idx="27699">
                  <c:v>0</c:v>
                </c:pt>
                <c:pt idx="27700">
                  <c:v>0</c:v>
                </c:pt>
                <c:pt idx="27701">
                  <c:v>0</c:v>
                </c:pt>
                <c:pt idx="27702">
                  <c:v>0</c:v>
                </c:pt>
                <c:pt idx="27703">
                  <c:v>0</c:v>
                </c:pt>
                <c:pt idx="27704">
                  <c:v>0</c:v>
                </c:pt>
                <c:pt idx="27705">
                  <c:v>0</c:v>
                </c:pt>
                <c:pt idx="27706">
                  <c:v>0</c:v>
                </c:pt>
                <c:pt idx="27707">
                  <c:v>0</c:v>
                </c:pt>
                <c:pt idx="27708">
                  <c:v>0</c:v>
                </c:pt>
                <c:pt idx="27709">
                  <c:v>0</c:v>
                </c:pt>
                <c:pt idx="27710">
                  <c:v>0</c:v>
                </c:pt>
                <c:pt idx="27711">
                  <c:v>0</c:v>
                </c:pt>
                <c:pt idx="27712">
                  <c:v>0</c:v>
                </c:pt>
                <c:pt idx="27713">
                  <c:v>0</c:v>
                </c:pt>
                <c:pt idx="27714">
                  <c:v>0</c:v>
                </c:pt>
                <c:pt idx="27715">
                  <c:v>0</c:v>
                </c:pt>
                <c:pt idx="27716">
                  <c:v>0</c:v>
                </c:pt>
                <c:pt idx="27717">
                  <c:v>0</c:v>
                </c:pt>
                <c:pt idx="27718">
                  <c:v>0</c:v>
                </c:pt>
                <c:pt idx="27719">
                  <c:v>0</c:v>
                </c:pt>
                <c:pt idx="27720">
                  <c:v>0</c:v>
                </c:pt>
                <c:pt idx="27721">
                  <c:v>0</c:v>
                </c:pt>
                <c:pt idx="27722">
                  <c:v>0</c:v>
                </c:pt>
                <c:pt idx="27723">
                  <c:v>0</c:v>
                </c:pt>
                <c:pt idx="27724">
                  <c:v>0</c:v>
                </c:pt>
                <c:pt idx="27725">
                  <c:v>0</c:v>
                </c:pt>
                <c:pt idx="27726">
                  <c:v>0</c:v>
                </c:pt>
                <c:pt idx="27727">
                  <c:v>0</c:v>
                </c:pt>
                <c:pt idx="27728">
                  <c:v>0</c:v>
                </c:pt>
                <c:pt idx="27729">
                  <c:v>0</c:v>
                </c:pt>
                <c:pt idx="27730">
                  <c:v>0</c:v>
                </c:pt>
                <c:pt idx="27731">
                  <c:v>0</c:v>
                </c:pt>
                <c:pt idx="27732">
                  <c:v>0</c:v>
                </c:pt>
                <c:pt idx="27733">
                  <c:v>0</c:v>
                </c:pt>
                <c:pt idx="27734">
                  <c:v>0</c:v>
                </c:pt>
                <c:pt idx="27735">
                  <c:v>0</c:v>
                </c:pt>
                <c:pt idx="27736">
                  <c:v>0</c:v>
                </c:pt>
                <c:pt idx="27737">
                  <c:v>0</c:v>
                </c:pt>
                <c:pt idx="27738">
                  <c:v>0</c:v>
                </c:pt>
                <c:pt idx="27739">
                  <c:v>0</c:v>
                </c:pt>
                <c:pt idx="27740">
                  <c:v>0</c:v>
                </c:pt>
                <c:pt idx="27741">
                  <c:v>0</c:v>
                </c:pt>
                <c:pt idx="27742">
                  <c:v>0</c:v>
                </c:pt>
                <c:pt idx="27743">
                  <c:v>0</c:v>
                </c:pt>
                <c:pt idx="27744">
                  <c:v>0</c:v>
                </c:pt>
                <c:pt idx="27745">
                  <c:v>0</c:v>
                </c:pt>
                <c:pt idx="27746">
                  <c:v>0</c:v>
                </c:pt>
                <c:pt idx="27747">
                  <c:v>0</c:v>
                </c:pt>
                <c:pt idx="27748">
                  <c:v>0</c:v>
                </c:pt>
                <c:pt idx="27749">
                  <c:v>0</c:v>
                </c:pt>
                <c:pt idx="27750">
                  <c:v>0</c:v>
                </c:pt>
                <c:pt idx="27751">
                  <c:v>0</c:v>
                </c:pt>
                <c:pt idx="27752">
                  <c:v>0</c:v>
                </c:pt>
                <c:pt idx="27753">
                  <c:v>0</c:v>
                </c:pt>
                <c:pt idx="27754">
                  <c:v>0</c:v>
                </c:pt>
                <c:pt idx="27755">
                  <c:v>0</c:v>
                </c:pt>
                <c:pt idx="27756">
                  <c:v>0</c:v>
                </c:pt>
                <c:pt idx="27757">
                  <c:v>0</c:v>
                </c:pt>
                <c:pt idx="27758">
                  <c:v>0</c:v>
                </c:pt>
                <c:pt idx="27759">
                  <c:v>0</c:v>
                </c:pt>
                <c:pt idx="27760">
                  <c:v>0</c:v>
                </c:pt>
                <c:pt idx="27761">
                  <c:v>0</c:v>
                </c:pt>
                <c:pt idx="27762">
                  <c:v>0</c:v>
                </c:pt>
                <c:pt idx="27763">
                  <c:v>0</c:v>
                </c:pt>
                <c:pt idx="27764">
                  <c:v>0</c:v>
                </c:pt>
                <c:pt idx="27765">
                  <c:v>0</c:v>
                </c:pt>
                <c:pt idx="27766">
                  <c:v>0</c:v>
                </c:pt>
                <c:pt idx="27767">
                  <c:v>0</c:v>
                </c:pt>
                <c:pt idx="27768">
                  <c:v>0</c:v>
                </c:pt>
                <c:pt idx="27769">
                  <c:v>0</c:v>
                </c:pt>
                <c:pt idx="27770">
                  <c:v>0</c:v>
                </c:pt>
                <c:pt idx="27771">
                  <c:v>0</c:v>
                </c:pt>
                <c:pt idx="27772">
                  <c:v>0</c:v>
                </c:pt>
                <c:pt idx="27773">
                  <c:v>0</c:v>
                </c:pt>
                <c:pt idx="27774">
                  <c:v>0</c:v>
                </c:pt>
                <c:pt idx="27775">
                  <c:v>0</c:v>
                </c:pt>
                <c:pt idx="27776">
                  <c:v>0</c:v>
                </c:pt>
                <c:pt idx="27777">
                  <c:v>0</c:v>
                </c:pt>
                <c:pt idx="27778">
                  <c:v>0</c:v>
                </c:pt>
                <c:pt idx="27779">
                  <c:v>0</c:v>
                </c:pt>
                <c:pt idx="27780">
                  <c:v>0</c:v>
                </c:pt>
                <c:pt idx="27781">
                  <c:v>0</c:v>
                </c:pt>
                <c:pt idx="27782">
                  <c:v>0</c:v>
                </c:pt>
                <c:pt idx="27783">
                  <c:v>0</c:v>
                </c:pt>
                <c:pt idx="27784">
                  <c:v>0</c:v>
                </c:pt>
                <c:pt idx="27785">
                  <c:v>0</c:v>
                </c:pt>
                <c:pt idx="27786">
                  <c:v>0</c:v>
                </c:pt>
                <c:pt idx="27787">
                  <c:v>0</c:v>
                </c:pt>
                <c:pt idx="27788">
                  <c:v>0</c:v>
                </c:pt>
                <c:pt idx="27789">
                  <c:v>0</c:v>
                </c:pt>
                <c:pt idx="27790">
                  <c:v>0</c:v>
                </c:pt>
                <c:pt idx="27791">
                  <c:v>0</c:v>
                </c:pt>
                <c:pt idx="27792">
                  <c:v>0</c:v>
                </c:pt>
                <c:pt idx="27793">
                  <c:v>0</c:v>
                </c:pt>
                <c:pt idx="27794">
                  <c:v>0</c:v>
                </c:pt>
                <c:pt idx="27795">
                  <c:v>0</c:v>
                </c:pt>
                <c:pt idx="27796">
                  <c:v>0</c:v>
                </c:pt>
                <c:pt idx="27797">
                  <c:v>0</c:v>
                </c:pt>
                <c:pt idx="27798">
                  <c:v>0</c:v>
                </c:pt>
                <c:pt idx="27799">
                  <c:v>0</c:v>
                </c:pt>
                <c:pt idx="27800">
                  <c:v>0</c:v>
                </c:pt>
                <c:pt idx="27801">
                  <c:v>0</c:v>
                </c:pt>
                <c:pt idx="27802">
                  <c:v>0</c:v>
                </c:pt>
                <c:pt idx="27803">
                  <c:v>0</c:v>
                </c:pt>
                <c:pt idx="27804">
                  <c:v>0</c:v>
                </c:pt>
                <c:pt idx="27805">
                  <c:v>0</c:v>
                </c:pt>
                <c:pt idx="27806">
                  <c:v>0</c:v>
                </c:pt>
                <c:pt idx="27807">
                  <c:v>0</c:v>
                </c:pt>
                <c:pt idx="27808">
                  <c:v>0</c:v>
                </c:pt>
                <c:pt idx="27809">
                  <c:v>0</c:v>
                </c:pt>
                <c:pt idx="27810">
                  <c:v>0</c:v>
                </c:pt>
                <c:pt idx="27811">
                  <c:v>0</c:v>
                </c:pt>
                <c:pt idx="27812">
                  <c:v>0</c:v>
                </c:pt>
                <c:pt idx="27813">
                  <c:v>0</c:v>
                </c:pt>
                <c:pt idx="27814">
                  <c:v>0</c:v>
                </c:pt>
                <c:pt idx="27815">
                  <c:v>0</c:v>
                </c:pt>
                <c:pt idx="27816">
                  <c:v>0</c:v>
                </c:pt>
                <c:pt idx="27817">
                  <c:v>0</c:v>
                </c:pt>
                <c:pt idx="27818">
                  <c:v>0</c:v>
                </c:pt>
                <c:pt idx="27819">
                  <c:v>0</c:v>
                </c:pt>
                <c:pt idx="27820">
                  <c:v>0</c:v>
                </c:pt>
                <c:pt idx="27821">
                  <c:v>0</c:v>
                </c:pt>
                <c:pt idx="27822">
                  <c:v>0</c:v>
                </c:pt>
                <c:pt idx="27823">
                  <c:v>0</c:v>
                </c:pt>
                <c:pt idx="27824">
                  <c:v>0</c:v>
                </c:pt>
                <c:pt idx="27825">
                  <c:v>0</c:v>
                </c:pt>
                <c:pt idx="27826">
                  <c:v>0</c:v>
                </c:pt>
                <c:pt idx="27827">
                  <c:v>0</c:v>
                </c:pt>
                <c:pt idx="27828">
                  <c:v>0</c:v>
                </c:pt>
                <c:pt idx="27829">
                  <c:v>0</c:v>
                </c:pt>
                <c:pt idx="27830">
                  <c:v>0</c:v>
                </c:pt>
                <c:pt idx="27831">
                  <c:v>0</c:v>
                </c:pt>
                <c:pt idx="27832">
                  <c:v>0</c:v>
                </c:pt>
                <c:pt idx="27833">
                  <c:v>0</c:v>
                </c:pt>
                <c:pt idx="27834">
                  <c:v>0</c:v>
                </c:pt>
                <c:pt idx="27835">
                  <c:v>0</c:v>
                </c:pt>
                <c:pt idx="27836">
                  <c:v>0</c:v>
                </c:pt>
                <c:pt idx="27837">
                  <c:v>0</c:v>
                </c:pt>
                <c:pt idx="27838">
                  <c:v>0</c:v>
                </c:pt>
                <c:pt idx="27839">
                  <c:v>0</c:v>
                </c:pt>
                <c:pt idx="27840">
                  <c:v>0</c:v>
                </c:pt>
                <c:pt idx="27841">
                  <c:v>0</c:v>
                </c:pt>
                <c:pt idx="27842">
                  <c:v>0</c:v>
                </c:pt>
                <c:pt idx="27843">
                  <c:v>0</c:v>
                </c:pt>
                <c:pt idx="27844">
                  <c:v>0</c:v>
                </c:pt>
                <c:pt idx="27845">
                  <c:v>0</c:v>
                </c:pt>
                <c:pt idx="27846">
                  <c:v>0</c:v>
                </c:pt>
                <c:pt idx="27847">
                  <c:v>0</c:v>
                </c:pt>
                <c:pt idx="27848">
                  <c:v>0</c:v>
                </c:pt>
                <c:pt idx="27849">
                  <c:v>0</c:v>
                </c:pt>
                <c:pt idx="27850">
                  <c:v>0</c:v>
                </c:pt>
                <c:pt idx="27851">
                  <c:v>0</c:v>
                </c:pt>
                <c:pt idx="27852">
                  <c:v>0</c:v>
                </c:pt>
                <c:pt idx="27853">
                  <c:v>0</c:v>
                </c:pt>
                <c:pt idx="27854">
                  <c:v>0</c:v>
                </c:pt>
                <c:pt idx="27855">
                  <c:v>0</c:v>
                </c:pt>
                <c:pt idx="27856">
                  <c:v>0</c:v>
                </c:pt>
                <c:pt idx="27857">
                  <c:v>0</c:v>
                </c:pt>
                <c:pt idx="27858">
                  <c:v>0</c:v>
                </c:pt>
                <c:pt idx="27859">
                  <c:v>0</c:v>
                </c:pt>
                <c:pt idx="27860">
                  <c:v>0</c:v>
                </c:pt>
                <c:pt idx="27861">
                  <c:v>0</c:v>
                </c:pt>
                <c:pt idx="27862">
                  <c:v>0</c:v>
                </c:pt>
                <c:pt idx="27863">
                  <c:v>0</c:v>
                </c:pt>
                <c:pt idx="27864">
                  <c:v>0</c:v>
                </c:pt>
                <c:pt idx="27865">
                  <c:v>0</c:v>
                </c:pt>
                <c:pt idx="27866">
                  <c:v>0</c:v>
                </c:pt>
                <c:pt idx="27867">
                  <c:v>0</c:v>
                </c:pt>
                <c:pt idx="27868">
                  <c:v>0</c:v>
                </c:pt>
                <c:pt idx="27869">
                  <c:v>0</c:v>
                </c:pt>
                <c:pt idx="27870">
                  <c:v>0</c:v>
                </c:pt>
                <c:pt idx="27871">
                  <c:v>0</c:v>
                </c:pt>
                <c:pt idx="27872">
                  <c:v>0</c:v>
                </c:pt>
                <c:pt idx="27873">
                  <c:v>0</c:v>
                </c:pt>
                <c:pt idx="27874">
                  <c:v>0</c:v>
                </c:pt>
                <c:pt idx="27875">
                  <c:v>0</c:v>
                </c:pt>
                <c:pt idx="27876">
                  <c:v>0</c:v>
                </c:pt>
                <c:pt idx="27877">
                  <c:v>0</c:v>
                </c:pt>
                <c:pt idx="27878">
                  <c:v>0</c:v>
                </c:pt>
                <c:pt idx="27879">
                  <c:v>0</c:v>
                </c:pt>
                <c:pt idx="27880">
                  <c:v>0</c:v>
                </c:pt>
                <c:pt idx="27881">
                  <c:v>0</c:v>
                </c:pt>
                <c:pt idx="27882">
                  <c:v>0</c:v>
                </c:pt>
                <c:pt idx="27883">
                  <c:v>0</c:v>
                </c:pt>
                <c:pt idx="27884">
                  <c:v>0</c:v>
                </c:pt>
                <c:pt idx="27885">
                  <c:v>0</c:v>
                </c:pt>
                <c:pt idx="27886">
                  <c:v>0</c:v>
                </c:pt>
                <c:pt idx="27887">
                  <c:v>0</c:v>
                </c:pt>
                <c:pt idx="27888">
                  <c:v>0</c:v>
                </c:pt>
                <c:pt idx="27889">
                  <c:v>0</c:v>
                </c:pt>
                <c:pt idx="27890">
                  <c:v>0</c:v>
                </c:pt>
                <c:pt idx="27891">
                  <c:v>0</c:v>
                </c:pt>
                <c:pt idx="27892">
                  <c:v>0</c:v>
                </c:pt>
                <c:pt idx="27893">
                  <c:v>0</c:v>
                </c:pt>
                <c:pt idx="27894">
                  <c:v>0</c:v>
                </c:pt>
                <c:pt idx="27895">
                  <c:v>0</c:v>
                </c:pt>
                <c:pt idx="27896">
                  <c:v>0</c:v>
                </c:pt>
                <c:pt idx="27897">
                  <c:v>0</c:v>
                </c:pt>
                <c:pt idx="27898">
                  <c:v>0</c:v>
                </c:pt>
                <c:pt idx="27899">
                  <c:v>0</c:v>
                </c:pt>
                <c:pt idx="27900">
                  <c:v>0</c:v>
                </c:pt>
                <c:pt idx="27901">
                  <c:v>0</c:v>
                </c:pt>
                <c:pt idx="27902">
                  <c:v>0</c:v>
                </c:pt>
                <c:pt idx="27903">
                  <c:v>0</c:v>
                </c:pt>
                <c:pt idx="27904">
                  <c:v>0</c:v>
                </c:pt>
                <c:pt idx="27905">
                  <c:v>0</c:v>
                </c:pt>
                <c:pt idx="27906">
                  <c:v>0</c:v>
                </c:pt>
                <c:pt idx="27907">
                  <c:v>0</c:v>
                </c:pt>
                <c:pt idx="27908">
                  <c:v>0</c:v>
                </c:pt>
                <c:pt idx="27909">
                  <c:v>0</c:v>
                </c:pt>
                <c:pt idx="27910">
                  <c:v>0</c:v>
                </c:pt>
                <c:pt idx="27911">
                  <c:v>0</c:v>
                </c:pt>
                <c:pt idx="27912">
                  <c:v>0</c:v>
                </c:pt>
                <c:pt idx="27913">
                  <c:v>0</c:v>
                </c:pt>
                <c:pt idx="27914">
                  <c:v>0</c:v>
                </c:pt>
                <c:pt idx="27915">
                  <c:v>0</c:v>
                </c:pt>
                <c:pt idx="27916">
                  <c:v>0</c:v>
                </c:pt>
                <c:pt idx="27917">
                  <c:v>0</c:v>
                </c:pt>
                <c:pt idx="27918">
                  <c:v>0</c:v>
                </c:pt>
                <c:pt idx="27919">
                  <c:v>0</c:v>
                </c:pt>
                <c:pt idx="27920">
                  <c:v>0</c:v>
                </c:pt>
                <c:pt idx="27921">
                  <c:v>0</c:v>
                </c:pt>
                <c:pt idx="27922">
                  <c:v>0</c:v>
                </c:pt>
                <c:pt idx="27923">
                  <c:v>0</c:v>
                </c:pt>
                <c:pt idx="27924">
                  <c:v>0</c:v>
                </c:pt>
                <c:pt idx="27925">
                  <c:v>0</c:v>
                </c:pt>
                <c:pt idx="27926">
                  <c:v>0</c:v>
                </c:pt>
                <c:pt idx="27927">
                  <c:v>0</c:v>
                </c:pt>
                <c:pt idx="27928">
                  <c:v>0</c:v>
                </c:pt>
                <c:pt idx="27929">
                  <c:v>0</c:v>
                </c:pt>
                <c:pt idx="27930">
                  <c:v>0</c:v>
                </c:pt>
                <c:pt idx="27931">
                  <c:v>0</c:v>
                </c:pt>
                <c:pt idx="27932">
                  <c:v>0</c:v>
                </c:pt>
                <c:pt idx="27933">
                  <c:v>0</c:v>
                </c:pt>
                <c:pt idx="27934">
                  <c:v>0</c:v>
                </c:pt>
                <c:pt idx="27935">
                  <c:v>0</c:v>
                </c:pt>
                <c:pt idx="27936">
                  <c:v>0</c:v>
                </c:pt>
                <c:pt idx="27937">
                  <c:v>0</c:v>
                </c:pt>
                <c:pt idx="27938">
                  <c:v>0</c:v>
                </c:pt>
                <c:pt idx="27939">
                  <c:v>0</c:v>
                </c:pt>
                <c:pt idx="27940">
                  <c:v>0</c:v>
                </c:pt>
                <c:pt idx="27941">
                  <c:v>0</c:v>
                </c:pt>
                <c:pt idx="27942">
                  <c:v>0</c:v>
                </c:pt>
                <c:pt idx="27943">
                  <c:v>0</c:v>
                </c:pt>
                <c:pt idx="27944">
                  <c:v>0</c:v>
                </c:pt>
                <c:pt idx="27945">
                  <c:v>0</c:v>
                </c:pt>
                <c:pt idx="27946">
                  <c:v>0</c:v>
                </c:pt>
                <c:pt idx="27947">
                  <c:v>0</c:v>
                </c:pt>
                <c:pt idx="27948">
                  <c:v>0</c:v>
                </c:pt>
                <c:pt idx="27949">
                  <c:v>0</c:v>
                </c:pt>
                <c:pt idx="27950">
                  <c:v>0</c:v>
                </c:pt>
                <c:pt idx="27951">
                  <c:v>0</c:v>
                </c:pt>
                <c:pt idx="27952">
                  <c:v>0</c:v>
                </c:pt>
                <c:pt idx="27953">
                  <c:v>0</c:v>
                </c:pt>
                <c:pt idx="27954">
                  <c:v>0</c:v>
                </c:pt>
                <c:pt idx="27955">
                  <c:v>0</c:v>
                </c:pt>
                <c:pt idx="27956">
                  <c:v>0</c:v>
                </c:pt>
                <c:pt idx="27957">
                  <c:v>0</c:v>
                </c:pt>
                <c:pt idx="27958">
                  <c:v>0</c:v>
                </c:pt>
                <c:pt idx="27959">
                  <c:v>0</c:v>
                </c:pt>
                <c:pt idx="27960">
                  <c:v>0</c:v>
                </c:pt>
                <c:pt idx="27961">
                  <c:v>0</c:v>
                </c:pt>
                <c:pt idx="27962">
                  <c:v>0</c:v>
                </c:pt>
                <c:pt idx="27963">
                  <c:v>0</c:v>
                </c:pt>
                <c:pt idx="27964">
                  <c:v>0</c:v>
                </c:pt>
                <c:pt idx="27965">
                  <c:v>0</c:v>
                </c:pt>
                <c:pt idx="27966">
                  <c:v>0</c:v>
                </c:pt>
                <c:pt idx="27967">
                  <c:v>0</c:v>
                </c:pt>
                <c:pt idx="27968">
                  <c:v>0</c:v>
                </c:pt>
                <c:pt idx="27969">
                  <c:v>0</c:v>
                </c:pt>
                <c:pt idx="27970">
                  <c:v>0</c:v>
                </c:pt>
                <c:pt idx="27971">
                  <c:v>0</c:v>
                </c:pt>
                <c:pt idx="27972">
                  <c:v>0</c:v>
                </c:pt>
                <c:pt idx="27973">
                  <c:v>0</c:v>
                </c:pt>
                <c:pt idx="27974">
                  <c:v>0</c:v>
                </c:pt>
                <c:pt idx="27975">
                  <c:v>0</c:v>
                </c:pt>
                <c:pt idx="27976">
                  <c:v>0</c:v>
                </c:pt>
                <c:pt idx="27977">
                  <c:v>0</c:v>
                </c:pt>
                <c:pt idx="27978">
                  <c:v>0</c:v>
                </c:pt>
                <c:pt idx="27979">
                  <c:v>0</c:v>
                </c:pt>
                <c:pt idx="27980">
                  <c:v>0</c:v>
                </c:pt>
                <c:pt idx="27981">
                  <c:v>0</c:v>
                </c:pt>
                <c:pt idx="27982">
                  <c:v>0</c:v>
                </c:pt>
                <c:pt idx="27983">
                  <c:v>0</c:v>
                </c:pt>
                <c:pt idx="27984">
                  <c:v>0</c:v>
                </c:pt>
                <c:pt idx="27985">
                  <c:v>0</c:v>
                </c:pt>
                <c:pt idx="27986">
                  <c:v>0</c:v>
                </c:pt>
                <c:pt idx="27987">
                  <c:v>0</c:v>
                </c:pt>
                <c:pt idx="27988">
                  <c:v>0</c:v>
                </c:pt>
                <c:pt idx="27989">
                  <c:v>0</c:v>
                </c:pt>
                <c:pt idx="27990">
                  <c:v>0</c:v>
                </c:pt>
                <c:pt idx="27991">
                  <c:v>0</c:v>
                </c:pt>
                <c:pt idx="27992">
                  <c:v>0</c:v>
                </c:pt>
                <c:pt idx="27993">
                  <c:v>0</c:v>
                </c:pt>
                <c:pt idx="27994">
                  <c:v>0</c:v>
                </c:pt>
                <c:pt idx="27995">
                  <c:v>0</c:v>
                </c:pt>
                <c:pt idx="27996">
                  <c:v>0</c:v>
                </c:pt>
                <c:pt idx="27997">
                  <c:v>0</c:v>
                </c:pt>
                <c:pt idx="27998">
                  <c:v>0</c:v>
                </c:pt>
                <c:pt idx="27999">
                  <c:v>0</c:v>
                </c:pt>
                <c:pt idx="28000">
                  <c:v>0</c:v>
                </c:pt>
                <c:pt idx="28001">
                  <c:v>0</c:v>
                </c:pt>
                <c:pt idx="28002">
                  <c:v>0</c:v>
                </c:pt>
                <c:pt idx="28003">
                  <c:v>0</c:v>
                </c:pt>
                <c:pt idx="28004">
                  <c:v>0</c:v>
                </c:pt>
                <c:pt idx="28005">
                  <c:v>0</c:v>
                </c:pt>
                <c:pt idx="28006">
                  <c:v>0</c:v>
                </c:pt>
                <c:pt idx="28007">
                  <c:v>0</c:v>
                </c:pt>
                <c:pt idx="28008">
                  <c:v>0</c:v>
                </c:pt>
                <c:pt idx="28009">
                  <c:v>0</c:v>
                </c:pt>
                <c:pt idx="28010">
                  <c:v>0</c:v>
                </c:pt>
                <c:pt idx="28011">
                  <c:v>0</c:v>
                </c:pt>
                <c:pt idx="28012">
                  <c:v>0</c:v>
                </c:pt>
                <c:pt idx="28013">
                  <c:v>0</c:v>
                </c:pt>
                <c:pt idx="28014">
                  <c:v>0</c:v>
                </c:pt>
                <c:pt idx="28015">
                  <c:v>0</c:v>
                </c:pt>
                <c:pt idx="28016">
                  <c:v>0</c:v>
                </c:pt>
                <c:pt idx="28017">
                  <c:v>0</c:v>
                </c:pt>
                <c:pt idx="28018">
                  <c:v>0</c:v>
                </c:pt>
                <c:pt idx="28019">
                  <c:v>0</c:v>
                </c:pt>
                <c:pt idx="28020">
                  <c:v>0</c:v>
                </c:pt>
                <c:pt idx="28021">
                  <c:v>0</c:v>
                </c:pt>
                <c:pt idx="28022">
                  <c:v>0</c:v>
                </c:pt>
                <c:pt idx="28023">
                  <c:v>0</c:v>
                </c:pt>
                <c:pt idx="28024">
                  <c:v>0</c:v>
                </c:pt>
                <c:pt idx="28025">
                  <c:v>0</c:v>
                </c:pt>
                <c:pt idx="28026">
                  <c:v>0</c:v>
                </c:pt>
                <c:pt idx="28027">
                  <c:v>0</c:v>
                </c:pt>
                <c:pt idx="28028">
                  <c:v>0</c:v>
                </c:pt>
                <c:pt idx="28029">
                  <c:v>0</c:v>
                </c:pt>
                <c:pt idx="28030">
                  <c:v>0</c:v>
                </c:pt>
                <c:pt idx="28031">
                  <c:v>0</c:v>
                </c:pt>
                <c:pt idx="28032">
                  <c:v>0</c:v>
                </c:pt>
                <c:pt idx="28033">
                  <c:v>0</c:v>
                </c:pt>
                <c:pt idx="28034">
                  <c:v>0</c:v>
                </c:pt>
                <c:pt idx="28035">
                  <c:v>0</c:v>
                </c:pt>
                <c:pt idx="28036">
                  <c:v>0</c:v>
                </c:pt>
                <c:pt idx="28037">
                  <c:v>0</c:v>
                </c:pt>
                <c:pt idx="28038">
                  <c:v>0</c:v>
                </c:pt>
                <c:pt idx="28039">
                  <c:v>0</c:v>
                </c:pt>
                <c:pt idx="28040">
                  <c:v>0</c:v>
                </c:pt>
                <c:pt idx="28041">
                  <c:v>0</c:v>
                </c:pt>
                <c:pt idx="28042">
                  <c:v>0</c:v>
                </c:pt>
                <c:pt idx="28043">
                  <c:v>0</c:v>
                </c:pt>
                <c:pt idx="28044">
                  <c:v>0</c:v>
                </c:pt>
                <c:pt idx="28045">
                  <c:v>0</c:v>
                </c:pt>
                <c:pt idx="28046">
                  <c:v>0</c:v>
                </c:pt>
                <c:pt idx="28047">
                  <c:v>0</c:v>
                </c:pt>
                <c:pt idx="28048">
                  <c:v>0</c:v>
                </c:pt>
                <c:pt idx="28049">
                  <c:v>0</c:v>
                </c:pt>
                <c:pt idx="28050">
                  <c:v>0</c:v>
                </c:pt>
                <c:pt idx="28051">
                  <c:v>0</c:v>
                </c:pt>
                <c:pt idx="28052">
                  <c:v>0</c:v>
                </c:pt>
                <c:pt idx="28053">
                  <c:v>0</c:v>
                </c:pt>
                <c:pt idx="28054">
                  <c:v>0</c:v>
                </c:pt>
                <c:pt idx="28055">
                  <c:v>0</c:v>
                </c:pt>
                <c:pt idx="28056">
                  <c:v>0</c:v>
                </c:pt>
                <c:pt idx="28057">
                  <c:v>0</c:v>
                </c:pt>
                <c:pt idx="28058">
                  <c:v>0</c:v>
                </c:pt>
                <c:pt idx="28059">
                  <c:v>0</c:v>
                </c:pt>
                <c:pt idx="28060">
                  <c:v>0</c:v>
                </c:pt>
                <c:pt idx="28061">
                  <c:v>0</c:v>
                </c:pt>
                <c:pt idx="28062">
                  <c:v>0</c:v>
                </c:pt>
                <c:pt idx="28063">
                  <c:v>0</c:v>
                </c:pt>
                <c:pt idx="28064">
                  <c:v>0</c:v>
                </c:pt>
                <c:pt idx="28065">
                  <c:v>0</c:v>
                </c:pt>
                <c:pt idx="28066">
                  <c:v>0</c:v>
                </c:pt>
                <c:pt idx="28067">
                  <c:v>0</c:v>
                </c:pt>
                <c:pt idx="28068">
                  <c:v>0</c:v>
                </c:pt>
                <c:pt idx="28069">
                  <c:v>0</c:v>
                </c:pt>
                <c:pt idx="28070">
                  <c:v>0</c:v>
                </c:pt>
                <c:pt idx="28071">
                  <c:v>0</c:v>
                </c:pt>
                <c:pt idx="28072">
                  <c:v>0</c:v>
                </c:pt>
                <c:pt idx="28073">
                  <c:v>0</c:v>
                </c:pt>
                <c:pt idx="28074">
                  <c:v>0</c:v>
                </c:pt>
                <c:pt idx="28075">
                  <c:v>0</c:v>
                </c:pt>
                <c:pt idx="28076">
                  <c:v>0</c:v>
                </c:pt>
                <c:pt idx="28077">
                  <c:v>0</c:v>
                </c:pt>
                <c:pt idx="28078">
                  <c:v>0</c:v>
                </c:pt>
                <c:pt idx="28079">
                  <c:v>0</c:v>
                </c:pt>
                <c:pt idx="28080">
                  <c:v>0</c:v>
                </c:pt>
                <c:pt idx="28081">
                  <c:v>0</c:v>
                </c:pt>
                <c:pt idx="28082">
                  <c:v>0</c:v>
                </c:pt>
                <c:pt idx="28083">
                  <c:v>0</c:v>
                </c:pt>
                <c:pt idx="28084">
                  <c:v>0</c:v>
                </c:pt>
                <c:pt idx="28085">
                  <c:v>0</c:v>
                </c:pt>
                <c:pt idx="28086">
                  <c:v>0</c:v>
                </c:pt>
                <c:pt idx="28087">
                  <c:v>0</c:v>
                </c:pt>
                <c:pt idx="28088">
                  <c:v>0</c:v>
                </c:pt>
                <c:pt idx="28089">
                  <c:v>0</c:v>
                </c:pt>
                <c:pt idx="28090">
                  <c:v>0</c:v>
                </c:pt>
                <c:pt idx="28091">
                  <c:v>0</c:v>
                </c:pt>
                <c:pt idx="28092">
                  <c:v>0</c:v>
                </c:pt>
                <c:pt idx="28093">
                  <c:v>0</c:v>
                </c:pt>
                <c:pt idx="28094">
                  <c:v>0</c:v>
                </c:pt>
                <c:pt idx="28095">
                  <c:v>0</c:v>
                </c:pt>
                <c:pt idx="28096">
                  <c:v>0</c:v>
                </c:pt>
                <c:pt idx="28097">
                  <c:v>0</c:v>
                </c:pt>
                <c:pt idx="28098">
                  <c:v>0</c:v>
                </c:pt>
                <c:pt idx="28099">
                  <c:v>0</c:v>
                </c:pt>
                <c:pt idx="28100">
                  <c:v>0</c:v>
                </c:pt>
                <c:pt idx="28101">
                  <c:v>0</c:v>
                </c:pt>
                <c:pt idx="28102">
                  <c:v>0</c:v>
                </c:pt>
                <c:pt idx="28103">
                  <c:v>0</c:v>
                </c:pt>
                <c:pt idx="28104">
                  <c:v>0</c:v>
                </c:pt>
                <c:pt idx="28105">
                  <c:v>0</c:v>
                </c:pt>
                <c:pt idx="28106">
                  <c:v>0</c:v>
                </c:pt>
                <c:pt idx="28107">
                  <c:v>0</c:v>
                </c:pt>
                <c:pt idx="28108">
                  <c:v>0</c:v>
                </c:pt>
                <c:pt idx="28109">
                  <c:v>0</c:v>
                </c:pt>
                <c:pt idx="28110">
                  <c:v>0</c:v>
                </c:pt>
                <c:pt idx="28111">
                  <c:v>0</c:v>
                </c:pt>
                <c:pt idx="28112">
                  <c:v>0</c:v>
                </c:pt>
                <c:pt idx="28113">
                  <c:v>0</c:v>
                </c:pt>
                <c:pt idx="28114">
                  <c:v>0</c:v>
                </c:pt>
                <c:pt idx="28115">
                  <c:v>0</c:v>
                </c:pt>
                <c:pt idx="28116">
                  <c:v>0</c:v>
                </c:pt>
                <c:pt idx="28117">
                  <c:v>0</c:v>
                </c:pt>
                <c:pt idx="28118">
                  <c:v>0</c:v>
                </c:pt>
                <c:pt idx="28119">
                  <c:v>0</c:v>
                </c:pt>
                <c:pt idx="28120">
                  <c:v>0</c:v>
                </c:pt>
                <c:pt idx="28121">
                  <c:v>0</c:v>
                </c:pt>
                <c:pt idx="28122">
                  <c:v>0</c:v>
                </c:pt>
                <c:pt idx="28123">
                  <c:v>0</c:v>
                </c:pt>
                <c:pt idx="28124">
                  <c:v>0</c:v>
                </c:pt>
                <c:pt idx="28125">
                  <c:v>0</c:v>
                </c:pt>
                <c:pt idx="28126">
                  <c:v>0</c:v>
                </c:pt>
                <c:pt idx="28127">
                  <c:v>0</c:v>
                </c:pt>
                <c:pt idx="28128">
                  <c:v>0</c:v>
                </c:pt>
                <c:pt idx="28129">
                  <c:v>0</c:v>
                </c:pt>
                <c:pt idx="28130">
                  <c:v>0</c:v>
                </c:pt>
                <c:pt idx="28131">
                  <c:v>0</c:v>
                </c:pt>
                <c:pt idx="28132">
                  <c:v>0</c:v>
                </c:pt>
                <c:pt idx="28133">
                  <c:v>0</c:v>
                </c:pt>
                <c:pt idx="28134">
                  <c:v>0</c:v>
                </c:pt>
                <c:pt idx="28135">
                  <c:v>0</c:v>
                </c:pt>
                <c:pt idx="28136">
                  <c:v>0</c:v>
                </c:pt>
                <c:pt idx="28137">
                  <c:v>0</c:v>
                </c:pt>
                <c:pt idx="28138">
                  <c:v>0</c:v>
                </c:pt>
                <c:pt idx="28139">
                  <c:v>0</c:v>
                </c:pt>
                <c:pt idx="28140">
                  <c:v>0</c:v>
                </c:pt>
                <c:pt idx="28141">
                  <c:v>0</c:v>
                </c:pt>
                <c:pt idx="28142">
                  <c:v>0</c:v>
                </c:pt>
                <c:pt idx="28143">
                  <c:v>0</c:v>
                </c:pt>
                <c:pt idx="28144">
                  <c:v>0</c:v>
                </c:pt>
                <c:pt idx="28145">
                  <c:v>0</c:v>
                </c:pt>
                <c:pt idx="28146">
                  <c:v>0</c:v>
                </c:pt>
                <c:pt idx="28147">
                  <c:v>0</c:v>
                </c:pt>
                <c:pt idx="28148">
                  <c:v>0</c:v>
                </c:pt>
                <c:pt idx="28149">
                  <c:v>0</c:v>
                </c:pt>
                <c:pt idx="28150">
                  <c:v>0</c:v>
                </c:pt>
                <c:pt idx="28151">
                  <c:v>0</c:v>
                </c:pt>
                <c:pt idx="28152">
                  <c:v>0</c:v>
                </c:pt>
                <c:pt idx="28153">
                  <c:v>0</c:v>
                </c:pt>
                <c:pt idx="28154">
                  <c:v>0</c:v>
                </c:pt>
                <c:pt idx="28155">
                  <c:v>0</c:v>
                </c:pt>
                <c:pt idx="28156">
                  <c:v>0</c:v>
                </c:pt>
                <c:pt idx="28157">
                  <c:v>0</c:v>
                </c:pt>
                <c:pt idx="28158">
                  <c:v>0</c:v>
                </c:pt>
                <c:pt idx="28159">
                  <c:v>0</c:v>
                </c:pt>
                <c:pt idx="28160">
                  <c:v>0</c:v>
                </c:pt>
                <c:pt idx="28161">
                  <c:v>0</c:v>
                </c:pt>
                <c:pt idx="28162">
                  <c:v>0</c:v>
                </c:pt>
                <c:pt idx="28163">
                  <c:v>0</c:v>
                </c:pt>
                <c:pt idx="28164">
                  <c:v>0</c:v>
                </c:pt>
                <c:pt idx="28165">
                  <c:v>0</c:v>
                </c:pt>
                <c:pt idx="28166">
                  <c:v>0</c:v>
                </c:pt>
                <c:pt idx="28167">
                  <c:v>0</c:v>
                </c:pt>
                <c:pt idx="28168">
                  <c:v>0</c:v>
                </c:pt>
                <c:pt idx="28169">
                  <c:v>0</c:v>
                </c:pt>
                <c:pt idx="28170">
                  <c:v>0</c:v>
                </c:pt>
                <c:pt idx="28171">
                  <c:v>0</c:v>
                </c:pt>
                <c:pt idx="28172">
                  <c:v>0</c:v>
                </c:pt>
                <c:pt idx="28173">
                  <c:v>0</c:v>
                </c:pt>
                <c:pt idx="28174">
                  <c:v>0</c:v>
                </c:pt>
                <c:pt idx="28175">
                  <c:v>0</c:v>
                </c:pt>
                <c:pt idx="28176">
                  <c:v>0</c:v>
                </c:pt>
                <c:pt idx="28177">
                  <c:v>0</c:v>
                </c:pt>
                <c:pt idx="28178">
                  <c:v>0</c:v>
                </c:pt>
                <c:pt idx="28179">
                  <c:v>0</c:v>
                </c:pt>
                <c:pt idx="28180">
                  <c:v>0</c:v>
                </c:pt>
                <c:pt idx="28181">
                  <c:v>0</c:v>
                </c:pt>
                <c:pt idx="28182">
                  <c:v>0</c:v>
                </c:pt>
                <c:pt idx="28183">
                  <c:v>0</c:v>
                </c:pt>
                <c:pt idx="28184">
                  <c:v>0</c:v>
                </c:pt>
                <c:pt idx="28185">
                  <c:v>0</c:v>
                </c:pt>
                <c:pt idx="28186">
                  <c:v>0</c:v>
                </c:pt>
                <c:pt idx="28187">
                  <c:v>0</c:v>
                </c:pt>
                <c:pt idx="28188">
                  <c:v>0</c:v>
                </c:pt>
                <c:pt idx="28189">
                  <c:v>0</c:v>
                </c:pt>
                <c:pt idx="28190">
                  <c:v>0</c:v>
                </c:pt>
                <c:pt idx="28191">
                  <c:v>0</c:v>
                </c:pt>
                <c:pt idx="28192">
                  <c:v>0</c:v>
                </c:pt>
                <c:pt idx="28193">
                  <c:v>0</c:v>
                </c:pt>
                <c:pt idx="28194">
                  <c:v>0</c:v>
                </c:pt>
                <c:pt idx="28195">
                  <c:v>0</c:v>
                </c:pt>
                <c:pt idx="28196">
                  <c:v>0</c:v>
                </c:pt>
                <c:pt idx="28197">
                  <c:v>0</c:v>
                </c:pt>
                <c:pt idx="28198">
                  <c:v>0</c:v>
                </c:pt>
                <c:pt idx="28199">
                  <c:v>0</c:v>
                </c:pt>
                <c:pt idx="28200">
                  <c:v>0</c:v>
                </c:pt>
                <c:pt idx="28201">
                  <c:v>0</c:v>
                </c:pt>
                <c:pt idx="28202">
                  <c:v>0</c:v>
                </c:pt>
                <c:pt idx="28203">
                  <c:v>0</c:v>
                </c:pt>
                <c:pt idx="28204">
                  <c:v>0</c:v>
                </c:pt>
                <c:pt idx="28205">
                  <c:v>0</c:v>
                </c:pt>
                <c:pt idx="28206">
                  <c:v>0</c:v>
                </c:pt>
                <c:pt idx="28207">
                  <c:v>0</c:v>
                </c:pt>
                <c:pt idx="28208">
                  <c:v>0</c:v>
                </c:pt>
                <c:pt idx="28209">
                  <c:v>0</c:v>
                </c:pt>
                <c:pt idx="28210">
                  <c:v>0</c:v>
                </c:pt>
                <c:pt idx="28211">
                  <c:v>0</c:v>
                </c:pt>
                <c:pt idx="28212">
                  <c:v>0</c:v>
                </c:pt>
                <c:pt idx="28213">
                  <c:v>0</c:v>
                </c:pt>
                <c:pt idx="28214">
                  <c:v>0</c:v>
                </c:pt>
                <c:pt idx="28215">
                  <c:v>0</c:v>
                </c:pt>
                <c:pt idx="28216">
                  <c:v>0</c:v>
                </c:pt>
                <c:pt idx="28217">
                  <c:v>0</c:v>
                </c:pt>
                <c:pt idx="28218">
                  <c:v>0</c:v>
                </c:pt>
                <c:pt idx="28219">
                  <c:v>0</c:v>
                </c:pt>
                <c:pt idx="28220">
                  <c:v>0</c:v>
                </c:pt>
                <c:pt idx="28221">
                  <c:v>0</c:v>
                </c:pt>
                <c:pt idx="28222">
                  <c:v>0</c:v>
                </c:pt>
                <c:pt idx="28223">
                  <c:v>0</c:v>
                </c:pt>
                <c:pt idx="28224">
                  <c:v>0</c:v>
                </c:pt>
                <c:pt idx="28225">
                  <c:v>0</c:v>
                </c:pt>
                <c:pt idx="28226">
                  <c:v>0</c:v>
                </c:pt>
                <c:pt idx="28227">
                  <c:v>0</c:v>
                </c:pt>
                <c:pt idx="28228">
                  <c:v>0</c:v>
                </c:pt>
                <c:pt idx="28229">
                  <c:v>0</c:v>
                </c:pt>
                <c:pt idx="28230">
                  <c:v>0</c:v>
                </c:pt>
                <c:pt idx="28231">
                  <c:v>0</c:v>
                </c:pt>
                <c:pt idx="28232">
                  <c:v>0</c:v>
                </c:pt>
                <c:pt idx="28233">
                  <c:v>0</c:v>
                </c:pt>
                <c:pt idx="28234">
                  <c:v>0</c:v>
                </c:pt>
                <c:pt idx="28235">
                  <c:v>0</c:v>
                </c:pt>
                <c:pt idx="28236">
                  <c:v>0</c:v>
                </c:pt>
                <c:pt idx="28237">
                  <c:v>0</c:v>
                </c:pt>
                <c:pt idx="28238">
                  <c:v>0</c:v>
                </c:pt>
                <c:pt idx="28239">
                  <c:v>0</c:v>
                </c:pt>
                <c:pt idx="28240">
                  <c:v>0</c:v>
                </c:pt>
                <c:pt idx="28241">
                  <c:v>0</c:v>
                </c:pt>
                <c:pt idx="28242">
                  <c:v>0</c:v>
                </c:pt>
                <c:pt idx="28243">
                  <c:v>0</c:v>
                </c:pt>
                <c:pt idx="28244">
                  <c:v>0</c:v>
                </c:pt>
                <c:pt idx="28245">
                  <c:v>0</c:v>
                </c:pt>
                <c:pt idx="28246">
                  <c:v>0</c:v>
                </c:pt>
                <c:pt idx="28247">
                  <c:v>0</c:v>
                </c:pt>
                <c:pt idx="28248">
                  <c:v>0</c:v>
                </c:pt>
                <c:pt idx="28249">
                  <c:v>0</c:v>
                </c:pt>
                <c:pt idx="28250">
                  <c:v>0</c:v>
                </c:pt>
                <c:pt idx="28251">
                  <c:v>0</c:v>
                </c:pt>
                <c:pt idx="28252">
                  <c:v>0</c:v>
                </c:pt>
                <c:pt idx="28253">
                  <c:v>0</c:v>
                </c:pt>
                <c:pt idx="28254">
                  <c:v>0</c:v>
                </c:pt>
                <c:pt idx="28255">
                  <c:v>0</c:v>
                </c:pt>
                <c:pt idx="28256">
                  <c:v>0</c:v>
                </c:pt>
                <c:pt idx="28257">
                  <c:v>0</c:v>
                </c:pt>
                <c:pt idx="28258">
                  <c:v>0</c:v>
                </c:pt>
                <c:pt idx="28259">
                  <c:v>0</c:v>
                </c:pt>
                <c:pt idx="28260">
                  <c:v>0</c:v>
                </c:pt>
                <c:pt idx="28261">
                  <c:v>0</c:v>
                </c:pt>
                <c:pt idx="28262">
                  <c:v>0</c:v>
                </c:pt>
                <c:pt idx="28263">
                  <c:v>0</c:v>
                </c:pt>
                <c:pt idx="28264">
                  <c:v>0</c:v>
                </c:pt>
                <c:pt idx="28265">
                  <c:v>0</c:v>
                </c:pt>
                <c:pt idx="28266">
                  <c:v>0</c:v>
                </c:pt>
                <c:pt idx="28267">
                  <c:v>0</c:v>
                </c:pt>
                <c:pt idx="28268">
                  <c:v>1</c:v>
                </c:pt>
                <c:pt idx="28269">
                  <c:v>0</c:v>
                </c:pt>
                <c:pt idx="28270">
                  <c:v>0</c:v>
                </c:pt>
                <c:pt idx="28271">
                  <c:v>0</c:v>
                </c:pt>
                <c:pt idx="28272">
                  <c:v>0</c:v>
                </c:pt>
                <c:pt idx="28273">
                  <c:v>0</c:v>
                </c:pt>
                <c:pt idx="28274">
                  <c:v>0</c:v>
                </c:pt>
                <c:pt idx="28275">
                  <c:v>0</c:v>
                </c:pt>
                <c:pt idx="28276">
                  <c:v>0</c:v>
                </c:pt>
                <c:pt idx="28277">
                  <c:v>0</c:v>
                </c:pt>
                <c:pt idx="28278">
                  <c:v>0</c:v>
                </c:pt>
                <c:pt idx="28279">
                  <c:v>0</c:v>
                </c:pt>
                <c:pt idx="28280">
                  <c:v>0</c:v>
                </c:pt>
                <c:pt idx="28281">
                  <c:v>0</c:v>
                </c:pt>
                <c:pt idx="28282">
                  <c:v>0</c:v>
                </c:pt>
                <c:pt idx="28283">
                  <c:v>0</c:v>
                </c:pt>
                <c:pt idx="28284">
                  <c:v>0</c:v>
                </c:pt>
                <c:pt idx="28285">
                  <c:v>0</c:v>
                </c:pt>
                <c:pt idx="28286">
                  <c:v>0</c:v>
                </c:pt>
                <c:pt idx="28287">
                  <c:v>0</c:v>
                </c:pt>
                <c:pt idx="28288">
                  <c:v>0</c:v>
                </c:pt>
                <c:pt idx="28289">
                  <c:v>0</c:v>
                </c:pt>
                <c:pt idx="28290">
                  <c:v>0</c:v>
                </c:pt>
                <c:pt idx="28291">
                  <c:v>0</c:v>
                </c:pt>
                <c:pt idx="28292">
                  <c:v>0</c:v>
                </c:pt>
                <c:pt idx="28293">
                  <c:v>0</c:v>
                </c:pt>
                <c:pt idx="28294">
                  <c:v>1</c:v>
                </c:pt>
                <c:pt idx="28295">
                  <c:v>1</c:v>
                </c:pt>
                <c:pt idx="28296">
                  <c:v>1</c:v>
                </c:pt>
                <c:pt idx="28297">
                  <c:v>1</c:v>
                </c:pt>
                <c:pt idx="28298">
                  <c:v>1</c:v>
                </c:pt>
                <c:pt idx="28299">
                  <c:v>1</c:v>
                </c:pt>
                <c:pt idx="28300">
                  <c:v>1</c:v>
                </c:pt>
                <c:pt idx="28301">
                  <c:v>1</c:v>
                </c:pt>
                <c:pt idx="28302">
                  <c:v>1</c:v>
                </c:pt>
                <c:pt idx="28303">
                  <c:v>1</c:v>
                </c:pt>
                <c:pt idx="28304">
                  <c:v>0</c:v>
                </c:pt>
                <c:pt idx="28305">
                  <c:v>0</c:v>
                </c:pt>
                <c:pt idx="28306">
                  <c:v>0</c:v>
                </c:pt>
                <c:pt idx="28307">
                  <c:v>0</c:v>
                </c:pt>
                <c:pt idx="28308">
                  <c:v>0</c:v>
                </c:pt>
                <c:pt idx="28309">
                  <c:v>0</c:v>
                </c:pt>
                <c:pt idx="28310">
                  <c:v>1</c:v>
                </c:pt>
                <c:pt idx="28311">
                  <c:v>0</c:v>
                </c:pt>
                <c:pt idx="28312">
                  <c:v>1</c:v>
                </c:pt>
                <c:pt idx="28313">
                  <c:v>1</c:v>
                </c:pt>
                <c:pt idx="28314">
                  <c:v>1</c:v>
                </c:pt>
                <c:pt idx="28315">
                  <c:v>1</c:v>
                </c:pt>
                <c:pt idx="28316">
                  <c:v>1</c:v>
                </c:pt>
                <c:pt idx="28317">
                  <c:v>1</c:v>
                </c:pt>
                <c:pt idx="28318">
                  <c:v>1</c:v>
                </c:pt>
                <c:pt idx="28319">
                  <c:v>1</c:v>
                </c:pt>
                <c:pt idx="28320">
                  <c:v>1</c:v>
                </c:pt>
                <c:pt idx="28321">
                  <c:v>1</c:v>
                </c:pt>
                <c:pt idx="28322">
                  <c:v>1</c:v>
                </c:pt>
                <c:pt idx="28323">
                  <c:v>1</c:v>
                </c:pt>
                <c:pt idx="28324">
                  <c:v>0</c:v>
                </c:pt>
                <c:pt idx="28325">
                  <c:v>0</c:v>
                </c:pt>
                <c:pt idx="28326">
                  <c:v>0</c:v>
                </c:pt>
                <c:pt idx="28327">
                  <c:v>0</c:v>
                </c:pt>
                <c:pt idx="28328">
                  <c:v>0</c:v>
                </c:pt>
                <c:pt idx="28329">
                  <c:v>0</c:v>
                </c:pt>
                <c:pt idx="28330">
                  <c:v>0</c:v>
                </c:pt>
                <c:pt idx="28331">
                  <c:v>0</c:v>
                </c:pt>
                <c:pt idx="28332">
                  <c:v>0</c:v>
                </c:pt>
                <c:pt idx="28333">
                  <c:v>0</c:v>
                </c:pt>
                <c:pt idx="28334">
                  <c:v>0</c:v>
                </c:pt>
                <c:pt idx="28335">
                  <c:v>0</c:v>
                </c:pt>
                <c:pt idx="28336">
                  <c:v>0</c:v>
                </c:pt>
                <c:pt idx="28337">
                  <c:v>0</c:v>
                </c:pt>
                <c:pt idx="28338">
                  <c:v>0</c:v>
                </c:pt>
                <c:pt idx="28339">
                  <c:v>0</c:v>
                </c:pt>
                <c:pt idx="28340">
                  <c:v>0</c:v>
                </c:pt>
                <c:pt idx="28341">
                  <c:v>0</c:v>
                </c:pt>
                <c:pt idx="28342">
                  <c:v>0</c:v>
                </c:pt>
                <c:pt idx="28343">
                  <c:v>0</c:v>
                </c:pt>
                <c:pt idx="28344">
                  <c:v>0</c:v>
                </c:pt>
                <c:pt idx="28345">
                  <c:v>0</c:v>
                </c:pt>
                <c:pt idx="28346">
                  <c:v>0</c:v>
                </c:pt>
                <c:pt idx="28347">
                  <c:v>0</c:v>
                </c:pt>
                <c:pt idx="28348">
                  <c:v>0</c:v>
                </c:pt>
                <c:pt idx="28349">
                  <c:v>0</c:v>
                </c:pt>
                <c:pt idx="28350">
                  <c:v>0</c:v>
                </c:pt>
                <c:pt idx="28351">
                  <c:v>0</c:v>
                </c:pt>
                <c:pt idx="28352">
                  <c:v>0</c:v>
                </c:pt>
                <c:pt idx="28353">
                  <c:v>0</c:v>
                </c:pt>
                <c:pt idx="28354">
                  <c:v>0</c:v>
                </c:pt>
                <c:pt idx="28355">
                  <c:v>0</c:v>
                </c:pt>
                <c:pt idx="28356">
                  <c:v>0</c:v>
                </c:pt>
                <c:pt idx="28357">
                  <c:v>0</c:v>
                </c:pt>
                <c:pt idx="28358">
                  <c:v>0</c:v>
                </c:pt>
                <c:pt idx="28359">
                  <c:v>0</c:v>
                </c:pt>
                <c:pt idx="28360">
                  <c:v>0</c:v>
                </c:pt>
                <c:pt idx="28361">
                  <c:v>0</c:v>
                </c:pt>
                <c:pt idx="28362">
                  <c:v>0</c:v>
                </c:pt>
                <c:pt idx="28363">
                  <c:v>0</c:v>
                </c:pt>
                <c:pt idx="28364">
                  <c:v>0</c:v>
                </c:pt>
                <c:pt idx="28365">
                  <c:v>0</c:v>
                </c:pt>
                <c:pt idx="28366">
                  <c:v>0</c:v>
                </c:pt>
                <c:pt idx="28367">
                  <c:v>0</c:v>
                </c:pt>
                <c:pt idx="28368">
                  <c:v>0</c:v>
                </c:pt>
                <c:pt idx="28369">
                  <c:v>0</c:v>
                </c:pt>
                <c:pt idx="28370">
                  <c:v>0</c:v>
                </c:pt>
                <c:pt idx="28371">
                  <c:v>0</c:v>
                </c:pt>
                <c:pt idx="28372">
                  <c:v>0</c:v>
                </c:pt>
                <c:pt idx="28373">
                  <c:v>0</c:v>
                </c:pt>
                <c:pt idx="28374">
                  <c:v>0</c:v>
                </c:pt>
                <c:pt idx="28375">
                  <c:v>0</c:v>
                </c:pt>
                <c:pt idx="28376">
                  <c:v>0</c:v>
                </c:pt>
                <c:pt idx="28377">
                  <c:v>0</c:v>
                </c:pt>
                <c:pt idx="28378">
                  <c:v>0</c:v>
                </c:pt>
                <c:pt idx="28379">
                  <c:v>0</c:v>
                </c:pt>
                <c:pt idx="28380">
                  <c:v>0</c:v>
                </c:pt>
                <c:pt idx="28381">
                  <c:v>0</c:v>
                </c:pt>
                <c:pt idx="28382">
                  <c:v>0</c:v>
                </c:pt>
                <c:pt idx="28383">
                  <c:v>0</c:v>
                </c:pt>
                <c:pt idx="28384">
                  <c:v>0</c:v>
                </c:pt>
                <c:pt idx="28385">
                  <c:v>0</c:v>
                </c:pt>
                <c:pt idx="28386">
                  <c:v>0</c:v>
                </c:pt>
                <c:pt idx="28387">
                  <c:v>0</c:v>
                </c:pt>
                <c:pt idx="28388">
                  <c:v>0</c:v>
                </c:pt>
                <c:pt idx="28389">
                  <c:v>0</c:v>
                </c:pt>
                <c:pt idx="28390">
                  <c:v>0</c:v>
                </c:pt>
                <c:pt idx="28391">
                  <c:v>0</c:v>
                </c:pt>
                <c:pt idx="28392">
                  <c:v>0</c:v>
                </c:pt>
                <c:pt idx="28393">
                  <c:v>0</c:v>
                </c:pt>
                <c:pt idx="28394">
                  <c:v>0</c:v>
                </c:pt>
                <c:pt idx="28396">
                  <c:v>0</c:v>
                </c:pt>
                <c:pt idx="28397">
                  <c:v>0</c:v>
                </c:pt>
                <c:pt idx="28398">
                  <c:v>0</c:v>
                </c:pt>
                <c:pt idx="28399">
                  <c:v>0</c:v>
                </c:pt>
                <c:pt idx="28400">
                  <c:v>0</c:v>
                </c:pt>
                <c:pt idx="28401">
                  <c:v>0</c:v>
                </c:pt>
                <c:pt idx="28402">
                  <c:v>0</c:v>
                </c:pt>
                <c:pt idx="28403">
                  <c:v>0</c:v>
                </c:pt>
                <c:pt idx="28404">
                  <c:v>0</c:v>
                </c:pt>
                <c:pt idx="28405">
                  <c:v>0</c:v>
                </c:pt>
                <c:pt idx="28406">
                  <c:v>0</c:v>
                </c:pt>
                <c:pt idx="28407">
                  <c:v>0</c:v>
                </c:pt>
                <c:pt idx="28408">
                  <c:v>0</c:v>
                </c:pt>
                <c:pt idx="28409">
                  <c:v>0</c:v>
                </c:pt>
                <c:pt idx="28410">
                  <c:v>0</c:v>
                </c:pt>
                <c:pt idx="28411">
                  <c:v>0</c:v>
                </c:pt>
                <c:pt idx="28412">
                  <c:v>0</c:v>
                </c:pt>
                <c:pt idx="28413">
                  <c:v>0</c:v>
                </c:pt>
                <c:pt idx="28414">
                  <c:v>0</c:v>
                </c:pt>
                <c:pt idx="28415">
                  <c:v>0</c:v>
                </c:pt>
                <c:pt idx="28416">
                  <c:v>0</c:v>
                </c:pt>
                <c:pt idx="28417">
                  <c:v>0</c:v>
                </c:pt>
                <c:pt idx="28418">
                  <c:v>0</c:v>
                </c:pt>
                <c:pt idx="28419">
                  <c:v>0</c:v>
                </c:pt>
                <c:pt idx="28420">
                  <c:v>0</c:v>
                </c:pt>
                <c:pt idx="28421">
                  <c:v>0</c:v>
                </c:pt>
                <c:pt idx="28422">
                  <c:v>0</c:v>
                </c:pt>
                <c:pt idx="28423">
                  <c:v>0</c:v>
                </c:pt>
                <c:pt idx="28424">
                  <c:v>0</c:v>
                </c:pt>
                <c:pt idx="28425">
                  <c:v>0</c:v>
                </c:pt>
                <c:pt idx="28426">
                  <c:v>0</c:v>
                </c:pt>
                <c:pt idx="28427">
                  <c:v>0</c:v>
                </c:pt>
                <c:pt idx="28428">
                  <c:v>0</c:v>
                </c:pt>
                <c:pt idx="28429">
                  <c:v>0</c:v>
                </c:pt>
                <c:pt idx="28430">
                  <c:v>0</c:v>
                </c:pt>
                <c:pt idx="28431">
                  <c:v>0</c:v>
                </c:pt>
                <c:pt idx="28432">
                  <c:v>0</c:v>
                </c:pt>
                <c:pt idx="28433">
                  <c:v>0</c:v>
                </c:pt>
                <c:pt idx="28434">
                  <c:v>0</c:v>
                </c:pt>
                <c:pt idx="28435">
                  <c:v>0</c:v>
                </c:pt>
                <c:pt idx="28436">
                  <c:v>0</c:v>
                </c:pt>
                <c:pt idx="28437">
                  <c:v>0</c:v>
                </c:pt>
                <c:pt idx="28438">
                  <c:v>0</c:v>
                </c:pt>
                <c:pt idx="28439">
                  <c:v>0</c:v>
                </c:pt>
                <c:pt idx="28440">
                  <c:v>0</c:v>
                </c:pt>
                <c:pt idx="28441">
                  <c:v>0</c:v>
                </c:pt>
                <c:pt idx="28442">
                  <c:v>0</c:v>
                </c:pt>
                <c:pt idx="28443">
                  <c:v>0</c:v>
                </c:pt>
                <c:pt idx="28444">
                  <c:v>0</c:v>
                </c:pt>
                <c:pt idx="28445">
                  <c:v>0</c:v>
                </c:pt>
                <c:pt idx="28446">
                  <c:v>0</c:v>
                </c:pt>
                <c:pt idx="28447">
                  <c:v>0</c:v>
                </c:pt>
                <c:pt idx="28448">
                  <c:v>0</c:v>
                </c:pt>
                <c:pt idx="28449">
                  <c:v>0</c:v>
                </c:pt>
                <c:pt idx="28450">
                  <c:v>0</c:v>
                </c:pt>
                <c:pt idx="28451">
                  <c:v>0</c:v>
                </c:pt>
                <c:pt idx="28452">
                  <c:v>0</c:v>
                </c:pt>
                <c:pt idx="28453">
                  <c:v>0</c:v>
                </c:pt>
                <c:pt idx="28454">
                  <c:v>0</c:v>
                </c:pt>
                <c:pt idx="28455">
                  <c:v>0</c:v>
                </c:pt>
                <c:pt idx="28456">
                  <c:v>0</c:v>
                </c:pt>
                <c:pt idx="28457">
                  <c:v>0</c:v>
                </c:pt>
                <c:pt idx="28458">
                  <c:v>0</c:v>
                </c:pt>
                <c:pt idx="28459">
                  <c:v>0</c:v>
                </c:pt>
                <c:pt idx="28460">
                  <c:v>0</c:v>
                </c:pt>
                <c:pt idx="28461">
                  <c:v>0</c:v>
                </c:pt>
                <c:pt idx="28462">
                  <c:v>0</c:v>
                </c:pt>
                <c:pt idx="28463">
                  <c:v>0</c:v>
                </c:pt>
                <c:pt idx="28464">
                  <c:v>0</c:v>
                </c:pt>
                <c:pt idx="28465">
                  <c:v>0</c:v>
                </c:pt>
                <c:pt idx="28466">
                  <c:v>0</c:v>
                </c:pt>
                <c:pt idx="28467">
                  <c:v>0</c:v>
                </c:pt>
                <c:pt idx="28468">
                  <c:v>0</c:v>
                </c:pt>
                <c:pt idx="28469">
                  <c:v>0</c:v>
                </c:pt>
                <c:pt idx="28470">
                  <c:v>0</c:v>
                </c:pt>
                <c:pt idx="28471">
                  <c:v>0</c:v>
                </c:pt>
                <c:pt idx="28472">
                  <c:v>0</c:v>
                </c:pt>
                <c:pt idx="28473">
                  <c:v>0</c:v>
                </c:pt>
                <c:pt idx="28474">
                  <c:v>0</c:v>
                </c:pt>
                <c:pt idx="28475">
                  <c:v>0</c:v>
                </c:pt>
                <c:pt idx="28476">
                  <c:v>0</c:v>
                </c:pt>
                <c:pt idx="28477">
                  <c:v>0</c:v>
                </c:pt>
                <c:pt idx="28478">
                  <c:v>0</c:v>
                </c:pt>
                <c:pt idx="28479">
                  <c:v>0</c:v>
                </c:pt>
                <c:pt idx="28480">
                  <c:v>0</c:v>
                </c:pt>
                <c:pt idx="28481">
                  <c:v>0</c:v>
                </c:pt>
                <c:pt idx="28482">
                  <c:v>0</c:v>
                </c:pt>
                <c:pt idx="28483">
                  <c:v>0</c:v>
                </c:pt>
                <c:pt idx="28484">
                  <c:v>0</c:v>
                </c:pt>
                <c:pt idx="28485">
                  <c:v>0</c:v>
                </c:pt>
                <c:pt idx="28486">
                  <c:v>0</c:v>
                </c:pt>
                <c:pt idx="28487">
                  <c:v>0</c:v>
                </c:pt>
                <c:pt idx="28488">
                  <c:v>0</c:v>
                </c:pt>
                <c:pt idx="28489">
                  <c:v>0</c:v>
                </c:pt>
                <c:pt idx="28490">
                  <c:v>0</c:v>
                </c:pt>
                <c:pt idx="28491">
                  <c:v>0</c:v>
                </c:pt>
                <c:pt idx="28492">
                  <c:v>0</c:v>
                </c:pt>
                <c:pt idx="28493">
                  <c:v>0</c:v>
                </c:pt>
                <c:pt idx="28494">
                  <c:v>0</c:v>
                </c:pt>
                <c:pt idx="28495">
                  <c:v>0</c:v>
                </c:pt>
                <c:pt idx="28496">
                  <c:v>0</c:v>
                </c:pt>
                <c:pt idx="28497">
                  <c:v>0</c:v>
                </c:pt>
                <c:pt idx="28498">
                  <c:v>0</c:v>
                </c:pt>
                <c:pt idx="28499">
                  <c:v>0</c:v>
                </c:pt>
                <c:pt idx="28500">
                  <c:v>0</c:v>
                </c:pt>
                <c:pt idx="28501">
                  <c:v>0</c:v>
                </c:pt>
                <c:pt idx="28502">
                  <c:v>0</c:v>
                </c:pt>
                <c:pt idx="28503">
                  <c:v>0</c:v>
                </c:pt>
                <c:pt idx="28504">
                  <c:v>0</c:v>
                </c:pt>
                <c:pt idx="28505">
                  <c:v>0</c:v>
                </c:pt>
                <c:pt idx="28506">
                  <c:v>0</c:v>
                </c:pt>
                <c:pt idx="28507">
                  <c:v>0</c:v>
                </c:pt>
                <c:pt idx="28508">
                  <c:v>0</c:v>
                </c:pt>
                <c:pt idx="28509">
                  <c:v>0</c:v>
                </c:pt>
                <c:pt idx="28510">
                  <c:v>0</c:v>
                </c:pt>
                <c:pt idx="28511">
                  <c:v>0</c:v>
                </c:pt>
                <c:pt idx="28512">
                  <c:v>0</c:v>
                </c:pt>
                <c:pt idx="28513">
                  <c:v>0</c:v>
                </c:pt>
                <c:pt idx="28514">
                  <c:v>0</c:v>
                </c:pt>
                <c:pt idx="28515">
                  <c:v>0</c:v>
                </c:pt>
                <c:pt idx="28516">
                  <c:v>0</c:v>
                </c:pt>
                <c:pt idx="28517">
                  <c:v>0</c:v>
                </c:pt>
                <c:pt idx="28518">
                  <c:v>0</c:v>
                </c:pt>
                <c:pt idx="28519">
                  <c:v>0</c:v>
                </c:pt>
                <c:pt idx="28520">
                  <c:v>0</c:v>
                </c:pt>
                <c:pt idx="28521">
                  <c:v>0</c:v>
                </c:pt>
                <c:pt idx="28522">
                  <c:v>0</c:v>
                </c:pt>
                <c:pt idx="28523">
                  <c:v>0</c:v>
                </c:pt>
                <c:pt idx="28524">
                  <c:v>0</c:v>
                </c:pt>
                <c:pt idx="28525">
                  <c:v>0</c:v>
                </c:pt>
                <c:pt idx="28526">
                  <c:v>0</c:v>
                </c:pt>
                <c:pt idx="28527">
                  <c:v>0</c:v>
                </c:pt>
                <c:pt idx="28528">
                  <c:v>0</c:v>
                </c:pt>
                <c:pt idx="28529">
                  <c:v>0</c:v>
                </c:pt>
                <c:pt idx="28530">
                  <c:v>0</c:v>
                </c:pt>
                <c:pt idx="28531">
                  <c:v>0</c:v>
                </c:pt>
                <c:pt idx="28532">
                  <c:v>0</c:v>
                </c:pt>
                <c:pt idx="28533">
                  <c:v>0</c:v>
                </c:pt>
                <c:pt idx="28534">
                  <c:v>0</c:v>
                </c:pt>
                <c:pt idx="28535">
                  <c:v>0</c:v>
                </c:pt>
                <c:pt idx="28536">
                  <c:v>0</c:v>
                </c:pt>
                <c:pt idx="28537">
                  <c:v>0</c:v>
                </c:pt>
                <c:pt idx="28538">
                  <c:v>0</c:v>
                </c:pt>
                <c:pt idx="28539">
                  <c:v>0</c:v>
                </c:pt>
                <c:pt idx="28540">
                  <c:v>0</c:v>
                </c:pt>
                <c:pt idx="28541">
                  <c:v>0</c:v>
                </c:pt>
                <c:pt idx="28542">
                  <c:v>0</c:v>
                </c:pt>
                <c:pt idx="28543">
                  <c:v>0</c:v>
                </c:pt>
                <c:pt idx="28544">
                  <c:v>0</c:v>
                </c:pt>
                <c:pt idx="28545">
                  <c:v>0</c:v>
                </c:pt>
                <c:pt idx="28546">
                  <c:v>0</c:v>
                </c:pt>
                <c:pt idx="28547">
                  <c:v>0</c:v>
                </c:pt>
                <c:pt idx="28548">
                  <c:v>0</c:v>
                </c:pt>
                <c:pt idx="28549">
                  <c:v>0</c:v>
                </c:pt>
                <c:pt idx="28550">
                  <c:v>0</c:v>
                </c:pt>
                <c:pt idx="28551">
                  <c:v>0</c:v>
                </c:pt>
                <c:pt idx="28552">
                  <c:v>0</c:v>
                </c:pt>
                <c:pt idx="28553">
                  <c:v>0</c:v>
                </c:pt>
                <c:pt idx="28554">
                  <c:v>0</c:v>
                </c:pt>
                <c:pt idx="28555">
                  <c:v>0</c:v>
                </c:pt>
                <c:pt idx="28556">
                  <c:v>0</c:v>
                </c:pt>
                <c:pt idx="28557">
                  <c:v>0</c:v>
                </c:pt>
                <c:pt idx="28558">
                  <c:v>0</c:v>
                </c:pt>
                <c:pt idx="28559">
                  <c:v>0</c:v>
                </c:pt>
                <c:pt idx="28560">
                  <c:v>0</c:v>
                </c:pt>
                <c:pt idx="28561">
                  <c:v>0</c:v>
                </c:pt>
                <c:pt idx="28562">
                  <c:v>0</c:v>
                </c:pt>
                <c:pt idx="28563">
                  <c:v>0</c:v>
                </c:pt>
                <c:pt idx="28564">
                  <c:v>0</c:v>
                </c:pt>
                <c:pt idx="28565">
                  <c:v>0</c:v>
                </c:pt>
                <c:pt idx="28566">
                  <c:v>0</c:v>
                </c:pt>
                <c:pt idx="28567">
                  <c:v>0</c:v>
                </c:pt>
                <c:pt idx="28568">
                  <c:v>0</c:v>
                </c:pt>
                <c:pt idx="28569">
                  <c:v>0</c:v>
                </c:pt>
                <c:pt idx="28570">
                  <c:v>0</c:v>
                </c:pt>
                <c:pt idx="28571">
                  <c:v>0</c:v>
                </c:pt>
                <c:pt idx="28572">
                  <c:v>0</c:v>
                </c:pt>
                <c:pt idx="28573">
                  <c:v>0</c:v>
                </c:pt>
                <c:pt idx="28574">
                  <c:v>0</c:v>
                </c:pt>
                <c:pt idx="28575">
                  <c:v>0</c:v>
                </c:pt>
                <c:pt idx="28576">
                  <c:v>0</c:v>
                </c:pt>
                <c:pt idx="28577">
                  <c:v>0</c:v>
                </c:pt>
                <c:pt idx="28578">
                  <c:v>0</c:v>
                </c:pt>
                <c:pt idx="28579">
                  <c:v>0</c:v>
                </c:pt>
                <c:pt idx="28580">
                  <c:v>0</c:v>
                </c:pt>
                <c:pt idx="28581">
                  <c:v>0</c:v>
                </c:pt>
                <c:pt idx="28582">
                  <c:v>0</c:v>
                </c:pt>
                <c:pt idx="28583">
                  <c:v>0</c:v>
                </c:pt>
                <c:pt idx="28584">
                  <c:v>0</c:v>
                </c:pt>
                <c:pt idx="28585">
                  <c:v>0</c:v>
                </c:pt>
                <c:pt idx="28586">
                  <c:v>0</c:v>
                </c:pt>
                <c:pt idx="28587">
                  <c:v>0</c:v>
                </c:pt>
                <c:pt idx="28588">
                  <c:v>0</c:v>
                </c:pt>
                <c:pt idx="28589">
                  <c:v>0</c:v>
                </c:pt>
                <c:pt idx="28590">
                  <c:v>0</c:v>
                </c:pt>
                <c:pt idx="28591">
                  <c:v>0</c:v>
                </c:pt>
                <c:pt idx="28592">
                  <c:v>0</c:v>
                </c:pt>
                <c:pt idx="28593">
                  <c:v>0</c:v>
                </c:pt>
                <c:pt idx="28594">
                  <c:v>0</c:v>
                </c:pt>
                <c:pt idx="28595">
                  <c:v>0</c:v>
                </c:pt>
                <c:pt idx="28596">
                  <c:v>0</c:v>
                </c:pt>
                <c:pt idx="28597">
                  <c:v>0</c:v>
                </c:pt>
                <c:pt idx="28598">
                  <c:v>0</c:v>
                </c:pt>
                <c:pt idx="28599">
                  <c:v>0</c:v>
                </c:pt>
                <c:pt idx="28600">
                  <c:v>0</c:v>
                </c:pt>
                <c:pt idx="28601">
                  <c:v>0</c:v>
                </c:pt>
                <c:pt idx="28602">
                  <c:v>0</c:v>
                </c:pt>
                <c:pt idx="28603">
                  <c:v>0</c:v>
                </c:pt>
                <c:pt idx="28604">
                  <c:v>0</c:v>
                </c:pt>
                <c:pt idx="28605">
                  <c:v>0</c:v>
                </c:pt>
                <c:pt idx="28606">
                  <c:v>0</c:v>
                </c:pt>
                <c:pt idx="28607">
                  <c:v>0</c:v>
                </c:pt>
                <c:pt idx="28608">
                  <c:v>0</c:v>
                </c:pt>
                <c:pt idx="28609">
                  <c:v>0</c:v>
                </c:pt>
                <c:pt idx="28610">
                  <c:v>0</c:v>
                </c:pt>
                <c:pt idx="28611">
                  <c:v>0</c:v>
                </c:pt>
                <c:pt idx="28612">
                  <c:v>0</c:v>
                </c:pt>
                <c:pt idx="28613">
                  <c:v>0</c:v>
                </c:pt>
                <c:pt idx="28614">
                  <c:v>0</c:v>
                </c:pt>
                <c:pt idx="28615">
                  <c:v>0</c:v>
                </c:pt>
                <c:pt idx="28616">
                  <c:v>0</c:v>
                </c:pt>
                <c:pt idx="28617">
                  <c:v>0</c:v>
                </c:pt>
                <c:pt idx="28618">
                  <c:v>0</c:v>
                </c:pt>
                <c:pt idx="28619">
                  <c:v>0</c:v>
                </c:pt>
                <c:pt idx="28620">
                  <c:v>0</c:v>
                </c:pt>
                <c:pt idx="28621">
                  <c:v>0</c:v>
                </c:pt>
                <c:pt idx="28622">
                  <c:v>0</c:v>
                </c:pt>
                <c:pt idx="28623">
                  <c:v>0</c:v>
                </c:pt>
                <c:pt idx="28624">
                  <c:v>0</c:v>
                </c:pt>
                <c:pt idx="28625">
                  <c:v>0</c:v>
                </c:pt>
                <c:pt idx="28626">
                  <c:v>0</c:v>
                </c:pt>
                <c:pt idx="28627">
                  <c:v>0</c:v>
                </c:pt>
                <c:pt idx="28628">
                  <c:v>0</c:v>
                </c:pt>
                <c:pt idx="28629">
                  <c:v>0</c:v>
                </c:pt>
                <c:pt idx="28630">
                  <c:v>0</c:v>
                </c:pt>
                <c:pt idx="28631">
                  <c:v>0</c:v>
                </c:pt>
                <c:pt idx="28632">
                  <c:v>0</c:v>
                </c:pt>
                <c:pt idx="28633">
                  <c:v>0</c:v>
                </c:pt>
                <c:pt idx="28634">
                  <c:v>0</c:v>
                </c:pt>
                <c:pt idx="28635">
                  <c:v>0</c:v>
                </c:pt>
                <c:pt idx="28636">
                  <c:v>0</c:v>
                </c:pt>
                <c:pt idx="28637">
                  <c:v>0</c:v>
                </c:pt>
                <c:pt idx="28638">
                  <c:v>0</c:v>
                </c:pt>
                <c:pt idx="28639">
                  <c:v>0</c:v>
                </c:pt>
                <c:pt idx="28640">
                  <c:v>0</c:v>
                </c:pt>
                <c:pt idx="28641">
                  <c:v>0</c:v>
                </c:pt>
                <c:pt idx="28642">
                  <c:v>0</c:v>
                </c:pt>
                <c:pt idx="28643">
                  <c:v>0</c:v>
                </c:pt>
                <c:pt idx="28644">
                  <c:v>0</c:v>
                </c:pt>
                <c:pt idx="28645">
                  <c:v>0</c:v>
                </c:pt>
                <c:pt idx="28646">
                  <c:v>0</c:v>
                </c:pt>
                <c:pt idx="28647">
                  <c:v>0</c:v>
                </c:pt>
                <c:pt idx="28648">
                  <c:v>0</c:v>
                </c:pt>
                <c:pt idx="28649">
                  <c:v>0</c:v>
                </c:pt>
                <c:pt idx="28650">
                  <c:v>0</c:v>
                </c:pt>
                <c:pt idx="28651">
                  <c:v>0</c:v>
                </c:pt>
                <c:pt idx="28652">
                  <c:v>0</c:v>
                </c:pt>
                <c:pt idx="28653">
                  <c:v>0</c:v>
                </c:pt>
                <c:pt idx="28654">
                  <c:v>0</c:v>
                </c:pt>
                <c:pt idx="28655">
                  <c:v>0</c:v>
                </c:pt>
                <c:pt idx="28656">
                  <c:v>0</c:v>
                </c:pt>
                <c:pt idx="28657">
                  <c:v>0</c:v>
                </c:pt>
                <c:pt idx="28658">
                  <c:v>0</c:v>
                </c:pt>
                <c:pt idx="28659">
                  <c:v>0</c:v>
                </c:pt>
                <c:pt idx="28660">
                  <c:v>0</c:v>
                </c:pt>
                <c:pt idx="28661">
                  <c:v>0</c:v>
                </c:pt>
                <c:pt idx="28662">
                  <c:v>0</c:v>
                </c:pt>
                <c:pt idx="28663">
                  <c:v>0</c:v>
                </c:pt>
                <c:pt idx="28664">
                  <c:v>0</c:v>
                </c:pt>
                <c:pt idx="28665">
                  <c:v>0</c:v>
                </c:pt>
                <c:pt idx="28666">
                  <c:v>0</c:v>
                </c:pt>
                <c:pt idx="28667">
                  <c:v>0</c:v>
                </c:pt>
                <c:pt idx="28668">
                  <c:v>0</c:v>
                </c:pt>
                <c:pt idx="28669">
                  <c:v>0</c:v>
                </c:pt>
                <c:pt idx="28670">
                  <c:v>0</c:v>
                </c:pt>
                <c:pt idx="28671">
                  <c:v>0</c:v>
                </c:pt>
                <c:pt idx="28672">
                  <c:v>0</c:v>
                </c:pt>
                <c:pt idx="28673">
                  <c:v>0</c:v>
                </c:pt>
                <c:pt idx="28674">
                  <c:v>0</c:v>
                </c:pt>
                <c:pt idx="28675">
                  <c:v>0</c:v>
                </c:pt>
                <c:pt idx="28676">
                  <c:v>0</c:v>
                </c:pt>
                <c:pt idx="28677">
                  <c:v>0</c:v>
                </c:pt>
                <c:pt idx="28678">
                  <c:v>0</c:v>
                </c:pt>
                <c:pt idx="28679">
                  <c:v>0</c:v>
                </c:pt>
                <c:pt idx="28680">
                  <c:v>0</c:v>
                </c:pt>
                <c:pt idx="28681">
                  <c:v>0</c:v>
                </c:pt>
                <c:pt idx="28682">
                  <c:v>0</c:v>
                </c:pt>
                <c:pt idx="28683">
                  <c:v>0</c:v>
                </c:pt>
                <c:pt idx="28684">
                  <c:v>0</c:v>
                </c:pt>
                <c:pt idx="28685">
                  <c:v>0</c:v>
                </c:pt>
                <c:pt idx="28686">
                  <c:v>0</c:v>
                </c:pt>
                <c:pt idx="28687">
                  <c:v>0</c:v>
                </c:pt>
                <c:pt idx="28688">
                  <c:v>0</c:v>
                </c:pt>
                <c:pt idx="28689">
                  <c:v>0</c:v>
                </c:pt>
                <c:pt idx="28690">
                  <c:v>0</c:v>
                </c:pt>
                <c:pt idx="28691">
                  <c:v>0</c:v>
                </c:pt>
                <c:pt idx="28692">
                  <c:v>0</c:v>
                </c:pt>
                <c:pt idx="28693">
                  <c:v>0</c:v>
                </c:pt>
                <c:pt idx="28694">
                  <c:v>0</c:v>
                </c:pt>
                <c:pt idx="28695">
                  <c:v>0</c:v>
                </c:pt>
                <c:pt idx="28696">
                  <c:v>0</c:v>
                </c:pt>
                <c:pt idx="28697">
                  <c:v>0</c:v>
                </c:pt>
                <c:pt idx="28698">
                  <c:v>0</c:v>
                </c:pt>
                <c:pt idx="28699">
                  <c:v>0</c:v>
                </c:pt>
                <c:pt idx="28700">
                  <c:v>0</c:v>
                </c:pt>
                <c:pt idx="28701">
                  <c:v>0</c:v>
                </c:pt>
                <c:pt idx="28702">
                  <c:v>0</c:v>
                </c:pt>
                <c:pt idx="28703">
                  <c:v>0</c:v>
                </c:pt>
                <c:pt idx="28704">
                  <c:v>0</c:v>
                </c:pt>
                <c:pt idx="28705">
                  <c:v>0</c:v>
                </c:pt>
                <c:pt idx="28706">
                  <c:v>0</c:v>
                </c:pt>
                <c:pt idx="28707">
                  <c:v>0</c:v>
                </c:pt>
                <c:pt idx="28708">
                  <c:v>0</c:v>
                </c:pt>
                <c:pt idx="28709">
                  <c:v>2</c:v>
                </c:pt>
                <c:pt idx="28710">
                  <c:v>2</c:v>
                </c:pt>
                <c:pt idx="28711">
                  <c:v>2</c:v>
                </c:pt>
                <c:pt idx="28712">
                  <c:v>2</c:v>
                </c:pt>
                <c:pt idx="28713">
                  <c:v>2</c:v>
                </c:pt>
                <c:pt idx="28714">
                  <c:v>2</c:v>
                </c:pt>
                <c:pt idx="28715">
                  <c:v>2</c:v>
                </c:pt>
                <c:pt idx="28716">
                  <c:v>0</c:v>
                </c:pt>
                <c:pt idx="28717">
                  <c:v>0</c:v>
                </c:pt>
                <c:pt idx="28718">
                  <c:v>0</c:v>
                </c:pt>
                <c:pt idx="28719">
                  <c:v>2</c:v>
                </c:pt>
                <c:pt idx="28720">
                  <c:v>0</c:v>
                </c:pt>
                <c:pt idx="28721">
                  <c:v>2</c:v>
                </c:pt>
                <c:pt idx="28722">
                  <c:v>0</c:v>
                </c:pt>
                <c:pt idx="28723">
                  <c:v>2</c:v>
                </c:pt>
                <c:pt idx="28724">
                  <c:v>2</c:v>
                </c:pt>
                <c:pt idx="28725">
                  <c:v>2</c:v>
                </c:pt>
                <c:pt idx="28726">
                  <c:v>2</c:v>
                </c:pt>
                <c:pt idx="28727">
                  <c:v>2</c:v>
                </c:pt>
                <c:pt idx="28728">
                  <c:v>2</c:v>
                </c:pt>
                <c:pt idx="28729">
                  <c:v>2</c:v>
                </c:pt>
                <c:pt idx="28730">
                  <c:v>2</c:v>
                </c:pt>
                <c:pt idx="28731">
                  <c:v>2</c:v>
                </c:pt>
                <c:pt idx="28732">
                  <c:v>2</c:v>
                </c:pt>
                <c:pt idx="28733">
                  <c:v>2</c:v>
                </c:pt>
                <c:pt idx="28734">
                  <c:v>0</c:v>
                </c:pt>
                <c:pt idx="28735">
                  <c:v>0</c:v>
                </c:pt>
                <c:pt idx="28736">
                  <c:v>0</c:v>
                </c:pt>
                <c:pt idx="28737">
                  <c:v>0</c:v>
                </c:pt>
                <c:pt idx="28738">
                  <c:v>0</c:v>
                </c:pt>
                <c:pt idx="28739">
                  <c:v>0</c:v>
                </c:pt>
                <c:pt idx="28740">
                  <c:v>0</c:v>
                </c:pt>
                <c:pt idx="28741">
                  <c:v>0</c:v>
                </c:pt>
                <c:pt idx="28742">
                  <c:v>0</c:v>
                </c:pt>
                <c:pt idx="28743">
                  <c:v>0</c:v>
                </c:pt>
                <c:pt idx="28744">
                  <c:v>0</c:v>
                </c:pt>
                <c:pt idx="28745">
                  <c:v>0</c:v>
                </c:pt>
                <c:pt idx="28746">
                  <c:v>0</c:v>
                </c:pt>
                <c:pt idx="28747">
                  <c:v>0</c:v>
                </c:pt>
                <c:pt idx="28748">
                  <c:v>0</c:v>
                </c:pt>
                <c:pt idx="28749">
                  <c:v>0</c:v>
                </c:pt>
                <c:pt idx="28750">
                  <c:v>0</c:v>
                </c:pt>
                <c:pt idx="28751">
                  <c:v>0</c:v>
                </c:pt>
                <c:pt idx="28752">
                  <c:v>0</c:v>
                </c:pt>
                <c:pt idx="28753">
                  <c:v>0</c:v>
                </c:pt>
                <c:pt idx="28754">
                  <c:v>0</c:v>
                </c:pt>
                <c:pt idx="28755">
                  <c:v>0</c:v>
                </c:pt>
                <c:pt idx="28756">
                  <c:v>0</c:v>
                </c:pt>
                <c:pt idx="28757">
                  <c:v>0</c:v>
                </c:pt>
                <c:pt idx="28758">
                  <c:v>0</c:v>
                </c:pt>
                <c:pt idx="28759">
                  <c:v>0</c:v>
                </c:pt>
                <c:pt idx="28760">
                  <c:v>0</c:v>
                </c:pt>
                <c:pt idx="28761">
                  <c:v>0</c:v>
                </c:pt>
                <c:pt idx="28762">
                  <c:v>0</c:v>
                </c:pt>
                <c:pt idx="28763">
                  <c:v>0</c:v>
                </c:pt>
                <c:pt idx="28764">
                  <c:v>0</c:v>
                </c:pt>
                <c:pt idx="28765">
                  <c:v>0</c:v>
                </c:pt>
                <c:pt idx="28766">
                  <c:v>0</c:v>
                </c:pt>
                <c:pt idx="28767">
                  <c:v>0</c:v>
                </c:pt>
                <c:pt idx="28768">
                  <c:v>0</c:v>
                </c:pt>
                <c:pt idx="28769">
                  <c:v>0</c:v>
                </c:pt>
                <c:pt idx="28770">
                  <c:v>0</c:v>
                </c:pt>
                <c:pt idx="28771">
                  <c:v>0</c:v>
                </c:pt>
                <c:pt idx="28772">
                  <c:v>0</c:v>
                </c:pt>
                <c:pt idx="28773">
                  <c:v>0</c:v>
                </c:pt>
                <c:pt idx="28774">
                  <c:v>0</c:v>
                </c:pt>
                <c:pt idx="28775">
                  <c:v>0</c:v>
                </c:pt>
                <c:pt idx="28776">
                  <c:v>0</c:v>
                </c:pt>
                <c:pt idx="28777">
                  <c:v>0</c:v>
                </c:pt>
                <c:pt idx="28778">
                  <c:v>0</c:v>
                </c:pt>
                <c:pt idx="28779">
                  <c:v>0</c:v>
                </c:pt>
                <c:pt idx="28780">
                  <c:v>0</c:v>
                </c:pt>
                <c:pt idx="28781">
                  <c:v>0</c:v>
                </c:pt>
                <c:pt idx="28782">
                  <c:v>0</c:v>
                </c:pt>
                <c:pt idx="28783">
                  <c:v>0</c:v>
                </c:pt>
                <c:pt idx="28784">
                  <c:v>0</c:v>
                </c:pt>
                <c:pt idx="28785">
                  <c:v>0</c:v>
                </c:pt>
                <c:pt idx="28786">
                  <c:v>0</c:v>
                </c:pt>
                <c:pt idx="28787">
                  <c:v>0</c:v>
                </c:pt>
                <c:pt idx="28788">
                  <c:v>0</c:v>
                </c:pt>
                <c:pt idx="28789">
                  <c:v>0</c:v>
                </c:pt>
                <c:pt idx="28790">
                  <c:v>0</c:v>
                </c:pt>
                <c:pt idx="28791">
                  <c:v>0</c:v>
                </c:pt>
                <c:pt idx="28792">
                  <c:v>0</c:v>
                </c:pt>
                <c:pt idx="28793">
                  <c:v>0</c:v>
                </c:pt>
                <c:pt idx="28794">
                  <c:v>0</c:v>
                </c:pt>
                <c:pt idx="28795">
                  <c:v>0</c:v>
                </c:pt>
                <c:pt idx="28796">
                  <c:v>0</c:v>
                </c:pt>
                <c:pt idx="28797">
                  <c:v>0</c:v>
                </c:pt>
                <c:pt idx="28798">
                  <c:v>0</c:v>
                </c:pt>
                <c:pt idx="28799">
                  <c:v>0</c:v>
                </c:pt>
                <c:pt idx="28800">
                  <c:v>0</c:v>
                </c:pt>
                <c:pt idx="28801">
                  <c:v>0</c:v>
                </c:pt>
                <c:pt idx="28802">
                  <c:v>0</c:v>
                </c:pt>
                <c:pt idx="28803">
                  <c:v>0</c:v>
                </c:pt>
                <c:pt idx="28804">
                  <c:v>0</c:v>
                </c:pt>
                <c:pt idx="28805">
                  <c:v>0</c:v>
                </c:pt>
                <c:pt idx="28806">
                  <c:v>0</c:v>
                </c:pt>
                <c:pt idx="28807">
                  <c:v>0</c:v>
                </c:pt>
                <c:pt idx="28808">
                  <c:v>0</c:v>
                </c:pt>
                <c:pt idx="28809">
                  <c:v>0</c:v>
                </c:pt>
                <c:pt idx="28810">
                  <c:v>0</c:v>
                </c:pt>
                <c:pt idx="28811">
                  <c:v>0</c:v>
                </c:pt>
                <c:pt idx="28812">
                  <c:v>0</c:v>
                </c:pt>
                <c:pt idx="28813">
                  <c:v>0</c:v>
                </c:pt>
                <c:pt idx="28814">
                  <c:v>0</c:v>
                </c:pt>
                <c:pt idx="28815">
                  <c:v>0</c:v>
                </c:pt>
                <c:pt idx="28816">
                  <c:v>0</c:v>
                </c:pt>
                <c:pt idx="28817">
                  <c:v>0</c:v>
                </c:pt>
                <c:pt idx="28818">
                  <c:v>0</c:v>
                </c:pt>
                <c:pt idx="28819">
                  <c:v>0</c:v>
                </c:pt>
                <c:pt idx="28820">
                  <c:v>0</c:v>
                </c:pt>
                <c:pt idx="28821">
                  <c:v>0</c:v>
                </c:pt>
                <c:pt idx="28822">
                  <c:v>0</c:v>
                </c:pt>
                <c:pt idx="28823">
                  <c:v>3</c:v>
                </c:pt>
                <c:pt idx="28824">
                  <c:v>3</c:v>
                </c:pt>
                <c:pt idx="28825">
                  <c:v>3</c:v>
                </c:pt>
                <c:pt idx="28826">
                  <c:v>3</c:v>
                </c:pt>
                <c:pt idx="28827">
                  <c:v>3</c:v>
                </c:pt>
                <c:pt idx="28828">
                  <c:v>3</c:v>
                </c:pt>
                <c:pt idx="28829">
                  <c:v>0</c:v>
                </c:pt>
                <c:pt idx="28830">
                  <c:v>0</c:v>
                </c:pt>
                <c:pt idx="28831">
                  <c:v>0</c:v>
                </c:pt>
                <c:pt idx="28832">
                  <c:v>0</c:v>
                </c:pt>
                <c:pt idx="28833">
                  <c:v>0</c:v>
                </c:pt>
                <c:pt idx="28834">
                  <c:v>0</c:v>
                </c:pt>
                <c:pt idx="28835">
                  <c:v>0</c:v>
                </c:pt>
                <c:pt idx="28836">
                  <c:v>0</c:v>
                </c:pt>
                <c:pt idx="28837">
                  <c:v>0</c:v>
                </c:pt>
                <c:pt idx="28838">
                  <c:v>0</c:v>
                </c:pt>
                <c:pt idx="28839">
                  <c:v>0</c:v>
                </c:pt>
                <c:pt idx="28840">
                  <c:v>0</c:v>
                </c:pt>
                <c:pt idx="28841">
                  <c:v>0</c:v>
                </c:pt>
                <c:pt idx="28842">
                  <c:v>0</c:v>
                </c:pt>
                <c:pt idx="28843">
                  <c:v>0</c:v>
                </c:pt>
                <c:pt idx="28844">
                  <c:v>0</c:v>
                </c:pt>
                <c:pt idx="28845">
                  <c:v>0</c:v>
                </c:pt>
                <c:pt idx="28846">
                  <c:v>0</c:v>
                </c:pt>
                <c:pt idx="28847">
                  <c:v>0</c:v>
                </c:pt>
                <c:pt idx="28848">
                  <c:v>0</c:v>
                </c:pt>
                <c:pt idx="28849">
                  <c:v>0</c:v>
                </c:pt>
                <c:pt idx="28850">
                  <c:v>0</c:v>
                </c:pt>
                <c:pt idx="28851">
                  <c:v>0</c:v>
                </c:pt>
                <c:pt idx="28852">
                  <c:v>0</c:v>
                </c:pt>
                <c:pt idx="28853">
                  <c:v>0</c:v>
                </c:pt>
                <c:pt idx="28854">
                  <c:v>0</c:v>
                </c:pt>
                <c:pt idx="28855">
                  <c:v>0</c:v>
                </c:pt>
                <c:pt idx="28856">
                  <c:v>0</c:v>
                </c:pt>
                <c:pt idx="28857">
                  <c:v>0</c:v>
                </c:pt>
                <c:pt idx="28858">
                  <c:v>0</c:v>
                </c:pt>
                <c:pt idx="28859">
                  <c:v>0</c:v>
                </c:pt>
                <c:pt idx="28860">
                  <c:v>0</c:v>
                </c:pt>
                <c:pt idx="28861">
                  <c:v>0</c:v>
                </c:pt>
                <c:pt idx="28862">
                  <c:v>0</c:v>
                </c:pt>
                <c:pt idx="28863">
                  <c:v>0</c:v>
                </c:pt>
                <c:pt idx="28864">
                  <c:v>0</c:v>
                </c:pt>
                <c:pt idx="28865">
                  <c:v>0</c:v>
                </c:pt>
                <c:pt idx="28866">
                  <c:v>0</c:v>
                </c:pt>
                <c:pt idx="28867">
                  <c:v>0</c:v>
                </c:pt>
                <c:pt idx="28868">
                  <c:v>0</c:v>
                </c:pt>
                <c:pt idx="28869">
                  <c:v>0</c:v>
                </c:pt>
                <c:pt idx="28870">
                  <c:v>0</c:v>
                </c:pt>
                <c:pt idx="28871">
                  <c:v>0</c:v>
                </c:pt>
                <c:pt idx="28872">
                  <c:v>0</c:v>
                </c:pt>
                <c:pt idx="28873">
                  <c:v>0</c:v>
                </c:pt>
                <c:pt idx="28874">
                  <c:v>0</c:v>
                </c:pt>
                <c:pt idx="28875">
                  <c:v>0</c:v>
                </c:pt>
                <c:pt idx="28876">
                  <c:v>0</c:v>
                </c:pt>
                <c:pt idx="28877">
                  <c:v>0</c:v>
                </c:pt>
                <c:pt idx="28878">
                  <c:v>0</c:v>
                </c:pt>
                <c:pt idx="28879">
                  <c:v>0</c:v>
                </c:pt>
                <c:pt idx="28880">
                  <c:v>0</c:v>
                </c:pt>
                <c:pt idx="28881">
                  <c:v>0</c:v>
                </c:pt>
                <c:pt idx="28882">
                  <c:v>0</c:v>
                </c:pt>
                <c:pt idx="28883">
                  <c:v>0</c:v>
                </c:pt>
                <c:pt idx="28884">
                  <c:v>0</c:v>
                </c:pt>
                <c:pt idx="28885">
                  <c:v>0</c:v>
                </c:pt>
                <c:pt idx="28886">
                  <c:v>0</c:v>
                </c:pt>
                <c:pt idx="28887">
                  <c:v>0</c:v>
                </c:pt>
                <c:pt idx="28888">
                  <c:v>0</c:v>
                </c:pt>
                <c:pt idx="28889">
                  <c:v>0</c:v>
                </c:pt>
                <c:pt idx="28890">
                  <c:v>0</c:v>
                </c:pt>
                <c:pt idx="28891">
                  <c:v>0</c:v>
                </c:pt>
                <c:pt idx="28892">
                  <c:v>0</c:v>
                </c:pt>
                <c:pt idx="28893">
                  <c:v>0</c:v>
                </c:pt>
                <c:pt idx="28894">
                  <c:v>0</c:v>
                </c:pt>
                <c:pt idx="28895">
                  <c:v>0</c:v>
                </c:pt>
                <c:pt idx="28896">
                  <c:v>0</c:v>
                </c:pt>
                <c:pt idx="28897">
                  <c:v>0</c:v>
                </c:pt>
                <c:pt idx="28898">
                  <c:v>0</c:v>
                </c:pt>
                <c:pt idx="28899">
                  <c:v>0</c:v>
                </c:pt>
                <c:pt idx="28900">
                  <c:v>0</c:v>
                </c:pt>
                <c:pt idx="28901">
                  <c:v>0</c:v>
                </c:pt>
                <c:pt idx="28902">
                  <c:v>0</c:v>
                </c:pt>
                <c:pt idx="28903">
                  <c:v>0</c:v>
                </c:pt>
                <c:pt idx="28904">
                  <c:v>0</c:v>
                </c:pt>
                <c:pt idx="28905">
                  <c:v>0</c:v>
                </c:pt>
                <c:pt idx="28906">
                  <c:v>0</c:v>
                </c:pt>
                <c:pt idx="28907">
                  <c:v>0</c:v>
                </c:pt>
                <c:pt idx="28908">
                  <c:v>0</c:v>
                </c:pt>
                <c:pt idx="28909">
                  <c:v>0</c:v>
                </c:pt>
                <c:pt idx="28910">
                  <c:v>0</c:v>
                </c:pt>
                <c:pt idx="28911">
                  <c:v>0</c:v>
                </c:pt>
                <c:pt idx="28912">
                  <c:v>0</c:v>
                </c:pt>
                <c:pt idx="28913">
                  <c:v>0</c:v>
                </c:pt>
                <c:pt idx="28914">
                  <c:v>0</c:v>
                </c:pt>
                <c:pt idx="28915">
                  <c:v>0</c:v>
                </c:pt>
                <c:pt idx="28916">
                  <c:v>0</c:v>
                </c:pt>
                <c:pt idx="28917">
                  <c:v>0</c:v>
                </c:pt>
                <c:pt idx="28918">
                  <c:v>0</c:v>
                </c:pt>
                <c:pt idx="28919">
                  <c:v>0</c:v>
                </c:pt>
                <c:pt idx="28920">
                  <c:v>0</c:v>
                </c:pt>
                <c:pt idx="28921">
                  <c:v>0</c:v>
                </c:pt>
                <c:pt idx="28922">
                  <c:v>0</c:v>
                </c:pt>
                <c:pt idx="28923">
                  <c:v>0</c:v>
                </c:pt>
                <c:pt idx="28924">
                  <c:v>0</c:v>
                </c:pt>
                <c:pt idx="28925">
                  <c:v>0</c:v>
                </c:pt>
                <c:pt idx="28926">
                  <c:v>0</c:v>
                </c:pt>
                <c:pt idx="28927">
                  <c:v>0</c:v>
                </c:pt>
                <c:pt idx="28928">
                  <c:v>0</c:v>
                </c:pt>
                <c:pt idx="28929">
                  <c:v>0</c:v>
                </c:pt>
                <c:pt idx="28930">
                  <c:v>0</c:v>
                </c:pt>
                <c:pt idx="28931">
                  <c:v>0</c:v>
                </c:pt>
                <c:pt idx="28932">
                  <c:v>0</c:v>
                </c:pt>
                <c:pt idx="28933">
                  <c:v>0</c:v>
                </c:pt>
                <c:pt idx="28934">
                  <c:v>0</c:v>
                </c:pt>
                <c:pt idx="28935">
                  <c:v>0</c:v>
                </c:pt>
                <c:pt idx="28936">
                  <c:v>0</c:v>
                </c:pt>
                <c:pt idx="28937">
                  <c:v>0</c:v>
                </c:pt>
                <c:pt idx="28938">
                  <c:v>0</c:v>
                </c:pt>
                <c:pt idx="28939">
                  <c:v>0</c:v>
                </c:pt>
                <c:pt idx="28940">
                  <c:v>0</c:v>
                </c:pt>
                <c:pt idx="28941">
                  <c:v>0</c:v>
                </c:pt>
                <c:pt idx="28942">
                  <c:v>0</c:v>
                </c:pt>
                <c:pt idx="28943">
                  <c:v>0</c:v>
                </c:pt>
                <c:pt idx="28944">
                  <c:v>4</c:v>
                </c:pt>
                <c:pt idx="28945">
                  <c:v>4</c:v>
                </c:pt>
                <c:pt idx="28946">
                  <c:v>4</c:v>
                </c:pt>
                <c:pt idx="28947">
                  <c:v>4</c:v>
                </c:pt>
                <c:pt idx="28948">
                  <c:v>4</c:v>
                </c:pt>
                <c:pt idx="28949">
                  <c:v>4</c:v>
                </c:pt>
                <c:pt idx="28950">
                  <c:v>4</c:v>
                </c:pt>
                <c:pt idx="28951">
                  <c:v>0</c:v>
                </c:pt>
                <c:pt idx="28952">
                  <c:v>0</c:v>
                </c:pt>
                <c:pt idx="28953">
                  <c:v>0</c:v>
                </c:pt>
                <c:pt idx="28954">
                  <c:v>0</c:v>
                </c:pt>
                <c:pt idx="28955">
                  <c:v>0</c:v>
                </c:pt>
                <c:pt idx="28956">
                  <c:v>0</c:v>
                </c:pt>
                <c:pt idx="28957">
                  <c:v>0</c:v>
                </c:pt>
                <c:pt idx="28958">
                  <c:v>0</c:v>
                </c:pt>
                <c:pt idx="28959">
                  <c:v>0</c:v>
                </c:pt>
                <c:pt idx="28960">
                  <c:v>0</c:v>
                </c:pt>
                <c:pt idx="28961">
                  <c:v>0</c:v>
                </c:pt>
                <c:pt idx="28962">
                  <c:v>0</c:v>
                </c:pt>
                <c:pt idx="28963">
                  <c:v>0</c:v>
                </c:pt>
                <c:pt idx="28964">
                  <c:v>0</c:v>
                </c:pt>
                <c:pt idx="28965">
                  <c:v>0</c:v>
                </c:pt>
                <c:pt idx="28966">
                  <c:v>0</c:v>
                </c:pt>
                <c:pt idx="28967">
                  <c:v>0</c:v>
                </c:pt>
                <c:pt idx="28968">
                  <c:v>0</c:v>
                </c:pt>
                <c:pt idx="28969">
                  <c:v>0</c:v>
                </c:pt>
                <c:pt idx="28970">
                  <c:v>0</c:v>
                </c:pt>
                <c:pt idx="28971">
                  <c:v>0</c:v>
                </c:pt>
                <c:pt idx="28972">
                  <c:v>0</c:v>
                </c:pt>
                <c:pt idx="28973">
                  <c:v>0</c:v>
                </c:pt>
                <c:pt idx="28974">
                  <c:v>0</c:v>
                </c:pt>
                <c:pt idx="28975">
                  <c:v>0</c:v>
                </c:pt>
                <c:pt idx="28976">
                  <c:v>0</c:v>
                </c:pt>
                <c:pt idx="28977">
                  <c:v>0</c:v>
                </c:pt>
                <c:pt idx="28978">
                  <c:v>0</c:v>
                </c:pt>
                <c:pt idx="28979">
                  <c:v>0</c:v>
                </c:pt>
                <c:pt idx="28980">
                  <c:v>0</c:v>
                </c:pt>
                <c:pt idx="28981">
                  <c:v>0</c:v>
                </c:pt>
                <c:pt idx="28982">
                  <c:v>0</c:v>
                </c:pt>
                <c:pt idx="28983">
                  <c:v>0</c:v>
                </c:pt>
                <c:pt idx="28984">
                  <c:v>0</c:v>
                </c:pt>
                <c:pt idx="28985">
                  <c:v>0</c:v>
                </c:pt>
                <c:pt idx="28986">
                  <c:v>0</c:v>
                </c:pt>
                <c:pt idx="28987">
                  <c:v>0</c:v>
                </c:pt>
                <c:pt idx="28988">
                  <c:v>0</c:v>
                </c:pt>
                <c:pt idx="28989">
                  <c:v>0</c:v>
                </c:pt>
                <c:pt idx="28990">
                  <c:v>0</c:v>
                </c:pt>
                <c:pt idx="28991">
                  <c:v>0</c:v>
                </c:pt>
                <c:pt idx="28992">
                  <c:v>0</c:v>
                </c:pt>
                <c:pt idx="28993">
                  <c:v>0</c:v>
                </c:pt>
                <c:pt idx="28994">
                  <c:v>0</c:v>
                </c:pt>
                <c:pt idx="28995">
                  <c:v>0</c:v>
                </c:pt>
                <c:pt idx="28996">
                  <c:v>0</c:v>
                </c:pt>
                <c:pt idx="28997">
                  <c:v>0</c:v>
                </c:pt>
                <c:pt idx="28998">
                  <c:v>0</c:v>
                </c:pt>
                <c:pt idx="28999">
                  <c:v>0</c:v>
                </c:pt>
                <c:pt idx="29000">
                  <c:v>0</c:v>
                </c:pt>
                <c:pt idx="29001">
                  <c:v>0</c:v>
                </c:pt>
                <c:pt idx="29002">
                  <c:v>0</c:v>
                </c:pt>
                <c:pt idx="29003">
                  <c:v>0</c:v>
                </c:pt>
                <c:pt idx="29004">
                  <c:v>0</c:v>
                </c:pt>
                <c:pt idx="29005">
                  <c:v>0</c:v>
                </c:pt>
                <c:pt idx="29006">
                  <c:v>0</c:v>
                </c:pt>
                <c:pt idx="29007">
                  <c:v>0</c:v>
                </c:pt>
                <c:pt idx="29008">
                  <c:v>0</c:v>
                </c:pt>
                <c:pt idx="29009">
                  <c:v>0</c:v>
                </c:pt>
                <c:pt idx="29010">
                  <c:v>0</c:v>
                </c:pt>
                <c:pt idx="29011">
                  <c:v>0</c:v>
                </c:pt>
                <c:pt idx="29012">
                  <c:v>0</c:v>
                </c:pt>
                <c:pt idx="29013">
                  <c:v>0</c:v>
                </c:pt>
                <c:pt idx="29014">
                  <c:v>0</c:v>
                </c:pt>
                <c:pt idx="29015">
                  <c:v>0</c:v>
                </c:pt>
                <c:pt idx="29016">
                  <c:v>0</c:v>
                </c:pt>
                <c:pt idx="29017">
                  <c:v>0</c:v>
                </c:pt>
                <c:pt idx="29018">
                  <c:v>0</c:v>
                </c:pt>
                <c:pt idx="29019">
                  <c:v>0</c:v>
                </c:pt>
                <c:pt idx="29020">
                  <c:v>0</c:v>
                </c:pt>
                <c:pt idx="29021">
                  <c:v>0</c:v>
                </c:pt>
                <c:pt idx="29022">
                  <c:v>0</c:v>
                </c:pt>
                <c:pt idx="29023">
                  <c:v>0</c:v>
                </c:pt>
                <c:pt idx="29024">
                  <c:v>0</c:v>
                </c:pt>
                <c:pt idx="29025">
                  <c:v>0</c:v>
                </c:pt>
                <c:pt idx="29026">
                  <c:v>0</c:v>
                </c:pt>
                <c:pt idx="29027">
                  <c:v>0</c:v>
                </c:pt>
                <c:pt idx="29028">
                  <c:v>0</c:v>
                </c:pt>
                <c:pt idx="29029">
                  <c:v>0</c:v>
                </c:pt>
                <c:pt idx="29030">
                  <c:v>0</c:v>
                </c:pt>
                <c:pt idx="29031">
                  <c:v>0</c:v>
                </c:pt>
                <c:pt idx="29032">
                  <c:v>0</c:v>
                </c:pt>
                <c:pt idx="29033">
                  <c:v>0</c:v>
                </c:pt>
                <c:pt idx="29034">
                  <c:v>0</c:v>
                </c:pt>
                <c:pt idx="29035">
                  <c:v>0</c:v>
                </c:pt>
                <c:pt idx="29036">
                  <c:v>0</c:v>
                </c:pt>
                <c:pt idx="29037">
                  <c:v>0</c:v>
                </c:pt>
                <c:pt idx="29038">
                  <c:v>0</c:v>
                </c:pt>
                <c:pt idx="29039">
                  <c:v>0</c:v>
                </c:pt>
                <c:pt idx="29040">
                  <c:v>0</c:v>
                </c:pt>
                <c:pt idx="29041">
                  <c:v>0</c:v>
                </c:pt>
                <c:pt idx="29062">
                  <c:v>0</c:v>
                </c:pt>
                <c:pt idx="29074">
                  <c:v>0</c:v>
                </c:pt>
                <c:pt idx="29075">
                  <c:v>0</c:v>
                </c:pt>
                <c:pt idx="29077">
                  <c:v>0</c:v>
                </c:pt>
                <c:pt idx="29078">
                  <c:v>0</c:v>
                </c:pt>
                <c:pt idx="29079">
                  <c:v>0</c:v>
                </c:pt>
                <c:pt idx="29087">
                  <c:v>5</c:v>
                </c:pt>
                <c:pt idx="29088">
                  <c:v>0</c:v>
                </c:pt>
                <c:pt idx="29089">
                  <c:v>0</c:v>
                </c:pt>
                <c:pt idx="29401">
                  <c:v>0</c:v>
                </c:pt>
                <c:pt idx="29402">
                  <c:v>0</c:v>
                </c:pt>
                <c:pt idx="29403">
                  <c:v>0</c:v>
                </c:pt>
                <c:pt idx="29404">
                  <c:v>0</c:v>
                </c:pt>
                <c:pt idx="29405">
                  <c:v>0</c:v>
                </c:pt>
                <c:pt idx="29406">
                  <c:v>0</c:v>
                </c:pt>
                <c:pt idx="29407">
                  <c:v>0</c:v>
                </c:pt>
                <c:pt idx="29408">
                  <c:v>0</c:v>
                </c:pt>
                <c:pt idx="29409">
                  <c:v>0</c:v>
                </c:pt>
                <c:pt idx="29410">
                  <c:v>0</c:v>
                </c:pt>
                <c:pt idx="29411">
                  <c:v>0</c:v>
                </c:pt>
                <c:pt idx="29412">
                  <c:v>0</c:v>
                </c:pt>
                <c:pt idx="29413">
                  <c:v>0</c:v>
                </c:pt>
                <c:pt idx="29414">
                  <c:v>0</c:v>
                </c:pt>
                <c:pt idx="29415">
                  <c:v>0</c:v>
                </c:pt>
                <c:pt idx="29416">
                  <c:v>0</c:v>
                </c:pt>
                <c:pt idx="29417">
                  <c:v>0</c:v>
                </c:pt>
                <c:pt idx="29418">
                  <c:v>0</c:v>
                </c:pt>
                <c:pt idx="29419">
                  <c:v>0</c:v>
                </c:pt>
                <c:pt idx="29420">
                  <c:v>0</c:v>
                </c:pt>
                <c:pt idx="29421">
                  <c:v>0</c:v>
                </c:pt>
                <c:pt idx="29422">
                  <c:v>0</c:v>
                </c:pt>
                <c:pt idx="29423">
                  <c:v>0</c:v>
                </c:pt>
                <c:pt idx="29424">
                  <c:v>0</c:v>
                </c:pt>
                <c:pt idx="29431">
                  <c:v>0</c:v>
                </c:pt>
                <c:pt idx="29432">
                  <c:v>0</c:v>
                </c:pt>
                <c:pt idx="29433">
                  <c:v>0</c:v>
                </c:pt>
                <c:pt idx="29434">
                  <c:v>0</c:v>
                </c:pt>
                <c:pt idx="30308">
                  <c:v>0</c:v>
                </c:pt>
                <c:pt idx="30309">
                  <c:v>0</c:v>
                </c:pt>
                <c:pt idx="30310">
                  <c:v>0</c:v>
                </c:pt>
                <c:pt idx="30311">
                  <c:v>0</c:v>
                </c:pt>
                <c:pt idx="30312">
                  <c:v>0</c:v>
                </c:pt>
                <c:pt idx="30313">
                  <c:v>0</c:v>
                </c:pt>
                <c:pt idx="30706">
                  <c:v>0</c:v>
                </c:pt>
                <c:pt idx="30707">
                  <c:v>0</c:v>
                </c:pt>
                <c:pt idx="30708">
                  <c:v>0</c:v>
                </c:pt>
                <c:pt idx="30709">
                  <c:v>0</c:v>
                </c:pt>
                <c:pt idx="30710">
                  <c:v>0</c:v>
                </c:pt>
                <c:pt idx="30711">
                  <c:v>0</c:v>
                </c:pt>
                <c:pt idx="30712">
                  <c:v>0</c:v>
                </c:pt>
                <c:pt idx="30713">
                  <c:v>0</c:v>
                </c:pt>
                <c:pt idx="30714">
                  <c:v>0</c:v>
                </c:pt>
                <c:pt idx="30715">
                  <c:v>0</c:v>
                </c:pt>
                <c:pt idx="30716">
                  <c:v>0</c:v>
                </c:pt>
                <c:pt idx="30717">
                  <c:v>0</c:v>
                </c:pt>
                <c:pt idx="30718">
                  <c:v>0</c:v>
                </c:pt>
                <c:pt idx="30719">
                  <c:v>0</c:v>
                </c:pt>
                <c:pt idx="30720">
                  <c:v>0</c:v>
                </c:pt>
                <c:pt idx="30721">
                  <c:v>0</c:v>
                </c:pt>
                <c:pt idx="30722">
                  <c:v>0</c:v>
                </c:pt>
                <c:pt idx="30723">
                  <c:v>0</c:v>
                </c:pt>
                <c:pt idx="30724">
                  <c:v>0</c:v>
                </c:pt>
                <c:pt idx="30725">
                  <c:v>0</c:v>
                </c:pt>
                <c:pt idx="30726">
                  <c:v>0</c:v>
                </c:pt>
                <c:pt idx="30727">
                  <c:v>0</c:v>
                </c:pt>
                <c:pt idx="30728">
                  <c:v>0</c:v>
                </c:pt>
                <c:pt idx="30729">
                  <c:v>15</c:v>
                </c:pt>
                <c:pt idx="30730">
                  <c:v>15</c:v>
                </c:pt>
                <c:pt idx="30731">
                  <c:v>15</c:v>
                </c:pt>
                <c:pt idx="30732">
                  <c:v>15</c:v>
                </c:pt>
                <c:pt idx="30733">
                  <c:v>15</c:v>
                </c:pt>
                <c:pt idx="30734">
                  <c:v>15</c:v>
                </c:pt>
                <c:pt idx="30735">
                  <c:v>0</c:v>
                </c:pt>
                <c:pt idx="30736">
                  <c:v>0</c:v>
                </c:pt>
                <c:pt idx="30737">
                  <c:v>0</c:v>
                </c:pt>
                <c:pt idx="30738">
                  <c:v>0</c:v>
                </c:pt>
                <c:pt idx="30739">
                  <c:v>0</c:v>
                </c:pt>
                <c:pt idx="30740">
                  <c:v>0</c:v>
                </c:pt>
                <c:pt idx="30741">
                  <c:v>0</c:v>
                </c:pt>
                <c:pt idx="30742">
                  <c:v>0</c:v>
                </c:pt>
                <c:pt idx="30743">
                  <c:v>0</c:v>
                </c:pt>
                <c:pt idx="30744">
                  <c:v>0</c:v>
                </c:pt>
                <c:pt idx="30745">
                  <c:v>0</c:v>
                </c:pt>
                <c:pt idx="30746">
                  <c:v>0</c:v>
                </c:pt>
                <c:pt idx="30747">
                  <c:v>0</c:v>
                </c:pt>
                <c:pt idx="30748">
                  <c:v>0</c:v>
                </c:pt>
                <c:pt idx="30749">
                  <c:v>0</c:v>
                </c:pt>
                <c:pt idx="30750">
                  <c:v>0</c:v>
                </c:pt>
                <c:pt idx="30751">
                  <c:v>0</c:v>
                </c:pt>
                <c:pt idx="30752">
                  <c:v>0</c:v>
                </c:pt>
                <c:pt idx="30753">
                  <c:v>0</c:v>
                </c:pt>
                <c:pt idx="30754">
                  <c:v>0</c:v>
                </c:pt>
                <c:pt idx="30755">
                  <c:v>0</c:v>
                </c:pt>
                <c:pt idx="30756">
                  <c:v>0</c:v>
                </c:pt>
                <c:pt idx="30757">
                  <c:v>0</c:v>
                </c:pt>
                <c:pt idx="30758">
                  <c:v>0</c:v>
                </c:pt>
                <c:pt idx="30759">
                  <c:v>0</c:v>
                </c:pt>
                <c:pt idx="30760">
                  <c:v>0</c:v>
                </c:pt>
                <c:pt idx="30761">
                  <c:v>0</c:v>
                </c:pt>
                <c:pt idx="30762">
                  <c:v>0</c:v>
                </c:pt>
                <c:pt idx="30763">
                  <c:v>0</c:v>
                </c:pt>
                <c:pt idx="30764">
                  <c:v>0</c:v>
                </c:pt>
                <c:pt idx="30765">
                  <c:v>0</c:v>
                </c:pt>
                <c:pt idx="30766">
                  <c:v>0</c:v>
                </c:pt>
                <c:pt idx="30767">
                  <c:v>0</c:v>
                </c:pt>
                <c:pt idx="30768">
                  <c:v>0</c:v>
                </c:pt>
                <c:pt idx="30769">
                  <c:v>0</c:v>
                </c:pt>
                <c:pt idx="30770">
                  <c:v>0</c:v>
                </c:pt>
                <c:pt idx="30771">
                  <c:v>0</c:v>
                </c:pt>
                <c:pt idx="30772">
                  <c:v>0</c:v>
                </c:pt>
                <c:pt idx="30773">
                  <c:v>0</c:v>
                </c:pt>
                <c:pt idx="30774">
                  <c:v>0</c:v>
                </c:pt>
                <c:pt idx="30775">
                  <c:v>0</c:v>
                </c:pt>
                <c:pt idx="30776">
                  <c:v>0</c:v>
                </c:pt>
                <c:pt idx="30777">
                  <c:v>0</c:v>
                </c:pt>
                <c:pt idx="30778">
                  <c:v>0</c:v>
                </c:pt>
                <c:pt idx="30779">
                  <c:v>0</c:v>
                </c:pt>
                <c:pt idx="30780">
                  <c:v>0</c:v>
                </c:pt>
                <c:pt idx="30781">
                  <c:v>0</c:v>
                </c:pt>
                <c:pt idx="30782">
                  <c:v>0</c:v>
                </c:pt>
                <c:pt idx="30783">
                  <c:v>0</c:v>
                </c:pt>
                <c:pt idx="30784">
                  <c:v>0</c:v>
                </c:pt>
                <c:pt idx="30785">
                  <c:v>0</c:v>
                </c:pt>
                <c:pt idx="30786">
                  <c:v>0</c:v>
                </c:pt>
                <c:pt idx="30787">
                  <c:v>0</c:v>
                </c:pt>
                <c:pt idx="30788">
                  <c:v>0</c:v>
                </c:pt>
                <c:pt idx="30789">
                  <c:v>0</c:v>
                </c:pt>
                <c:pt idx="30790">
                  <c:v>0</c:v>
                </c:pt>
                <c:pt idx="30791">
                  <c:v>0</c:v>
                </c:pt>
                <c:pt idx="30792">
                  <c:v>0</c:v>
                </c:pt>
                <c:pt idx="30793">
                  <c:v>0</c:v>
                </c:pt>
                <c:pt idx="30794">
                  <c:v>0</c:v>
                </c:pt>
                <c:pt idx="30795">
                  <c:v>0</c:v>
                </c:pt>
                <c:pt idx="30796">
                  <c:v>0</c:v>
                </c:pt>
                <c:pt idx="30797">
                  <c:v>0</c:v>
                </c:pt>
                <c:pt idx="30798">
                  <c:v>0</c:v>
                </c:pt>
                <c:pt idx="30799">
                  <c:v>0</c:v>
                </c:pt>
                <c:pt idx="30800">
                  <c:v>0</c:v>
                </c:pt>
                <c:pt idx="30801">
                  <c:v>0</c:v>
                </c:pt>
                <c:pt idx="30802">
                  <c:v>0</c:v>
                </c:pt>
                <c:pt idx="30803">
                  <c:v>0</c:v>
                </c:pt>
                <c:pt idx="30804">
                  <c:v>0</c:v>
                </c:pt>
                <c:pt idx="30805">
                  <c:v>0</c:v>
                </c:pt>
                <c:pt idx="30806">
                  <c:v>0</c:v>
                </c:pt>
                <c:pt idx="30807">
                  <c:v>0</c:v>
                </c:pt>
                <c:pt idx="30808">
                  <c:v>0</c:v>
                </c:pt>
                <c:pt idx="30809">
                  <c:v>0</c:v>
                </c:pt>
                <c:pt idx="30810">
                  <c:v>0</c:v>
                </c:pt>
                <c:pt idx="30811">
                  <c:v>16</c:v>
                </c:pt>
                <c:pt idx="30812">
                  <c:v>16</c:v>
                </c:pt>
                <c:pt idx="30813">
                  <c:v>16</c:v>
                </c:pt>
                <c:pt idx="30814">
                  <c:v>16</c:v>
                </c:pt>
                <c:pt idx="30815">
                  <c:v>16</c:v>
                </c:pt>
                <c:pt idx="30816">
                  <c:v>16</c:v>
                </c:pt>
                <c:pt idx="30817">
                  <c:v>0</c:v>
                </c:pt>
                <c:pt idx="30818">
                  <c:v>0</c:v>
                </c:pt>
                <c:pt idx="30819">
                  <c:v>0</c:v>
                </c:pt>
                <c:pt idx="30820">
                  <c:v>0</c:v>
                </c:pt>
                <c:pt idx="30821">
                  <c:v>0</c:v>
                </c:pt>
                <c:pt idx="30822">
                  <c:v>0</c:v>
                </c:pt>
                <c:pt idx="30823">
                  <c:v>0</c:v>
                </c:pt>
                <c:pt idx="30824">
                  <c:v>0</c:v>
                </c:pt>
                <c:pt idx="30825">
                  <c:v>0</c:v>
                </c:pt>
                <c:pt idx="30826">
                  <c:v>0</c:v>
                </c:pt>
                <c:pt idx="30827">
                  <c:v>0</c:v>
                </c:pt>
                <c:pt idx="30828">
                  <c:v>0</c:v>
                </c:pt>
                <c:pt idx="30829">
                  <c:v>0</c:v>
                </c:pt>
                <c:pt idx="30830">
                  <c:v>0</c:v>
                </c:pt>
                <c:pt idx="30831">
                  <c:v>0</c:v>
                </c:pt>
                <c:pt idx="30832">
                  <c:v>0</c:v>
                </c:pt>
                <c:pt idx="30833">
                  <c:v>0</c:v>
                </c:pt>
                <c:pt idx="30834">
                  <c:v>0</c:v>
                </c:pt>
                <c:pt idx="30835">
                  <c:v>0</c:v>
                </c:pt>
                <c:pt idx="30836">
                  <c:v>0</c:v>
                </c:pt>
                <c:pt idx="30837">
                  <c:v>0</c:v>
                </c:pt>
                <c:pt idx="30838">
                  <c:v>0</c:v>
                </c:pt>
                <c:pt idx="30839">
                  <c:v>0</c:v>
                </c:pt>
                <c:pt idx="30840">
                  <c:v>0</c:v>
                </c:pt>
                <c:pt idx="30841">
                  <c:v>0</c:v>
                </c:pt>
                <c:pt idx="30842">
                  <c:v>0</c:v>
                </c:pt>
                <c:pt idx="30843">
                  <c:v>0</c:v>
                </c:pt>
                <c:pt idx="30844">
                  <c:v>0</c:v>
                </c:pt>
                <c:pt idx="30845">
                  <c:v>0</c:v>
                </c:pt>
                <c:pt idx="30846">
                  <c:v>0</c:v>
                </c:pt>
                <c:pt idx="30847">
                  <c:v>0</c:v>
                </c:pt>
                <c:pt idx="30848">
                  <c:v>0</c:v>
                </c:pt>
                <c:pt idx="30849">
                  <c:v>0</c:v>
                </c:pt>
                <c:pt idx="30850">
                  <c:v>0</c:v>
                </c:pt>
                <c:pt idx="30851">
                  <c:v>0</c:v>
                </c:pt>
                <c:pt idx="30852">
                  <c:v>0</c:v>
                </c:pt>
                <c:pt idx="30853">
                  <c:v>0</c:v>
                </c:pt>
                <c:pt idx="30854">
                  <c:v>0</c:v>
                </c:pt>
                <c:pt idx="30855">
                  <c:v>0</c:v>
                </c:pt>
                <c:pt idx="30856">
                  <c:v>0</c:v>
                </c:pt>
                <c:pt idx="30857">
                  <c:v>0</c:v>
                </c:pt>
                <c:pt idx="30858">
                  <c:v>0</c:v>
                </c:pt>
                <c:pt idx="30859">
                  <c:v>0</c:v>
                </c:pt>
                <c:pt idx="30860">
                  <c:v>0</c:v>
                </c:pt>
                <c:pt idx="30861">
                  <c:v>0</c:v>
                </c:pt>
                <c:pt idx="30862">
                  <c:v>0</c:v>
                </c:pt>
                <c:pt idx="30863">
                  <c:v>0</c:v>
                </c:pt>
                <c:pt idx="30864">
                  <c:v>0</c:v>
                </c:pt>
                <c:pt idx="30865">
                  <c:v>0</c:v>
                </c:pt>
                <c:pt idx="30866">
                  <c:v>0</c:v>
                </c:pt>
                <c:pt idx="30867">
                  <c:v>0</c:v>
                </c:pt>
                <c:pt idx="30868">
                  <c:v>0</c:v>
                </c:pt>
                <c:pt idx="30869">
                  <c:v>0</c:v>
                </c:pt>
                <c:pt idx="30870">
                  <c:v>0</c:v>
                </c:pt>
                <c:pt idx="30871">
                  <c:v>0</c:v>
                </c:pt>
                <c:pt idx="30872">
                  <c:v>0</c:v>
                </c:pt>
                <c:pt idx="30873">
                  <c:v>0</c:v>
                </c:pt>
                <c:pt idx="30874">
                  <c:v>0</c:v>
                </c:pt>
                <c:pt idx="30875">
                  <c:v>0</c:v>
                </c:pt>
                <c:pt idx="30876">
                  <c:v>0</c:v>
                </c:pt>
                <c:pt idx="30877">
                  <c:v>0</c:v>
                </c:pt>
                <c:pt idx="30878">
                  <c:v>0</c:v>
                </c:pt>
                <c:pt idx="30879">
                  <c:v>0</c:v>
                </c:pt>
                <c:pt idx="30880">
                  <c:v>0</c:v>
                </c:pt>
                <c:pt idx="30881">
                  <c:v>0</c:v>
                </c:pt>
                <c:pt idx="30882">
                  <c:v>0</c:v>
                </c:pt>
                <c:pt idx="30883">
                  <c:v>0</c:v>
                </c:pt>
                <c:pt idx="30884">
                  <c:v>0</c:v>
                </c:pt>
                <c:pt idx="30885">
                  <c:v>0</c:v>
                </c:pt>
                <c:pt idx="30886">
                  <c:v>0</c:v>
                </c:pt>
                <c:pt idx="30887">
                  <c:v>0</c:v>
                </c:pt>
                <c:pt idx="30888">
                  <c:v>0</c:v>
                </c:pt>
                <c:pt idx="30889">
                  <c:v>0</c:v>
                </c:pt>
                <c:pt idx="30890">
                  <c:v>0</c:v>
                </c:pt>
                <c:pt idx="30891">
                  <c:v>0</c:v>
                </c:pt>
                <c:pt idx="30892">
                  <c:v>0</c:v>
                </c:pt>
                <c:pt idx="30893">
                  <c:v>0</c:v>
                </c:pt>
                <c:pt idx="30894">
                  <c:v>0</c:v>
                </c:pt>
                <c:pt idx="30895">
                  <c:v>0</c:v>
                </c:pt>
                <c:pt idx="30896">
                  <c:v>0</c:v>
                </c:pt>
                <c:pt idx="30897">
                  <c:v>0</c:v>
                </c:pt>
                <c:pt idx="30898">
                  <c:v>0</c:v>
                </c:pt>
                <c:pt idx="30899">
                  <c:v>0</c:v>
                </c:pt>
                <c:pt idx="30900">
                  <c:v>0</c:v>
                </c:pt>
                <c:pt idx="30901">
                  <c:v>0</c:v>
                </c:pt>
                <c:pt idx="30902">
                  <c:v>0</c:v>
                </c:pt>
                <c:pt idx="30903">
                  <c:v>0</c:v>
                </c:pt>
                <c:pt idx="30904">
                  <c:v>0</c:v>
                </c:pt>
                <c:pt idx="30905">
                  <c:v>0</c:v>
                </c:pt>
                <c:pt idx="30906">
                  <c:v>0</c:v>
                </c:pt>
                <c:pt idx="30907">
                  <c:v>0</c:v>
                </c:pt>
                <c:pt idx="30908">
                  <c:v>0</c:v>
                </c:pt>
                <c:pt idx="30909">
                  <c:v>0</c:v>
                </c:pt>
                <c:pt idx="30910">
                  <c:v>0</c:v>
                </c:pt>
                <c:pt idx="30911">
                  <c:v>0</c:v>
                </c:pt>
                <c:pt idx="30912">
                  <c:v>0</c:v>
                </c:pt>
                <c:pt idx="30913">
                  <c:v>0</c:v>
                </c:pt>
                <c:pt idx="30914">
                  <c:v>0</c:v>
                </c:pt>
                <c:pt idx="30915">
                  <c:v>0</c:v>
                </c:pt>
                <c:pt idx="30916">
                  <c:v>0</c:v>
                </c:pt>
                <c:pt idx="30917">
                  <c:v>0</c:v>
                </c:pt>
                <c:pt idx="30918">
                  <c:v>0</c:v>
                </c:pt>
                <c:pt idx="30919">
                  <c:v>0</c:v>
                </c:pt>
                <c:pt idx="30920">
                  <c:v>0</c:v>
                </c:pt>
                <c:pt idx="30921">
                  <c:v>0</c:v>
                </c:pt>
                <c:pt idx="30922">
                  <c:v>0</c:v>
                </c:pt>
                <c:pt idx="30923">
                  <c:v>0</c:v>
                </c:pt>
                <c:pt idx="30924">
                  <c:v>0</c:v>
                </c:pt>
                <c:pt idx="30925">
                  <c:v>0</c:v>
                </c:pt>
                <c:pt idx="30926">
                  <c:v>0</c:v>
                </c:pt>
                <c:pt idx="30927">
                  <c:v>0</c:v>
                </c:pt>
                <c:pt idx="30928">
                  <c:v>0</c:v>
                </c:pt>
                <c:pt idx="30929">
                  <c:v>0</c:v>
                </c:pt>
                <c:pt idx="30930">
                  <c:v>0</c:v>
                </c:pt>
                <c:pt idx="30931">
                  <c:v>0</c:v>
                </c:pt>
                <c:pt idx="30932">
                  <c:v>0</c:v>
                </c:pt>
                <c:pt idx="30933">
                  <c:v>0</c:v>
                </c:pt>
                <c:pt idx="30934">
                  <c:v>0</c:v>
                </c:pt>
                <c:pt idx="30935">
                  <c:v>0</c:v>
                </c:pt>
                <c:pt idx="30936">
                  <c:v>0</c:v>
                </c:pt>
                <c:pt idx="30937">
                  <c:v>0</c:v>
                </c:pt>
                <c:pt idx="30938">
                  <c:v>0</c:v>
                </c:pt>
                <c:pt idx="30939">
                  <c:v>0</c:v>
                </c:pt>
                <c:pt idx="30940">
                  <c:v>0</c:v>
                </c:pt>
                <c:pt idx="30941">
                  <c:v>0</c:v>
                </c:pt>
                <c:pt idx="30942">
                  <c:v>0</c:v>
                </c:pt>
                <c:pt idx="30943">
                  <c:v>0</c:v>
                </c:pt>
                <c:pt idx="30944">
                  <c:v>0</c:v>
                </c:pt>
                <c:pt idx="30945">
                  <c:v>0</c:v>
                </c:pt>
                <c:pt idx="30946">
                  <c:v>0</c:v>
                </c:pt>
                <c:pt idx="30947">
                  <c:v>0</c:v>
                </c:pt>
                <c:pt idx="30948">
                  <c:v>0</c:v>
                </c:pt>
                <c:pt idx="30949">
                  <c:v>0</c:v>
                </c:pt>
                <c:pt idx="30950">
                  <c:v>0</c:v>
                </c:pt>
                <c:pt idx="30951">
                  <c:v>0</c:v>
                </c:pt>
                <c:pt idx="30952">
                  <c:v>0</c:v>
                </c:pt>
                <c:pt idx="30953">
                  <c:v>0</c:v>
                </c:pt>
                <c:pt idx="30954">
                  <c:v>0</c:v>
                </c:pt>
                <c:pt idx="30955">
                  <c:v>0</c:v>
                </c:pt>
                <c:pt idx="30956">
                  <c:v>0</c:v>
                </c:pt>
                <c:pt idx="30957">
                  <c:v>0</c:v>
                </c:pt>
                <c:pt idx="30958">
                  <c:v>0</c:v>
                </c:pt>
                <c:pt idx="30959">
                  <c:v>0</c:v>
                </c:pt>
                <c:pt idx="30960">
                  <c:v>0</c:v>
                </c:pt>
                <c:pt idx="30961">
                  <c:v>17</c:v>
                </c:pt>
                <c:pt idx="30962">
                  <c:v>17</c:v>
                </c:pt>
                <c:pt idx="30963">
                  <c:v>17</c:v>
                </c:pt>
                <c:pt idx="30964">
                  <c:v>17</c:v>
                </c:pt>
                <c:pt idx="30965">
                  <c:v>17</c:v>
                </c:pt>
                <c:pt idx="30966">
                  <c:v>17</c:v>
                </c:pt>
                <c:pt idx="30967">
                  <c:v>17</c:v>
                </c:pt>
                <c:pt idx="30968">
                  <c:v>17</c:v>
                </c:pt>
                <c:pt idx="30969">
                  <c:v>17</c:v>
                </c:pt>
                <c:pt idx="30970">
                  <c:v>17</c:v>
                </c:pt>
                <c:pt idx="30971">
                  <c:v>17</c:v>
                </c:pt>
                <c:pt idx="30972">
                  <c:v>17</c:v>
                </c:pt>
                <c:pt idx="30973">
                  <c:v>17</c:v>
                </c:pt>
                <c:pt idx="30974">
                  <c:v>17</c:v>
                </c:pt>
                <c:pt idx="30975">
                  <c:v>17</c:v>
                </c:pt>
                <c:pt idx="30976">
                  <c:v>17</c:v>
                </c:pt>
                <c:pt idx="30977">
                  <c:v>17</c:v>
                </c:pt>
                <c:pt idx="30978">
                  <c:v>17</c:v>
                </c:pt>
                <c:pt idx="30979">
                  <c:v>17</c:v>
                </c:pt>
                <c:pt idx="30980">
                  <c:v>17</c:v>
                </c:pt>
                <c:pt idx="30981">
                  <c:v>17</c:v>
                </c:pt>
                <c:pt idx="30982">
                  <c:v>17</c:v>
                </c:pt>
                <c:pt idx="30983">
                  <c:v>17</c:v>
                </c:pt>
                <c:pt idx="30984">
                  <c:v>17</c:v>
                </c:pt>
                <c:pt idx="30985">
                  <c:v>17</c:v>
                </c:pt>
                <c:pt idx="30986">
                  <c:v>17</c:v>
                </c:pt>
                <c:pt idx="30987">
                  <c:v>17</c:v>
                </c:pt>
                <c:pt idx="30988">
                  <c:v>17</c:v>
                </c:pt>
                <c:pt idx="30989">
                  <c:v>17</c:v>
                </c:pt>
                <c:pt idx="30990">
                  <c:v>0</c:v>
                </c:pt>
                <c:pt idx="30991">
                  <c:v>0</c:v>
                </c:pt>
                <c:pt idx="30992">
                  <c:v>0</c:v>
                </c:pt>
                <c:pt idx="30993">
                  <c:v>0</c:v>
                </c:pt>
                <c:pt idx="30994">
                  <c:v>0</c:v>
                </c:pt>
                <c:pt idx="30995">
                  <c:v>0</c:v>
                </c:pt>
                <c:pt idx="30996">
                  <c:v>0</c:v>
                </c:pt>
                <c:pt idx="30997">
                  <c:v>0</c:v>
                </c:pt>
                <c:pt idx="30998">
                  <c:v>0</c:v>
                </c:pt>
                <c:pt idx="30999">
                  <c:v>0</c:v>
                </c:pt>
                <c:pt idx="31000">
                  <c:v>0</c:v>
                </c:pt>
                <c:pt idx="31001">
                  <c:v>0</c:v>
                </c:pt>
                <c:pt idx="31002">
                  <c:v>0</c:v>
                </c:pt>
                <c:pt idx="31003">
                  <c:v>0</c:v>
                </c:pt>
                <c:pt idx="31004">
                  <c:v>0</c:v>
                </c:pt>
                <c:pt idx="31005">
                  <c:v>0</c:v>
                </c:pt>
                <c:pt idx="31006">
                  <c:v>0</c:v>
                </c:pt>
                <c:pt idx="31007">
                  <c:v>0</c:v>
                </c:pt>
                <c:pt idx="31008">
                  <c:v>0</c:v>
                </c:pt>
                <c:pt idx="31009">
                  <c:v>0</c:v>
                </c:pt>
                <c:pt idx="31010">
                  <c:v>0</c:v>
                </c:pt>
                <c:pt idx="31011">
                  <c:v>0</c:v>
                </c:pt>
                <c:pt idx="31012">
                  <c:v>0</c:v>
                </c:pt>
                <c:pt idx="31013">
                  <c:v>0</c:v>
                </c:pt>
                <c:pt idx="31014">
                  <c:v>0</c:v>
                </c:pt>
                <c:pt idx="31015">
                  <c:v>0</c:v>
                </c:pt>
                <c:pt idx="31016">
                  <c:v>0</c:v>
                </c:pt>
                <c:pt idx="31017">
                  <c:v>0</c:v>
                </c:pt>
                <c:pt idx="31018">
                  <c:v>0</c:v>
                </c:pt>
                <c:pt idx="31019">
                  <c:v>0</c:v>
                </c:pt>
                <c:pt idx="31020">
                  <c:v>0</c:v>
                </c:pt>
                <c:pt idx="31021">
                  <c:v>0</c:v>
                </c:pt>
                <c:pt idx="31022">
                  <c:v>0</c:v>
                </c:pt>
                <c:pt idx="31023">
                  <c:v>0</c:v>
                </c:pt>
                <c:pt idx="31024">
                  <c:v>0</c:v>
                </c:pt>
                <c:pt idx="31025">
                  <c:v>0</c:v>
                </c:pt>
                <c:pt idx="31026">
                  <c:v>0</c:v>
                </c:pt>
                <c:pt idx="31027">
                  <c:v>0</c:v>
                </c:pt>
                <c:pt idx="31028">
                  <c:v>0</c:v>
                </c:pt>
                <c:pt idx="31029">
                  <c:v>0</c:v>
                </c:pt>
                <c:pt idx="31030">
                  <c:v>0</c:v>
                </c:pt>
                <c:pt idx="31031">
                  <c:v>0</c:v>
                </c:pt>
                <c:pt idx="31032">
                  <c:v>0</c:v>
                </c:pt>
                <c:pt idx="31033">
                  <c:v>0</c:v>
                </c:pt>
                <c:pt idx="31034">
                  <c:v>0</c:v>
                </c:pt>
                <c:pt idx="31035">
                  <c:v>0</c:v>
                </c:pt>
                <c:pt idx="31036">
                  <c:v>0</c:v>
                </c:pt>
                <c:pt idx="31037">
                  <c:v>0</c:v>
                </c:pt>
                <c:pt idx="31038">
                  <c:v>0</c:v>
                </c:pt>
                <c:pt idx="31039">
                  <c:v>0</c:v>
                </c:pt>
                <c:pt idx="31040">
                  <c:v>0</c:v>
                </c:pt>
                <c:pt idx="31041">
                  <c:v>0</c:v>
                </c:pt>
                <c:pt idx="31042">
                  <c:v>0</c:v>
                </c:pt>
                <c:pt idx="31043">
                  <c:v>0</c:v>
                </c:pt>
                <c:pt idx="31044">
                  <c:v>0</c:v>
                </c:pt>
                <c:pt idx="31045">
                  <c:v>0</c:v>
                </c:pt>
                <c:pt idx="31046">
                  <c:v>0</c:v>
                </c:pt>
                <c:pt idx="31047">
                  <c:v>0</c:v>
                </c:pt>
                <c:pt idx="31048">
                  <c:v>0</c:v>
                </c:pt>
                <c:pt idx="31049">
                  <c:v>0</c:v>
                </c:pt>
                <c:pt idx="31050">
                  <c:v>0</c:v>
                </c:pt>
                <c:pt idx="31051">
                  <c:v>0</c:v>
                </c:pt>
                <c:pt idx="31052">
                  <c:v>0</c:v>
                </c:pt>
                <c:pt idx="31053">
                  <c:v>0</c:v>
                </c:pt>
                <c:pt idx="31054">
                  <c:v>0</c:v>
                </c:pt>
                <c:pt idx="31055">
                  <c:v>0</c:v>
                </c:pt>
                <c:pt idx="31056">
                  <c:v>0</c:v>
                </c:pt>
                <c:pt idx="31057">
                  <c:v>0</c:v>
                </c:pt>
                <c:pt idx="31058">
                  <c:v>0</c:v>
                </c:pt>
                <c:pt idx="31059">
                  <c:v>0</c:v>
                </c:pt>
                <c:pt idx="31060">
                  <c:v>0</c:v>
                </c:pt>
                <c:pt idx="31061">
                  <c:v>0</c:v>
                </c:pt>
                <c:pt idx="31062">
                  <c:v>0</c:v>
                </c:pt>
                <c:pt idx="31063">
                  <c:v>0</c:v>
                </c:pt>
                <c:pt idx="31064">
                  <c:v>0</c:v>
                </c:pt>
                <c:pt idx="31065">
                  <c:v>0</c:v>
                </c:pt>
                <c:pt idx="31066">
                  <c:v>0</c:v>
                </c:pt>
                <c:pt idx="31067">
                  <c:v>0</c:v>
                </c:pt>
                <c:pt idx="31068">
                  <c:v>0</c:v>
                </c:pt>
                <c:pt idx="31069">
                  <c:v>0</c:v>
                </c:pt>
                <c:pt idx="31070">
                  <c:v>0</c:v>
                </c:pt>
                <c:pt idx="31071">
                  <c:v>0</c:v>
                </c:pt>
                <c:pt idx="31072">
                  <c:v>0</c:v>
                </c:pt>
                <c:pt idx="31073">
                  <c:v>0</c:v>
                </c:pt>
                <c:pt idx="31074">
                  <c:v>0</c:v>
                </c:pt>
                <c:pt idx="31075">
                  <c:v>0</c:v>
                </c:pt>
                <c:pt idx="31076">
                  <c:v>0</c:v>
                </c:pt>
                <c:pt idx="31077">
                  <c:v>0</c:v>
                </c:pt>
                <c:pt idx="31078">
                  <c:v>0</c:v>
                </c:pt>
                <c:pt idx="31079">
                  <c:v>0</c:v>
                </c:pt>
                <c:pt idx="31080">
                  <c:v>0</c:v>
                </c:pt>
                <c:pt idx="31081">
                  <c:v>0</c:v>
                </c:pt>
                <c:pt idx="31082">
                  <c:v>0</c:v>
                </c:pt>
                <c:pt idx="31083">
                  <c:v>0</c:v>
                </c:pt>
                <c:pt idx="31084">
                  <c:v>0</c:v>
                </c:pt>
                <c:pt idx="31085">
                  <c:v>0</c:v>
                </c:pt>
                <c:pt idx="31086">
                  <c:v>0</c:v>
                </c:pt>
                <c:pt idx="31087">
                  <c:v>0</c:v>
                </c:pt>
                <c:pt idx="31088">
                  <c:v>0</c:v>
                </c:pt>
                <c:pt idx="31089">
                  <c:v>0</c:v>
                </c:pt>
                <c:pt idx="31090">
                  <c:v>0</c:v>
                </c:pt>
                <c:pt idx="31091">
                  <c:v>0</c:v>
                </c:pt>
                <c:pt idx="31092">
                  <c:v>0</c:v>
                </c:pt>
                <c:pt idx="31093">
                  <c:v>0</c:v>
                </c:pt>
                <c:pt idx="31094">
                  <c:v>0</c:v>
                </c:pt>
                <c:pt idx="31095">
                  <c:v>0</c:v>
                </c:pt>
                <c:pt idx="31096">
                  <c:v>0</c:v>
                </c:pt>
                <c:pt idx="31097">
                  <c:v>0</c:v>
                </c:pt>
                <c:pt idx="31098">
                  <c:v>0</c:v>
                </c:pt>
                <c:pt idx="31099">
                  <c:v>0</c:v>
                </c:pt>
                <c:pt idx="31100">
                  <c:v>0</c:v>
                </c:pt>
                <c:pt idx="31101">
                  <c:v>0</c:v>
                </c:pt>
                <c:pt idx="31102">
                  <c:v>0</c:v>
                </c:pt>
                <c:pt idx="31103">
                  <c:v>0</c:v>
                </c:pt>
                <c:pt idx="31104">
                  <c:v>0</c:v>
                </c:pt>
                <c:pt idx="31105">
                  <c:v>0</c:v>
                </c:pt>
                <c:pt idx="31106">
                  <c:v>0</c:v>
                </c:pt>
                <c:pt idx="31107">
                  <c:v>0</c:v>
                </c:pt>
                <c:pt idx="31108">
                  <c:v>0</c:v>
                </c:pt>
                <c:pt idx="31109">
                  <c:v>0</c:v>
                </c:pt>
                <c:pt idx="31110">
                  <c:v>0</c:v>
                </c:pt>
                <c:pt idx="31111">
                  <c:v>0</c:v>
                </c:pt>
                <c:pt idx="31112">
                  <c:v>0</c:v>
                </c:pt>
                <c:pt idx="31113">
                  <c:v>0</c:v>
                </c:pt>
                <c:pt idx="31114">
                  <c:v>0</c:v>
                </c:pt>
                <c:pt idx="31115">
                  <c:v>0</c:v>
                </c:pt>
                <c:pt idx="31116">
                  <c:v>0</c:v>
                </c:pt>
                <c:pt idx="31117">
                  <c:v>0</c:v>
                </c:pt>
                <c:pt idx="31118">
                  <c:v>0</c:v>
                </c:pt>
                <c:pt idx="31119">
                  <c:v>0</c:v>
                </c:pt>
                <c:pt idx="31120">
                  <c:v>0</c:v>
                </c:pt>
                <c:pt idx="31121">
                  <c:v>0</c:v>
                </c:pt>
                <c:pt idx="31122">
                  <c:v>0</c:v>
                </c:pt>
                <c:pt idx="31123">
                  <c:v>0</c:v>
                </c:pt>
                <c:pt idx="31124">
                  <c:v>0</c:v>
                </c:pt>
                <c:pt idx="31125">
                  <c:v>0</c:v>
                </c:pt>
                <c:pt idx="31126">
                  <c:v>0</c:v>
                </c:pt>
                <c:pt idx="31127">
                  <c:v>0</c:v>
                </c:pt>
                <c:pt idx="31128">
                  <c:v>0</c:v>
                </c:pt>
                <c:pt idx="31129">
                  <c:v>0</c:v>
                </c:pt>
                <c:pt idx="31130">
                  <c:v>0</c:v>
                </c:pt>
                <c:pt idx="31131">
                  <c:v>0</c:v>
                </c:pt>
                <c:pt idx="31132">
                  <c:v>0</c:v>
                </c:pt>
                <c:pt idx="31133">
                  <c:v>0</c:v>
                </c:pt>
                <c:pt idx="31134">
                  <c:v>0</c:v>
                </c:pt>
                <c:pt idx="31135">
                  <c:v>0</c:v>
                </c:pt>
                <c:pt idx="31136">
                  <c:v>0</c:v>
                </c:pt>
                <c:pt idx="31137">
                  <c:v>0</c:v>
                </c:pt>
                <c:pt idx="31138">
                  <c:v>0</c:v>
                </c:pt>
                <c:pt idx="31139">
                  <c:v>0</c:v>
                </c:pt>
                <c:pt idx="31140">
                  <c:v>0</c:v>
                </c:pt>
                <c:pt idx="31141">
                  <c:v>0</c:v>
                </c:pt>
                <c:pt idx="31142">
                  <c:v>0</c:v>
                </c:pt>
                <c:pt idx="31143">
                  <c:v>0</c:v>
                </c:pt>
                <c:pt idx="31144">
                  <c:v>0</c:v>
                </c:pt>
                <c:pt idx="31145">
                  <c:v>0</c:v>
                </c:pt>
                <c:pt idx="31146">
                  <c:v>0</c:v>
                </c:pt>
                <c:pt idx="31147">
                  <c:v>0</c:v>
                </c:pt>
                <c:pt idx="31148">
                  <c:v>0</c:v>
                </c:pt>
                <c:pt idx="31149">
                  <c:v>0</c:v>
                </c:pt>
                <c:pt idx="31150">
                  <c:v>0</c:v>
                </c:pt>
                <c:pt idx="31151">
                  <c:v>0</c:v>
                </c:pt>
                <c:pt idx="31152">
                  <c:v>0</c:v>
                </c:pt>
                <c:pt idx="31153">
                  <c:v>0</c:v>
                </c:pt>
                <c:pt idx="31154">
                  <c:v>0</c:v>
                </c:pt>
                <c:pt idx="31155">
                  <c:v>0</c:v>
                </c:pt>
                <c:pt idx="31156">
                  <c:v>0</c:v>
                </c:pt>
                <c:pt idx="31157">
                  <c:v>0</c:v>
                </c:pt>
                <c:pt idx="31158">
                  <c:v>0</c:v>
                </c:pt>
                <c:pt idx="31159">
                  <c:v>0</c:v>
                </c:pt>
                <c:pt idx="31160">
                  <c:v>0</c:v>
                </c:pt>
                <c:pt idx="31161">
                  <c:v>0</c:v>
                </c:pt>
                <c:pt idx="31162">
                  <c:v>0</c:v>
                </c:pt>
                <c:pt idx="31163">
                  <c:v>0</c:v>
                </c:pt>
                <c:pt idx="31164">
                  <c:v>0</c:v>
                </c:pt>
                <c:pt idx="31165">
                  <c:v>0</c:v>
                </c:pt>
                <c:pt idx="31166">
                  <c:v>0</c:v>
                </c:pt>
                <c:pt idx="31167">
                  <c:v>0</c:v>
                </c:pt>
                <c:pt idx="31168">
                  <c:v>0</c:v>
                </c:pt>
                <c:pt idx="31169">
                  <c:v>0</c:v>
                </c:pt>
                <c:pt idx="31170">
                  <c:v>0</c:v>
                </c:pt>
                <c:pt idx="31171">
                  <c:v>0</c:v>
                </c:pt>
                <c:pt idx="31172">
                  <c:v>0</c:v>
                </c:pt>
                <c:pt idx="31173">
                  <c:v>0</c:v>
                </c:pt>
                <c:pt idx="31174">
                  <c:v>0</c:v>
                </c:pt>
                <c:pt idx="31175">
                  <c:v>0</c:v>
                </c:pt>
                <c:pt idx="31176">
                  <c:v>18</c:v>
                </c:pt>
                <c:pt idx="31177">
                  <c:v>18</c:v>
                </c:pt>
                <c:pt idx="31178">
                  <c:v>18</c:v>
                </c:pt>
                <c:pt idx="31179">
                  <c:v>18</c:v>
                </c:pt>
                <c:pt idx="31180">
                  <c:v>18</c:v>
                </c:pt>
                <c:pt idx="31181">
                  <c:v>18</c:v>
                </c:pt>
                <c:pt idx="31182">
                  <c:v>18</c:v>
                </c:pt>
                <c:pt idx="31183">
                  <c:v>18</c:v>
                </c:pt>
                <c:pt idx="31184">
                  <c:v>18</c:v>
                </c:pt>
                <c:pt idx="31185">
                  <c:v>18</c:v>
                </c:pt>
                <c:pt idx="31186">
                  <c:v>18</c:v>
                </c:pt>
                <c:pt idx="31187">
                  <c:v>18</c:v>
                </c:pt>
                <c:pt idx="31188">
                  <c:v>18</c:v>
                </c:pt>
                <c:pt idx="31189">
                  <c:v>0</c:v>
                </c:pt>
                <c:pt idx="31190">
                  <c:v>0</c:v>
                </c:pt>
                <c:pt idx="31191">
                  <c:v>18</c:v>
                </c:pt>
                <c:pt idx="31192">
                  <c:v>0</c:v>
                </c:pt>
                <c:pt idx="31193">
                  <c:v>0</c:v>
                </c:pt>
                <c:pt idx="31194">
                  <c:v>0</c:v>
                </c:pt>
                <c:pt idx="31195">
                  <c:v>0</c:v>
                </c:pt>
                <c:pt idx="31196">
                  <c:v>0</c:v>
                </c:pt>
                <c:pt idx="31197">
                  <c:v>0</c:v>
                </c:pt>
                <c:pt idx="31198">
                  <c:v>0</c:v>
                </c:pt>
                <c:pt idx="31199">
                  <c:v>0</c:v>
                </c:pt>
                <c:pt idx="31200">
                  <c:v>0</c:v>
                </c:pt>
                <c:pt idx="31201">
                  <c:v>0</c:v>
                </c:pt>
                <c:pt idx="31202">
                  <c:v>0</c:v>
                </c:pt>
                <c:pt idx="31203">
                  <c:v>0</c:v>
                </c:pt>
                <c:pt idx="31204">
                  <c:v>0</c:v>
                </c:pt>
                <c:pt idx="31205">
                  <c:v>0</c:v>
                </c:pt>
                <c:pt idx="31206">
                  <c:v>0</c:v>
                </c:pt>
                <c:pt idx="31207">
                  <c:v>0</c:v>
                </c:pt>
                <c:pt idx="31208">
                  <c:v>0</c:v>
                </c:pt>
                <c:pt idx="31209">
                  <c:v>0</c:v>
                </c:pt>
                <c:pt idx="31210">
                  <c:v>0</c:v>
                </c:pt>
                <c:pt idx="31211">
                  <c:v>0</c:v>
                </c:pt>
                <c:pt idx="31212">
                  <c:v>0</c:v>
                </c:pt>
                <c:pt idx="31213">
                  <c:v>0</c:v>
                </c:pt>
                <c:pt idx="31214">
                  <c:v>0</c:v>
                </c:pt>
                <c:pt idx="31215">
                  <c:v>0</c:v>
                </c:pt>
                <c:pt idx="31216">
                  <c:v>0</c:v>
                </c:pt>
                <c:pt idx="31217">
                  <c:v>0</c:v>
                </c:pt>
                <c:pt idx="31218">
                  <c:v>0</c:v>
                </c:pt>
                <c:pt idx="31219">
                  <c:v>0</c:v>
                </c:pt>
                <c:pt idx="31220">
                  <c:v>0</c:v>
                </c:pt>
                <c:pt idx="31221">
                  <c:v>0</c:v>
                </c:pt>
                <c:pt idx="31222">
                  <c:v>0</c:v>
                </c:pt>
                <c:pt idx="31223">
                  <c:v>0</c:v>
                </c:pt>
                <c:pt idx="31224">
                  <c:v>0</c:v>
                </c:pt>
                <c:pt idx="31225">
                  <c:v>0</c:v>
                </c:pt>
                <c:pt idx="31226">
                  <c:v>0</c:v>
                </c:pt>
                <c:pt idx="31227">
                  <c:v>0</c:v>
                </c:pt>
                <c:pt idx="31228">
                  <c:v>0</c:v>
                </c:pt>
                <c:pt idx="31229">
                  <c:v>0</c:v>
                </c:pt>
                <c:pt idx="31230">
                  <c:v>0</c:v>
                </c:pt>
                <c:pt idx="31231">
                  <c:v>0</c:v>
                </c:pt>
                <c:pt idx="31232">
                  <c:v>0</c:v>
                </c:pt>
                <c:pt idx="31233">
                  <c:v>0</c:v>
                </c:pt>
                <c:pt idx="31234">
                  <c:v>0</c:v>
                </c:pt>
                <c:pt idx="31235">
                  <c:v>0</c:v>
                </c:pt>
                <c:pt idx="31236">
                  <c:v>0</c:v>
                </c:pt>
                <c:pt idx="31237">
                  <c:v>0</c:v>
                </c:pt>
                <c:pt idx="31238">
                  <c:v>0</c:v>
                </c:pt>
                <c:pt idx="31239">
                  <c:v>0</c:v>
                </c:pt>
                <c:pt idx="31240">
                  <c:v>0</c:v>
                </c:pt>
                <c:pt idx="31241">
                  <c:v>0</c:v>
                </c:pt>
                <c:pt idx="31242">
                  <c:v>0</c:v>
                </c:pt>
                <c:pt idx="31243">
                  <c:v>0</c:v>
                </c:pt>
                <c:pt idx="31244">
                  <c:v>0</c:v>
                </c:pt>
                <c:pt idx="31245">
                  <c:v>0</c:v>
                </c:pt>
                <c:pt idx="31246">
                  <c:v>0</c:v>
                </c:pt>
                <c:pt idx="31247">
                  <c:v>0</c:v>
                </c:pt>
                <c:pt idx="31248">
                  <c:v>0</c:v>
                </c:pt>
                <c:pt idx="31249">
                  <c:v>0</c:v>
                </c:pt>
                <c:pt idx="31250">
                  <c:v>0</c:v>
                </c:pt>
                <c:pt idx="31251">
                  <c:v>0</c:v>
                </c:pt>
                <c:pt idx="31252">
                  <c:v>0</c:v>
                </c:pt>
                <c:pt idx="31253">
                  <c:v>0</c:v>
                </c:pt>
                <c:pt idx="31254">
                  <c:v>0</c:v>
                </c:pt>
                <c:pt idx="31255">
                  <c:v>0</c:v>
                </c:pt>
                <c:pt idx="31256">
                  <c:v>0</c:v>
                </c:pt>
                <c:pt idx="31257">
                  <c:v>0</c:v>
                </c:pt>
                <c:pt idx="31258">
                  <c:v>0</c:v>
                </c:pt>
                <c:pt idx="31259">
                  <c:v>0</c:v>
                </c:pt>
                <c:pt idx="31260">
                  <c:v>0</c:v>
                </c:pt>
                <c:pt idx="31261">
                  <c:v>0</c:v>
                </c:pt>
                <c:pt idx="31262">
                  <c:v>0</c:v>
                </c:pt>
                <c:pt idx="31263">
                  <c:v>0</c:v>
                </c:pt>
                <c:pt idx="31264">
                  <c:v>0</c:v>
                </c:pt>
                <c:pt idx="31265">
                  <c:v>0</c:v>
                </c:pt>
                <c:pt idx="31266">
                  <c:v>0</c:v>
                </c:pt>
                <c:pt idx="31267">
                  <c:v>0</c:v>
                </c:pt>
                <c:pt idx="31268">
                  <c:v>0</c:v>
                </c:pt>
                <c:pt idx="31269">
                  <c:v>0</c:v>
                </c:pt>
                <c:pt idx="31270">
                  <c:v>0</c:v>
                </c:pt>
                <c:pt idx="31271">
                  <c:v>0</c:v>
                </c:pt>
                <c:pt idx="31272">
                  <c:v>0</c:v>
                </c:pt>
                <c:pt idx="31273">
                  <c:v>0</c:v>
                </c:pt>
                <c:pt idx="31274">
                  <c:v>0</c:v>
                </c:pt>
                <c:pt idx="31275">
                  <c:v>0</c:v>
                </c:pt>
                <c:pt idx="31276">
                  <c:v>0</c:v>
                </c:pt>
                <c:pt idx="31277">
                  <c:v>0</c:v>
                </c:pt>
                <c:pt idx="31278">
                  <c:v>0</c:v>
                </c:pt>
                <c:pt idx="31279">
                  <c:v>0</c:v>
                </c:pt>
                <c:pt idx="31280">
                  <c:v>0</c:v>
                </c:pt>
                <c:pt idx="31281">
                  <c:v>0</c:v>
                </c:pt>
                <c:pt idx="31282">
                  <c:v>0</c:v>
                </c:pt>
                <c:pt idx="31283">
                  <c:v>0</c:v>
                </c:pt>
                <c:pt idx="31284">
                  <c:v>0</c:v>
                </c:pt>
                <c:pt idx="31285">
                  <c:v>0</c:v>
                </c:pt>
                <c:pt idx="31286">
                  <c:v>0</c:v>
                </c:pt>
                <c:pt idx="31287">
                  <c:v>0</c:v>
                </c:pt>
                <c:pt idx="31288">
                  <c:v>0</c:v>
                </c:pt>
                <c:pt idx="31289">
                  <c:v>0</c:v>
                </c:pt>
                <c:pt idx="31290">
                  <c:v>0</c:v>
                </c:pt>
                <c:pt idx="31291">
                  <c:v>0</c:v>
                </c:pt>
                <c:pt idx="31292">
                  <c:v>0</c:v>
                </c:pt>
                <c:pt idx="31293">
                  <c:v>0</c:v>
                </c:pt>
                <c:pt idx="31294">
                  <c:v>0</c:v>
                </c:pt>
                <c:pt idx="31295">
                  <c:v>0</c:v>
                </c:pt>
                <c:pt idx="31296">
                  <c:v>0</c:v>
                </c:pt>
                <c:pt idx="31297">
                  <c:v>0</c:v>
                </c:pt>
                <c:pt idx="31298">
                  <c:v>0</c:v>
                </c:pt>
                <c:pt idx="31299">
                  <c:v>0</c:v>
                </c:pt>
                <c:pt idx="31300">
                  <c:v>0</c:v>
                </c:pt>
                <c:pt idx="31301">
                  <c:v>0</c:v>
                </c:pt>
                <c:pt idx="31302">
                  <c:v>0</c:v>
                </c:pt>
                <c:pt idx="31303">
                  <c:v>0</c:v>
                </c:pt>
                <c:pt idx="31304">
                  <c:v>0</c:v>
                </c:pt>
                <c:pt idx="31305">
                  <c:v>0</c:v>
                </c:pt>
                <c:pt idx="31306">
                  <c:v>0</c:v>
                </c:pt>
                <c:pt idx="31307">
                  <c:v>0</c:v>
                </c:pt>
                <c:pt idx="31308">
                  <c:v>0</c:v>
                </c:pt>
                <c:pt idx="31309">
                  <c:v>0</c:v>
                </c:pt>
                <c:pt idx="31310">
                  <c:v>0</c:v>
                </c:pt>
                <c:pt idx="31311">
                  <c:v>0</c:v>
                </c:pt>
                <c:pt idx="31312">
                  <c:v>0</c:v>
                </c:pt>
                <c:pt idx="31313">
                  <c:v>0</c:v>
                </c:pt>
                <c:pt idx="31314">
                  <c:v>0</c:v>
                </c:pt>
                <c:pt idx="31315">
                  <c:v>0</c:v>
                </c:pt>
                <c:pt idx="31316">
                  <c:v>0</c:v>
                </c:pt>
                <c:pt idx="31317">
                  <c:v>0</c:v>
                </c:pt>
                <c:pt idx="31318">
                  <c:v>0</c:v>
                </c:pt>
                <c:pt idx="31319">
                  <c:v>0</c:v>
                </c:pt>
                <c:pt idx="31320">
                  <c:v>0</c:v>
                </c:pt>
                <c:pt idx="31321">
                  <c:v>0</c:v>
                </c:pt>
                <c:pt idx="31322">
                  <c:v>0</c:v>
                </c:pt>
                <c:pt idx="31323">
                  <c:v>0</c:v>
                </c:pt>
                <c:pt idx="31324">
                  <c:v>0</c:v>
                </c:pt>
                <c:pt idx="31325">
                  <c:v>0</c:v>
                </c:pt>
                <c:pt idx="31326">
                  <c:v>0</c:v>
                </c:pt>
                <c:pt idx="31327">
                  <c:v>0</c:v>
                </c:pt>
                <c:pt idx="31328">
                  <c:v>0</c:v>
                </c:pt>
                <c:pt idx="31329">
                  <c:v>0</c:v>
                </c:pt>
                <c:pt idx="31330">
                  <c:v>0</c:v>
                </c:pt>
                <c:pt idx="31331">
                  <c:v>0</c:v>
                </c:pt>
                <c:pt idx="31332">
                  <c:v>0</c:v>
                </c:pt>
                <c:pt idx="31333">
                  <c:v>0</c:v>
                </c:pt>
                <c:pt idx="31334">
                  <c:v>0</c:v>
                </c:pt>
                <c:pt idx="31335">
                  <c:v>0</c:v>
                </c:pt>
                <c:pt idx="31336">
                  <c:v>0</c:v>
                </c:pt>
                <c:pt idx="31337">
                  <c:v>0</c:v>
                </c:pt>
                <c:pt idx="31338">
                  <c:v>0</c:v>
                </c:pt>
                <c:pt idx="31339">
                  <c:v>0</c:v>
                </c:pt>
                <c:pt idx="31340">
                  <c:v>0</c:v>
                </c:pt>
                <c:pt idx="31341">
                  <c:v>0</c:v>
                </c:pt>
                <c:pt idx="31342">
                  <c:v>0</c:v>
                </c:pt>
                <c:pt idx="31343">
                  <c:v>0</c:v>
                </c:pt>
                <c:pt idx="31344">
                  <c:v>0</c:v>
                </c:pt>
                <c:pt idx="31345">
                  <c:v>0</c:v>
                </c:pt>
                <c:pt idx="31346">
                  <c:v>0</c:v>
                </c:pt>
                <c:pt idx="31347">
                  <c:v>0</c:v>
                </c:pt>
                <c:pt idx="31348">
                  <c:v>0</c:v>
                </c:pt>
                <c:pt idx="31349">
                  <c:v>0</c:v>
                </c:pt>
                <c:pt idx="31350">
                  <c:v>0</c:v>
                </c:pt>
                <c:pt idx="31351">
                  <c:v>0</c:v>
                </c:pt>
                <c:pt idx="31352">
                  <c:v>0</c:v>
                </c:pt>
                <c:pt idx="31353">
                  <c:v>0</c:v>
                </c:pt>
                <c:pt idx="31354">
                  <c:v>0</c:v>
                </c:pt>
                <c:pt idx="31355">
                  <c:v>0</c:v>
                </c:pt>
                <c:pt idx="31356">
                  <c:v>0</c:v>
                </c:pt>
                <c:pt idx="31357">
                  <c:v>0</c:v>
                </c:pt>
                <c:pt idx="31358">
                  <c:v>0</c:v>
                </c:pt>
                <c:pt idx="31359">
                  <c:v>0</c:v>
                </c:pt>
                <c:pt idx="31360">
                  <c:v>0</c:v>
                </c:pt>
                <c:pt idx="31361">
                  <c:v>0</c:v>
                </c:pt>
                <c:pt idx="31362">
                  <c:v>0</c:v>
                </c:pt>
                <c:pt idx="31363">
                  <c:v>0</c:v>
                </c:pt>
                <c:pt idx="31364">
                  <c:v>0</c:v>
                </c:pt>
                <c:pt idx="31365">
                  <c:v>0</c:v>
                </c:pt>
                <c:pt idx="31366">
                  <c:v>0</c:v>
                </c:pt>
                <c:pt idx="31367">
                  <c:v>0</c:v>
                </c:pt>
                <c:pt idx="31368">
                  <c:v>0</c:v>
                </c:pt>
                <c:pt idx="31369">
                  <c:v>0</c:v>
                </c:pt>
                <c:pt idx="31370">
                  <c:v>0</c:v>
                </c:pt>
                <c:pt idx="31371">
                  <c:v>0</c:v>
                </c:pt>
                <c:pt idx="31372">
                  <c:v>0</c:v>
                </c:pt>
                <c:pt idx="31373">
                  <c:v>0</c:v>
                </c:pt>
                <c:pt idx="31374">
                  <c:v>0</c:v>
                </c:pt>
                <c:pt idx="31375">
                  <c:v>0</c:v>
                </c:pt>
                <c:pt idx="31376">
                  <c:v>0</c:v>
                </c:pt>
                <c:pt idx="31377">
                  <c:v>0</c:v>
                </c:pt>
                <c:pt idx="31378">
                  <c:v>0</c:v>
                </c:pt>
                <c:pt idx="31379">
                  <c:v>0</c:v>
                </c:pt>
                <c:pt idx="31380">
                  <c:v>0</c:v>
                </c:pt>
                <c:pt idx="31381">
                  <c:v>0</c:v>
                </c:pt>
                <c:pt idx="31382">
                  <c:v>0</c:v>
                </c:pt>
                <c:pt idx="31383">
                  <c:v>0</c:v>
                </c:pt>
                <c:pt idx="31384">
                  <c:v>0</c:v>
                </c:pt>
                <c:pt idx="31385">
                  <c:v>0</c:v>
                </c:pt>
                <c:pt idx="31386">
                  <c:v>0</c:v>
                </c:pt>
                <c:pt idx="31387">
                  <c:v>0</c:v>
                </c:pt>
                <c:pt idx="31388">
                  <c:v>0</c:v>
                </c:pt>
                <c:pt idx="31389">
                  <c:v>0</c:v>
                </c:pt>
                <c:pt idx="31390">
                  <c:v>0</c:v>
                </c:pt>
                <c:pt idx="31391">
                  <c:v>0</c:v>
                </c:pt>
                <c:pt idx="31392">
                  <c:v>0</c:v>
                </c:pt>
                <c:pt idx="31393">
                  <c:v>0</c:v>
                </c:pt>
                <c:pt idx="31394">
                  <c:v>0</c:v>
                </c:pt>
                <c:pt idx="31395">
                  <c:v>0</c:v>
                </c:pt>
                <c:pt idx="31396">
                  <c:v>0</c:v>
                </c:pt>
                <c:pt idx="31397">
                  <c:v>0</c:v>
                </c:pt>
                <c:pt idx="31398">
                  <c:v>0</c:v>
                </c:pt>
                <c:pt idx="31399">
                  <c:v>0</c:v>
                </c:pt>
                <c:pt idx="31400">
                  <c:v>0</c:v>
                </c:pt>
                <c:pt idx="31401">
                  <c:v>0</c:v>
                </c:pt>
                <c:pt idx="31402">
                  <c:v>0</c:v>
                </c:pt>
                <c:pt idx="31403">
                  <c:v>0</c:v>
                </c:pt>
                <c:pt idx="31404">
                  <c:v>0</c:v>
                </c:pt>
                <c:pt idx="31405">
                  <c:v>0</c:v>
                </c:pt>
                <c:pt idx="31406">
                  <c:v>0</c:v>
                </c:pt>
                <c:pt idx="31407">
                  <c:v>0</c:v>
                </c:pt>
                <c:pt idx="31408">
                  <c:v>0</c:v>
                </c:pt>
                <c:pt idx="31409">
                  <c:v>0</c:v>
                </c:pt>
                <c:pt idx="31410">
                  <c:v>0</c:v>
                </c:pt>
                <c:pt idx="31411">
                  <c:v>0</c:v>
                </c:pt>
                <c:pt idx="31412">
                  <c:v>0</c:v>
                </c:pt>
                <c:pt idx="31413">
                  <c:v>0</c:v>
                </c:pt>
                <c:pt idx="31414">
                  <c:v>0</c:v>
                </c:pt>
                <c:pt idx="31415">
                  <c:v>0</c:v>
                </c:pt>
                <c:pt idx="31416">
                  <c:v>0</c:v>
                </c:pt>
                <c:pt idx="31417">
                  <c:v>0</c:v>
                </c:pt>
                <c:pt idx="31418">
                  <c:v>0</c:v>
                </c:pt>
                <c:pt idx="31419">
                  <c:v>0</c:v>
                </c:pt>
                <c:pt idx="31420">
                  <c:v>0</c:v>
                </c:pt>
                <c:pt idx="31421">
                  <c:v>0</c:v>
                </c:pt>
                <c:pt idx="31422">
                  <c:v>0</c:v>
                </c:pt>
                <c:pt idx="31423">
                  <c:v>0</c:v>
                </c:pt>
                <c:pt idx="31424">
                  <c:v>0</c:v>
                </c:pt>
                <c:pt idx="31425">
                  <c:v>0</c:v>
                </c:pt>
                <c:pt idx="31426">
                  <c:v>0</c:v>
                </c:pt>
                <c:pt idx="31427">
                  <c:v>0</c:v>
                </c:pt>
                <c:pt idx="31428">
                  <c:v>0</c:v>
                </c:pt>
                <c:pt idx="31429">
                  <c:v>0</c:v>
                </c:pt>
                <c:pt idx="31430">
                  <c:v>0</c:v>
                </c:pt>
                <c:pt idx="31431">
                  <c:v>0</c:v>
                </c:pt>
                <c:pt idx="31432">
                  <c:v>0</c:v>
                </c:pt>
                <c:pt idx="31433">
                  <c:v>0</c:v>
                </c:pt>
                <c:pt idx="31434">
                  <c:v>0</c:v>
                </c:pt>
                <c:pt idx="31435">
                  <c:v>0</c:v>
                </c:pt>
                <c:pt idx="31436">
                  <c:v>0</c:v>
                </c:pt>
                <c:pt idx="31437">
                  <c:v>0</c:v>
                </c:pt>
                <c:pt idx="31438">
                  <c:v>0</c:v>
                </c:pt>
                <c:pt idx="31439">
                  <c:v>0</c:v>
                </c:pt>
                <c:pt idx="31440">
                  <c:v>0</c:v>
                </c:pt>
                <c:pt idx="31441">
                  <c:v>0</c:v>
                </c:pt>
                <c:pt idx="31442">
                  <c:v>0</c:v>
                </c:pt>
                <c:pt idx="31443">
                  <c:v>0</c:v>
                </c:pt>
                <c:pt idx="31444">
                  <c:v>0</c:v>
                </c:pt>
                <c:pt idx="31445">
                  <c:v>0</c:v>
                </c:pt>
                <c:pt idx="31446">
                  <c:v>0</c:v>
                </c:pt>
                <c:pt idx="31447">
                  <c:v>0</c:v>
                </c:pt>
                <c:pt idx="31448">
                  <c:v>0</c:v>
                </c:pt>
                <c:pt idx="31449">
                  <c:v>0</c:v>
                </c:pt>
                <c:pt idx="31450">
                  <c:v>0</c:v>
                </c:pt>
                <c:pt idx="31451">
                  <c:v>0</c:v>
                </c:pt>
                <c:pt idx="31452">
                  <c:v>0</c:v>
                </c:pt>
                <c:pt idx="31453">
                  <c:v>0</c:v>
                </c:pt>
                <c:pt idx="31454">
                  <c:v>0</c:v>
                </c:pt>
                <c:pt idx="31455">
                  <c:v>0</c:v>
                </c:pt>
                <c:pt idx="31456">
                  <c:v>0</c:v>
                </c:pt>
                <c:pt idx="31457">
                  <c:v>0</c:v>
                </c:pt>
                <c:pt idx="31458">
                  <c:v>0</c:v>
                </c:pt>
                <c:pt idx="31459">
                  <c:v>0</c:v>
                </c:pt>
                <c:pt idx="31460">
                  <c:v>0</c:v>
                </c:pt>
                <c:pt idx="31461">
                  <c:v>0</c:v>
                </c:pt>
                <c:pt idx="31462">
                  <c:v>0</c:v>
                </c:pt>
                <c:pt idx="31463">
                  <c:v>0</c:v>
                </c:pt>
                <c:pt idx="31464">
                  <c:v>0</c:v>
                </c:pt>
                <c:pt idx="31465">
                  <c:v>0</c:v>
                </c:pt>
                <c:pt idx="31466">
                  <c:v>0</c:v>
                </c:pt>
                <c:pt idx="31467">
                  <c:v>0</c:v>
                </c:pt>
                <c:pt idx="31468">
                  <c:v>0</c:v>
                </c:pt>
                <c:pt idx="31469">
                  <c:v>0</c:v>
                </c:pt>
                <c:pt idx="31470">
                  <c:v>0</c:v>
                </c:pt>
                <c:pt idx="31471">
                  <c:v>0</c:v>
                </c:pt>
                <c:pt idx="31472">
                  <c:v>0</c:v>
                </c:pt>
                <c:pt idx="31473">
                  <c:v>0</c:v>
                </c:pt>
                <c:pt idx="31474">
                  <c:v>0</c:v>
                </c:pt>
                <c:pt idx="31475">
                  <c:v>0</c:v>
                </c:pt>
                <c:pt idx="31476">
                  <c:v>0</c:v>
                </c:pt>
                <c:pt idx="31477">
                  <c:v>0</c:v>
                </c:pt>
                <c:pt idx="31478">
                  <c:v>0</c:v>
                </c:pt>
                <c:pt idx="31479">
                  <c:v>0</c:v>
                </c:pt>
                <c:pt idx="31480">
                  <c:v>0</c:v>
                </c:pt>
                <c:pt idx="31481">
                  <c:v>0</c:v>
                </c:pt>
                <c:pt idx="31482">
                  <c:v>0</c:v>
                </c:pt>
                <c:pt idx="31483">
                  <c:v>0</c:v>
                </c:pt>
                <c:pt idx="31484">
                  <c:v>0</c:v>
                </c:pt>
                <c:pt idx="31485">
                  <c:v>0</c:v>
                </c:pt>
                <c:pt idx="31486">
                  <c:v>0</c:v>
                </c:pt>
                <c:pt idx="31487">
                  <c:v>0</c:v>
                </c:pt>
                <c:pt idx="31488">
                  <c:v>0</c:v>
                </c:pt>
                <c:pt idx="31489">
                  <c:v>0</c:v>
                </c:pt>
                <c:pt idx="31490">
                  <c:v>0</c:v>
                </c:pt>
                <c:pt idx="31491">
                  <c:v>0</c:v>
                </c:pt>
                <c:pt idx="31492">
                  <c:v>0</c:v>
                </c:pt>
                <c:pt idx="31493">
                  <c:v>0</c:v>
                </c:pt>
                <c:pt idx="31494">
                  <c:v>0</c:v>
                </c:pt>
                <c:pt idx="31495">
                  <c:v>0</c:v>
                </c:pt>
                <c:pt idx="31496">
                  <c:v>0</c:v>
                </c:pt>
                <c:pt idx="31497">
                  <c:v>0</c:v>
                </c:pt>
                <c:pt idx="31498">
                  <c:v>0</c:v>
                </c:pt>
                <c:pt idx="31499">
                  <c:v>0</c:v>
                </c:pt>
                <c:pt idx="31500">
                  <c:v>0</c:v>
                </c:pt>
                <c:pt idx="31501">
                  <c:v>0</c:v>
                </c:pt>
                <c:pt idx="31502">
                  <c:v>0</c:v>
                </c:pt>
                <c:pt idx="31503">
                  <c:v>0</c:v>
                </c:pt>
                <c:pt idx="31504">
                  <c:v>0</c:v>
                </c:pt>
                <c:pt idx="31505">
                  <c:v>0</c:v>
                </c:pt>
                <c:pt idx="31506">
                  <c:v>0</c:v>
                </c:pt>
                <c:pt idx="31507">
                  <c:v>0</c:v>
                </c:pt>
                <c:pt idx="31508">
                  <c:v>0</c:v>
                </c:pt>
                <c:pt idx="31509">
                  <c:v>0</c:v>
                </c:pt>
                <c:pt idx="31510">
                  <c:v>0</c:v>
                </c:pt>
                <c:pt idx="31511">
                  <c:v>0</c:v>
                </c:pt>
                <c:pt idx="31512">
                  <c:v>0</c:v>
                </c:pt>
                <c:pt idx="31513">
                  <c:v>0</c:v>
                </c:pt>
                <c:pt idx="31514">
                  <c:v>0</c:v>
                </c:pt>
                <c:pt idx="31515">
                  <c:v>0</c:v>
                </c:pt>
                <c:pt idx="31516">
                  <c:v>18</c:v>
                </c:pt>
                <c:pt idx="31517">
                  <c:v>18</c:v>
                </c:pt>
                <c:pt idx="31518">
                  <c:v>18</c:v>
                </c:pt>
                <c:pt idx="31519">
                  <c:v>18</c:v>
                </c:pt>
                <c:pt idx="31520">
                  <c:v>18</c:v>
                </c:pt>
                <c:pt idx="31521">
                  <c:v>18</c:v>
                </c:pt>
                <c:pt idx="31522">
                  <c:v>18</c:v>
                </c:pt>
                <c:pt idx="31523">
                  <c:v>18</c:v>
                </c:pt>
                <c:pt idx="31524">
                  <c:v>18</c:v>
                </c:pt>
                <c:pt idx="31525">
                  <c:v>18</c:v>
                </c:pt>
                <c:pt idx="31526">
                  <c:v>18</c:v>
                </c:pt>
                <c:pt idx="31527">
                  <c:v>18</c:v>
                </c:pt>
                <c:pt idx="31528">
                  <c:v>18</c:v>
                </c:pt>
                <c:pt idx="31529">
                  <c:v>18</c:v>
                </c:pt>
                <c:pt idx="31530">
                  <c:v>18</c:v>
                </c:pt>
                <c:pt idx="31531">
                  <c:v>18</c:v>
                </c:pt>
                <c:pt idx="31532">
                  <c:v>18</c:v>
                </c:pt>
                <c:pt idx="31533">
                  <c:v>18</c:v>
                </c:pt>
                <c:pt idx="31534">
                  <c:v>18</c:v>
                </c:pt>
                <c:pt idx="31535">
                  <c:v>18</c:v>
                </c:pt>
                <c:pt idx="31536">
                  <c:v>18</c:v>
                </c:pt>
                <c:pt idx="31537">
                  <c:v>18</c:v>
                </c:pt>
                <c:pt idx="31538">
                  <c:v>18</c:v>
                </c:pt>
                <c:pt idx="31539">
                  <c:v>18</c:v>
                </c:pt>
                <c:pt idx="31540">
                  <c:v>18</c:v>
                </c:pt>
                <c:pt idx="31541">
                  <c:v>18</c:v>
                </c:pt>
                <c:pt idx="31542">
                  <c:v>18</c:v>
                </c:pt>
                <c:pt idx="31543">
                  <c:v>18</c:v>
                </c:pt>
                <c:pt idx="31544">
                  <c:v>18</c:v>
                </c:pt>
                <c:pt idx="31545">
                  <c:v>18</c:v>
                </c:pt>
                <c:pt idx="31546">
                  <c:v>18</c:v>
                </c:pt>
                <c:pt idx="31547">
                  <c:v>18</c:v>
                </c:pt>
                <c:pt idx="31548">
                  <c:v>18</c:v>
                </c:pt>
                <c:pt idx="31549">
                  <c:v>18</c:v>
                </c:pt>
                <c:pt idx="31550">
                  <c:v>18</c:v>
                </c:pt>
                <c:pt idx="31551">
                  <c:v>18</c:v>
                </c:pt>
                <c:pt idx="31552">
                  <c:v>18</c:v>
                </c:pt>
                <c:pt idx="31553">
                  <c:v>18</c:v>
                </c:pt>
                <c:pt idx="31554">
                  <c:v>18</c:v>
                </c:pt>
                <c:pt idx="31555">
                  <c:v>18</c:v>
                </c:pt>
                <c:pt idx="31556">
                  <c:v>18</c:v>
                </c:pt>
                <c:pt idx="31557">
                  <c:v>18</c:v>
                </c:pt>
                <c:pt idx="31558">
                  <c:v>18</c:v>
                </c:pt>
                <c:pt idx="31559">
                  <c:v>18</c:v>
                </c:pt>
                <c:pt idx="31560">
                  <c:v>18</c:v>
                </c:pt>
                <c:pt idx="31561">
                  <c:v>18</c:v>
                </c:pt>
                <c:pt idx="31562">
                  <c:v>18</c:v>
                </c:pt>
                <c:pt idx="31563">
                  <c:v>18</c:v>
                </c:pt>
                <c:pt idx="31564">
                  <c:v>18</c:v>
                </c:pt>
                <c:pt idx="31565">
                  <c:v>18</c:v>
                </c:pt>
                <c:pt idx="31566">
                  <c:v>18</c:v>
                </c:pt>
                <c:pt idx="31567">
                  <c:v>18</c:v>
                </c:pt>
                <c:pt idx="31568">
                  <c:v>18</c:v>
                </c:pt>
                <c:pt idx="31569">
                  <c:v>18</c:v>
                </c:pt>
                <c:pt idx="31570">
                  <c:v>18</c:v>
                </c:pt>
                <c:pt idx="31571">
                  <c:v>18</c:v>
                </c:pt>
                <c:pt idx="31572">
                  <c:v>18</c:v>
                </c:pt>
                <c:pt idx="31573">
                  <c:v>18</c:v>
                </c:pt>
                <c:pt idx="31574">
                  <c:v>18</c:v>
                </c:pt>
                <c:pt idx="31575">
                  <c:v>18</c:v>
                </c:pt>
                <c:pt idx="31576">
                  <c:v>18</c:v>
                </c:pt>
                <c:pt idx="31577">
                  <c:v>18</c:v>
                </c:pt>
                <c:pt idx="31578">
                  <c:v>18</c:v>
                </c:pt>
                <c:pt idx="31579">
                  <c:v>18</c:v>
                </c:pt>
                <c:pt idx="31580">
                  <c:v>18</c:v>
                </c:pt>
                <c:pt idx="31581">
                  <c:v>18</c:v>
                </c:pt>
                <c:pt idx="31582">
                  <c:v>18</c:v>
                </c:pt>
                <c:pt idx="31583">
                  <c:v>18</c:v>
                </c:pt>
                <c:pt idx="31584">
                  <c:v>18</c:v>
                </c:pt>
                <c:pt idx="31585">
                  <c:v>18</c:v>
                </c:pt>
                <c:pt idx="31586">
                  <c:v>18</c:v>
                </c:pt>
                <c:pt idx="31587">
                  <c:v>18</c:v>
                </c:pt>
                <c:pt idx="31588">
                  <c:v>18</c:v>
                </c:pt>
                <c:pt idx="31589">
                  <c:v>18</c:v>
                </c:pt>
                <c:pt idx="31590">
                  <c:v>18</c:v>
                </c:pt>
                <c:pt idx="31591">
                  <c:v>18</c:v>
                </c:pt>
                <c:pt idx="31592">
                  <c:v>18</c:v>
                </c:pt>
                <c:pt idx="31593">
                  <c:v>18</c:v>
                </c:pt>
                <c:pt idx="31594">
                  <c:v>18</c:v>
                </c:pt>
                <c:pt idx="31595">
                  <c:v>18</c:v>
                </c:pt>
                <c:pt idx="31596">
                  <c:v>18</c:v>
                </c:pt>
                <c:pt idx="31597">
                  <c:v>18</c:v>
                </c:pt>
                <c:pt idx="31598">
                  <c:v>18</c:v>
                </c:pt>
                <c:pt idx="31599">
                  <c:v>18</c:v>
                </c:pt>
                <c:pt idx="31600">
                  <c:v>18</c:v>
                </c:pt>
                <c:pt idx="31601">
                  <c:v>18</c:v>
                </c:pt>
                <c:pt idx="31602">
                  <c:v>18</c:v>
                </c:pt>
                <c:pt idx="31603">
                  <c:v>18</c:v>
                </c:pt>
                <c:pt idx="31604">
                  <c:v>18</c:v>
                </c:pt>
                <c:pt idx="31605">
                  <c:v>18</c:v>
                </c:pt>
                <c:pt idx="31606">
                  <c:v>18</c:v>
                </c:pt>
                <c:pt idx="31607">
                  <c:v>18</c:v>
                </c:pt>
                <c:pt idx="31608">
                  <c:v>18</c:v>
                </c:pt>
                <c:pt idx="31609">
                  <c:v>18</c:v>
                </c:pt>
                <c:pt idx="31610">
                  <c:v>18</c:v>
                </c:pt>
                <c:pt idx="31611">
                  <c:v>18</c:v>
                </c:pt>
                <c:pt idx="31612">
                  <c:v>18</c:v>
                </c:pt>
                <c:pt idx="31613">
                  <c:v>18</c:v>
                </c:pt>
                <c:pt idx="31614">
                  <c:v>18</c:v>
                </c:pt>
                <c:pt idx="31615">
                  <c:v>18</c:v>
                </c:pt>
                <c:pt idx="31616">
                  <c:v>18</c:v>
                </c:pt>
                <c:pt idx="31617">
                  <c:v>18</c:v>
                </c:pt>
                <c:pt idx="31618">
                  <c:v>18</c:v>
                </c:pt>
                <c:pt idx="31619">
                  <c:v>18</c:v>
                </c:pt>
                <c:pt idx="31620">
                  <c:v>0</c:v>
                </c:pt>
                <c:pt idx="31621">
                  <c:v>18</c:v>
                </c:pt>
                <c:pt idx="31622">
                  <c:v>0</c:v>
                </c:pt>
                <c:pt idx="31623">
                  <c:v>0</c:v>
                </c:pt>
                <c:pt idx="31624">
                  <c:v>0</c:v>
                </c:pt>
                <c:pt idx="31625">
                  <c:v>0</c:v>
                </c:pt>
                <c:pt idx="31626">
                  <c:v>0</c:v>
                </c:pt>
                <c:pt idx="31627">
                  <c:v>0</c:v>
                </c:pt>
                <c:pt idx="31628">
                  <c:v>0</c:v>
                </c:pt>
                <c:pt idx="31629">
                  <c:v>0</c:v>
                </c:pt>
                <c:pt idx="31630">
                  <c:v>0</c:v>
                </c:pt>
                <c:pt idx="31631">
                  <c:v>0</c:v>
                </c:pt>
                <c:pt idx="31632">
                  <c:v>0</c:v>
                </c:pt>
                <c:pt idx="31633">
                  <c:v>0</c:v>
                </c:pt>
                <c:pt idx="31634">
                  <c:v>0</c:v>
                </c:pt>
                <c:pt idx="31635">
                  <c:v>0</c:v>
                </c:pt>
                <c:pt idx="31636">
                  <c:v>0</c:v>
                </c:pt>
                <c:pt idx="31637">
                  <c:v>0</c:v>
                </c:pt>
                <c:pt idx="31638">
                  <c:v>0</c:v>
                </c:pt>
                <c:pt idx="31639">
                  <c:v>0</c:v>
                </c:pt>
                <c:pt idx="31640">
                  <c:v>0</c:v>
                </c:pt>
                <c:pt idx="31641">
                  <c:v>0</c:v>
                </c:pt>
                <c:pt idx="31642">
                  <c:v>0</c:v>
                </c:pt>
                <c:pt idx="31643">
                  <c:v>0</c:v>
                </c:pt>
                <c:pt idx="31644">
                  <c:v>0</c:v>
                </c:pt>
                <c:pt idx="31645">
                  <c:v>0</c:v>
                </c:pt>
                <c:pt idx="31646">
                  <c:v>0</c:v>
                </c:pt>
                <c:pt idx="31647">
                  <c:v>0</c:v>
                </c:pt>
                <c:pt idx="31648">
                  <c:v>0</c:v>
                </c:pt>
                <c:pt idx="31649">
                  <c:v>0</c:v>
                </c:pt>
                <c:pt idx="31650">
                  <c:v>0</c:v>
                </c:pt>
                <c:pt idx="31651">
                  <c:v>0</c:v>
                </c:pt>
                <c:pt idx="31652">
                  <c:v>0</c:v>
                </c:pt>
                <c:pt idx="31653">
                  <c:v>0</c:v>
                </c:pt>
                <c:pt idx="31654">
                  <c:v>0</c:v>
                </c:pt>
                <c:pt idx="31655">
                  <c:v>0</c:v>
                </c:pt>
                <c:pt idx="31656">
                  <c:v>0</c:v>
                </c:pt>
                <c:pt idx="31657">
                  <c:v>0</c:v>
                </c:pt>
                <c:pt idx="31658">
                  <c:v>0</c:v>
                </c:pt>
                <c:pt idx="31659">
                  <c:v>0</c:v>
                </c:pt>
                <c:pt idx="31660">
                  <c:v>0</c:v>
                </c:pt>
                <c:pt idx="31661">
                  <c:v>0</c:v>
                </c:pt>
                <c:pt idx="31662">
                  <c:v>0</c:v>
                </c:pt>
                <c:pt idx="31663">
                  <c:v>0</c:v>
                </c:pt>
                <c:pt idx="31664">
                  <c:v>0</c:v>
                </c:pt>
                <c:pt idx="31665">
                  <c:v>0</c:v>
                </c:pt>
                <c:pt idx="31666">
                  <c:v>0</c:v>
                </c:pt>
                <c:pt idx="31667">
                  <c:v>0</c:v>
                </c:pt>
                <c:pt idx="31668">
                  <c:v>0</c:v>
                </c:pt>
                <c:pt idx="31669">
                  <c:v>0</c:v>
                </c:pt>
                <c:pt idx="31670">
                  <c:v>0</c:v>
                </c:pt>
                <c:pt idx="31671">
                  <c:v>0</c:v>
                </c:pt>
                <c:pt idx="31672">
                  <c:v>0</c:v>
                </c:pt>
                <c:pt idx="31673">
                  <c:v>0</c:v>
                </c:pt>
                <c:pt idx="31674">
                  <c:v>0</c:v>
                </c:pt>
                <c:pt idx="31675">
                  <c:v>0</c:v>
                </c:pt>
                <c:pt idx="31676">
                  <c:v>0</c:v>
                </c:pt>
                <c:pt idx="31677">
                  <c:v>0</c:v>
                </c:pt>
                <c:pt idx="31678">
                  <c:v>0</c:v>
                </c:pt>
                <c:pt idx="31679">
                  <c:v>0</c:v>
                </c:pt>
                <c:pt idx="31680">
                  <c:v>0</c:v>
                </c:pt>
                <c:pt idx="31681">
                  <c:v>0</c:v>
                </c:pt>
                <c:pt idx="31682">
                  <c:v>0</c:v>
                </c:pt>
                <c:pt idx="31683">
                  <c:v>0</c:v>
                </c:pt>
                <c:pt idx="31684">
                  <c:v>0</c:v>
                </c:pt>
                <c:pt idx="31685">
                  <c:v>0</c:v>
                </c:pt>
                <c:pt idx="31686">
                  <c:v>0</c:v>
                </c:pt>
                <c:pt idx="31687">
                  <c:v>0</c:v>
                </c:pt>
                <c:pt idx="31688">
                  <c:v>0</c:v>
                </c:pt>
                <c:pt idx="31689">
                  <c:v>0</c:v>
                </c:pt>
                <c:pt idx="31690">
                  <c:v>0</c:v>
                </c:pt>
                <c:pt idx="31691">
                  <c:v>0</c:v>
                </c:pt>
                <c:pt idx="31692">
                  <c:v>0</c:v>
                </c:pt>
                <c:pt idx="31693">
                  <c:v>0</c:v>
                </c:pt>
                <c:pt idx="31694">
                  <c:v>0</c:v>
                </c:pt>
                <c:pt idx="31695">
                  <c:v>0</c:v>
                </c:pt>
                <c:pt idx="31696">
                  <c:v>0</c:v>
                </c:pt>
                <c:pt idx="31697">
                  <c:v>0</c:v>
                </c:pt>
                <c:pt idx="31698">
                  <c:v>0</c:v>
                </c:pt>
                <c:pt idx="31699">
                  <c:v>0</c:v>
                </c:pt>
                <c:pt idx="31700">
                  <c:v>0</c:v>
                </c:pt>
                <c:pt idx="31701">
                  <c:v>0</c:v>
                </c:pt>
                <c:pt idx="31702">
                  <c:v>0</c:v>
                </c:pt>
                <c:pt idx="31703">
                  <c:v>0</c:v>
                </c:pt>
                <c:pt idx="31704">
                  <c:v>0</c:v>
                </c:pt>
                <c:pt idx="31705">
                  <c:v>0</c:v>
                </c:pt>
                <c:pt idx="31706">
                  <c:v>0</c:v>
                </c:pt>
                <c:pt idx="31707">
                  <c:v>0</c:v>
                </c:pt>
                <c:pt idx="31708">
                  <c:v>0</c:v>
                </c:pt>
                <c:pt idx="31709">
                  <c:v>0</c:v>
                </c:pt>
                <c:pt idx="31710">
                  <c:v>0</c:v>
                </c:pt>
                <c:pt idx="31711">
                  <c:v>0</c:v>
                </c:pt>
                <c:pt idx="31712">
                  <c:v>0</c:v>
                </c:pt>
                <c:pt idx="31713">
                  <c:v>0</c:v>
                </c:pt>
                <c:pt idx="31714">
                  <c:v>0</c:v>
                </c:pt>
                <c:pt idx="31715">
                  <c:v>0</c:v>
                </c:pt>
                <c:pt idx="31716">
                  <c:v>0</c:v>
                </c:pt>
                <c:pt idx="31717">
                  <c:v>0</c:v>
                </c:pt>
                <c:pt idx="31718">
                  <c:v>0</c:v>
                </c:pt>
                <c:pt idx="31719">
                  <c:v>0</c:v>
                </c:pt>
                <c:pt idx="31720">
                  <c:v>0</c:v>
                </c:pt>
                <c:pt idx="31721">
                  <c:v>0</c:v>
                </c:pt>
                <c:pt idx="31722">
                  <c:v>0</c:v>
                </c:pt>
                <c:pt idx="31723">
                  <c:v>0</c:v>
                </c:pt>
                <c:pt idx="31724">
                  <c:v>0</c:v>
                </c:pt>
                <c:pt idx="31725">
                  <c:v>0</c:v>
                </c:pt>
                <c:pt idx="31726">
                  <c:v>0</c:v>
                </c:pt>
                <c:pt idx="31727">
                  <c:v>0</c:v>
                </c:pt>
                <c:pt idx="31728">
                  <c:v>0</c:v>
                </c:pt>
                <c:pt idx="31729">
                  <c:v>0</c:v>
                </c:pt>
                <c:pt idx="31730">
                  <c:v>0</c:v>
                </c:pt>
                <c:pt idx="31731">
                  <c:v>0</c:v>
                </c:pt>
                <c:pt idx="31732">
                  <c:v>0</c:v>
                </c:pt>
                <c:pt idx="31733">
                  <c:v>0</c:v>
                </c:pt>
                <c:pt idx="31734">
                  <c:v>0</c:v>
                </c:pt>
                <c:pt idx="31735">
                  <c:v>0</c:v>
                </c:pt>
                <c:pt idx="31736">
                  <c:v>0</c:v>
                </c:pt>
                <c:pt idx="31737">
                  <c:v>0</c:v>
                </c:pt>
                <c:pt idx="31738">
                  <c:v>0</c:v>
                </c:pt>
                <c:pt idx="31739">
                  <c:v>0</c:v>
                </c:pt>
                <c:pt idx="31740">
                  <c:v>0</c:v>
                </c:pt>
                <c:pt idx="31741">
                  <c:v>0</c:v>
                </c:pt>
                <c:pt idx="31742">
                  <c:v>0</c:v>
                </c:pt>
                <c:pt idx="31743">
                  <c:v>0</c:v>
                </c:pt>
                <c:pt idx="31744">
                  <c:v>0</c:v>
                </c:pt>
                <c:pt idx="31745">
                  <c:v>0</c:v>
                </c:pt>
                <c:pt idx="31746">
                  <c:v>0</c:v>
                </c:pt>
                <c:pt idx="31747">
                  <c:v>0</c:v>
                </c:pt>
                <c:pt idx="31748">
                  <c:v>0</c:v>
                </c:pt>
                <c:pt idx="31749">
                  <c:v>0</c:v>
                </c:pt>
                <c:pt idx="31750">
                  <c:v>0</c:v>
                </c:pt>
                <c:pt idx="31751">
                  <c:v>0</c:v>
                </c:pt>
                <c:pt idx="31752">
                  <c:v>0</c:v>
                </c:pt>
                <c:pt idx="31753">
                  <c:v>0</c:v>
                </c:pt>
                <c:pt idx="31754">
                  <c:v>0</c:v>
                </c:pt>
                <c:pt idx="31755">
                  <c:v>0</c:v>
                </c:pt>
                <c:pt idx="31756">
                  <c:v>0</c:v>
                </c:pt>
                <c:pt idx="31757">
                  <c:v>0</c:v>
                </c:pt>
                <c:pt idx="31758">
                  <c:v>0</c:v>
                </c:pt>
                <c:pt idx="31759">
                  <c:v>0</c:v>
                </c:pt>
                <c:pt idx="31760">
                  <c:v>0</c:v>
                </c:pt>
                <c:pt idx="31761">
                  <c:v>0</c:v>
                </c:pt>
                <c:pt idx="31762">
                  <c:v>0</c:v>
                </c:pt>
                <c:pt idx="31763">
                  <c:v>0</c:v>
                </c:pt>
                <c:pt idx="31764">
                  <c:v>0</c:v>
                </c:pt>
                <c:pt idx="31765">
                  <c:v>0</c:v>
                </c:pt>
                <c:pt idx="31766">
                  <c:v>0</c:v>
                </c:pt>
                <c:pt idx="31767">
                  <c:v>0</c:v>
                </c:pt>
                <c:pt idx="31768">
                  <c:v>0</c:v>
                </c:pt>
                <c:pt idx="31769">
                  <c:v>0</c:v>
                </c:pt>
                <c:pt idx="31770">
                  <c:v>0</c:v>
                </c:pt>
                <c:pt idx="31771">
                  <c:v>0</c:v>
                </c:pt>
                <c:pt idx="31772">
                  <c:v>0</c:v>
                </c:pt>
                <c:pt idx="31773">
                  <c:v>0</c:v>
                </c:pt>
                <c:pt idx="31774">
                  <c:v>0</c:v>
                </c:pt>
                <c:pt idx="31775">
                  <c:v>0</c:v>
                </c:pt>
                <c:pt idx="31776">
                  <c:v>0</c:v>
                </c:pt>
                <c:pt idx="31777">
                  <c:v>0</c:v>
                </c:pt>
                <c:pt idx="31778">
                  <c:v>0</c:v>
                </c:pt>
                <c:pt idx="31779">
                  <c:v>0</c:v>
                </c:pt>
                <c:pt idx="31780">
                  <c:v>0</c:v>
                </c:pt>
                <c:pt idx="31781">
                  <c:v>0</c:v>
                </c:pt>
                <c:pt idx="31782">
                  <c:v>0</c:v>
                </c:pt>
                <c:pt idx="31783">
                  <c:v>0</c:v>
                </c:pt>
                <c:pt idx="31784">
                  <c:v>0</c:v>
                </c:pt>
                <c:pt idx="31785">
                  <c:v>0</c:v>
                </c:pt>
                <c:pt idx="31786">
                  <c:v>0</c:v>
                </c:pt>
                <c:pt idx="31787">
                  <c:v>0</c:v>
                </c:pt>
                <c:pt idx="31788">
                  <c:v>0</c:v>
                </c:pt>
                <c:pt idx="31789">
                  <c:v>0</c:v>
                </c:pt>
                <c:pt idx="31790">
                  <c:v>0</c:v>
                </c:pt>
                <c:pt idx="31791">
                  <c:v>0</c:v>
                </c:pt>
                <c:pt idx="31792">
                  <c:v>0</c:v>
                </c:pt>
                <c:pt idx="31793">
                  <c:v>0</c:v>
                </c:pt>
                <c:pt idx="31794">
                  <c:v>0</c:v>
                </c:pt>
                <c:pt idx="31795">
                  <c:v>0</c:v>
                </c:pt>
                <c:pt idx="31796">
                  <c:v>0</c:v>
                </c:pt>
                <c:pt idx="31797">
                  <c:v>0</c:v>
                </c:pt>
                <c:pt idx="31798">
                  <c:v>0</c:v>
                </c:pt>
                <c:pt idx="31799">
                  <c:v>0</c:v>
                </c:pt>
                <c:pt idx="31800">
                  <c:v>0</c:v>
                </c:pt>
                <c:pt idx="31801">
                  <c:v>0</c:v>
                </c:pt>
                <c:pt idx="31802">
                  <c:v>0</c:v>
                </c:pt>
                <c:pt idx="31803">
                  <c:v>0</c:v>
                </c:pt>
                <c:pt idx="31804">
                  <c:v>0</c:v>
                </c:pt>
                <c:pt idx="31805">
                  <c:v>0</c:v>
                </c:pt>
                <c:pt idx="31806">
                  <c:v>0</c:v>
                </c:pt>
                <c:pt idx="31807">
                  <c:v>0</c:v>
                </c:pt>
                <c:pt idx="31808">
                  <c:v>0</c:v>
                </c:pt>
                <c:pt idx="31809">
                  <c:v>0</c:v>
                </c:pt>
                <c:pt idx="31810">
                  <c:v>0</c:v>
                </c:pt>
                <c:pt idx="31811">
                  <c:v>0</c:v>
                </c:pt>
                <c:pt idx="31812">
                  <c:v>0</c:v>
                </c:pt>
                <c:pt idx="31813">
                  <c:v>0</c:v>
                </c:pt>
                <c:pt idx="31814">
                  <c:v>0</c:v>
                </c:pt>
                <c:pt idx="31815">
                  <c:v>0</c:v>
                </c:pt>
                <c:pt idx="31816">
                  <c:v>0</c:v>
                </c:pt>
                <c:pt idx="31817">
                  <c:v>0</c:v>
                </c:pt>
                <c:pt idx="31818">
                  <c:v>0</c:v>
                </c:pt>
                <c:pt idx="31819">
                  <c:v>0</c:v>
                </c:pt>
                <c:pt idx="31820">
                  <c:v>0</c:v>
                </c:pt>
                <c:pt idx="31821">
                  <c:v>0</c:v>
                </c:pt>
                <c:pt idx="31822">
                  <c:v>0</c:v>
                </c:pt>
                <c:pt idx="31823">
                  <c:v>0</c:v>
                </c:pt>
                <c:pt idx="31824">
                  <c:v>0</c:v>
                </c:pt>
                <c:pt idx="31825">
                  <c:v>0</c:v>
                </c:pt>
                <c:pt idx="31826">
                  <c:v>0</c:v>
                </c:pt>
                <c:pt idx="31827">
                  <c:v>0</c:v>
                </c:pt>
                <c:pt idx="31828">
                  <c:v>0</c:v>
                </c:pt>
                <c:pt idx="31829">
                  <c:v>0</c:v>
                </c:pt>
                <c:pt idx="31830">
                  <c:v>0</c:v>
                </c:pt>
                <c:pt idx="31831">
                  <c:v>0</c:v>
                </c:pt>
                <c:pt idx="31832">
                  <c:v>0</c:v>
                </c:pt>
                <c:pt idx="31833">
                  <c:v>0</c:v>
                </c:pt>
                <c:pt idx="31834">
                  <c:v>0</c:v>
                </c:pt>
                <c:pt idx="31835">
                  <c:v>0</c:v>
                </c:pt>
                <c:pt idx="31836">
                  <c:v>0</c:v>
                </c:pt>
                <c:pt idx="31837">
                  <c:v>0</c:v>
                </c:pt>
                <c:pt idx="31838">
                  <c:v>0</c:v>
                </c:pt>
                <c:pt idx="31839">
                  <c:v>0</c:v>
                </c:pt>
                <c:pt idx="31840">
                  <c:v>0</c:v>
                </c:pt>
                <c:pt idx="31841">
                  <c:v>0</c:v>
                </c:pt>
                <c:pt idx="31842">
                  <c:v>0</c:v>
                </c:pt>
                <c:pt idx="31843">
                  <c:v>0</c:v>
                </c:pt>
                <c:pt idx="31844">
                  <c:v>0</c:v>
                </c:pt>
                <c:pt idx="31845">
                  <c:v>0</c:v>
                </c:pt>
                <c:pt idx="31846">
                  <c:v>0</c:v>
                </c:pt>
                <c:pt idx="31847">
                  <c:v>0</c:v>
                </c:pt>
                <c:pt idx="31848">
                  <c:v>0</c:v>
                </c:pt>
                <c:pt idx="31849">
                  <c:v>0</c:v>
                </c:pt>
                <c:pt idx="31850">
                  <c:v>0</c:v>
                </c:pt>
                <c:pt idx="31851">
                  <c:v>0</c:v>
                </c:pt>
                <c:pt idx="31852">
                  <c:v>0</c:v>
                </c:pt>
                <c:pt idx="31853">
                  <c:v>0</c:v>
                </c:pt>
                <c:pt idx="31854">
                  <c:v>0</c:v>
                </c:pt>
                <c:pt idx="31855">
                  <c:v>0</c:v>
                </c:pt>
                <c:pt idx="31856">
                  <c:v>0</c:v>
                </c:pt>
                <c:pt idx="31857">
                  <c:v>0</c:v>
                </c:pt>
                <c:pt idx="31858">
                  <c:v>0</c:v>
                </c:pt>
                <c:pt idx="31859">
                  <c:v>0</c:v>
                </c:pt>
                <c:pt idx="31860">
                  <c:v>0</c:v>
                </c:pt>
                <c:pt idx="31861">
                  <c:v>0</c:v>
                </c:pt>
                <c:pt idx="31862">
                  <c:v>0</c:v>
                </c:pt>
                <c:pt idx="31863">
                  <c:v>0</c:v>
                </c:pt>
                <c:pt idx="31864">
                  <c:v>0</c:v>
                </c:pt>
                <c:pt idx="31865">
                  <c:v>0</c:v>
                </c:pt>
                <c:pt idx="31866">
                  <c:v>0</c:v>
                </c:pt>
                <c:pt idx="31867">
                  <c:v>0</c:v>
                </c:pt>
                <c:pt idx="31868">
                  <c:v>0</c:v>
                </c:pt>
                <c:pt idx="31869">
                  <c:v>0</c:v>
                </c:pt>
                <c:pt idx="31870">
                  <c:v>0</c:v>
                </c:pt>
                <c:pt idx="31871">
                  <c:v>0</c:v>
                </c:pt>
                <c:pt idx="31872">
                  <c:v>0</c:v>
                </c:pt>
                <c:pt idx="31873">
                  <c:v>0</c:v>
                </c:pt>
                <c:pt idx="31874">
                  <c:v>0</c:v>
                </c:pt>
                <c:pt idx="31875">
                  <c:v>0</c:v>
                </c:pt>
                <c:pt idx="31876">
                  <c:v>0</c:v>
                </c:pt>
                <c:pt idx="31877">
                  <c:v>0</c:v>
                </c:pt>
                <c:pt idx="31878">
                  <c:v>0</c:v>
                </c:pt>
                <c:pt idx="31879">
                  <c:v>0</c:v>
                </c:pt>
                <c:pt idx="31880">
                  <c:v>0</c:v>
                </c:pt>
                <c:pt idx="31881">
                  <c:v>0</c:v>
                </c:pt>
                <c:pt idx="31882">
                  <c:v>0</c:v>
                </c:pt>
                <c:pt idx="31883">
                  <c:v>0</c:v>
                </c:pt>
                <c:pt idx="31884">
                  <c:v>0</c:v>
                </c:pt>
                <c:pt idx="31885">
                  <c:v>0</c:v>
                </c:pt>
                <c:pt idx="31886">
                  <c:v>0</c:v>
                </c:pt>
                <c:pt idx="31887">
                  <c:v>0</c:v>
                </c:pt>
                <c:pt idx="31888">
                  <c:v>0</c:v>
                </c:pt>
                <c:pt idx="31889">
                  <c:v>0</c:v>
                </c:pt>
                <c:pt idx="31890">
                  <c:v>0</c:v>
                </c:pt>
                <c:pt idx="31891">
                  <c:v>0</c:v>
                </c:pt>
                <c:pt idx="31892">
                  <c:v>0</c:v>
                </c:pt>
                <c:pt idx="31893">
                  <c:v>0</c:v>
                </c:pt>
                <c:pt idx="31894">
                  <c:v>0</c:v>
                </c:pt>
                <c:pt idx="31895">
                  <c:v>0</c:v>
                </c:pt>
                <c:pt idx="31896">
                  <c:v>0</c:v>
                </c:pt>
                <c:pt idx="31897">
                  <c:v>0</c:v>
                </c:pt>
                <c:pt idx="31898">
                  <c:v>0</c:v>
                </c:pt>
                <c:pt idx="31899">
                  <c:v>0</c:v>
                </c:pt>
                <c:pt idx="31900">
                  <c:v>0</c:v>
                </c:pt>
                <c:pt idx="31901">
                  <c:v>0</c:v>
                </c:pt>
                <c:pt idx="31902">
                  <c:v>0</c:v>
                </c:pt>
                <c:pt idx="31903">
                  <c:v>0</c:v>
                </c:pt>
                <c:pt idx="31904">
                  <c:v>0</c:v>
                </c:pt>
                <c:pt idx="31905">
                  <c:v>0</c:v>
                </c:pt>
                <c:pt idx="31906">
                  <c:v>0</c:v>
                </c:pt>
                <c:pt idx="31907">
                  <c:v>0</c:v>
                </c:pt>
                <c:pt idx="31908">
                  <c:v>0</c:v>
                </c:pt>
                <c:pt idx="31909">
                  <c:v>0</c:v>
                </c:pt>
                <c:pt idx="31910">
                  <c:v>0</c:v>
                </c:pt>
                <c:pt idx="31911">
                  <c:v>0</c:v>
                </c:pt>
                <c:pt idx="31912">
                  <c:v>0</c:v>
                </c:pt>
                <c:pt idx="31913">
                  <c:v>0</c:v>
                </c:pt>
                <c:pt idx="31914">
                  <c:v>0</c:v>
                </c:pt>
                <c:pt idx="31915">
                  <c:v>0</c:v>
                </c:pt>
                <c:pt idx="31916">
                  <c:v>0</c:v>
                </c:pt>
                <c:pt idx="31917">
                  <c:v>0</c:v>
                </c:pt>
                <c:pt idx="31918">
                  <c:v>0</c:v>
                </c:pt>
                <c:pt idx="31919">
                  <c:v>0</c:v>
                </c:pt>
                <c:pt idx="31920">
                  <c:v>0</c:v>
                </c:pt>
                <c:pt idx="31921">
                  <c:v>0</c:v>
                </c:pt>
                <c:pt idx="31922">
                  <c:v>0</c:v>
                </c:pt>
                <c:pt idx="31923">
                  <c:v>0</c:v>
                </c:pt>
                <c:pt idx="31924">
                  <c:v>0</c:v>
                </c:pt>
                <c:pt idx="31925">
                  <c:v>0</c:v>
                </c:pt>
                <c:pt idx="31926">
                  <c:v>0</c:v>
                </c:pt>
                <c:pt idx="31927">
                  <c:v>0</c:v>
                </c:pt>
                <c:pt idx="31928">
                  <c:v>0</c:v>
                </c:pt>
                <c:pt idx="31929">
                  <c:v>0</c:v>
                </c:pt>
                <c:pt idx="31930">
                  <c:v>0</c:v>
                </c:pt>
                <c:pt idx="31931">
                  <c:v>0</c:v>
                </c:pt>
                <c:pt idx="31932">
                  <c:v>0</c:v>
                </c:pt>
                <c:pt idx="31933">
                  <c:v>0</c:v>
                </c:pt>
                <c:pt idx="31934">
                  <c:v>0</c:v>
                </c:pt>
                <c:pt idx="31935">
                  <c:v>0</c:v>
                </c:pt>
                <c:pt idx="31936">
                  <c:v>0</c:v>
                </c:pt>
                <c:pt idx="31937">
                  <c:v>0</c:v>
                </c:pt>
                <c:pt idx="31938">
                  <c:v>0</c:v>
                </c:pt>
                <c:pt idx="31939">
                  <c:v>0</c:v>
                </c:pt>
                <c:pt idx="31940">
                  <c:v>0</c:v>
                </c:pt>
                <c:pt idx="31941">
                  <c:v>0</c:v>
                </c:pt>
                <c:pt idx="31942">
                  <c:v>0</c:v>
                </c:pt>
                <c:pt idx="31943">
                  <c:v>0</c:v>
                </c:pt>
                <c:pt idx="31944">
                  <c:v>0</c:v>
                </c:pt>
                <c:pt idx="31945">
                  <c:v>0</c:v>
                </c:pt>
                <c:pt idx="31946">
                  <c:v>0</c:v>
                </c:pt>
                <c:pt idx="31947">
                  <c:v>0</c:v>
                </c:pt>
                <c:pt idx="31948">
                  <c:v>0</c:v>
                </c:pt>
                <c:pt idx="31949">
                  <c:v>0</c:v>
                </c:pt>
                <c:pt idx="31950">
                  <c:v>0</c:v>
                </c:pt>
                <c:pt idx="31951">
                  <c:v>0</c:v>
                </c:pt>
                <c:pt idx="31952">
                  <c:v>0</c:v>
                </c:pt>
                <c:pt idx="31953">
                  <c:v>0</c:v>
                </c:pt>
                <c:pt idx="31954">
                  <c:v>0</c:v>
                </c:pt>
                <c:pt idx="31955">
                  <c:v>0</c:v>
                </c:pt>
                <c:pt idx="31956">
                  <c:v>0</c:v>
                </c:pt>
                <c:pt idx="31957">
                  <c:v>0</c:v>
                </c:pt>
                <c:pt idx="31958">
                  <c:v>0</c:v>
                </c:pt>
                <c:pt idx="31959">
                  <c:v>0</c:v>
                </c:pt>
                <c:pt idx="31960">
                  <c:v>0</c:v>
                </c:pt>
                <c:pt idx="31961">
                  <c:v>0</c:v>
                </c:pt>
                <c:pt idx="31962">
                  <c:v>0</c:v>
                </c:pt>
                <c:pt idx="31963">
                  <c:v>0</c:v>
                </c:pt>
                <c:pt idx="31964">
                  <c:v>0</c:v>
                </c:pt>
                <c:pt idx="31965">
                  <c:v>0</c:v>
                </c:pt>
                <c:pt idx="31966">
                  <c:v>0</c:v>
                </c:pt>
                <c:pt idx="31967">
                  <c:v>0</c:v>
                </c:pt>
                <c:pt idx="31968">
                  <c:v>0</c:v>
                </c:pt>
                <c:pt idx="31969">
                  <c:v>0</c:v>
                </c:pt>
                <c:pt idx="31970">
                  <c:v>0</c:v>
                </c:pt>
                <c:pt idx="31971">
                  <c:v>0</c:v>
                </c:pt>
                <c:pt idx="31972">
                  <c:v>0</c:v>
                </c:pt>
                <c:pt idx="31973">
                  <c:v>0</c:v>
                </c:pt>
                <c:pt idx="31974">
                  <c:v>0</c:v>
                </c:pt>
                <c:pt idx="31975">
                  <c:v>0</c:v>
                </c:pt>
                <c:pt idx="31976">
                  <c:v>0</c:v>
                </c:pt>
                <c:pt idx="31977">
                  <c:v>0</c:v>
                </c:pt>
                <c:pt idx="31978">
                  <c:v>0</c:v>
                </c:pt>
                <c:pt idx="31979">
                  <c:v>0</c:v>
                </c:pt>
                <c:pt idx="31980">
                  <c:v>0</c:v>
                </c:pt>
                <c:pt idx="31981">
                  <c:v>0</c:v>
                </c:pt>
                <c:pt idx="31982">
                  <c:v>0</c:v>
                </c:pt>
                <c:pt idx="31983">
                  <c:v>0</c:v>
                </c:pt>
                <c:pt idx="31984">
                  <c:v>0</c:v>
                </c:pt>
                <c:pt idx="31985">
                  <c:v>0</c:v>
                </c:pt>
                <c:pt idx="31986">
                  <c:v>0</c:v>
                </c:pt>
                <c:pt idx="31987">
                  <c:v>0</c:v>
                </c:pt>
                <c:pt idx="31988">
                  <c:v>0</c:v>
                </c:pt>
                <c:pt idx="31989">
                  <c:v>0</c:v>
                </c:pt>
                <c:pt idx="31990">
                  <c:v>0</c:v>
                </c:pt>
                <c:pt idx="31991">
                  <c:v>0</c:v>
                </c:pt>
                <c:pt idx="31992">
                  <c:v>0</c:v>
                </c:pt>
                <c:pt idx="31993">
                  <c:v>0</c:v>
                </c:pt>
                <c:pt idx="31994">
                  <c:v>0</c:v>
                </c:pt>
                <c:pt idx="31995">
                  <c:v>0</c:v>
                </c:pt>
                <c:pt idx="31996">
                  <c:v>0</c:v>
                </c:pt>
                <c:pt idx="31997">
                  <c:v>0</c:v>
                </c:pt>
                <c:pt idx="31998">
                  <c:v>0</c:v>
                </c:pt>
                <c:pt idx="31999">
                  <c:v>0</c:v>
                </c:pt>
                <c:pt idx="32000">
                  <c:v>0</c:v>
                </c:pt>
                <c:pt idx="32001">
                  <c:v>0</c:v>
                </c:pt>
                <c:pt idx="32002">
                  <c:v>0</c:v>
                </c:pt>
                <c:pt idx="32003">
                  <c:v>0</c:v>
                </c:pt>
                <c:pt idx="32004">
                  <c:v>0</c:v>
                </c:pt>
                <c:pt idx="32005">
                  <c:v>0</c:v>
                </c:pt>
                <c:pt idx="32006">
                  <c:v>0</c:v>
                </c:pt>
                <c:pt idx="32007">
                  <c:v>0</c:v>
                </c:pt>
                <c:pt idx="32008">
                  <c:v>0</c:v>
                </c:pt>
                <c:pt idx="32009">
                  <c:v>0</c:v>
                </c:pt>
                <c:pt idx="32010">
                  <c:v>0</c:v>
                </c:pt>
                <c:pt idx="32011">
                  <c:v>0</c:v>
                </c:pt>
                <c:pt idx="32012">
                  <c:v>0</c:v>
                </c:pt>
                <c:pt idx="32013">
                  <c:v>0</c:v>
                </c:pt>
                <c:pt idx="32014">
                  <c:v>0</c:v>
                </c:pt>
                <c:pt idx="32015">
                  <c:v>0</c:v>
                </c:pt>
                <c:pt idx="32016">
                  <c:v>0</c:v>
                </c:pt>
                <c:pt idx="32017">
                  <c:v>0</c:v>
                </c:pt>
                <c:pt idx="32018">
                  <c:v>0</c:v>
                </c:pt>
                <c:pt idx="32019">
                  <c:v>0</c:v>
                </c:pt>
                <c:pt idx="32020">
                  <c:v>0</c:v>
                </c:pt>
                <c:pt idx="32021">
                  <c:v>0</c:v>
                </c:pt>
                <c:pt idx="32022">
                  <c:v>0</c:v>
                </c:pt>
                <c:pt idx="32023">
                  <c:v>0</c:v>
                </c:pt>
                <c:pt idx="32024">
                  <c:v>0</c:v>
                </c:pt>
                <c:pt idx="32025">
                  <c:v>0</c:v>
                </c:pt>
                <c:pt idx="32026">
                  <c:v>0</c:v>
                </c:pt>
                <c:pt idx="32027">
                  <c:v>0</c:v>
                </c:pt>
                <c:pt idx="32028">
                  <c:v>0</c:v>
                </c:pt>
                <c:pt idx="32029">
                  <c:v>0</c:v>
                </c:pt>
                <c:pt idx="32030">
                  <c:v>0</c:v>
                </c:pt>
                <c:pt idx="32031">
                  <c:v>0</c:v>
                </c:pt>
                <c:pt idx="32032">
                  <c:v>0</c:v>
                </c:pt>
                <c:pt idx="32033">
                  <c:v>0</c:v>
                </c:pt>
                <c:pt idx="32034">
                  <c:v>0</c:v>
                </c:pt>
                <c:pt idx="32035">
                  <c:v>0</c:v>
                </c:pt>
                <c:pt idx="32036">
                  <c:v>0</c:v>
                </c:pt>
                <c:pt idx="32037">
                  <c:v>0</c:v>
                </c:pt>
                <c:pt idx="32038">
                  <c:v>0</c:v>
                </c:pt>
                <c:pt idx="32039">
                  <c:v>0</c:v>
                </c:pt>
                <c:pt idx="32040">
                  <c:v>0</c:v>
                </c:pt>
                <c:pt idx="32041">
                  <c:v>0</c:v>
                </c:pt>
                <c:pt idx="32042">
                  <c:v>0</c:v>
                </c:pt>
                <c:pt idx="32043">
                  <c:v>0</c:v>
                </c:pt>
                <c:pt idx="32044">
                  <c:v>0</c:v>
                </c:pt>
                <c:pt idx="32045">
                  <c:v>0</c:v>
                </c:pt>
                <c:pt idx="32046">
                  <c:v>0</c:v>
                </c:pt>
                <c:pt idx="32047">
                  <c:v>0</c:v>
                </c:pt>
                <c:pt idx="32048">
                  <c:v>0</c:v>
                </c:pt>
                <c:pt idx="32049">
                  <c:v>0</c:v>
                </c:pt>
                <c:pt idx="32050">
                  <c:v>0</c:v>
                </c:pt>
                <c:pt idx="32051">
                  <c:v>0</c:v>
                </c:pt>
                <c:pt idx="32052">
                  <c:v>0</c:v>
                </c:pt>
                <c:pt idx="32053">
                  <c:v>0</c:v>
                </c:pt>
                <c:pt idx="32054">
                  <c:v>0</c:v>
                </c:pt>
                <c:pt idx="32055">
                  <c:v>0</c:v>
                </c:pt>
                <c:pt idx="32056">
                  <c:v>0</c:v>
                </c:pt>
                <c:pt idx="32057">
                  <c:v>0</c:v>
                </c:pt>
                <c:pt idx="32058">
                  <c:v>0</c:v>
                </c:pt>
                <c:pt idx="32059">
                  <c:v>0</c:v>
                </c:pt>
                <c:pt idx="32060">
                  <c:v>0</c:v>
                </c:pt>
                <c:pt idx="32061">
                  <c:v>0</c:v>
                </c:pt>
                <c:pt idx="32062">
                  <c:v>0</c:v>
                </c:pt>
                <c:pt idx="32063">
                  <c:v>0</c:v>
                </c:pt>
                <c:pt idx="32064">
                  <c:v>0</c:v>
                </c:pt>
                <c:pt idx="32065">
                  <c:v>0</c:v>
                </c:pt>
                <c:pt idx="32066">
                  <c:v>0</c:v>
                </c:pt>
                <c:pt idx="32067">
                  <c:v>0</c:v>
                </c:pt>
                <c:pt idx="32068">
                  <c:v>0</c:v>
                </c:pt>
                <c:pt idx="32069">
                  <c:v>0</c:v>
                </c:pt>
                <c:pt idx="32070">
                  <c:v>0</c:v>
                </c:pt>
                <c:pt idx="32071">
                  <c:v>0</c:v>
                </c:pt>
                <c:pt idx="32072">
                  <c:v>0</c:v>
                </c:pt>
                <c:pt idx="32073">
                  <c:v>0</c:v>
                </c:pt>
                <c:pt idx="32074">
                  <c:v>0</c:v>
                </c:pt>
                <c:pt idx="32075">
                  <c:v>0</c:v>
                </c:pt>
                <c:pt idx="32076">
                  <c:v>0</c:v>
                </c:pt>
                <c:pt idx="32077">
                  <c:v>0</c:v>
                </c:pt>
                <c:pt idx="32078">
                  <c:v>0</c:v>
                </c:pt>
                <c:pt idx="32079">
                  <c:v>0</c:v>
                </c:pt>
                <c:pt idx="32080">
                  <c:v>0</c:v>
                </c:pt>
                <c:pt idx="32081">
                  <c:v>0</c:v>
                </c:pt>
                <c:pt idx="32082">
                  <c:v>0</c:v>
                </c:pt>
                <c:pt idx="32083">
                  <c:v>0</c:v>
                </c:pt>
                <c:pt idx="32084">
                  <c:v>0</c:v>
                </c:pt>
                <c:pt idx="32085">
                  <c:v>0</c:v>
                </c:pt>
                <c:pt idx="32086">
                  <c:v>0</c:v>
                </c:pt>
                <c:pt idx="32087">
                  <c:v>0</c:v>
                </c:pt>
                <c:pt idx="32088">
                  <c:v>0</c:v>
                </c:pt>
                <c:pt idx="32089">
                  <c:v>0</c:v>
                </c:pt>
                <c:pt idx="32090">
                  <c:v>0</c:v>
                </c:pt>
                <c:pt idx="32091">
                  <c:v>0</c:v>
                </c:pt>
                <c:pt idx="32092">
                  <c:v>0</c:v>
                </c:pt>
                <c:pt idx="32093">
                  <c:v>0</c:v>
                </c:pt>
                <c:pt idx="32094">
                  <c:v>0</c:v>
                </c:pt>
                <c:pt idx="32095">
                  <c:v>0</c:v>
                </c:pt>
                <c:pt idx="32096">
                  <c:v>0</c:v>
                </c:pt>
                <c:pt idx="32097">
                  <c:v>0</c:v>
                </c:pt>
                <c:pt idx="32098">
                  <c:v>0</c:v>
                </c:pt>
                <c:pt idx="32099">
                  <c:v>0</c:v>
                </c:pt>
                <c:pt idx="32100">
                  <c:v>0</c:v>
                </c:pt>
                <c:pt idx="32101">
                  <c:v>0</c:v>
                </c:pt>
                <c:pt idx="32102">
                  <c:v>0</c:v>
                </c:pt>
                <c:pt idx="32103">
                  <c:v>0</c:v>
                </c:pt>
                <c:pt idx="32104">
                  <c:v>0</c:v>
                </c:pt>
                <c:pt idx="32105">
                  <c:v>0</c:v>
                </c:pt>
                <c:pt idx="32106">
                  <c:v>0</c:v>
                </c:pt>
                <c:pt idx="32107">
                  <c:v>0</c:v>
                </c:pt>
                <c:pt idx="32108">
                  <c:v>0</c:v>
                </c:pt>
                <c:pt idx="32109">
                  <c:v>0</c:v>
                </c:pt>
                <c:pt idx="32110">
                  <c:v>0</c:v>
                </c:pt>
                <c:pt idx="32111">
                  <c:v>0</c:v>
                </c:pt>
                <c:pt idx="32112">
                  <c:v>0</c:v>
                </c:pt>
                <c:pt idx="32113">
                  <c:v>0</c:v>
                </c:pt>
                <c:pt idx="32114">
                  <c:v>0</c:v>
                </c:pt>
                <c:pt idx="32115">
                  <c:v>0</c:v>
                </c:pt>
                <c:pt idx="32116">
                  <c:v>0</c:v>
                </c:pt>
                <c:pt idx="32117">
                  <c:v>0</c:v>
                </c:pt>
                <c:pt idx="32118">
                  <c:v>0</c:v>
                </c:pt>
                <c:pt idx="32119">
                  <c:v>0</c:v>
                </c:pt>
                <c:pt idx="32120">
                  <c:v>0</c:v>
                </c:pt>
                <c:pt idx="32121">
                  <c:v>0</c:v>
                </c:pt>
                <c:pt idx="32122">
                  <c:v>0</c:v>
                </c:pt>
                <c:pt idx="32123">
                  <c:v>0</c:v>
                </c:pt>
                <c:pt idx="32124">
                  <c:v>0</c:v>
                </c:pt>
                <c:pt idx="32125">
                  <c:v>0</c:v>
                </c:pt>
                <c:pt idx="32126">
                  <c:v>0</c:v>
                </c:pt>
                <c:pt idx="32127">
                  <c:v>0</c:v>
                </c:pt>
                <c:pt idx="32128">
                  <c:v>0</c:v>
                </c:pt>
                <c:pt idx="32129">
                  <c:v>0</c:v>
                </c:pt>
                <c:pt idx="32130">
                  <c:v>0</c:v>
                </c:pt>
                <c:pt idx="32131">
                  <c:v>0</c:v>
                </c:pt>
                <c:pt idx="32132">
                  <c:v>0</c:v>
                </c:pt>
                <c:pt idx="32133">
                  <c:v>0</c:v>
                </c:pt>
                <c:pt idx="32134">
                  <c:v>0</c:v>
                </c:pt>
                <c:pt idx="32135">
                  <c:v>0</c:v>
                </c:pt>
                <c:pt idx="32136">
                  <c:v>0</c:v>
                </c:pt>
                <c:pt idx="32137">
                  <c:v>0</c:v>
                </c:pt>
                <c:pt idx="32138">
                  <c:v>0</c:v>
                </c:pt>
                <c:pt idx="32139">
                  <c:v>0</c:v>
                </c:pt>
                <c:pt idx="32140">
                  <c:v>0</c:v>
                </c:pt>
                <c:pt idx="32141">
                  <c:v>0</c:v>
                </c:pt>
                <c:pt idx="32142">
                  <c:v>0</c:v>
                </c:pt>
                <c:pt idx="32143">
                  <c:v>0</c:v>
                </c:pt>
                <c:pt idx="32144">
                  <c:v>0</c:v>
                </c:pt>
                <c:pt idx="32145">
                  <c:v>0</c:v>
                </c:pt>
                <c:pt idx="32146">
                  <c:v>0</c:v>
                </c:pt>
                <c:pt idx="32147">
                  <c:v>0</c:v>
                </c:pt>
                <c:pt idx="32148">
                  <c:v>0</c:v>
                </c:pt>
                <c:pt idx="32149">
                  <c:v>0</c:v>
                </c:pt>
                <c:pt idx="32150">
                  <c:v>0</c:v>
                </c:pt>
                <c:pt idx="32151">
                  <c:v>0</c:v>
                </c:pt>
                <c:pt idx="32152">
                  <c:v>0</c:v>
                </c:pt>
                <c:pt idx="32153">
                  <c:v>0</c:v>
                </c:pt>
                <c:pt idx="32154">
                  <c:v>0</c:v>
                </c:pt>
                <c:pt idx="32155">
                  <c:v>0</c:v>
                </c:pt>
                <c:pt idx="32156">
                  <c:v>0</c:v>
                </c:pt>
                <c:pt idx="32157">
                  <c:v>0</c:v>
                </c:pt>
                <c:pt idx="32158">
                  <c:v>0</c:v>
                </c:pt>
                <c:pt idx="32159">
                  <c:v>0</c:v>
                </c:pt>
                <c:pt idx="32160">
                  <c:v>0</c:v>
                </c:pt>
                <c:pt idx="32161">
                  <c:v>0</c:v>
                </c:pt>
                <c:pt idx="32162">
                  <c:v>0</c:v>
                </c:pt>
                <c:pt idx="32163">
                  <c:v>0</c:v>
                </c:pt>
                <c:pt idx="32164">
                  <c:v>0</c:v>
                </c:pt>
                <c:pt idx="32165">
                  <c:v>0</c:v>
                </c:pt>
                <c:pt idx="32166">
                  <c:v>0</c:v>
                </c:pt>
                <c:pt idx="32167">
                  <c:v>0</c:v>
                </c:pt>
                <c:pt idx="32168">
                  <c:v>0</c:v>
                </c:pt>
                <c:pt idx="32169">
                  <c:v>0</c:v>
                </c:pt>
                <c:pt idx="32170">
                  <c:v>0</c:v>
                </c:pt>
                <c:pt idx="32171">
                  <c:v>0</c:v>
                </c:pt>
                <c:pt idx="32172">
                  <c:v>0</c:v>
                </c:pt>
                <c:pt idx="32173">
                  <c:v>0</c:v>
                </c:pt>
                <c:pt idx="32174">
                  <c:v>0</c:v>
                </c:pt>
                <c:pt idx="32175">
                  <c:v>0</c:v>
                </c:pt>
                <c:pt idx="32176">
                  <c:v>0</c:v>
                </c:pt>
                <c:pt idx="32177">
                  <c:v>0</c:v>
                </c:pt>
                <c:pt idx="32178">
                  <c:v>0</c:v>
                </c:pt>
                <c:pt idx="32179">
                  <c:v>0</c:v>
                </c:pt>
                <c:pt idx="32180">
                  <c:v>0</c:v>
                </c:pt>
                <c:pt idx="32181">
                  <c:v>0</c:v>
                </c:pt>
                <c:pt idx="32182">
                  <c:v>0</c:v>
                </c:pt>
                <c:pt idx="32183">
                  <c:v>0</c:v>
                </c:pt>
                <c:pt idx="32184">
                  <c:v>0</c:v>
                </c:pt>
                <c:pt idx="32185">
                  <c:v>0</c:v>
                </c:pt>
                <c:pt idx="32186">
                  <c:v>0</c:v>
                </c:pt>
                <c:pt idx="32187">
                  <c:v>0</c:v>
                </c:pt>
                <c:pt idx="32188">
                  <c:v>0</c:v>
                </c:pt>
                <c:pt idx="32189">
                  <c:v>0</c:v>
                </c:pt>
                <c:pt idx="32190">
                  <c:v>0</c:v>
                </c:pt>
                <c:pt idx="32191">
                  <c:v>0</c:v>
                </c:pt>
                <c:pt idx="32192">
                  <c:v>0</c:v>
                </c:pt>
                <c:pt idx="32193">
                  <c:v>0</c:v>
                </c:pt>
                <c:pt idx="32194">
                  <c:v>0</c:v>
                </c:pt>
                <c:pt idx="32195">
                  <c:v>0</c:v>
                </c:pt>
                <c:pt idx="32196">
                  <c:v>0</c:v>
                </c:pt>
                <c:pt idx="32197">
                  <c:v>0</c:v>
                </c:pt>
                <c:pt idx="32198">
                  <c:v>0</c:v>
                </c:pt>
                <c:pt idx="32199">
                  <c:v>0</c:v>
                </c:pt>
                <c:pt idx="32200">
                  <c:v>0</c:v>
                </c:pt>
                <c:pt idx="32201">
                  <c:v>0</c:v>
                </c:pt>
                <c:pt idx="32202">
                  <c:v>0</c:v>
                </c:pt>
                <c:pt idx="32203">
                  <c:v>0</c:v>
                </c:pt>
                <c:pt idx="32204">
                  <c:v>0</c:v>
                </c:pt>
                <c:pt idx="32205">
                  <c:v>0</c:v>
                </c:pt>
                <c:pt idx="32206">
                  <c:v>0</c:v>
                </c:pt>
                <c:pt idx="32207">
                  <c:v>0</c:v>
                </c:pt>
                <c:pt idx="32208">
                  <c:v>0</c:v>
                </c:pt>
                <c:pt idx="32209">
                  <c:v>0</c:v>
                </c:pt>
                <c:pt idx="32210">
                  <c:v>0</c:v>
                </c:pt>
                <c:pt idx="32211">
                  <c:v>0</c:v>
                </c:pt>
                <c:pt idx="32212">
                  <c:v>0</c:v>
                </c:pt>
                <c:pt idx="32213">
                  <c:v>0</c:v>
                </c:pt>
                <c:pt idx="32214">
                  <c:v>0</c:v>
                </c:pt>
                <c:pt idx="32215">
                  <c:v>0</c:v>
                </c:pt>
                <c:pt idx="32216">
                  <c:v>0</c:v>
                </c:pt>
                <c:pt idx="32217">
                  <c:v>0</c:v>
                </c:pt>
                <c:pt idx="32218">
                  <c:v>0</c:v>
                </c:pt>
                <c:pt idx="32219">
                  <c:v>0</c:v>
                </c:pt>
                <c:pt idx="32220">
                  <c:v>0</c:v>
                </c:pt>
                <c:pt idx="32221">
                  <c:v>0</c:v>
                </c:pt>
                <c:pt idx="32222">
                  <c:v>0</c:v>
                </c:pt>
                <c:pt idx="32223">
                  <c:v>0</c:v>
                </c:pt>
                <c:pt idx="32224">
                  <c:v>0</c:v>
                </c:pt>
                <c:pt idx="32225">
                  <c:v>0</c:v>
                </c:pt>
                <c:pt idx="32226">
                  <c:v>0</c:v>
                </c:pt>
                <c:pt idx="32227">
                  <c:v>0</c:v>
                </c:pt>
                <c:pt idx="32228">
                  <c:v>0</c:v>
                </c:pt>
                <c:pt idx="32229">
                  <c:v>0</c:v>
                </c:pt>
                <c:pt idx="32230">
                  <c:v>0</c:v>
                </c:pt>
                <c:pt idx="32231">
                  <c:v>0</c:v>
                </c:pt>
                <c:pt idx="32232">
                  <c:v>0</c:v>
                </c:pt>
                <c:pt idx="32233">
                  <c:v>0</c:v>
                </c:pt>
                <c:pt idx="32234">
                  <c:v>0</c:v>
                </c:pt>
                <c:pt idx="32235">
                  <c:v>0</c:v>
                </c:pt>
                <c:pt idx="32236">
                  <c:v>0</c:v>
                </c:pt>
                <c:pt idx="32237">
                  <c:v>0</c:v>
                </c:pt>
                <c:pt idx="32238">
                  <c:v>0</c:v>
                </c:pt>
                <c:pt idx="32239">
                  <c:v>0</c:v>
                </c:pt>
                <c:pt idx="32240">
                  <c:v>0</c:v>
                </c:pt>
                <c:pt idx="32241">
                  <c:v>0</c:v>
                </c:pt>
                <c:pt idx="32242">
                  <c:v>0</c:v>
                </c:pt>
                <c:pt idx="32243">
                  <c:v>0</c:v>
                </c:pt>
                <c:pt idx="32244">
                  <c:v>0</c:v>
                </c:pt>
                <c:pt idx="32245">
                  <c:v>0</c:v>
                </c:pt>
                <c:pt idx="32246">
                  <c:v>0</c:v>
                </c:pt>
                <c:pt idx="32247">
                  <c:v>0</c:v>
                </c:pt>
                <c:pt idx="32248">
                  <c:v>0</c:v>
                </c:pt>
                <c:pt idx="32249">
                  <c:v>0</c:v>
                </c:pt>
                <c:pt idx="32250">
                  <c:v>0</c:v>
                </c:pt>
                <c:pt idx="32251">
                  <c:v>0</c:v>
                </c:pt>
                <c:pt idx="32252">
                  <c:v>0</c:v>
                </c:pt>
                <c:pt idx="32253">
                  <c:v>0</c:v>
                </c:pt>
                <c:pt idx="32254">
                  <c:v>0</c:v>
                </c:pt>
                <c:pt idx="32255">
                  <c:v>0</c:v>
                </c:pt>
                <c:pt idx="32256">
                  <c:v>0</c:v>
                </c:pt>
                <c:pt idx="32257">
                  <c:v>0</c:v>
                </c:pt>
                <c:pt idx="32258">
                  <c:v>0</c:v>
                </c:pt>
                <c:pt idx="32259">
                  <c:v>0</c:v>
                </c:pt>
                <c:pt idx="32260">
                  <c:v>0</c:v>
                </c:pt>
                <c:pt idx="32261">
                  <c:v>0</c:v>
                </c:pt>
                <c:pt idx="32262">
                  <c:v>0</c:v>
                </c:pt>
                <c:pt idx="32263">
                  <c:v>0</c:v>
                </c:pt>
                <c:pt idx="32264">
                  <c:v>0</c:v>
                </c:pt>
                <c:pt idx="32265">
                  <c:v>0</c:v>
                </c:pt>
                <c:pt idx="32266">
                  <c:v>0</c:v>
                </c:pt>
                <c:pt idx="32267">
                  <c:v>0</c:v>
                </c:pt>
                <c:pt idx="32268">
                  <c:v>0</c:v>
                </c:pt>
                <c:pt idx="32269">
                  <c:v>0</c:v>
                </c:pt>
                <c:pt idx="32270">
                  <c:v>0</c:v>
                </c:pt>
                <c:pt idx="32271">
                  <c:v>0</c:v>
                </c:pt>
                <c:pt idx="32272">
                  <c:v>0</c:v>
                </c:pt>
                <c:pt idx="32273">
                  <c:v>0</c:v>
                </c:pt>
                <c:pt idx="32274">
                  <c:v>0</c:v>
                </c:pt>
                <c:pt idx="32275">
                  <c:v>0</c:v>
                </c:pt>
                <c:pt idx="32276">
                  <c:v>0</c:v>
                </c:pt>
                <c:pt idx="32277">
                  <c:v>0</c:v>
                </c:pt>
                <c:pt idx="32278">
                  <c:v>0</c:v>
                </c:pt>
                <c:pt idx="32279">
                  <c:v>0</c:v>
                </c:pt>
                <c:pt idx="32280">
                  <c:v>0</c:v>
                </c:pt>
                <c:pt idx="32281">
                  <c:v>0</c:v>
                </c:pt>
                <c:pt idx="32282">
                  <c:v>0</c:v>
                </c:pt>
                <c:pt idx="32283">
                  <c:v>0</c:v>
                </c:pt>
                <c:pt idx="32284">
                  <c:v>0</c:v>
                </c:pt>
                <c:pt idx="32285">
                  <c:v>0</c:v>
                </c:pt>
                <c:pt idx="32286">
                  <c:v>0</c:v>
                </c:pt>
                <c:pt idx="32287">
                  <c:v>0</c:v>
                </c:pt>
                <c:pt idx="32288">
                  <c:v>0</c:v>
                </c:pt>
                <c:pt idx="32289">
                  <c:v>0</c:v>
                </c:pt>
                <c:pt idx="32290">
                  <c:v>0</c:v>
                </c:pt>
                <c:pt idx="32291">
                  <c:v>0</c:v>
                </c:pt>
                <c:pt idx="32292">
                  <c:v>0</c:v>
                </c:pt>
                <c:pt idx="32293">
                  <c:v>0</c:v>
                </c:pt>
                <c:pt idx="32294">
                  <c:v>0</c:v>
                </c:pt>
                <c:pt idx="32295">
                  <c:v>0</c:v>
                </c:pt>
                <c:pt idx="32296">
                  <c:v>0</c:v>
                </c:pt>
                <c:pt idx="32297">
                  <c:v>0</c:v>
                </c:pt>
                <c:pt idx="32298">
                  <c:v>0</c:v>
                </c:pt>
                <c:pt idx="32299">
                  <c:v>0</c:v>
                </c:pt>
                <c:pt idx="32300">
                  <c:v>0</c:v>
                </c:pt>
                <c:pt idx="32301">
                  <c:v>18</c:v>
                </c:pt>
                <c:pt idx="32302">
                  <c:v>0</c:v>
                </c:pt>
                <c:pt idx="32303">
                  <c:v>0</c:v>
                </c:pt>
                <c:pt idx="32304">
                  <c:v>0</c:v>
                </c:pt>
                <c:pt idx="32305">
                  <c:v>0</c:v>
                </c:pt>
                <c:pt idx="32306">
                  <c:v>0</c:v>
                </c:pt>
                <c:pt idx="32307">
                  <c:v>18</c:v>
                </c:pt>
                <c:pt idx="32308">
                  <c:v>18</c:v>
                </c:pt>
                <c:pt idx="32309">
                  <c:v>18</c:v>
                </c:pt>
                <c:pt idx="32310">
                  <c:v>18</c:v>
                </c:pt>
                <c:pt idx="32311">
                  <c:v>18</c:v>
                </c:pt>
                <c:pt idx="32312">
                  <c:v>18</c:v>
                </c:pt>
                <c:pt idx="32313">
                  <c:v>18</c:v>
                </c:pt>
                <c:pt idx="32314">
                  <c:v>18</c:v>
                </c:pt>
                <c:pt idx="32315">
                  <c:v>18</c:v>
                </c:pt>
                <c:pt idx="32316">
                  <c:v>18</c:v>
                </c:pt>
                <c:pt idx="32317">
                  <c:v>18</c:v>
                </c:pt>
                <c:pt idx="32318">
                  <c:v>18</c:v>
                </c:pt>
                <c:pt idx="32319">
                  <c:v>18</c:v>
                </c:pt>
                <c:pt idx="32320">
                  <c:v>18</c:v>
                </c:pt>
                <c:pt idx="32321">
                  <c:v>18</c:v>
                </c:pt>
                <c:pt idx="32322">
                  <c:v>18</c:v>
                </c:pt>
                <c:pt idx="32323">
                  <c:v>18</c:v>
                </c:pt>
                <c:pt idx="32324">
                  <c:v>18</c:v>
                </c:pt>
                <c:pt idx="32325">
                  <c:v>18</c:v>
                </c:pt>
                <c:pt idx="32326">
                  <c:v>18</c:v>
                </c:pt>
                <c:pt idx="32327">
                  <c:v>18</c:v>
                </c:pt>
                <c:pt idx="32328">
                  <c:v>18</c:v>
                </c:pt>
                <c:pt idx="32329">
                  <c:v>18</c:v>
                </c:pt>
                <c:pt idx="32330">
                  <c:v>18</c:v>
                </c:pt>
                <c:pt idx="32331">
                  <c:v>18</c:v>
                </c:pt>
                <c:pt idx="32332">
                  <c:v>18</c:v>
                </c:pt>
                <c:pt idx="32333">
                  <c:v>18</c:v>
                </c:pt>
                <c:pt idx="32334">
                  <c:v>0</c:v>
                </c:pt>
                <c:pt idx="32335">
                  <c:v>0</c:v>
                </c:pt>
                <c:pt idx="32336">
                  <c:v>0</c:v>
                </c:pt>
                <c:pt idx="32337">
                  <c:v>0</c:v>
                </c:pt>
                <c:pt idx="32338">
                  <c:v>0</c:v>
                </c:pt>
                <c:pt idx="32339">
                  <c:v>0</c:v>
                </c:pt>
                <c:pt idx="32340">
                  <c:v>0</c:v>
                </c:pt>
                <c:pt idx="32341">
                  <c:v>0</c:v>
                </c:pt>
                <c:pt idx="32342">
                  <c:v>0</c:v>
                </c:pt>
                <c:pt idx="32343">
                  <c:v>0</c:v>
                </c:pt>
                <c:pt idx="32344">
                  <c:v>0</c:v>
                </c:pt>
                <c:pt idx="32345">
                  <c:v>0</c:v>
                </c:pt>
                <c:pt idx="32346">
                  <c:v>0</c:v>
                </c:pt>
                <c:pt idx="32347">
                  <c:v>0</c:v>
                </c:pt>
                <c:pt idx="32348">
                  <c:v>0</c:v>
                </c:pt>
                <c:pt idx="32349">
                  <c:v>0</c:v>
                </c:pt>
                <c:pt idx="32350">
                  <c:v>0</c:v>
                </c:pt>
                <c:pt idx="32351">
                  <c:v>0</c:v>
                </c:pt>
                <c:pt idx="32352">
                  <c:v>0</c:v>
                </c:pt>
                <c:pt idx="32353">
                  <c:v>0</c:v>
                </c:pt>
                <c:pt idx="32354">
                  <c:v>0</c:v>
                </c:pt>
                <c:pt idx="32355">
                  <c:v>0</c:v>
                </c:pt>
                <c:pt idx="32356">
                  <c:v>0</c:v>
                </c:pt>
                <c:pt idx="32357">
                  <c:v>0</c:v>
                </c:pt>
                <c:pt idx="32358">
                  <c:v>0</c:v>
                </c:pt>
                <c:pt idx="32359">
                  <c:v>0</c:v>
                </c:pt>
                <c:pt idx="32360">
                  <c:v>0</c:v>
                </c:pt>
                <c:pt idx="32361">
                  <c:v>0</c:v>
                </c:pt>
                <c:pt idx="32362">
                  <c:v>0</c:v>
                </c:pt>
                <c:pt idx="32363">
                  <c:v>0</c:v>
                </c:pt>
                <c:pt idx="32364">
                  <c:v>0</c:v>
                </c:pt>
                <c:pt idx="32365">
                  <c:v>0</c:v>
                </c:pt>
                <c:pt idx="32366">
                  <c:v>0</c:v>
                </c:pt>
                <c:pt idx="32367">
                  <c:v>0</c:v>
                </c:pt>
                <c:pt idx="32368">
                  <c:v>0</c:v>
                </c:pt>
                <c:pt idx="32369">
                  <c:v>0</c:v>
                </c:pt>
                <c:pt idx="32370">
                  <c:v>0</c:v>
                </c:pt>
                <c:pt idx="32371">
                  <c:v>0</c:v>
                </c:pt>
                <c:pt idx="32372">
                  <c:v>0</c:v>
                </c:pt>
                <c:pt idx="32373">
                  <c:v>0</c:v>
                </c:pt>
                <c:pt idx="32374">
                  <c:v>0</c:v>
                </c:pt>
                <c:pt idx="32375">
                  <c:v>0</c:v>
                </c:pt>
                <c:pt idx="32376">
                  <c:v>0</c:v>
                </c:pt>
                <c:pt idx="32377">
                  <c:v>0</c:v>
                </c:pt>
                <c:pt idx="32378">
                  <c:v>0</c:v>
                </c:pt>
                <c:pt idx="32379">
                  <c:v>0</c:v>
                </c:pt>
                <c:pt idx="32380">
                  <c:v>0</c:v>
                </c:pt>
                <c:pt idx="32381">
                  <c:v>0</c:v>
                </c:pt>
                <c:pt idx="32382">
                  <c:v>0</c:v>
                </c:pt>
                <c:pt idx="32383">
                  <c:v>0</c:v>
                </c:pt>
                <c:pt idx="32384">
                  <c:v>0</c:v>
                </c:pt>
                <c:pt idx="32385">
                  <c:v>0</c:v>
                </c:pt>
                <c:pt idx="32386">
                  <c:v>0</c:v>
                </c:pt>
                <c:pt idx="32387">
                  <c:v>0</c:v>
                </c:pt>
                <c:pt idx="32388">
                  <c:v>0</c:v>
                </c:pt>
                <c:pt idx="32389">
                  <c:v>0</c:v>
                </c:pt>
                <c:pt idx="32390">
                  <c:v>0</c:v>
                </c:pt>
                <c:pt idx="32391">
                  <c:v>0</c:v>
                </c:pt>
                <c:pt idx="32392">
                  <c:v>0</c:v>
                </c:pt>
                <c:pt idx="32393">
                  <c:v>0</c:v>
                </c:pt>
                <c:pt idx="32394">
                  <c:v>0</c:v>
                </c:pt>
                <c:pt idx="32395">
                  <c:v>0</c:v>
                </c:pt>
                <c:pt idx="32396">
                  <c:v>0</c:v>
                </c:pt>
                <c:pt idx="32397">
                  <c:v>0</c:v>
                </c:pt>
                <c:pt idx="32398">
                  <c:v>0</c:v>
                </c:pt>
                <c:pt idx="32399">
                  <c:v>0</c:v>
                </c:pt>
                <c:pt idx="32400">
                  <c:v>0</c:v>
                </c:pt>
                <c:pt idx="32401">
                  <c:v>0</c:v>
                </c:pt>
                <c:pt idx="32402">
                  <c:v>0</c:v>
                </c:pt>
                <c:pt idx="32403">
                  <c:v>0</c:v>
                </c:pt>
                <c:pt idx="32404">
                  <c:v>0</c:v>
                </c:pt>
                <c:pt idx="32405">
                  <c:v>0</c:v>
                </c:pt>
                <c:pt idx="32406">
                  <c:v>0</c:v>
                </c:pt>
                <c:pt idx="32407">
                  <c:v>0</c:v>
                </c:pt>
                <c:pt idx="32408">
                  <c:v>0</c:v>
                </c:pt>
                <c:pt idx="32409">
                  <c:v>0</c:v>
                </c:pt>
                <c:pt idx="32410">
                  <c:v>0</c:v>
                </c:pt>
                <c:pt idx="32411">
                  <c:v>0</c:v>
                </c:pt>
                <c:pt idx="32412">
                  <c:v>0</c:v>
                </c:pt>
                <c:pt idx="32413">
                  <c:v>0</c:v>
                </c:pt>
                <c:pt idx="32414">
                  <c:v>0</c:v>
                </c:pt>
                <c:pt idx="32415">
                  <c:v>0</c:v>
                </c:pt>
                <c:pt idx="32416">
                  <c:v>0</c:v>
                </c:pt>
                <c:pt idx="32417">
                  <c:v>0</c:v>
                </c:pt>
                <c:pt idx="32418">
                  <c:v>0</c:v>
                </c:pt>
                <c:pt idx="32419">
                  <c:v>0</c:v>
                </c:pt>
                <c:pt idx="32420">
                  <c:v>0</c:v>
                </c:pt>
                <c:pt idx="32421">
                  <c:v>0</c:v>
                </c:pt>
                <c:pt idx="32422">
                  <c:v>0</c:v>
                </c:pt>
                <c:pt idx="32423">
                  <c:v>0</c:v>
                </c:pt>
                <c:pt idx="32424">
                  <c:v>0</c:v>
                </c:pt>
                <c:pt idx="32425">
                  <c:v>0</c:v>
                </c:pt>
                <c:pt idx="32426">
                  <c:v>0</c:v>
                </c:pt>
                <c:pt idx="32427">
                  <c:v>0</c:v>
                </c:pt>
                <c:pt idx="32428">
                  <c:v>0</c:v>
                </c:pt>
                <c:pt idx="32429">
                  <c:v>0</c:v>
                </c:pt>
                <c:pt idx="32430">
                  <c:v>0</c:v>
                </c:pt>
                <c:pt idx="32431">
                  <c:v>0</c:v>
                </c:pt>
                <c:pt idx="32432">
                  <c:v>0</c:v>
                </c:pt>
                <c:pt idx="32433">
                  <c:v>0</c:v>
                </c:pt>
                <c:pt idx="32434">
                  <c:v>0</c:v>
                </c:pt>
                <c:pt idx="32435">
                  <c:v>0</c:v>
                </c:pt>
                <c:pt idx="32436">
                  <c:v>0</c:v>
                </c:pt>
                <c:pt idx="32437">
                  <c:v>0</c:v>
                </c:pt>
                <c:pt idx="32438">
                  <c:v>0</c:v>
                </c:pt>
                <c:pt idx="32439">
                  <c:v>0</c:v>
                </c:pt>
                <c:pt idx="32440">
                  <c:v>0</c:v>
                </c:pt>
                <c:pt idx="32441">
                  <c:v>0</c:v>
                </c:pt>
                <c:pt idx="32442">
                  <c:v>0</c:v>
                </c:pt>
                <c:pt idx="32443">
                  <c:v>0</c:v>
                </c:pt>
                <c:pt idx="32444">
                  <c:v>0</c:v>
                </c:pt>
                <c:pt idx="32445">
                  <c:v>0</c:v>
                </c:pt>
                <c:pt idx="32446">
                  <c:v>0</c:v>
                </c:pt>
                <c:pt idx="32447">
                  <c:v>0</c:v>
                </c:pt>
                <c:pt idx="32448">
                  <c:v>0</c:v>
                </c:pt>
                <c:pt idx="32449">
                  <c:v>0</c:v>
                </c:pt>
                <c:pt idx="32450">
                  <c:v>0</c:v>
                </c:pt>
                <c:pt idx="32451">
                  <c:v>0</c:v>
                </c:pt>
                <c:pt idx="32452">
                  <c:v>0</c:v>
                </c:pt>
                <c:pt idx="32453">
                  <c:v>0</c:v>
                </c:pt>
                <c:pt idx="32454">
                  <c:v>0</c:v>
                </c:pt>
                <c:pt idx="32455">
                  <c:v>0</c:v>
                </c:pt>
                <c:pt idx="32456">
                  <c:v>0</c:v>
                </c:pt>
                <c:pt idx="32457">
                  <c:v>0</c:v>
                </c:pt>
                <c:pt idx="32458">
                  <c:v>0</c:v>
                </c:pt>
                <c:pt idx="32459">
                  <c:v>0</c:v>
                </c:pt>
                <c:pt idx="32460">
                  <c:v>0</c:v>
                </c:pt>
                <c:pt idx="32461">
                  <c:v>0</c:v>
                </c:pt>
                <c:pt idx="32462">
                  <c:v>0</c:v>
                </c:pt>
                <c:pt idx="32463">
                  <c:v>0</c:v>
                </c:pt>
                <c:pt idx="32464">
                  <c:v>0</c:v>
                </c:pt>
                <c:pt idx="32465">
                  <c:v>0</c:v>
                </c:pt>
                <c:pt idx="32466">
                  <c:v>0</c:v>
                </c:pt>
                <c:pt idx="32467">
                  <c:v>0</c:v>
                </c:pt>
                <c:pt idx="32468">
                  <c:v>0</c:v>
                </c:pt>
                <c:pt idx="32469">
                  <c:v>0</c:v>
                </c:pt>
                <c:pt idx="32470">
                  <c:v>0</c:v>
                </c:pt>
                <c:pt idx="32471">
                  <c:v>0</c:v>
                </c:pt>
                <c:pt idx="32472">
                  <c:v>0</c:v>
                </c:pt>
                <c:pt idx="32473">
                  <c:v>0</c:v>
                </c:pt>
                <c:pt idx="32474">
                  <c:v>0</c:v>
                </c:pt>
                <c:pt idx="32475">
                  <c:v>0</c:v>
                </c:pt>
                <c:pt idx="32476">
                  <c:v>0</c:v>
                </c:pt>
                <c:pt idx="32477">
                  <c:v>0</c:v>
                </c:pt>
                <c:pt idx="32478">
                  <c:v>0</c:v>
                </c:pt>
                <c:pt idx="32479">
                  <c:v>0</c:v>
                </c:pt>
                <c:pt idx="32480">
                  <c:v>0</c:v>
                </c:pt>
                <c:pt idx="32481">
                  <c:v>0</c:v>
                </c:pt>
                <c:pt idx="32482">
                  <c:v>0</c:v>
                </c:pt>
                <c:pt idx="32483">
                  <c:v>0</c:v>
                </c:pt>
                <c:pt idx="32484">
                  <c:v>0</c:v>
                </c:pt>
                <c:pt idx="32485">
                  <c:v>0</c:v>
                </c:pt>
                <c:pt idx="32486">
                  <c:v>0</c:v>
                </c:pt>
                <c:pt idx="32487">
                  <c:v>0</c:v>
                </c:pt>
                <c:pt idx="32488">
                  <c:v>0</c:v>
                </c:pt>
                <c:pt idx="32489">
                  <c:v>0</c:v>
                </c:pt>
                <c:pt idx="32490">
                  <c:v>0</c:v>
                </c:pt>
                <c:pt idx="32491">
                  <c:v>0</c:v>
                </c:pt>
                <c:pt idx="32492">
                  <c:v>0</c:v>
                </c:pt>
                <c:pt idx="32493">
                  <c:v>0</c:v>
                </c:pt>
                <c:pt idx="32494">
                  <c:v>0</c:v>
                </c:pt>
                <c:pt idx="32495">
                  <c:v>0</c:v>
                </c:pt>
                <c:pt idx="32496">
                  <c:v>0</c:v>
                </c:pt>
                <c:pt idx="32497">
                  <c:v>0</c:v>
                </c:pt>
                <c:pt idx="32498">
                  <c:v>0</c:v>
                </c:pt>
                <c:pt idx="32499">
                  <c:v>0</c:v>
                </c:pt>
                <c:pt idx="32500">
                  <c:v>0</c:v>
                </c:pt>
                <c:pt idx="32501">
                  <c:v>0</c:v>
                </c:pt>
                <c:pt idx="32502">
                  <c:v>0</c:v>
                </c:pt>
                <c:pt idx="32503">
                  <c:v>0</c:v>
                </c:pt>
                <c:pt idx="32504">
                  <c:v>0</c:v>
                </c:pt>
                <c:pt idx="32505">
                  <c:v>0</c:v>
                </c:pt>
                <c:pt idx="32506">
                  <c:v>0</c:v>
                </c:pt>
                <c:pt idx="32507">
                  <c:v>0</c:v>
                </c:pt>
                <c:pt idx="32508">
                  <c:v>0</c:v>
                </c:pt>
                <c:pt idx="32509">
                  <c:v>0</c:v>
                </c:pt>
                <c:pt idx="32510">
                  <c:v>0</c:v>
                </c:pt>
                <c:pt idx="32511">
                  <c:v>0</c:v>
                </c:pt>
                <c:pt idx="32512">
                  <c:v>0</c:v>
                </c:pt>
                <c:pt idx="32513">
                  <c:v>0</c:v>
                </c:pt>
                <c:pt idx="32514">
                  <c:v>0</c:v>
                </c:pt>
                <c:pt idx="32515">
                  <c:v>0</c:v>
                </c:pt>
                <c:pt idx="32516">
                  <c:v>0</c:v>
                </c:pt>
                <c:pt idx="32517">
                  <c:v>0</c:v>
                </c:pt>
                <c:pt idx="32518">
                  <c:v>0</c:v>
                </c:pt>
                <c:pt idx="32519">
                  <c:v>0</c:v>
                </c:pt>
                <c:pt idx="32520">
                  <c:v>0</c:v>
                </c:pt>
                <c:pt idx="32521">
                  <c:v>0</c:v>
                </c:pt>
                <c:pt idx="32522">
                  <c:v>0</c:v>
                </c:pt>
                <c:pt idx="32523">
                  <c:v>0</c:v>
                </c:pt>
                <c:pt idx="32524">
                  <c:v>0</c:v>
                </c:pt>
                <c:pt idx="32525">
                  <c:v>0</c:v>
                </c:pt>
                <c:pt idx="32526">
                  <c:v>0</c:v>
                </c:pt>
                <c:pt idx="32527">
                  <c:v>0</c:v>
                </c:pt>
                <c:pt idx="32528">
                  <c:v>0</c:v>
                </c:pt>
                <c:pt idx="32529">
                  <c:v>0</c:v>
                </c:pt>
                <c:pt idx="32530">
                  <c:v>0</c:v>
                </c:pt>
                <c:pt idx="32531">
                  <c:v>0</c:v>
                </c:pt>
                <c:pt idx="32532">
                  <c:v>0</c:v>
                </c:pt>
                <c:pt idx="32533">
                  <c:v>0</c:v>
                </c:pt>
                <c:pt idx="32534">
                  <c:v>0</c:v>
                </c:pt>
                <c:pt idx="32535">
                  <c:v>0</c:v>
                </c:pt>
                <c:pt idx="32536">
                  <c:v>0</c:v>
                </c:pt>
                <c:pt idx="32537">
                  <c:v>0</c:v>
                </c:pt>
                <c:pt idx="32538">
                  <c:v>0</c:v>
                </c:pt>
                <c:pt idx="32539">
                  <c:v>0</c:v>
                </c:pt>
                <c:pt idx="32540">
                  <c:v>0</c:v>
                </c:pt>
                <c:pt idx="32541">
                  <c:v>0</c:v>
                </c:pt>
                <c:pt idx="32542">
                  <c:v>0</c:v>
                </c:pt>
                <c:pt idx="32543">
                  <c:v>0</c:v>
                </c:pt>
                <c:pt idx="32544">
                  <c:v>0</c:v>
                </c:pt>
                <c:pt idx="32545">
                  <c:v>0</c:v>
                </c:pt>
                <c:pt idx="32546">
                  <c:v>0</c:v>
                </c:pt>
                <c:pt idx="32547">
                  <c:v>0</c:v>
                </c:pt>
                <c:pt idx="32548">
                  <c:v>0</c:v>
                </c:pt>
                <c:pt idx="32549">
                  <c:v>0</c:v>
                </c:pt>
                <c:pt idx="32550">
                  <c:v>0</c:v>
                </c:pt>
                <c:pt idx="32551">
                  <c:v>0</c:v>
                </c:pt>
                <c:pt idx="32552">
                  <c:v>0</c:v>
                </c:pt>
                <c:pt idx="32553">
                  <c:v>0</c:v>
                </c:pt>
                <c:pt idx="32554">
                  <c:v>0</c:v>
                </c:pt>
                <c:pt idx="32555">
                  <c:v>0</c:v>
                </c:pt>
                <c:pt idx="32556">
                  <c:v>0</c:v>
                </c:pt>
                <c:pt idx="32557">
                  <c:v>0</c:v>
                </c:pt>
                <c:pt idx="32558">
                  <c:v>0</c:v>
                </c:pt>
                <c:pt idx="32559">
                  <c:v>0</c:v>
                </c:pt>
                <c:pt idx="32560">
                  <c:v>0</c:v>
                </c:pt>
                <c:pt idx="32561">
                  <c:v>0</c:v>
                </c:pt>
                <c:pt idx="32562">
                  <c:v>0</c:v>
                </c:pt>
                <c:pt idx="32563">
                  <c:v>0</c:v>
                </c:pt>
                <c:pt idx="32564">
                  <c:v>0</c:v>
                </c:pt>
                <c:pt idx="32565">
                  <c:v>0</c:v>
                </c:pt>
                <c:pt idx="32566">
                  <c:v>0</c:v>
                </c:pt>
                <c:pt idx="32567">
                  <c:v>0</c:v>
                </c:pt>
                <c:pt idx="32568">
                  <c:v>0</c:v>
                </c:pt>
                <c:pt idx="32569">
                  <c:v>0</c:v>
                </c:pt>
                <c:pt idx="32570">
                  <c:v>0</c:v>
                </c:pt>
                <c:pt idx="32571">
                  <c:v>0</c:v>
                </c:pt>
                <c:pt idx="32572">
                  <c:v>0</c:v>
                </c:pt>
                <c:pt idx="32573">
                  <c:v>0</c:v>
                </c:pt>
                <c:pt idx="32574">
                  <c:v>0</c:v>
                </c:pt>
                <c:pt idx="32575">
                  <c:v>0</c:v>
                </c:pt>
                <c:pt idx="32576">
                  <c:v>0</c:v>
                </c:pt>
                <c:pt idx="32577">
                  <c:v>0</c:v>
                </c:pt>
                <c:pt idx="32578">
                  <c:v>0</c:v>
                </c:pt>
                <c:pt idx="32579">
                  <c:v>17</c:v>
                </c:pt>
                <c:pt idx="32580">
                  <c:v>17</c:v>
                </c:pt>
                <c:pt idx="32581">
                  <c:v>0</c:v>
                </c:pt>
                <c:pt idx="32582">
                  <c:v>17</c:v>
                </c:pt>
                <c:pt idx="32583">
                  <c:v>17</c:v>
                </c:pt>
                <c:pt idx="32584">
                  <c:v>17</c:v>
                </c:pt>
                <c:pt idx="32585">
                  <c:v>17</c:v>
                </c:pt>
                <c:pt idx="32586">
                  <c:v>17</c:v>
                </c:pt>
                <c:pt idx="32587">
                  <c:v>17</c:v>
                </c:pt>
                <c:pt idx="32588">
                  <c:v>0</c:v>
                </c:pt>
                <c:pt idx="32589">
                  <c:v>17</c:v>
                </c:pt>
                <c:pt idx="32590">
                  <c:v>17</c:v>
                </c:pt>
                <c:pt idx="32591">
                  <c:v>17</c:v>
                </c:pt>
                <c:pt idx="32592">
                  <c:v>17</c:v>
                </c:pt>
                <c:pt idx="32593">
                  <c:v>17</c:v>
                </c:pt>
                <c:pt idx="32594">
                  <c:v>17</c:v>
                </c:pt>
                <c:pt idx="32595">
                  <c:v>17</c:v>
                </c:pt>
                <c:pt idx="32596">
                  <c:v>17</c:v>
                </c:pt>
                <c:pt idx="32597">
                  <c:v>17</c:v>
                </c:pt>
                <c:pt idx="32598">
                  <c:v>17</c:v>
                </c:pt>
                <c:pt idx="32599">
                  <c:v>17</c:v>
                </c:pt>
                <c:pt idx="32600">
                  <c:v>17</c:v>
                </c:pt>
                <c:pt idx="32601">
                  <c:v>17</c:v>
                </c:pt>
                <c:pt idx="32602">
                  <c:v>17</c:v>
                </c:pt>
                <c:pt idx="32603">
                  <c:v>17</c:v>
                </c:pt>
                <c:pt idx="32604">
                  <c:v>17</c:v>
                </c:pt>
                <c:pt idx="32605">
                  <c:v>17</c:v>
                </c:pt>
                <c:pt idx="32606">
                  <c:v>17</c:v>
                </c:pt>
                <c:pt idx="32607">
                  <c:v>17</c:v>
                </c:pt>
                <c:pt idx="32608">
                  <c:v>17</c:v>
                </c:pt>
                <c:pt idx="32609">
                  <c:v>17</c:v>
                </c:pt>
                <c:pt idx="32610">
                  <c:v>17</c:v>
                </c:pt>
                <c:pt idx="32611">
                  <c:v>17</c:v>
                </c:pt>
                <c:pt idx="32612">
                  <c:v>17</c:v>
                </c:pt>
                <c:pt idx="32613">
                  <c:v>17</c:v>
                </c:pt>
                <c:pt idx="32614">
                  <c:v>17</c:v>
                </c:pt>
                <c:pt idx="32615">
                  <c:v>17</c:v>
                </c:pt>
                <c:pt idx="32616">
                  <c:v>17</c:v>
                </c:pt>
                <c:pt idx="32617">
                  <c:v>17</c:v>
                </c:pt>
                <c:pt idx="32618">
                  <c:v>17</c:v>
                </c:pt>
                <c:pt idx="32619">
                  <c:v>17</c:v>
                </c:pt>
                <c:pt idx="32620">
                  <c:v>17</c:v>
                </c:pt>
                <c:pt idx="32621">
                  <c:v>17</c:v>
                </c:pt>
                <c:pt idx="32622">
                  <c:v>17</c:v>
                </c:pt>
                <c:pt idx="32623">
                  <c:v>17</c:v>
                </c:pt>
                <c:pt idx="32624">
                  <c:v>17</c:v>
                </c:pt>
                <c:pt idx="32625">
                  <c:v>17</c:v>
                </c:pt>
                <c:pt idx="32626">
                  <c:v>17</c:v>
                </c:pt>
                <c:pt idx="32627">
                  <c:v>17</c:v>
                </c:pt>
                <c:pt idx="32628">
                  <c:v>17</c:v>
                </c:pt>
                <c:pt idx="32629">
                  <c:v>17</c:v>
                </c:pt>
                <c:pt idx="32630">
                  <c:v>0</c:v>
                </c:pt>
                <c:pt idx="32631">
                  <c:v>17</c:v>
                </c:pt>
                <c:pt idx="32632">
                  <c:v>0</c:v>
                </c:pt>
                <c:pt idx="32633">
                  <c:v>17</c:v>
                </c:pt>
                <c:pt idx="32634">
                  <c:v>0</c:v>
                </c:pt>
                <c:pt idx="32635">
                  <c:v>0</c:v>
                </c:pt>
                <c:pt idx="32636">
                  <c:v>0</c:v>
                </c:pt>
                <c:pt idx="32637">
                  <c:v>17</c:v>
                </c:pt>
                <c:pt idx="32638">
                  <c:v>0</c:v>
                </c:pt>
                <c:pt idx="32639">
                  <c:v>17</c:v>
                </c:pt>
                <c:pt idx="32640">
                  <c:v>0</c:v>
                </c:pt>
                <c:pt idx="32641">
                  <c:v>0</c:v>
                </c:pt>
                <c:pt idx="32642">
                  <c:v>0</c:v>
                </c:pt>
                <c:pt idx="32643">
                  <c:v>0</c:v>
                </c:pt>
                <c:pt idx="32644">
                  <c:v>0</c:v>
                </c:pt>
                <c:pt idx="32645">
                  <c:v>0</c:v>
                </c:pt>
                <c:pt idx="32646">
                  <c:v>0</c:v>
                </c:pt>
                <c:pt idx="32647">
                  <c:v>0</c:v>
                </c:pt>
                <c:pt idx="32648">
                  <c:v>0</c:v>
                </c:pt>
                <c:pt idx="32649">
                  <c:v>0</c:v>
                </c:pt>
                <c:pt idx="32650">
                  <c:v>0</c:v>
                </c:pt>
                <c:pt idx="32651">
                  <c:v>0</c:v>
                </c:pt>
                <c:pt idx="32652">
                  <c:v>0</c:v>
                </c:pt>
                <c:pt idx="32653">
                  <c:v>0</c:v>
                </c:pt>
                <c:pt idx="32654">
                  <c:v>0</c:v>
                </c:pt>
                <c:pt idx="32655">
                  <c:v>0</c:v>
                </c:pt>
                <c:pt idx="32656">
                  <c:v>0</c:v>
                </c:pt>
                <c:pt idx="32657">
                  <c:v>0</c:v>
                </c:pt>
                <c:pt idx="32658">
                  <c:v>0</c:v>
                </c:pt>
                <c:pt idx="32659">
                  <c:v>0</c:v>
                </c:pt>
                <c:pt idx="32660">
                  <c:v>0</c:v>
                </c:pt>
                <c:pt idx="32661">
                  <c:v>0</c:v>
                </c:pt>
                <c:pt idx="32662">
                  <c:v>0</c:v>
                </c:pt>
                <c:pt idx="32663">
                  <c:v>0</c:v>
                </c:pt>
                <c:pt idx="32664">
                  <c:v>0</c:v>
                </c:pt>
                <c:pt idx="32665">
                  <c:v>0</c:v>
                </c:pt>
                <c:pt idx="32666">
                  <c:v>0</c:v>
                </c:pt>
                <c:pt idx="32667">
                  <c:v>0</c:v>
                </c:pt>
                <c:pt idx="32668">
                  <c:v>0</c:v>
                </c:pt>
                <c:pt idx="32669">
                  <c:v>0</c:v>
                </c:pt>
                <c:pt idx="32670">
                  <c:v>0</c:v>
                </c:pt>
                <c:pt idx="32671">
                  <c:v>0</c:v>
                </c:pt>
                <c:pt idx="32672">
                  <c:v>0</c:v>
                </c:pt>
                <c:pt idx="32673">
                  <c:v>0</c:v>
                </c:pt>
                <c:pt idx="32674">
                  <c:v>0</c:v>
                </c:pt>
                <c:pt idx="32675">
                  <c:v>0</c:v>
                </c:pt>
                <c:pt idx="32676">
                  <c:v>0</c:v>
                </c:pt>
                <c:pt idx="32677">
                  <c:v>0</c:v>
                </c:pt>
                <c:pt idx="32678">
                  <c:v>0</c:v>
                </c:pt>
                <c:pt idx="32679">
                  <c:v>0</c:v>
                </c:pt>
                <c:pt idx="32680">
                  <c:v>0</c:v>
                </c:pt>
                <c:pt idx="32681">
                  <c:v>0</c:v>
                </c:pt>
                <c:pt idx="32682">
                  <c:v>0</c:v>
                </c:pt>
                <c:pt idx="32683">
                  <c:v>0</c:v>
                </c:pt>
                <c:pt idx="32684">
                  <c:v>0</c:v>
                </c:pt>
                <c:pt idx="32685">
                  <c:v>0</c:v>
                </c:pt>
                <c:pt idx="32686">
                  <c:v>0</c:v>
                </c:pt>
                <c:pt idx="32687">
                  <c:v>0</c:v>
                </c:pt>
                <c:pt idx="32688">
                  <c:v>0</c:v>
                </c:pt>
                <c:pt idx="32689">
                  <c:v>0</c:v>
                </c:pt>
                <c:pt idx="32690">
                  <c:v>0</c:v>
                </c:pt>
                <c:pt idx="32691">
                  <c:v>0</c:v>
                </c:pt>
                <c:pt idx="32692">
                  <c:v>0</c:v>
                </c:pt>
                <c:pt idx="32693">
                  <c:v>0</c:v>
                </c:pt>
                <c:pt idx="32694">
                  <c:v>0</c:v>
                </c:pt>
                <c:pt idx="32695">
                  <c:v>0</c:v>
                </c:pt>
                <c:pt idx="32696">
                  <c:v>0</c:v>
                </c:pt>
                <c:pt idx="32697">
                  <c:v>0</c:v>
                </c:pt>
                <c:pt idx="32698">
                  <c:v>0</c:v>
                </c:pt>
                <c:pt idx="32699">
                  <c:v>0</c:v>
                </c:pt>
                <c:pt idx="32700">
                  <c:v>0</c:v>
                </c:pt>
                <c:pt idx="32701">
                  <c:v>0</c:v>
                </c:pt>
                <c:pt idx="32702">
                  <c:v>0</c:v>
                </c:pt>
                <c:pt idx="32703">
                  <c:v>0</c:v>
                </c:pt>
                <c:pt idx="32704">
                  <c:v>0</c:v>
                </c:pt>
                <c:pt idx="32705">
                  <c:v>0</c:v>
                </c:pt>
                <c:pt idx="32706">
                  <c:v>0</c:v>
                </c:pt>
                <c:pt idx="32707">
                  <c:v>0</c:v>
                </c:pt>
                <c:pt idx="32708">
                  <c:v>0</c:v>
                </c:pt>
                <c:pt idx="32709">
                  <c:v>0</c:v>
                </c:pt>
                <c:pt idx="32710">
                  <c:v>0</c:v>
                </c:pt>
                <c:pt idx="32711">
                  <c:v>0</c:v>
                </c:pt>
                <c:pt idx="32712">
                  <c:v>0</c:v>
                </c:pt>
                <c:pt idx="32713">
                  <c:v>0</c:v>
                </c:pt>
                <c:pt idx="32714">
                  <c:v>0</c:v>
                </c:pt>
                <c:pt idx="32715">
                  <c:v>0</c:v>
                </c:pt>
                <c:pt idx="32716">
                  <c:v>0</c:v>
                </c:pt>
                <c:pt idx="32717">
                  <c:v>0</c:v>
                </c:pt>
                <c:pt idx="32718">
                  <c:v>0</c:v>
                </c:pt>
                <c:pt idx="32719">
                  <c:v>0</c:v>
                </c:pt>
                <c:pt idx="32720">
                  <c:v>0</c:v>
                </c:pt>
                <c:pt idx="32721">
                  <c:v>0</c:v>
                </c:pt>
                <c:pt idx="32722">
                  <c:v>0</c:v>
                </c:pt>
                <c:pt idx="32723">
                  <c:v>0</c:v>
                </c:pt>
                <c:pt idx="32724">
                  <c:v>0</c:v>
                </c:pt>
                <c:pt idx="32725">
                  <c:v>0</c:v>
                </c:pt>
                <c:pt idx="32726">
                  <c:v>0</c:v>
                </c:pt>
                <c:pt idx="32727">
                  <c:v>0</c:v>
                </c:pt>
                <c:pt idx="32728">
                  <c:v>0</c:v>
                </c:pt>
                <c:pt idx="32729">
                  <c:v>0</c:v>
                </c:pt>
                <c:pt idx="32730">
                  <c:v>0</c:v>
                </c:pt>
                <c:pt idx="32731">
                  <c:v>0</c:v>
                </c:pt>
                <c:pt idx="32732">
                  <c:v>0</c:v>
                </c:pt>
                <c:pt idx="32733">
                  <c:v>0</c:v>
                </c:pt>
                <c:pt idx="32734">
                  <c:v>0</c:v>
                </c:pt>
                <c:pt idx="32735">
                  <c:v>0</c:v>
                </c:pt>
                <c:pt idx="32736">
                  <c:v>0</c:v>
                </c:pt>
                <c:pt idx="32737">
                  <c:v>0</c:v>
                </c:pt>
                <c:pt idx="32738">
                  <c:v>0</c:v>
                </c:pt>
                <c:pt idx="32739">
                  <c:v>0</c:v>
                </c:pt>
                <c:pt idx="32740">
                  <c:v>0</c:v>
                </c:pt>
                <c:pt idx="32741">
                  <c:v>0</c:v>
                </c:pt>
                <c:pt idx="32742">
                  <c:v>0</c:v>
                </c:pt>
                <c:pt idx="32743">
                  <c:v>0</c:v>
                </c:pt>
                <c:pt idx="32744">
                  <c:v>0</c:v>
                </c:pt>
                <c:pt idx="32745">
                  <c:v>0</c:v>
                </c:pt>
                <c:pt idx="32746">
                  <c:v>0</c:v>
                </c:pt>
                <c:pt idx="32747">
                  <c:v>0</c:v>
                </c:pt>
                <c:pt idx="32748">
                  <c:v>0</c:v>
                </c:pt>
                <c:pt idx="32749">
                  <c:v>0</c:v>
                </c:pt>
                <c:pt idx="32750">
                  <c:v>0</c:v>
                </c:pt>
                <c:pt idx="32751">
                  <c:v>0</c:v>
                </c:pt>
                <c:pt idx="32752">
                  <c:v>0</c:v>
                </c:pt>
                <c:pt idx="32753">
                  <c:v>0</c:v>
                </c:pt>
                <c:pt idx="32754">
                  <c:v>0</c:v>
                </c:pt>
                <c:pt idx="32755">
                  <c:v>0</c:v>
                </c:pt>
                <c:pt idx="32756">
                  <c:v>0</c:v>
                </c:pt>
                <c:pt idx="32757">
                  <c:v>0</c:v>
                </c:pt>
                <c:pt idx="32758">
                  <c:v>0</c:v>
                </c:pt>
                <c:pt idx="32759">
                  <c:v>0</c:v>
                </c:pt>
                <c:pt idx="32760">
                  <c:v>0</c:v>
                </c:pt>
                <c:pt idx="32761">
                  <c:v>0</c:v>
                </c:pt>
                <c:pt idx="32762">
                  <c:v>0</c:v>
                </c:pt>
                <c:pt idx="32763">
                  <c:v>0</c:v>
                </c:pt>
                <c:pt idx="32764">
                  <c:v>0</c:v>
                </c:pt>
                <c:pt idx="32765">
                  <c:v>0</c:v>
                </c:pt>
                <c:pt idx="32766">
                  <c:v>0</c:v>
                </c:pt>
                <c:pt idx="32767">
                  <c:v>0</c:v>
                </c:pt>
                <c:pt idx="32768">
                  <c:v>16</c:v>
                </c:pt>
                <c:pt idx="32769">
                  <c:v>16</c:v>
                </c:pt>
                <c:pt idx="32770">
                  <c:v>16</c:v>
                </c:pt>
                <c:pt idx="32771">
                  <c:v>16</c:v>
                </c:pt>
                <c:pt idx="32772">
                  <c:v>16</c:v>
                </c:pt>
                <c:pt idx="32773">
                  <c:v>16</c:v>
                </c:pt>
                <c:pt idx="32774">
                  <c:v>16</c:v>
                </c:pt>
                <c:pt idx="32775">
                  <c:v>16</c:v>
                </c:pt>
                <c:pt idx="32776">
                  <c:v>16</c:v>
                </c:pt>
                <c:pt idx="32777">
                  <c:v>16</c:v>
                </c:pt>
                <c:pt idx="32778">
                  <c:v>16</c:v>
                </c:pt>
                <c:pt idx="32779">
                  <c:v>16</c:v>
                </c:pt>
                <c:pt idx="32780">
                  <c:v>16</c:v>
                </c:pt>
                <c:pt idx="32781">
                  <c:v>16</c:v>
                </c:pt>
                <c:pt idx="32782">
                  <c:v>16</c:v>
                </c:pt>
                <c:pt idx="32783">
                  <c:v>16</c:v>
                </c:pt>
                <c:pt idx="32784">
                  <c:v>16</c:v>
                </c:pt>
                <c:pt idx="32785">
                  <c:v>16</c:v>
                </c:pt>
                <c:pt idx="32786">
                  <c:v>16</c:v>
                </c:pt>
                <c:pt idx="32787">
                  <c:v>16</c:v>
                </c:pt>
                <c:pt idx="32788">
                  <c:v>16</c:v>
                </c:pt>
                <c:pt idx="32789">
                  <c:v>16</c:v>
                </c:pt>
                <c:pt idx="32790">
                  <c:v>0</c:v>
                </c:pt>
                <c:pt idx="32791">
                  <c:v>0</c:v>
                </c:pt>
                <c:pt idx="32792">
                  <c:v>0</c:v>
                </c:pt>
                <c:pt idx="32793">
                  <c:v>0</c:v>
                </c:pt>
                <c:pt idx="32794">
                  <c:v>0</c:v>
                </c:pt>
                <c:pt idx="32795">
                  <c:v>0</c:v>
                </c:pt>
                <c:pt idx="32796">
                  <c:v>0</c:v>
                </c:pt>
                <c:pt idx="32797">
                  <c:v>0</c:v>
                </c:pt>
                <c:pt idx="32798">
                  <c:v>0</c:v>
                </c:pt>
                <c:pt idx="32799">
                  <c:v>0</c:v>
                </c:pt>
                <c:pt idx="32800">
                  <c:v>0</c:v>
                </c:pt>
                <c:pt idx="32801">
                  <c:v>0</c:v>
                </c:pt>
                <c:pt idx="32802">
                  <c:v>0</c:v>
                </c:pt>
                <c:pt idx="32803">
                  <c:v>0</c:v>
                </c:pt>
                <c:pt idx="32804">
                  <c:v>0</c:v>
                </c:pt>
                <c:pt idx="32805">
                  <c:v>0</c:v>
                </c:pt>
                <c:pt idx="32806">
                  <c:v>0</c:v>
                </c:pt>
                <c:pt idx="32807">
                  <c:v>0</c:v>
                </c:pt>
                <c:pt idx="32808">
                  <c:v>0</c:v>
                </c:pt>
                <c:pt idx="32809">
                  <c:v>0</c:v>
                </c:pt>
                <c:pt idx="32810">
                  <c:v>0</c:v>
                </c:pt>
                <c:pt idx="32811">
                  <c:v>0</c:v>
                </c:pt>
                <c:pt idx="32812">
                  <c:v>0</c:v>
                </c:pt>
                <c:pt idx="32813">
                  <c:v>0</c:v>
                </c:pt>
                <c:pt idx="32814">
                  <c:v>0</c:v>
                </c:pt>
                <c:pt idx="32815">
                  <c:v>0</c:v>
                </c:pt>
                <c:pt idx="32816">
                  <c:v>0</c:v>
                </c:pt>
                <c:pt idx="32817">
                  <c:v>0</c:v>
                </c:pt>
                <c:pt idx="32818">
                  <c:v>0</c:v>
                </c:pt>
                <c:pt idx="32819">
                  <c:v>0</c:v>
                </c:pt>
                <c:pt idx="32820">
                  <c:v>0</c:v>
                </c:pt>
                <c:pt idx="32821">
                  <c:v>0</c:v>
                </c:pt>
                <c:pt idx="32822">
                  <c:v>0</c:v>
                </c:pt>
                <c:pt idx="32823">
                  <c:v>0</c:v>
                </c:pt>
                <c:pt idx="32824">
                  <c:v>0</c:v>
                </c:pt>
                <c:pt idx="32825">
                  <c:v>0</c:v>
                </c:pt>
                <c:pt idx="32826">
                  <c:v>0</c:v>
                </c:pt>
                <c:pt idx="32827">
                  <c:v>0</c:v>
                </c:pt>
                <c:pt idx="32828">
                  <c:v>0</c:v>
                </c:pt>
                <c:pt idx="32829">
                  <c:v>0</c:v>
                </c:pt>
                <c:pt idx="32830">
                  <c:v>0</c:v>
                </c:pt>
                <c:pt idx="32831">
                  <c:v>0</c:v>
                </c:pt>
                <c:pt idx="32832">
                  <c:v>0</c:v>
                </c:pt>
                <c:pt idx="32833">
                  <c:v>0</c:v>
                </c:pt>
                <c:pt idx="32834">
                  <c:v>0</c:v>
                </c:pt>
                <c:pt idx="32835">
                  <c:v>0</c:v>
                </c:pt>
                <c:pt idx="32836">
                  <c:v>0</c:v>
                </c:pt>
                <c:pt idx="32837">
                  <c:v>0</c:v>
                </c:pt>
                <c:pt idx="32838">
                  <c:v>0</c:v>
                </c:pt>
                <c:pt idx="32839">
                  <c:v>0</c:v>
                </c:pt>
                <c:pt idx="32840">
                  <c:v>0</c:v>
                </c:pt>
                <c:pt idx="32841">
                  <c:v>0</c:v>
                </c:pt>
                <c:pt idx="32842">
                  <c:v>0</c:v>
                </c:pt>
                <c:pt idx="32843">
                  <c:v>0</c:v>
                </c:pt>
                <c:pt idx="32844">
                  <c:v>0</c:v>
                </c:pt>
                <c:pt idx="32845">
                  <c:v>0</c:v>
                </c:pt>
                <c:pt idx="32846">
                  <c:v>0</c:v>
                </c:pt>
                <c:pt idx="32847">
                  <c:v>0</c:v>
                </c:pt>
                <c:pt idx="32848">
                  <c:v>0</c:v>
                </c:pt>
                <c:pt idx="32849">
                  <c:v>0</c:v>
                </c:pt>
                <c:pt idx="32850">
                  <c:v>0</c:v>
                </c:pt>
                <c:pt idx="32851">
                  <c:v>0</c:v>
                </c:pt>
                <c:pt idx="32852">
                  <c:v>0</c:v>
                </c:pt>
                <c:pt idx="32853">
                  <c:v>0</c:v>
                </c:pt>
                <c:pt idx="32854">
                  <c:v>0</c:v>
                </c:pt>
                <c:pt idx="32855">
                  <c:v>0</c:v>
                </c:pt>
                <c:pt idx="32856">
                  <c:v>0</c:v>
                </c:pt>
                <c:pt idx="32857">
                  <c:v>0</c:v>
                </c:pt>
                <c:pt idx="32858">
                  <c:v>0</c:v>
                </c:pt>
                <c:pt idx="32859">
                  <c:v>0</c:v>
                </c:pt>
                <c:pt idx="32860">
                  <c:v>0</c:v>
                </c:pt>
                <c:pt idx="32861">
                  <c:v>0</c:v>
                </c:pt>
                <c:pt idx="32862">
                  <c:v>0</c:v>
                </c:pt>
                <c:pt idx="32863">
                  <c:v>0</c:v>
                </c:pt>
                <c:pt idx="32864">
                  <c:v>0</c:v>
                </c:pt>
                <c:pt idx="32865">
                  <c:v>0</c:v>
                </c:pt>
                <c:pt idx="32866">
                  <c:v>0</c:v>
                </c:pt>
                <c:pt idx="32867">
                  <c:v>0</c:v>
                </c:pt>
                <c:pt idx="32868">
                  <c:v>0</c:v>
                </c:pt>
                <c:pt idx="32869">
                  <c:v>0</c:v>
                </c:pt>
                <c:pt idx="32870">
                  <c:v>0</c:v>
                </c:pt>
                <c:pt idx="32871">
                  <c:v>0</c:v>
                </c:pt>
                <c:pt idx="32872">
                  <c:v>0</c:v>
                </c:pt>
                <c:pt idx="32873">
                  <c:v>0</c:v>
                </c:pt>
                <c:pt idx="32874">
                  <c:v>0</c:v>
                </c:pt>
                <c:pt idx="32875">
                  <c:v>0</c:v>
                </c:pt>
                <c:pt idx="32876">
                  <c:v>0</c:v>
                </c:pt>
                <c:pt idx="32877">
                  <c:v>0</c:v>
                </c:pt>
                <c:pt idx="32878">
                  <c:v>0</c:v>
                </c:pt>
                <c:pt idx="32879">
                  <c:v>0</c:v>
                </c:pt>
                <c:pt idx="32880">
                  <c:v>0</c:v>
                </c:pt>
                <c:pt idx="32881">
                  <c:v>0</c:v>
                </c:pt>
                <c:pt idx="32882">
                  <c:v>0</c:v>
                </c:pt>
                <c:pt idx="32883">
                  <c:v>0</c:v>
                </c:pt>
                <c:pt idx="32884">
                  <c:v>0</c:v>
                </c:pt>
                <c:pt idx="32885">
                  <c:v>0</c:v>
                </c:pt>
                <c:pt idx="32886">
                  <c:v>0</c:v>
                </c:pt>
                <c:pt idx="32887">
                  <c:v>0</c:v>
                </c:pt>
                <c:pt idx="32888">
                  <c:v>0</c:v>
                </c:pt>
                <c:pt idx="32889">
                  <c:v>0</c:v>
                </c:pt>
                <c:pt idx="32890">
                  <c:v>0</c:v>
                </c:pt>
                <c:pt idx="32891">
                  <c:v>0</c:v>
                </c:pt>
                <c:pt idx="32892">
                  <c:v>0</c:v>
                </c:pt>
                <c:pt idx="32893">
                  <c:v>0</c:v>
                </c:pt>
                <c:pt idx="32894">
                  <c:v>0</c:v>
                </c:pt>
                <c:pt idx="32895">
                  <c:v>0</c:v>
                </c:pt>
                <c:pt idx="32896">
                  <c:v>0</c:v>
                </c:pt>
                <c:pt idx="32897">
                  <c:v>0</c:v>
                </c:pt>
                <c:pt idx="32898">
                  <c:v>0</c:v>
                </c:pt>
                <c:pt idx="32899">
                  <c:v>0</c:v>
                </c:pt>
                <c:pt idx="32900">
                  <c:v>0</c:v>
                </c:pt>
                <c:pt idx="32901">
                  <c:v>0</c:v>
                </c:pt>
                <c:pt idx="32902">
                  <c:v>0</c:v>
                </c:pt>
                <c:pt idx="32903">
                  <c:v>0</c:v>
                </c:pt>
                <c:pt idx="32904">
                  <c:v>0</c:v>
                </c:pt>
                <c:pt idx="32905">
                  <c:v>0</c:v>
                </c:pt>
                <c:pt idx="32906">
                  <c:v>0</c:v>
                </c:pt>
                <c:pt idx="32907">
                  <c:v>0</c:v>
                </c:pt>
                <c:pt idx="32908">
                  <c:v>0</c:v>
                </c:pt>
                <c:pt idx="32909">
                  <c:v>0</c:v>
                </c:pt>
                <c:pt idx="32910">
                  <c:v>0</c:v>
                </c:pt>
                <c:pt idx="32911">
                  <c:v>0</c:v>
                </c:pt>
                <c:pt idx="32912">
                  <c:v>15</c:v>
                </c:pt>
                <c:pt idx="32913">
                  <c:v>15</c:v>
                </c:pt>
                <c:pt idx="32914">
                  <c:v>15</c:v>
                </c:pt>
                <c:pt idx="32915">
                  <c:v>0</c:v>
                </c:pt>
                <c:pt idx="32916">
                  <c:v>0</c:v>
                </c:pt>
                <c:pt idx="32917">
                  <c:v>0</c:v>
                </c:pt>
                <c:pt idx="32918">
                  <c:v>0</c:v>
                </c:pt>
                <c:pt idx="32919">
                  <c:v>0</c:v>
                </c:pt>
                <c:pt idx="32920">
                  <c:v>0</c:v>
                </c:pt>
                <c:pt idx="32921">
                  <c:v>0</c:v>
                </c:pt>
                <c:pt idx="32922">
                  <c:v>0</c:v>
                </c:pt>
                <c:pt idx="32923">
                  <c:v>0</c:v>
                </c:pt>
                <c:pt idx="32924">
                  <c:v>0</c:v>
                </c:pt>
                <c:pt idx="32925">
                  <c:v>0</c:v>
                </c:pt>
                <c:pt idx="32926">
                  <c:v>0</c:v>
                </c:pt>
                <c:pt idx="32927">
                  <c:v>0</c:v>
                </c:pt>
                <c:pt idx="32928">
                  <c:v>0</c:v>
                </c:pt>
                <c:pt idx="32929">
                  <c:v>0</c:v>
                </c:pt>
                <c:pt idx="32930">
                  <c:v>0</c:v>
                </c:pt>
                <c:pt idx="32931">
                  <c:v>0</c:v>
                </c:pt>
                <c:pt idx="32932">
                  <c:v>0</c:v>
                </c:pt>
                <c:pt idx="32933">
                  <c:v>0</c:v>
                </c:pt>
                <c:pt idx="32934">
                  <c:v>0</c:v>
                </c:pt>
                <c:pt idx="32935">
                  <c:v>0</c:v>
                </c:pt>
                <c:pt idx="32936">
                  <c:v>0</c:v>
                </c:pt>
                <c:pt idx="32937">
                  <c:v>0</c:v>
                </c:pt>
                <c:pt idx="32938">
                  <c:v>0</c:v>
                </c:pt>
                <c:pt idx="32939">
                  <c:v>0</c:v>
                </c:pt>
                <c:pt idx="32940">
                  <c:v>0</c:v>
                </c:pt>
                <c:pt idx="32941">
                  <c:v>0</c:v>
                </c:pt>
                <c:pt idx="32942">
                  <c:v>0</c:v>
                </c:pt>
                <c:pt idx="32943">
                  <c:v>0</c:v>
                </c:pt>
                <c:pt idx="32944">
                  <c:v>0</c:v>
                </c:pt>
                <c:pt idx="32945">
                  <c:v>0</c:v>
                </c:pt>
                <c:pt idx="32946">
                  <c:v>0</c:v>
                </c:pt>
                <c:pt idx="32947">
                  <c:v>0</c:v>
                </c:pt>
                <c:pt idx="32948">
                  <c:v>0</c:v>
                </c:pt>
                <c:pt idx="32949">
                  <c:v>0</c:v>
                </c:pt>
                <c:pt idx="32950">
                  <c:v>0</c:v>
                </c:pt>
                <c:pt idx="32951">
                  <c:v>0</c:v>
                </c:pt>
                <c:pt idx="32952">
                  <c:v>0</c:v>
                </c:pt>
                <c:pt idx="32953">
                  <c:v>0</c:v>
                </c:pt>
                <c:pt idx="32954">
                  <c:v>0</c:v>
                </c:pt>
                <c:pt idx="32955">
                  <c:v>0</c:v>
                </c:pt>
                <c:pt idx="32956">
                  <c:v>0</c:v>
                </c:pt>
                <c:pt idx="32957">
                  <c:v>0</c:v>
                </c:pt>
                <c:pt idx="32958">
                  <c:v>0</c:v>
                </c:pt>
                <c:pt idx="32959">
                  <c:v>0</c:v>
                </c:pt>
                <c:pt idx="32960">
                  <c:v>0</c:v>
                </c:pt>
                <c:pt idx="32961">
                  <c:v>0</c:v>
                </c:pt>
                <c:pt idx="32962">
                  <c:v>0</c:v>
                </c:pt>
                <c:pt idx="32963">
                  <c:v>0</c:v>
                </c:pt>
                <c:pt idx="32964">
                  <c:v>0</c:v>
                </c:pt>
                <c:pt idx="32965">
                  <c:v>0</c:v>
                </c:pt>
                <c:pt idx="32966">
                  <c:v>0</c:v>
                </c:pt>
                <c:pt idx="32967">
                  <c:v>0</c:v>
                </c:pt>
                <c:pt idx="32968">
                  <c:v>0</c:v>
                </c:pt>
                <c:pt idx="32969">
                  <c:v>0</c:v>
                </c:pt>
                <c:pt idx="32970">
                  <c:v>0</c:v>
                </c:pt>
                <c:pt idx="32971">
                  <c:v>0</c:v>
                </c:pt>
                <c:pt idx="32972">
                  <c:v>0</c:v>
                </c:pt>
                <c:pt idx="32973">
                  <c:v>0</c:v>
                </c:pt>
                <c:pt idx="32974">
                  <c:v>0</c:v>
                </c:pt>
                <c:pt idx="32975">
                  <c:v>0</c:v>
                </c:pt>
                <c:pt idx="32976">
                  <c:v>0</c:v>
                </c:pt>
                <c:pt idx="32977">
                  <c:v>0</c:v>
                </c:pt>
                <c:pt idx="32978">
                  <c:v>0</c:v>
                </c:pt>
                <c:pt idx="32979">
                  <c:v>0</c:v>
                </c:pt>
                <c:pt idx="32980">
                  <c:v>0</c:v>
                </c:pt>
                <c:pt idx="32981">
                  <c:v>0</c:v>
                </c:pt>
                <c:pt idx="32982">
                  <c:v>0</c:v>
                </c:pt>
                <c:pt idx="32983">
                  <c:v>0</c:v>
                </c:pt>
                <c:pt idx="32984">
                  <c:v>0</c:v>
                </c:pt>
                <c:pt idx="32985">
                  <c:v>0</c:v>
                </c:pt>
                <c:pt idx="32986">
                  <c:v>0</c:v>
                </c:pt>
                <c:pt idx="32987">
                  <c:v>0</c:v>
                </c:pt>
                <c:pt idx="32988">
                  <c:v>0</c:v>
                </c:pt>
                <c:pt idx="32989">
                  <c:v>0</c:v>
                </c:pt>
                <c:pt idx="32990">
                  <c:v>0</c:v>
                </c:pt>
                <c:pt idx="32991">
                  <c:v>0</c:v>
                </c:pt>
                <c:pt idx="32992">
                  <c:v>0</c:v>
                </c:pt>
                <c:pt idx="32993">
                  <c:v>0</c:v>
                </c:pt>
                <c:pt idx="32994">
                  <c:v>0</c:v>
                </c:pt>
                <c:pt idx="32995">
                  <c:v>0</c:v>
                </c:pt>
                <c:pt idx="32996">
                  <c:v>0</c:v>
                </c:pt>
                <c:pt idx="32997">
                  <c:v>0</c:v>
                </c:pt>
                <c:pt idx="32998">
                  <c:v>0</c:v>
                </c:pt>
                <c:pt idx="32999">
                  <c:v>0</c:v>
                </c:pt>
                <c:pt idx="33000">
                  <c:v>0</c:v>
                </c:pt>
                <c:pt idx="33001">
                  <c:v>0</c:v>
                </c:pt>
                <c:pt idx="33002">
                  <c:v>0</c:v>
                </c:pt>
                <c:pt idx="33003">
                  <c:v>0</c:v>
                </c:pt>
                <c:pt idx="33004">
                  <c:v>0</c:v>
                </c:pt>
                <c:pt idx="33005">
                  <c:v>0</c:v>
                </c:pt>
                <c:pt idx="33006">
                  <c:v>0</c:v>
                </c:pt>
                <c:pt idx="33007">
                  <c:v>0</c:v>
                </c:pt>
                <c:pt idx="33008">
                  <c:v>0</c:v>
                </c:pt>
                <c:pt idx="33009">
                  <c:v>0</c:v>
                </c:pt>
                <c:pt idx="33010">
                  <c:v>0</c:v>
                </c:pt>
                <c:pt idx="33011">
                  <c:v>0</c:v>
                </c:pt>
                <c:pt idx="33012">
                  <c:v>0</c:v>
                </c:pt>
                <c:pt idx="33013">
                  <c:v>0</c:v>
                </c:pt>
                <c:pt idx="33014">
                  <c:v>0</c:v>
                </c:pt>
                <c:pt idx="33015">
                  <c:v>0</c:v>
                </c:pt>
                <c:pt idx="33016">
                  <c:v>0</c:v>
                </c:pt>
                <c:pt idx="33017">
                  <c:v>0</c:v>
                </c:pt>
                <c:pt idx="33018">
                  <c:v>0</c:v>
                </c:pt>
                <c:pt idx="33019">
                  <c:v>0</c:v>
                </c:pt>
                <c:pt idx="33020">
                  <c:v>0</c:v>
                </c:pt>
                <c:pt idx="33021">
                  <c:v>0</c:v>
                </c:pt>
                <c:pt idx="33022">
                  <c:v>0</c:v>
                </c:pt>
                <c:pt idx="33023">
                  <c:v>0</c:v>
                </c:pt>
                <c:pt idx="33024">
                  <c:v>0</c:v>
                </c:pt>
                <c:pt idx="33025">
                  <c:v>0</c:v>
                </c:pt>
                <c:pt idx="33026">
                  <c:v>0</c:v>
                </c:pt>
                <c:pt idx="33027">
                  <c:v>0</c:v>
                </c:pt>
                <c:pt idx="33028">
                  <c:v>0</c:v>
                </c:pt>
                <c:pt idx="33029">
                  <c:v>0</c:v>
                </c:pt>
                <c:pt idx="33030">
                  <c:v>0</c:v>
                </c:pt>
                <c:pt idx="33031">
                  <c:v>0</c:v>
                </c:pt>
                <c:pt idx="33032">
                  <c:v>0</c:v>
                </c:pt>
                <c:pt idx="33033">
                  <c:v>0</c:v>
                </c:pt>
                <c:pt idx="33034">
                  <c:v>0</c:v>
                </c:pt>
                <c:pt idx="33035">
                  <c:v>0</c:v>
                </c:pt>
                <c:pt idx="33036">
                  <c:v>0</c:v>
                </c:pt>
                <c:pt idx="33037">
                  <c:v>0</c:v>
                </c:pt>
                <c:pt idx="33038">
                  <c:v>0</c:v>
                </c:pt>
                <c:pt idx="33039">
                  <c:v>0</c:v>
                </c:pt>
                <c:pt idx="33040">
                  <c:v>0</c:v>
                </c:pt>
                <c:pt idx="33041">
                  <c:v>0</c:v>
                </c:pt>
                <c:pt idx="33042">
                  <c:v>0</c:v>
                </c:pt>
                <c:pt idx="33043">
                  <c:v>0</c:v>
                </c:pt>
                <c:pt idx="33044">
                  <c:v>0</c:v>
                </c:pt>
                <c:pt idx="33045">
                  <c:v>0</c:v>
                </c:pt>
                <c:pt idx="33046">
                  <c:v>0</c:v>
                </c:pt>
                <c:pt idx="33047">
                  <c:v>0</c:v>
                </c:pt>
                <c:pt idx="33048">
                  <c:v>0</c:v>
                </c:pt>
                <c:pt idx="33049">
                  <c:v>0</c:v>
                </c:pt>
                <c:pt idx="33050">
                  <c:v>0</c:v>
                </c:pt>
                <c:pt idx="33051">
                  <c:v>0</c:v>
                </c:pt>
                <c:pt idx="33052">
                  <c:v>0</c:v>
                </c:pt>
                <c:pt idx="33053">
                  <c:v>0</c:v>
                </c:pt>
                <c:pt idx="33054">
                  <c:v>0</c:v>
                </c:pt>
                <c:pt idx="33055">
                  <c:v>0</c:v>
                </c:pt>
                <c:pt idx="33056">
                  <c:v>0</c:v>
                </c:pt>
                <c:pt idx="33057">
                  <c:v>0</c:v>
                </c:pt>
                <c:pt idx="33058">
                  <c:v>0</c:v>
                </c:pt>
                <c:pt idx="33059">
                  <c:v>0</c:v>
                </c:pt>
                <c:pt idx="33060">
                  <c:v>0</c:v>
                </c:pt>
                <c:pt idx="33061">
                  <c:v>0</c:v>
                </c:pt>
                <c:pt idx="33062">
                  <c:v>0</c:v>
                </c:pt>
                <c:pt idx="33063">
                  <c:v>0</c:v>
                </c:pt>
                <c:pt idx="33064">
                  <c:v>0</c:v>
                </c:pt>
                <c:pt idx="33065">
                  <c:v>0</c:v>
                </c:pt>
                <c:pt idx="33066">
                  <c:v>0</c:v>
                </c:pt>
                <c:pt idx="33067">
                  <c:v>0</c:v>
                </c:pt>
                <c:pt idx="33068">
                  <c:v>0</c:v>
                </c:pt>
                <c:pt idx="33069">
                  <c:v>0</c:v>
                </c:pt>
                <c:pt idx="33070">
                  <c:v>0</c:v>
                </c:pt>
                <c:pt idx="33071">
                  <c:v>0</c:v>
                </c:pt>
                <c:pt idx="33072">
                  <c:v>0</c:v>
                </c:pt>
                <c:pt idx="33073">
                  <c:v>0</c:v>
                </c:pt>
                <c:pt idx="33074">
                  <c:v>0</c:v>
                </c:pt>
                <c:pt idx="33075">
                  <c:v>0</c:v>
                </c:pt>
                <c:pt idx="33076">
                  <c:v>0</c:v>
                </c:pt>
                <c:pt idx="33077">
                  <c:v>0</c:v>
                </c:pt>
                <c:pt idx="33078">
                  <c:v>0</c:v>
                </c:pt>
                <c:pt idx="33079">
                  <c:v>0</c:v>
                </c:pt>
                <c:pt idx="33080">
                  <c:v>0</c:v>
                </c:pt>
                <c:pt idx="33081">
                  <c:v>0</c:v>
                </c:pt>
                <c:pt idx="33082">
                  <c:v>0</c:v>
                </c:pt>
                <c:pt idx="33083">
                  <c:v>0</c:v>
                </c:pt>
                <c:pt idx="33084">
                  <c:v>0</c:v>
                </c:pt>
                <c:pt idx="33085">
                  <c:v>0</c:v>
                </c:pt>
                <c:pt idx="33086">
                  <c:v>0</c:v>
                </c:pt>
                <c:pt idx="33087">
                  <c:v>0</c:v>
                </c:pt>
                <c:pt idx="33088">
                  <c:v>0</c:v>
                </c:pt>
                <c:pt idx="33089">
                  <c:v>0</c:v>
                </c:pt>
                <c:pt idx="33090">
                  <c:v>0</c:v>
                </c:pt>
                <c:pt idx="33091">
                  <c:v>0</c:v>
                </c:pt>
                <c:pt idx="33092">
                  <c:v>0</c:v>
                </c:pt>
                <c:pt idx="33093">
                  <c:v>0</c:v>
                </c:pt>
                <c:pt idx="33094">
                  <c:v>0</c:v>
                </c:pt>
                <c:pt idx="33095">
                  <c:v>0</c:v>
                </c:pt>
                <c:pt idx="33096">
                  <c:v>0</c:v>
                </c:pt>
                <c:pt idx="33097">
                  <c:v>0</c:v>
                </c:pt>
                <c:pt idx="33098">
                  <c:v>0</c:v>
                </c:pt>
                <c:pt idx="33099">
                  <c:v>0</c:v>
                </c:pt>
                <c:pt idx="33100">
                  <c:v>0</c:v>
                </c:pt>
                <c:pt idx="33101">
                  <c:v>0</c:v>
                </c:pt>
                <c:pt idx="33102">
                  <c:v>0</c:v>
                </c:pt>
                <c:pt idx="33103">
                  <c:v>0</c:v>
                </c:pt>
                <c:pt idx="33104">
                  <c:v>0</c:v>
                </c:pt>
                <c:pt idx="33105">
                  <c:v>0</c:v>
                </c:pt>
                <c:pt idx="33106">
                  <c:v>0</c:v>
                </c:pt>
                <c:pt idx="33107">
                  <c:v>0</c:v>
                </c:pt>
                <c:pt idx="33108">
                  <c:v>0</c:v>
                </c:pt>
                <c:pt idx="33109">
                  <c:v>0</c:v>
                </c:pt>
                <c:pt idx="33110">
                  <c:v>0</c:v>
                </c:pt>
                <c:pt idx="33111">
                  <c:v>0</c:v>
                </c:pt>
                <c:pt idx="33112">
                  <c:v>0</c:v>
                </c:pt>
                <c:pt idx="33113">
                  <c:v>0</c:v>
                </c:pt>
                <c:pt idx="33114">
                  <c:v>0</c:v>
                </c:pt>
                <c:pt idx="33115">
                  <c:v>0</c:v>
                </c:pt>
                <c:pt idx="33116">
                  <c:v>0</c:v>
                </c:pt>
                <c:pt idx="33117">
                  <c:v>0</c:v>
                </c:pt>
                <c:pt idx="33118">
                  <c:v>0</c:v>
                </c:pt>
                <c:pt idx="33119">
                  <c:v>0</c:v>
                </c:pt>
                <c:pt idx="33120">
                  <c:v>0</c:v>
                </c:pt>
                <c:pt idx="33121">
                  <c:v>0</c:v>
                </c:pt>
                <c:pt idx="33122">
                  <c:v>14</c:v>
                </c:pt>
                <c:pt idx="33123">
                  <c:v>14</c:v>
                </c:pt>
                <c:pt idx="33124">
                  <c:v>14</c:v>
                </c:pt>
                <c:pt idx="33125">
                  <c:v>14</c:v>
                </c:pt>
                <c:pt idx="33126">
                  <c:v>0</c:v>
                </c:pt>
                <c:pt idx="33127">
                  <c:v>0</c:v>
                </c:pt>
                <c:pt idx="33128">
                  <c:v>0</c:v>
                </c:pt>
                <c:pt idx="33129">
                  <c:v>0</c:v>
                </c:pt>
                <c:pt idx="33130">
                  <c:v>0</c:v>
                </c:pt>
                <c:pt idx="33131">
                  <c:v>0</c:v>
                </c:pt>
                <c:pt idx="33132">
                  <c:v>0</c:v>
                </c:pt>
                <c:pt idx="33133">
                  <c:v>0</c:v>
                </c:pt>
                <c:pt idx="33134">
                  <c:v>0</c:v>
                </c:pt>
                <c:pt idx="33135">
                  <c:v>0</c:v>
                </c:pt>
                <c:pt idx="33136">
                  <c:v>0</c:v>
                </c:pt>
                <c:pt idx="33137">
                  <c:v>0</c:v>
                </c:pt>
                <c:pt idx="33138">
                  <c:v>0</c:v>
                </c:pt>
                <c:pt idx="33139">
                  <c:v>0</c:v>
                </c:pt>
                <c:pt idx="33140">
                  <c:v>0</c:v>
                </c:pt>
                <c:pt idx="33141">
                  <c:v>0</c:v>
                </c:pt>
                <c:pt idx="33142">
                  <c:v>0</c:v>
                </c:pt>
                <c:pt idx="33143">
                  <c:v>0</c:v>
                </c:pt>
                <c:pt idx="33144">
                  <c:v>0</c:v>
                </c:pt>
                <c:pt idx="33145">
                  <c:v>0</c:v>
                </c:pt>
                <c:pt idx="33146">
                  <c:v>0</c:v>
                </c:pt>
                <c:pt idx="33147">
                  <c:v>0</c:v>
                </c:pt>
                <c:pt idx="33148">
                  <c:v>0</c:v>
                </c:pt>
                <c:pt idx="33149">
                  <c:v>0</c:v>
                </c:pt>
                <c:pt idx="33150">
                  <c:v>0</c:v>
                </c:pt>
                <c:pt idx="33151">
                  <c:v>0</c:v>
                </c:pt>
                <c:pt idx="33152">
                  <c:v>0</c:v>
                </c:pt>
                <c:pt idx="33153">
                  <c:v>0</c:v>
                </c:pt>
                <c:pt idx="33154">
                  <c:v>0</c:v>
                </c:pt>
                <c:pt idx="33155">
                  <c:v>0</c:v>
                </c:pt>
                <c:pt idx="33156">
                  <c:v>0</c:v>
                </c:pt>
                <c:pt idx="33157">
                  <c:v>0</c:v>
                </c:pt>
                <c:pt idx="33158">
                  <c:v>0</c:v>
                </c:pt>
                <c:pt idx="33159">
                  <c:v>0</c:v>
                </c:pt>
                <c:pt idx="33160">
                  <c:v>0</c:v>
                </c:pt>
                <c:pt idx="33161">
                  <c:v>0</c:v>
                </c:pt>
                <c:pt idx="33162">
                  <c:v>0</c:v>
                </c:pt>
                <c:pt idx="33163">
                  <c:v>0</c:v>
                </c:pt>
                <c:pt idx="33164">
                  <c:v>0</c:v>
                </c:pt>
                <c:pt idx="33165">
                  <c:v>0</c:v>
                </c:pt>
                <c:pt idx="33166">
                  <c:v>0</c:v>
                </c:pt>
                <c:pt idx="33167">
                  <c:v>0</c:v>
                </c:pt>
                <c:pt idx="33168">
                  <c:v>0</c:v>
                </c:pt>
                <c:pt idx="33169">
                  <c:v>0</c:v>
                </c:pt>
                <c:pt idx="33170">
                  <c:v>0</c:v>
                </c:pt>
                <c:pt idx="33171">
                  <c:v>0</c:v>
                </c:pt>
                <c:pt idx="33172">
                  <c:v>0</c:v>
                </c:pt>
                <c:pt idx="33173">
                  <c:v>0</c:v>
                </c:pt>
                <c:pt idx="33174">
                  <c:v>0</c:v>
                </c:pt>
                <c:pt idx="33175">
                  <c:v>0</c:v>
                </c:pt>
                <c:pt idx="33176">
                  <c:v>0</c:v>
                </c:pt>
                <c:pt idx="33177">
                  <c:v>0</c:v>
                </c:pt>
                <c:pt idx="33178">
                  <c:v>0</c:v>
                </c:pt>
                <c:pt idx="33179">
                  <c:v>0</c:v>
                </c:pt>
                <c:pt idx="33180">
                  <c:v>0</c:v>
                </c:pt>
                <c:pt idx="33181">
                  <c:v>0</c:v>
                </c:pt>
                <c:pt idx="33182">
                  <c:v>0</c:v>
                </c:pt>
                <c:pt idx="33183">
                  <c:v>0</c:v>
                </c:pt>
                <c:pt idx="33184">
                  <c:v>0</c:v>
                </c:pt>
                <c:pt idx="33185">
                  <c:v>0</c:v>
                </c:pt>
                <c:pt idx="33186">
                  <c:v>0</c:v>
                </c:pt>
                <c:pt idx="33187">
                  <c:v>0</c:v>
                </c:pt>
                <c:pt idx="33188">
                  <c:v>0</c:v>
                </c:pt>
                <c:pt idx="33189">
                  <c:v>0</c:v>
                </c:pt>
                <c:pt idx="33190">
                  <c:v>0</c:v>
                </c:pt>
                <c:pt idx="33191">
                  <c:v>0</c:v>
                </c:pt>
                <c:pt idx="33192">
                  <c:v>0</c:v>
                </c:pt>
                <c:pt idx="33193">
                  <c:v>0</c:v>
                </c:pt>
                <c:pt idx="33194">
                  <c:v>0</c:v>
                </c:pt>
                <c:pt idx="33195">
                  <c:v>0</c:v>
                </c:pt>
                <c:pt idx="33196">
                  <c:v>0</c:v>
                </c:pt>
                <c:pt idx="33197">
                  <c:v>0</c:v>
                </c:pt>
                <c:pt idx="33198">
                  <c:v>0</c:v>
                </c:pt>
                <c:pt idx="33199">
                  <c:v>0</c:v>
                </c:pt>
                <c:pt idx="33200">
                  <c:v>0</c:v>
                </c:pt>
                <c:pt idx="33201">
                  <c:v>0</c:v>
                </c:pt>
                <c:pt idx="33202">
                  <c:v>0</c:v>
                </c:pt>
                <c:pt idx="33203">
                  <c:v>0</c:v>
                </c:pt>
                <c:pt idx="33204">
                  <c:v>0</c:v>
                </c:pt>
                <c:pt idx="33205">
                  <c:v>0</c:v>
                </c:pt>
                <c:pt idx="33206">
                  <c:v>0</c:v>
                </c:pt>
                <c:pt idx="33207">
                  <c:v>0</c:v>
                </c:pt>
                <c:pt idx="33208">
                  <c:v>0</c:v>
                </c:pt>
                <c:pt idx="33209">
                  <c:v>0</c:v>
                </c:pt>
                <c:pt idx="33210">
                  <c:v>0</c:v>
                </c:pt>
                <c:pt idx="33211">
                  <c:v>13</c:v>
                </c:pt>
                <c:pt idx="33212">
                  <c:v>13</c:v>
                </c:pt>
                <c:pt idx="33213">
                  <c:v>13</c:v>
                </c:pt>
                <c:pt idx="33214">
                  <c:v>0</c:v>
                </c:pt>
                <c:pt idx="33215">
                  <c:v>0</c:v>
                </c:pt>
                <c:pt idx="33216">
                  <c:v>0</c:v>
                </c:pt>
                <c:pt idx="33217">
                  <c:v>0</c:v>
                </c:pt>
                <c:pt idx="33218">
                  <c:v>0</c:v>
                </c:pt>
                <c:pt idx="33219">
                  <c:v>0</c:v>
                </c:pt>
                <c:pt idx="33220">
                  <c:v>0</c:v>
                </c:pt>
                <c:pt idx="33221">
                  <c:v>0</c:v>
                </c:pt>
                <c:pt idx="33222">
                  <c:v>0</c:v>
                </c:pt>
                <c:pt idx="33223">
                  <c:v>0</c:v>
                </c:pt>
                <c:pt idx="33224">
                  <c:v>0</c:v>
                </c:pt>
                <c:pt idx="33225">
                  <c:v>0</c:v>
                </c:pt>
                <c:pt idx="33226">
                  <c:v>0</c:v>
                </c:pt>
                <c:pt idx="33227">
                  <c:v>0</c:v>
                </c:pt>
                <c:pt idx="33228">
                  <c:v>0</c:v>
                </c:pt>
                <c:pt idx="33229">
                  <c:v>0</c:v>
                </c:pt>
                <c:pt idx="33230">
                  <c:v>0</c:v>
                </c:pt>
                <c:pt idx="33231">
                  <c:v>0</c:v>
                </c:pt>
                <c:pt idx="33232">
                  <c:v>0</c:v>
                </c:pt>
                <c:pt idx="33233">
                  <c:v>0</c:v>
                </c:pt>
                <c:pt idx="33234">
                  <c:v>0</c:v>
                </c:pt>
                <c:pt idx="33235">
                  <c:v>0</c:v>
                </c:pt>
                <c:pt idx="33236">
                  <c:v>0</c:v>
                </c:pt>
                <c:pt idx="33237">
                  <c:v>0</c:v>
                </c:pt>
                <c:pt idx="33238">
                  <c:v>0</c:v>
                </c:pt>
                <c:pt idx="33239">
                  <c:v>0</c:v>
                </c:pt>
                <c:pt idx="33240">
                  <c:v>0</c:v>
                </c:pt>
                <c:pt idx="33241">
                  <c:v>0</c:v>
                </c:pt>
                <c:pt idx="33242">
                  <c:v>0</c:v>
                </c:pt>
                <c:pt idx="33243">
                  <c:v>0</c:v>
                </c:pt>
                <c:pt idx="33244">
                  <c:v>0</c:v>
                </c:pt>
                <c:pt idx="33245">
                  <c:v>0</c:v>
                </c:pt>
                <c:pt idx="33246">
                  <c:v>0</c:v>
                </c:pt>
                <c:pt idx="33247">
                  <c:v>0</c:v>
                </c:pt>
                <c:pt idx="33248">
                  <c:v>0</c:v>
                </c:pt>
                <c:pt idx="33249">
                  <c:v>0</c:v>
                </c:pt>
                <c:pt idx="33250">
                  <c:v>0</c:v>
                </c:pt>
                <c:pt idx="33251">
                  <c:v>0</c:v>
                </c:pt>
                <c:pt idx="33252">
                  <c:v>0</c:v>
                </c:pt>
                <c:pt idx="33253">
                  <c:v>0</c:v>
                </c:pt>
                <c:pt idx="33254">
                  <c:v>0</c:v>
                </c:pt>
                <c:pt idx="33255">
                  <c:v>0</c:v>
                </c:pt>
                <c:pt idx="33256">
                  <c:v>0</c:v>
                </c:pt>
                <c:pt idx="33257">
                  <c:v>0</c:v>
                </c:pt>
                <c:pt idx="33258">
                  <c:v>0</c:v>
                </c:pt>
                <c:pt idx="33259">
                  <c:v>0</c:v>
                </c:pt>
                <c:pt idx="33260">
                  <c:v>0</c:v>
                </c:pt>
                <c:pt idx="33261">
                  <c:v>0</c:v>
                </c:pt>
                <c:pt idx="33262">
                  <c:v>0</c:v>
                </c:pt>
                <c:pt idx="33263">
                  <c:v>0</c:v>
                </c:pt>
                <c:pt idx="33264">
                  <c:v>0</c:v>
                </c:pt>
                <c:pt idx="33265">
                  <c:v>0</c:v>
                </c:pt>
                <c:pt idx="33266">
                  <c:v>0</c:v>
                </c:pt>
                <c:pt idx="33267">
                  <c:v>0</c:v>
                </c:pt>
                <c:pt idx="33268">
                  <c:v>0</c:v>
                </c:pt>
                <c:pt idx="33269">
                  <c:v>0</c:v>
                </c:pt>
                <c:pt idx="33270">
                  <c:v>0</c:v>
                </c:pt>
                <c:pt idx="33271">
                  <c:v>0</c:v>
                </c:pt>
                <c:pt idx="33272">
                  <c:v>0</c:v>
                </c:pt>
                <c:pt idx="33273">
                  <c:v>0</c:v>
                </c:pt>
                <c:pt idx="33274">
                  <c:v>0</c:v>
                </c:pt>
                <c:pt idx="33275">
                  <c:v>0</c:v>
                </c:pt>
                <c:pt idx="33276">
                  <c:v>0</c:v>
                </c:pt>
                <c:pt idx="33277">
                  <c:v>0</c:v>
                </c:pt>
                <c:pt idx="33278">
                  <c:v>0</c:v>
                </c:pt>
                <c:pt idx="33279">
                  <c:v>0</c:v>
                </c:pt>
                <c:pt idx="33280">
                  <c:v>0</c:v>
                </c:pt>
                <c:pt idx="33281">
                  <c:v>0</c:v>
                </c:pt>
                <c:pt idx="33282">
                  <c:v>0</c:v>
                </c:pt>
                <c:pt idx="33283">
                  <c:v>0</c:v>
                </c:pt>
                <c:pt idx="33284">
                  <c:v>0</c:v>
                </c:pt>
                <c:pt idx="33285">
                  <c:v>0</c:v>
                </c:pt>
                <c:pt idx="33286">
                  <c:v>0</c:v>
                </c:pt>
                <c:pt idx="33287">
                  <c:v>0</c:v>
                </c:pt>
                <c:pt idx="33288">
                  <c:v>0</c:v>
                </c:pt>
                <c:pt idx="33289">
                  <c:v>0</c:v>
                </c:pt>
                <c:pt idx="33290">
                  <c:v>0</c:v>
                </c:pt>
                <c:pt idx="33291">
                  <c:v>0</c:v>
                </c:pt>
                <c:pt idx="33292">
                  <c:v>0</c:v>
                </c:pt>
                <c:pt idx="33293">
                  <c:v>0</c:v>
                </c:pt>
                <c:pt idx="33294">
                  <c:v>0</c:v>
                </c:pt>
                <c:pt idx="33295">
                  <c:v>0</c:v>
                </c:pt>
                <c:pt idx="33296">
                  <c:v>0</c:v>
                </c:pt>
                <c:pt idx="33297">
                  <c:v>0</c:v>
                </c:pt>
                <c:pt idx="33298">
                  <c:v>0</c:v>
                </c:pt>
                <c:pt idx="33299">
                  <c:v>0</c:v>
                </c:pt>
                <c:pt idx="33300">
                  <c:v>12</c:v>
                </c:pt>
                <c:pt idx="33301">
                  <c:v>12</c:v>
                </c:pt>
                <c:pt idx="33302">
                  <c:v>12</c:v>
                </c:pt>
                <c:pt idx="33303">
                  <c:v>12</c:v>
                </c:pt>
                <c:pt idx="33304">
                  <c:v>12</c:v>
                </c:pt>
                <c:pt idx="33305">
                  <c:v>0</c:v>
                </c:pt>
                <c:pt idx="33306">
                  <c:v>0</c:v>
                </c:pt>
                <c:pt idx="33307">
                  <c:v>0</c:v>
                </c:pt>
                <c:pt idx="33308">
                  <c:v>0</c:v>
                </c:pt>
                <c:pt idx="33309">
                  <c:v>0</c:v>
                </c:pt>
                <c:pt idx="33310">
                  <c:v>0</c:v>
                </c:pt>
                <c:pt idx="33311">
                  <c:v>0</c:v>
                </c:pt>
                <c:pt idx="33312">
                  <c:v>0</c:v>
                </c:pt>
                <c:pt idx="33313">
                  <c:v>0</c:v>
                </c:pt>
                <c:pt idx="33314">
                  <c:v>0</c:v>
                </c:pt>
                <c:pt idx="33315">
                  <c:v>0</c:v>
                </c:pt>
                <c:pt idx="33316">
                  <c:v>0</c:v>
                </c:pt>
                <c:pt idx="33317">
                  <c:v>0</c:v>
                </c:pt>
                <c:pt idx="33318">
                  <c:v>0</c:v>
                </c:pt>
                <c:pt idx="33319">
                  <c:v>0</c:v>
                </c:pt>
                <c:pt idx="33320">
                  <c:v>0</c:v>
                </c:pt>
                <c:pt idx="33321">
                  <c:v>0</c:v>
                </c:pt>
                <c:pt idx="33322">
                  <c:v>0</c:v>
                </c:pt>
                <c:pt idx="33323">
                  <c:v>0</c:v>
                </c:pt>
                <c:pt idx="33324">
                  <c:v>0</c:v>
                </c:pt>
                <c:pt idx="33325">
                  <c:v>0</c:v>
                </c:pt>
                <c:pt idx="33326">
                  <c:v>0</c:v>
                </c:pt>
                <c:pt idx="33327">
                  <c:v>0</c:v>
                </c:pt>
                <c:pt idx="33328">
                  <c:v>0</c:v>
                </c:pt>
                <c:pt idx="33329">
                  <c:v>0</c:v>
                </c:pt>
                <c:pt idx="33330">
                  <c:v>0</c:v>
                </c:pt>
                <c:pt idx="33331">
                  <c:v>0</c:v>
                </c:pt>
                <c:pt idx="33332">
                  <c:v>0</c:v>
                </c:pt>
                <c:pt idx="33333">
                  <c:v>0</c:v>
                </c:pt>
                <c:pt idx="33334">
                  <c:v>0</c:v>
                </c:pt>
                <c:pt idx="33335">
                  <c:v>0</c:v>
                </c:pt>
                <c:pt idx="33336">
                  <c:v>0</c:v>
                </c:pt>
                <c:pt idx="33337">
                  <c:v>0</c:v>
                </c:pt>
                <c:pt idx="33338">
                  <c:v>0</c:v>
                </c:pt>
                <c:pt idx="33339">
                  <c:v>0</c:v>
                </c:pt>
                <c:pt idx="33340">
                  <c:v>0</c:v>
                </c:pt>
                <c:pt idx="33341">
                  <c:v>0</c:v>
                </c:pt>
                <c:pt idx="33342">
                  <c:v>0</c:v>
                </c:pt>
                <c:pt idx="33343">
                  <c:v>0</c:v>
                </c:pt>
                <c:pt idx="33344">
                  <c:v>0</c:v>
                </c:pt>
                <c:pt idx="33345">
                  <c:v>0</c:v>
                </c:pt>
                <c:pt idx="33346">
                  <c:v>0</c:v>
                </c:pt>
                <c:pt idx="33347">
                  <c:v>0</c:v>
                </c:pt>
                <c:pt idx="33348">
                  <c:v>0</c:v>
                </c:pt>
                <c:pt idx="33349">
                  <c:v>0</c:v>
                </c:pt>
                <c:pt idx="33350">
                  <c:v>0</c:v>
                </c:pt>
                <c:pt idx="33351">
                  <c:v>0</c:v>
                </c:pt>
                <c:pt idx="33352">
                  <c:v>0</c:v>
                </c:pt>
                <c:pt idx="33353">
                  <c:v>0</c:v>
                </c:pt>
                <c:pt idx="33354">
                  <c:v>0</c:v>
                </c:pt>
                <c:pt idx="33355">
                  <c:v>0</c:v>
                </c:pt>
                <c:pt idx="33356">
                  <c:v>0</c:v>
                </c:pt>
                <c:pt idx="33357">
                  <c:v>0</c:v>
                </c:pt>
                <c:pt idx="33358">
                  <c:v>0</c:v>
                </c:pt>
                <c:pt idx="33359">
                  <c:v>0</c:v>
                </c:pt>
                <c:pt idx="33360">
                  <c:v>0</c:v>
                </c:pt>
                <c:pt idx="33361">
                  <c:v>0</c:v>
                </c:pt>
                <c:pt idx="33362">
                  <c:v>0</c:v>
                </c:pt>
                <c:pt idx="33363">
                  <c:v>0</c:v>
                </c:pt>
                <c:pt idx="33364">
                  <c:v>0</c:v>
                </c:pt>
                <c:pt idx="33365">
                  <c:v>0</c:v>
                </c:pt>
                <c:pt idx="33366">
                  <c:v>0</c:v>
                </c:pt>
                <c:pt idx="33367">
                  <c:v>0</c:v>
                </c:pt>
                <c:pt idx="33368">
                  <c:v>0</c:v>
                </c:pt>
                <c:pt idx="33369">
                  <c:v>0</c:v>
                </c:pt>
                <c:pt idx="33370">
                  <c:v>0</c:v>
                </c:pt>
                <c:pt idx="33371">
                  <c:v>0</c:v>
                </c:pt>
                <c:pt idx="33372">
                  <c:v>0</c:v>
                </c:pt>
                <c:pt idx="33373">
                  <c:v>0</c:v>
                </c:pt>
                <c:pt idx="33374">
                  <c:v>0</c:v>
                </c:pt>
                <c:pt idx="33375">
                  <c:v>0</c:v>
                </c:pt>
                <c:pt idx="33376">
                  <c:v>0</c:v>
                </c:pt>
                <c:pt idx="33377">
                  <c:v>0</c:v>
                </c:pt>
                <c:pt idx="33378">
                  <c:v>0</c:v>
                </c:pt>
                <c:pt idx="33379">
                  <c:v>0</c:v>
                </c:pt>
                <c:pt idx="33380">
                  <c:v>0</c:v>
                </c:pt>
                <c:pt idx="33381">
                  <c:v>0</c:v>
                </c:pt>
                <c:pt idx="33382">
                  <c:v>0</c:v>
                </c:pt>
                <c:pt idx="33383">
                  <c:v>0</c:v>
                </c:pt>
                <c:pt idx="33384">
                  <c:v>0</c:v>
                </c:pt>
                <c:pt idx="33385">
                  <c:v>0</c:v>
                </c:pt>
                <c:pt idx="33386">
                  <c:v>0</c:v>
                </c:pt>
                <c:pt idx="33387">
                  <c:v>0</c:v>
                </c:pt>
                <c:pt idx="33388">
                  <c:v>0</c:v>
                </c:pt>
                <c:pt idx="33389">
                  <c:v>0</c:v>
                </c:pt>
                <c:pt idx="33390">
                  <c:v>0</c:v>
                </c:pt>
                <c:pt idx="33391">
                  <c:v>0</c:v>
                </c:pt>
                <c:pt idx="33392">
                  <c:v>0</c:v>
                </c:pt>
                <c:pt idx="33393">
                  <c:v>0</c:v>
                </c:pt>
                <c:pt idx="33394">
                  <c:v>0</c:v>
                </c:pt>
                <c:pt idx="33395">
                  <c:v>0</c:v>
                </c:pt>
                <c:pt idx="33396">
                  <c:v>0</c:v>
                </c:pt>
                <c:pt idx="33397">
                  <c:v>0</c:v>
                </c:pt>
                <c:pt idx="33398">
                  <c:v>0</c:v>
                </c:pt>
                <c:pt idx="33399">
                  <c:v>0</c:v>
                </c:pt>
                <c:pt idx="33400">
                  <c:v>0</c:v>
                </c:pt>
                <c:pt idx="33401">
                  <c:v>0</c:v>
                </c:pt>
                <c:pt idx="33402">
                  <c:v>0</c:v>
                </c:pt>
                <c:pt idx="33403">
                  <c:v>0</c:v>
                </c:pt>
                <c:pt idx="33404">
                  <c:v>11</c:v>
                </c:pt>
                <c:pt idx="33405">
                  <c:v>11</c:v>
                </c:pt>
                <c:pt idx="33406">
                  <c:v>11</c:v>
                </c:pt>
                <c:pt idx="33407">
                  <c:v>11</c:v>
                </c:pt>
                <c:pt idx="33408">
                  <c:v>11</c:v>
                </c:pt>
                <c:pt idx="33409">
                  <c:v>11</c:v>
                </c:pt>
                <c:pt idx="33410">
                  <c:v>11</c:v>
                </c:pt>
                <c:pt idx="33411">
                  <c:v>11</c:v>
                </c:pt>
                <c:pt idx="33412">
                  <c:v>11</c:v>
                </c:pt>
                <c:pt idx="33413">
                  <c:v>11</c:v>
                </c:pt>
                <c:pt idx="33414">
                  <c:v>11</c:v>
                </c:pt>
                <c:pt idx="33415">
                  <c:v>11</c:v>
                </c:pt>
                <c:pt idx="33416">
                  <c:v>11</c:v>
                </c:pt>
                <c:pt idx="33417">
                  <c:v>0</c:v>
                </c:pt>
                <c:pt idx="33418">
                  <c:v>0</c:v>
                </c:pt>
                <c:pt idx="33419">
                  <c:v>11</c:v>
                </c:pt>
                <c:pt idx="33420">
                  <c:v>11</c:v>
                </c:pt>
                <c:pt idx="33421">
                  <c:v>11</c:v>
                </c:pt>
                <c:pt idx="33422">
                  <c:v>11</c:v>
                </c:pt>
                <c:pt idx="33423">
                  <c:v>11</c:v>
                </c:pt>
                <c:pt idx="33424">
                  <c:v>11</c:v>
                </c:pt>
                <c:pt idx="33425">
                  <c:v>0</c:v>
                </c:pt>
                <c:pt idx="33426">
                  <c:v>0</c:v>
                </c:pt>
                <c:pt idx="33427">
                  <c:v>0</c:v>
                </c:pt>
                <c:pt idx="33428">
                  <c:v>0</c:v>
                </c:pt>
                <c:pt idx="33429">
                  <c:v>0</c:v>
                </c:pt>
                <c:pt idx="33430">
                  <c:v>0</c:v>
                </c:pt>
                <c:pt idx="33431">
                  <c:v>0</c:v>
                </c:pt>
                <c:pt idx="33432">
                  <c:v>0</c:v>
                </c:pt>
                <c:pt idx="33433">
                  <c:v>0</c:v>
                </c:pt>
                <c:pt idx="33434">
                  <c:v>0</c:v>
                </c:pt>
                <c:pt idx="33435">
                  <c:v>0</c:v>
                </c:pt>
                <c:pt idx="33436">
                  <c:v>0</c:v>
                </c:pt>
                <c:pt idx="33437">
                  <c:v>0</c:v>
                </c:pt>
                <c:pt idx="33438">
                  <c:v>0</c:v>
                </c:pt>
                <c:pt idx="33439">
                  <c:v>0</c:v>
                </c:pt>
                <c:pt idx="33440">
                  <c:v>0</c:v>
                </c:pt>
                <c:pt idx="33441">
                  <c:v>0</c:v>
                </c:pt>
                <c:pt idx="33442">
                  <c:v>0</c:v>
                </c:pt>
                <c:pt idx="33443">
                  <c:v>0</c:v>
                </c:pt>
                <c:pt idx="33444">
                  <c:v>0</c:v>
                </c:pt>
                <c:pt idx="33445">
                  <c:v>0</c:v>
                </c:pt>
                <c:pt idx="33446">
                  <c:v>0</c:v>
                </c:pt>
                <c:pt idx="33447">
                  <c:v>0</c:v>
                </c:pt>
                <c:pt idx="33448">
                  <c:v>0</c:v>
                </c:pt>
                <c:pt idx="33449">
                  <c:v>0</c:v>
                </c:pt>
                <c:pt idx="33450">
                  <c:v>0</c:v>
                </c:pt>
                <c:pt idx="33451">
                  <c:v>0</c:v>
                </c:pt>
                <c:pt idx="33452">
                  <c:v>0</c:v>
                </c:pt>
                <c:pt idx="33453">
                  <c:v>0</c:v>
                </c:pt>
                <c:pt idx="33454">
                  <c:v>0</c:v>
                </c:pt>
                <c:pt idx="33455">
                  <c:v>0</c:v>
                </c:pt>
                <c:pt idx="33456">
                  <c:v>0</c:v>
                </c:pt>
                <c:pt idx="33457">
                  <c:v>0</c:v>
                </c:pt>
                <c:pt idx="33458">
                  <c:v>0</c:v>
                </c:pt>
                <c:pt idx="33459">
                  <c:v>0</c:v>
                </c:pt>
                <c:pt idx="33460">
                  <c:v>0</c:v>
                </c:pt>
                <c:pt idx="33461">
                  <c:v>0</c:v>
                </c:pt>
                <c:pt idx="33462">
                  <c:v>0</c:v>
                </c:pt>
                <c:pt idx="33463">
                  <c:v>0</c:v>
                </c:pt>
                <c:pt idx="33464">
                  <c:v>0</c:v>
                </c:pt>
                <c:pt idx="33465">
                  <c:v>0</c:v>
                </c:pt>
                <c:pt idx="33466">
                  <c:v>0</c:v>
                </c:pt>
                <c:pt idx="33467">
                  <c:v>0</c:v>
                </c:pt>
                <c:pt idx="33468">
                  <c:v>0</c:v>
                </c:pt>
                <c:pt idx="33469">
                  <c:v>0</c:v>
                </c:pt>
                <c:pt idx="33470">
                  <c:v>0</c:v>
                </c:pt>
                <c:pt idx="33471">
                  <c:v>0</c:v>
                </c:pt>
                <c:pt idx="33472">
                  <c:v>0</c:v>
                </c:pt>
                <c:pt idx="33473">
                  <c:v>0</c:v>
                </c:pt>
                <c:pt idx="33474">
                  <c:v>0</c:v>
                </c:pt>
                <c:pt idx="33475">
                  <c:v>0</c:v>
                </c:pt>
                <c:pt idx="33476">
                  <c:v>0</c:v>
                </c:pt>
                <c:pt idx="33477">
                  <c:v>0</c:v>
                </c:pt>
                <c:pt idx="33478">
                  <c:v>0</c:v>
                </c:pt>
                <c:pt idx="33479">
                  <c:v>0</c:v>
                </c:pt>
                <c:pt idx="33480">
                  <c:v>0</c:v>
                </c:pt>
                <c:pt idx="33481">
                  <c:v>0</c:v>
                </c:pt>
                <c:pt idx="33482">
                  <c:v>0</c:v>
                </c:pt>
                <c:pt idx="33483">
                  <c:v>0</c:v>
                </c:pt>
                <c:pt idx="33484">
                  <c:v>0</c:v>
                </c:pt>
                <c:pt idx="33485">
                  <c:v>0</c:v>
                </c:pt>
                <c:pt idx="33486">
                  <c:v>0</c:v>
                </c:pt>
                <c:pt idx="33487">
                  <c:v>0</c:v>
                </c:pt>
                <c:pt idx="33488">
                  <c:v>0</c:v>
                </c:pt>
                <c:pt idx="33489">
                  <c:v>0</c:v>
                </c:pt>
                <c:pt idx="33490">
                  <c:v>0</c:v>
                </c:pt>
                <c:pt idx="33491">
                  <c:v>0</c:v>
                </c:pt>
                <c:pt idx="33492">
                  <c:v>0</c:v>
                </c:pt>
                <c:pt idx="33493">
                  <c:v>0</c:v>
                </c:pt>
                <c:pt idx="33494">
                  <c:v>0</c:v>
                </c:pt>
                <c:pt idx="33495">
                  <c:v>0</c:v>
                </c:pt>
                <c:pt idx="33496">
                  <c:v>0</c:v>
                </c:pt>
                <c:pt idx="33497">
                  <c:v>0</c:v>
                </c:pt>
                <c:pt idx="33498">
                  <c:v>0</c:v>
                </c:pt>
                <c:pt idx="33499">
                  <c:v>0</c:v>
                </c:pt>
                <c:pt idx="33500">
                  <c:v>0</c:v>
                </c:pt>
                <c:pt idx="33501">
                  <c:v>0</c:v>
                </c:pt>
                <c:pt idx="33502">
                  <c:v>0</c:v>
                </c:pt>
                <c:pt idx="33503">
                  <c:v>0</c:v>
                </c:pt>
                <c:pt idx="33504">
                  <c:v>0</c:v>
                </c:pt>
                <c:pt idx="33505">
                  <c:v>0</c:v>
                </c:pt>
                <c:pt idx="33506">
                  <c:v>0</c:v>
                </c:pt>
                <c:pt idx="33507">
                  <c:v>0</c:v>
                </c:pt>
                <c:pt idx="33508">
                  <c:v>0</c:v>
                </c:pt>
                <c:pt idx="33509">
                  <c:v>0</c:v>
                </c:pt>
                <c:pt idx="33510">
                  <c:v>0</c:v>
                </c:pt>
                <c:pt idx="33511">
                  <c:v>0</c:v>
                </c:pt>
                <c:pt idx="33512">
                  <c:v>0</c:v>
                </c:pt>
                <c:pt idx="33513">
                  <c:v>0</c:v>
                </c:pt>
                <c:pt idx="33514">
                  <c:v>0</c:v>
                </c:pt>
                <c:pt idx="33515">
                  <c:v>0</c:v>
                </c:pt>
                <c:pt idx="33516">
                  <c:v>0</c:v>
                </c:pt>
                <c:pt idx="33517">
                  <c:v>0</c:v>
                </c:pt>
                <c:pt idx="33518">
                  <c:v>0</c:v>
                </c:pt>
                <c:pt idx="33519">
                  <c:v>0</c:v>
                </c:pt>
                <c:pt idx="33520">
                  <c:v>0</c:v>
                </c:pt>
                <c:pt idx="33521">
                  <c:v>0</c:v>
                </c:pt>
                <c:pt idx="33522">
                  <c:v>0</c:v>
                </c:pt>
                <c:pt idx="33523">
                  <c:v>0</c:v>
                </c:pt>
                <c:pt idx="33524">
                  <c:v>0</c:v>
                </c:pt>
                <c:pt idx="33525">
                  <c:v>0</c:v>
                </c:pt>
                <c:pt idx="33526">
                  <c:v>0</c:v>
                </c:pt>
                <c:pt idx="33527">
                  <c:v>0</c:v>
                </c:pt>
                <c:pt idx="33528">
                  <c:v>0</c:v>
                </c:pt>
                <c:pt idx="33529">
                  <c:v>0</c:v>
                </c:pt>
                <c:pt idx="33530">
                  <c:v>0</c:v>
                </c:pt>
                <c:pt idx="33531">
                  <c:v>0</c:v>
                </c:pt>
                <c:pt idx="33532">
                  <c:v>0</c:v>
                </c:pt>
                <c:pt idx="33533">
                  <c:v>0</c:v>
                </c:pt>
                <c:pt idx="33534">
                  <c:v>0</c:v>
                </c:pt>
                <c:pt idx="33535">
                  <c:v>0</c:v>
                </c:pt>
                <c:pt idx="33536">
                  <c:v>0</c:v>
                </c:pt>
                <c:pt idx="33537">
                  <c:v>0</c:v>
                </c:pt>
                <c:pt idx="33538">
                  <c:v>0</c:v>
                </c:pt>
                <c:pt idx="33539">
                  <c:v>0</c:v>
                </c:pt>
                <c:pt idx="33540">
                  <c:v>0</c:v>
                </c:pt>
                <c:pt idx="33541">
                  <c:v>0</c:v>
                </c:pt>
                <c:pt idx="33542">
                  <c:v>0</c:v>
                </c:pt>
                <c:pt idx="33543">
                  <c:v>0</c:v>
                </c:pt>
                <c:pt idx="33544">
                  <c:v>0</c:v>
                </c:pt>
                <c:pt idx="33545">
                  <c:v>0</c:v>
                </c:pt>
                <c:pt idx="33546">
                  <c:v>0</c:v>
                </c:pt>
                <c:pt idx="33547">
                  <c:v>0</c:v>
                </c:pt>
                <c:pt idx="33548">
                  <c:v>0</c:v>
                </c:pt>
                <c:pt idx="33549">
                  <c:v>0</c:v>
                </c:pt>
                <c:pt idx="33550">
                  <c:v>0</c:v>
                </c:pt>
                <c:pt idx="33551">
                  <c:v>0</c:v>
                </c:pt>
                <c:pt idx="33552">
                  <c:v>0</c:v>
                </c:pt>
                <c:pt idx="33553">
                  <c:v>0</c:v>
                </c:pt>
                <c:pt idx="33554">
                  <c:v>0</c:v>
                </c:pt>
                <c:pt idx="33555">
                  <c:v>0</c:v>
                </c:pt>
                <c:pt idx="33556">
                  <c:v>0</c:v>
                </c:pt>
                <c:pt idx="33557">
                  <c:v>0</c:v>
                </c:pt>
                <c:pt idx="33558">
                  <c:v>0</c:v>
                </c:pt>
                <c:pt idx="33559">
                  <c:v>0</c:v>
                </c:pt>
                <c:pt idx="33560">
                  <c:v>0</c:v>
                </c:pt>
                <c:pt idx="33561">
                  <c:v>0</c:v>
                </c:pt>
                <c:pt idx="33562">
                  <c:v>0</c:v>
                </c:pt>
                <c:pt idx="33563">
                  <c:v>0</c:v>
                </c:pt>
                <c:pt idx="33564">
                  <c:v>0</c:v>
                </c:pt>
                <c:pt idx="33565">
                  <c:v>0</c:v>
                </c:pt>
                <c:pt idx="33566">
                  <c:v>0</c:v>
                </c:pt>
                <c:pt idx="33567">
                  <c:v>0</c:v>
                </c:pt>
                <c:pt idx="33568">
                  <c:v>0</c:v>
                </c:pt>
                <c:pt idx="33569">
                  <c:v>0</c:v>
                </c:pt>
                <c:pt idx="33570">
                  <c:v>0</c:v>
                </c:pt>
                <c:pt idx="33571">
                  <c:v>0</c:v>
                </c:pt>
                <c:pt idx="33572">
                  <c:v>0</c:v>
                </c:pt>
                <c:pt idx="33573">
                  <c:v>10</c:v>
                </c:pt>
                <c:pt idx="33574">
                  <c:v>10</c:v>
                </c:pt>
                <c:pt idx="33575">
                  <c:v>10</c:v>
                </c:pt>
                <c:pt idx="33576">
                  <c:v>10</c:v>
                </c:pt>
                <c:pt idx="33577">
                  <c:v>10</c:v>
                </c:pt>
                <c:pt idx="33578">
                  <c:v>10</c:v>
                </c:pt>
                <c:pt idx="33579">
                  <c:v>10</c:v>
                </c:pt>
                <c:pt idx="33580">
                  <c:v>10</c:v>
                </c:pt>
                <c:pt idx="33581">
                  <c:v>10</c:v>
                </c:pt>
                <c:pt idx="33582">
                  <c:v>10</c:v>
                </c:pt>
                <c:pt idx="33583">
                  <c:v>10</c:v>
                </c:pt>
                <c:pt idx="33584">
                  <c:v>10</c:v>
                </c:pt>
                <c:pt idx="33585">
                  <c:v>10</c:v>
                </c:pt>
                <c:pt idx="33586">
                  <c:v>10</c:v>
                </c:pt>
                <c:pt idx="33587">
                  <c:v>10</c:v>
                </c:pt>
                <c:pt idx="33588">
                  <c:v>0</c:v>
                </c:pt>
                <c:pt idx="33589">
                  <c:v>0</c:v>
                </c:pt>
                <c:pt idx="33590">
                  <c:v>0</c:v>
                </c:pt>
                <c:pt idx="33591">
                  <c:v>0</c:v>
                </c:pt>
                <c:pt idx="33592">
                  <c:v>0</c:v>
                </c:pt>
                <c:pt idx="33593">
                  <c:v>0</c:v>
                </c:pt>
                <c:pt idx="33594">
                  <c:v>0</c:v>
                </c:pt>
                <c:pt idx="33595">
                  <c:v>0</c:v>
                </c:pt>
                <c:pt idx="33596">
                  <c:v>0</c:v>
                </c:pt>
                <c:pt idx="33597">
                  <c:v>0</c:v>
                </c:pt>
                <c:pt idx="33598">
                  <c:v>0</c:v>
                </c:pt>
                <c:pt idx="33599">
                  <c:v>0</c:v>
                </c:pt>
                <c:pt idx="33600">
                  <c:v>0</c:v>
                </c:pt>
                <c:pt idx="33601">
                  <c:v>10</c:v>
                </c:pt>
                <c:pt idx="33602">
                  <c:v>10</c:v>
                </c:pt>
                <c:pt idx="33603">
                  <c:v>10</c:v>
                </c:pt>
                <c:pt idx="33604">
                  <c:v>10</c:v>
                </c:pt>
                <c:pt idx="33605">
                  <c:v>10</c:v>
                </c:pt>
                <c:pt idx="33606">
                  <c:v>0</c:v>
                </c:pt>
                <c:pt idx="33607">
                  <c:v>0</c:v>
                </c:pt>
                <c:pt idx="33608">
                  <c:v>0</c:v>
                </c:pt>
                <c:pt idx="33609">
                  <c:v>0</c:v>
                </c:pt>
                <c:pt idx="33610">
                  <c:v>0</c:v>
                </c:pt>
                <c:pt idx="33611">
                  <c:v>0</c:v>
                </c:pt>
                <c:pt idx="33612">
                  <c:v>0</c:v>
                </c:pt>
                <c:pt idx="33613">
                  <c:v>0</c:v>
                </c:pt>
                <c:pt idx="33614">
                  <c:v>0</c:v>
                </c:pt>
                <c:pt idx="33615">
                  <c:v>0</c:v>
                </c:pt>
                <c:pt idx="33616">
                  <c:v>0</c:v>
                </c:pt>
                <c:pt idx="33617">
                  <c:v>0</c:v>
                </c:pt>
                <c:pt idx="33618">
                  <c:v>0</c:v>
                </c:pt>
                <c:pt idx="33619">
                  <c:v>0</c:v>
                </c:pt>
                <c:pt idx="33620">
                  <c:v>0</c:v>
                </c:pt>
                <c:pt idx="33621">
                  <c:v>0</c:v>
                </c:pt>
                <c:pt idx="33622">
                  <c:v>0</c:v>
                </c:pt>
                <c:pt idx="33623">
                  <c:v>0</c:v>
                </c:pt>
                <c:pt idx="33624">
                  <c:v>0</c:v>
                </c:pt>
                <c:pt idx="33625">
                  <c:v>0</c:v>
                </c:pt>
                <c:pt idx="33626">
                  <c:v>0</c:v>
                </c:pt>
                <c:pt idx="33627">
                  <c:v>0</c:v>
                </c:pt>
                <c:pt idx="33628">
                  <c:v>0</c:v>
                </c:pt>
                <c:pt idx="33629">
                  <c:v>0</c:v>
                </c:pt>
                <c:pt idx="33630">
                  <c:v>0</c:v>
                </c:pt>
                <c:pt idx="33631">
                  <c:v>0</c:v>
                </c:pt>
                <c:pt idx="33632">
                  <c:v>0</c:v>
                </c:pt>
                <c:pt idx="33633">
                  <c:v>0</c:v>
                </c:pt>
                <c:pt idx="33634">
                  <c:v>0</c:v>
                </c:pt>
                <c:pt idx="33635">
                  <c:v>0</c:v>
                </c:pt>
                <c:pt idx="33636">
                  <c:v>0</c:v>
                </c:pt>
                <c:pt idx="33637">
                  <c:v>0</c:v>
                </c:pt>
                <c:pt idx="33638">
                  <c:v>0</c:v>
                </c:pt>
                <c:pt idx="33639">
                  <c:v>0</c:v>
                </c:pt>
                <c:pt idx="33640">
                  <c:v>0</c:v>
                </c:pt>
                <c:pt idx="33641">
                  <c:v>0</c:v>
                </c:pt>
                <c:pt idx="33642">
                  <c:v>0</c:v>
                </c:pt>
                <c:pt idx="33643">
                  <c:v>0</c:v>
                </c:pt>
                <c:pt idx="33644">
                  <c:v>0</c:v>
                </c:pt>
                <c:pt idx="33645">
                  <c:v>0</c:v>
                </c:pt>
                <c:pt idx="33646">
                  <c:v>0</c:v>
                </c:pt>
                <c:pt idx="33647">
                  <c:v>0</c:v>
                </c:pt>
                <c:pt idx="33648">
                  <c:v>0</c:v>
                </c:pt>
                <c:pt idx="33649">
                  <c:v>0</c:v>
                </c:pt>
                <c:pt idx="33650">
                  <c:v>0</c:v>
                </c:pt>
                <c:pt idx="33651">
                  <c:v>0</c:v>
                </c:pt>
                <c:pt idx="33652">
                  <c:v>0</c:v>
                </c:pt>
                <c:pt idx="33653">
                  <c:v>0</c:v>
                </c:pt>
                <c:pt idx="33654">
                  <c:v>0</c:v>
                </c:pt>
                <c:pt idx="33655">
                  <c:v>0</c:v>
                </c:pt>
                <c:pt idx="33656">
                  <c:v>0</c:v>
                </c:pt>
                <c:pt idx="33657">
                  <c:v>0</c:v>
                </c:pt>
                <c:pt idx="33658">
                  <c:v>0</c:v>
                </c:pt>
                <c:pt idx="33659">
                  <c:v>0</c:v>
                </c:pt>
                <c:pt idx="33660">
                  <c:v>0</c:v>
                </c:pt>
                <c:pt idx="33661">
                  <c:v>0</c:v>
                </c:pt>
                <c:pt idx="33662">
                  <c:v>0</c:v>
                </c:pt>
                <c:pt idx="33663">
                  <c:v>0</c:v>
                </c:pt>
                <c:pt idx="33664">
                  <c:v>0</c:v>
                </c:pt>
                <c:pt idx="33665">
                  <c:v>0</c:v>
                </c:pt>
                <c:pt idx="33666">
                  <c:v>0</c:v>
                </c:pt>
                <c:pt idx="33667">
                  <c:v>0</c:v>
                </c:pt>
                <c:pt idx="33668">
                  <c:v>0</c:v>
                </c:pt>
                <c:pt idx="33669">
                  <c:v>0</c:v>
                </c:pt>
                <c:pt idx="33670">
                  <c:v>0</c:v>
                </c:pt>
                <c:pt idx="33671">
                  <c:v>0</c:v>
                </c:pt>
                <c:pt idx="33672">
                  <c:v>0</c:v>
                </c:pt>
                <c:pt idx="33673">
                  <c:v>0</c:v>
                </c:pt>
                <c:pt idx="33674">
                  <c:v>0</c:v>
                </c:pt>
                <c:pt idx="33675">
                  <c:v>0</c:v>
                </c:pt>
                <c:pt idx="33676">
                  <c:v>0</c:v>
                </c:pt>
                <c:pt idx="33677">
                  <c:v>0</c:v>
                </c:pt>
                <c:pt idx="33678">
                  <c:v>0</c:v>
                </c:pt>
                <c:pt idx="33679">
                  <c:v>0</c:v>
                </c:pt>
                <c:pt idx="33680">
                  <c:v>0</c:v>
                </c:pt>
                <c:pt idx="33681">
                  <c:v>0</c:v>
                </c:pt>
                <c:pt idx="33682">
                  <c:v>0</c:v>
                </c:pt>
                <c:pt idx="33683">
                  <c:v>0</c:v>
                </c:pt>
                <c:pt idx="33684">
                  <c:v>0</c:v>
                </c:pt>
                <c:pt idx="33685">
                  <c:v>0</c:v>
                </c:pt>
                <c:pt idx="33686">
                  <c:v>0</c:v>
                </c:pt>
                <c:pt idx="33687">
                  <c:v>0</c:v>
                </c:pt>
                <c:pt idx="33688">
                  <c:v>0</c:v>
                </c:pt>
                <c:pt idx="33689">
                  <c:v>0</c:v>
                </c:pt>
                <c:pt idx="33690">
                  <c:v>0</c:v>
                </c:pt>
                <c:pt idx="33691">
                  <c:v>0</c:v>
                </c:pt>
                <c:pt idx="33692">
                  <c:v>0</c:v>
                </c:pt>
                <c:pt idx="33693">
                  <c:v>0</c:v>
                </c:pt>
                <c:pt idx="33694">
                  <c:v>0</c:v>
                </c:pt>
                <c:pt idx="33695">
                  <c:v>0</c:v>
                </c:pt>
                <c:pt idx="33696">
                  <c:v>0</c:v>
                </c:pt>
                <c:pt idx="33697">
                  <c:v>0</c:v>
                </c:pt>
                <c:pt idx="33698">
                  <c:v>0</c:v>
                </c:pt>
                <c:pt idx="33699">
                  <c:v>0</c:v>
                </c:pt>
                <c:pt idx="33700">
                  <c:v>0</c:v>
                </c:pt>
                <c:pt idx="33701">
                  <c:v>0</c:v>
                </c:pt>
                <c:pt idx="33702">
                  <c:v>0</c:v>
                </c:pt>
                <c:pt idx="33703">
                  <c:v>0</c:v>
                </c:pt>
                <c:pt idx="33704">
                  <c:v>0</c:v>
                </c:pt>
                <c:pt idx="33705">
                  <c:v>0</c:v>
                </c:pt>
                <c:pt idx="33706">
                  <c:v>0</c:v>
                </c:pt>
                <c:pt idx="33707">
                  <c:v>0</c:v>
                </c:pt>
                <c:pt idx="33708">
                  <c:v>0</c:v>
                </c:pt>
                <c:pt idx="33709">
                  <c:v>0</c:v>
                </c:pt>
                <c:pt idx="33710">
                  <c:v>0</c:v>
                </c:pt>
                <c:pt idx="33711">
                  <c:v>0</c:v>
                </c:pt>
                <c:pt idx="33712">
                  <c:v>0</c:v>
                </c:pt>
                <c:pt idx="33713">
                  <c:v>0</c:v>
                </c:pt>
                <c:pt idx="33714">
                  <c:v>0</c:v>
                </c:pt>
                <c:pt idx="33715">
                  <c:v>0</c:v>
                </c:pt>
                <c:pt idx="33716">
                  <c:v>0</c:v>
                </c:pt>
                <c:pt idx="33717">
                  <c:v>0</c:v>
                </c:pt>
                <c:pt idx="33718">
                  <c:v>0</c:v>
                </c:pt>
                <c:pt idx="33719">
                  <c:v>0</c:v>
                </c:pt>
                <c:pt idx="33720">
                  <c:v>0</c:v>
                </c:pt>
                <c:pt idx="33721">
                  <c:v>0</c:v>
                </c:pt>
                <c:pt idx="33722">
                  <c:v>0</c:v>
                </c:pt>
                <c:pt idx="33723">
                  <c:v>0</c:v>
                </c:pt>
                <c:pt idx="33724">
                  <c:v>0</c:v>
                </c:pt>
                <c:pt idx="33725">
                  <c:v>0</c:v>
                </c:pt>
                <c:pt idx="33726">
                  <c:v>0</c:v>
                </c:pt>
                <c:pt idx="33727">
                  <c:v>0</c:v>
                </c:pt>
                <c:pt idx="33728">
                  <c:v>0</c:v>
                </c:pt>
                <c:pt idx="33729">
                  <c:v>0</c:v>
                </c:pt>
                <c:pt idx="33730">
                  <c:v>0</c:v>
                </c:pt>
                <c:pt idx="33731">
                  <c:v>0</c:v>
                </c:pt>
                <c:pt idx="33732">
                  <c:v>0</c:v>
                </c:pt>
                <c:pt idx="33733">
                  <c:v>0</c:v>
                </c:pt>
                <c:pt idx="33734">
                  <c:v>0</c:v>
                </c:pt>
                <c:pt idx="33735">
                  <c:v>0</c:v>
                </c:pt>
                <c:pt idx="33736">
                  <c:v>0</c:v>
                </c:pt>
                <c:pt idx="33737">
                  <c:v>0</c:v>
                </c:pt>
                <c:pt idx="33738">
                  <c:v>0</c:v>
                </c:pt>
                <c:pt idx="33739">
                  <c:v>9</c:v>
                </c:pt>
                <c:pt idx="33740">
                  <c:v>9</c:v>
                </c:pt>
                <c:pt idx="33741">
                  <c:v>9</c:v>
                </c:pt>
                <c:pt idx="33742">
                  <c:v>9</c:v>
                </c:pt>
                <c:pt idx="33743">
                  <c:v>9</c:v>
                </c:pt>
                <c:pt idx="33744">
                  <c:v>9</c:v>
                </c:pt>
                <c:pt idx="33745">
                  <c:v>9</c:v>
                </c:pt>
                <c:pt idx="33746">
                  <c:v>9</c:v>
                </c:pt>
                <c:pt idx="33747">
                  <c:v>9</c:v>
                </c:pt>
                <c:pt idx="33748">
                  <c:v>9</c:v>
                </c:pt>
                <c:pt idx="33749">
                  <c:v>9</c:v>
                </c:pt>
                <c:pt idx="33750">
                  <c:v>9</c:v>
                </c:pt>
                <c:pt idx="33751">
                  <c:v>9</c:v>
                </c:pt>
                <c:pt idx="33752">
                  <c:v>9</c:v>
                </c:pt>
                <c:pt idx="33753">
                  <c:v>0</c:v>
                </c:pt>
                <c:pt idx="33754">
                  <c:v>9</c:v>
                </c:pt>
                <c:pt idx="33755">
                  <c:v>9</c:v>
                </c:pt>
                <c:pt idx="33756">
                  <c:v>0</c:v>
                </c:pt>
                <c:pt idx="33757">
                  <c:v>0</c:v>
                </c:pt>
                <c:pt idx="33758">
                  <c:v>0</c:v>
                </c:pt>
                <c:pt idx="33759">
                  <c:v>0</c:v>
                </c:pt>
                <c:pt idx="33760">
                  <c:v>0</c:v>
                </c:pt>
                <c:pt idx="33761">
                  <c:v>0</c:v>
                </c:pt>
                <c:pt idx="33762">
                  <c:v>0</c:v>
                </c:pt>
                <c:pt idx="33763">
                  <c:v>0</c:v>
                </c:pt>
                <c:pt idx="33764">
                  <c:v>9</c:v>
                </c:pt>
                <c:pt idx="33765">
                  <c:v>9</c:v>
                </c:pt>
                <c:pt idx="33766">
                  <c:v>9</c:v>
                </c:pt>
                <c:pt idx="33767">
                  <c:v>9</c:v>
                </c:pt>
                <c:pt idx="33768">
                  <c:v>9</c:v>
                </c:pt>
                <c:pt idx="33769">
                  <c:v>0</c:v>
                </c:pt>
                <c:pt idx="33770">
                  <c:v>0</c:v>
                </c:pt>
                <c:pt idx="33771">
                  <c:v>9</c:v>
                </c:pt>
                <c:pt idx="33772">
                  <c:v>9</c:v>
                </c:pt>
                <c:pt idx="33773">
                  <c:v>9</c:v>
                </c:pt>
                <c:pt idx="33774">
                  <c:v>9</c:v>
                </c:pt>
                <c:pt idx="33775">
                  <c:v>9</c:v>
                </c:pt>
                <c:pt idx="33776">
                  <c:v>9</c:v>
                </c:pt>
                <c:pt idx="33777">
                  <c:v>9</c:v>
                </c:pt>
                <c:pt idx="33778">
                  <c:v>9</c:v>
                </c:pt>
                <c:pt idx="33779">
                  <c:v>9</c:v>
                </c:pt>
                <c:pt idx="33780">
                  <c:v>9</c:v>
                </c:pt>
                <c:pt idx="33781">
                  <c:v>9</c:v>
                </c:pt>
                <c:pt idx="33782">
                  <c:v>9</c:v>
                </c:pt>
                <c:pt idx="33783">
                  <c:v>9</c:v>
                </c:pt>
                <c:pt idx="33784">
                  <c:v>9</c:v>
                </c:pt>
                <c:pt idx="33785">
                  <c:v>9</c:v>
                </c:pt>
                <c:pt idx="33786">
                  <c:v>9</c:v>
                </c:pt>
                <c:pt idx="33787">
                  <c:v>9</c:v>
                </c:pt>
                <c:pt idx="33788">
                  <c:v>9</c:v>
                </c:pt>
                <c:pt idx="33789">
                  <c:v>9</c:v>
                </c:pt>
                <c:pt idx="33790">
                  <c:v>9</c:v>
                </c:pt>
                <c:pt idx="33791">
                  <c:v>9</c:v>
                </c:pt>
                <c:pt idx="33792">
                  <c:v>9</c:v>
                </c:pt>
                <c:pt idx="33793">
                  <c:v>9</c:v>
                </c:pt>
                <c:pt idx="33794">
                  <c:v>9</c:v>
                </c:pt>
                <c:pt idx="33795">
                  <c:v>9</c:v>
                </c:pt>
                <c:pt idx="33796">
                  <c:v>0</c:v>
                </c:pt>
                <c:pt idx="33797">
                  <c:v>9</c:v>
                </c:pt>
                <c:pt idx="33798">
                  <c:v>0</c:v>
                </c:pt>
                <c:pt idx="33799">
                  <c:v>9</c:v>
                </c:pt>
                <c:pt idx="33800">
                  <c:v>9</c:v>
                </c:pt>
                <c:pt idx="33801">
                  <c:v>9</c:v>
                </c:pt>
                <c:pt idx="33802">
                  <c:v>9</c:v>
                </c:pt>
                <c:pt idx="33803">
                  <c:v>9</c:v>
                </c:pt>
                <c:pt idx="33804">
                  <c:v>9</c:v>
                </c:pt>
                <c:pt idx="33805">
                  <c:v>9</c:v>
                </c:pt>
                <c:pt idx="33806">
                  <c:v>0</c:v>
                </c:pt>
                <c:pt idx="33807">
                  <c:v>0</c:v>
                </c:pt>
                <c:pt idx="33808">
                  <c:v>0</c:v>
                </c:pt>
                <c:pt idx="33809">
                  <c:v>0</c:v>
                </c:pt>
                <c:pt idx="33810">
                  <c:v>0</c:v>
                </c:pt>
                <c:pt idx="33811">
                  <c:v>0</c:v>
                </c:pt>
                <c:pt idx="33812">
                  <c:v>0</c:v>
                </c:pt>
                <c:pt idx="33813">
                  <c:v>0</c:v>
                </c:pt>
                <c:pt idx="33814">
                  <c:v>0</c:v>
                </c:pt>
                <c:pt idx="33815">
                  <c:v>0</c:v>
                </c:pt>
                <c:pt idx="33816">
                  <c:v>0</c:v>
                </c:pt>
                <c:pt idx="33817">
                  <c:v>0</c:v>
                </c:pt>
                <c:pt idx="33818">
                  <c:v>9</c:v>
                </c:pt>
                <c:pt idx="33819">
                  <c:v>0</c:v>
                </c:pt>
                <c:pt idx="33820">
                  <c:v>9</c:v>
                </c:pt>
                <c:pt idx="33821">
                  <c:v>9</c:v>
                </c:pt>
                <c:pt idx="33822">
                  <c:v>9</c:v>
                </c:pt>
                <c:pt idx="33823">
                  <c:v>9</c:v>
                </c:pt>
                <c:pt idx="33824">
                  <c:v>9</c:v>
                </c:pt>
                <c:pt idx="33825">
                  <c:v>9</c:v>
                </c:pt>
                <c:pt idx="33826">
                  <c:v>9</c:v>
                </c:pt>
                <c:pt idx="33827">
                  <c:v>9</c:v>
                </c:pt>
                <c:pt idx="33828">
                  <c:v>9</c:v>
                </c:pt>
                <c:pt idx="33829">
                  <c:v>9</c:v>
                </c:pt>
                <c:pt idx="33830">
                  <c:v>9</c:v>
                </c:pt>
                <c:pt idx="33831">
                  <c:v>9</c:v>
                </c:pt>
                <c:pt idx="33832">
                  <c:v>9</c:v>
                </c:pt>
                <c:pt idx="33833">
                  <c:v>9</c:v>
                </c:pt>
                <c:pt idx="33834">
                  <c:v>9</c:v>
                </c:pt>
                <c:pt idx="33835">
                  <c:v>9</c:v>
                </c:pt>
                <c:pt idx="33836">
                  <c:v>0</c:v>
                </c:pt>
                <c:pt idx="33837">
                  <c:v>0</c:v>
                </c:pt>
                <c:pt idx="33838">
                  <c:v>0</c:v>
                </c:pt>
                <c:pt idx="33839">
                  <c:v>0</c:v>
                </c:pt>
                <c:pt idx="33840">
                  <c:v>0</c:v>
                </c:pt>
                <c:pt idx="33841">
                  <c:v>0</c:v>
                </c:pt>
                <c:pt idx="33842">
                  <c:v>0</c:v>
                </c:pt>
                <c:pt idx="33843">
                  <c:v>0</c:v>
                </c:pt>
                <c:pt idx="33844">
                  <c:v>9</c:v>
                </c:pt>
                <c:pt idx="33845">
                  <c:v>9</c:v>
                </c:pt>
                <c:pt idx="33846">
                  <c:v>9</c:v>
                </c:pt>
                <c:pt idx="33847">
                  <c:v>9</c:v>
                </c:pt>
                <c:pt idx="33848">
                  <c:v>9</c:v>
                </c:pt>
                <c:pt idx="33849">
                  <c:v>9</c:v>
                </c:pt>
                <c:pt idx="33850">
                  <c:v>9</c:v>
                </c:pt>
                <c:pt idx="33851">
                  <c:v>0</c:v>
                </c:pt>
                <c:pt idx="33852">
                  <c:v>0</c:v>
                </c:pt>
                <c:pt idx="33853">
                  <c:v>0</c:v>
                </c:pt>
                <c:pt idx="33854">
                  <c:v>0</c:v>
                </c:pt>
                <c:pt idx="33855">
                  <c:v>0</c:v>
                </c:pt>
                <c:pt idx="33856">
                  <c:v>0</c:v>
                </c:pt>
                <c:pt idx="33857">
                  <c:v>0</c:v>
                </c:pt>
                <c:pt idx="33858">
                  <c:v>9</c:v>
                </c:pt>
                <c:pt idx="33859">
                  <c:v>0</c:v>
                </c:pt>
                <c:pt idx="33860">
                  <c:v>9</c:v>
                </c:pt>
                <c:pt idx="33861">
                  <c:v>9</c:v>
                </c:pt>
                <c:pt idx="33862">
                  <c:v>9</c:v>
                </c:pt>
                <c:pt idx="33863">
                  <c:v>9</c:v>
                </c:pt>
                <c:pt idx="33864">
                  <c:v>9</c:v>
                </c:pt>
                <c:pt idx="33865">
                  <c:v>9</c:v>
                </c:pt>
                <c:pt idx="33866">
                  <c:v>9</c:v>
                </c:pt>
                <c:pt idx="33867">
                  <c:v>9</c:v>
                </c:pt>
                <c:pt idx="33868">
                  <c:v>9</c:v>
                </c:pt>
                <c:pt idx="33869">
                  <c:v>9</c:v>
                </c:pt>
                <c:pt idx="33870">
                  <c:v>9</c:v>
                </c:pt>
                <c:pt idx="33871">
                  <c:v>9</c:v>
                </c:pt>
                <c:pt idx="33872">
                  <c:v>9</c:v>
                </c:pt>
                <c:pt idx="33873">
                  <c:v>9</c:v>
                </c:pt>
                <c:pt idx="33874">
                  <c:v>9</c:v>
                </c:pt>
                <c:pt idx="33875">
                  <c:v>9</c:v>
                </c:pt>
                <c:pt idx="33876">
                  <c:v>9</c:v>
                </c:pt>
                <c:pt idx="33877">
                  <c:v>9</c:v>
                </c:pt>
                <c:pt idx="33878">
                  <c:v>9</c:v>
                </c:pt>
                <c:pt idx="33879">
                  <c:v>9</c:v>
                </c:pt>
                <c:pt idx="33880">
                  <c:v>9</c:v>
                </c:pt>
                <c:pt idx="33881">
                  <c:v>0</c:v>
                </c:pt>
                <c:pt idx="33882">
                  <c:v>0</c:v>
                </c:pt>
                <c:pt idx="33883">
                  <c:v>0</c:v>
                </c:pt>
                <c:pt idx="33884">
                  <c:v>0</c:v>
                </c:pt>
                <c:pt idx="33885">
                  <c:v>0</c:v>
                </c:pt>
                <c:pt idx="33886">
                  <c:v>0</c:v>
                </c:pt>
                <c:pt idx="33887">
                  <c:v>0</c:v>
                </c:pt>
                <c:pt idx="33888">
                  <c:v>0</c:v>
                </c:pt>
                <c:pt idx="33889">
                  <c:v>0</c:v>
                </c:pt>
                <c:pt idx="33890">
                  <c:v>0</c:v>
                </c:pt>
                <c:pt idx="33891">
                  <c:v>0</c:v>
                </c:pt>
                <c:pt idx="33892">
                  <c:v>0</c:v>
                </c:pt>
                <c:pt idx="33893">
                  <c:v>9</c:v>
                </c:pt>
                <c:pt idx="33894">
                  <c:v>0</c:v>
                </c:pt>
                <c:pt idx="33895">
                  <c:v>9</c:v>
                </c:pt>
                <c:pt idx="33896">
                  <c:v>9</c:v>
                </c:pt>
                <c:pt idx="33897">
                  <c:v>9</c:v>
                </c:pt>
                <c:pt idx="33898">
                  <c:v>9</c:v>
                </c:pt>
                <c:pt idx="33899">
                  <c:v>9</c:v>
                </c:pt>
                <c:pt idx="33900">
                  <c:v>9</c:v>
                </c:pt>
                <c:pt idx="33901">
                  <c:v>9</c:v>
                </c:pt>
                <c:pt idx="33902">
                  <c:v>9</c:v>
                </c:pt>
                <c:pt idx="33903">
                  <c:v>9</c:v>
                </c:pt>
                <c:pt idx="33904">
                  <c:v>0</c:v>
                </c:pt>
                <c:pt idx="33905">
                  <c:v>0</c:v>
                </c:pt>
                <c:pt idx="33906">
                  <c:v>0</c:v>
                </c:pt>
                <c:pt idx="33907">
                  <c:v>0</c:v>
                </c:pt>
                <c:pt idx="33908">
                  <c:v>0</c:v>
                </c:pt>
                <c:pt idx="33909">
                  <c:v>0</c:v>
                </c:pt>
                <c:pt idx="33910">
                  <c:v>0</c:v>
                </c:pt>
                <c:pt idx="33911">
                  <c:v>0</c:v>
                </c:pt>
                <c:pt idx="33912">
                  <c:v>0</c:v>
                </c:pt>
                <c:pt idx="33913">
                  <c:v>0</c:v>
                </c:pt>
                <c:pt idx="33914">
                  <c:v>0</c:v>
                </c:pt>
                <c:pt idx="33915">
                  <c:v>0</c:v>
                </c:pt>
                <c:pt idx="33916">
                  <c:v>0</c:v>
                </c:pt>
                <c:pt idx="33917">
                  <c:v>0</c:v>
                </c:pt>
                <c:pt idx="33918">
                  <c:v>0</c:v>
                </c:pt>
                <c:pt idx="33919">
                  <c:v>0</c:v>
                </c:pt>
                <c:pt idx="33920">
                  <c:v>0</c:v>
                </c:pt>
                <c:pt idx="33921">
                  <c:v>0</c:v>
                </c:pt>
                <c:pt idx="33922">
                  <c:v>0</c:v>
                </c:pt>
                <c:pt idx="33923">
                  <c:v>0</c:v>
                </c:pt>
                <c:pt idx="33924">
                  <c:v>0</c:v>
                </c:pt>
                <c:pt idx="33925">
                  <c:v>0</c:v>
                </c:pt>
                <c:pt idx="33926">
                  <c:v>0</c:v>
                </c:pt>
                <c:pt idx="33927">
                  <c:v>0</c:v>
                </c:pt>
                <c:pt idx="33928">
                  <c:v>0</c:v>
                </c:pt>
                <c:pt idx="33929">
                  <c:v>0</c:v>
                </c:pt>
                <c:pt idx="33930">
                  <c:v>0</c:v>
                </c:pt>
                <c:pt idx="33931">
                  <c:v>0</c:v>
                </c:pt>
                <c:pt idx="33932">
                  <c:v>0</c:v>
                </c:pt>
                <c:pt idx="33933">
                  <c:v>0</c:v>
                </c:pt>
                <c:pt idx="33934">
                  <c:v>0</c:v>
                </c:pt>
                <c:pt idx="33935">
                  <c:v>0</c:v>
                </c:pt>
                <c:pt idx="33936">
                  <c:v>0</c:v>
                </c:pt>
                <c:pt idx="33937">
                  <c:v>0</c:v>
                </c:pt>
                <c:pt idx="33938">
                  <c:v>0</c:v>
                </c:pt>
                <c:pt idx="33939">
                  <c:v>0</c:v>
                </c:pt>
                <c:pt idx="33940">
                  <c:v>0</c:v>
                </c:pt>
                <c:pt idx="33941">
                  <c:v>0</c:v>
                </c:pt>
                <c:pt idx="33942">
                  <c:v>0</c:v>
                </c:pt>
                <c:pt idx="33943">
                  <c:v>0</c:v>
                </c:pt>
                <c:pt idx="33944">
                  <c:v>0</c:v>
                </c:pt>
                <c:pt idx="33945">
                  <c:v>0</c:v>
                </c:pt>
                <c:pt idx="33946">
                  <c:v>0</c:v>
                </c:pt>
                <c:pt idx="33947">
                  <c:v>0</c:v>
                </c:pt>
                <c:pt idx="33948">
                  <c:v>0</c:v>
                </c:pt>
                <c:pt idx="33949">
                  <c:v>0</c:v>
                </c:pt>
                <c:pt idx="33950">
                  <c:v>0</c:v>
                </c:pt>
                <c:pt idx="33951">
                  <c:v>0</c:v>
                </c:pt>
                <c:pt idx="33952">
                  <c:v>0</c:v>
                </c:pt>
                <c:pt idx="33953">
                  <c:v>0</c:v>
                </c:pt>
                <c:pt idx="33954">
                  <c:v>0</c:v>
                </c:pt>
                <c:pt idx="33955">
                  <c:v>0</c:v>
                </c:pt>
                <c:pt idx="33956">
                  <c:v>0</c:v>
                </c:pt>
                <c:pt idx="33957">
                  <c:v>0</c:v>
                </c:pt>
                <c:pt idx="33958">
                  <c:v>0</c:v>
                </c:pt>
                <c:pt idx="33959">
                  <c:v>0</c:v>
                </c:pt>
                <c:pt idx="33960">
                  <c:v>0</c:v>
                </c:pt>
                <c:pt idx="33961">
                  <c:v>0</c:v>
                </c:pt>
                <c:pt idx="33962">
                  <c:v>0</c:v>
                </c:pt>
                <c:pt idx="33963">
                  <c:v>0</c:v>
                </c:pt>
                <c:pt idx="33964">
                  <c:v>0</c:v>
                </c:pt>
                <c:pt idx="33965">
                  <c:v>0</c:v>
                </c:pt>
                <c:pt idx="33966">
                  <c:v>0</c:v>
                </c:pt>
                <c:pt idx="33967">
                  <c:v>0</c:v>
                </c:pt>
                <c:pt idx="33968">
                  <c:v>0</c:v>
                </c:pt>
                <c:pt idx="33969">
                  <c:v>0</c:v>
                </c:pt>
                <c:pt idx="33970">
                  <c:v>0</c:v>
                </c:pt>
                <c:pt idx="33971">
                  <c:v>0</c:v>
                </c:pt>
                <c:pt idx="33972">
                  <c:v>0</c:v>
                </c:pt>
                <c:pt idx="33973">
                  <c:v>0</c:v>
                </c:pt>
                <c:pt idx="33974">
                  <c:v>0</c:v>
                </c:pt>
                <c:pt idx="33975">
                  <c:v>0</c:v>
                </c:pt>
                <c:pt idx="33976">
                  <c:v>0</c:v>
                </c:pt>
                <c:pt idx="33977">
                  <c:v>0</c:v>
                </c:pt>
                <c:pt idx="33978">
                  <c:v>0</c:v>
                </c:pt>
                <c:pt idx="33979">
                  <c:v>0</c:v>
                </c:pt>
                <c:pt idx="33980">
                  <c:v>0</c:v>
                </c:pt>
                <c:pt idx="33981">
                  <c:v>0</c:v>
                </c:pt>
                <c:pt idx="33982">
                  <c:v>0</c:v>
                </c:pt>
                <c:pt idx="33983">
                  <c:v>0</c:v>
                </c:pt>
                <c:pt idx="33984">
                  <c:v>0</c:v>
                </c:pt>
                <c:pt idx="33985">
                  <c:v>0</c:v>
                </c:pt>
                <c:pt idx="33986">
                  <c:v>0</c:v>
                </c:pt>
                <c:pt idx="33987">
                  <c:v>0</c:v>
                </c:pt>
                <c:pt idx="33988">
                  <c:v>0</c:v>
                </c:pt>
                <c:pt idx="33989">
                  <c:v>0</c:v>
                </c:pt>
                <c:pt idx="33990">
                  <c:v>0</c:v>
                </c:pt>
                <c:pt idx="33991">
                  <c:v>0</c:v>
                </c:pt>
                <c:pt idx="33992">
                  <c:v>0</c:v>
                </c:pt>
                <c:pt idx="33993">
                  <c:v>0</c:v>
                </c:pt>
                <c:pt idx="33994">
                  <c:v>0</c:v>
                </c:pt>
                <c:pt idx="33995">
                  <c:v>0</c:v>
                </c:pt>
                <c:pt idx="33996">
                  <c:v>0</c:v>
                </c:pt>
                <c:pt idx="33997">
                  <c:v>0</c:v>
                </c:pt>
                <c:pt idx="33998">
                  <c:v>0</c:v>
                </c:pt>
                <c:pt idx="33999">
                  <c:v>0</c:v>
                </c:pt>
                <c:pt idx="34000">
                  <c:v>0</c:v>
                </c:pt>
                <c:pt idx="34001">
                  <c:v>0</c:v>
                </c:pt>
                <c:pt idx="34002">
                  <c:v>0</c:v>
                </c:pt>
                <c:pt idx="34003">
                  <c:v>0</c:v>
                </c:pt>
                <c:pt idx="34004">
                  <c:v>0</c:v>
                </c:pt>
                <c:pt idx="34005">
                  <c:v>0</c:v>
                </c:pt>
                <c:pt idx="34006">
                  <c:v>0</c:v>
                </c:pt>
                <c:pt idx="34007">
                  <c:v>0</c:v>
                </c:pt>
                <c:pt idx="34008">
                  <c:v>0</c:v>
                </c:pt>
                <c:pt idx="34009">
                  <c:v>0</c:v>
                </c:pt>
                <c:pt idx="34010">
                  <c:v>0</c:v>
                </c:pt>
                <c:pt idx="34011">
                  <c:v>0</c:v>
                </c:pt>
                <c:pt idx="34012">
                  <c:v>0</c:v>
                </c:pt>
                <c:pt idx="34013">
                  <c:v>0</c:v>
                </c:pt>
                <c:pt idx="34014">
                  <c:v>0</c:v>
                </c:pt>
                <c:pt idx="34015">
                  <c:v>0</c:v>
                </c:pt>
                <c:pt idx="34016">
                  <c:v>0</c:v>
                </c:pt>
                <c:pt idx="34017">
                  <c:v>0</c:v>
                </c:pt>
                <c:pt idx="34018">
                  <c:v>0</c:v>
                </c:pt>
                <c:pt idx="34019">
                  <c:v>0</c:v>
                </c:pt>
                <c:pt idx="34020">
                  <c:v>0</c:v>
                </c:pt>
                <c:pt idx="34021">
                  <c:v>0</c:v>
                </c:pt>
                <c:pt idx="34022">
                  <c:v>0</c:v>
                </c:pt>
                <c:pt idx="34023">
                  <c:v>0</c:v>
                </c:pt>
                <c:pt idx="34024">
                  <c:v>0</c:v>
                </c:pt>
                <c:pt idx="34025">
                  <c:v>0</c:v>
                </c:pt>
                <c:pt idx="34026">
                  <c:v>0</c:v>
                </c:pt>
                <c:pt idx="34027">
                  <c:v>0</c:v>
                </c:pt>
                <c:pt idx="34028">
                  <c:v>0</c:v>
                </c:pt>
                <c:pt idx="34029">
                  <c:v>0</c:v>
                </c:pt>
                <c:pt idx="34030">
                  <c:v>0</c:v>
                </c:pt>
                <c:pt idx="34031">
                  <c:v>0</c:v>
                </c:pt>
                <c:pt idx="34032">
                  <c:v>0</c:v>
                </c:pt>
                <c:pt idx="34033">
                  <c:v>0</c:v>
                </c:pt>
                <c:pt idx="34034">
                  <c:v>0</c:v>
                </c:pt>
                <c:pt idx="34035">
                  <c:v>0</c:v>
                </c:pt>
                <c:pt idx="34036">
                  <c:v>0</c:v>
                </c:pt>
                <c:pt idx="34037">
                  <c:v>0</c:v>
                </c:pt>
                <c:pt idx="34038">
                  <c:v>0</c:v>
                </c:pt>
                <c:pt idx="34039">
                  <c:v>0</c:v>
                </c:pt>
                <c:pt idx="34040">
                  <c:v>0</c:v>
                </c:pt>
                <c:pt idx="34041">
                  <c:v>0</c:v>
                </c:pt>
                <c:pt idx="34042">
                  <c:v>0</c:v>
                </c:pt>
                <c:pt idx="34043">
                  <c:v>0</c:v>
                </c:pt>
                <c:pt idx="34044">
                  <c:v>0</c:v>
                </c:pt>
                <c:pt idx="34045">
                  <c:v>0</c:v>
                </c:pt>
                <c:pt idx="34046">
                  <c:v>0</c:v>
                </c:pt>
                <c:pt idx="34047">
                  <c:v>0</c:v>
                </c:pt>
                <c:pt idx="34048">
                  <c:v>0</c:v>
                </c:pt>
                <c:pt idx="34049">
                  <c:v>0</c:v>
                </c:pt>
                <c:pt idx="34050">
                  <c:v>0</c:v>
                </c:pt>
                <c:pt idx="34051">
                  <c:v>0</c:v>
                </c:pt>
                <c:pt idx="34052">
                  <c:v>0</c:v>
                </c:pt>
                <c:pt idx="34053">
                  <c:v>0</c:v>
                </c:pt>
                <c:pt idx="34054">
                  <c:v>0</c:v>
                </c:pt>
                <c:pt idx="34055">
                  <c:v>0</c:v>
                </c:pt>
                <c:pt idx="34056">
                  <c:v>0</c:v>
                </c:pt>
                <c:pt idx="34057">
                  <c:v>0</c:v>
                </c:pt>
                <c:pt idx="34058">
                  <c:v>0</c:v>
                </c:pt>
                <c:pt idx="34059">
                  <c:v>0</c:v>
                </c:pt>
                <c:pt idx="34060">
                  <c:v>0</c:v>
                </c:pt>
                <c:pt idx="34061">
                  <c:v>0</c:v>
                </c:pt>
                <c:pt idx="34062">
                  <c:v>0</c:v>
                </c:pt>
                <c:pt idx="34063">
                  <c:v>0</c:v>
                </c:pt>
                <c:pt idx="34064">
                  <c:v>0</c:v>
                </c:pt>
                <c:pt idx="34065">
                  <c:v>0</c:v>
                </c:pt>
                <c:pt idx="34070">
                  <c:v>0</c:v>
                </c:pt>
                <c:pt idx="34071">
                  <c:v>0</c:v>
                </c:pt>
                <c:pt idx="34072">
                  <c:v>0</c:v>
                </c:pt>
                <c:pt idx="34073">
                  <c:v>0</c:v>
                </c:pt>
                <c:pt idx="34074">
                  <c:v>0</c:v>
                </c:pt>
                <c:pt idx="34075">
                  <c:v>0</c:v>
                </c:pt>
                <c:pt idx="34076">
                  <c:v>0</c:v>
                </c:pt>
                <c:pt idx="34077">
                  <c:v>0</c:v>
                </c:pt>
                <c:pt idx="34078">
                  <c:v>0</c:v>
                </c:pt>
                <c:pt idx="34079">
                  <c:v>0</c:v>
                </c:pt>
                <c:pt idx="34080">
                  <c:v>0</c:v>
                </c:pt>
                <c:pt idx="34081">
                  <c:v>0</c:v>
                </c:pt>
                <c:pt idx="34082">
                  <c:v>0</c:v>
                </c:pt>
                <c:pt idx="34083">
                  <c:v>0</c:v>
                </c:pt>
                <c:pt idx="34084">
                  <c:v>0</c:v>
                </c:pt>
                <c:pt idx="34085">
                  <c:v>0</c:v>
                </c:pt>
                <c:pt idx="34086">
                  <c:v>0</c:v>
                </c:pt>
                <c:pt idx="34087">
                  <c:v>0</c:v>
                </c:pt>
                <c:pt idx="34088">
                  <c:v>0</c:v>
                </c:pt>
                <c:pt idx="34089">
                  <c:v>0</c:v>
                </c:pt>
                <c:pt idx="34090">
                  <c:v>0</c:v>
                </c:pt>
                <c:pt idx="34091">
                  <c:v>0</c:v>
                </c:pt>
                <c:pt idx="34092">
                  <c:v>0</c:v>
                </c:pt>
                <c:pt idx="34093">
                  <c:v>0</c:v>
                </c:pt>
                <c:pt idx="34094">
                  <c:v>0</c:v>
                </c:pt>
                <c:pt idx="34095">
                  <c:v>0</c:v>
                </c:pt>
                <c:pt idx="34096">
                  <c:v>0</c:v>
                </c:pt>
                <c:pt idx="34097">
                  <c:v>0</c:v>
                </c:pt>
                <c:pt idx="34098">
                  <c:v>0</c:v>
                </c:pt>
                <c:pt idx="34099">
                  <c:v>0</c:v>
                </c:pt>
                <c:pt idx="34100">
                  <c:v>0</c:v>
                </c:pt>
                <c:pt idx="34101">
                  <c:v>0</c:v>
                </c:pt>
                <c:pt idx="34102">
                  <c:v>0</c:v>
                </c:pt>
                <c:pt idx="34103">
                  <c:v>0</c:v>
                </c:pt>
                <c:pt idx="34104">
                  <c:v>0</c:v>
                </c:pt>
                <c:pt idx="34105">
                  <c:v>0</c:v>
                </c:pt>
                <c:pt idx="34106">
                  <c:v>0</c:v>
                </c:pt>
                <c:pt idx="34107">
                  <c:v>0</c:v>
                </c:pt>
                <c:pt idx="34108">
                  <c:v>0</c:v>
                </c:pt>
                <c:pt idx="34109">
                  <c:v>0</c:v>
                </c:pt>
                <c:pt idx="34110">
                  <c:v>0</c:v>
                </c:pt>
                <c:pt idx="34111">
                  <c:v>0</c:v>
                </c:pt>
                <c:pt idx="34112">
                  <c:v>0</c:v>
                </c:pt>
                <c:pt idx="34113">
                  <c:v>0</c:v>
                </c:pt>
                <c:pt idx="34114">
                  <c:v>0</c:v>
                </c:pt>
                <c:pt idx="34115">
                  <c:v>0</c:v>
                </c:pt>
                <c:pt idx="34116">
                  <c:v>0</c:v>
                </c:pt>
                <c:pt idx="34117">
                  <c:v>0</c:v>
                </c:pt>
                <c:pt idx="34118">
                  <c:v>0</c:v>
                </c:pt>
                <c:pt idx="34119">
                  <c:v>0</c:v>
                </c:pt>
                <c:pt idx="34120">
                  <c:v>0</c:v>
                </c:pt>
                <c:pt idx="34121">
                  <c:v>0</c:v>
                </c:pt>
                <c:pt idx="34122">
                  <c:v>0</c:v>
                </c:pt>
                <c:pt idx="34123">
                  <c:v>0</c:v>
                </c:pt>
                <c:pt idx="34124">
                  <c:v>0</c:v>
                </c:pt>
                <c:pt idx="34125">
                  <c:v>0</c:v>
                </c:pt>
                <c:pt idx="34126">
                  <c:v>0</c:v>
                </c:pt>
                <c:pt idx="34127">
                  <c:v>0</c:v>
                </c:pt>
                <c:pt idx="34128">
                  <c:v>0</c:v>
                </c:pt>
                <c:pt idx="34129">
                  <c:v>0</c:v>
                </c:pt>
                <c:pt idx="34130">
                  <c:v>0</c:v>
                </c:pt>
                <c:pt idx="34131">
                  <c:v>0</c:v>
                </c:pt>
                <c:pt idx="34132">
                  <c:v>0</c:v>
                </c:pt>
                <c:pt idx="34133">
                  <c:v>0</c:v>
                </c:pt>
                <c:pt idx="34134">
                  <c:v>0</c:v>
                </c:pt>
                <c:pt idx="34135">
                  <c:v>0</c:v>
                </c:pt>
                <c:pt idx="34136">
                  <c:v>0</c:v>
                </c:pt>
                <c:pt idx="34137">
                  <c:v>0</c:v>
                </c:pt>
                <c:pt idx="34138">
                  <c:v>0</c:v>
                </c:pt>
                <c:pt idx="34139">
                  <c:v>0</c:v>
                </c:pt>
                <c:pt idx="34140">
                  <c:v>0</c:v>
                </c:pt>
                <c:pt idx="34141">
                  <c:v>8</c:v>
                </c:pt>
                <c:pt idx="34142">
                  <c:v>8</c:v>
                </c:pt>
                <c:pt idx="34143">
                  <c:v>8</c:v>
                </c:pt>
                <c:pt idx="34144">
                  <c:v>8</c:v>
                </c:pt>
                <c:pt idx="34145">
                  <c:v>8</c:v>
                </c:pt>
                <c:pt idx="34146">
                  <c:v>0</c:v>
                </c:pt>
                <c:pt idx="34147">
                  <c:v>0</c:v>
                </c:pt>
                <c:pt idx="34148">
                  <c:v>0</c:v>
                </c:pt>
                <c:pt idx="34149">
                  <c:v>0</c:v>
                </c:pt>
                <c:pt idx="34150">
                  <c:v>0</c:v>
                </c:pt>
                <c:pt idx="34151">
                  <c:v>0</c:v>
                </c:pt>
                <c:pt idx="34152">
                  <c:v>0</c:v>
                </c:pt>
                <c:pt idx="34153">
                  <c:v>0</c:v>
                </c:pt>
                <c:pt idx="34154">
                  <c:v>0</c:v>
                </c:pt>
                <c:pt idx="34155">
                  <c:v>0</c:v>
                </c:pt>
                <c:pt idx="34156">
                  <c:v>0</c:v>
                </c:pt>
                <c:pt idx="34157">
                  <c:v>0</c:v>
                </c:pt>
                <c:pt idx="34158">
                  <c:v>0</c:v>
                </c:pt>
                <c:pt idx="34159">
                  <c:v>0</c:v>
                </c:pt>
                <c:pt idx="34160">
                  <c:v>0</c:v>
                </c:pt>
                <c:pt idx="34161">
                  <c:v>0</c:v>
                </c:pt>
                <c:pt idx="34162">
                  <c:v>0</c:v>
                </c:pt>
                <c:pt idx="34163">
                  <c:v>0</c:v>
                </c:pt>
                <c:pt idx="34164">
                  <c:v>0</c:v>
                </c:pt>
                <c:pt idx="34165">
                  <c:v>0</c:v>
                </c:pt>
                <c:pt idx="34166">
                  <c:v>0</c:v>
                </c:pt>
                <c:pt idx="34167">
                  <c:v>0</c:v>
                </c:pt>
                <c:pt idx="34168">
                  <c:v>0</c:v>
                </c:pt>
                <c:pt idx="34169">
                  <c:v>0</c:v>
                </c:pt>
                <c:pt idx="34170">
                  <c:v>0</c:v>
                </c:pt>
                <c:pt idx="34171">
                  <c:v>0</c:v>
                </c:pt>
                <c:pt idx="34172">
                  <c:v>0</c:v>
                </c:pt>
                <c:pt idx="34173">
                  <c:v>0</c:v>
                </c:pt>
                <c:pt idx="34174">
                  <c:v>0</c:v>
                </c:pt>
                <c:pt idx="34175">
                  <c:v>0</c:v>
                </c:pt>
                <c:pt idx="34176">
                  <c:v>0</c:v>
                </c:pt>
                <c:pt idx="34177">
                  <c:v>0</c:v>
                </c:pt>
                <c:pt idx="34178">
                  <c:v>0</c:v>
                </c:pt>
                <c:pt idx="34179">
                  <c:v>0</c:v>
                </c:pt>
                <c:pt idx="34180">
                  <c:v>0</c:v>
                </c:pt>
                <c:pt idx="34181">
                  <c:v>0</c:v>
                </c:pt>
                <c:pt idx="34182">
                  <c:v>0</c:v>
                </c:pt>
                <c:pt idx="34183">
                  <c:v>0</c:v>
                </c:pt>
                <c:pt idx="34184">
                  <c:v>0</c:v>
                </c:pt>
                <c:pt idx="34185">
                  <c:v>0</c:v>
                </c:pt>
                <c:pt idx="34186">
                  <c:v>0</c:v>
                </c:pt>
                <c:pt idx="34187">
                  <c:v>0</c:v>
                </c:pt>
                <c:pt idx="34188">
                  <c:v>0</c:v>
                </c:pt>
                <c:pt idx="34189">
                  <c:v>0</c:v>
                </c:pt>
                <c:pt idx="34190">
                  <c:v>0</c:v>
                </c:pt>
                <c:pt idx="34191">
                  <c:v>0</c:v>
                </c:pt>
                <c:pt idx="34192">
                  <c:v>0</c:v>
                </c:pt>
                <c:pt idx="34193">
                  <c:v>0</c:v>
                </c:pt>
                <c:pt idx="34194">
                  <c:v>0</c:v>
                </c:pt>
                <c:pt idx="34195">
                  <c:v>0</c:v>
                </c:pt>
                <c:pt idx="34196">
                  <c:v>0</c:v>
                </c:pt>
                <c:pt idx="34197">
                  <c:v>0</c:v>
                </c:pt>
                <c:pt idx="34198">
                  <c:v>0</c:v>
                </c:pt>
                <c:pt idx="34199">
                  <c:v>0</c:v>
                </c:pt>
                <c:pt idx="34200">
                  <c:v>0</c:v>
                </c:pt>
                <c:pt idx="34201">
                  <c:v>0</c:v>
                </c:pt>
                <c:pt idx="34202">
                  <c:v>0</c:v>
                </c:pt>
                <c:pt idx="34203">
                  <c:v>0</c:v>
                </c:pt>
                <c:pt idx="34204">
                  <c:v>0</c:v>
                </c:pt>
                <c:pt idx="34205">
                  <c:v>0</c:v>
                </c:pt>
                <c:pt idx="34206">
                  <c:v>0</c:v>
                </c:pt>
                <c:pt idx="34207">
                  <c:v>0</c:v>
                </c:pt>
                <c:pt idx="34208">
                  <c:v>0</c:v>
                </c:pt>
                <c:pt idx="34209">
                  <c:v>0</c:v>
                </c:pt>
                <c:pt idx="34210">
                  <c:v>0</c:v>
                </c:pt>
                <c:pt idx="34211">
                  <c:v>0</c:v>
                </c:pt>
                <c:pt idx="34212">
                  <c:v>0</c:v>
                </c:pt>
                <c:pt idx="34213">
                  <c:v>0</c:v>
                </c:pt>
                <c:pt idx="34214">
                  <c:v>0</c:v>
                </c:pt>
                <c:pt idx="34215">
                  <c:v>0</c:v>
                </c:pt>
                <c:pt idx="34216">
                  <c:v>0</c:v>
                </c:pt>
                <c:pt idx="34217">
                  <c:v>0</c:v>
                </c:pt>
                <c:pt idx="34218">
                  <c:v>0</c:v>
                </c:pt>
                <c:pt idx="34219">
                  <c:v>0</c:v>
                </c:pt>
                <c:pt idx="34220">
                  <c:v>0</c:v>
                </c:pt>
                <c:pt idx="34221">
                  <c:v>0</c:v>
                </c:pt>
                <c:pt idx="34222">
                  <c:v>0</c:v>
                </c:pt>
                <c:pt idx="34223">
                  <c:v>0</c:v>
                </c:pt>
                <c:pt idx="34224">
                  <c:v>0</c:v>
                </c:pt>
                <c:pt idx="34225">
                  <c:v>0</c:v>
                </c:pt>
                <c:pt idx="34226">
                  <c:v>0</c:v>
                </c:pt>
                <c:pt idx="34227">
                  <c:v>0</c:v>
                </c:pt>
                <c:pt idx="34228">
                  <c:v>0</c:v>
                </c:pt>
                <c:pt idx="34229">
                  <c:v>0</c:v>
                </c:pt>
                <c:pt idx="34230">
                  <c:v>0</c:v>
                </c:pt>
                <c:pt idx="34231">
                  <c:v>0</c:v>
                </c:pt>
                <c:pt idx="34232">
                  <c:v>0</c:v>
                </c:pt>
                <c:pt idx="34233">
                  <c:v>0</c:v>
                </c:pt>
                <c:pt idx="34234">
                  <c:v>0</c:v>
                </c:pt>
                <c:pt idx="34235">
                  <c:v>0</c:v>
                </c:pt>
                <c:pt idx="34236">
                  <c:v>0</c:v>
                </c:pt>
                <c:pt idx="34237">
                  <c:v>0</c:v>
                </c:pt>
                <c:pt idx="34238">
                  <c:v>7</c:v>
                </c:pt>
                <c:pt idx="34239">
                  <c:v>7</c:v>
                </c:pt>
                <c:pt idx="34240">
                  <c:v>7</c:v>
                </c:pt>
                <c:pt idx="34241">
                  <c:v>7</c:v>
                </c:pt>
                <c:pt idx="34242">
                  <c:v>7</c:v>
                </c:pt>
                <c:pt idx="34243">
                  <c:v>0</c:v>
                </c:pt>
                <c:pt idx="34244">
                  <c:v>0</c:v>
                </c:pt>
                <c:pt idx="34245">
                  <c:v>0</c:v>
                </c:pt>
                <c:pt idx="34246">
                  <c:v>0</c:v>
                </c:pt>
                <c:pt idx="34247">
                  <c:v>0</c:v>
                </c:pt>
                <c:pt idx="34248">
                  <c:v>0</c:v>
                </c:pt>
                <c:pt idx="34249">
                  <c:v>0</c:v>
                </c:pt>
                <c:pt idx="34250">
                  <c:v>0</c:v>
                </c:pt>
                <c:pt idx="34251">
                  <c:v>0</c:v>
                </c:pt>
                <c:pt idx="34252">
                  <c:v>0</c:v>
                </c:pt>
                <c:pt idx="34253">
                  <c:v>0</c:v>
                </c:pt>
                <c:pt idx="34254">
                  <c:v>0</c:v>
                </c:pt>
                <c:pt idx="34255">
                  <c:v>0</c:v>
                </c:pt>
                <c:pt idx="34256">
                  <c:v>0</c:v>
                </c:pt>
                <c:pt idx="34257">
                  <c:v>0</c:v>
                </c:pt>
                <c:pt idx="34258">
                  <c:v>0</c:v>
                </c:pt>
                <c:pt idx="34259">
                  <c:v>0</c:v>
                </c:pt>
                <c:pt idx="34260">
                  <c:v>0</c:v>
                </c:pt>
                <c:pt idx="34261">
                  <c:v>0</c:v>
                </c:pt>
                <c:pt idx="34262">
                  <c:v>0</c:v>
                </c:pt>
                <c:pt idx="34263">
                  <c:v>0</c:v>
                </c:pt>
                <c:pt idx="34264">
                  <c:v>0</c:v>
                </c:pt>
                <c:pt idx="34265">
                  <c:v>0</c:v>
                </c:pt>
                <c:pt idx="34266">
                  <c:v>0</c:v>
                </c:pt>
                <c:pt idx="34267">
                  <c:v>0</c:v>
                </c:pt>
                <c:pt idx="34268">
                  <c:v>0</c:v>
                </c:pt>
                <c:pt idx="34269">
                  <c:v>0</c:v>
                </c:pt>
                <c:pt idx="34270">
                  <c:v>0</c:v>
                </c:pt>
                <c:pt idx="34271">
                  <c:v>0</c:v>
                </c:pt>
                <c:pt idx="34272">
                  <c:v>0</c:v>
                </c:pt>
                <c:pt idx="34273">
                  <c:v>0</c:v>
                </c:pt>
                <c:pt idx="34274">
                  <c:v>0</c:v>
                </c:pt>
                <c:pt idx="34275">
                  <c:v>0</c:v>
                </c:pt>
                <c:pt idx="34276">
                  <c:v>0</c:v>
                </c:pt>
                <c:pt idx="34277">
                  <c:v>0</c:v>
                </c:pt>
                <c:pt idx="34278">
                  <c:v>0</c:v>
                </c:pt>
                <c:pt idx="34279">
                  <c:v>0</c:v>
                </c:pt>
                <c:pt idx="34280">
                  <c:v>0</c:v>
                </c:pt>
                <c:pt idx="34281">
                  <c:v>0</c:v>
                </c:pt>
                <c:pt idx="34282">
                  <c:v>0</c:v>
                </c:pt>
                <c:pt idx="34283">
                  <c:v>0</c:v>
                </c:pt>
                <c:pt idx="34284">
                  <c:v>0</c:v>
                </c:pt>
                <c:pt idx="34285">
                  <c:v>0</c:v>
                </c:pt>
                <c:pt idx="34286">
                  <c:v>0</c:v>
                </c:pt>
                <c:pt idx="34287">
                  <c:v>0</c:v>
                </c:pt>
                <c:pt idx="34288">
                  <c:v>0</c:v>
                </c:pt>
                <c:pt idx="34289">
                  <c:v>0</c:v>
                </c:pt>
                <c:pt idx="34290">
                  <c:v>0</c:v>
                </c:pt>
                <c:pt idx="34291">
                  <c:v>0</c:v>
                </c:pt>
                <c:pt idx="34292">
                  <c:v>0</c:v>
                </c:pt>
                <c:pt idx="34293">
                  <c:v>0</c:v>
                </c:pt>
                <c:pt idx="34294">
                  <c:v>0</c:v>
                </c:pt>
                <c:pt idx="34295">
                  <c:v>0</c:v>
                </c:pt>
                <c:pt idx="34296">
                  <c:v>0</c:v>
                </c:pt>
                <c:pt idx="34297">
                  <c:v>0</c:v>
                </c:pt>
                <c:pt idx="34298">
                  <c:v>0</c:v>
                </c:pt>
                <c:pt idx="34299">
                  <c:v>0</c:v>
                </c:pt>
                <c:pt idx="34300">
                  <c:v>0</c:v>
                </c:pt>
                <c:pt idx="34301">
                  <c:v>0</c:v>
                </c:pt>
                <c:pt idx="34302">
                  <c:v>0</c:v>
                </c:pt>
                <c:pt idx="34303">
                  <c:v>0</c:v>
                </c:pt>
                <c:pt idx="34304">
                  <c:v>0</c:v>
                </c:pt>
                <c:pt idx="34305">
                  <c:v>0</c:v>
                </c:pt>
                <c:pt idx="34306">
                  <c:v>0</c:v>
                </c:pt>
                <c:pt idx="34307">
                  <c:v>0</c:v>
                </c:pt>
                <c:pt idx="34308">
                  <c:v>0</c:v>
                </c:pt>
                <c:pt idx="34309">
                  <c:v>0</c:v>
                </c:pt>
                <c:pt idx="34310">
                  <c:v>0</c:v>
                </c:pt>
                <c:pt idx="34311">
                  <c:v>0</c:v>
                </c:pt>
                <c:pt idx="34312">
                  <c:v>0</c:v>
                </c:pt>
                <c:pt idx="34313">
                  <c:v>0</c:v>
                </c:pt>
                <c:pt idx="34314">
                  <c:v>0</c:v>
                </c:pt>
                <c:pt idx="34315">
                  <c:v>0</c:v>
                </c:pt>
                <c:pt idx="34316">
                  <c:v>0</c:v>
                </c:pt>
                <c:pt idx="34317">
                  <c:v>0</c:v>
                </c:pt>
                <c:pt idx="34318">
                  <c:v>0</c:v>
                </c:pt>
                <c:pt idx="34319">
                  <c:v>0</c:v>
                </c:pt>
                <c:pt idx="34320">
                  <c:v>0</c:v>
                </c:pt>
                <c:pt idx="34321">
                  <c:v>0</c:v>
                </c:pt>
                <c:pt idx="34322">
                  <c:v>0</c:v>
                </c:pt>
                <c:pt idx="34323">
                  <c:v>0</c:v>
                </c:pt>
                <c:pt idx="34324">
                  <c:v>0</c:v>
                </c:pt>
                <c:pt idx="34325">
                  <c:v>0</c:v>
                </c:pt>
                <c:pt idx="34326">
                  <c:v>0</c:v>
                </c:pt>
                <c:pt idx="34327">
                  <c:v>0</c:v>
                </c:pt>
                <c:pt idx="34328">
                  <c:v>0</c:v>
                </c:pt>
                <c:pt idx="34329">
                  <c:v>0</c:v>
                </c:pt>
                <c:pt idx="34330">
                  <c:v>0</c:v>
                </c:pt>
                <c:pt idx="34331">
                  <c:v>0</c:v>
                </c:pt>
                <c:pt idx="34332">
                  <c:v>0</c:v>
                </c:pt>
                <c:pt idx="34333">
                  <c:v>0</c:v>
                </c:pt>
                <c:pt idx="34334">
                  <c:v>0</c:v>
                </c:pt>
                <c:pt idx="34335">
                  <c:v>0</c:v>
                </c:pt>
                <c:pt idx="34336">
                  <c:v>0</c:v>
                </c:pt>
                <c:pt idx="34337">
                  <c:v>0</c:v>
                </c:pt>
                <c:pt idx="34338">
                  <c:v>0</c:v>
                </c:pt>
                <c:pt idx="34339">
                  <c:v>0</c:v>
                </c:pt>
                <c:pt idx="34340">
                  <c:v>0</c:v>
                </c:pt>
                <c:pt idx="34341">
                  <c:v>0</c:v>
                </c:pt>
                <c:pt idx="34342">
                  <c:v>0</c:v>
                </c:pt>
                <c:pt idx="34343">
                  <c:v>0</c:v>
                </c:pt>
                <c:pt idx="34344">
                  <c:v>0</c:v>
                </c:pt>
                <c:pt idx="34345">
                  <c:v>0</c:v>
                </c:pt>
                <c:pt idx="34346">
                  <c:v>0</c:v>
                </c:pt>
                <c:pt idx="34347">
                  <c:v>0</c:v>
                </c:pt>
                <c:pt idx="34348">
                  <c:v>0</c:v>
                </c:pt>
                <c:pt idx="34349">
                  <c:v>0</c:v>
                </c:pt>
                <c:pt idx="34350">
                  <c:v>0</c:v>
                </c:pt>
                <c:pt idx="34351">
                  <c:v>0</c:v>
                </c:pt>
                <c:pt idx="34352">
                  <c:v>0</c:v>
                </c:pt>
                <c:pt idx="34353">
                  <c:v>6</c:v>
                </c:pt>
                <c:pt idx="34354">
                  <c:v>6</c:v>
                </c:pt>
                <c:pt idx="34355">
                  <c:v>6</c:v>
                </c:pt>
                <c:pt idx="34356">
                  <c:v>6</c:v>
                </c:pt>
                <c:pt idx="34357">
                  <c:v>6</c:v>
                </c:pt>
                <c:pt idx="34358">
                  <c:v>6</c:v>
                </c:pt>
                <c:pt idx="34359">
                  <c:v>6</c:v>
                </c:pt>
                <c:pt idx="34360">
                  <c:v>6</c:v>
                </c:pt>
                <c:pt idx="34361">
                  <c:v>0</c:v>
                </c:pt>
                <c:pt idx="34362">
                  <c:v>0</c:v>
                </c:pt>
                <c:pt idx="34363">
                  <c:v>0</c:v>
                </c:pt>
                <c:pt idx="34364">
                  <c:v>0</c:v>
                </c:pt>
                <c:pt idx="34365">
                  <c:v>0</c:v>
                </c:pt>
                <c:pt idx="34366">
                  <c:v>0</c:v>
                </c:pt>
                <c:pt idx="34367">
                  <c:v>0</c:v>
                </c:pt>
                <c:pt idx="34368">
                  <c:v>0</c:v>
                </c:pt>
                <c:pt idx="34369">
                  <c:v>0</c:v>
                </c:pt>
                <c:pt idx="34370">
                  <c:v>0</c:v>
                </c:pt>
                <c:pt idx="34371">
                  <c:v>0</c:v>
                </c:pt>
                <c:pt idx="34372">
                  <c:v>0</c:v>
                </c:pt>
                <c:pt idx="34373">
                  <c:v>0</c:v>
                </c:pt>
                <c:pt idx="34374">
                  <c:v>0</c:v>
                </c:pt>
                <c:pt idx="34375">
                  <c:v>0</c:v>
                </c:pt>
                <c:pt idx="34376">
                  <c:v>0</c:v>
                </c:pt>
                <c:pt idx="34377">
                  <c:v>0</c:v>
                </c:pt>
                <c:pt idx="34378">
                  <c:v>0</c:v>
                </c:pt>
                <c:pt idx="34379">
                  <c:v>0</c:v>
                </c:pt>
                <c:pt idx="34380">
                  <c:v>0</c:v>
                </c:pt>
                <c:pt idx="34381">
                  <c:v>0</c:v>
                </c:pt>
                <c:pt idx="34382">
                  <c:v>0</c:v>
                </c:pt>
                <c:pt idx="34383">
                  <c:v>0</c:v>
                </c:pt>
                <c:pt idx="34384">
                  <c:v>0</c:v>
                </c:pt>
                <c:pt idx="34385">
                  <c:v>6</c:v>
                </c:pt>
                <c:pt idx="34386">
                  <c:v>6</c:v>
                </c:pt>
                <c:pt idx="34387">
                  <c:v>6</c:v>
                </c:pt>
                <c:pt idx="34388">
                  <c:v>6</c:v>
                </c:pt>
                <c:pt idx="34389">
                  <c:v>6</c:v>
                </c:pt>
                <c:pt idx="34390">
                  <c:v>6</c:v>
                </c:pt>
                <c:pt idx="34391">
                  <c:v>6</c:v>
                </c:pt>
                <c:pt idx="34392">
                  <c:v>0</c:v>
                </c:pt>
                <c:pt idx="34393">
                  <c:v>6</c:v>
                </c:pt>
                <c:pt idx="34394">
                  <c:v>6</c:v>
                </c:pt>
                <c:pt idx="34395">
                  <c:v>6</c:v>
                </c:pt>
                <c:pt idx="34396">
                  <c:v>6</c:v>
                </c:pt>
                <c:pt idx="34397">
                  <c:v>6</c:v>
                </c:pt>
                <c:pt idx="34398">
                  <c:v>6</c:v>
                </c:pt>
                <c:pt idx="34399">
                  <c:v>6</c:v>
                </c:pt>
                <c:pt idx="34400">
                  <c:v>6</c:v>
                </c:pt>
                <c:pt idx="34401">
                  <c:v>6</c:v>
                </c:pt>
                <c:pt idx="34402">
                  <c:v>6</c:v>
                </c:pt>
                <c:pt idx="34403">
                  <c:v>6</c:v>
                </c:pt>
                <c:pt idx="34404">
                  <c:v>6</c:v>
                </c:pt>
                <c:pt idx="34405">
                  <c:v>6</c:v>
                </c:pt>
                <c:pt idx="34406">
                  <c:v>6</c:v>
                </c:pt>
                <c:pt idx="34407">
                  <c:v>6</c:v>
                </c:pt>
                <c:pt idx="34408">
                  <c:v>6</c:v>
                </c:pt>
                <c:pt idx="34409">
                  <c:v>6</c:v>
                </c:pt>
                <c:pt idx="34410">
                  <c:v>6</c:v>
                </c:pt>
                <c:pt idx="34411">
                  <c:v>6</c:v>
                </c:pt>
                <c:pt idx="34412">
                  <c:v>6</c:v>
                </c:pt>
                <c:pt idx="34413">
                  <c:v>0</c:v>
                </c:pt>
                <c:pt idx="34414">
                  <c:v>0</c:v>
                </c:pt>
                <c:pt idx="34415">
                  <c:v>0</c:v>
                </c:pt>
                <c:pt idx="34416">
                  <c:v>0</c:v>
                </c:pt>
                <c:pt idx="34417">
                  <c:v>0</c:v>
                </c:pt>
                <c:pt idx="34418">
                  <c:v>0</c:v>
                </c:pt>
                <c:pt idx="34419">
                  <c:v>0</c:v>
                </c:pt>
                <c:pt idx="34420">
                  <c:v>0</c:v>
                </c:pt>
                <c:pt idx="34421">
                  <c:v>0</c:v>
                </c:pt>
                <c:pt idx="34422">
                  <c:v>0</c:v>
                </c:pt>
                <c:pt idx="34423">
                  <c:v>0</c:v>
                </c:pt>
                <c:pt idx="34424">
                  <c:v>0</c:v>
                </c:pt>
                <c:pt idx="34425">
                  <c:v>0</c:v>
                </c:pt>
                <c:pt idx="34426">
                  <c:v>0</c:v>
                </c:pt>
                <c:pt idx="34427">
                  <c:v>0</c:v>
                </c:pt>
                <c:pt idx="34428">
                  <c:v>0</c:v>
                </c:pt>
                <c:pt idx="34429">
                  <c:v>0</c:v>
                </c:pt>
                <c:pt idx="34430">
                  <c:v>0</c:v>
                </c:pt>
                <c:pt idx="34431">
                  <c:v>0</c:v>
                </c:pt>
                <c:pt idx="34432">
                  <c:v>0</c:v>
                </c:pt>
                <c:pt idx="34433">
                  <c:v>0</c:v>
                </c:pt>
                <c:pt idx="34434">
                  <c:v>6</c:v>
                </c:pt>
                <c:pt idx="34435">
                  <c:v>6</c:v>
                </c:pt>
                <c:pt idx="34436">
                  <c:v>6</c:v>
                </c:pt>
                <c:pt idx="34437">
                  <c:v>6</c:v>
                </c:pt>
                <c:pt idx="34438">
                  <c:v>6</c:v>
                </c:pt>
                <c:pt idx="34439">
                  <c:v>6</c:v>
                </c:pt>
                <c:pt idx="34440">
                  <c:v>6</c:v>
                </c:pt>
                <c:pt idx="34441">
                  <c:v>6</c:v>
                </c:pt>
                <c:pt idx="34442">
                  <c:v>0</c:v>
                </c:pt>
                <c:pt idx="34443">
                  <c:v>0</c:v>
                </c:pt>
                <c:pt idx="34444">
                  <c:v>0</c:v>
                </c:pt>
                <c:pt idx="34445">
                  <c:v>0</c:v>
                </c:pt>
                <c:pt idx="34446">
                  <c:v>0</c:v>
                </c:pt>
                <c:pt idx="34447">
                  <c:v>0</c:v>
                </c:pt>
                <c:pt idx="34448">
                  <c:v>0</c:v>
                </c:pt>
                <c:pt idx="34449">
                  <c:v>0</c:v>
                </c:pt>
                <c:pt idx="34450">
                  <c:v>0</c:v>
                </c:pt>
                <c:pt idx="34451">
                  <c:v>0</c:v>
                </c:pt>
                <c:pt idx="34452">
                  <c:v>0</c:v>
                </c:pt>
                <c:pt idx="34453">
                  <c:v>0</c:v>
                </c:pt>
                <c:pt idx="34454">
                  <c:v>0</c:v>
                </c:pt>
                <c:pt idx="34455">
                  <c:v>0</c:v>
                </c:pt>
                <c:pt idx="34456">
                  <c:v>0</c:v>
                </c:pt>
                <c:pt idx="34457">
                  <c:v>0</c:v>
                </c:pt>
                <c:pt idx="34458">
                  <c:v>0</c:v>
                </c:pt>
                <c:pt idx="34459">
                  <c:v>0</c:v>
                </c:pt>
                <c:pt idx="34460">
                  <c:v>0</c:v>
                </c:pt>
                <c:pt idx="34461">
                  <c:v>0</c:v>
                </c:pt>
                <c:pt idx="34462">
                  <c:v>0</c:v>
                </c:pt>
                <c:pt idx="34463">
                  <c:v>0</c:v>
                </c:pt>
                <c:pt idx="34464">
                  <c:v>0</c:v>
                </c:pt>
                <c:pt idx="34465">
                  <c:v>0</c:v>
                </c:pt>
                <c:pt idx="34466">
                  <c:v>0</c:v>
                </c:pt>
                <c:pt idx="34467">
                  <c:v>0</c:v>
                </c:pt>
                <c:pt idx="34468">
                  <c:v>0</c:v>
                </c:pt>
                <c:pt idx="34469">
                  <c:v>0</c:v>
                </c:pt>
                <c:pt idx="34470">
                  <c:v>0</c:v>
                </c:pt>
                <c:pt idx="34471">
                  <c:v>0</c:v>
                </c:pt>
                <c:pt idx="34472">
                  <c:v>0</c:v>
                </c:pt>
                <c:pt idx="34473">
                  <c:v>0</c:v>
                </c:pt>
                <c:pt idx="34474">
                  <c:v>0</c:v>
                </c:pt>
                <c:pt idx="34475">
                  <c:v>0</c:v>
                </c:pt>
                <c:pt idx="34476">
                  <c:v>0</c:v>
                </c:pt>
                <c:pt idx="34477">
                  <c:v>0</c:v>
                </c:pt>
                <c:pt idx="34478">
                  <c:v>0</c:v>
                </c:pt>
                <c:pt idx="34479">
                  <c:v>0</c:v>
                </c:pt>
                <c:pt idx="34480">
                  <c:v>0</c:v>
                </c:pt>
                <c:pt idx="34481">
                  <c:v>0</c:v>
                </c:pt>
                <c:pt idx="34482">
                  <c:v>0</c:v>
                </c:pt>
                <c:pt idx="34483">
                  <c:v>0</c:v>
                </c:pt>
                <c:pt idx="34484">
                  <c:v>0</c:v>
                </c:pt>
                <c:pt idx="34485">
                  <c:v>0</c:v>
                </c:pt>
                <c:pt idx="34486">
                  <c:v>0</c:v>
                </c:pt>
                <c:pt idx="34487">
                  <c:v>0</c:v>
                </c:pt>
                <c:pt idx="34488">
                  <c:v>0</c:v>
                </c:pt>
                <c:pt idx="34489">
                  <c:v>0</c:v>
                </c:pt>
                <c:pt idx="34490">
                  <c:v>0</c:v>
                </c:pt>
                <c:pt idx="34491">
                  <c:v>0</c:v>
                </c:pt>
                <c:pt idx="34492">
                  <c:v>0</c:v>
                </c:pt>
                <c:pt idx="34493">
                  <c:v>0</c:v>
                </c:pt>
                <c:pt idx="34494">
                  <c:v>0</c:v>
                </c:pt>
                <c:pt idx="34495">
                  <c:v>0</c:v>
                </c:pt>
                <c:pt idx="34496">
                  <c:v>0</c:v>
                </c:pt>
                <c:pt idx="34497">
                  <c:v>0</c:v>
                </c:pt>
                <c:pt idx="34498">
                  <c:v>0</c:v>
                </c:pt>
                <c:pt idx="34499">
                  <c:v>0</c:v>
                </c:pt>
                <c:pt idx="34500">
                  <c:v>0</c:v>
                </c:pt>
                <c:pt idx="34501">
                  <c:v>0</c:v>
                </c:pt>
                <c:pt idx="34502">
                  <c:v>0</c:v>
                </c:pt>
                <c:pt idx="34503">
                  <c:v>0</c:v>
                </c:pt>
                <c:pt idx="34504">
                  <c:v>0</c:v>
                </c:pt>
                <c:pt idx="34505">
                  <c:v>0</c:v>
                </c:pt>
                <c:pt idx="34506">
                  <c:v>0</c:v>
                </c:pt>
                <c:pt idx="34507">
                  <c:v>0</c:v>
                </c:pt>
                <c:pt idx="34508">
                  <c:v>0</c:v>
                </c:pt>
                <c:pt idx="34509">
                  <c:v>0</c:v>
                </c:pt>
                <c:pt idx="34510">
                  <c:v>0</c:v>
                </c:pt>
                <c:pt idx="34511">
                  <c:v>0</c:v>
                </c:pt>
                <c:pt idx="34512">
                  <c:v>0</c:v>
                </c:pt>
                <c:pt idx="34513">
                  <c:v>0</c:v>
                </c:pt>
                <c:pt idx="34514">
                  <c:v>0</c:v>
                </c:pt>
                <c:pt idx="34515">
                  <c:v>0</c:v>
                </c:pt>
                <c:pt idx="34516">
                  <c:v>0</c:v>
                </c:pt>
                <c:pt idx="34517">
                  <c:v>0</c:v>
                </c:pt>
                <c:pt idx="34518">
                  <c:v>0</c:v>
                </c:pt>
                <c:pt idx="34519">
                  <c:v>0</c:v>
                </c:pt>
                <c:pt idx="34520">
                  <c:v>0</c:v>
                </c:pt>
                <c:pt idx="34521">
                  <c:v>0</c:v>
                </c:pt>
                <c:pt idx="34522">
                  <c:v>0</c:v>
                </c:pt>
                <c:pt idx="34523">
                  <c:v>0</c:v>
                </c:pt>
                <c:pt idx="34524">
                  <c:v>0</c:v>
                </c:pt>
                <c:pt idx="34525">
                  <c:v>0</c:v>
                </c:pt>
                <c:pt idx="34526">
                  <c:v>0</c:v>
                </c:pt>
                <c:pt idx="34527">
                  <c:v>0</c:v>
                </c:pt>
                <c:pt idx="34528">
                  <c:v>0</c:v>
                </c:pt>
                <c:pt idx="34529">
                  <c:v>0</c:v>
                </c:pt>
                <c:pt idx="34530">
                  <c:v>0</c:v>
                </c:pt>
                <c:pt idx="34531">
                  <c:v>0</c:v>
                </c:pt>
                <c:pt idx="34532">
                  <c:v>0</c:v>
                </c:pt>
                <c:pt idx="34533">
                  <c:v>0</c:v>
                </c:pt>
                <c:pt idx="34534">
                  <c:v>0</c:v>
                </c:pt>
                <c:pt idx="34535">
                  <c:v>0</c:v>
                </c:pt>
                <c:pt idx="34536">
                  <c:v>0</c:v>
                </c:pt>
                <c:pt idx="34537">
                  <c:v>0</c:v>
                </c:pt>
                <c:pt idx="34538">
                  <c:v>0</c:v>
                </c:pt>
                <c:pt idx="34539">
                  <c:v>0</c:v>
                </c:pt>
                <c:pt idx="34540">
                  <c:v>0</c:v>
                </c:pt>
                <c:pt idx="34541">
                  <c:v>0</c:v>
                </c:pt>
                <c:pt idx="34542">
                  <c:v>0</c:v>
                </c:pt>
                <c:pt idx="34543">
                  <c:v>0</c:v>
                </c:pt>
                <c:pt idx="34544">
                  <c:v>0</c:v>
                </c:pt>
                <c:pt idx="34545">
                  <c:v>0</c:v>
                </c:pt>
                <c:pt idx="34546">
                  <c:v>0</c:v>
                </c:pt>
                <c:pt idx="34547">
                  <c:v>0</c:v>
                </c:pt>
                <c:pt idx="34548">
                  <c:v>0</c:v>
                </c:pt>
                <c:pt idx="34549">
                  <c:v>0</c:v>
                </c:pt>
                <c:pt idx="34550">
                  <c:v>0</c:v>
                </c:pt>
                <c:pt idx="34551">
                  <c:v>0</c:v>
                </c:pt>
                <c:pt idx="34552">
                  <c:v>0</c:v>
                </c:pt>
                <c:pt idx="34553">
                  <c:v>0</c:v>
                </c:pt>
                <c:pt idx="34554">
                  <c:v>0</c:v>
                </c:pt>
                <c:pt idx="34555">
                  <c:v>0</c:v>
                </c:pt>
                <c:pt idx="34556">
                  <c:v>0</c:v>
                </c:pt>
                <c:pt idx="34557">
                  <c:v>0</c:v>
                </c:pt>
                <c:pt idx="34558">
                  <c:v>0</c:v>
                </c:pt>
                <c:pt idx="34559">
                  <c:v>0</c:v>
                </c:pt>
                <c:pt idx="34560">
                  <c:v>0</c:v>
                </c:pt>
                <c:pt idx="34561">
                  <c:v>0</c:v>
                </c:pt>
                <c:pt idx="34562">
                  <c:v>0</c:v>
                </c:pt>
                <c:pt idx="34563">
                  <c:v>0</c:v>
                </c:pt>
                <c:pt idx="34564">
                  <c:v>0</c:v>
                </c:pt>
                <c:pt idx="34565">
                  <c:v>0</c:v>
                </c:pt>
                <c:pt idx="34566">
                  <c:v>0</c:v>
                </c:pt>
                <c:pt idx="34567">
                  <c:v>0</c:v>
                </c:pt>
                <c:pt idx="34568">
                  <c:v>0</c:v>
                </c:pt>
                <c:pt idx="34569">
                  <c:v>0</c:v>
                </c:pt>
                <c:pt idx="34570">
                  <c:v>0</c:v>
                </c:pt>
                <c:pt idx="34571">
                  <c:v>0</c:v>
                </c:pt>
                <c:pt idx="34572">
                  <c:v>0</c:v>
                </c:pt>
                <c:pt idx="34573">
                  <c:v>5</c:v>
                </c:pt>
                <c:pt idx="34574">
                  <c:v>0</c:v>
                </c:pt>
                <c:pt idx="34575">
                  <c:v>0</c:v>
                </c:pt>
                <c:pt idx="34576">
                  <c:v>0</c:v>
                </c:pt>
                <c:pt idx="34577">
                  <c:v>0</c:v>
                </c:pt>
                <c:pt idx="34578">
                  <c:v>0</c:v>
                </c:pt>
                <c:pt idx="34579">
                  <c:v>0</c:v>
                </c:pt>
                <c:pt idx="34580">
                  <c:v>0</c:v>
                </c:pt>
                <c:pt idx="34581">
                  <c:v>0</c:v>
                </c:pt>
                <c:pt idx="34582">
                  <c:v>0</c:v>
                </c:pt>
                <c:pt idx="34583">
                  <c:v>0</c:v>
                </c:pt>
                <c:pt idx="34584">
                  <c:v>0</c:v>
                </c:pt>
                <c:pt idx="34585">
                  <c:v>0</c:v>
                </c:pt>
                <c:pt idx="34586">
                  <c:v>0</c:v>
                </c:pt>
                <c:pt idx="34587">
                  <c:v>0</c:v>
                </c:pt>
                <c:pt idx="34588">
                  <c:v>0</c:v>
                </c:pt>
                <c:pt idx="34589">
                  <c:v>0</c:v>
                </c:pt>
                <c:pt idx="34590">
                  <c:v>0</c:v>
                </c:pt>
                <c:pt idx="34591">
                  <c:v>0</c:v>
                </c:pt>
                <c:pt idx="34592">
                  <c:v>0</c:v>
                </c:pt>
                <c:pt idx="34593">
                  <c:v>0</c:v>
                </c:pt>
                <c:pt idx="34594">
                  <c:v>0</c:v>
                </c:pt>
                <c:pt idx="34595">
                  <c:v>0</c:v>
                </c:pt>
                <c:pt idx="34596">
                  <c:v>0</c:v>
                </c:pt>
                <c:pt idx="34597">
                  <c:v>5</c:v>
                </c:pt>
                <c:pt idx="34598">
                  <c:v>5</c:v>
                </c:pt>
                <c:pt idx="34599">
                  <c:v>5</c:v>
                </c:pt>
                <c:pt idx="34600">
                  <c:v>5</c:v>
                </c:pt>
                <c:pt idx="34601">
                  <c:v>5</c:v>
                </c:pt>
                <c:pt idx="34602">
                  <c:v>5</c:v>
                </c:pt>
                <c:pt idx="34603">
                  <c:v>5</c:v>
                </c:pt>
                <c:pt idx="34604">
                  <c:v>5</c:v>
                </c:pt>
                <c:pt idx="34605">
                  <c:v>5</c:v>
                </c:pt>
                <c:pt idx="34606">
                  <c:v>5</c:v>
                </c:pt>
                <c:pt idx="34607">
                  <c:v>5</c:v>
                </c:pt>
                <c:pt idx="34608">
                  <c:v>5</c:v>
                </c:pt>
                <c:pt idx="34609">
                  <c:v>5</c:v>
                </c:pt>
                <c:pt idx="34610">
                  <c:v>5</c:v>
                </c:pt>
                <c:pt idx="34611">
                  <c:v>5</c:v>
                </c:pt>
                <c:pt idx="34612">
                  <c:v>5</c:v>
                </c:pt>
                <c:pt idx="34613">
                  <c:v>5</c:v>
                </c:pt>
                <c:pt idx="34614">
                  <c:v>5</c:v>
                </c:pt>
                <c:pt idx="34615">
                  <c:v>0</c:v>
                </c:pt>
                <c:pt idx="34616">
                  <c:v>0</c:v>
                </c:pt>
                <c:pt idx="34617">
                  <c:v>5</c:v>
                </c:pt>
                <c:pt idx="34618">
                  <c:v>0</c:v>
                </c:pt>
                <c:pt idx="34619">
                  <c:v>0</c:v>
                </c:pt>
                <c:pt idx="34620">
                  <c:v>0</c:v>
                </c:pt>
                <c:pt idx="34621">
                  <c:v>5</c:v>
                </c:pt>
                <c:pt idx="34622">
                  <c:v>5</c:v>
                </c:pt>
                <c:pt idx="34623">
                  <c:v>5</c:v>
                </c:pt>
                <c:pt idx="34624">
                  <c:v>5</c:v>
                </c:pt>
                <c:pt idx="34625">
                  <c:v>5</c:v>
                </c:pt>
                <c:pt idx="34626">
                  <c:v>5</c:v>
                </c:pt>
                <c:pt idx="34627">
                  <c:v>5</c:v>
                </c:pt>
                <c:pt idx="34628">
                  <c:v>5</c:v>
                </c:pt>
                <c:pt idx="34629">
                  <c:v>0</c:v>
                </c:pt>
                <c:pt idx="34630">
                  <c:v>0</c:v>
                </c:pt>
                <c:pt idx="34631">
                  <c:v>0</c:v>
                </c:pt>
                <c:pt idx="34632">
                  <c:v>0</c:v>
                </c:pt>
                <c:pt idx="34633">
                  <c:v>0</c:v>
                </c:pt>
                <c:pt idx="34634">
                  <c:v>0</c:v>
                </c:pt>
                <c:pt idx="34635">
                  <c:v>0</c:v>
                </c:pt>
                <c:pt idx="34636">
                  <c:v>0</c:v>
                </c:pt>
                <c:pt idx="34637">
                  <c:v>0</c:v>
                </c:pt>
                <c:pt idx="34638">
                  <c:v>0</c:v>
                </c:pt>
                <c:pt idx="34639">
                  <c:v>0</c:v>
                </c:pt>
                <c:pt idx="34640">
                  <c:v>0</c:v>
                </c:pt>
                <c:pt idx="34641">
                  <c:v>0</c:v>
                </c:pt>
                <c:pt idx="34642">
                  <c:v>0</c:v>
                </c:pt>
                <c:pt idx="34643">
                  <c:v>0</c:v>
                </c:pt>
                <c:pt idx="34644">
                  <c:v>0</c:v>
                </c:pt>
                <c:pt idx="34645">
                  <c:v>0</c:v>
                </c:pt>
                <c:pt idx="34646">
                  <c:v>0</c:v>
                </c:pt>
                <c:pt idx="34647">
                  <c:v>0</c:v>
                </c:pt>
                <c:pt idx="34648">
                  <c:v>0</c:v>
                </c:pt>
                <c:pt idx="34649">
                  <c:v>0</c:v>
                </c:pt>
                <c:pt idx="34650">
                  <c:v>0</c:v>
                </c:pt>
                <c:pt idx="34651">
                  <c:v>0</c:v>
                </c:pt>
                <c:pt idx="34652">
                  <c:v>0</c:v>
                </c:pt>
                <c:pt idx="34653">
                  <c:v>0</c:v>
                </c:pt>
                <c:pt idx="34654">
                  <c:v>0</c:v>
                </c:pt>
                <c:pt idx="34655">
                  <c:v>0</c:v>
                </c:pt>
                <c:pt idx="34656">
                  <c:v>0</c:v>
                </c:pt>
                <c:pt idx="34657">
                  <c:v>0</c:v>
                </c:pt>
                <c:pt idx="34658">
                  <c:v>0</c:v>
                </c:pt>
                <c:pt idx="34659">
                  <c:v>0</c:v>
                </c:pt>
                <c:pt idx="34660">
                  <c:v>0</c:v>
                </c:pt>
                <c:pt idx="34661">
                  <c:v>0</c:v>
                </c:pt>
                <c:pt idx="34662">
                  <c:v>0</c:v>
                </c:pt>
                <c:pt idx="34663">
                  <c:v>0</c:v>
                </c:pt>
                <c:pt idx="34664">
                  <c:v>0</c:v>
                </c:pt>
                <c:pt idx="34665">
                  <c:v>0</c:v>
                </c:pt>
                <c:pt idx="34666">
                  <c:v>0</c:v>
                </c:pt>
                <c:pt idx="34667">
                  <c:v>0</c:v>
                </c:pt>
                <c:pt idx="34668">
                  <c:v>0</c:v>
                </c:pt>
                <c:pt idx="34669">
                  <c:v>0</c:v>
                </c:pt>
                <c:pt idx="34670">
                  <c:v>0</c:v>
                </c:pt>
                <c:pt idx="34671">
                  <c:v>0</c:v>
                </c:pt>
                <c:pt idx="34672">
                  <c:v>0</c:v>
                </c:pt>
                <c:pt idx="34673">
                  <c:v>0</c:v>
                </c:pt>
                <c:pt idx="34674">
                  <c:v>0</c:v>
                </c:pt>
                <c:pt idx="34675">
                  <c:v>0</c:v>
                </c:pt>
                <c:pt idx="34676">
                  <c:v>0</c:v>
                </c:pt>
                <c:pt idx="34677">
                  <c:v>0</c:v>
                </c:pt>
                <c:pt idx="34678">
                  <c:v>0</c:v>
                </c:pt>
                <c:pt idx="34679">
                  <c:v>0</c:v>
                </c:pt>
                <c:pt idx="34680">
                  <c:v>0</c:v>
                </c:pt>
                <c:pt idx="34681">
                  <c:v>0</c:v>
                </c:pt>
                <c:pt idx="34682">
                  <c:v>0</c:v>
                </c:pt>
                <c:pt idx="34683">
                  <c:v>0</c:v>
                </c:pt>
                <c:pt idx="34684">
                  <c:v>0</c:v>
                </c:pt>
                <c:pt idx="34685">
                  <c:v>0</c:v>
                </c:pt>
                <c:pt idx="34686">
                  <c:v>0</c:v>
                </c:pt>
                <c:pt idx="34687">
                  <c:v>0</c:v>
                </c:pt>
                <c:pt idx="34688">
                  <c:v>0</c:v>
                </c:pt>
                <c:pt idx="34689">
                  <c:v>0</c:v>
                </c:pt>
                <c:pt idx="34690">
                  <c:v>0</c:v>
                </c:pt>
                <c:pt idx="34691">
                  <c:v>0</c:v>
                </c:pt>
                <c:pt idx="34692">
                  <c:v>0</c:v>
                </c:pt>
                <c:pt idx="34693">
                  <c:v>0</c:v>
                </c:pt>
                <c:pt idx="34694">
                  <c:v>0</c:v>
                </c:pt>
                <c:pt idx="34695">
                  <c:v>0</c:v>
                </c:pt>
                <c:pt idx="34696">
                  <c:v>0</c:v>
                </c:pt>
                <c:pt idx="34697">
                  <c:v>0</c:v>
                </c:pt>
                <c:pt idx="34698">
                  <c:v>0</c:v>
                </c:pt>
                <c:pt idx="34699">
                  <c:v>0</c:v>
                </c:pt>
                <c:pt idx="34700">
                  <c:v>0</c:v>
                </c:pt>
                <c:pt idx="34701">
                  <c:v>0</c:v>
                </c:pt>
                <c:pt idx="34702">
                  <c:v>0</c:v>
                </c:pt>
                <c:pt idx="34703">
                  <c:v>0</c:v>
                </c:pt>
                <c:pt idx="34704">
                  <c:v>0</c:v>
                </c:pt>
                <c:pt idx="34705">
                  <c:v>0</c:v>
                </c:pt>
                <c:pt idx="34706">
                  <c:v>0</c:v>
                </c:pt>
                <c:pt idx="34707">
                  <c:v>0</c:v>
                </c:pt>
                <c:pt idx="34708">
                  <c:v>0</c:v>
                </c:pt>
                <c:pt idx="34709">
                  <c:v>0</c:v>
                </c:pt>
                <c:pt idx="34710">
                  <c:v>0</c:v>
                </c:pt>
                <c:pt idx="34711">
                  <c:v>0</c:v>
                </c:pt>
                <c:pt idx="34712">
                  <c:v>0</c:v>
                </c:pt>
                <c:pt idx="34713">
                  <c:v>0</c:v>
                </c:pt>
                <c:pt idx="34714">
                  <c:v>0</c:v>
                </c:pt>
                <c:pt idx="34715">
                  <c:v>0</c:v>
                </c:pt>
                <c:pt idx="34716">
                  <c:v>0</c:v>
                </c:pt>
                <c:pt idx="34717">
                  <c:v>0</c:v>
                </c:pt>
                <c:pt idx="34718">
                  <c:v>0</c:v>
                </c:pt>
                <c:pt idx="34719">
                  <c:v>0</c:v>
                </c:pt>
                <c:pt idx="34720">
                  <c:v>0</c:v>
                </c:pt>
                <c:pt idx="34721">
                  <c:v>0</c:v>
                </c:pt>
                <c:pt idx="34722">
                  <c:v>0</c:v>
                </c:pt>
                <c:pt idx="34723">
                  <c:v>0</c:v>
                </c:pt>
                <c:pt idx="34724">
                  <c:v>0</c:v>
                </c:pt>
                <c:pt idx="34725">
                  <c:v>0</c:v>
                </c:pt>
                <c:pt idx="34726">
                  <c:v>0</c:v>
                </c:pt>
                <c:pt idx="34727">
                  <c:v>0</c:v>
                </c:pt>
                <c:pt idx="34728">
                  <c:v>0</c:v>
                </c:pt>
                <c:pt idx="34729">
                  <c:v>0</c:v>
                </c:pt>
                <c:pt idx="34730">
                  <c:v>0</c:v>
                </c:pt>
                <c:pt idx="34731">
                  <c:v>0</c:v>
                </c:pt>
                <c:pt idx="34732">
                  <c:v>0</c:v>
                </c:pt>
                <c:pt idx="34733">
                  <c:v>0</c:v>
                </c:pt>
                <c:pt idx="34734">
                  <c:v>0</c:v>
                </c:pt>
                <c:pt idx="34735">
                  <c:v>0</c:v>
                </c:pt>
                <c:pt idx="34736">
                  <c:v>0</c:v>
                </c:pt>
                <c:pt idx="34737">
                  <c:v>0</c:v>
                </c:pt>
                <c:pt idx="34738">
                  <c:v>0</c:v>
                </c:pt>
                <c:pt idx="34739">
                  <c:v>0</c:v>
                </c:pt>
                <c:pt idx="34740">
                  <c:v>0</c:v>
                </c:pt>
                <c:pt idx="34741">
                  <c:v>0</c:v>
                </c:pt>
                <c:pt idx="34742">
                  <c:v>0</c:v>
                </c:pt>
                <c:pt idx="34743">
                  <c:v>0</c:v>
                </c:pt>
                <c:pt idx="34744">
                  <c:v>0</c:v>
                </c:pt>
                <c:pt idx="34745">
                  <c:v>0</c:v>
                </c:pt>
                <c:pt idx="34746">
                  <c:v>0</c:v>
                </c:pt>
                <c:pt idx="34747">
                  <c:v>0</c:v>
                </c:pt>
                <c:pt idx="34748">
                  <c:v>0</c:v>
                </c:pt>
                <c:pt idx="34749">
                  <c:v>0</c:v>
                </c:pt>
                <c:pt idx="34750">
                  <c:v>0</c:v>
                </c:pt>
                <c:pt idx="34751">
                  <c:v>0</c:v>
                </c:pt>
                <c:pt idx="34752">
                  <c:v>0</c:v>
                </c:pt>
                <c:pt idx="34753">
                  <c:v>0</c:v>
                </c:pt>
                <c:pt idx="34754">
                  <c:v>0</c:v>
                </c:pt>
                <c:pt idx="34755">
                  <c:v>0</c:v>
                </c:pt>
                <c:pt idx="34756">
                  <c:v>0</c:v>
                </c:pt>
                <c:pt idx="34757">
                  <c:v>0</c:v>
                </c:pt>
                <c:pt idx="34758">
                  <c:v>0</c:v>
                </c:pt>
                <c:pt idx="34759">
                  <c:v>0</c:v>
                </c:pt>
                <c:pt idx="34760">
                  <c:v>0</c:v>
                </c:pt>
                <c:pt idx="34761">
                  <c:v>0</c:v>
                </c:pt>
                <c:pt idx="34762">
                  <c:v>0</c:v>
                </c:pt>
                <c:pt idx="34763">
                  <c:v>0</c:v>
                </c:pt>
                <c:pt idx="34764">
                  <c:v>0</c:v>
                </c:pt>
                <c:pt idx="34765">
                  <c:v>0</c:v>
                </c:pt>
                <c:pt idx="34766">
                  <c:v>0</c:v>
                </c:pt>
                <c:pt idx="34767">
                  <c:v>0</c:v>
                </c:pt>
                <c:pt idx="34768">
                  <c:v>0</c:v>
                </c:pt>
                <c:pt idx="34769">
                  <c:v>0</c:v>
                </c:pt>
                <c:pt idx="34770">
                  <c:v>0</c:v>
                </c:pt>
                <c:pt idx="34771">
                  <c:v>0</c:v>
                </c:pt>
                <c:pt idx="34772">
                  <c:v>0</c:v>
                </c:pt>
                <c:pt idx="34773">
                  <c:v>0</c:v>
                </c:pt>
                <c:pt idx="34774">
                  <c:v>0</c:v>
                </c:pt>
                <c:pt idx="34775">
                  <c:v>0</c:v>
                </c:pt>
                <c:pt idx="34776">
                  <c:v>0</c:v>
                </c:pt>
                <c:pt idx="34777">
                  <c:v>0</c:v>
                </c:pt>
                <c:pt idx="34778">
                  <c:v>0</c:v>
                </c:pt>
                <c:pt idx="34779">
                  <c:v>0</c:v>
                </c:pt>
                <c:pt idx="34780">
                  <c:v>0</c:v>
                </c:pt>
                <c:pt idx="34781">
                  <c:v>0</c:v>
                </c:pt>
                <c:pt idx="34782">
                  <c:v>0</c:v>
                </c:pt>
                <c:pt idx="34783">
                  <c:v>0</c:v>
                </c:pt>
                <c:pt idx="34784">
                  <c:v>0</c:v>
                </c:pt>
                <c:pt idx="34785">
                  <c:v>0</c:v>
                </c:pt>
                <c:pt idx="34786">
                  <c:v>0</c:v>
                </c:pt>
                <c:pt idx="34787">
                  <c:v>0</c:v>
                </c:pt>
                <c:pt idx="34788">
                  <c:v>0</c:v>
                </c:pt>
                <c:pt idx="34789">
                  <c:v>0</c:v>
                </c:pt>
                <c:pt idx="34790">
                  <c:v>0</c:v>
                </c:pt>
                <c:pt idx="34791">
                  <c:v>0</c:v>
                </c:pt>
                <c:pt idx="34792">
                  <c:v>0</c:v>
                </c:pt>
                <c:pt idx="34793">
                  <c:v>0</c:v>
                </c:pt>
                <c:pt idx="34794">
                  <c:v>0</c:v>
                </c:pt>
                <c:pt idx="34795">
                  <c:v>0</c:v>
                </c:pt>
                <c:pt idx="34796">
                  <c:v>0</c:v>
                </c:pt>
                <c:pt idx="34797">
                  <c:v>0</c:v>
                </c:pt>
                <c:pt idx="34798">
                  <c:v>0</c:v>
                </c:pt>
                <c:pt idx="34799">
                  <c:v>0</c:v>
                </c:pt>
                <c:pt idx="34800">
                  <c:v>0</c:v>
                </c:pt>
                <c:pt idx="34801">
                  <c:v>0</c:v>
                </c:pt>
                <c:pt idx="34802">
                  <c:v>0</c:v>
                </c:pt>
                <c:pt idx="34803">
                  <c:v>0</c:v>
                </c:pt>
                <c:pt idx="34804">
                  <c:v>0</c:v>
                </c:pt>
                <c:pt idx="34805">
                  <c:v>0</c:v>
                </c:pt>
                <c:pt idx="34806">
                  <c:v>0</c:v>
                </c:pt>
                <c:pt idx="34807">
                  <c:v>0</c:v>
                </c:pt>
                <c:pt idx="34808">
                  <c:v>0</c:v>
                </c:pt>
                <c:pt idx="34809">
                  <c:v>0</c:v>
                </c:pt>
                <c:pt idx="34810">
                  <c:v>0</c:v>
                </c:pt>
                <c:pt idx="34811">
                  <c:v>0</c:v>
                </c:pt>
                <c:pt idx="34812">
                  <c:v>0</c:v>
                </c:pt>
                <c:pt idx="34813">
                  <c:v>0</c:v>
                </c:pt>
                <c:pt idx="34814">
                  <c:v>0</c:v>
                </c:pt>
                <c:pt idx="34815">
                  <c:v>0</c:v>
                </c:pt>
                <c:pt idx="34816">
                  <c:v>0</c:v>
                </c:pt>
                <c:pt idx="34817">
                  <c:v>0</c:v>
                </c:pt>
                <c:pt idx="34818">
                  <c:v>0</c:v>
                </c:pt>
                <c:pt idx="34819">
                  <c:v>0</c:v>
                </c:pt>
                <c:pt idx="34820">
                  <c:v>0</c:v>
                </c:pt>
                <c:pt idx="34821">
                  <c:v>0</c:v>
                </c:pt>
                <c:pt idx="34822">
                  <c:v>0</c:v>
                </c:pt>
                <c:pt idx="34823">
                  <c:v>0</c:v>
                </c:pt>
                <c:pt idx="34824">
                  <c:v>0</c:v>
                </c:pt>
                <c:pt idx="34825">
                  <c:v>0</c:v>
                </c:pt>
                <c:pt idx="34826">
                  <c:v>0</c:v>
                </c:pt>
                <c:pt idx="34827">
                  <c:v>0</c:v>
                </c:pt>
                <c:pt idx="34828">
                  <c:v>0</c:v>
                </c:pt>
                <c:pt idx="34829">
                  <c:v>0</c:v>
                </c:pt>
                <c:pt idx="34830">
                  <c:v>0</c:v>
                </c:pt>
                <c:pt idx="34831">
                  <c:v>0</c:v>
                </c:pt>
                <c:pt idx="34832">
                  <c:v>0</c:v>
                </c:pt>
                <c:pt idx="34833">
                  <c:v>0</c:v>
                </c:pt>
                <c:pt idx="34834">
                  <c:v>0</c:v>
                </c:pt>
                <c:pt idx="34835">
                  <c:v>0</c:v>
                </c:pt>
                <c:pt idx="34836">
                  <c:v>0</c:v>
                </c:pt>
                <c:pt idx="34837">
                  <c:v>0</c:v>
                </c:pt>
                <c:pt idx="34838">
                  <c:v>0</c:v>
                </c:pt>
                <c:pt idx="34839">
                  <c:v>0</c:v>
                </c:pt>
                <c:pt idx="34840">
                  <c:v>0</c:v>
                </c:pt>
                <c:pt idx="34841">
                  <c:v>0</c:v>
                </c:pt>
                <c:pt idx="34842">
                  <c:v>0</c:v>
                </c:pt>
                <c:pt idx="34843">
                  <c:v>0</c:v>
                </c:pt>
                <c:pt idx="34844">
                  <c:v>0</c:v>
                </c:pt>
                <c:pt idx="34845">
                  <c:v>0</c:v>
                </c:pt>
                <c:pt idx="34846">
                  <c:v>0</c:v>
                </c:pt>
                <c:pt idx="34847">
                  <c:v>0</c:v>
                </c:pt>
                <c:pt idx="34848">
                  <c:v>0</c:v>
                </c:pt>
                <c:pt idx="34849">
                  <c:v>0</c:v>
                </c:pt>
                <c:pt idx="34850">
                  <c:v>0</c:v>
                </c:pt>
                <c:pt idx="34851">
                  <c:v>0</c:v>
                </c:pt>
                <c:pt idx="34852">
                  <c:v>0</c:v>
                </c:pt>
                <c:pt idx="34853">
                  <c:v>0</c:v>
                </c:pt>
                <c:pt idx="34854">
                  <c:v>0</c:v>
                </c:pt>
                <c:pt idx="34855">
                  <c:v>0</c:v>
                </c:pt>
                <c:pt idx="34856">
                  <c:v>0</c:v>
                </c:pt>
                <c:pt idx="34857">
                  <c:v>0</c:v>
                </c:pt>
                <c:pt idx="34858">
                  <c:v>0</c:v>
                </c:pt>
                <c:pt idx="34859">
                  <c:v>0</c:v>
                </c:pt>
                <c:pt idx="34860">
                  <c:v>0</c:v>
                </c:pt>
                <c:pt idx="34861">
                  <c:v>0</c:v>
                </c:pt>
                <c:pt idx="34862">
                  <c:v>0</c:v>
                </c:pt>
                <c:pt idx="34863">
                  <c:v>0</c:v>
                </c:pt>
                <c:pt idx="34864">
                  <c:v>0</c:v>
                </c:pt>
                <c:pt idx="34865">
                  <c:v>0</c:v>
                </c:pt>
                <c:pt idx="34866">
                  <c:v>0</c:v>
                </c:pt>
                <c:pt idx="34867">
                  <c:v>0</c:v>
                </c:pt>
                <c:pt idx="34868">
                  <c:v>0</c:v>
                </c:pt>
                <c:pt idx="34869">
                  <c:v>0</c:v>
                </c:pt>
                <c:pt idx="34870">
                  <c:v>0</c:v>
                </c:pt>
                <c:pt idx="34871">
                  <c:v>0</c:v>
                </c:pt>
                <c:pt idx="34872">
                  <c:v>0</c:v>
                </c:pt>
                <c:pt idx="34873">
                  <c:v>0</c:v>
                </c:pt>
                <c:pt idx="34874">
                  <c:v>0</c:v>
                </c:pt>
                <c:pt idx="34875">
                  <c:v>0</c:v>
                </c:pt>
                <c:pt idx="34876">
                  <c:v>0</c:v>
                </c:pt>
                <c:pt idx="34877">
                  <c:v>0</c:v>
                </c:pt>
                <c:pt idx="34878">
                  <c:v>0</c:v>
                </c:pt>
                <c:pt idx="34879">
                  <c:v>0</c:v>
                </c:pt>
                <c:pt idx="34880">
                  <c:v>0</c:v>
                </c:pt>
                <c:pt idx="34881">
                  <c:v>0</c:v>
                </c:pt>
                <c:pt idx="34882">
                  <c:v>0</c:v>
                </c:pt>
                <c:pt idx="34883">
                  <c:v>0</c:v>
                </c:pt>
                <c:pt idx="34884">
                  <c:v>0</c:v>
                </c:pt>
                <c:pt idx="34885">
                  <c:v>0</c:v>
                </c:pt>
                <c:pt idx="34886">
                  <c:v>0</c:v>
                </c:pt>
                <c:pt idx="34887">
                  <c:v>0</c:v>
                </c:pt>
                <c:pt idx="34888">
                  <c:v>0</c:v>
                </c:pt>
                <c:pt idx="34889">
                  <c:v>0</c:v>
                </c:pt>
                <c:pt idx="34890">
                  <c:v>0</c:v>
                </c:pt>
                <c:pt idx="34891">
                  <c:v>0</c:v>
                </c:pt>
                <c:pt idx="34892">
                  <c:v>0</c:v>
                </c:pt>
                <c:pt idx="34893">
                  <c:v>0</c:v>
                </c:pt>
                <c:pt idx="34894">
                  <c:v>0</c:v>
                </c:pt>
                <c:pt idx="34895">
                  <c:v>0</c:v>
                </c:pt>
                <c:pt idx="34896">
                  <c:v>0</c:v>
                </c:pt>
                <c:pt idx="34897">
                  <c:v>0</c:v>
                </c:pt>
                <c:pt idx="34898">
                  <c:v>0</c:v>
                </c:pt>
                <c:pt idx="34899">
                  <c:v>0</c:v>
                </c:pt>
                <c:pt idx="34900">
                  <c:v>0</c:v>
                </c:pt>
                <c:pt idx="34901">
                  <c:v>0</c:v>
                </c:pt>
                <c:pt idx="34902">
                  <c:v>0</c:v>
                </c:pt>
                <c:pt idx="34903">
                  <c:v>0</c:v>
                </c:pt>
                <c:pt idx="34904">
                  <c:v>0</c:v>
                </c:pt>
                <c:pt idx="34905">
                  <c:v>0</c:v>
                </c:pt>
                <c:pt idx="34906">
                  <c:v>0</c:v>
                </c:pt>
                <c:pt idx="34907">
                  <c:v>0</c:v>
                </c:pt>
                <c:pt idx="34908">
                  <c:v>0</c:v>
                </c:pt>
                <c:pt idx="34909">
                  <c:v>0</c:v>
                </c:pt>
                <c:pt idx="34910">
                  <c:v>0</c:v>
                </c:pt>
                <c:pt idx="34911">
                  <c:v>0</c:v>
                </c:pt>
                <c:pt idx="34912">
                  <c:v>0</c:v>
                </c:pt>
                <c:pt idx="34913">
                  <c:v>0</c:v>
                </c:pt>
                <c:pt idx="34914">
                  <c:v>0</c:v>
                </c:pt>
                <c:pt idx="34915">
                  <c:v>0</c:v>
                </c:pt>
                <c:pt idx="34916">
                  <c:v>0</c:v>
                </c:pt>
                <c:pt idx="34917">
                  <c:v>0</c:v>
                </c:pt>
                <c:pt idx="34918">
                  <c:v>0</c:v>
                </c:pt>
                <c:pt idx="34919">
                  <c:v>0</c:v>
                </c:pt>
                <c:pt idx="34920">
                  <c:v>0</c:v>
                </c:pt>
                <c:pt idx="34921">
                  <c:v>0</c:v>
                </c:pt>
                <c:pt idx="34922">
                  <c:v>0</c:v>
                </c:pt>
                <c:pt idx="34923">
                  <c:v>0</c:v>
                </c:pt>
                <c:pt idx="34924">
                  <c:v>0</c:v>
                </c:pt>
                <c:pt idx="34925">
                  <c:v>0</c:v>
                </c:pt>
                <c:pt idx="34926">
                  <c:v>0</c:v>
                </c:pt>
                <c:pt idx="34927">
                  <c:v>0</c:v>
                </c:pt>
                <c:pt idx="34928">
                  <c:v>0</c:v>
                </c:pt>
                <c:pt idx="34929">
                  <c:v>0</c:v>
                </c:pt>
                <c:pt idx="34930">
                  <c:v>0</c:v>
                </c:pt>
                <c:pt idx="34931">
                  <c:v>0</c:v>
                </c:pt>
                <c:pt idx="34932">
                  <c:v>0</c:v>
                </c:pt>
                <c:pt idx="34933">
                  <c:v>0</c:v>
                </c:pt>
                <c:pt idx="34934">
                  <c:v>0</c:v>
                </c:pt>
                <c:pt idx="34935">
                  <c:v>0</c:v>
                </c:pt>
                <c:pt idx="34936">
                  <c:v>0</c:v>
                </c:pt>
                <c:pt idx="34937">
                  <c:v>0</c:v>
                </c:pt>
                <c:pt idx="34938">
                  <c:v>0</c:v>
                </c:pt>
                <c:pt idx="34939">
                  <c:v>0</c:v>
                </c:pt>
                <c:pt idx="34940">
                  <c:v>0</c:v>
                </c:pt>
                <c:pt idx="34941">
                  <c:v>0</c:v>
                </c:pt>
                <c:pt idx="34942">
                  <c:v>0</c:v>
                </c:pt>
                <c:pt idx="34943">
                  <c:v>0</c:v>
                </c:pt>
                <c:pt idx="34944">
                  <c:v>0</c:v>
                </c:pt>
                <c:pt idx="34945">
                  <c:v>0</c:v>
                </c:pt>
                <c:pt idx="34946">
                  <c:v>0</c:v>
                </c:pt>
                <c:pt idx="34947">
                  <c:v>0</c:v>
                </c:pt>
                <c:pt idx="34948">
                  <c:v>0</c:v>
                </c:pt>
                <c:pt idx="34949">
                  <c:v>0</c:v>
                </c:pt>
                <c:pt idx="34950">
                  <c:v>0</c:v>
                </c:pt>
                <c:pt idx="34951">
                  <c:v>0</c:v>
                </c:pt>
                <c:pt idx="34952">
                  <c:v>0</c:v>
                </c:pt>
                <c:pt idx="34953">
                  <c:v>0</c:v>
                </c:pt>
                <c:pt idx="34954">
                  <c:v>0</c:v>
                </c:pt>
                <c:pt idx="34955">
                  <c:v>0</c:v>
                </c:pt>
                <c:pt idx="34956">
                  <c:v>0</c:v>
                </c:pt>
                <c:pt idx="34957">
                  <c:v>0</c:v>
                </c:pt>
                <c:pt idx="34958">
                  <c:v>0</c:v>
                </c:pt>
                <c:pt idx="34959">
                  <c:v>0</c:v>
                </c:pt>
                <c:pt idx="34960">
                  <c:v>0</c:v>
                </c:pt>
                <c:pt idx="34961">
                  <c:v>0</c:v>
                </c:pt>
                <c:pt idx="34962">
                  <c:v>0</c:v>
                </c:pt>
                <c:pt idx="34963">
                  <c:v>0</c:v>
                </c:pt>
                <c:pt idx="34964">
                  <c:v>0</c:v>
                </c:pt>
                <c:pt idx="34965">
                  <c:v>0</c:v>
                </c:pt>
                <c:pt idx="34966">
                  <c:v>0</c:v>
                </c:pt>
                <c:pt idx="34967">
                  <c:v>0</c:v>
                </c:pt>
                <c:pt idx="34968">
                  <c:v>0</c:v>
                </c:pt>
                <c:pt idx="34969">
                  <c:v>0</c:v>
                </c:pt>
                <c:pt idx="34970">
                  <c:v>0</c:v>
                </c:pt>
                <c:pt idx="34971">
                  <c:v>0</c:v>
                </c:pt>
                <c:pt idx="34972">
                  <c:v>0</c:v>
                </c:pt>
                <c:pt idx="34973">
                  <c:v>0</c:v>
                </c:pt>
                <c:pt idx="34974">
                  <c:v>0</c:v>
                </c:pt>
                <c:pt idx="34975">
                  <c:v>0</c:v>
                </c:pt>
                <c:pt idx="34976">
                  <c:v>0</c:v>
                </c:pt>
                <c:pt idx="34977">
                  <c:v>0</c:v>
                </c:pt>
                <c:pt idx="34978">
                  <c:v>0</c:v>
                </c:pt>
                <c:pt idx="34979">
                  <c:v>0</c:v>
                </c:pt>
                <c:pt idx="34980">
                  <c:v>0</c:v>
                </c:pt>
                <c:pt idx="34981">
                  <c:v>0</c:v>
                </c:pt>
                <c:pt idx="34982">
                  <c:v>0</c:v>
                </c:pt>
                <c:pt idx="34983">
                  <c:v>0</c:v>
                </c:pt>
                <c:pt idx="34984">
                  <c:v>0</c:v>
                </c:pt>
                <c:pt idx="34985">
                  <c:v>0</c:v>
                </c:pt>
                <c:pt idx="34986">
                  <c:v>0</c:v>
                </c:pt>
                <c:pt idx="34987">
                  <c:v>0</c:v>
                </c:pt>
                <c:pt idx="34988">
                  <c:v>0</c:v>
                </c:pt>
                <c:pt idx="34989">
                  <c:v>0</c:v>
                </c:pt>
                <c:pt idx="34990">
                  <c:v>0</c:v>
                </c:pt>
                <c:pt idx="34991">
                  <c:v>0</c:v>
                </c:pt>
                <c:pt idx="34992">
                  <c:v>0</c:v>
                </c:pt>
                <c:pt idx="34993">
                  <c:v>0</c:v>
                </c:pt>
                <c:pt idx="34994">
                  <c:v>0</c:v>
                </c:pt>
                <c:pt idx="34995">
                  <c:v>0</c:v>
                </c:pt>
                <c:pt idx="34996">
                  <c:v>0</c:v>
                </c:pt>
                <c:pt idx="34997">
                  <c:v>0</c:v>
                </c:pt>
                <c:pt idx="34998">
                  <c:v>0</c:v>
                </c:pt>
                <c:pt idx="34999">
                  <c:v>0</c:v>
                </c:pt>
                <c:pt idx="35000">
                  <c:v>0</c:v>
                </c:pt>
                <c:pt idx="35001">
                  <c:v>0</c:v>
                </c:pt>
                <c:pt idx="35002">
                  <c:v>0</c:v>
                </c:pt>
                <c:pt idx="35003">
                  <c:v>0</c:v>
                </c:pt>
                <c:pt idx="35004">
                  <c:v>0</c:v>
                </c:pt>
                <c:pt idx="35005">
                  <c:v>4</c:v>
                </c:pt>
                <c:pt idx="35006">
                  <c:v>4</c:v>
                </c:pt>
                <c:pt idx="35007">
                  <c:v>4</c:v>
                </c:pt>
                <c:pt idx="35008">
                  <c:v>4</c:v>
                </c:pt>
                <c:pt idx="35009">
                  <c:v>4</c:v>
                </c:pt>
                <c:pt idx="35010">
                  <c:v>4</c:v>
                </c:pt>
                <c:pt idx="35011">
                  <c:v>4</c:v>
                </c:pt>
                <c:pt idx="35012">
                  <c:v>4</c:v>
                </c:pt>
                <c:pt idx="35013">
                  <c:v>4</c:v>
                </c:pt>
                <c:pt idx="35014">
                  <c:v>4</c:v>
                </c:pt>
                <c:pt idx="35015">
                  <c:v>4</c:v>
                </c:pt>
                <c:pt idx="35016">
                  <c:v>4</c:v>
                </c:pt>
                <c:pt idx="35017">
                  <c:v>4</c:v>
                </c:pt>
                <c:pt idx="35018">
                  <c:v>4</c:v>
                </c:pt>
                <c:pt idx="35019">
                  <c:v>4</c:v>
                </c:pt>
                <c:pt idx="35020">
                  <c:v>4</c:v>
                </c:pt>
                <c:pt idx="35021">
                  <c:v>4</c:v>
                </c:pt>
                <c:pt idx="35022">
                  <c:v>4</c:v>
                </c:pt>
                <c:pt idx="35023">
                  <c:v>0</c:v>
                </c:pt>
                <c:pt idx="35024">
                  <c:v>0</c:v>
                </c:pt>
                <c:pt idx="35025">
                  <c:v>4</c:v>
                </c:pt>
                <c:pt idx="35026">
                  <c:v>4</c:v>
                </c:pt>
                <c:pt idx="35027">
                  <c:v>4</c:v>
                </c:pt>
                <c:pt idx="35028">
                  <c:v>4</c:v>
                </c:pt>
                <c:pt idx="35029">
                  <c:v>4</c:v>
                </c:pt>
                <c:pt idx="35030">
                  <c:v>4</c:v>
                </c:pt>
                <c:pt idx="35031">
                  <c:v>4</c:v>
                </c:pt>
                <c:pt idx="35032">
                  <c:v>4</c:v>
                </c:pt>
                <c:pt idx="35033">
                  <c:v>4</c:v>
                </c:pt>
                <c:pt idx="35034">
                  <c:v>0</c:v>
                </c:pt>
                <c:pt idx="35035">
                  <c:v>0</c:v>
                </c:pt>
                <c:pt idx="35036">
                  <c:v>0</c:v>
                </c:pt>
                <c:pt idx="35037">
                  <c:v>0</c:v>
                </c:pt>
                <c:pt idx="35038">
                  <c:v>0</c:v>
                </c:pt>
                <c:pt idx="35039">
                  <c:v>0</c:v>
                </c:pt>
                <c:pt idx="35040">
                  <c:v>0</c:v>
                </c:pt>
                <c:pt idx="35041">
                  <c:v>0</c:v>
                </c:pt>
                <c:pt idx="35042">
                  <c:v>0</c:v>
                </c:pt>
                <c:pt idx="35043">
                  <c:v>0</c:v>
                </c:pt>
                <c:pt idx="35044">
                  <c:v>0</c:v>
                </c:pt>
                <c:pt idx="35045">
                  <c:v>0</c:v>
                </c:pt>
                <c:pt idx="35046">
                  <c:v>0</c:v>
                </c:pt>
                <c:pt idx="35047">
                  <c:v>0</c:v>
                </c:pt>
                <c:pt idx="35048">
                  <c:v>0</c:v>
                </c:pt>
                <c:pt idx="35049">
                  <c:v>0</c:v>
                </c:pt>
                <c:pt idx="35050">
                  <c:v>0</c:v>
                </c:pt>
                <c:pt idx="35051">
                  <c:v>0</c:v>
                </c:pt>
                <c:pt idx="35052">
                  <c:v>0</c:v>
                </c:pt>
                <c:pt idx="35053">
                  <c:v>0</c:v>
                </c:pt>
                <c:pt idx="35054">
                  <c:v>0</c:v>
                </c:pt>
                <c:pt idx="35055">
                  <c:v>0</c:v>
                </c:pt>
                <c:pt idx="35056">
                  <c:v>0</c:v>
                </c:pt>
                <c:pt idx="35057">
                  <c:v>0</c:v>
                </c:pt>
                <c:pt idx="35058">
                  <c:v>0</c:v>
                </c:pt>
                <c:pt idx="35059">
                  <c:v>0</c:v>
                </c:pt>
                <c:pt idx="35060">
                  <c:v>0</c:v>
                </c:pt>
                <c:pt idx="35061">
                  <c:v>0</c:v>
                </c:pt>
                <c:pt idx="35062">
                  <c:v>0</c:v>
                </c:pt>
                <c:pt idx="35063">
                  <c:v>0</c:v>
                </c:pt>
                <c:pt idx="35064">
                  <c:v>0</c:v>
                </c:pt>
                <c:pt idx="35065">
                  <c:v>0</c:v>
                </c:pt>
                <c:pt idx="35066">
                  <c:v>0</c:v>
                </c:pt>
                <c:pt idx="35067">
                  <c:v>0</c:v>
                </c:pt>
                <c:pt idx="35068">
                  <c:v>0</c:v>
                </c:pt>
                <c:pt idx="35069">
                  <c:v>0</c:v>
                </c:pt>
                <c:pt idx="35070">
                  <c:v>0</c:v>
                </c:pt>
                <c:pt idx="35071">
                  <c:v>0</c:v>
                </c:pt>
                <c:pt idx="35072">
                  <c:v>0</c:v>
                </c:pt>
                <c:pt idx="35073">
                  <c:v>0</c:v>
                </c:pt>
                <c:pt idx="35074">
                  <c:v>0</c:v>
                </c:pt>
                <c:pt idx="35075">
                  <c:v>0</c:v>
                </c:pt>
                <c:pt idx="35076">
                  <c:v>0</c:v>
                </c:pt>
                <c:pt idx="35077">
                  <c:v>0</c:v>
                </c:pt>
                <c:pt idx="35078">
                  <c:v>0</c:v>
                </c:pt>
                <c:pt idx="35079">
                  <c:v>0</c:v>
                </c:pt>
                <c:pt idx="35080">
                  <c:v>0</c:v>
                </c:pt>
                <c:pt idx="35081">
                  <c:v>0</c:v>
                </c:pt>
                <c:pt idx="35082">
                  <c:v>0</c:v>
                </c:pt>
                <c:pt idx="35083">
                  <c:v>0</c:v>
                </c:pt>
                <c:pt idx="35084">
                  <c:v>0</c:v>
                </c:pt>
                <c:pt idx="35085">
                  <c:v>0</c:v>
                </c:pt>
                <c:pt idx="35086">
                  <c:v>0</c:v>
                </c:pt>
                <c:pt idx="35087">
                  <c:v>0</c:v>
                </c:pt>
                <c:pt idx="35088">
                  <c:v>0</c:v>
                </c:pt>
                <c:pt idx="35089">
                  <c:v>0</c:v>
                </c:pt>
                <c:pt idx="35090">
                  <c:v>0</c:v>
                </c:pt>
                <c:pt idx="35091">
                  <c:v>0</c:v>
                </c:pt>
                <c:pt idx="35092">
                  <c:v>0</c:v>
                </c:pt>
                <c:pt idx="35093">
                  <c:v>0</c:v>
                </c:pt>
                <c:pt idx="35094">
                  <c:v>0</c:v>
                </c:pt>
                <c:pt idx="35095">
                  <c:v>0</c:v>
                </c:pt>
                <c:pt idx="35096">
                  <c:v>0</c:v>
                </c:pt>
                <c:pt idx="35097">
                  <c:v>0</c:v>
                </c:pt>
                <c:pt idx="35098">
                  <c:v>0</c:v>
                </c:pt>
                <c:pt idx="35099">
                  <c:v>0</c:v>
                </c:pt>
                <c:pt idx="35100">
                  <c:v>0</c:v>
                </c:pt>
                <c:pt idx="35101">
                  <c:v>0</c:v>
                </c:pt>
                <c:pt idx="35102">
                  <c:v>0</c:v>
                </c:pt>
                <c:pt idx="35103">
                  <c:v>0</c:v>
                </c:pt>
                <c:pt idx="35104">
                  <c:v>0</c:v>
                </c:pt>
                <c:pt idx="35105">
                  <c:v>0</c:v>
                </c:pt>
                <c:pt idx="35106">
                  <c:v>0</c:v>
                </c:pt>
                <c:pt idx="35107">
                  <c:v>0</c:v>
                </c:pt>
                <c:pt idx="35108">
                  <c:v>0</c:v>
                </c:pt>
                <c:pt idx="35109">
                  <c:v>0</c:v>
                </c:pt>
                <c:pt idx="35110">
                  <c:v>0</c:v>
                </c:pt>
                <c:pt idx="35111">
                  <c:v>0</c:v>
                </c:pt>
                <c:pt idx="35112">
                  <c:v>0</c:v>
                </c:pt>
                <c:pt idx="35113">
                  <c:v>0</c:v>
                </c:pt>
                <c:pt idx="35114">
                  <c:v>0</c:v>
                </c:pt>
                <c:pt idx="35115">
                  <c:v>0</c:v>
                </c:pt>
                <c:pt idx="35116">
                  <c:v>0</c:v>
                </c:pt>
                <c:pt idx="35117">
                  <c:v>0</c:v>
                </c:pt>
                <c:pt idx="35118">
                  <c:v>0</c:v>
                </c:pt>
                <c:pt idx="35119">
                  <c:v>0</c:v>
                </c:pt>
                <c:pt idx="35120">
                  <c:v>0</c:v>
                </c:pt>
                <c:pt idx="35121">
                  <c:v>0</c:v>
                </c:pt>
                <c:pt idx="35122">
                  <c:v>0</c:v>
                </c:pt>
                <c:pt idx="35123">
                  <c:v>0</c:v>
                </c:pt>
                <c:pt idx="35124">
                  <c:v>0</c:v>
                </c:pt>
                <c:pt idx="35125">
                  <c:v>0</c:v>
                </c:pt>
                <c:pt idx="35126">
                  <c:v>0</c:v>
                </c:pt>
                <c:pt idx="35127">
                  <c:v>0</c:v>
                </c:pt>
                <c:pt idx="35128">
                  <c:v>0</c:v>
                </c:pt>
                <c:pt idx="35129">
                  <c:v>0</c:v>
                </c:pt>
                <c:pt idx="35130">
                  <c:v>0</c:v>
                </c:pt>
                <c:pt idx="35131">
                  <c:v>0</c:v>
                </c:pt>
                <c:pt idx="35132">
                  <c:v>0</c:v>
                </c:pt>
                <c:pt idx="35133">
                  <c:v>0</c:v>
                </c:pt>
                <c:pt idx="35134">
                  <c:v>0</c:v>
                </c:pt>
                <c:pt idx="35135">
                  <c:v>0</c:v>
                </c:pt>
                <c:pt idx="35136">
                  <c:v>0</c:v>
                </c:pt>
                <c:pt idx="35137">
                  <c:v>0</c:v>
                </c:pt>
                <c:pt idx="35138">
                  <c:v>0</c:v>
                </c:pt>
                <c:pt idx="35139">
                  <c:v>0</c:v>
                </c:pt>
                <c:pt idx="35140">
                  <c:v>0</c:v>
                </c:pt>
                <c:pt idx="35141">
                  <c:v>0</c:v>
                </c:pt>
                <c:pt idx="35142">
                  <c:v>0</c:v>
                </c:pt>
                <c:pt idx="35143">
                  <c:v>0</c:v>
                </c:pt>
                <c:pt idx="35144">
                  <c:v>0</c:v>
                </c:pt>
                <c:pt idx="35145">
                  <c:v>3</c:v>
                </c:pt>
                <c:pt idx="35146">
                  <c:v>0</c:v>
                </c:pt>
                <c:pt idx="35147">
                  <c:v>3</c:v>
                </c:pt>
                <c:pt idx="35148">
                  <c:v>3</c:v>
                </c:pt>
                <c:pt idx="35149">
                  <c:v>3</c:v>
                </c:pt>
                <c:pt idx="35150">
                  <c:v>3</c:v>
                </c:pt>
                <c:pt idx="35151">
                  <c:v>3</c:v>
                </c:pt>
                <c:pt idx="35152">
                  <c:v>3</c:v>
                </c:pt>
                <c:pt idx="35153">
                  <c:v>3</c:v>
                </c:pt>
                <c:pt idx="35154">
                  <c:v>3</c:v>
                </c:pt>
                <c:pt idx="35155">
                  <c:v>3</c:v>
                </c:pt>
                <c:pt idx="35156">
                  <c:v>3</c:v>
                </c:pt>
                <c:pt idx="35157">
                  <c:v>3</c:v>
                </c:pt>
                <c:pt idx="35158">
                  <c:v>0</c:v>
                </c:pt>
                <c:pt idx="35159">
                  <c:v>0</c:v>
                </c:pt>
                <c:pt idx="35160">
                  <c:v>0</c:v>
                </c:pt>
                <c:pt idx="35161">
                  <c:v>0</c:v>
                </c:pt>
                <c:pt idx="35162">
                  <c:v>0</c:v>
                </c:pt>
                <c:pt idx="35163">
                  <c:v>0</c:v>
                </c:pt>
                <c:pt idx="35164">
                  <c:v>0</c:v>
                </c:pt>
                <c:pt idx="35165">
                  <c:v>0</c:v>
                </c:pt>
                <c:pt idx="35166">
                  <c:v>0</c:v>
                </c:pt>
                <c:pt idx="35167">
                  <c:v>0</c:v>
                </c:pt>
                <c:pt idx="35168">
                  <c:v>0</c:v>
                </c:pt>
                <c:pt idx="35169">
                  <c:v>0</c:v>
                </c:pt>
                <c:pt idx="35170">
                  <c:v>0</c:v>
                </c:pt>
                <c:pt idx="35171">
                  <c:v>0</c:v>
                </c:pt>
                <c:pt idx="35172">
                  <c:v>0</c:v>
                </c:pt>
                <c:pt idx="35173">
                  <c:v>0</c:v>
                </c:pt>
                <c:pt idx="35174">
                  <c:v>0</c:v>
                </c:pt>
                <c:pt idx="35175">
                  <c:v>0</c:v>
                </c:pt>
                <c:pt idx="35176">
                  <c:v>0</c:v>
                </c:pt>
                <c:pt idx="35177">
                  <c:v>0</c:v>
                </c:pt>
                <c:pt idx="35178">
                  <c:v>0</c:v>
                </c:pt>
                <c:pt idx="35179">
                  <c:v>0</c:v>
                </c:pt>
                <c:pt idx="35180">
                  <c:v>0</c:v>
                </c:pt>
                <c:pt idx="35181">
                  <c:v>0</c:v>
                </c:pt>
                <c:pt idx="35182">
                  <c:v>0</c:v>
                </c:pt>
                <c:pt idx="35183">
                  <c:v>0</c:v>
                </c:pt>
                <c:pt idx="35184">
                  <c:v>0</c:v>
                </c:pt>
                <c:pt idx="35185">
                  <c:v>0</c:v>
                </c:pt>
                <c:pt idx="35186">
                  <c:v>0</c:v>
                </c:pt>
                <c:pt idx="35187">
                  <c:v>0</c:v>
                </c:pt>
                <c:pt idx="35188">
                  <c:v>0</c:v>
                </c:pt>
                <c:pt idx="35189">
                  <c:v>0</c:v>
                </c:pt>
                <c:pt idx="35190">
                  <c:v>0</c:v>
                </c:pt>
                <c:pt idx="35191">
                  <c:v>0</c:v>
                </c:pt>
                <c:pt idx="35192">
                  <c:v>0</c:v>
                </c:pt>
                <c:pt idx="35193">
                  <c:v>0</c:v>
                </c:pt>
                <c:pt idx="35194">
                  <c:v>0</c:v>
                </c:pt>
                <c:pt idx="35195">
                  <c:v>0</c:v>
                </c:pt>
                <c:pt idx="35196">
                  <c:v>0</c:v>
                </c:pt>
                <c:pt idx="35197">
                  <c:v>0</c:v>
                </c:pt>
                <c:pt idx="35198">
                  <c:v>0</c:v>
                </c:pt>
                <c:pt idx="35199">
                  <c:v>0</c:v>
                </c:pt>
                <c:pt idx="35200">
                  <c:v>0</c:v>
                </c:pt>
                <c:pt idx="35201">
                  <c:v>0</c:v>
                </c:pt>
                <c:pt idx="35202">
                  <c:v>0</c:v>
                </c:pt>
                <c:pt idx="35203">
                  <c:v>0</c:v>
                </c:pt>
                <c:pt idx="35204">
                  <c:v>0</c:v>
                </c:pt>
                <c:pt idx="35205">
                  <c:v>0</c:v>
                </c:pt>
                <c:pt idx="35206">
                  <c:v>0</c:v>
                </c:pt>
                <c:pt idx="35207">
                  <c:v>0</c:v>
                </c:pt>
                <c:pt idx="35208">
                  <c:v>0</c:v>
                </c:pt>
                <c:pt idx="35209">
                  <c:v>0</c:v>
                </c:pt>
                <c:pt idx="35210">
                  <c:v>0</c:v>
                </c:pt>
                <c:pt idx="35211">
                  <c:v>0</c:v>
                </c:pt>
                <c:pt idx="35212">
                  <c:v>0</c:v>
                </c:pt>
                <c:pt idx="35213">
                  <c:v>0</c:v>
                </c:pt>
                <c:pt idx="35214">
                  <c:v>0</c:v>
                </c:pt>
                <c:pt idx="35215">
                  <c:v>0</c:v>
                </c:pt>
                <c:pt idx="35216">
                  <c:v>0</c:v>
                </c:pt>
                <c:pt idx="35217">
                  <c:v>0</c:v>
                </c:pt>
                <c:pt idx="35218">
                  <c:v>0</c:v>
                </c:pt>
                <c:pt idx="35219">
                  <c:v>0</c:v>
                </c:pt>
                <c:pt idx="35220">
                  <c:v>0</c:v>
                </c:pt>
                <c:pt idx="35221">
                  <c:v>0</c:v>
                </c:pt>
                <c:pt idx="35222">
                  <c:v>0</c:v>
                </c:pt>
                <c:pt idx="35223">
                  <c:v>0</c:v>
                </c:pt>
                <c:pt idx="35224">
                  <c:v>0</c:v>
                </c:pt>
                <c:pt idx="35225">
                  <c:v>0</c:v>
                </c:pt>
                <c:pt idx="35226">
                  <c:v>0</c:v>
                </c:pt>
                <c:pt idx="35227">
                  <c:v>0</c:v>
                </c:pt>
                <c:pt idx="35228">
                  <c:v>0</c:v>
                </c:pt>
                <c:pt idx="35229">
                  <c:v>0</c:v>
                </c:pt>
                <c:pt idx="35230">
                  <c:v>0</c:v>
                </c:pt>
                <c:pt idx="35231">
                  <c:v>0</c:v>
                </c:pt>
                <c:pt idx="35232">
                  <c:v>0</c:v>
                </c:pt>
                <c:pt idx="35233">
                  <c:v>0</c:v>
                </c:pt>
                <c:pt idx="35234">
                  <c:v>0</c:v>
                </c:pt>
                <c:pt idx="35235">
                  <c:v>0</c:v>
                </c:pt>
                <c:pt idx="35236">
                  <c:v>0</c:v>
                </c:pt>
                <c:pt idx="35237">
                  <c:v>0</c:v>
                </c:pt>
                <c:pt idx="35238">
                  <c:v>0</c:v>
                </c:pt>
                <c:pt idx="35239">
                  <c:v>0</c:v>
                </c:pt>
                <c:pt idx="35240">
                  <c:v>0</c:v>
                </c:pt>
                <c:pt idx="35241">
                  <c:v>0</c:v>
                </c:pt>
                <c:pt idx="35242">
                  <c:v>0</c:v>
                </c:pt>
                <c:pt idx="35243">
                  <c:v>0</c:v>
                </c:pt>
                <c:pt idx="35244">
                  <c:v>0</c:v>
                </c:pt>
                <c:pt idx="35245">
                  <c:v>0</c:v>
                </c:pt>
                <c:pt idx="35246">
                  <c:v>0</c:v>
                </c:pt>
                <c:pt idx="35247">
                  <c:v>0</c:v>
                </c:pt>
                <c:pt idx="35248">
                  <c:v>0</c:v>
                </c:pt>
                <c:pt idx="35249">
                  <c:v>0</c:v>
                </c:pt>
                <c:pt idx="35250">
                  <c:v>0</c:v>
                </c:pt>
                <c:pt idx="35251">
                  <c:v>0</c:v>
                </c:pt>
                <c:pt idx="35252">
                  <c:v>0</c:v>
                </c:pt>
                <c:pt idx="35253">
                  <c:v>0</c:v>
                </c:pt>
                <c:pt idx="35254">
                  <c:v>0</c:v>
                </c:pt>
                <c:pt idx="35255">
                  <c:v>0</c:v>
                </c:pt>
                <c:pt idx="35256">
                  <c:v>0</c:v>
                </c:pt>
                <c:pt idx="35257">
                  <c:v>0</c:v>
                </c:pt>
                <c:pt idx="35258">
                  <c:v>0</c:v>
                </c:pt>
                <c:pt idx="35259">
                  <c:v>0</c:v>
                </c:pt>
                <c:pt idx="35260">
                  <c:v>0</c:v>
                </c:pt>
                <c:pt idx="35261">
                  <c:v>0</c:v>
                </c:pt>
                <c:pt idx="35262">
                  <c:v>0</c:v>
                </c:pt>
                <c:pt idx="35263">
                  <c:v>0</c:v>
                </c:pt>
                <c:pt idx="35264">
                  <c:v>0</c:v>
                </c:pt>
                <c:pt idx="35265">
                  <c:v>0</c:v>
                </c:pt>
                <c:pt idx="35266">
                  <c:v>0</c:v>
                </c:pt>
                <c:pt idx="35267">
                  <c:v>0</c:v>
                </c:pt>
                <c:pt idx="35268">
                  <c:v>0</c:v>
                </c:pt>
                <c:pt idx="35269">
                  <c:v>0</c:v>
                </c:pt>
                <c:pt idx="35270">
                  <c:v>0</c:v>
                </c:pt>
                <c:pt idx="35271">
                  <c:v>0</c:v>
                </c:pt>
                <c:pt idx="35272">
                  <c:v>0</c:v>
                </c:pt>
                <c:pt idx="35273">
                  <c:v>0</c:v>
                </c:pt>
                <c:pt idx="35274">
                  <c:v>0</c:v>
                </c:pt>
                <c:pt idx="35275">
                  <c:v>0</c:v>
                </c:pt>
                <c:pt idx="35276">
                  <c:v>0</c:v>
                </c:pt>
                <c:pt idx="35277">
                  <c:v>0</c:v>
                </c:pt>
                <c:pt idx="35278">
                  <c:v>0</c:v>
                </c:pt>
                <c:pt idx="35279">
                  <c:v>0</c:v>
                </c:pt>
                <c:pt idx="35280">
                  <c:v>0</c:v>
                </c:pt>
                <c:pt idx="35281">
                  <c:v>0</c:v>
                </c:pt>
                <c:pt idx="35282">
                  <c:v>0</c:v>
                </c:pt>
                <c:pt idx="35283">
                  <c:v>0</c:v>
                </c:pt>
                <c:pt idx="35284">
                  <c:v>0</c:v>
                </c:pt>
                <c:pt idx="35285">
                  <c:v>0</c:v>
                </c:pt>
                <c:pt idx="35286">
                  <c:v>0</c:v>
                </c:pt>
                <c:pt idx="35287">
                  <c:v>0</c:v>
                </c:pt>
                <c:pt idx="35288">
                  <c:v>0</c:v>
                </c:pt>
                <c:pt idx="35289">
                  <c:v>0</c:v>
                </c:pt>
                <c:pt idx="35290">
                  <c:v>0</c:v>
                </c:pt>
                <c:pt idx="35291">
                  <c:v>0</c:v>
                </c:pt>
                <c:pt idx="35292">
                  <c:v>0</c:v>
                </c:pt>
                <c:pt idx="35293">
                  <c:v>0</c:v>
                </c:pt>
                <c:pt idx="35294">
                  <c:v>0</c:v>
                </c:pt>
                <c:pt idx="35295">
                  <c:v>0</c:v>
                </c:pt>
                <c:pt idx="35296">
                  <c:v>0</c:v>
                </c:pt>
                <c:pt idx="35297">
                  <c:v>0</c:v>
                </c:pt>
                <c:pt idx="35298">
                  <c:v>0</c:v>
                </c:pt>
                <c:pt idx="35299">
                  <c:v>0</c:v>
                </c:pt>
                <c:pt idx="35300">
                  <c:v>0</c:v>
                </c:pt>
                <c:pt idx="35301">
                  <c:v>0</c:v>
                </c:pt>
                <c:pt idx="35302">
                  <c:v>0</c:v>
                </c:pt>
                <c:pt idx="35303">
                  <c:v>0</c:v>
                </c:pt>
                <c:pt idx="35304">
                  <c:v>0</c:v>
                </c:pt>
                <c:pt idx="35305">
                  <c:v>0</c:v>
                </c:pt>
                <c:pt idx="35306">
                  <c:v>0</c:v>
                </c:pt>
                <c:pt idx="35307">
                  <c:v>0</c:v>
                </c:pt>
                <c:pt idx="35308">
                  <c:v>0</c:v>
                </c:pt>
                <c:pt idx="35309">
                  <c:v>0</c:v>
                </c:pt>
                <c:pt idx="35310">
                  <c:v>0</c:v>
                </c:pt>
                <c:pt idx="35311">
                  <c:v>0</c:v>
                </c:pt>
                <c:pt idx="35312">
                  <c:v>0</c:v>
                </c:pt>
                <c:pt idx="35313">
                  <c:v>0</c:v>
                </c:pt>
                <c:pt idx="35314">
                  <c:v>0</c:v>
                </c:pt>
                <c:pt idx="35315">
                  <c:v>0</c:v>
                </c:pt>
                <c:pt idx="35316">
                  <c:v>0</c:v>
                </c:pt>
                <c:pt idx="35317">
                  <c:v>0</c:v>
                </c:pt>
                <c:pt idx="35318">
                  <c:v>0</c:v>
                </c:pt>
                <c:pt idx="35319">
                  <c:v>0</c:v>
                </c:pt>
                <c:pt idx="35320">
                  <c:v>0</c:v>
                </c:pt>
                <c:pt idx="35321">
                  <c:v>0</c:v>
                </c:pt>
                <c:pt idx="35322">
                  <c:v>0</c:v>
                </c:pt>
                <c:pt idx="35323">
                  <c:v>0</c:v>
                </c:pt>
                <c:pt idx="35324">
                  <c:v>0</c:v>
                </c:pt>
                <c:pt idx="35325">
                  <c:v>0</c:v>
                </c:pt>
                <c:pt idx="35326">
                  <c:v>0</c:v>
                </c:pt>
                <c:pt idx="35327">
                  <c:v>0</c:v>
                </c:pt>
                <c:pt idx="35328">
                  <c:v>0</c:v>
                </c:pt>
                <c:pt idx="35329">
                  <c:v>0</c:v>
                </c:pt>
                <c:pt idx="35330">
                  <c:v>0</c:v>
                </c:pt>
                <c:pt idx="35331">
                  <c:v>0</c:v>
                </c:pt>
                <c:pt idx="35332">
                  <c:v>0</c:v>
                </c:pt>
                <c:pt idx="35333">
                  <c:v>0</c:v>
                </c:pt>
                <c:pt idx="35334">
                  <c:v>0</c:v>
                </c:pt>
                <c:pt idx="35335">
                  <c:v>0</c:v>
                </c:pt>
                <c:pt idx="35336">
                  <c:v>0</c:v>
                </c:pt>
                <c:pt idx="35337">
                  <c:v>0</c:v>
                </c:pt>
                <c:pt idx="35338">
                  <c:v>0</c:v>
                </c:pt>
                <c:pt idx="35339">
                  <c:v>0</c:v>
                </c:pt>
                <c:pt idx="35340">
                  <c:v>0</c:v>
                </c:pt>
                <c:pt idx="35341">
                  <c:v>0</c:v>
                </c:pt>
                <c:pt idx="35342">
                  <c:v>0</c:v>
                </c:pt>
                <c:pt idx="35343">
                  <c:v>0</c:v>
                </c:pt>
                <c:pt idx="35344">
                  <c:v>0</c:v>
                </c:pt>
                <c:pt idx="35345">
                  <c:v>0</c:v>
                </c:pt>
                <c:pt idx="35346">
                  <c:v>0</c:v>
                </c:pt>
                <c:pt idx="35347">
                  <c:v>0</c:v>
                </c:pt>
                <c:pt idx="35348">
                  <c:v>0</c:v>
                </c:pt>
                <c:pt idx="35349">
                  <c:v>0</c:v>
                </c:pt>
                <c:pt idx="35350">
                  <c:v>0</c:v>
                </c:pt>
                <c:pt idx="35351">
                  <c:v>0</c:v>
                </c:pt>
                <c:pt idx="35352">
                  <c:v>0</c:v>
                </c:pt>
                <c:pt idx="35353">
                  <c:v>0</c:v>
                </c:pt>
                <c:pt idx="35354">
                  <c:v>0</c:v>
                </c:pt>
                <c:pt idx="35355">
                  <c:v>0</c:v>
                </c:pt>
                <c:pt idx="35356">
                  <c:v>0</c:v>
                </c:pt>
                <c:pt idx="35357">
                  <c:v>0</c:v>
                </c:pt>
                <c:pt idx="35358">
                  <c:v>0</c:v>
                </c:pt>
                <c:pt idx="35359">
                  <c:v>0</c:v>
                </c:pt>
                <c:pt idx="35360">
                  <c:v>0</c:v>
                </c:pt>
                <c:pt idx="35361">
                  <c:v>0</c:v>
                </c:pt>
                <c:pt idx="35362">
                  <c:v>0</c:v>
                </c:pt>
                <c:pt idx="35363">
                  <c:v>0</c:v>
                </c:pt>
                <c:pt idx="35364">
                  <c:v>0</c:v>
                </c:pt>
                <c:pt idx="35365">
                  <c:v>0</c:v>
                </c:pt>
                <c:pt idx="35366">
                  <c:v>0</c:v>
                </c:pt>
                <c:pt idx="35367">
                  <c:v>0</c:v>
                </c:pt>
                <c:pt idx="35368">
                  <c:v>0</c:v>
                </c:pt>
                <c:pt idx="35369">
                  <c:v>0</c:v>
                </c:pt>
                <c:pt idx="35370">
                  <c:v>0</c:v>
                </c:pt>
                <c:pt idx="35371">
                  <c:v>0</c:v>
                </c:pt>
                <c:pt idx="35372">
                  <c:v>0</c:v>
                </c:pt>
                <c:pt idx="35373">
                  <c:v>0</c:v>
                </c:pt>
                <c:pt idx="35374">
                  <c:v>0</c:v>
                </c:pt>
                <c:pt idx="35375">
                  <c:v>0</c:v>
                </c:pt>
                <c:pt idx="35376">
                  <c:v>0</c:v>
                </c:pt>
                <c:pt idx="35377">
                  <c:v>0</c:v>
                </c:pt>
                <c:pt idx="35378">
                  <c:v>0</c:v>
                </c:pt>
                <c:pt idx="35379">
                  <c:v>0</c:v>
                </c:pt>
                <c:pt idx="35380">
                  <c:v>0</c:v>
                </c:pt>
                <c:pt idx="35381">
                  <c:v>0</c:v>
                </c:pt>
                <c:pt idx="35382">
                  <c:v>0</c:v>
                </c:pt>
                <c:pt idx="35383">
                  <c:v>0</c:v>
                </c:pt>
                <c:pt idx="35384">
                  <c:v>0</c:v>
                </c:pt>
                <c:pt idx="35385">
                  <c:v>0</c:v>
                </c:pt>
                <c:pt idx="35386">
                  <c:v>0</c:v>
                </c:pt>
                <c:pt idx="35387">
                  <c:v>0</c:v>
                </c:pt>
                <c:pt idx="35388">
                  <c:v>0</c:v>
                </c:pt>
                <c:pt idx="35389">
                  <c:v>0</c:v>
                </c:pt>
                <c:pt idx="35390">
                  <c:v>0</c:v>
                </c:pt>
                <c:pt idx="35391">
                  <c:v>0</c:v>
                </c:pt>
                <c:pt idx="35392">
                  <c:v>0</c:v>
                </c:pt>
                <c:pt idx="35393">
                  <c:v>0</c:v>
                </c:pt>
                <c:pt idx="35394">
                  <c:v>0</c:v>
                </c:pt>
                <c:pt idx="35395">
                  <c:v>0</c:v>
                </c:pt>
                <c:pt idx="35396">
                  <c:v>0</c:v>
                </c:pt>
                <c:pt idx="35397">
                  <c:v>0</c:v>
                </c:pt>
                <c:pt idx="35398">
                  <c:v>0</c:v>
                </c:pt>
                <c:pt idx="35399">
                  <c:v>0</c:v>
                </c:pt>
                <c:pt idx="35400">
                  <c:v>0</c:v>
                </c:pt>
                <c:pt idx="35401">
                  <c:v>0</c:v>
                </c:pt>
                <c:pt idx="35402">
                  <c:v>0</c:v>
                </c:pt>
                <c:pt idx="35403">
                  <c:v>0</c:v>
                </c:pt>
                <c:pt idx="35404">
                  <c:v>0</c:v>
                </c:pt>
                <c:pt idx="35405">
                  <c:v>0</c:v>
                </c:pt>
                <c:pt idx="35406">
                  <c:v>0</c:v>
                </c:pt>
                <c:pt idx="35407">
                  <c:v>0</c:v>
                </c:pt>
                <c:pt idx="35408">
                  <c:v>0</c:v>
                </c:pt>
                <c:pt idx="35409">
                  <c:v>0</c:v>
                </c:pt>
                <c:pt idx="35410">
                  <c:v>0</c:v>
                </c:pt>
                <c:pt idx="35411">
                  <c:v>0</c:v>
                </c:pt>
                <c:pt idx="35412">
                  <c:v>0</c:v>
                </c:pt>
                <c:pt idx="35413">
                  <c:v>0</c:v>
                </c:pt>
                <c:pt idx="35414">
                  <c:v>0</c:v>
                </c:pt>
                <c:pt idx="35415">
                  <c:v>0</c:v>
                </c:pt>
                <c:pt idx="35416">
                  <c:v>0</c:v>
                </c:pt>
                <c:pt idx="35417">
                  <c:v>0</c:v>
                </c:pt>
                <c:pt idx="35418">
                  <c:v>0</c:v>
                </c:pt>
                <c:pt idx="35419">
                  <c:v>0</c:v>
                </c:pt>
                <c:pt idx="35420">
                  <c:v>0</c:v>
                </c:pt>
                <c:pt idx="35421">
                  <c:v>0</c:v>
                </c:pt>
                <c:pt idx="35422">
                  <c:v>0</c:v>
                </c:pt>
                <c:pt idx="35423">
                  <c:v>0</c:v>
                </c:pt>
                <c:pt idx="35424">
                  <c:v>0</c:v>
                </c:pt>
                <c:pt idx="35425">
                  <c:v>0</c:v>
                </c:pt>
                <c:pt idx="35426">
                  <c:v>0</c:v>
                </c:pt>
                <c:pt idx="35427">
                  <c:v>0</c:v>
                </c:pt>
                <c:pt idx="35428">
                  <c:v>0</c:v>
                </c:pt>
                <c:pt idx="35429">
                  <c:v>0</c:v>
                </c:pt>
                <c:pt idx="35430">
                  <c:v>0</c:v>
                </c:pt>
                <c:pt idx="35431">
                  <c:v>0</c:v>
                </c:pt>
                <c:pt idx="35432">
                  <c:v>2</c:v>
                </c:pt>
                <c:pt idx="35433">
                  <c:v>2</c:v>
                </c:pt>
                <c:pt idx="35434">
                  <c:v>2</c:v>
                </c:pt>
                <c:pt idx="35435">
                  <c:v>2</c:v>
                </c:pt>
                <c:pt idx="35436">
                  <c:v>2</c:v>
                </c:pt>
                <c:pt idx="35437">
                  <c:v>2</c:v>
                </c:pt>
                <c:pt idx="35438">
                  <c:v>2</c:v>
                </c:pt>
                <c:pt idx="35439">
                  <c:v>2</c:v>
                </c:pt>
                <c:pt idx="35440">
                  <c:v>2</c:v>
                </c:pt>
                <c:pt idx="35441">
                  <c:v>2</c:v>
                </c:pt>
                <c:pt idx="35442">
                  <c:v>2</c:v>
                </c:pt>
                <c:pt idx="35443">
                  <c:v>2</c:v>
                </c:pt>
                <c:pt idx="35444">
                  <c:v>2</c:v>
                </c:pt>
                <c:pt idx="35445">
                  <c:v>2</c:v>
                </c:pt>
                <c:pt idx="35446">
                  <c:v>2</c:v>
                </c:pt>
                <c:pt idx="35447">
                  <c:v>0</c:v>
                </c:pt>
                <c:pt idx="35448">
                  <c:v>2</c:v>
                </c:pt>
                <c:pt idx="35449">
                  <c:v>2</c:v>
                </c:pt>
                <c:pt idx="35450">
                  <c:v>2</c:v>
                </c:pt>
                <c:pt idx="35451">
                  <c:v>2</c:v>
                </c:pt>
                <c:pt idx="35452">
                  <c:v>2</c:v>
                </c:pt>
                <c:pt idx="35453">
                  <c:v>2</c:v>
                </c:pt>
                <c:pt idx="35454">
                  <c:v>2</c:v>
                </c:pt>
                <c:pt idx="35455">
                  <c:v>2</c:v>
                </c:pt>
                <c:pt idx="35456">
                  <c:v>2</c:v>
                </c:pt>
                <c:pt idx="35457">
                  <c:v>2</c:v>
                </c:pt>
                <c:pt idx="35458">
                  <c:v>2</c:v>
                </c:pt>
                <c:pt idx="35459">
                  <c:v>2</c:v>
                </c:pt>
                <c:pt idx="35460">
                  <c:v>2</c:v>
                </c:pt>
                <c:pt idx="35461">
                  <c:v>2</c:v>
                </c:pt>
                <c:pt idx="35462">
                  <c:v>2</c:v>
                </c:pt>
                <c:pt idx="35463">
                  <c:v>2</c:v>
                </c:pt>
                <c:pt idx="35464">
                  <c:v>2</c:v>
                </c:pt>
                <c:pt idx="35465">
                  <c:v>2</c:v>
                </c:pt>
                <c:pt idx="35466">
                  <c:v>2</c:v>
                </c:pt>
                <c:pt idx="35467">
                  <c:v>2</c:v>
                </c:pt>
                <c:pt idx="35468">
                  <c:v>2</c:v>
                </c:pt>
                <c:pt idx="35469">
                  <c:v>2</c:v>
                </c:pt>
                <c:pt idx="35470">
                  <c:v>2</c:v>
                </c:pt>
                <c:pt idx="35471">
                  <c:v>0</c:v>
                </c:pt>
                <c:pt idx="35472">
                  <c:v>0</c:v>
                </c:pt>
                <c:pt idx="35473">
                  <c:v>0</c:v>
                </c:pt>
                <c:pt idx="35474">
                  <c:v>0</c:v>
                </c:pt>
                <c:pt idx="35475">
                  <c:v>0</c:v>
                </c:pt>
                <c:pt idx="35476">
                  <c:v>0</c:v>
                </c:pt>
                <c:pt idx="35477">
                  <c:v>0</c:v>
                </c:pt>
                <c:pt idx="35478">
                  <c:v>0</c:v>
                </c:pt>
                <c:pt idx="35479">
                  <c:v>0</c:v>
                </c:pt>
                <c:pt idx="35480">
                  <c:v>0</c:v>
                </c:pt>
                <c:pt idx="35481">
                  <c:v>0</c:v>
                </c:pt>
                <c:pt idx="35482">
                  <c:v>0</c:v>
                </c:pt>
                <c:pt idx="35483">
                  <c:v>0</c:v>
                </c:pt>
                <c:pt idx="35484">
                  <c:v>0</c:v>
                </c:pt>
                <c:pt idx="35485">
                  <c:v>0</c:v>
                </c:pt>
                <c:pt idx="35486">
                  <c:v>0</c:v>
                </c:pt>
                <c:pt idx="35487">
                  <c:v>0</c:v>
                </c:pt>
                <c:pt idx="35488">
                  <c:v>0</c:v>
                </c:pt>
                <c:pt idx="35489">
                  <c:v>0</c:v>
                </c:pt>
                <c:pt idx="35490">
                  <c:v>0</c:v>
                </c:pt>
                <c:pt idx="35491">
                  <c:v>0</c:v>
                </c:pt>
                <c:pt idx="35492">
                  <c:v>0</c:v>
                </c:pt>
                <c:pt idx="35493">
                  <c:v>0</c:v>
                </c:pt>
                <c:pt idx="35494">
                  <c:v>0</c:v>
                </c:pt>
                <c:pt idx="35495">
                  <c:v>0</c:v>
                </c:pt>
                <c:pt idx="35496">
                  <c:v>0</c:v>
                </c:pt>
                <c:pt idx="35497">
                  <c:v>0</c:v>
                </c:pt>
                <c:pt idx="35498">
                  <c:v>0</c:v>
                </c:pt>
                <c:pt idx="35499">
                  <c:v>0</c:v>
                </c:pt>
                <c:pt idx="35500">
                  <c:v>0</c:v>
                </c:pt>
                <c:pt idx="35501">
                  <c:v>0</c:v>
                </c:pt>
                <c:pt idx="35502">
                  <c:v>0</c:v>
                </c:pt>
                <c:pt idx="35503">
                  <c:v>0</c:v>
                </c:pt>
                <c:pt idx="35504">
                  <c:v>0</c:v>
                </c:pt>
                <c:pt idx="35505">
                  <c:v>0</c:v>
                </c:pt>
                <c:pt idx="35506">
                  <c:v>0</c:v>
                </c:pt>
                <c:pt idx="35507">
                  <c:v>0</c:v>
                </c:pt>
                <c:pt idx="35508">
                  <c:v>0</c:v>
                </c:pt>
                <c:pt idx="35509">
                  <c:v>0</c:v>
                </c:pt>
                <c:pt idx="35510">
                  <c:v>0</c:v>
                </c:pt>
                <c:pt idx="35511">
                  <c:v>0</c:v>
                </c:pt>
                <c:pt idx="35512">
                  <c:v>0</c:v>
                </c:pt>
                <c:pt idx="35513">
                  <c:v>0</c:v>
                </c:pt>
                <c:pt idx="35514">
                  <c:v>0</c:v>
                </c:pt>
                <c:pt idx="35515">
                  <c:v>0</c:v>
                </c:pt>
                <c:pt idx="35516">
                  <c:v>0</c:v>
                </c:pt>
                <c:pt idx="35517">
                  <c:v>0</c:v>
                </c:pt>
                <c:pt idx="35518">
                  <c:v>0</c:v>
                </c:pt>
                <c:pt idx="35519">
                  <c:v>0</c:v>
                </c:pt>
                <c:pt idx="35520">
                  <c:v>0</c:v>
                </c:pt>
                <c:pt idx="35521">
                  <c:v>0</c:v>
                </c:pt>
                <c:pt idx="35522">
                  <c:v>0</c:v>
                </c:pt>
                <c:pt idx="35523">
                  <c:v>0</c:v>
                </c:pt>
                <c:pt idx="35524">
                  <c:v>0</c:v>
                </c:pt>
                <c:pt idx="35525">
                  <c:v>0</c:v>
                </c:pt>
                <c:pt idx="35526">
                  <c:v>0</c:v>
                </c:pt>
                <c:pt idx="35527">
                  <c:v>0</c:v>
                </c:pt>
                <c:pt idx="35528">
                  <c:v>0</c:v>
                </c:pt>
                <c:pt idx="35529">
                  <c:v>0</c:v>
                </c:pt>
                <c:pt idx="35530">
                  <c:v>0</c:v>
                </c:pt>
                <c:pt idx="35531">
                  <c:v>0</c:v>
                </c:pt>
                <c:pt idx="35532">
                  <c:v>0</c:v>
                </c:pt>
                <c:pt idx="35533">
                  <c:v>0</c:v>
                </c:pt>
                <c:pt idx="35534">
                  <c:v>0</c:v>
                </c:pt>
                <c:pt idx="35535">
                  <c:v>0</c:v>
                </c:pt>
                <c:pt idx="35536">
                  <c:v>0</c:v>
                </c:pt>
                <c:pt idx="35537">
                  <c:v>0</c:v>
                </c:pt>
                <c:pt idx="35538">
                  <c:v>0</c:v>
                </c:pt>
                <c:pt idx="35539">
                  <c:v>0</c:v>
                </c:pt>
                <c:pt idx="35540">
                  <c:v>0</c:v>
                </c:pt>
                <c:pt idx="35541">
                  <c:v>0</c:v>
                </c:pt>
                <c:pt idx="35542">
                  <c:v>0</c:v>
                </c:pt>
                <c:pt idx="35543">
                  <c:v>0</c:v>
                </c:pt>
                <c:pt idx="35544">
                  <c:v>0</c:v>
                </c:pt>
                <c:pt idx="35545">
                  <c:v>0</c:v>
                </c:pt>
                <c:pt idx="35546">
                  <c:v>0</c:v>
                </c:pt>
                <c:pt idx="35547">
                  <c:v>0</c:v>
                </c:pt>
                <c:pt idx="35548">
                  <c:v>0</c:v>
                </c:pt>
                <c:pt idx="35549">
                  <c:v>0</c:v>
                </c:pt>
                <c:pt idx="35550">
                  <c:v>0</c:v>
                </c:pt>
                <c:pt idx="35551">
                  <c:v>0</c:v>
                </c:pt>
                <c:pt idx="35552">
                  <c:v>0</c:v>
                </c:pt>
                <c:pt idx="35553">
                  <c:v>0</c:v>
                </c:pt>
                <c:pt idx="35554">
                  <c:v>0</c:v>
                </c:pt>
                <c:pt idx="35555">
                  <c:v>0</c:v>
                </c:pt>
                <c:pt idx="35556">
                  <c:v>0</c:v>
                </c:pt>
                <c:pt idx="35557">
                  <c:v>0</c:v>
                </c:pt>
                <c:pt idx="35558">
                  <c:v>0</c:v>
                </c:pt>
                <c:pt idx="35559">
                  <c:v>0</c:v>
                </c:pt>
                <c:pt idx="35560">
                  <c:v>0</c:v>
                </c:pt>
                <c:pt idx="35561">
                  <c:v>0</c:v>
                </c:pt>
                <c:pt idx="35562">
                  <c:v>0</c:v>
                </c:pt>
                <c:pt idx="35563">
                  <c:v>0</c:v>
                </c:pt>
                <c:pt idx="35564">
                  <c:v>0</c:v>
                </c:pt>
                <c:pt idx="35565">
                  <c:v>0</c:v>
                </c:pt>
                <c:pt idx="35566">
                  <c:v>0</c:v>
                </c:pt>
                <c:pt idx="35567">
                  <c:v>0</c:v>
                </c:pt>
                <c:pt idx="35568">
                  <c:v>0</c:v>
                </c:pt>
                <c:pt idx="35569">
                  <c:v>0</c:v>
                </c:pt>
                <c:pt idx="35570">
                  <c:v>0</c:v>
                </c:pt>
                <c:pt idx="35571">
                  <c:v>0</c:v>
                </c:pt>
                <c:pt idx="35572">
                  <c:v>0</c:v>
                </c:pt>
                <c:pt idx="35573">
                  <c:v>0</c:v>
                </c:pt>
                <c:pt idx="35574">
                  <c:v>0</c:v>
                </c:pt>
                <c:pt idx="35575">
                  <c:v>0</c:v>
                </c:pt>
                <c:pt idx="35576">
                  <c:v>0</c:v>
                </c:pt>
                <c:pt idx="35577">
                  <c:v>0</c:v>
                </c:pt>
                <c:pt idx="35578">
                  <c:v>0</c:v>
                </c:pt>
                <c:pt idx="35579">
                  <c:v>0</c:v>
                </c:pt>
                <c:pt idx="35580">
                  <c:v>0</c:v>
                </c:pt>
                <c:pt idx="35581">
                  <c:v>0</c:v>
                </c:pt>
                <c:pt idx="35582">
                  <c:v>0</c:v>
                </c:pt>
                <c:pt idx="35583">
                  <c:v>0</c:v>
                </c:pt>
                <c:pt idx="35584">
                  <c:v>0</c:v>
                </c:pt>
                <c:pt idx="35585">
                  <c:v>0</c:v>
                </c:pt>
                <c:pt idx="35586">
                  <c:v>0</c:v>
                </c:pt>
                <c:pt idx="35587">
                  <c:v>0</c:v>
                </c:pt>
                <c:pt idx="35588">
                  <c:v>0</c:v>
                </c:pt>
                <c:pt idx="35589">
                  <c:v>0</c:v>
                </c:pt>
                <c:pt idx="35590">
                  <c:v>0</c:v>
                </c:pt>
                <c:pt idx="35591">
                  <c:v>0</c:v>
                </c:pt>
                <c:pt idx="35592">
                  <c:v>0</c:v>
                </c:pt>
                <c:pt idx="35593">
                  <c:v>0</c:v>
                </c:pt>
                <c:pt idx="35594">
                  <c:v>0</c:v>
                </c:pt>
                <c:pt idx="35595">
                  <c:v>0</c:v>
                </c:pt>
                <c:pt idx="35596">
                  <c:v>0</c:v>
                </c:pt>
                <c:pt idx="35597">
                  <c:v>0</c:v>
                </c:pt>
                <c:pt idx="35598">
                  <c:v>0</c:v>
                </c:pt>
                <c:pt idx="35599">
                  <c:v>0</c:v>
                </c:pt>
                <c:pt idx="35600">
                  <c:v>0</c:v>
                </c:pt>
                <c:pt idx="35601">
                  <c:v>0</c:v>
                </c:pt>
                <c:pt idx="35602">
                  <c:v>0</c:v>
                </c:pt>
                <c:pt idx="35603">
                  <c:v>0</c:v>
                </c:pt>
                <c:pt idx="35604">
                  <c:v>0</c:v>
                </c:pt>
                <c:pt idx="35605">
                  <c:v>0</c:v>
                </c:pt>
                <c:pt idx="35606">
                  <c:v>0</c:v>
                </c:pt>
                <c:pt idx="35607">
                  <c:v>0</c:v>
                </c:pt>
                <c:pt idx="35608">
                  <c:v>0</c:v>
                </c:pt>
                <c:pt idx="35609">
                  <c:v>0</c:v>
                </c:pt>
                <c:pt idx="35610">
                  <c:v>0</c:v>
                </c:pt>
                <c:pt idx="35611">
                  <c:v>0</c:v>
                </c:pt>
                <c:pt idx="35612">
                  <c:v>0</c:v>
                </c:pt>
                <c:pt idx="35613">
                  <c:v>0</c:v>
                </c:pt>
                <c:pt idx="35614">
                  <c:v>0</c:v>
                </c:pt>
                <c:pt idx="35615">
                  <c:v>0</c:v>
                </c:pt>
                <c:pt idx="35616">
                  <c:v>0</c:v>
                </c:pt>
                <c:pt idx="35617">
                  <c:v>0</c:v>
                </c:pt>
                <c:pt idx="35618">
                  <c:v>1</c:v>
                </c:pt>
                <c:pt idx="35619">
                  <c:v>1</c:v>
                </c:pt>
                <c:pt idx="35620">
                  <c:v>1</c:v>
                </c:pt>
                <c:pt idx="35621">
                  <c:v>1</c:v>
                </c:pt>
                <c:pt idx="35622">
                  <c:v>1</c:v>
                </c:pt>
                <c:pt idx="35623">
                  <c:v>1</c:v>
                </c:pt>
                <c:pt idx="35624">
                  <c:v>1</c:v>
                </c:pt>
                <c:pt idx="35625">
                  <c:v>1</c:v>
                </c:pt>
                <c:pt idx="35626">
                  <c:v>1</c:v>
                </c:pt>
                <c:pt idx="35627">
                  <c:v>1</c:v>
                </c:pt>
                <c:pt idx="35628">
                  <c:v>1</c:v>
                </c:pt>
                <c:pt idx="35629">
                  <c:v>1</c:v>
                </c:pt>
                <c:pt idx="35630">
                  <c:v>1</c:v>
                </c:pt>
                <c:pt idx="35631">
                  <c:v>1</c:v>
                </c:pt>
                <c:pt idx="35632">
                  <c:v>1</c:v>
                </c:pt>
                <c:pt idx="35633">
                  <c:v>1</c:v>
                </c:pt>
                <c:pt idx="35634">
                  <c:v>1</c:v>
                </c:pt>
                <c:pt idx="35635">
                  <c:v>1</c:v>
                </c:pt>
                <c:pt idx="35636">
                  <c:v>1</c:v>
                </c:pt>
                <c:pt idx="35637">
                  <c:v>1</c:v>
                </c:pt>
                <c:pt idx="35638">
                  <c:v>1</c:v>
                </c:pt>
                <c:pt idx="35639">
                  <c:v>1</c:v>
                </c:pt>
                <c:pt idx="35640">
                  <c:v>1</c:v>
                </c:pt>
                <c:pt idx="35641">
                  <c:v>1</c:v>
                </c:pt>
                <c:pt idx="35642">
                  <c:v>1</c:v>
                </c:pt>
                <c:pt idx="35643">
                  <c:v>0</c:v>
                </c:pt>
                <c:pt idx="35644">
                  <c:v>0</c:v>
                </c:pt>
                <c:pt idx="35645">
                  <c:v>0</c:v>
                </c:pt>
                <c:pt idx="35646">
                  <c:v>0</c:v>
                </c:pt>
                <c:pt idx="35647">
                  <c:v>0</c:v>
                </c:pt>
                <c:pt idx="35648">
                  <c:v>0</c:v>
                </c:pt>
                <c:pt idx="35649">
                  <c:v>0</c:v>
                </c:pt>
                <c:pt idx="35650">
                  <c:v>0</c:v>
                </c:pt>
                <c:pt idx="35651">
                  <c:v>0</c:v>
                </c:pt>
                <c:pt idx="35652">
                  <c:v>0</c:v>
                </c:pt>
                <c:pt idx="35653">
                  <c:v>0</c:v>
                </c:pt>
                <c:pt idx="35654">
                  <c:v>0</c:v>
                </c:pt>
                <c:pt idx="35655">
                  <c:v>0</c:v>
                </c:pt>
                <c:pt idx="35656">
                  <c:v>0</c:v>
                </c:pt>
                <c:pt idx="35657">
                  <c:v>0</c:v>
                </c:pt>
                <c:pt idx="35658">
                  <c:v>0</c:v>
                </c:pt>
                <c:pt idx="35659">
                  <c:v>0</c:v>
                </c:pt>
                <c:pt idx="35660">
                  <c:v>0</c:v>
                </c:pt>
                <c:pt idx="35661">
                  <c:v>0</c:v>
                </c:pt>
                <c:pt idx="35703">
                  <c:v>0</c:v>
                </c:pt>
                <c:pt idx="35704">
                  <c:v>0</c:v>
                </c:pt>
                <c:pt idx="35705">
                  <c:v>0</c:v>
                </c:pt>
                <c:pt idx="35706">
                  <c:v>0</c:v>
                </c:pt>
                <c:pt idx="35707">
                  <c:v>0</c:v>
                </c:pt>
                <c:pt idx="35708">
                  <c:v>0</c:v>
                </c:pt>
                <c:pt idx="35709">
                  <c:v>0</c:v>
                </c:pt>
                <c:pt idx="35710">
                  <c:v>0</c:v>
                </c:pt>
                <c:pt idx="35711">
                  <c:v>0</c:v>
                </c:pt>
                <c:pt idx="35712">
                  <c:v>0</c:v>
                </c:pt>
                <c:pt idx="35713">
                  <c:v>0</c:v>
                </c:pt>
                <c:pt idx="35714">
                  <c:v>0</c:v>
                </c:pt>
                <c:pt idx="35715">
                  <c:v>0</c:v>
                </c:pt>
                <c:pt idx="35716">
                  <c:v>0</c:v>
                </c:pt>
                <c:pt idx="35717">
                  <c:v>0</c:v>
                </c:pt>
                <c:pt idx="35718">
                  <c:v>0</c:v>
                </c:pt>
                <c:pt idx="35719">
                  <c:v>0</c:v>
                </c:pt>
                <c:pt idx="35720">
                  <c:v>0</c:v>
                </c:pt>
                <c:pt idx="35721">
                  <c:v>0</c:v>
                </c:pt>
                <c:pt idx="35722">
                  <c:v>0</c:v>
                </c:pt>
                <c:pt idx="35723">
                  <c:v>0</c:v>
                </c:pt>
                <c:pt idx="35724">
                  <c:v>0</c:v>
                </c:pt>
                <c:pt idx="35725">
                  <c:v>0</c:v>
                </c:pt>
                <c:pt idx="35726">
                  <c:v>0</c:v>
                </c:pt>
                <c:pt idx="35727">
                  <c:v>0</c:v>
                </c:pt>
                <c:pt idx="35728">
                  <c:v>0</c:v>
                </c:pt>
                <c:pt idx="35729">
                  <c:v>0</c:v>
                </c:pt>
                <c:pt idx="35730">
                  <c:v>0</c:v>
                </c:pt>
                <c:pt idx="35731">
                  <c:v>0</c:v>
                </c:pt>
                <c:pt idx="35732">
                  <c:v>0</c:v>
                </c:pt>
                <c:pt idx="35733">
                  <c:v>0</c:v>
                </c:pt>
                <c:pt idx="35734">
                  <c:v>0</c:v>
                </c:pt>
                <c:pt idx="35735">
                  <c:v>0</c:v>
                </c:pt>
                <c:pt idx="35736">
                  <c:v>0</c:v>
                </c:pt>
                <c:pt idx="35737">
                  <c:v>0</c:v>
                </c:pt>
                <c:pt idx="35738">
                  <c:v>0</c:v>
                </c:pt>
                <c:pt idx="35739">
                  <c:v>0</c:v>
                </c:pt>
                <c:pt idx="35740">
                  <c:v>0</c:v>
                </c:pt>
                <c:pt idx="35741">
                  <c:v>0</c:v>
                </c:pt>
                <c:pt idx="35742">
                  <c:v>0</c:v>
                </c:pt>
                <c:pt idx="35743">
                  <c:v>0</c:v>
                </c:pt>
                <c:pt idx="35744">
                  <c:v>0</c:v>
                </c:pt>
                <c:pt idx="35745">
                  <c:v>0</c:v>
                </c:pt>
                <c:pt idx="35746">
                  <c:v>0</c:v>
                </c:pt>
                <c:pt idx="35747">
                  <c:v>0</c:v>
                </c:pt>
                <c:pt idx="35748">
                  <c:v>0</c:v>
                </c:pt>
                <c:pt idx="35749">
                  <c:v>0</c:v>
                </c:pt>
                <c:pt idx="35750">
                  <c:v>0</c:v>
                </c:pt>
                <c:pt idx="35751">
                  <c:v>0</c:v>
                </c:pt>
                <c:pt idx="35752">
                  <c:v>0</c:v>
                </c:pt>
                <c:pt idx="35753">
                  <c:v>0</c:v>
                </c:pt>
                <c:pt idx="35754">
                  <c:v>0</c:v>
                </c:pt>
                <c:pt idx="35755">
                  <c:v>0</c:v>
                </c:pt>
                <c:pt idx="35756">
                  <c:v>0</c:v>
                </c:pt>
                <c:pt idx="35757">
                  <c:v>0</c:v>
                </c:pt>
                <c:pt idx="35758">
                  <c:v>0</c:v>
                </c:pt>
                <c:pt idx="35759">
                  <c:v>0</c:v>
                </c:pt>
                <c:pt idx="35760">
                  <c:v>0</c:v>
                </c:pt>
                <c:pt idx="35761">
                  <c:v>0</c:v>
                </c:pt>
                <c:pt idx="35762">
                  <c:v>0</c:v>
                </c:pt>
                <c:pt idx="35763">
                  <c:v>0</c:v>
                </c:pt>
                <c:pt idx="35764">
                  <c:v>0</c:v>
                </c:pt>
                <c:pt idx="35765">
                  <c:v>0</c:v>
                </c:pt>
                <c:pt idx="35766">
                  <c:v>0</c:v>
                </c:pt>
                <c:pt idx="35767">
                  <c:v>0</c:v>
                </c:pt>
                <c:pt idx="35768">
                  <c:v>0</c:v>
                </c:pt>
                <c:pt idx="35769">
                  <c:v>0</c:v>
                </c:pt>
                <c:pt idx="35770">
                  <c:v>0</c:v>
                </c:pt>
                <c:pt idx="35771">
                  <c:v>0</c:v>
                </c:pt>
                <c:pt idx="35772">
                  <c:v>0</c:v>
                </c:pt>
                <c:pt idx="35773">
                  <c:v>0</c:v>
                </c:pt>
                <c:pt idx="35774">
                  <c:v>0</c:v>
                </c:pt>
                <c:pt idx="35775">
                  <c:v>0</c:v>
                </c:pt>
                <c:pt idx="35776">
                  <c:v>0</c:v>
                </c:pt>
                <c:pt idx="35777">
                  <c:v>0</c:v>
                </c:pt>
                <c:pt idx="35778">
                  <c:v>0</c:v>
                </c:pt>
                <c:pt idx="35779">
                  <c:v>0</c:v>
                </c:pt>
                <c:pt idx="35780">
                  <c:v>0</c:v>
                </c:pt>
                <c:pt idx="35781">
                  <c:v>0</c:v>
                </c:pt>
                <c:pt idx="35782">
                  <c:v>0</c:v>
                </c:pt>
                <c:pt idx="35783">
                  <c:v>0</c:v>
                </c:pt>
                <c:pt idx="35784">
                  <c:v>0</c:v>
                </c:pt>
                <c:pt idx="35785">
                  <c:v>0</c:v>
                </c:pt>
                <c:pt idx="35786">
                  <c:v>0</c:v>
                </c:pt>
                <c:pt idx="35787">
                  <c:v>0</c:v>
                </c:pt>
                <c:pt idx="35788">
                  <c:v>0</c:v>
                </c:pt>
                <c:pt idx="35789">
                  <c:v>0</c:v>
                </c:pt>
                <c:pt idx="35790">
                  <c:v>1</c:v>
                </c:pt>
                <c:pt idx="35791">
                  <c:v>1</c:v>
                </c:pt>
                <c:pt idx="35792">
                  <c:v>1</c:v>
                </c:pt>
                <c:pt idx="35793">
                  <c:v>1</c:v>
                </c:pt>
                <c:pt idx="35794">
                  <c:v>1</c:v>
                </c:pt>
                <c:pt idx="35795">
                  <c:v>1</c:v>
                </c:pt>
                <c:pt idx="35796">
                  <c:v>1</c:v>
                </c:pt>
                <c:pt idx="35797">
                  <c:v>1</c:v>
                </c:pt>
                <c:pt idx="35798">
                  <c:v>1</c:v>
                </c:pt>
                <c:pt idx="35799">
                  <c:v>1</c:v>
                </c:pt>
                <c:pt idx="35800">
                  <c:v>1</c:v>
                </c:pt>
                <c:pt idx="35801">
                  <c:v>1</c:v>
                </c:pt>
                <c:pt idx="35802">
                  <c:v>1</c:v>
                </c:pt>
                <c:pt idx="35803">
                  <c:v>1</c:v>
                </c:pt>
                <c:pt idx="35804">
                  <c:v>1</c:v>
                </c:pt>
                <c:pt idx="35805">
                  <c:v>1</c:v>
                </c:pt>
                <c:pt idx="35806">
                  <c:v>1</c:v>
                </c:pt>
                <c:pt idx="35807">
                  <c:v>1</c:v>
                </c:pt>
                <c:pt idx="35808">
                  <c:v>1</c:v>
                </c:pt>
                <c:pt idx="35809">
                  <c:v>1</c:v>
                </c:pt>
                <c:pt idx="35810">
                  <c:v>1</c:v>
                </c:pt>
                <c:pt idx="35811">
                  <c:v>0</c:v>
                </c:pt>
                <c:pt idx="35812">
                  <c:v>1</c:v>
                </c:pt>
                <c:pt idx="35813">
                  <c:v>0</c:v>
                </c:pt>
                <c:pt idx="35814">
                  <c:v>0</c:v>
                </c:pt>
                <c:pt idx="35815">
                  <c:v>0</c:v>
                </c:pt>
                <c:pt idx="35816">
                  <c:v>0</c:v>
                </c:pt>
                <c:pt idx="35817">
                  <c:v>0</c:v>
                </c:pt>
                <c:pt idx="35818">
                  <c:v>0</c:v>
                </c:pt>
                <c:pt idx="35819">
                  <c:v>0</c:v>
                </c:pt>
                <c:pt idx="35820">
                  <c:v>0</c:v>
                </c:pt>
                <c:pt idx="35821">
                  <c:v>0</c:v>
                </c:pt>
                <c:pt idx="35822">
                  <c:v>0</c:v>
                </c:pt>
                <c:pt idx="35823">
                  <c:v>0</c:v>
                </c:pt>
                <c:pt idx="35824">
                  <c:v>1</c:v>
                </c:pt>
                <c:pt idx="35825">
                  <c:v>1</c:v>
                </c:pt>
                <c:pt idx="35826">
                  <c:v>1</c:v>
                </c:pt>
                <c:pt idx="35827">
                  <c:v>1</c:v>
                </c:pt>
                <c:pt idx="35828">
                  <c:v>1</c:v>
                </c:pt>
                <c:pt idx="35829">
                  <c:v>1</c:v>
                </c:pt>
                <c:pt idx="35830">
                  <c:v>1</c:v>
                </c:pt>
                <c:pt idx="35831">
                  <c:v>0</c:v>
                </c:pt>
                <c:pt idx="35832">
                  <c:v>1</c:v>
                </c:pt>
                <c:pt idx="35833">
                  <c:v>0</c:v>
                </c:pt>
                <c:pt idx="35834">
                  <c:v>0</c:v>
                </c:pt>
                <c:pt idx="35835">
                  <c:v>0</c:v>
                </c:pt>
                <c:pt idx="35836">
                  <c:v>0</c:v>
                </c:pt>
                <c:pt idx="35837">
                  <c:v>0</c:v>
                </c:pt>
                <c:pt idx="35838">
                  <c:v>0</c:v>
                </c:pt>
                <c:pt idx="35839">
                  <c:v>0</c:v>
                </c:pt>
                <c:pt idx="35840">
                  <c:v>1</c:v>
                </c:pt>
                <c:pt idx="35841">
                  <c:v>0</c:v>
                </c:pt>
                <c:pt idx="35842">
                  <c:v>1</c:v>
                </c:pt>
                <c:pt idx="35843">
                  <c:v>1</c:v>
                </c:pt>
                <c:pt idx="35844">
                  <c:v>1</c:v>
                </c:pt>
                <c:pt idx="35845">
                  <c:v>1</c:v>
                </c:pt>
                <c:pt idx="35846">
                  <c:v>1</c:v>
                </c:pt>
                <c:pt idx="35847">
                  <c:v>1</c:v>
                </c:pt>
                <c:pt idx="35848">
                  <c:v>1</c:v>
                </c:pt>
                <c:pt idx="35849">
                  <c:v>1</c:v>
                </c:pt>
                <c:pt idx="35850">
                  <c:v>1</c:v>
                </c:pt>
                <c:pt idx="35851">
                  <c:v>1</c:v>
                </c:pt>
                <c:pt idx="35852">
                  <c:v>1</c:v>
                </c:pt>
                <c:pt idx="35853">
                  <c:v>1</c:v>
                </c:pt>
                <c:pt idx="35854">
                  <c:v>1</c:v>
                </c:pt>
                <c:pt idx="35855">
                  <c:v>1</c:v>
                </c:pt>
                <c:pt idx="35856">
                  <c:v>1</c:v>
                </c:pt>
                <c:pt idx="35857">
                  <c:v>0</c:v>
                </c:pt>
                <c:pt idx="35858">
                  <c:v>0</c:v>
                </c:pt>
                <c:pt idx="35859">
                  <c:v>0</c:v>
                </c:pt>
                <c:pt idx="35860">
                  <c:v>0</c:v>
                </c:pt>
                <c:pt idx="35861">
                  <c:v>0</c:v>
                </c:pt>
                <c:pt idx="35862">
                  <c:v>0</c:v>
                </c:pt>
                <c:pt idx="35863">
                  <c:v>0</c:v>
                </c:pt>
                <c:pt idx="35864">
                  <c:v>0</c:v>
                </c:pt>
                <c:pt idx="35865">
                  <c:v>0</c:v>
                </c:pt>
                <c:pt idx="35866">
                  <c:v>0</c:v>
                </c:pt>
                <c:pt idx="35867">
                  <c:v>0</c:v>
                </c:pt>
                <c:pt idx="35868">
                  <c:v>0</c:v>
                </c:pt>
                <c:pt idx="35869">
                  <c:v>0</c:v>
                </c:pt>
                <c:pt idx="35870">
                  <c:v>0</c:v>
                </c:pt>
                <c:pt idx="35871">
                  <c:v>0</c:v>
                </c:pt>
                <c:pt idx="35872">
                  <c:v>0</c:v>
                </c:pt>
                <c:pt idx="35873">
                  <c:v>0</c:v>
                </c:pt>
                <c:pt idx="35874">
                  <c:v>0</c:v>
                </c:pt>
                <c:pt idx="35875">
                  <c:v>0</c:v>
                </c:pt>
                <c:pt idx="35876">
                  <c:v>0</c:v>
                </c:pt>
                <c:pt idx="35877">
                  <c:v>0</c:v>
                </c:pt>
                <c:pt idx="35878">
                  <c:v>0</c:v>
                </c:pt>
                <c:pt idx="35879">
                  <c:v>0</c:v>
                </c:pt>
                <c:pt idx="35880">
                  <c:v>0</c:v>
                </c:pt>
                <c:pt idx="35881">
                  <c:v>0</c:v>
                </c:pt>
                <c:pt idx="35882">
                  <c:v>0</c:v>
                </c:pt>
                <c:pt idx="35883">
                  <c:v>0</c:v>
                </c:pt>
                <c:pt idx="35884">
                  <c:v>0</c:v>
                </c:pt>
                <c:pt idx="35885">
                  <c:v>0</c:v>
                </c:pt>
                <c:pt idx="35886">
                  <c:v>0</c:v>
                </c:pt>
                <c:pt idx="35887">
                  <c:v>0</c:v>
                </c:pt>
                <c:pt idx="35888">
                  <c:v>0</c:v>
                </c:pt>
                <c:pt idx="35889">
                  <c:v>0</c:v>
                </c:pt>
                <c:pt idx="35890">
                  <c:v>0</c:v>
                </c:pt>
                <c:pt idx="35891">
                  <c:v>0</c:v>
                </c:pt>
                <c:pt idx="35892">
                  <c:v>0</c:v>
                </c:pt>
                <c:pt idx="35893">
                  <c:v>0</c:v>
                </c:pt>
                <c:pt idx="35894">
                  <c:v>0</c:v>
                </c:pt>
                <c:pt idx="35895">
                  <c:v>0</c:v>
                </c:pt>
                <c:pt idx="35896">
                  <c:v>0</c:v>
                </c:pt>
                <c:pt idx="35897">
                  <c:v>0</c:v>
                </c:pt>
                <c:pt idx="35898">
                  <c:v>0</c:v>
                </c:pt>
                <c:pt idx="35899">
                  <c:v>0</c:v>
                </c:pt>
                <c:pt idx="35900">
                  <c:v>0</c:v>
                </c:pt>
                <c:pt idx="35901">
                  <c:v>0</c:v>
                </c:pt>
                <c:pt idx="35902">
                  <c:v>0</c:v>
                </c:pt>
                <c:pt idx="35903">
                  <c:v>0</c:v>
                </c:pt>
                <c:pt idx="35904">
                  <c:v>0</c:v>
                </c:pt>
                <c:pt idx="35905">
                  <c:v>0</c:v>
                </c:pt>
                <c:pt idx="35906">
                  <c:v>0</c:v>
                </c:pt>
                <c:pt idx="35907">
                  <c:v>0</c:v>
                </c:pt>
                <c:pt idx="35908">
                  <c:v>0</c:v>
                </c:pt>
                <c:pt idx="35909">
                  <c:v>0</c:v>
                </c:pt>
                <c:pt idx="35910">
                  <c:v>0</c:v>
                </c:pt>
                <c:pt idx="35911">
                  <c:v>0</c:v>
                </c:pt>
                <c:pt idx="35912">
                  <c:v>0</c:v>
                </c:pt>
                <c:pt idx="35913">
                  <c:v>0</c:v>
                </c:pt>
                <c:pt idx="35914">
                  <c:v>0</c:v>
                </c:pt>
                <c:pt idx="35915">
                  <c:v>0</c:v>
                </c:pt>
                <c:pt idx="35916">
                  <c:v>0</c:v>
                </c:pt>
                <c:pt idx="35917">
                  <c:v>0</c:v>
                </c:pt>
                <c:pt idx="35918">
                  <c:v>0</c:v>
                </c:pt>
                <c:pt idx="35919">
                  <c:v>0</c:v>
                </c:pt>
                <c:pt idx="35920">
                  <c:v>0</c:v>
                </c:pt>
                <c:pt idx="35921">
                  <c:v>0</c:v>
                </c:pt>
                <c:pt idx="35922">
                  <c:v>0</c:v>
                </c:pt>
                <c:pt idx="35923">
                  <c:v>0</c:v>
                </c:pt>
                <c:pt idx="35924">
                  <c:v>0</c:v>
                </c:pt>
                <c:pt idx="35925">
                  <c:v>0</c:v>
                </c:pt>
                <c:pt idx="35926">
                  <c:v>0</c:v>
                </c:pt>
                <c:pt idx="35927">
                  <c:v>0</c:v>
                </c:pt>
                <c:pt idx="35928">
                  <c:v>0</c:v>
                </c:pt>
                <c:pt idx="35929">
                  <c:v>0</c:v>
                </c:pt>
                <c:pt idx="35930">
                  <c:v>0</c:v>
                </c:pt>
                <c:pt idx="35931">
                  <c:v>0</c:v>
                </c:pt>
                <c:pt idx="35932">
                  <c:v>0</c:v>
                </c:pt>
                <c:pt idx="35933">
                  <c:v>0</c:v>
                </c:pt>
                <c:pt idx="35934">
                  <c:v>0</c:v>
                </c:pt>
                <c:pt idx="35935">
                  <c:v>0</c:v>
                </c:pt>
                <c:pt idx="35936">
                  <c:v>0</c:v>
                </c:pt>
                <c:pt idx="35937">
                  <c:v>0</c:v>
                </c:pt>
                <c:pt idx="35938">
                  <c:v>0</c:v>
                </c:pt>
                <c:pt idx="35939">
                  <c:v>0</c:v>
                </c:pt>
                <c:pt idx="35940">
                  <c:v>0</c:v>
                </c:pt>
                <c:pt idx="35941">
                  <c:v>0</c:v>
                </c:pt>
                <c:pt idx="35942">
                  <c:v>0</c:v>
                </c:pt>
                <c:pt idx="35943">
                  <c:v>0</c:v>
                </c:pt>
                <c:pt idx="35944">
                  <c:v>0</c:v>
                </c:pt>
                <c:pt idx="35945">
                  <c:v>0</c:v>
                </c:pt>
                <c:pt idx="35946">
                  <c:v>0</c:v>
                </c:pt>
                <c:pt idx="35947">
                  <c:v>0</c:v>
                </c:pt>
                <c:pt idx="35948">
                  <c:v>0</c:v>
                </c:pt>
                <c:pt idx="35949">
                  <c:v>0</c:v>
                </c:pt>
                <c:pt idx="35950">
                  <c:v>0</c:v>
                </c:pt>
                <c:pt idx="35951">
                  <c:v>0</c:v>
                </c:pt>
                <c:pt idx="35952">
                  <c:v>0</c:v>
                </c:pt>
                <c:pt idx="35953">
                  <c:v>0</c:v>
                </c:pt>
                <c:pt idx="35954">
                  <c:v>0</c:v>
                </c:pt>
                <c:pt idx="35955">
                  <c:v>0</c:v>
                </c:pt>
                <c:pt idx="35956">
                  <c:v>0</c:v>
                </c:pt>
                <c:pt idx="35957">
                  <c:v>0</c:v>
                </c:pt>
                <c:pt idx="35958">
                  <c:v>0</c:v>
                </c:pt>
                <c:pt idx="35959">
                  <c:v>0</c:v>
                </c:pt>
                <c:pt idx="35960">
                  <c:v>0</c:v>
                </c:pt>
                <c:pt idx="35961">
                  <c:v>0</c:v>
                </c:pt>
                <c:pt idx="35962">
                  <c:v>0</c:v>
                </c:pt>
                <c:pt idx="35963">
                  <c:v>0</c:v>
                </c:pt>
                <c:pt idx="35964">
                  <c:v>0</c:v>
                </c:pt>
                <c:pt idx="35965">
                  <c:v>0</c:v>
                </c:pt>
                <c:pt idx="35966">
                  <c:v>0</c:v>
                </c:pt>
                <c:pt idx="35967">
                  <c:v>0</c:v>
                </c:pt>
                <c:pt idx="35968">
                  <c:v>0</c:v>
                </c:pt>
                <c:pt idx="35969">
                  <c:v>0</c:v>
                </c:pt>
                <c:pt idx="35970">
                  <c:v>0</c:v>
                </c:pt>
                <c:pt idx="35971">
                  <c:v>0</c:v>
                </c:pt>
                <c:pt idx="35972">
                  <c:v>0</c:v>
                </c:pt>
                <c:pt idx="35973">
                  <c:v>0</c:v>
                </c:pt>
                <c:pt idx="35974">
                  <c:v>0</c:v>
                </c:pt>
                <c:pt idx="35975">
                  <c:v>0</c:v>
                </c:pt>
                <c:pt idx="35976">
                  <c:v>0</c:v>
                </c:pt>
                <c:pt idx="35977">
                  <c:v>0</c:v>
                </c:pt>
                <c:pt idx="35978">
                  <c:v>0</c:v>
                </c:pt>
                <c:pt idx="35979">
                  <c:v>0</c:v>
                </c:pt>
                <c:pt idx="35980">
                  <c:v>0</c:v>
                </c:pt>
                <c:pt idx="35981">
                  <c:v>0</c:v>
                </c:pt>
                <c:pt idx="35982">
                  <c:v>0</c:v>
                </c:pt>
                <c:pt idx="35983">
                  <c:v>0</c:v>
                </c:pt>
                <c:pt idx="35984">
                  <c:v>0</c:v>
                </c:pt>
                <c:pt idx="35985">
                  <c:v>0</c:v>
                </c:pt>
                <c:pt idx="35986">
                  <c:v>0</c:v>
                </c:pt>
                <c:pt idx="35987">
                  <c:v>0</c:v>
                </c:pt>
                <c:pt idx="35988">
                  <c:v>0</c:v>
                </c:pt>
                <c:pt idx="35989">
                  <c:v>0</c:v>
                </c:pt>
                <c:pt idx="35990">
                  <c:v>0</c:v>
                </c:pt>
                <c:pt idx="35991">
                  <c:v>0</c:v>
                </c:pt>
                <c:pt idx="35992">
                  <c:v>0</c:v>
                </c:pt>
                <c:pt idx="35993">
                  <c:v>0</c:v>
                </c:pt>
                <c:pt idx="35994">
                  <c:v>0</c:v>
                </c:pt>
                <c:pt idx="35995">
                  <c:v>0</c:v>
                </c:pt>
                <c:pt idx="35996">
                  <c:v>0</c:v>
                </c:pt>
                <c:pt idx="35997">
                  <c:v>0</c:v>
                </c:pt>
                <c:pt idx="35998">
                  <c:v>0</c:v>
                </c:pt>
                <c:pt idx="35999">
                  <c:v>0</c:v>
                </c:pt>
                <c:pt idx="36000">
                  <c:v>0</c:v>
                </c:pt>
                <c:pt idx="36001">
                  <c:v>0</c:v>
                </c:pt>
                <c:pt idx="36002">
                  <c:v>0</c:v>
                </c:pt>
                <c:pt idx="36003">
                  <c:v>0</c:v>
                </c:pt>
                <c:pt idx="36004">
                  <c:v>0</c:v>
                </c:pt>
                <c:pt idx="36005">
                  <c:v>0</c:v>
                </c:pt>
                <c:pt idx="36006">
                  <c:v>0</c:v>
                </c:pt>
                <c:pt idx="36007">
                  <c:v>0</c:v>
                </c:pt>
                <c:pt idx="36008">
                  <c:v>0</c:v>
                </c:pt>
                <c:pt idx="36009">
                  <c:v>0</c:v>
                </c:pt>
                <c:pt idx="36010">
                  <c:v>0</c:v>
                </c:pt>
                <c:pt idx="36011">
                  <c:v>0</c:v>
                </c:pt>
                <c:pt idx="36012">
                  <c:v>0</c:v>
                </c:pt>
                <c:pt idx="36013">
                  <c:v>0</c:v>
                </c:pt>
                <c:pt idx="36014">
                  <c:v>0</c:v>
                </c:pt>
                <c:pt idx="36015">
                  <c:v>0</c:v>
                </c:pt>
                <c:pt idx="36016">
                  <c:v>0</c:v>
                </c:pt>
                <c:pt idx="36017">
                  <c:v>0</c:v>
                </c:pt>
                <c:pt idx="36018">
                  <c:v>0</c:v>
                </c:pt>
                <c:pt idx="36019">
                  <c:v>0</c:v>
                </c:pt>
                <c:pt idx="36020">
                  <c:v>0</c:v>
                </c:pt>
                <c:pt idx="36021">
                  <c:v>0</c:v>
                </c:pt>
                <c:pt idx="36022">
                  <c:v>0</c:v>
                </c:pt>
                <c:pt idx="36023">
                  <c:v>0</c:v>
                </c:pt>
                <c:pt idx="36024">
                  <c:v>0</c:v>
                </c:pt>
                <c:pt idx="36025">
                  <c:v>0</c:v>
                </c:pt>
                <c:pt idx="36026">
                  <c:v>0</c:v>
                </c:pt>
                <c:pt idx="36027">
                  <c:v>0</c:v>
                </c:pt>
                <c:pt idx="36028">
                  <c:v>0</c:v>
                </c:pt>
                <c:pt idx="36029">
                  <c:v>0</c:v>
                </c:pt>
                <c:pt idx="36030">
                  <c:v>0</c:v>
                </c:pt>
                <c:pt idx="36031">
                  <c:v>0</c:v>
                </c:pt>
                <c:pt idx="36032">
                  <c:v>0</c:v>
                </c:pt>
                <c:pt idx="36033">
                  <c:v>0</c:v>
                </c:pt>
                <c:pt idx="36034">
                  <c:v>0</c:v>
                </c:pt>
                <c:pt idx="36035">
                  <c:v>0</c:v>
                </c:pt>
                <c:pt idx="36036">
                  <c:v>0</c:v>
                </c:pt>
                <c:pt idx="36037">
                  <c:v>0</c:v>
                </c:pt>
                <c:pt idx="36038">
                  <c:v>0</c:v>
                </c:pt>
                <c:pt idx="36039">
                  <c:v>0</c:v>
                </c:pt>
                <c:pt idx="36040">
                  <c:v>0</c:v>
                </c:pt>
                <c:pt idx="36041">
                  <c:v>0</c:v>
                </c:pt>
                <c:pt idx="36042">
                  <c:v>0</c:v>
                </c:pt>
                <c:pt idx="36043">
                  <c:v>0</c:v>
                </c:pt>
                <c:pt idx="36044">
                  <c:v>0</c:v>
                </c:pt>
                <c:pt idx="36045">
                  <c:v>0</c:v>
                </c:pt>
                <c:pt idx="36046">
                  <c:v>0</c:v>
                </c:pt>
                <c:pt idx="36047">
                  <c:v>0</c:v>
                </c:pt>
                <c:pt idx="36048">
                  <c:v>0</c:v>
                </c:pt>
                <c:pt idx="36049">
                  <c:v>0</c:v>
                </c:pt>
                <c:pt idx="36050">
                  <c:v>0</c:v>
                </c:pt>
                <c:pt idx="36051">
                  <c:v>0</c:v>
                </c:pt>
                <c:pt idx="36052">
                  <c:v>0</c:v>
                </c:pt>
                <c:pt idx="36053">
                  <c:v>0</c:v>
                </c:pt>
                <c:pt idx="36054">
                  <c:v>0</c:v>
                </c:pt>
                <c:pt idx="36055">
                  <c:v>0</c:v>
                </c:pt>
                <c:pt idx="36056">
                  <c:v>0</c:v>
                </c:pt>
                <c:pt idx="36057">
                  <c:v>0</c:v>
                </c:pt>
                <c:pt idx="36058">
                  <c:v>0</c:v>
                </c:pt>
                <c:pt idx="36059">
                  <c:v>0</c:v>
                </c:pt>
                <c:pt idx="36060">
                  <c:v>0</c:v>
                </c:pt>
                <c:pt idx="36061">
                  <c:v>0</c:v>
                </c:pt>
                <c:pt idx="36062">
                  <c:v>0</c:v>
                </c:pt>
                <c:pt idx="36063">
                  <c:v>0</c:v>
                </c:pt>
                <c:pt idx="36064">
                  <c:v>0</c:v>
                </c:pt>
                <c:pt idx="36065">
                  <c:v>0</c:v>
                </c:pt>
                <c:pt idx="36066">
                  <c:v>0</c:v>
                </c:pt>
                <c:pt idx="36067">
                  <c:v>0</c:v>
                </c:pt>
                <c:pt idx="36068">
                  <c:v>0</c:v>
                </c:pt>
                <c:pt idx="36069">
                  <c:v>0</c:v>
                </c:pt>
                <c:pt idx="36070">
                  <c:v>0</c:v>
                </c:pt>
                <c:pt idx="36071">
                  <c:v>0</c:v>
                </c:pt>
                <c:pt idx="36072">
                  <c:v>0</c:v>
                </c:pt>
                <c:pt idx="36073">
                  <c:v>0</c:v>
                </c:pt>
                <c:pt idx="36074">
                  <c:v>0</c:v>
                </c:pt>
                <c:pt idx="36075">
                  <c:v>0</c:v>
                </c:pt>
                <c:pt idx="36076">
                  <c:v>0</c:v>
                </c:pt>
                <c:pt idx="36077">
                  <c:v>0</c:v>
                </c:pt>
                <c:pt idx="36078">
                  <c:v>0</c:v>
                </c:pt>
                <c:pt idx="36079">
                  <c:v>0</c:v>
                </c:pt>
                <c:pt idx="36080">
                  <c:v>0</c:v>
                </c:pt>
                <c:pt idx="36081">
                  <c:v>0</c:v>
                </c:pt>
                <c:pt idx="36082">
                  <c:v>0</c:v>
                </c:pt>
                <c:pt idx="36083">
                  <c:v>0</c:v>
                </c:pt>
                <c:pt idx="36084">
                  <c:v>0</c:v>
                </c:pt>
                <c:pt idx="36085">
                  <c:v>0</c:v>
                </c:pt>
                <c:pt idx="36086">
                  <c:v>0</c:v>
                </c:pt>
                <c:pt idx="36087">
                  <c:v>0</c:v>
                </c:pt>
                <c:pt idx="36088">
                  <c:v>0</c:v>
                </c:pt>
                <c:pt idx="36089">
                  <c:v>0</c:v>
                </c:pt>
                <c:pt idx="36090">
                  <c:v>0</c:v>
                </c:pt>
                <c:pt idx="36091">
                  <c:v>0</c:v>
                </c:pt>
                <c:pt idx="36092">
                  <c:v>0</c:v>
                </c:pt>
                <c:pt idx="36093">
                  <c:v>0</c:v>
                </c:pt>
                <c:pt idx="36094">
                  <c:v>0</c:v>
                </c:pt>
                <c:pt idx="36095">
                  <c:v>0</c:v>
                </c:pt>
                <c:pt idx="36096">
                  <c:v>0</c:v>
                </c:pt>
                <c:pt idx="36097">
                  <c:v>0</c:v>
                </c:pt>
                <c:pt idx="36098">
                  <c:v>0</c:v>
                </c:pt>
                <c:pt idx="36099">
                  <c:v>0</c:v>
                </c:pt>
                <c:pt idx="36100">
                  <c:v>0</c:v>
                </c:pt>
                <c:pt idx="36101">
                  <c:v>0</c:v>
                </c:pt>
                <c:pt idx="36102">
                  <c:v>0</c:v>
                </c:pt>
                <c:pt idx="36103">
                  <c:v>0</c:v>
                </c:pt>
                <c:pt idx="36104">
                  <c:v>0</c:v>
                </c:pt>
                <c:pt idx="36105">
                  <c:v>0</c:v>
                </c:pt>
                <c:pt idx="36106">
                  <c:v>0</c:v>
                </c:pt>
                <c:pt idx="36107">
                  <c:v>0</c:v>
                </c:pt>
                <c:pt idx="36108">
                  <c:v>0</c:v>
                </c:pt>
                <c:pt idx="36109">
                  <c:v>0</c:v>
                </c:pt>
                <c:pt idx="36110">
                  <c:v>0</c:v>
                </c:pt>
                <c:pt idx="36111">
                  <c:v>0</c:v>
                </c:pt>
                <c:pt idx="36112">
                  <c:v>0</c:v>
                </c:pt>
                <c:pt idx="36113">
                  <c:v>0</c:v>
                </c:pt>
                <c:pt idx="36114">
                  <c:v>0</c:v>
                </c:pt>
                <c:pt idx="36115">
                  <c:v>0</c:v>
                </c:pt>
                <c:pt idx="36116">
                  <c:v>0</c:v>
                </c:pt>
                <c:pt idx="36117">
                  <c:v>0</c:v>
                </c:pt>
                <c:pt idx="36118">
                  <c:v>0</c:v>
                </c:pt>
                <c:pt idx="36119">
                  <c:v>0</c:v>
                </c:pt>
                <c:pt idx="36120">
                  <c:v>0</c:v>
                </c:pt>
                <c:pt idx="36121">
                  <c:v>0</c:v>
                </c:pt>
                <c:pt idx="36122">
                  <c:v>0</c:v>
                </c:pt>
                <c:pt idx="36123">
                  <c:v>0</c:v>
                </c:pt>
                <c:pt idx="36124">
                  <c:v>0</c:v>
                </c:pt>
                <c:pt idx="36125">
                  <c:v>0</c:v>
                </c:pt>
                <c:pt idx="36126">
                  <c:v>0</c:v>
                </c:pt>
                <c:pt idx="36127">
                  <c:v>0</c:v>
                </c:pt>
                <c:pt idx="36128">
                  <c:v>0</c:v>
                </c:pt>
                <c:pt idx="36129">
                  <c:v>0</c:v>
                </c:pt>
                <c:pt idx="36130">
                  <c:v>0</c:v>
                </c:pt>
                <c:pt idx="36131">
                  <c:v>0</c:v>
                </c:pt>
                <c:pt idx="36132">
                  <c:v>0</c:v>
                </c:pt>
                <c:pt idx="36133">
                  <c:v>0</c:v>
                </c:pt>
                <c:pt idx="36134">
                  <c:v>0</c:v>
                </c:pt>
                <c:pt idx="36135">
                  <c:v>0</c:v>
                </c:pt>
                <c:pt idx="36136">
                  <c:v>0</c:v>
                </c:pt>
                <c:pt idx="36137">
                  <c:v>0</c:v>
                </c:pt>
                <c:pt idx="36138">
                  <c:v>0</c:v>
                </c:pt>
                <c:pt idx="36139">
                  <c:v>0</c:v>
                </c:pt>
                <c:pt idx="36140">
                  <c:v>0</c:v>
                </c:pt>
                <c:pt idx="36141">
                  <c:v>0</c:v>
                </c:pt>
                <c:pt idx="36142">
                  <c:v>0</c:v>
                </c:pt>
                <c:pt idx="36143">
                  <c:v>0</c:v>
                </c:pt>
                <c:pt idx="36144">
                  <c:v>0</c:v>
                </c:pt>
                <c:pt idx="36145">
                  <c:v>0</c:v>
                </c:pt>
                <c:pt idx="36146">
                  <c:v>0</c:v>
                </c:pt>
                <c:pt idx="36147">
                  <c:v>0</c:v>
                </c:pt>
                <c:pt idx="36148">
                  <c:v>0</c:v>
                </c:pt>
                <c:pt idx="36149">
                  <c:v>0</c:v>
                </c:pt>
                <c:pt idx="36150">
                  <c:v>0</c:v>
                </c:pt>
                <c:pt idx="36151">
                  <c:v>0</c:v>
                </c:pt>
                <c:pt idx="36152">
                  <c:v>0</c:v>
                </c:pt>
                <c:pt idx="36153">
                  <c:v>0</c:v>
                </c:pt>
                <c:pt idx="36154">
                  <c:v>0</c:v>
                </c:pt>
                <c:pt idx="36155">
                  <c:v>0</c:v>
                </c:pt>
                <c:pt idx="36156">
                  <c:v>0</c:v>
                </c:pt>
                <c:pt idx="36157">
                  <c:v>0</c:v>
                </c:pt>
                <c:pt idx="36158">
                  <c:v>0</c:v>
                </c:pt>
                <c:pt idx="36159">
                  <c:v>0</c:v>
                </c:pt>
                <c:pt idx="36160">
                  <c:v>0</c:v>
                </c:pt>
                <c:pt idx="36161">
                  <c:v>0</c:v>
                </c:pt>
                <c:pt idx="36162">
                  <c:v>0</c:v>
                </c:pt>
                <c:pt idx="36163">
                  <c:v>0</c:v>
                </c:pt>
                <c:pt idx="36164">
                  <c:v>0</c:v>
                </c:pt>
                <c:pt idx="36165">
                  <c:v>0</c:v>
                </c:pt>
                <c:pt idx="36166">
                  <c:v>0</c:v>
                </c:pt>
                <c:pt idx="36167">
                  <c:v>0</c:v>
                </c:pt>
                <c:pt idx="36168">
                  <c:v>0</c:v>
                </c:pt>
                <c:pt idx="36169">
                  <c:v>0</c:v>
                </c:pt>
                <c:pt idx="36170">
                  <c:v>0</c:v>
                </c:pt>
                <c:pt idx="36171">
                  <c:v>0</c:v>
                </c:pt>
                <c:pt idx="36172">
                  <c:v>0</c:v>
                </c:pt>
                <c:pt idx="36173">
                  <c:v>0</c:v>
                </c:pt>
                <c:pt idx="36174">
                  <c:v>0</c:v>
                </c:pt>
                <c:pt idx="36175">
                  <c:v>0</c:v>
                </c:pt>
                <c:pt idx="36176">
                  <c:v>0</c:v>
                </c:pt>
                <c:pt idx="36177">
                  <c:v>0</c:v>
                </c:pt>
                <c:pt idx="36178">
                  <c:v>0</c:v>
                </c:pt>
                <c:pt idx="36179">
                  <c:v>0</c:v>
                </c:pt>
                <c:pt idx="36180">
                  <c:v>0</c:v>
                </c:pt>
                <c:pt idx="36181">
                  <c:v>0</c:v>
                </c:pt>
                <c:pt idx="36182">
                  <c:v>0</c:v>
                </c:pt>
                <c:pt idx="36183">
                  <c:v>0</c:v>
                </c:pt>
                <c:pt idx="36184">
                  <c:v>0</c:v>
                </c:pt>
                <c:pt idx="36185">
                  <c:v>0</c:v>
                </c:pt>
                <c:pt idx="36186">
                  <c:v>0</c:v>
                </c:pt>
                <c:pt idx="36187">
                  <c:v>0</c:v>
                </c:pt>
                <c:pt idx="36188">
                  <c:v>0</c:v>
                </c:pt>
                <c:pt idx="36189">
                  <c:v>0</c:v>
                </c:pt>
                <c:pt idx="36190">
                  <c:v>0</c:v>
                </c:pt>
                <c:pt idx="36191">
                  <c:v>0</c:v>
                </c:pt>
                <c:pt idx="42447">
                  <c:v>10</c:v>
                </c:pt>
                <c:pt idx="42448">
                  <c:v>10</c:v>
                </c:pt>
                <c:pt idx="42449">
                  <c:v>10</c:v>
                </c:pt>
                <c:pt idx="42450">
                  <c:v>10</c:v>
                </c:pt>
                <c:pt idx="42451">
                  <c:v>0</c:v>
                </c:pt>
                <c:pt idx="42452">
                  <c:v>0</c:v>
                </c:pt>
                <c:pt idx="42453">
                  <c:v>0</c:v>
                </c:pt>
                <c:pt idx="42454">
                  <c:v>0</c:v>
                </c:pt>
                <c:pt idx="42455">
                  <c:v>0</c:v>
                </c:pt>
                <c:pt idx="42456">
                  <c:v>0</c:v>
                </c:pt>
                <c:pt idx="42457">
                  <c:v>0</c:v>
                </c:pt>
                <c:pt idx="42458">
                  <c:v>0</c:v>
                </c:pt>
                <c:pt idx="42459">
                  <c:v>0</c:v>
                </c:pt>
                <c:pt idx="42460">
                  <c:v>0</c:v>
                </c:pt>
                <c:pt idx="42461">
                  <c:v>0</c:v>
                </c:pt>
                <c:pt idx="42462">
                  <c:v>0</c:v>
                </c:pt>
                <c:pt idx="42463">
                  <c:v>0</c:v>
                </c:pt>
                <c:pt idx="42464">
                  <c:v>0</c:v>
                </c:pt>
                <c:pt idx="42465">
                  <c:v>0</c:v>
                </c:pt>
                <c:pt idx="42466">
                  <c:v>0</c:v>
                </c:pt>
                <c:pt idx="42467">
                  <c:v>0</c:v>
                </c:pt>
                <c:pt idx="42468">
                  <c:v>0</c:v>
                </c:pt>
                <c:pt idx="42469">
                  <c:v>0</c:v>
                </c:pt>
                <c:pt idx="42470">
                  <c:v>0</c:v>
                </c:pt>
                <c:pt idx="42471">
                  <c:v>0</c:v>
                </c:pt>
                <c:pt idx="42472">
                  <c:v>0</c:v>
                </c:pt>
                <c:pt idx="42473">
                  <c:v>0</c:v>
                </c:pt>
                <c:pt idx="42474">
                  <c:v>0</c:v>
                </c:pt>
                <c:pt idx="42475">
                  <c:v>0</c:v>
                </c:pt>
                <c:pt idx="42476">
                  <c:v>0</c:v>
                </c:pt>
                <c:pt idx="42477">
                  <c:v>0</c:v>
                </c:pt>
                <c:pt idx="42478">
                  <c:v>0</c:v>
                </c:pt>
                <c:pt idx="42479">
                  <c:v>0</c:v>
                </c:pt>
                <c:pt idx="42480">
                  <c:v>0</c:v>
                </c:pt>
                <c:pt idx="42481">
                  <c:v>0</c:v>
                </c:pt>
                <c:pt idx="42482">
                  <c:v>0</c:v>
                </c:pt>
                <c:pt idx="42483">
                  <c:v>0</c:v>
                </c:pt>
                <c:pt idx="42484">
                  <c:v>0</c:v>
                </c:pt>
                <c:pt idx="42485">
                  <c:v>0</c:v>
                </c:pt>
                <c:pt idx="42486">
                  <c:v>0</c:v>
                </c:pt>
                <c:pt idx="42487">
                  <c:v>0</c:v>
                </c:pt>
                <c:pt idx="42488">
                  <c:v>0</c:v>
                </c:pt>
                <c:pt idx="42489">
                  <c:v>0</c:v>
                </c:pt>
                <c:pt idx="42490">
                  <c:v>0</c:v>
                </c:pt>
                <c:pt idx="42491">
                  <c:v>0</c:v>
                </c:pt>
                <c:pt idx="42497">
                  <c:v>0</c:v>
                </c:pt>
                <c:pt idx="42498">
                  <c:v>0</c:v>
                </c:pt>
                <c:pt idx="42499">
                  <c:v>0</c:v>
                </c:pt>
                <c:pt idx="42500">
                  <c:v>0</c:v>
                </c:pt>
                <c:pt idx="42501">
                  <c:v>0</c:v>
                </c:pt>
                <c:pt idx="42502">
                  <c:v>0</c:v>
                </c:pt>
                <c:pt idx="42503">
                  <c:v>0</c:v>
                </c:pt>
                <c:pt idx="42504">
                  <c:v>0</c:v>
                </c:pt>
                <c:pt idx="42505">
                  <c:v>0</c:v>
                </c:pt>
                <c:pt idx="42506">
                  <c:v>0</c:v>
                </c:pt>
                <c:pt idx="42507">
                  <c:v>0</c:v>
                </c:pt>
                <c:pt idx="42508">
                  <c:v>0</c:v>
                </c:pt>
                <c:pt idx="42509">
                  <c:v>0</c:v>
                </c:pt>
                <c:pt idx="42510">
                  <c:v>0</c:v>
                </c:pt>
                <c:pt idx="42511">
                  <c:v>0</c:v>
                </c:pt>
                <c:pt idx="42512">
                  <c:v>0</c:v>
                </c:pt>
                <c:pt idx="42513">
                  <c:v>0</c:v>
                </c:pt>
                <c:pt idx="42514">
                  <c:v>0</c:v>
                </c:pt>
                <c:pt idx="42515">
                  <c:v>0</c:v>
                </c:pt>
                <c:pt idx="42516">
                  <c:v>0</c:v>
                </c:pt>
                <c:pt idx="42517">
                  <c:v>0</c:v>
                </c:pt>
                <c:pt idx="42518">
                  <c:v>0</c:v>
                </c:pt>
                <c:pt idx="42519">
                  <c:v>0</c:v>
                </c:pt>
                <c:pt idx="42520">
                  <c:v>0</c:v>
                </c:pt>
                <c:pt idx="42521">
                  <c:v>0</c:v>
                </c:pt>
                <c:pt idx="42522">
                  <c:v>0</c:v>
                </c:pt>
                <c:pt idx="42523">
                  <c:v>0</c:v>
                </c:pt>
                <c:pt idx="42524">
                  <c:v>0</c:v>
                </c:pt>
                <c:pt idx="42525">
                  <c:v>0</c:v>
                </c:pt>
                <c:pt idx="42526">
                  <c:v>0</c:v>
                </c:pt>
                <c:pt idx="42527">
                  <c:v>0</c:v>
                </c:pt>
                <c:pt idx="42528">
                  <c:v>0</c:v>
                </c:pt>
                <c:pt idx="42529">
                  <c:v>0</c:v>
                </c:pt>
                <c:pt idx="42530">
                  <c:v>0</c:v>
                </c:pt>
                <c:pt idx="42531">
                  <c:v>9</c:v>
                </c:pt>
                <c:pt idx="42532">
                  <c:v>9</c:v>
                </c:pt>
                <c:pt idx="42533">
                  <c:v>9</c:v>
                </c:pt>
                <c:pt idx="42534">
                  <c:v>9</c:v>
                </c:pt>
                <c:pt idx="42535">
                  <c:v>9</c:v>
                </c:pt>
                <c:pt idx="42536">
                  <c:v>9</c:v>
                </c:pt>
                <c:pt idx="42537">
                  <c:v>9</c:v>
                </c:pt>
                <c:pt idx="42538">
                  <c:v>9</c:v>
                </c:pt>
                <c:pt idx="42539">
                  <c:v>9</c:v>
                </c:pt>
                <c:pt idx="42540">
                  <c:v>9</c:v>
                </c:pt>
                <c:pt idx="42541">
                  <c:v>0</c:v>
                </c:pt>
                <c:pt idx="42542">
                  <c:v>0</c:v>
                </c:pt>
                <c:pt idx="42543">
                  <c:v>0</c:v>
                </c:pt>
                <c:pt idx="42544">
                  <c:v>0</c:v>
                </c:pt>
                <c:pt idx="42545">
                  <c:v>0</c:v>
                </c:pt>
                <c:pt idx="42546">
                  <c:v>0</c:v>
                </c:pt>
                <c:pt idx="42547">
                  <c:v>0</c:v>
                </c:pt>
                <c:pt idx="42548">
                  <c:v>0</c:v>
                </c:pt>
                <c:pt idx="42549">
                  <c:v>0</c:v>
                </c:pt>
                <c:pt idx="42550">
                  <c:v>0</c:v>
                </c:pt>
                <c:pt idx="42551">
                  <c:v>0</c:v>
                </c:pt>
                <c:pt idx="42552">
                  <c:v>0</c:v>
                </c:pt>
                <c:pt idx="42553">
                  <c:v>0</c:v>
                </c:pt>
                <c:pt idx="42554">
                  <c:v>0</c:v>
                </c:pt>
                <c:pt idx="42555">
                  <c:v>0</c:v>
                </c:pt>
                <c:pt idx="42556">
                  <c:v>0</c:v>
                </c:pt>
                <c:pt idx="42557">
                  <c:v>0</c:v>
                </c:pt>
                <c:pt idx="42558">
                  <c:v>0</c:v>
                </c:pt>
                <c:pt idx="42559">
                  <c:v>0</c:v>
                </c:pt>
                <c:pt idx="42560">
                  <c:v>0</c:v>
                </c:pt>
                <c:pt idx="42561">
                  <c:v>0</c:v>
                </c:pt>
                <c:pt idx="42562">
                  <c:v>0</c:v>
                </c:pt>
                <c:pt idx="42563">
                  <c:v>0</c:v>
                </c:pt>
                <c:pt idx="42564">
                  <c:v>0</c:v>
                </c:pt>
                <c:pt idx="42565">
                  <c:v>0</c:v>
                </c:pt>
                <c:pt idx="42566">
                  <c:v>0</c:v>
                </c:pt>
                <c:pt idx="42567">
                  <c:v>0</c:v>
                </c:pt>
                <c:pt idx="42568">
                  <c:v>0</c:v>
                </c:pt>
                <c:pt idx="42569">
                  <c:v>0</c:v>
                </c:pt>
                <c:pt idx="42570">
                  <c:v>0</c:v>
                </c:pt>
                <c:pt idx="42571">
                  <c:v>0</c:v>
                </c:pt>
                <c:pt idx="42572">
                  <c:v>0</c:v>
                </c:pt>
                <c:pt idx="42573">
                  <c:v>0</c:v>
                </c:pt>
                <c:pt idx="42574">
                  <c:v>0</c:v>
                </c:pt>
                <c:pt idx="42575">
                  <c:v>0</c:v>
                </c:pt>
                <c:pt idx="42576">
                  <c:v>0</c:v>
                </c:pt>
                <c:pt idx="42577">
                  <c:v>0</c:v>
                </c:pt>
                <c:pt idx="42578">
                  <c:v>0</c:v>
                </c:pt>
                <c:pt idx="42579">
                  <c:v>0</c:v>
                </c:pt>
                <c:pt idx="42580">
                  <c:v>0</c:v>
                </c:pt>
                <c:pt idx="42581">
                  <c:v>0</c:v>
                </c:pt>
                <c:pt idx="42582">
                  <c:v>0</c:v>
                </c:pt>
                <c:pt idx="42583">
                  <c:v>0</c:v>
                </c:pt>
                <c:pt idx="42584">
                  <c:v>0</c:v>
                </c:pt>
                <c:pt idx="42585">
                  <c:v>0</c:v>
                </c:pt>
                <c:pt idx="42586">
                  <c:v>0</c:v>
                </c:pt>
                <c:pt idx="42587">
                  <c:v>0</c:v>
                </c:pt>
                <c:pt idx="42588">
                  <c:v>0</c:v>
                </c:pt>
                <c:pt idx="42589">
                  <c:v>0</c:v>
                </c:pt>
                <c:pt idx="42590">
                  <c:v>0</c:v>
                </c:pt>
                <c:pt idx="42591">
                  <c:v>0</c:v>
                </c:pt>
                <c:pt idx="42592">
                  <c:v>0</c:v>
                </c:pt>
                <c:pt idx="42593">
                  <c:v>0</c:v>
                </c:pt>
                <c:pt idx="42594">
                  <c:v>0</c:v>
                </c:pt>
                <c:pt idx="42595">
                  <c:v>0</c:v>
                </c:pt>
                <c:pt idx="42596">
                  <c:v>0</c:v>
                </c:pt>
                <c:pt idx="42597">
                  <c:v>0</c:v>
                </c:pt>
                <c:pt idx="42598">
                  <c:v>0</c:v>
                </c:pt>
                <c:pt idx="42599">
                  <c:v>0</c:v>
                </c:pt>
                <c:pt idx="42600">
                  <c:v>0</c:v>
                </c:pt>
                <c:pt idx="42601">
                  <c:v>0</c:v>
                </c:pt>
                <c:pt idx="42602">
                  <c:v>0</c:v>
                </c:pt>
                <c:pt idx="42603">
                  <c:v>0</c:v>
                </c:pt>
                <c:pt idx="42604">
                  <c:v>0</c:v>
                </c:pt>
                <c:pt idx="42605">
                  <c:v>0</c:v>
                </c:pt>
                <c:pt idx="42606">
                  <c:v>0</c:v>
                </c:pt>
                <c:pt idx="42607">
                  <c:v>0</c:v>
                </c:pt>
                <c:pt idx="42608">
                  <c:v>0</c:v>
                </c:pt>
                <c:pt idx="42609">
                  <c:v>0</c:v>
                </c:pt>
                <c:pt idx="42610">
                  <c:v>0</c:v>
                </c:pt>
                <c:pt idx="42611">
                  <c:v>0</c:v>
                </c:pt>
                <c:pt idx="42612">
                  <c:v>0</c:v>
                </c:pt>
                <c:pt idx="42613">
                  <c:v>0</c:v>
                </c:pt>
                <c:pt idx="42614">
                  <c:v>0</c:v>
                </c:pt>
                <c:pt idx="42615">
                  <c:v>0</c:v>
                </c:pt>
                <c:pt idx="42616">
                  <c:v>0</c:v>
                </c:pt>
                <c:pt idx="42617">
                  <c:v>0</c:v>
                </c:pt>
                <c:pt idx="42618">
                  <c:v>0</c:v>
                </c:pt>
                <c:pt idx="42619">
                  <c:v>0</c:v>
                </c:pt>
                <c:pt idx="42620">
                  <c:v>0</c:v>
                </c:pt>
                <c:pt idx="42621">
                  <c:v>0</c:v>
                </c:pt>
                <c:pt idx="42622">
                  <c:v>0</c:v>
                </c:pt>
                <c:pt idx="42623">
                  <c:v>0</c:v>
                </c:pt>
                <c:pt idx="42624">
                  <c:v>0</c:v>
                </c:pt>
                <c:pt idx="42625">
                  <c:v>0</c:v>
                </c:pt>
                <c:pt idx="42626">
                  <c:v>0</c:v>
                </c:pt>
                <c:pt idx="42627">
                  <c:v>0</c:v>
                </c:pt>
                <c:pt idx="42628">
                  <c:v>0</c:v>
                </c:pt>
                <c:pt idx="42629">
                  <c:v>0</c:v>
                </c:pt>
                <c:pt idx="42630">
                  <c:v>0</c:v>
                </c:pt>
                <c:pt idx="42631">
                  <c:v>0</c:v>
                </c:pt>
                <c:pt idx="42632">
                  <c:v>0</c:v>
                </c:pt>
                <c:pt idx="42633">
                  <c:v>0</c:v>
                </c:pt>
                <c:pt idx="42634">
                  <c:v>0</c:v>
                </c:pt>
                <c:pt idx="42635">
                  <c:v>0</c:v>
                </c:pt>
                <c:pt idx="42636">
                  <c:v>0</c:v>
                </c:pt>
                <c:pt idx="42637">
                  <c:v>0</c:v>
                </c:pt>
                <c:pt idx="42638">
                  <c:v>0</c:v>
                </c:pt>
                <c:pt idx="42639">
                  <c:v>0</c:v>
                </c:pt>
                <c:pt idx="42640">
                  <c:v>0</c:v>
                </c:pt>
                <c:pt idx="42641">
                  <c:v>0</c:v>
                </c:pt>
                <c:pt idx="42642">
                  <c:v>0</c:v>
                </c:pt>
                <c:pt idx="42643">
                  <c:v>0</c:v>
                </c:pt>
                <c:pt idx="42644">
                  <c:v>8</c:v>
                </c:pt>
                <c:pt idx="42645">
                  <c:v>8</c:v>
                </c:pt>
                <c:pt idx="42646">
                  <c:v>8</c:v>
                </c:pt>
                <c:pt idx="42647">
                  <c:v>8</c:v>
                </c:pt>
                <c:pt idx="42648">
                  <c:v>8</c:v>
                </c:pt>
                <c:pt idx="42649">
                  <c:v>8</c:v>
                </c:pt>
                <c:pt idx="42650">
                  <c:v>8</c:v>
                </c:pt>
                <c:pt idx="42651">
                  <c:v>8</c:v>
                </c:pt>
                <c:pt idx="42652">
                  <c:v>8</c:v>
                </c:pt>
                <c:pt idx="42653">
                  <c:v>8</c:v>
                </c:pt>
                <c:pt idx="42654">
                  <c:v>0</c:v>
                </c:pt>
                <c:pt idx="42655">
                  <c:v>0</c:v>
                </c:pt>
                <c:pt idx="42656">
                  <c:v>0</c:v>
                </c:pt>
                <c:pt idx="42657">
                  <c:v>0</c:v>
                </c:pt>
                <c:pt idx="42658">
                  <c:v>0</c:v>
                </c:pt>
                <c:pt idx="42659">
                  <c:v>8</c:v>
                </c:pt>
                <c:pt idx="42660">
                  <c:v>8</c:v>
                </c:pt>
                <c:pt idx="42661">
                  <c:v>0</c:v>
                </c:pt>
                <c:pt idx="42662">
                  <c:v>0</c:v>
                </c:pt>
                <c:pt idx="42663">
                  <c:v>0</c:v>
                </c:pt>
                <c:pt idx="42664">
                  <c:v>0</c:v>
                </c:pt>
                <c:pt idx="42665">
                  <c:v>0</c:v>
                </c:pt>
                <c:pt idx="42666">
                  <c:v>0</c:v>
                </c:pt>
                <c:pt idx="42667">
                  <c:v>0</c:v>
                </c:pt>
                <c:pt idx="42668">
                  <c:v>0</c:v>
                </c:pt>
                <c:pt idx="42669">
                  <c:v>0</c:v>
                </c:pt>
                <c:pt idx="42670">
                  <c:v>0</c:v>
                </c:pt>
                <c:pt idx="42671">
                  <c:v>0</c:v>
                </c:pt>
                <c:pt idx="42672">
                  <c:v>0</c:v>
                </c:pt>
                <c:pt idx="42673">
                  <c:v>0</c:v>
                </c:pt>
                <c:pt idx="42674">
                  <c:v>0</c:v>
                </c:pt>
                <c:pt idx="42675">
                  <c:v>0</c:v>
                </c:pt>
                <c:pt idx="42676">
                  <c:v>0</c:v>
                </c:pt>
                <c:pt idx="42677">
                  <c:v>0</c:v>
                </c:pt>
                <c:pt idx="42678">
                  <c:v>0</c:v>
                </c:pt>
                <c:pt idx="42679">
                  <c:v>0</c:v>
                </c:pt>
                <c:pt idx="42680">
                  <c:v>0</c:v>
                </c:pt>
                <c:pt idx="42681">
                  <c:v>0</c:v>
                </c:pt>
                <c:pt idx="42682">
                  <c:v>0</c:v>
                </c:pt>
                <c:pt idx="42683">
                  <c:v>0</c:v>
                </c:pt>
                <c:pt idx="42684">
                  <c:v>0</c:v>
                </c:pt>
                <c:pt idx="42685">
                  <c:v>0</c:v>
                </c:pt>
                <c:pt idx="42686">
                  <c:v>0</c:v>
                </c:pt>
                <c:pt idx="42687">
                  <c:v>0</c:v>
                </c:pt>
                <c:pt idx="42688">
                  <c:v>0</c:v>
                </c:pt>
                <c:pt idx="42689">
                  <c:v>0</c:v>
                </c:pt>
                <c:pt idx="42690">
                  <c:v>0</c:v>
                </c:pt>
                <c:pt idx="42691">
                  <c:v>0</c:v>
                </c:pt>
                <c:pt idx="42692">
                  <c:v>0</c:v>
                </c:pt>
                <c:pt idx="42693">
                  <c:v>0</c:v>
                </c:pt>
                <c:pt idx="42694">
                  <c:v>0</c:v>
                </c:pt>
                <c:pt idx="42695">
                  <c:v>0</c:v>
                </c:pt>
                <c:pt idx="42696">
                  <c:v>0</c:v>
                </c:pt>
                <c:pt idx="42697">
                  <c:v>0</c:v>
                </c:pt>
                <c:pt idx="42698">
                  <c:v>0</c:v>
                </c:pt>
                <c:pt idx="42699">
                  <c:v>0</c:v>
                </c:pt>
                <c:pt idx="42700">
                  <c:v>0</c:v>
                </c:pt>
                <c:pt idx="42701">
                  <c:v>0</c:v>
                </c:pt>
                <c:pt idx="42702">
                  <c:v>0</c:v>
                </c:pt>
                <c:pt idx="42703">
                  <c:v>0</c:v>
                </c:pt>
                <c:pt idx="42704">
                  <c:v>0</c:v>
                </c:pt>
                <c:pt idx="42705">
                  <c:v>0</c:v>
                </c:pt>
                <c:pt idx="42706">
                  <c:v>0</c:v>
                </c:pt>
                <c:pt idx="42707">
                  <c:v>0</c:v>
                </c:pt>
                <c:pt idx="42708">
                  <c:v>0</c:v>
                </c:pt>
                <c:pt idx="42709">
                  <c:v>0</c:v>
                </c:pt>
                <c:pt idx="42710">
                  <c:v>0</c:v>
                </c:pt>
                <c:pt idx="42711">
                  <c:v>0</c:v>
                </c:pt>
                <c:pt idx="42712">
                  <c:v>0</c:v>
                </c:pt>
                <c:pt idx="42713">
                  <c:v>0</c:v>
                </c:pt>
                <c:pt idx="42714">
                  <c:v>0</c:v>
                </c:pt>
                <c:pt idx="42715">
                  <c:v>0</c:v>
                </c:pt>
                <c:pt idx="42716">
                  <c:v>0</c:v>
                </c:pt>
                <c:pt idx="42717">
                  <c:v>0</c:v>
                </c:pt>
                <c:pt idx="42718">
                  <c:v>0</c:v>
                </c:pt>
                <c:pt idx="42719">
                  <c:v>0</c:v>
                </c:pt>
                <c:pt idx="42720">
                  <c:v>0</c:v>
                </c:pt>
                <c:pt idx="42721">
                  <c:v>0</c:v>
                </c:pt>
                <c:pt idx="42722">
                  <c:v>0</c:v>
                </c:pt>
                <c:pt idx="42723">
                  <c:v>0</c:v>
                </c:pt>
                <c:pt idx="42724">
                  <c:v>0</c:v>
                </c:pt>
                <c:pt idx="42725">
                  <c:v>0</c:v>
                </c:pt>
                <c:pt idx="42726">
                  <c:v>0</c:v>
                </c:pt>
                <c:pt idx="42727">
                  <c:v>0</c:v>
                </c:pt>
                <c:pt idx="42728">
                  <c:v>0</c:v>
                </c:pt>
                <c:pt idx="42729">
                  <c:v>0</c:v>
                </c:pt>
                <c:pt idx="42730">
                  <c:v>0</c:v>
                </c:pt>
                <c:pt idx="42731">
                  <c:v>0</c:v>
                </c:pt>
                <c:pt idx="42732">
                  <c:v>0</c:v>
                </c:pt>
                <c:pt idx="42733">
                  <c:v>0</c:v>
                </c:pt>
                <c:pt idx="42734">
                  <c:v>0</c:v>
                </c:pt>
                <c:pt idx="42735">
                  <c:v>0</c:v>
                </c:pt>
                <c:pt idx="42736">
                  <c:v>0</c:v>
                </c:pt>
                <c:pt idx="42737">
                  <c:v>0</c:v>
                </c:pt>
                <c:pt idx="42738">
                  <c:v>0</c:v>
                </c:pt>
                <c:pt idx="42739">
                  <c:v>0</c:v>
                </c:pt>
                <c:pt idx="42740">
                  <c:v>0</c:v>
                </c:pt>
                <c:pt idx="42741">
                  <c:v>0</c:v>
                </c:pt>
                <c:pt idx="42742">
                  <c:v>0</c:v>
                </c:pt>
                <c:pt idx="42743">
                  <c:v>0</c:v>
                </c:pt>
                <c:pt idx="42744">
                  <c:v>0</c:v>
                </c:pt>
                <c:pt idx="42745">
                  <c:v>0</c:v>
                </c:pt>
                <c:pt idx="42746">
                  <c:v>0</c:v>
                </c:pt>
                <c:pt idx="42747">
                  <c:v>0</c:v>
                </c:pt>
                <c:pt idx="42748">
                  <c:v>0</c:v>
                </c:pt>
                <c:pt idx="42749">
                  <c:v>7</c:v>
                </c:pt>
                <c:pt idx="42750">
                  <c:v>7</c:v>
                </c:pt>
                <c:pt idx="42751">
                  <c:v>7</c:v>
                </c:pt>
                <c:pt idx="42752">
                  <c:v>7</c:v>
                </c:pt>
                <c:pt idx="42753">
                  <c:v>7</c:v>
                </c:pt>
                <c:pt idx="42754">
                  <c:v>7</c:v>
                </c:pt>
                <c:pt idx="42755">
                  <c:v>7</c:v>
                </c:pt>
                <c:pt idx="42756">
                  <c:v>7</c:v>
                </c:pt>
                <c:pt idx="42757">
                  <c:v>7</c:v>
                </c:pt>
                <c:pt idx="42758">
                  <c:v>0</c:v>
                </c:pt>
                <c:pt idx="42759">
                  <c:v>0</c:v>
                </c:pt>
                <c:pt idx="42760">
                  <c:v>0</c:v>
                </c:pt>
                <c:pt idx="42761">
                  <c:v>0</c:v>
                </c:pt>
                <c:pt idx="42762">
                  <c:v>0</c:v>
                </c:pt>
                <c:pt idx="42763">
                  <c:v>0</c:v>
                </c:pt>
                <c:pt idx="42764">
                  <c:v>0</c:v>
                </c:pt>
                <c:pt idx="42765">
                  <c:v>0</c:v>
                </c:pt>
                <c:pt idx="42766">
                  <c:v>0</c:v>
                </c:pt>
                <c:pt idx="42767">
                  <c:v>0</c:v>
                </c:pt>
                <c:pt idx="42768">
                  <c:v>0</c:v>
                </c:pt>
                <c:pt idx="42769">
                  <c:v>0</c:v>
                </c:pt>
                <c:pt idx="42770">
                  <c:v>0</c:v>
                </c:pt>
                <c:pt idx="42771">
                  <c:v>0</c:v>
                </c:pt>
                <c:pt idx="42772">
                  <c:v>0</c:v>
                </c:pt>
                <c:pt idx="42773">
                  <c:v>0</c:v>
                </c:pt>
                <c:pt idx="42774">
                  <c:v>0</c:v>
                </c:pt>
                <c:pt idx="42775">
                  <c:v>0</c:v>
                </c:pt>
                <c:pt idx="42776">
                  <c:v>0</c:v>
                </c:pt>
                <c:pt idx="42777">
                  <c:v>0</c:v>
                </c:pt>
                <c:pt idx="42778">
                  <c:v>0</c:v>
                </c:pt>
                <c:pt idx="42779">
                  <c:v>0</c:v>
                </c:pt>
                <c:pt idx="42780">
                  <c:v>0</c:v>
                </c:pt>
                <c:pt idx="42781">
                  <c:v>0</c:v>
                </c:pt>
                <c:pt idx="42782">
                  <c:v>0</c:v>
                </c:pt>
                <c:pt idx="42783">
                  <c:v>0</c:v>
                </c:pt>
                <c:pt idx="42784">
                  <c:v>0</c:v>
                </c:pt>
                <c:pt idx="42785">
                  <c:v>0</c:v>
                </c:pt>
                <c:pt idx="42786">
                  <c:v>0</c:v>
                </c:pt>
                <c:pt idx="42787">
                  <c:v>0</c:v>
                </c:pt>
                <c:pt idx="42788">
                  <c:v>0</c:v>
                </c:pt>
                <c:pt idx="42789">
                  <c:v>0</c:v>
                </c:pt>
                <c:pt idx="42790">
                  <c:v>0</c:v>
                </c:pt>
                <c:pt idx="42791">
                  <c:v>0</c:v>
                </c:pt>
                <c:pt idx="42792">
                  <c:v>0</c:v>
                </c:pt>
                <c:pt idx="42793">
                  <c:v>0</c:v>
                </c:pt>
                <c:pt idx="42794">
                  <c:v>0</c:v>
                </c:pt>
                <c:pt idx="42795">
                  <c:v>0</c:v>
                </c:pt>
                <c:pt idx="42796">
                  <c:v>0</c:v>
                </c:pt>
                <c:pt idx="42797">
                  <c:v>0</c:v>
                </c:pt>
                <c:pt idx="42798">
                  <c:v>0</c:v>
                </c:pt>
                <c:pt idx="42799">
                  <c:v>0</c:v>
                </c:pt>
                <c:pt idx="42800">
                  <c:v>0</c:v>
                </c:pt>
                <c:pt idx="42801">
                  <c:v>0</c:v>
                </c:pt>
                <c:pt idx="42802">
                  <c:v>0</c:v>
                </c:pt>
                <c:pt idx="42803">
                  <c:v>0</c:v>
                </c:pt>
                <c:pt idx="42804">
                  <c:v>0</c:v>
                </c:pt>
                <c:pt idx="42805">
                  <c:v>0</c:v>
                </c:pt>
                <c:pt idx="42806">
                  <c:v>0</c:v>
                </c:pt>
                <c:pt idx="42807">
                  <c:v>0</c:v>
                </c:pt>
                <c:pt idx="42808">
                  <c:v>0</c:v>
                </c:pt>
                <c:pt idx="42809">
                  <c:v>0</c:v>
                </c:pt>
                <c:pt idx="42810">
                  <c:v>0</c:v>
                </c:pt>
                <c:pt idx="42811">
                  <c:v>0</c:v>
                </c:pt>
                <c:pt idx="42812">
                  <c:v>0</c:v>
                </c:pt>
                <c:pt idx="42813">
                  <c:v>0</c:v>
                </c:pt>
                <c:pt idx="42814">
                  <c:v>0</c:v>
                </c:pt>
                <c:pt idx="42815">
                  <c:v>0</c:v>
                </c:pt>
                <c:pt idx="42816">
                  <c:v>0</c:v>
                </c:pt>
                <c:pt idx="42817">
                  <c:v>0</c:v>
                </c:pt>
                <c:pt idx="42818">
                  <c:v>0</c:v>
                </c:pt>
                <c:pt idx="42819">
                  <c:v>0</c:v>
                </c:pt>
                <c:pt idx="42820">
                  <c:v>0</c:v>
                </c:pt>
                <c:pt idx="42821">
                  <c:v>0</c:v>
                </c:pt>
                <c:pt idx="42822">
                  <c:v>0</c:v>
                </c:pt>
                <c:pt idx="42823">
                  <c:v>0</c:v>
                </c:pt>
                <c:pt idx="42824">
                  <c:v>0</c:v>
                </c:pt>
                <c:pt idx="42825">
                  <c:v>0</c:v>
                </c:pt>
                <c:pt idx="42826">
                  <c:v>0</c:v>
                </c:pt>
                <c:pt idx="42827">
                  <c:v>0</c:v>
                </c:pt>
                <c:pt idx="42828">
                  <c:v>0</c:v>
                </c:pt>
                <c:pt idx="42829">
                  <c:v>0</c:v>
                </c:pt>
                <c:pt idx="42830">
                  <c:v>0</c:v>
                </c:pt>
                <c:pt idx="42831">
                  <c:v>0</c:v>
                </c:pt>
                <c:pt idx="42832">
                  <c:v>0</c:v>
                </c:pt>
                <c:pt idx="42833">
                  <c:v>0</c:v>
                </c:pt>
                <c:pt idx="42834">
                  <c:v>0</c:v>
                </c:pt>
                <c:pt idx="42835">
                  <c:v>0</c:v>
                </c:pt>
                <c:pt idx="42836">
                  <c:v>0</c:v>
                </c:pt>
                <c:pt idx="42837">
                  <c:v>0</c:v>
                </c:pt>
                <c:pt idx="42838">
                  <c:v>0</c:v>
                </c:pt>
                <c:pt idx="42839">
                  <c:v>0</c:v>
                </c:pt>
                <c:pt idx="42840">
                  <c:v>0</c:v>
                </c:pt>
                <c:pt idx="42841">
                  <c:v>0</c:v>
                </c:pt>
                <c:pt idx="42842">
                  <c:v>0</c:v>
                </c:pt>
                <c:pt idx="42843">
                  <c:v>0</c:v>
                </c:pt>
                <c:pt idx="42844">
                  <c:v>0</c:v>
                </c:pt>
                <c:pt idx="42845">
                  <c:v>0</c:v>
                </c:pt>
                <c:pt idx="42846">
                  <c:v>0</c:v>
                </c:pt>
                <c:pt idx="42847">
                  <c:v>0</c:v>
                </c:pt>
                <c:pt idx="42848">
                  <c:v>0</c:v>
                </c:pt>
                <c:pt idx="42849">
                  <c:v>0</c:v>
                </c:pt>
                <c:pt idx="42850">
                  <c:v>0</c:v>
                </c:pt>
                <c:pt idx="42851">
                  <c:v>0</c:v>
                </c:pt>
                <c:pt idx="42852">
                  <c:v>0</c:v>
                </c:pt>
                <c:pt idx="42853">
                  <c:v>0</c:v>
                </c:pt>
                <c:pt idx="42854">
                  <c:v>0</c:v>
                </c:pt>
                <c:pt idx="42855">
                  <c:v>0</c:v>
                </c:pt>
                <c:pt idx="42856">
                  <c:v>0</c:v>
                </c:pt>
                <c:pt idx="42857">
                  <c:v>0</c:v>
                </c:pt>
                <c:pt idx="42858">
                  <c:v>0</c:v>
                </c:pt>
                <c:pt idx="42859">
                  <c:v>0</c:v>
                </c:pt>
                <c:pt idx="42860">
                  <c:v>0</c:v>
                </c:pt>
                <c:pt idx="42861">
                  <c:v>0</c:v>
                </c:pt>
                <c:pt idx="42862">
                  <c:v>0</c:v>
                </c:pt>
                <c:pt idx="42863">
                  <c:v>0</c:v>
                </c:pt>
                <c:pt idx="42864">
                  <c:v>0</c:v>
                </c:pt>
                <c:pt idx="42865">
                  <c:v>0</c:v>
                </c:pt>
                <c:pt idx="42866">
                  <c:v>0</c:v>
                </c:pt>
                <c:pt idx="42867">
                  <c:v>0</c:v>
                </c:pt>
                <c:pt idx="42868">
                  <c:v>0</c:v>
                </c:pt>
                <c:pt idx="42869">
                  <c:v>0</c:v>
                </c:pt>
                <c:pt idx="42870">
                  <c:v>0</c:v>
                </c:pt>
                <c:pt idx="42871">
                  <c:v>0</c:v>
                </c:pt>
                <c:pt idx="42872">
                  <c:v>0</c:v>
                </c:pt>
                <c:pt idx="42873">
                  <c:v>0</c:v>
                </c:pt>
                <c:pt idx="42874">
                  <c:v>0</c:v>
                </c:pt>
                <c:pt idx="42875">
                  <c:v>0</c:v>
                </c:pt>
                <c:pt idx="42876">
                  <c:v>0</c:v>
                </c:pt>
                <c:pt idx="42877">
                  <c:v>0</c:v>
                </c:pt>
                <c:pt idx="42878">
                  <c:v>0</c:v>
                </c:pt>
                <c:pt idx="42879">
                  <c:v>0</c:v>
                </c:pt>
                <c:pt idx="42880">
                  <c:v>0</c:v>
                </c:pt>
                <c:pt idx="42881">
                  <c:v>0</c:v>
                </c:pt>
                <c:pt idx="42882">
                  <c:v>0</c:v>
                </c:pt>
                <c:pt idx="42883">
                  <c:v>0</c:v>
                </c:pt>
                <c:pt idx="42884">
                  <c:v>0</c:v>
                </c:pt>
                <c:pt idx="42885">
                  <c:v>0</c:v>
                </c:pt>
                <c:pt idx="42886">
                  <c:v>0</c:v>
                </c:pt>
                <c:pt idx="42887">
                  <c:v>0</c:v>
                </c:pt>
                <c:pt idx="42888">
                  <c:v>0</c:v>
                </c:pt>
                <c:pt idx="42889">
                  <c:v>0</c:v>
                </c:pt>
                <c:pt idx="42890">
                  <c:v>0</c:v>
                </c:pt>
                <c:pt idx="42891">
                  <c:v>0</c:v>
                </c:pt>
                <c:pt idx="42892">
                  <c:v>0</c:v>
                </c:pt>
                <c:pt idx="42893">
                  <c:v>0</c:v>
                </c:pt>
                <c:pt idx="42894">
                  <c:v>0</c:v>
                </c:pt>
                <c:pt idx="42895">
                  <c:v>0</c:v>
                </c:pt>
                <c:pt idx="42896">
                  <c:v>0</c:v>
                </c:pt>
                <c:pt idx="42897">
                  <c:v>0</c:v>
                </c:pt>
                <c:pt idx="42898">
                  <c:v>0</c:v>
                </c:pt>
                <c:pt idx="42899">
                  <c:v>0</c:v>
                </c:pt>
                <c:pt idx="42900">
                  <c:v>0</c:v>
                </c:pt>
                <c:pt idx="42901">
                  <c:v>0</c:v>
                </c:pt>
                <c:pt idx="42902">
                  <c:v>0</c:v>
                </c:pt>
                <c:pt idx="42903">
                  <c:v>0</c:v>
                </c:pt>
                <c:pt idx="42904">
                  <c:v>0</c:v>
                </c:pt>
                <c:pt idx="42905">
                  <c:v>0</c:v>
                </c:pt>
                <c:pt idx="42906">
                  <c:v>0</c:v>
                </c:pt>
                <c:pt idx="42907">
                  <c:v>0</c:v>
                </c:pt>
                <c:pt idx="42908">
                  <c:v>0</c:v>
                </c:pt>
                <c:pt idx="42909">
                  <c:v>0</c:v>
                </c:pt>
                <c:pt idx="42910">
                  <c:v>0</c:v>
                </c:pt>
                <c:pt idx="42911">
                  <c:v>0</c:v>
                </c:pt>
                <c:pt idx="42912">
                  <c:v>0</c:v>
                </c:pt>
                <c:pt idx="42913">
                  <c:v>0</c:v>
                </c:pt>
                <c:pt idx="42914">
                  <c:v>0</c:v>
                </c:pt>
                <c:pt idx="42915">
                  <c:v>0</c:v>
                </c:pt>
                <c:pt idx="42916">
                  <c:v>0</c:v>
                </c:pt>
                <c:pt idx="42917">
                  <c:v>0</c:v>
                </c:pt>
                <c:pt idx="42918">
                  <c:v>0</c:v>
                </c:pt>
                <c:pt idx="42919">
                  <c:v>0</c:v>
                </c:pt>
                <c:pt idx="42920">
                  <c:v>0</c:v>
                </c:pt>
                <c:pt idx="42921">
                  <c:v>0</c:v>
                </c:pt>
                <c:pt idx="42922">
                  <c:v>0</c:v>
                </c:pt>
                <c:pt idx="42923">
                  <c:v>0</c:v>
                </c:pt>
                <c:pt idx="42924">
                  <c:v>0</c:v>
                </c:pt>
                <c:pt idx="42925">
                  <c:v>0</c:v>
                </c:pt>
                <c:pt idx="42926">
                  <c:v>0</c:v>
                </c:pt>
                <c:pt idx="42927">
                  <c:v>0</c:v>
                </c:pt>
                <c:pt idx="42928">
                  <c:v>0</c:v>
                </c:pt>
                <c:pt idx="42929">
                  <c:v>0</c:v>
                </c:pt>
                <c:pt idx="42930">
                  <c:v>0</c:v>
                </c:pt>
                <c:pt idx="42931">
                  <c:v>0</c:v>
                </c:pt>
                <c:pt idx="42932">
                  <c:v>0</c:v>
                </c:pt>
                <c:pt idx="42933">
                  <c:v>0</c:v>
                </c:pt>
                <c:pt idx="42934">
                  <c:v>0</c:v>
                </c:pt>
                <c:pt idx="42935">
                  <c:v>0</c:v>
                </c:pt>
                <c:pt idx="42936">
                  <c:v>0</c:v>
                </c:pt>
                <c:pt idx="42937">
                  <c:v>0</c:v>
                </c:pt>
                <c:pt idx="42938">
                  <c:v>0</c:v>
                </c:pt>
                <c:pt idx="42939">
                  <c:v>0</c:v>
                </c:pt>
                <c:pt idx="42940">
                  <c:v>0</c:v>
                </c:pt>
                <c:pt idx="42941">
                  <c:v>0</c:v>
                </c:pt>
                <c:pt idx="42942">
                  <c:v>0</c:v>
                </c:pt>
                <c:pt idx="42943">
                  <c:v>0</c:v>
                </c:pt>
                <c:pt idx="42944">
                  <c:v>0</c:v>
                </c:pt>
                <c:pt idx="42945">
                  <c:v>0</c:v>
                </c:pt>
                <c:pt idx="42946">
                  <c:v>0</c:v>
                </c:pt>
                <c:pt idx="42947">
                  <c:v>0</c:v>
                </c:pt>
                <c:pt idx="42948">
                  <c:v>0</c:v>
                </c:pt>
                <c:pt idx="42949">
                  <c:v>0</c:v>
                </c:pt>
                <c:pt idx="42950">
                  <c:v>0</c:v>
                </c:pt>
                <c:pt idx="42951">
                  <c:v>0</c:v>
                </c:pt>
                <c:pt idx="42952">
                  <c:v>0</c:v>
                </c:pt>
                <c:pt idx="42953">
                  <c:v>0</c:v>
                </c:pt>
                <c:pt idx="42954">
                  <c:v>0</c:v>
                </c:pt>
                <c:pt idx="42955">
                  <c:v>0</c:v>
                </c:pt>
                <c:pt idx="42956">
                  <c:v>0</c:v>
                </c:pt>
                <c:pt idx="42957">
                  <c:v>0</c:v>
                </c:pt>
                <c:pt idx="42958">
                  <c:v>0</c:v>
                </c:pt>
                <c:pt idx="42959">
                  <c:v>0</c:v>
                </c:pt>
                <c:pt idx="42960">
                  <c:v>0</c:v>
                </c:pt>
                <c:pt idx="42961">
                  <c:v>0</c:v>
                </c:pt>
                <c:pt idx="42962">
                  <c:v>0</c:v>
                </c:pt>
                <c:pt idx="42963">
                  <c:v>0</c:v>
                </c:pt>
                <c:pt idx="42964">
                  <c:v>0</c:v>
                </c:pt>
                <c:pt idx="42965">
                  <c:v>0</c:v>
                </c:pt>
                <c:pt idx="42966">
                  <c:v>0</c:v>
                </c:pt>
                <c:pt idx="42967">
                  <c:v>0</c:v>
                </c:pt>
                <c:pt idx="42968">
                  <c:v>0</c:v>
                </c:pt>
                <c:pt idx="42969">
                  <c:v>0</c:v>
                </c:pt>
                <c:pt idx="42970">
                  <c:v>0</c:v>
                </c:pt>
                <c:pt idx="42971">
                  <c:v>0</c:v>
                </c:pt>
                <c:pt idx="42972">
                  <c:v>0</c:v>
                </c:pt>
                <c:pt idx="42973">
                  <c:v>0</c:v>
                </c:pt>
                <c:pt idx="42974">
                  <c:v>0</c:v>
                </c:pt>
                <c:pt idx="42975">
                  <c:v>0</c:v>
                </c:pt>
                <c:pt idx="42976">
                  <c:v>0</c:v>
                </c:pt>
                <c:pt idx="42977">
                  <c:v>0</c:v>
                </c:pt>
                <c:pt idx="42978">
                  <c:v>0</c:v>
                </c:pt>
                <c:pt idx="42979">
                  <c:v>0</c:v>
                </c:pt>
                <c:pt idx="42980">
                  <c:v>0</c:v>
                </c:pt>
                <c:pt idx="42981">
                  <c:v>0</c:v>
                </c:pt>
                <c:pt idx="42982">
                  <c:v>0</c:v>
                </c:pt>
                <c:pt idx="42983">
                  <c:v>0</c:v>
                </c:pt>
                <c:pt idx="42984">
                  <c:v>0</c:v>
                </c:pt>
                <c:pt idx="42985">
                  <c:v>0</c:v>
                </c:pt>
                <c:pt idx="42986">
                  <c:v>0</c:v>
                </c:pt>
                <c:pt idx="42987">
                  <c:v>0</c:v>
                </c:pt>
                <c:pt idx="42988">
                  <c:v>0</c:v>
                </c:pt>
                <c:pt idx="42989">
                  <c:v>0</c:v>
                </c:pt>
                <c:pt idx="42990">
                  <c:v>0</c:v>
                </c:pt>
                <c:pt idx="42991">
                  <c:v>0</c:v>
                </c:pt>
                <c:pt idx="42992">
                  <c:v>0</c:v>
                </c:pt>
                <c:pt idx="42993">
                  <c:v>0</c:v>
                </c:pt>
                <c:pt idx="42994">
                  <c:v>0</c:v>
                </c:pt>
                <c:pt idx="42995">
                  <c:v>0</c:v>
                </c:pt>
                <c:pt idx="42996">
                  <c:v>0</c:v>
                </c:pt>
                <c:pt idx="42997">
                  <c:v>0</c:v>
                </c:pt>
                <c:pt idx="42998">
                  <c:v>6</c:v>
                </c:pt>
                <c:pt idx="42999">
                  <c:v>6</c:v>
                </c:pt>
                <c:pt idx="43000">
                  <c:v>6</c:v>
                </c:pt>
                <c:pt idx="43001">
                  <c:v>6</c:v>
                </c:pt>
                <c:pt idx="43002">
                  <c:v>0</c:v>
                </c:pt>
                <c:pt idx="43003">
                  <c:v>0</c:v>
                </c:pt>
                <c:pt idx="43004">
                  <c:v>0</c:v>
                </c:pt>
                <c:pt idx="43005">
                  <c:v>0</c:v>
                </c:pt>
                <c:pt idx="43006">
                  <c:v>0</c:v>
                </c:pt>
                <c:pt idx="43007">
                  <c:v>0</c:v>
                </c:pt>
                <c:pt idx="43008">
                  <c:v>0</c:v>
                </c:pt>
                <c:pt idx="43009">
                  <c:v>0</c:v>
                </c:pt>
                <c:pt idx="43010">
                  <c:v>0</c:v>
                </c:pt>
                <c:pt idx="43011">
                  <c:v>0</c:v>
                </c:pt>
                <c:pt idx="43012">
                  <c:v>0</c:v>
                </c:pt>
                <c:pt idx="43013">
                  <c:v>0</c:v>
                </c:pt>
                <c:pt idx="43014">
                  <c:v>0</c:v>
                </c:pt>
                <c:pt idx="43015">
                  <c:v>0</c:v>
                </c:pt>
                <c:pt idx="43016">
                  <c:v>0</c:v>
                </c:pt>
                <c:pt idx="43017">
                  <c:v>0</c:v>
                </c:pt>
                <c:pt idx="43018">
                  <c:v>0</c:v>
                </c:pt>
                <c:pt idx="43019">
                  <c:v>0</c:v>
                </c:pt>
                <c:pt idx="43020">
                  <c:v>0</c:v>
                </c:pt>
                <c:pt idx="43021">
                  <c:v>0</c:v>
                </c:pt>
                <c:pt idx="43022">
                  <c:v>0</c:v>
                </c:pt>
                <c:pt idx="43023">
                  <c:v>0</c:v>
                </c:pt>
                <c:pt idx="43024">
                  <c:v>0</c:v>
                </c:pt>
                <c:pt idx="43025">
                  <c:v>0</c:v>
                </c:pt>
                <c:pt idx="43026">
                  <c:v>0</c:v>
                </c:pt>
                <c:pt idx="43027">
                  <c:v>0</c:v>
                </c:pt>
                <c:pt idx="43028">
                  <c:v>0</c:v>
                </c:pt>
                <c:pt idx="43029">
                  <c:v>6</c:v>
                </c:pt>
                <c:pt idx="43030">
                  <c:v>6</c:v>
                </c:pt>
                <c:pt idx="43031">
                  <c:v>6</c:v>
                </c:pt>
                <c:pt idx="43032">
                  <c:v>6</c:v>
                </c:pt>
                <c:pt idx="43033">
                  <c:v>6</c:v>
                </c:pt>
                <c:pt idx="43034">
                  <c:v>6</c:v>
                </c:pt>
                <c:pt idx="43035">
                  <c:v>6</c:v>
                </c:pt>
                <c:pt idx="43036">
                  <c:v>6</c:v>
                </c:pt>
                <c:pt idx="43037">
                  <c:v>6</c:v>
                </c:pt>
                <c:pt idx="43038">
                  <c:v>6</c:v>
                </c:pt>
                <c:pt idx="43039">
                  <c:v>6</c:v>
                </c:pt>
                <c:pt idx="43040">
                  <c:v>6</c:v>
                </c:pt>
                <c:pt idx="43041">
                  <c:v>6</c:v>
                </c:pt>
                <c:pt idx="43042">
                  <c:v>6</c:v>
                </c:pt>
                <c:pt idx="43043">
                  <c:v>6</c:v>
                </c:pt>
                <c:pt idx="43044">
                  <c:v>6</c:v>
                </c:pt>
                <c:pt idx="43045">
                  <c:v>6</c:v>
                </c:pt>
                <c:pt idx="43046">
                  <c:v>6</c:v>
                </c:pt>
                <c:pt idx="43047">
                  <c:v>0</c:v>
                </c:pt>
                <c:pt idx="43048">
                  <c:v>0</c:v>
                </c:pt>
                <c:pt idx="43049">
                  <c:v>0</c:v>
                </c:pt>
                <c:pt idx="43050">
                  <c:v>0</c:v>
                </c:pt>
                <c:pt idx="43051">
                  <c:v>0</c:v>
                </c:pt>
                <c:pt idx="43052">
                  <c:v>0</c:v>
                </c:pt>
                <c:pt idx="43053">
                  <c:v>0</c:v>
                </c:pt>
                <c:pt idx="43054">
                  <c:v>0</c:v>
                </c:pt>
                <c:pt idx="43055">
                  <c:v>0</c:v>
                </c:pt>
                <c:pt idx="43056">
                  <c:v>0</c:v>
                </c:pt>
                <c:pt idx="43057">
                  <c:v>0</c:v>
                </c:pt>
                <c:pt idx="43058">
                  <c:v>0</c:v>
                </c:pt>
                <c:pt idx="43059">
                  <c:v>0</c:v>
                </c:pt>
                <c:pt idx="43060">
                  <c:v>0</c:v>
                </c:pt>
                <c:pt idx="43061">
                  <c:v>0</c:v>
                </c:pt>
                <c:pt idx="43062">
                  <c:v>0</c:v>
                </c:pt>
                <c:pt idx="43063">
                  <c:v>0</c:v>
                </c:pt>
                <c:pt idx="43064">
                  <c:v>0</c:v>
                </c:pt>
                <c:pt idx="43065">
                  <c:v>0</c:v>
                </c:pt>
                <c:pt idx="43066">
                  <c:v>0</c:v>
                </c:pt>
                <c:pt idx="43067">
                  <c:v>0</c:v>
                </c:pt>
                <c:pt idx="43068">
                  <c:v>0</c:v>
                </c:pt>
                <c:pt idx="43069">
                  <c:v>0</c:v>
                </c:pt>
                <c:pt idx="43070">
                  <c:v>0</c:v>
                </c:pt>
                <c:pt idx="43071">
                  <c:v>0</c:v>
                </c:pt>
                <c:pt idx="43072">
                  <c:v>0</c:v>
                </c:pt>
                <c:pt idx="43073">
                  <c:v>0</c:v>
                </c:pt>
                <c:pt idx="43074">
                  <c:v>0</c:v>
                </c:pt>
                <c:pt idx="43075">
                  <c:v>0</c:v>
                </c:pt>
                <c:pt idx="43076">
                  <c:v>0</c:v>
                </c:pt>
                <c:pt idx="43077">
                  <c:v>0</c:v>
                </c:pt>
                <c:pt idx="43078">
                  <c:v>0</c:v>
                </c:pt>
                <c:pt idx="43079">
                  <c:v>0</c:v>
                </c:pt>
                <c:pt idx="43080">
                  <c:v>0</c:v>
                </c:pt>
                <c:pt idx="43081">
                  <c:v>0</c:v>
                </c:pt>
                <c:pt idx="43082">
                  <c:v>0</c:v>
                </c:pt>
                <c:pt idx="43083">
                  <c:v>0</c:v>
                </c:pt>
                <c:pt idx="43084">
                  <c:v>0</c:v>
                </c:pt>
                <c:pt idx="43085">
                  <c:v>0</c:v>
                </c:pt>
                <c:pt idx="43086">
                  <c:v>0</c:v>
                </c:pt>
                <c:pt idx="43087">
                  <c:v>0</c:v>
                </c:pt>
                <c:pt idx="43088">
                  <c:v>0</c:v>
                </c:pt>
                <c:pt idx="43089">
                  <c:v>0</c:v>
                </c:pt>
                <c:pt idx="43090">
                  <c:v>0</c:v>
                </c:pt>
                <c:pt idx="43091">
                  <c:v>0</c:v>
                </c:pt>
                <c:pt idx="43092">
                  <c:v>0</c:v>
                </c:pt>
                <c:pt idx="43093">
                  <c:v>0</c:v>
                </c:pt>
                <c:pt idx="43094">
                  <c:v>0</c:v>
                </c:pt>
                <c:pt idx="43095">
                  <c:v>0</c:v>
                </c:pt>
                <c:pt idx="43096">
                  <c:v>0</c:v>
                </c:pt>
                <c:pt idx="43097">
                  <c:v>0</c:v>
                </c:pt>
                <c:pt idx="43098">
                  <c:v>0</c:v>
                </c:pt>
                <c:pt idx="43099">
                  <c:v>0</c:v>
                </c:pt>
                <c:pt idx="43100">
                  <c:v>0</c:v>
                </c:pt>
                <c:pt idx="43101">
                  <c:v>0</c:v>
                </c:pt>
                <c:pt idx="43102">
                  <c:v>0</c:v>
                </c:pt>
                <c:pt idx="43103">
                  <c:v>0</c:v>
                </c:pt>
                <c:pt idx="43104">
                  <c:v>0</c:v>
                </c:pt>
                <c:pt idx="43105">
                  <c:v>0</c:v>
                </c:pt>
                <c:pt idx="43106">
                  <c:v>0</c:v>
                </c:pt>
                <c:pt idx="43107">
                  <c:v>0</c:v>
                </c:pt>
                <c:pt idx="43108">
                  <c:v>0</c:v>
                </c:pt>
                <c:pt idx="43109">
                  <c:v>0</c:v>
                </c:pt>
                <c:pt idx="43110">
                  <c:v>0</c:v>
                </c:pt>
                <c:pt idx="43111">
                  <c:v>0</c:v>
                </c:pt>
                <c:pt idx="43112">
                  <c:v>0</c:v>
                </c:pt>
                <c:pt idx="43113">
                  <c:v>0</c:v>
                </c:pt>
                <c:pt idx="43114">
                  <c:v>0</c:v>
                </c:pt>
                <c:pt idx="43115">
                  <c:v>0</c:v>
                </c:pt>
                <c:pt idx="43116">
                  <c:v>0</c:v>
                </c:pt>
                <c:pt idx="43117">
                  <c:v>0</c:v>
                </c:pt>
                <c:pt idx="43118">
                  <c:v>0</c:v>
                </c:pt>
                <c:pt idx="43119">
                  <c:v>0</c:v>
                </c:pt>
                <c:pt idx="43120">
                  <c:v>0</c:v>
                </c:pt>
                <c:pt idx="43121">
                  <c:v>0</c:v>
                </c:pt>
                <c:pt idx="43122">
                  <c:v>0</c:v>
                </c:pt>
                <c:pt idx="43123">
                  <c:v>0</c:v>
                </c:pt>
                <c:pt idx="43124">
                  <c:v>0</c:v>
                </c:pt>
                <c:pt idx="43125">
                  <c:v>0</c:v>
                </c:pt>
                <c:pt idx="43126">
                  <c:v>0</c:v>
                </c:pt>
                <c:pt idx="43127">
                  <c:v>0</c:v>
                </c:pt>
                <c:pt idx="43128">
                  <c:v>0</c:v>
                </c:pt>
                <c:pt idx="43129">
                  <c:v>0</c:v>
                </c:pt>
                <c:pt idx="43130">
                  <c:v>0</c:v>
                </c:pt>
                <c:pt idx="43131">
                  <c:v>0</c:v>
                </c:pt>
                <c:pt idx="43132">
                  <c:v>0</c:v>
                </c:pt>
                <c:pt idx="43133">
                  <c:v>0</c:v>
                </c:pt>
                <c:pt idx="43134">
                  <c:v>0</c:v>
                </c:pt>
                <c:pt idx="43135">
                  <c:v>0</c:v>
                </c:pt>
                <c:pt idx="43136">
                  <c:v>0</c:v>
                </c:pt>
                <c:pt idx="43137">
                  <c:v>0</c:v>
                </c:pt>
                <c:pt idx="43138">
                  <c:v>0</c:v>
                </c:pt>
                <c:pt idx="43139">
                  <c:v>0</c:v>
                </c:pt>
                <c:pt idx="43140">
                  <c:v>0</c:v>
                </c:pt>
                <c:pt idx="43141">
                  <c:v>0</c:v>
                </c:pt>
                <c:pt idx="43142">
                  <c:v>0</c:v>
                </c:pt>
                <c:pt idx="43143">
                  <c:v>0</c:v>
                </c:pt>
                <c:pt idx="43144">
                  <c:v>5</c:v>
                </c:pt>
                <c:pt idx="43145">
                  <c:v>5</c:v>
                </c:pt>
                <c:pt idx="43146">
                  <c:v>5</c:v>
                </c:pt>
                <c:pt idx="43147">
                  <c:v>5</c:v>
                </c:pt>
                <c:pt idx="43148">
                  <c:v>5</c:v>
                </c:pt>
                <c:pt idx="43149">
                  <c:v>5</c:v>
                </c:pt>
                <c:pt idx="43150">
                  <c:v>5</c:v>
                </c:pt>
                <c:pt idx="43151">
                  <c:v>5</c:v>
                </c:pt>
                <c:pt idx="43152">
                  <c:v>5</c:v>
                </c:pt>
                <c:pt idx="43153">
                  <c:v>5</c:v>
                </c:pt>
                <c:pt idx="43154">
                  <c:v>0</c:v>
                </c:pt>
                <c:pt idx="43155">
                  <c:v>0</c:v>
                </c:pt>
                <c:pt idx="43156">
                  <c:v>0</c:v>
                </c:pt>
                <c:pt idx="43157">
                  <c:v>0</c:v>
                </c:pt>
                <c:pt idx="43158">
                  <c:v>0</c:v>
                </c:pt>
                <c:pt idx="43159">
                  <c:v>0</c:v>
                </c:pt>
                <c:pt idx="43160">
                  <c:v>0</c:v>
                </c:pt>
                <c:pt idx="43161">
                  <c:v>5</c:v>
                </c:pt>
                <c:pt idx="43162">
                  <c:v>5</c:v>
                </c:pt>
                <c:pt idx="43163">
                  <c:v>5</c:v>
                </c:pt>
                <c:pt idx="43164">
                  <c:v>0</c:v>
                </c:pt>
                <c:pt idx="43165">
                  <c:v>0</c:v>
                </c:pt>
                <c:pt idx="43166">
                  <c:v>0</c:v>
                </c:pt>
                <c:pt idx="43167">
                  <c:v>0</c:v>
                </c:pt>
                <c:pt idx="43168">
                  <c:v>0</c:v>
                </c:pt>
                <c:pt idx="43169">
                  <c:v>0</c:v>
                </c:pt>
                <c:pt idx="43170">
                  <c:v>0</c:v>
                </c:pt>
                <c:pt idx="43171">
                  <c:v>0</c:v>
                </c:pt>
                <c:pt idx="43172">
                  <c:v>0</c:v>
                </c:pt>
                <c:pt idx="43173">
                  <c:v>0</c:v>
                </c:pt>
                <c:pt idx="43174">
                  <c:v>0</c:v>
                </c:pt>
                <c:pt idx="43175">
                  <c:v>0</c:v>
                </c:pt>
                <c:pt idx="43176">
                  <c:v>0</c:v>
                </c:pt>
                <c:pt idx="43177">
                  <c:v>0</c:v>
                </c:pt>
                <c:pt idx="43178">
                  <c:v>0</c:v>
                </c:pt>
                <c:pt idx="43179">
                  <c:v>0</c:v>
                </c:pt>
                <c:pt idx="43180">
                  <c:v>0</c:v>
                </c:pt>
                <c:pt idx="43181">
                  <c:v>0</c:v>
                </c:pt>
                <c:pt idx="43182">
                  <c:v>0</c:v>
                </c:pt>
                <c:pt idx="43183">
                  <c:v>0</c:v>
                </c:pt>
                <c:pt idx="43184">
                  <c:v>0</c:v>
                </c:pt>
                <c:pt idx="43185">
                  <c:v>0</c:v>
                </c:pt>
                <c:pt idx="43186">
                  <c:v>0</c:v>
                </c:pt>
                <c:pt idx="43187">
                  <c:v>0</c:v>
                </c:pt>
                <c:pt idx="43188">
                  <c:v>0</c:v>
                </c:pt>
                <c:pt idx="43189">
                  <c:v>0</c:v>
                </c:pt>
                <c:pt idx="43190">
                  <c:v>0</c:v>
                </c:pt>
                <c:pt idx="43191">
                  <c:v>0</c:v>
                </c:pt>
                <c:pt idx="43192">
                  <c:v>0</c:v>
                </c:pt>
                <c:pt idx="43193">
                  <c:v>0</c:v>
                </c:pt>
                <c:pt idx="43194">
                  <c:v>0</c:v>
                </c:pt>
                <c:pt idx="43195">
                  <c:v>0</c:v>
                </c:pt>
                <c:pt idx="43196">
                  <c:v>0</c:v>
                </c:pt>
                <c:pt idx="43197">
                  <c:v>0</c:v>
                </c:pt>
                <c:pt idx="43198">
                  <c:v>0</c:v>
                </c:pt>
                <c:pt idx="43199">
                  <c:v>0</c:v>
                </c:pt>
                <c:pt idx="43200">
                  <c:v>0</c:v>
                </c:pt>
                <c:pt idx="43201">
                  <c:v>0</c:v>
                </c:pt>
                <c:pt idx="43202">
                  <c:v>0</c:v>
                </c:pt>
                <c:pt idx="43203">
                  <c:v>0</c:v>
                </c:pt>
                <c:pt idx="43204">
                  <c:v>0</c:v>
                </c:pt>
                <c:pt idx="43205">
                  <c:v>0</c:v>
                </c:pt>
                <c:pt idx="43206">
                  <c:v>0</c:v>
                </c:pt>
                <c:pt idx="43207">
                  <c:v>0</c:v>
                </c:pt>
                <c:pt idx="43208">
                  <c:v>0</c:v>
                </c:pt>
                <c:pt idx="43209">
                  <c:v>0</c:v>
                </c:pt>
                <c:pt idx="43210">
                  <c:v>0</c:v>
                </c:pt>
                <c:pt idx="43211">
                  <c:v>0</c:v>
                </c:pt>
                <c:pt idx="43212">
                  <c:v>0</c:v>
                </c:pt>
                <c:pt idx="43213">
                  <c:v>0</c:v>
                </c:pt>
                <c:pt idx="43214">
                  <c:v>0</c:v>
                </c:pt>
                <c:pt idx="43215">
                  <c:v>0</c:v>
                </c:pt>
                <c:pt idx="43216">
                  <c:v>0</c:v>
                </c:pt>
                <c:pt idx="43217">
                  <c:v>0</c:v>
                </c:pt>
                <c:pt idx="43218">
                  <c:v>0</c:v>
                </c:pt>
                <c:pt idx="43219">
                  <c:v>0</c:v>
                </c:pt>
                <c:pt idx="43220">
                  <c:v>0</c:v>
                </c:pt>
                <c:pt idx="43221">
                  <c:v>0</c:v>
                </c:pt>
                <c:pt idx="43222">
                  <c:v>0</c:v>
                </c:pt>
                <c:pt idx="43223">
                  <c:v>0</c:v>
                </c:pt>
                <c:pt idx="43224">
                  <c:v>0</c:v>
                </c:pt>
                <c:pt idx="43225">
                  <c:v>0</c:v>
                </c:pt>
                <c:pt idx="43226">
                  <c:v>0</c:v>
                </c:pt>
                <c:pt idx="43227">
                  <c:v>0</c:v>
                </c:pt>
                <c:pt idx="43481">
                  <c:v>0</c:v>
                </c:pt>
                <c:pt idx="43482">
                  <c:v>0</c:v>
                </c:pt>
                <c:pt idx="43483">
                  <c:v>0</c:v>
                </c:pt>
                <c:pt idx="43484">
                  <c:v>0</c:v>
                </c:pt>
                <c:pt idx="43485">
                  <c:v>0</c:v>
                </c:pt>
                <c:pt idx="43486">
                  <c:v>0</c:v>
                </c:pt>
                <c:pt idx="43487">
                  <c:v>0</c:v>
                </c:pt>
                <c:pt idx="43488">
                  <c:v>0</c:v>
                </c:pt>
                <c:pt idx="43489">
                  <c:v>0</c:v>
                </c:pt>
                <c:pt idx="43490">
                  <c:v>0</c:v>
                </c:pt>
                <c:pt idx="43491">
                  <c:v>0</c:v>
                </c:pt>
                <c:pt idx="43492">
                  <c:v>0</c:v>
                </c:pt>
                <c:pt idx="43493">
                  <c:v>0</c:v>
                </c:pt>
                <c:pt idx="43494">
                  <c:v>0</c:v>
                </c:pt>
                <c:pt idx="43495">
                  <c:v>0</c:v>
                </c:pt>
                <c:pt idx="43496">
                  <c:v>0</c:v>
                </c:pt>
                <c:pt idx="43497">
                  <c:v>0</c:v>
                </c:pt>
                <c:pt idx="43498">
                  <c:v>0</c:v>
                </c:pt>
                <c:pt idx="43499">
                  <c:v>0</c:v>
                </c:pt>
                <c:pt idx="43500">
                  <c:v>0</c:v>
                </c:pt>
                <c:pt idx="43501">
                  <c:v>0</c:v>
                </c:pt>
                <c:pt idx="43502">
                  <c:v>0</c:v>
                </c:pt>
                <c:pt idx="43503">
                  <c:v>0</c:v>
                </c:pt>
                <c:pt idx="43504">
                  <c:v>0</c:v>
                </c:pt>
                <c:pt idx="43505">
                  <c:v>0</c:v>
                </c:pt>
                <c:pt idx="43506">
                  <c:v>0</c:v>
                </c:pt>
                <c:pt idx="43507">
                  <c:v>0</c:v>
                </c:pt>
                <c:pt idx="43508">
                  <c:v>0</c:v>
                </c:pt>
                <c:pt idx="43509">
                  <c:v>0</c:v>
                </c:pt>
                <c:pt idx="43510">
                  <c:v>0</c:v>
                </c:pt>
                <c:pt idx="43511">
                  <c:v>0</c:v>
                </c:pt>
                <c:pt idx="43512">
                  <c:v>0</c:v>
                </c:pt>
                <c:pt idx="43513">
                  <c:v>0</c:v>
                </c:pt>
                <c:pt idx="43514">
                  <c:v>0</c:v>
                </c:pt>
                <c:pt idx="43515">
                  <c:v>0</c:v>
                </c:pt>
                <c:pt idx="43516">
                  <c:v>0</c:v>
                </c:pt>
                <c:pt idx="43517">
                  <c:v>0</c:v>
                </c:pt>
                <c:pt idx="43518">
                  <c:v>0</c:v>
                </c:pt>
                <c:pt idx="43519">
                  <c:v>0</c:v>
                </c:pt>
                <c:pt idx="43520">
                  <c:v>0</c:v>
                </c:pt>
                <c:pt idx="43521">
                  <c:v>0</c:v>
                </c:pt>
                <c:pt idx="43522">
                  <c:v>0</c:v>
                </c:pt>
                <c:pt idx="43523">
                  <c:v>0</c:v>
                </c:pt>
                <c:pt idx="43524">
                  <c:v>0</c:v>
                </c:pt>
                <c:pt idx="43525">
                  <c:v>0</c:v>
                </c:pt>
                <c:pt idx="43526">
                  <c:v>0</c:v>
                </c:pt>
                <c:pt idx="43527">
                  <c:v>0</c:v>
                </c:pt>
                <c:pt idx="43528">
                  <c:v>0</c:v>
                </c:pt>
                <c:pt idx="43529">
                  <c:v>0</c:v>
                </c:pt>
                <c:pt idx="43530">
                  <c:v>0</c:v>
                </c:pt>
                <c:pt idx="43531">
                  <c:v>0</c:v>
                </c:pt>
                <c:pt idx="43532">
                  <c:v>0</c:v>
                </c:pt>
                <c:pt idx="43533">
                  <c:v>0</c:v>
                </c:pt>
                <c:pt idx="43534">
                  <c:v>0</c:v>
                </c:pt>
                <c:pt idx="43555">
                  <c:v>0</c:v>
                </c:pt>
                <c:pt idx="43556">
                  <c:v>0</c:v>
                </c:pt>
                <c:pt idx="43557">
                  <c:v>0</c:v>
                </c:pt>
                <c:pt idx="43558">
                  <c:v>0</c:v>
                </c:pt>
                <c:pt idx="43559">
                  <c:v>0</c:v>
                </c:pt>
                <c:pt idx="43560">
                  <c:v>0</c:v>
                </c:pt>
                <c:pt idx="43561">
                  <c:v>0</c:v>
                </c:pt>
                <c:pt idx="43562">
                  <c:v>0</c:v>
                </c:pt>
                <c:pt idx="43563">
                  <c:v>0</c:v>
                </c:pt>
                <c:pt idx="43564">
                  <c:v>0</c:v>
                </c:pt>
                <c:pt idx="43565">
                  <c:v>0</c:v>
                </c:pt>
                <c:pt idx="43566">
                  <c:v>0</c:v>
                </c:pt>
                <c:pt idx="43567">
                  <c:v>0</c:v>
                </c:pt>
                <c:pt idx="43568">
                  <c:v>0</c:v>
                </c:pt>
                <c:pt idx="43569">
                  <c:v>0</c:v>
                </c:pt>
                <c:pt idx="43570">
                  <c:v>0</c:v>
                </c:pt>
                <c:pt idx="43571">
                  <c:v>0</c:v>
                </c:pt>
                <c:pt idx="43572">
                  <c:v>0</c:v>
                </c:pt>
                <c:pt idx="43573">
                  <c:v>0</c:v>
                </c:pt>
                <c:pt idx="43574">
                  <c:v>0</c:v>
                </c:pt>
                <c:pt idx="43575">
                  <c:v>0</c:v>
                </c:pt>
                <c:pt idx="43576">
                  <c:v>0</c:v>
                </c:pt>
                <c:pt idx="43577">
                  <c:v>0</c:v>
                </c:pt>
                <c:pt idx="43578">
                  <c:v>0</c:v>
                </c:pt>
                <c:pt idx="43579">
                  <c:v>0</c:v>
                </c:pt>
                <c:pt idx="43580">
                  <c:v>0</c:v>
                </c:pt>
                <c:pt idx="43581">
                  <c:v>0</c:v>
                </c:pt>
                <c:pt idx="43582">
                  <c:v>0</c:v>
                </c:pt>
                <c:pt idx="43583">
                  <c:v>0</c:v>
                </c:pt>
                <c:pt idx="43584">
                  <c:v>0</c:v>
                </c:pt>
                <c:pt idx="43585">
                  <c:v>0</c:v>
                </c:pt>
                <c:pt idx="43586">
                  <c:v>0</c:v>
                </c:pt>
                <c:pt idx="43587">
                  <c:v>0</c:v>
                </c:pt>
                <c:pt idx="43588">
                  <c:v>0</c:v>
                </c:pt>
                <c:pt idx="43589">
                  <c:v>0</c:v>
                </c:pt>
                <c:pt idx="43590">
                  <c:v>0</c:v>
                </c:pt>
                <c:pt idx="43591">
                  <c:v>0</c:v>
                </c:pt>
                <c:pt idx="43592">
                  <c:v>0</c:v>
                </c:pt>
                <c:pt idx="43593">
                  <c:v>0</c:v>
                </c:pt>
                <c:pt idx="43594">
                  <c:v>0</c:v>
                </c:pt>
                <c:pt idx="43595">
                  <c:v>0</c:v>
                </c:pt>
                <c:pt idx="43596">
                  <c:v>0</c:v>
                </c:pt>
                <c:pt idx="43597">
                  <c:v>0</c:v>
                </c:pt>
                <c:pt idx="43598">
                  <c:v>0</c:v>
                </c:pt>
                <c:pt idx="43599">
                  <c:v>0</c:v>
                </c:pt>
                <c:pt idx="43600">
                  <c:v>0</c:v>
                </c:pt>
                <c:pt idx="43601">
                  <c:v>0</c:v>
                </c:pt>
                <c:pt idx="43602">
                  <c:v>0</c:v>
                </c:pt>
                <c:pt idx="43603">
                  <c:v>0</c:v>
                </c:pt>
                <c:pt idx="43604">
                  <c:v>0</c:v>
                </c:pt>
                <c:pt idx="43605">
                  <c:v>0</c:v>
                </c:pt>
                <c:pt idx="43606">
                  <c:v>0</c:v>
                </c:pt>
                <c:pt idx="43607">
                  <c:v>0</c:v>
                </c:pt>
                <c:pt idx="43608">
                  <c:v>0</c:v>
                </c:pt>
                <c:pt idx="43609">
                  <c:v>0</c:v>
                </c:pt>
                <c:pt idx="43610">
                  <c:v>0</c:v>
                </c:pt>
                <c:pt idx="43611">
                  <c:v>0</c:v>
                </c:pt>
                <c:pt idx="43612">
                  <c:v>0</c:v>
                </c:pt>
                <c:pt idx="43613">
                  <c:v>0</c:v>
                </c:pt>
                <c:pt idx="43614">
                  <c:v>0</c:v>
                </c:pt>
                <c:pt idx="43615">
                  <c:v>0</c:v>
                </c:pt>
                <c:pt idx="43616">
                  <c:v>0</c:v>
                </c:pt>
                <c:pt idx="43617">
                  <c:v>0</c:v>
                </c:pt>
                <c:pt idx="43618">
                  <c:v>0</c:v>
                </c:pt>
                <c:pt idx="43619">
                  <c:v>0</c:v>
                </c:pt>
                <c:pt idx="43620">
                  <c:v>0</c:v>
                </c:pt>
                <c:pt idx="43621">
                  <c:v>0</c:v>
                </c:pt>
                <c:pt idx="43622">
                  <c:v>2</c:v>
                </c:pt>
                <c:pt idx="43623">
                  <c:v>2</c:v>
                </c:pt>
                <c:pt idx="43624">
                  <c:v>2</c:v>
                </c:pt>
                <c:pt idx="43625">
                  <c:v>2</c:v>
                </c:pt>
                <c:pt idx="43626">
                  <c:v>2</c:v>
                </c:pt>
                <c:pt idx="43627">
                  <c:v>2</c:v>
                </c:pt>
                <c:pt idx="43628">
                  <c:v>2</c:v>
                </c:pt>
                <c:pt idx="43629">
                  <c:v>2</c:v>
                </c:pt>
                <c:pt idx="43630">
                  <c:v>2</c:v>
                </c:pt>
                <c:pt idx="43631">
                  <c:v>2</c:v>
                </c:pt>
                <c:pt idx="43632">
                  <c:v>2</c:v>
                </c:pt>
                <c:pt idx="43633">
                  <c:v>2</c:v>
                </c:pt>
                <c:pt idx="43634">
                  <c:v>2</c:v>
                </c:pt>
                <c:pt idx="43635">
                  <c:v>2</c:v>
                </c:pt>
                <c:pt idx="43636">
                  <c:v>2</c:v>
                </c:pt>
                <c:pt idx="43637">
                  <c:v>2</c:v>
                </c:pt>
                <c:pt idx="43638">
                  <c:v>2</c:v>
                </c:pt>
                <c:pt idx="43639">
                  <c:v>2</c:v>
                </c:pt>
                <c:pt idx="43640">
                  <c:v>0</c:v>
                </c:pt>
                <c:pt idx="43641">
                  <c:v>0</c:v>
                </c:pt>
                <c:pt idx="43642">
                  <c:v>0</c:v>
                </c:pt>
                <c:pt idx="43643">
                  <c:v>0</c:v>
                </c:pt>
                <c:pt idx="43644">
                  <c:v>0</c:v>
                </c:pt>
                <c:pt idx="43645">
                  <c:v>0</c:v>
                </c:pt>
                <c:pt idx="43646">
                  <c:v>0</c:v>
                </c:pt>
                <c:pt idx="43647">
                  <c:v>0</c:v>
                </c:pt>
                <c:pt idx="43648">
                  <c:v>0</c:v>
                </c:pt>
                <c:pt idx="43649">
                  <c:v>0</c:v>
                </c:pt>
                <c:pt idx="43650">
                  <c:v>0</c:v>
                </c:pt>
                <c:pt idx="43651">
                  <c:v>0</c:v>
                </c:pt>
                <c:pt idx="43652">
                  <c:v>0</c:v>
                </c:pt>
                <c:pt idx="43653">
                  <c:v>0</c:v>
                </c:pt>
                <c:pt idx="43654">
                  <c:v>0</c:v>
                </c:pt>
                <c:pt idx="43655">
                  <c:v>0</c:v>
                </c:pt>
                <c:pt idx="43656">
                  <c:v>0</c:v>
                </c:pt>
                <c:pt idx="43657">
                  <c:v>0</c:v>
                </c:pt>
                <c:pt idx="43658">
                  <c:v>0</c:v>
                </c:pt>
                <c:pt idx="43659">
                  <c:v>0</c:v>
                </c:pt>
                <c:pt idx="43660">
                  <c:v>0</c:v>
                </c:pt>
                <c:pt idx="43661">
                  <c:v>0</c:v>
                </c:pt>
                <c:pt idx="43662">
                  <c:v>0</c:v>
                </c:pt>
                <c:pt idx="43663">
                  <c:v>0</c:v>
                </c:pt>
                <c:pt idx="43664">
                  <c:v>0</c:v>
                </c:pt>
                <c:pt idx="43665">
                  <c:v>0</c:v>
                </c:pt>
                <c:pt idx="43666">
                  <c:v>0</c:v>
                </c:pt>
                <c:pt idx="43667">
                  <c:v>0</c:v>
                </c:pt>
                <c:pt idx="43668">
                  <c:v>0</c:v>
                </c:pt>
                <c:pt idx="43669">
                  <c:v>0</c:v>
                </c:pt>
                <c:pt idx="43670">
                  <c:v>0</c:v>
                </c:pt>
                <c:pt idx="43671">
                  <c:v>0</c:v>
                </c:pt>
                <c:pt idx="43672">
                  <c:v>0</c:v>
                </c:pt>
                <c:pt idx="43673">
                  <c:v>0</c:v>
                </c:pt>
                <c:pt idx="43674">
                  <c:v>0</c:v>
                </c:pt>
                <c:pt idx="43675">
                  <c:v>0</c:v>
                </c:pt>
                <c:pt idx="43676">
                  <c:v>0</c:v>
                </c:pt>
                <c:pt idx="43677">
                  <c:v>0</c:v>
                </c:pt>
                <c:pt idx="43678">
                  <c:v>0</c:v>
                </c:pt>
                <c:pt idx="43679">
                  <c:v>0</c:v>
                </c:pt>
                <c:pt idx="43680">
                  <c:v>0</c:v>
                </c:pt>
                <c:pt idx="43681">
                  <c:v>0</c:v>
                </c:pt>
                <c:pt idx="43682">
                  <c:v>0</c:v>
                </c:pt>
                <c:pt idx="43683">
                  <c:v>0</c:v>
                </c:pt>
                <c:pt idx="43684">
                  <c:v>0</c:v>
                </c:pt>
                <c:pt idx="43685">
                  <c:v>0</c:v>
                </c:pt>
                <c:pt idx="43686">
                  <c:v>0</c:v>
                </c:pt>
                <c:pt idx="43687">
                  <c:v>0</c:v>
                </c:pt>
                <c:pt idx="43688">
                  <c:v>0</c:v>
                </c:pt>
                <c:pt idx="43689">
                  <c:v>0</c:v>
                </c:pt>
                <c:pt idx="43690">
                  <c:v>0</c:v>
                </c:pt>
                <c:pt idx="43691">
                  <c:v>0</c:v>
                </c:pt>
                <c:pt idx="43692">
                  <c:v>0</c:v>
                </c:pt>
                <c:pt idx="43693">
                  <c:v>0</c:v>
                </c:pt>
                <c:pt idx="43694">
                  <c:v>0</c:v>
                </c:pt>
                <c:pt idx="43695">
                  <c:v>0</c:v>
                </c:pt>
                <c:pt idx="43696">
                  <c:v>0</c:v>
                </c:pt>
                <c:pt idx="43697">
                  <c:v>0</c:v>
                </c:pt>
                <c:pt idx="43698">
                  <c:v>0</c:v>
                </c:pt>
                <c:pt idx="43699">
                  <c:v>0</c:v>
                </c:pt>
                <c:pt idx="43700">
                  <c:v>0</c:v>
                </c:pt>
                <c:pt idx="43701">
                  <c:v>0</c:v>
                </c:pt>
                <c:pt idx="43702">
                  <c:v>0</c:v>
                </c:pt>
                <c:pt idx="43703">
                  <c:v>0</c:v>
                </c:pt>
                <c:pt idx="43704">
                  <c:v>0</c:v>
                </c:pt>
                <c:pt idx="43705">
                  <c:v>0</c:v>
                </c:pt>
                <c:pt idx="43706">
                  <c:v>0</c:v>
                </c:pt>
                <c:pt idx="43707">
                  <c:v>0</c:v>
                </c:pt>
                <c:pt idx="43708">
                  <c:v>0</c:v>
                </c:pt>
                <c:pt idx="43709">
                  <c:v>0</c:v>
                </c:pt>
                <c:pt idx="43710">
                  <c:v>0</c:v>
                </c:pt>
                <c:pt idx="43711">
                  <c:v>0</c:v>
                </c:pt>
                <c:pt idx="43712">
                  <c:v>0</c:v>
                </c:pt>
                <c:pt idx="43713">
                  <c:v>0</c:v>
                </c:pt>
                <c:pt idx="43714">
                  <c:v>0</c:v>
                </c:pt>
                <c:pt idx="43715">
                  <c:v>0</c:v>
                </c:pt>
                <c:pt idx="43716">
                  <c:v>0</c:v>
                </c:pt>
                <c:pt idx="43717">
                  <c:v>0</c:v>
                </c:pt>
                <c:pt idx="43718">
                  <c:v>0</c:v>
                </c:pt>
                <c:pt idx="43719">
                  <c:v>0</c:v>
                </c:pt>
                <c:pt idx="43720">
                  <c:v>0</c:v>
                </c:pt>
                <c:pt idx="43721">
                  <c:v>0</c:v>
                </c:pt>
                <c:pt idx="43722">
                  <c:v>0</c:v>
                </c:pt>
                <c:pt idx="43723">
                  <c:v>0</c:v>
                </c:pt>
                <c:pt idx="43724">
                  <c:v>0</c:v>
                </c:pt>
                <c:pt idx="43725">
                  <c:v>0</c:v>
                </c:pt>
                <c:pt idx="43726">
                  <c:v>0</c:v>
                </c:pt>
                <c:pt idx="43727">
                  <c:v>0</c:v>
                </c:pt>
                <c:pt idx="43728">
                  <c:v>0</c:v>
                </c:pt>
                <c:pt idx="43729">
                  <c:v>0</c:v>
                </c:pt>
                <c:pt idx="43730">
                  <c:v>0</c:v>
                </c:pt>
                <c:pt idx="43731">
                  <c:v>0</c:v>
                </c:pt>
                <c:pt idx="43732">
                  <c:v>0</c:v>
                </c:pt>
                <c:pt idx="43733">
                  <c:v>0</c:v>
                </c:pt>
                <c:pt idx="43734">
                  <c:v>0</c:v>
                </c:pt>
                <c:pt idx="43735">
                  <c:v>0</c:v>
                </c:pt>
                <c:pt idx="43736">
                  <c:v>0</c:v>
                </c:pt>
                <c:pt idx="43737">
                  <c:v>0</c:v>
                </c:pt>
                <c:pt idx="43738">
                  <c:v>0</c:v>
                </c:pt>
                <c:pt idx="43739">
                  <c:v>0</c:v>
                </c:pt>
                <c:pt idx="43740">
                  <c:v>0</c:v>
                </c:pt>
                <c:pt idx="43741">
                  <c:v>0</c:v>
                </c:pt>
                <c:pt idx="43742">
                  <c:v>0</c:v>
                </c:pt>
                <c:pt idx="43743">
                  <c:v>0</c:v>
                </c:pt>
                <c:pt idx="43744">
                  <c:v>0</c:v>
                </c:pt>
                <c:pt idx="43745">
                  <c:v>0</c:v>
                </c:pt>
                <c:pt idx="43746">
                  <c:v>0</c:v>
                </c:pt>
                <c:pt idx="43747">
                  <c:v>0</c:v>
                </c:pt>
                <c:pt idx="43748">
                  <c:v>0</c:v>
                </c:pt>
                <c:pt idx="43749">
                  <c:v>0</c:v>
                </c:pt>
                <c:pt idx="43750">
                  <c:v>0</c:v>
                </c:pt>
                <c:pt idx="43751">
                  <c:v>0</c:v>
                </c:pt>
                <c:pt idx="43752">
                  <c:v>0</c:v>
                </c:pt>
                <c:pt idx="43753">
                  <c:v>0</c:v>
                </c:pt>
                <c:pt idx="43754">
                  <c:v>0</c:v>
                </c:pt>
                <c:pt idx="43755">
                  <c:v>0</c:v>
                </c:pt>
                <c:pt idx="43756">
                  <c:v>0</c:v>
                </c:pt>
                <c:pt idx="43757">
                  <c:v>0</c:v>
                </c:pt>
                <c:pt idx="43758">
                  <c:v>0</c:v>
                </c:pt>
                <c:pt idx="43759">
                  <c:v>0</c:v>
                </c:pt>
                <c:pt idx="43760">
                  <c:v>0</c:v>
                </c:pt>
                <c:pt idx="43761">
                  <c:v>0</c:v>
                </c:pt>
                <c:pt idx="43762">
                  <c:v>0</c:v>
                </c:pt>
                <c:pt idx="43763">
                  <c:v>0</c:v>
                </c:pt>
                <c:pt idx="43764">
                  <c:v>0</c:v>
                </c:pt>
                <c:pt idx="43765">
                  <c:v>0</c:v>
                </c:pt>
                <c:pt idx="43766">
                  <c:v>0</c:v>
                </c:pt>
                <c:pt idx="43767">
                  <c:v>0</c:v>
                </c:pt>
                <c:pt idx="43768">
                  <c:v>0</c:v>
                </c:pt>
                <c:pt idx="43769">
                  <c:v>0</c:v>
                </c:pt>
                <c:pt idx="43770">
                  <c:v>0</c:v>
                </c:pt>
                <c:pt idx="43771">
                  <c:v>0</c:v>
                </c:pt>
                <c:pt idx="43772">
                  <c:v>0</c:v>
                </c:pt>
                <c:pt idx="43773">
                  <c:v>0</c:v>
                </c:pt>
                <c:pt idx="43774">
                  <c:v>0</c:v>
                </c:pt>
                <c:pt idx="43775">
                  <c:v>0</c:v>
                </c:pt>
                <c:pt idx="43776">
                  <c:v>0</c:v>
                </c:pt>
                <c:pt idx="43777">
                  <c:v>0</c:v>
                </c:pt>
                <c:pt idx="43778">
                  <c:v>0</c:v>
                </c:pt>
                <c:pt idx="43779">
                  <c:v>0</c:v>
                </c:pt>
                <c:pt idx="43780">
                  <c:v>0</c:v>
                </c:pt>
                <c:pt idx="43781">
                  <c:v>0</c:v>
                </c:pt>
                <c:pt idx="43782">
                  <c:v>0</c:v>
                </c:pt>
                <c:pt idx="43783">
                  <c:v>0</c:v>
                </c:pt>
                <c:pt idx="43784">
                  <c:v>0</c:v>
                </c:pt>
                <c:pt idx="43785">
                  <c:v>0</c:v>
                </c:pt>
                <c:pt idx="43786">
                  <c:v>0</c:v>
                </c:pt>
                <c:pt idx="43787">
                  <c:v>0</c:v>
                </c:pt>
                <c:pt idx="43788">
                  <c:v>0</c:v>
                </c:pt>
                <c:pt idx="43789">
                  <c:v>0</c:v>
                </c:pt>
                <c:pt idx="43790">
                  <c:v>0</c:v>
                </c:pt>
                <c:pt idx="43791">
                  <c:v>0</c:v>
                </c:pt>
                <c:pt idx="43792">
                  <c:v>0</c:v>
                </c:pt>
                <c:pt idx="43793">
                  <c:v>0</c:v>
                </c:pt>
                <c:pt idx="43794">
                  <c:v>0</c:v>
                </c:pt>
                <c:pt idx="43795">
                  <c:v>0</c:v>
                </c:pt>
                <c:pt idx="43796">
                  <c:v>0</c:v>
                </c:pt>
                <c:pt idx="43797">
                  <c:v>0</c:v>
                </c:pt>
                <c:pt idx="43798">
                  <c:v>0</c:v>
                </c:pt>
                <c:pt idx="43799">
                  <c:v>0</c:v>
                </c:pt>
                <c:pt idx="43800">
                  <c:v>0</c:v>
                </c:pt>
                <c:pt idx="43801">
                  <c:v>0</c:v>
                </c:pt>
                <c:pt idx="43802">
                  <c:v>0</c:v>
                </c:pt>
                <c:pt idx="43803">
                  <c:v>0</c:v>
                </c:pt>
                <c:pt idx="43804">
                  <c:v>0</c:v>
                </c:pt>
                <c:pt idx="43805">
                  <c:v>0</c:v>
                </c:pt>
                <c:pt idx="43806">
                  <c:v>0</c:v>
                </c:pt>
                <c:pt idx="43807">
                  <c:v>0</c:v>
                </c:pt>
                <c:pt idx="43808">
                  <c:v>0</c:v>
                </c:pt>
                <c:pt idx="43809">
                  <c:v>0</c:v>
                </c:pt>
                <c:pt idx="43810">
                  <c:v>0</c:v>
                </c:pt>
                <c:pt idx="43811">
                  <c:v>0</c:v>
                </c:pt>
                <c:pt idx="43812">
                  <c:v>0</c:v>
                </c:pt>
                <c:pt idx="43813">
                  <c:v>0</c:v>
                </c:pt>
                <c:pt idx="43814">
                  <c:v>0</c:v>
                </c:pt>
                <c:pt idx="43815">
                  <c:v>0</c:v>
                </c:pt>
                <c:pt idx="43816">
                  <c:v>0</c:v>
                </c:pt>
                <c:pt idx="43817">
                  <c:v>0</c:v>
                </c:pt>
                <c:pt idx="43818">
                  <c:v>0</c:v>
                </c:pt>
                <c:pt idx="43819">
                  <c:v>0</c:v>
                </c:pt>
                <c:pt idx="43820">
                  <c:v>0</c:v>
                </c:pt>
                <c:pt idx="43821">
                  <c:v>0</c:v>
                </c:pt>
                <c:pt idx="43822">
                  <c:v>0</c:v>
                </c:pt>
                <c:pt idx="43823">
                  <c:v>0</c:v>
                </c:pt>
                <c:pt idx="43824">
                  <c:v>0</c:v>
                </c:pt>
                <c:pt idx="43825">
                  <c:v>0</c:v>
                </c:pt>
                <c:pt idx="43826">
                  <c:v>0</c:v>
                </c:pt>
                <c:pt idx="43827">
                  <c:v>0</c:v>
                </c:pt>
                <c:pt idx="43828">
                  <c:v>0</c:v>
                </c:pt>
                <c:pt idx="43829">
                  <c:v>0</c:v>
                </c:pt>
                <c:pt idx="43830">
                  <c:v>0</c:v>
                </c:pt>
                <c:pt idx="43831">
                  <c:v>0</c:v>
                </c:pt>
                <c:pt idx="43832">
                  <c:v>0</c:v>
                </c:pt>
                <c:pt idx="43833">
                  <c:v>0</c:v>
                </c:pt>
                <c:pt idx="43834">
                  <c:v>0</c:v>
                </c:pt>
                <c:pt idx="43835">
                  <c:v>0</c:v>
                </c:pt>
                <c:pt idx="43836">
                  <c:v>0</c:v>
                </c:pt>
                <c:pt idx="43837">
                  <c:v>0</c:v>
                </c:pt>
                <c:pt idx="43838">
                  <c:v>0</c:v>
                </c:pt>
                <c:pt idx="43839">
                  <c:v>0</c:v>
                </c:pt>
                <c:pt idx="43840">
                  <c:v>0</c:v>
                </c:pt>
                <c:pt idx="43841">
                  <c:v>0</c:v>
                </c:pt>
                <c:pt idx="43842">
                  <c:v>0</c:v>
                </c:pt>
                <c:pt idx="43843">
                  <c:v>0</c:v>
                </c:pt>
                <c:pt idx="43844">
                  <c:v>0</c:v>
                </c:pt>
                <c:pt idx="43845">
                  <c:v>0</c:v>
                </c:pt>
                <c:pt idx="43846">
                  <c:v>0</c:v>
                </c:pt>
                <c:pt idx="43847">
                  <c:v>0</c:v>
                </c:pt>
                <c:pt idx="43848">
                  <c:v>0</c:v>
                </c:pt>
                <c:pt idx="43849">
                  <c:v>0</c:v>
                </c:pt>
                <c:pt idx="43850">
                  <c:v>0</c:v>
                </c:pt>
                <c:pt idx="43851">
                  <c:v>0</c:v>
                </c:pt>
                <c:pt idx="43852">
                  <c:v>0</c:v>
                </c:pt>
                <c:pt idx="43853">
                  <c:v>0</c:v>
                </c:pt>
                <c:pt idx="43854">
                  <c:v>0</c:v>
                </c:pt>
                <c:pt idx="43855">
                  <c:v>0</c:v>
                </c:pt>
                <c:pt idx="43856">
                  <c:v>0</c:v>
                </c:pt>
                <c:pt idx="43857">
                  <c:v>0</c:v>
                </c:pt>
                <c:pt idx="43858">
                  <c:v>0</c:v>
                </c:pt>
                <c:pt idx="43859">
                  <c:v>0</c:v>
                </c:pt>
                <c:pt idx="43860">
                  <c:v>0</c:v>
                </c:pt>
                <c:pt idx="43861">
                  <c:v>0</c:v>
                </c:pt>
                <c:pt idx="43862">
                  <c:v>0</c:v>
                </c:pt>
                <c:pt idx="43863">
                  <c:v>0</c:v>
                </c:pt>
                <c:pt idx="43864">
                  <c:v>0</c:v>
                </c:pt>
                <c:pt idx="43865">
                  <c:v>0</c:v>
                </c:pt>
                <c:pt idx="43866">
                  <c:v>0</c:v>
                </c:pt>
                <c:pt idx="43867">
                  <c:v>0</c:v>
                </c:pt>
                <c:pt idx="43868">
                  <c:v>0</c:v>
                </c:pt>
                <c:pt idx="43869">
                  <c:v>0</c:v>
                </c:pt>
                <c:pt idx="43870">
                  <c:v>0</c:v>
                </c:pt>
                <c:pt idx="43871">
                  <c:v>0</c:v>
                </c:pt>
                <c:pt idx="43872">
                  <c:v>0</c:v>
                </c:pt>
                <c:pt idx="43873">
                  <c:v>0</c:v>
                </c:pt>
                <c:pt idx="43874">
                  <c:v>0</c:v>
                </c:pt>
                <c:pt idx="43875">
                  <c:v>0</c:v>
                </c:pt>
                <c:pt idx="43876">
                  <c:v>0</c:v>
                </c:pt>
                <c:pt idx="43877">
                  <c:v>0</c:v>
                </c:pt>
                <c:pt idx="43878">
                  <c:v>0</c:v>
                </c:pt>
                <c:pt idx="43879">
                  <c:v>0</c:v>
                </c:pt>
                <c:pt idx="43880">
                  <c:v>0</c:v>
                </c:pt>
                <c:pt idx="43881">
                  <c:v>0</c:v>
                </c:pt>
                <c:pt idx="43882">
                  <c:v>0</c:v>
                </c:pt>
                <c:pt idx="43883">
                  <c:v>0</c:v>
                </c:pt>
                <c:pt idx="43884">
                  <c:v>0</c:v>
                </c:pt>
                <c:pt idx="43885">
                  <c:v>0</c:v>
                </c:pt>
                <c:pt idx="43886">
                  <c:v>0</c:v>
                </c:pt>
                <c:pt idx="43887">
                  <c:v>0</c:v>
                </c:pt>
                <c:pt idx="43888">
                  <c:v>0</c:v>
                </c:pt>
                <c:pt idx="43889">
                  <c:v>0</c:v>
                </c:pt>
                <c:pt idx="43890">
                  <c:v>0</c:v>
                </c:pt>
                <c:pt idx="43891">
                  <c:v>0</c:v>
                </c:pt>
                <c:pt idx="43892">
                  <c:v>0</c:v>
                </c:pt>
                <c:pt idx="43893">
                  <c:v>0</c:v>
                </c:pt>
                <c:pt idx="43894">
                  <c:v>0</c:v>
                </c:pt>
                <c:pt idx="4389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F1-45E0-BFC2-E25659B2B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9078408"/>
        <c:axId val="409078736"/>
      </c:lineChart>
      <c:dateAx>
        <c:axId val="409078408"/>
        <c:scaling>
          <c:orientation val="minMax"/>
        </c:scaling>
        <c:delete val="0"/>
        <c:axPos val="b"/>
        <c:numFmt formatCode="m/d/yyyy\ h: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09078736"/>
        <c:crosses val="autoZero"/>
        <c:auto val="1"/>
        <c:lblOffset val="100"/>
        <c:baseTimeUnit val="days"/>
      </c:dateAx>
      <c:valAx>
        <c:axId val="40907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09078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5</xdr:row>
      <xdr:rowOff>76200</xdr:rowOff>
    </xdr:from>
    <xdr:to>
      <xdr:col>14</xdr:col>
      <xdr:colOff>428625</xdr:colOff>
      <xdr:row>19</xdr:row>
      <xdr:rowOff>152400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F6EEAD1-F065-4E72-9F81-3B43E82174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Rohdaten Var2.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897"/>
  <sheetViews>
    <sheetView tabSelected="1" workbookViewId="0">
      <selection activeCell="F26" sqref="F26"/>
    </sheetView>
  </sheetViews>
  <sheetFormatPr baseColWidth="10" defaultRowHeight="15" x14ac:dyDescent="0.25"/>
  <cols>
    <col min="1" max="1" width="15.140625" bestFit="1" customWidth="1"/>
    <col min="2" max="2" width="9.140625" bestFit="1" customWidth="1"/>
    <col min="3" max="3" width="8.85546875" bestFit="1" customWidth="1"/>
    <col min="4" max="4" width="9.140625" bestFit="1" customWidth="1"/>
    <col min="5" max="6" width="9" bestFit="1" customWidth="1"/>
    <col min="7" max="7" width="9.140625" bestFit="1" customWidth="1"/>
    <col min="8" max="8" width="8.7109375" bestFit="1" customWidth="1"/>
    <col min="9" max="9" width="8.42578125" bestFit="1" customWidth="1"/>
    <col min="10" max="17" width="8.85546875" bestFit="1" customWidth="1"/>
  </cols>
  <sheetData>
    <row r="1" spans="1:3" x14ac:dyDescent="0.25">
      <c r="B1" t="s">
        <v>0</v>
      </c>
      <c r="C1" t="s">
        <v>1</v>
      </c>
    </row>
    <row r="2" spans="1:3" x14ac:dyDescent="0.25">
      <c r="A2" s="1">
        <v>40909</v>
      </c>
      <c r="B2" t="s">
        <v>2</v>
      </c>
      <c r="C2" t="s">
        <v>3</v>
      </c>
    </row>
    <row r="3" spans="1:3" x14ac:dyDescent="0.25">
      <c r="A3" s="1">
        <v>40909.041666666664</v>
      </c>
      <c r="B3" t="s">
        <v>2</v>
      </c>
      <c r="C3" t="s">
        <v>3</v>
      </c>
    </row>
    <row r="4" spans="1:3" x14ac:dyDescent="0.25">
      <c r="A4" s="1">
        <v>40909.083333333336</v>
      </c>
      <c r="B4" t="s">
        <v>2</v>
      </c>
      <c r="C4" t="s">
        <v>3</v>
      </c>
    </row>
    <row r="5" spans="1:3" x14ac:dyDescent="0.25">
      <c r="A5" s="1">
        <v>40909.125</v>
      </c>
      <c r="B5" t="s">
        <v>2</v>
      </c>
      <c r="C5" t="s">
        <v>3</v>
      </c>
    </row>
    <row r="6" spans="1:3" x14ac:dyDescent="0.25">
      <c r="A6" s="1">
        <v>40909.166666666664</v>
      </c>
      <c r="B6" t="s">
        <v>2</v>
      </c>
      <c r="C6" t="s">
        <v>3</v>
      </c>
    </row>
    <row r="7" spans="1:3" x14ac:dyDescent="0.25">
      <c r="A7" s="1">
        <v>40909.208333333336</v>
      </c>
      <c r="B7" t="s">
        <v>12</v>
      </c>
      <c r="C7" t="s">
        <v>3</v>
      </c>
    </row>
    <row r="8" spans="1:3" x14ac:dyDescent="0.25">
      <c r="A8" s="1">
        <v>40909.25</v>
      </c>
      <c r="B8" t="s">
        <v>12</v>
      </c>
      <c r="C8" t="s">
        <v>3</v>
      </c>
    </row>
    <row r="9" spans="1:3" x14ac:dyDescent="0.25">
      <c r="A9" s="1">
        <v>40909.291666666664</v>
      </c>
      <c r="B9" t="s">
        <v>12</v>
      </c>
      <c r="C9" t="s">
        <v>3</v>
      </c>
    </row>
    <row r="10" spans="1:3" x14ac:dyDescent="0.25">
      <c r="A10" s="1">
        <v>40909.333333333336</v>
      </c>
      <c r="B10" t="s">
        <v>12</v>
      </c>
      <c r="C10" t="s">
        <v>3</v>
      </c>
    </row>
    <row r="11" spans="1:3" x14ac:dyDescent="0.25">
      <c r="A11" s="1">
        <v>40909.375</v>
      </c>
      <c r="B11" t="s">
        <v>12</v>
      </c>
      <c r="C11" t="s">
        <v>13</v>
      </c>
    </row>
    <row r="12" spans="1:3" x14ac:dyDescent="0.25">
      <c r="A12" s="1">
        <v>40909.416666666664</v>
      </c>
      <c r="B12" t="s">
        <v>12</v>
      </c>
      <c r="C12" t="s">
        <v>13</v>
      </c>
    </row>
    <row r="13" spans="1:3" x14ac:dyDescent="0.25">
      <c r="A13" s="1">
        <v>40909.458333333336</v>
      </c>
      <c r="B13" t="s">
        <v>12</v>
      </c>
      <c r="C13" t="s">
        <v>13</v>
      </c>
    </row>
    <row r="14" spans="1:3" x14ac:dyDescent="0.25">
      <c r="A14" s="1">
        <v>40909.5</v>
      </c>
      <c r="B14" t="s">
        <v>12</v>
      </c>
      <c r="C14" t="s">
        <v>13</v>
      </c>
    </row>
    <row r="15" spans="1:3" x14ac:dyDescent="0.25">
      <c r="A15" s="1">
        <v>40909.541666666664</v>
      </c>
      <c r="B15" t="s">
        <v>12</v>
      </c>
      <c r="C15" t="s">
        <v>13</v>
      </c>
    </row>
    <row r="16" spans="1:3" x14ac:dyDescent="0.25">
      <c r="A16" s="1">
        <v>40909.583333333336</v>
      </c>
      <c r="B16" t="s">
        <v>12</v>
      </c>
      <c r="C16" t="s">
        <v>13</v>
      </c>
    </row>
    <row r="17" spans="1:3" x14ac:dyDescent="0.25">
      <c r="A17" s="1">
        <v>40909.625</v>
      </c>
      <c r="B17" t="s">
        <v>12</v>
      </c>
      <c r="C17" t="s">
        <v>13</v>
      </c>
    </row>
    <row r="18" spans="1:3" x14ac:dyDescent="0.25">
      <c r="A18" s="1">
        <v>40909.666666666664</v>
      </c>
      <c r="B18" t="s">
        <v>12</v>
      </c>
      <c r="C18" t="s">
        <v>13</v>
      </c>
    </row>
    <row r="19" spans="1:3" x14ac:dyDescent="0.25">
      <c r="A19" s="1">
        <v>40909.708333333336</v>
      </c>
      <c r="B19" t="s">
        <v>2</v>
      </c>
      <c r="C19" t="s">
        <v>13</v>
      </c>
    </row>
    <row r="20" spans="1:3" x14ac:dyDescent="0.25">
      <c r="A20" s="1">
        <v>40909.75</v>
      </c>
      <c r="B20" t="s">
        <v>4</v>
      </c>
      <c r="C20" t="s">
        <v>13</v>
      </c>
    </row>
    <row r="21" spans="1:3" x14ac:dyDescent="0.25">
      <c r="A21" s="1">
        <v>40909.791666666664</v>
      </c>
      <c r="B21" t="s">
        <v>4</v>
      </c>
      <c r="C21" t="s">
        <v>13</v>
      </c>
    </row>
    <row r="22" spans="1:3" x14ac:dyDescent="0.25">
      <c r="A22" s="1">
        <v>40909.833333333336</v>
      </c>
      <c r="B22" t="s">
        <v>9</v>
      </c>
      <c r="C22" t="s">
        <v>13</v>
      </c>
    </row>
    <row r="23" spans="1:3" x14ac:dyDescent="0.25">
      <c r="A23" s="1">
        <v>40909.875</v>
      </c>
      <c r="B23" t="s">
        <v>19</v>
      </c>
      <c r="C23" t="s">
        <v>13</v>
      </c>
    </row>
    <row r="24" spans="1:3" x14ac:dyDescent="0.25">
      <c r="A24" s="1">
        <v>40909.916666666664</v>
      </c>
      <c r="B24" t="s">
        <v>19</v>
      </c>
      <c r="C24" t="s">
        <v>13</v>
      </c>
    </row>
    <row r="25" spans="1:3" x14ac:dyDescent="0.25">
      <c r="A25" s="1">
        <v>40909.958333333336</v>
      </c>
      <c r="B25">
        <v>2</v>
      </c>
      <c r="C25" t="s">
        <v>13</v>
      </c>
    </row>
    <row r="26" spans="1:3" x14ac:dyDescent="0.25">
      <c r="A26" s="1">
        <v>40910</v>
      </c>
      <c r="B26">
        <v>2</v>
      </c>
      <c r="C26" t="s">
        <v>13</v>
      </c>
    </row>
    <row r="27" spans="1:3" x14ac:dyDescent="0.25">
      <c r="A27" s="1">
        <v>40910.041666666664</v>
      </c>
      <c r="B27">
        <v>2</v>
      </c>
      <c r="C27" t="s">
        <v>13</v>
      </c>
    </row>
    <row r="28" spans="1:3" x14ac:dyDescent="0.25">
      <c r="A28" s="1">
        <v>40910.083333333336</v>
      </c>
      <c r="B28" t="s">
        <v>15</v>
      </c>
      <c r="C28" t="s">
        <v>3</v>
      </c>
    </row>
    <row r="29" spans="1:3" x14ac:dyDescent="0.25">
      <c r="A29" s="1">
        <v>40910.125</v>
      </c>
      <c r="B29" t="s">
        <v>15</v>
      </c>
      <c r="C29" t="s">
        <v>3</v>
      </c>
    </row>
    <row r="30" spans="1:3" x14ac:dyDescent="0.25">
      <c r="A30" s="1">
        <v>40910.166666666664</v>
      </c>
      <c r="B30" t="s">
        <v>15</v>
      </c>
      <c r="C30" t="s">
        <v>3</v>
      </c>
    </row>
    <row r="31" spans="1:3" x14ac:dyDescent="0.25">
      <c r="A31" s="1">
        <v>40910.208333333336</v>
      </c>
      <c r="B31" t="s">
        <v>15</v>
      </c>
      <c r="C31" t="s">
        <v>3</v>
      </c>
    </row>
    <row r="32" spans="1:3" x14ac:dyDescent="0.25">
      <c r="A32" s="1">
        <v>40910.25</v>
      </c>
      <c r="B32" t="s">
        <v>13</v>
      </c>
      <c r="C32" t="s">
        <v>3</v>
      </c>
    </row>
    <row r="33" spans="1:3" x14ac:dyDescent="0.25">
      <c r="A33" s="1">
        <v>40910.291666666664</v>
      </c>
      <c r="B33" t="s">
        <v>13</v>
      </c>
      <c r="C33" t="s">
        <v>3</v>
      </c>
    </row>
    <row r="34" spans="1:3" x14ac:dyDescent="0.25">
      <c r="A34" s="1">
        <v>40910.333333333336</v>
      </c>
      <c r="B34">
        <v>2</v>
      </c>
      <c r="C34" t="s">
        <v>3</v>
      </c>
    </row>
    <row r="35" spans="1:3" x14ac:dyDescent="0.25">
      <c r="A35" s="1">
        <v>40910.375</v>
      </c>
      <c r="B35" t="s">
        <v>19</v>
      </c>
      <c r="C35" t="s">
        <v>3</v>
      </c>
    </row>
    <row r="36" spans="1:3" x14ac:dyDescent="0.25">
      <c r="A36" s="1">
        <v>40910.416666666664</v>
      </c>
      <c r="B36" t="s">
        <v>9</v>
      </c>
      <c r="C36" t="s">
        <v>3</v>
      </c>
    </row>
    <row r="37" spans="1:3" x14ac:dyDescent="0.25">
      <c r="A37" s="1">
        <v>40910.458333333336</v>
      </c>
      <c r="B37" t="s">
        <v>9</v>
      </c>
      <c r="C37" t="s">
        <v>3</v>
      </c>
    </row>
    <row r="38" spans="1:3" x14ac:dyDescent="0.25">
      <c r="A38" s="1">
        <v>40910.5</v>
      </c>
      <c r="B38" t="s">
        <v>9</v>
      </c>
      <c r="C38" t="s">
        <v>3</v>
      </c>
    </row>
    <row r="39" spans="1:3" x14ac:dyDescent="0.25">
      <c r="A39" s="1">
        <v>40910.541666666664</v>
      </c>
      <c r="B39" t="s">
        <v>4</v>
      </c>
      <c r="C39" t="s">
        <v>3</v>
      </c>
    </row>
    <row r="40" spans="1:3" x14ac:dyDescent="0.25">
      <c r="A40" s="1">
        <v>40910.583333333336</v>
      </c>
      <c r="B40" t="s">
        <v>4</v>
      </c>
      <c r="C40" t="s">
        <v>3</v>
      </c>
    </row>
    <row r="41" spans="1:3" x14ac:dyDescent="0.25">
      <c r="A41" s="1">
        <v>40910.625</v>
      </c>
      <c r="B41" t="s">
        <v>4</v>
      </c>
      <c r="C41" t="s">
        <v>3</v>
      </c>
    </row>
    <row r="42" spans="1:3" x14ac:dyDescent="0.25">
      <c r="A42" s="1">
        <v>40910.666666666664</v>
      </c>
      <c r="B42" t="s">
        <v>4</v>
      </c>
      <c r="C42" t="s">
        <v>3</v>
      </c>
    </row>
    <row r="43" spans="1:3" x14ac:dyDescent="0.25">
      <c r="A43" s="1">
        <v>40910.708333333336</v>
      </c>
      <c r="B43" t="s">
        <v>4</v>
      </c>
      <c r="C43" t="s">
        <v>3</v>
      </c>
    </row>
    <row r="44" spans="1:3" x14ac:dyDescent="0.25">
      <c r="A44" s="1">
        <v>40910.75</v>
      </c>
      <c r="B44" t="s">
        <v>4</v>
      </c>
      <c r="C44" t="s">
        <v>3</v>
      </c>
    </row>
    <row r="45" spans="1:3" x14ac:dyDescent="0.25">
      <c r="A45" s="1">
        <v>40910.791666666664</v>
      </c>
      <c r="B45" t="s">
        <v>2</v>
      </c>
      <c r="C45" t="s">
        <v>3</v>
      </c>
    </row>
    <row r="46" spans="1:3" x14ac:dyDescent="0.25">
      <c r="A46" s="1">
        <v>40910.833333333336</v>
      </c>
      <c r="B46" t="s">
        <v>2</v>
      </c>
      <c r="C46" t="s">
        <v>3</v>
      </c>
    </row>
    <row r="47" spans="1:3" x14ac:dyDescent="0.25">
      <c r="A47" s="1">
        <v>40910.875</v>
      </c>
      <c r="B47" t="s">
        <v>2</v>
      </c>
      <c r="C47" t="s">
        <v>3</v>
      </c>
    </row>
    <row r="48" spans="1:3" x14ac:dyDescent="0.25">
      <c r="A48" s="1">
        <v>40910.916666666664</v>
      </c>
      <c r="B48" t="s">
        <v>2</v>
      </c>
      <c r="C48" t="s">
        <v>3</v>
      </c>
    </row>
    <row r="49" spans="1:3" x14ac:dyDescent="0.25">
      <c r="A49" s="1">
        <v>40910.958333333336</v>
      </c>
      <c r="B49" t="s">
        <v>2</v>
      </c>
      <c r="C49" t="s">
        <v>3</v>
      </c>
    </row>
    <row r="50" spans="1:3" x14ac:dyDescent="0.25">
      <c r="A50" s="1">
        <v>40911</v>
      </c>
      <c r="B50" t="s">
        <v>2</v>
      </c>
      <c r="C50" t="s">
        <v>13</v>
      </c>
    </row>
    <row r="51" spans="1:3" x14ac:dyDescent="0.25">
      <c r="A51" s="1">
        <v>40911.041666666664</v>
      </c>
      <c r="B51" t="s">
        <v>2</v>
      </c>
      <c r="C51" t="s">
        <v>3</v>
      </c>
    </row>
    <row r="52" spans="1:3" x14ac:dyDescent="0.25">
      <c r="A52" s="1">
        <v>40911.083333333336</v>
      </c>
      <c r="B52" t="s">
        <v>2</v>
      </c>
      <c r="C52" t="s">
        <v>13</v>
      </c>
    </row>
    <row r="53" spans="1:3" x14ac:dyDescent="0.25">
      <c r="A53" s="1">
        <v>40911.125</v>
      </c>
      <c r="B53" t="s">
        <v>4</v>
      </c>
      <c r="C53" t="s">
        <v>13</v>
      </c>
    </row>
    <row r="54" spans="1:3" x14ac:dyDescent="0.25">
      <c r="A54" s="1">
        <v>40911.166666666664</v>
      </c>
      <c r="B54" t="s">
        <v>9</v>
      </c>
      <c r="C54" t="s">
        <v>13</v>
      </c>
    </row>
    <row r="55" spans="1:3" x14ac:dyDescent="0.25">
      <c r="A55" s="1">
        <v>40911.208333333336</v>
      </c>
      <c r="B55" t="s">
        <v>19</v>
      </c>
      <c r="C55" t="s">
        <v>13</v>
      </c>
    </row>
    <row r="56" spans="1:3" x14ac:dyDescent="0.25">
      <c r="A56" s="1">
        <v>40911.25</v>
      </c>
      <c r="B56">
        <v>2</v>
      </c>
      <c r="C56" t="s">
        <v>13</v>
      </c>
    </row>
    <row r="57" spans="1:3" x14ac:dyDescent="0.25">
      <c r="A57" s="1">
        <v>40911.291666666664</v>
      </c>
      <c r="B57">
        <v>2</v>
      </c>
      <c r="C57" t="s">
        <v>3</v>
      </c>
    </row>
    <row r="58" spans="1:3" x14ac:dyDescent="0.25">
      <c r="A58" s="1">
        <v>40911.333333333336</v>
      </c>
      <c r="B58">
        <v>2</v>
      </c>
      <c r="C58" t="s">
        <v>13</v>
      </c>
    </row>
    <row r="59" spans="1:3" x14ac:dyDescent="0.25">
      <c r="A59" s="1">
        <v>40911.375</v>
      </c>
      <c r="B59" t="s">
        <v>15</v>
      </c>
      <c r="C59" t="s">
        <v>3</v>
      </c>
    </row>
    <row r="60" spans="1:3" x14ac:dyDescent="0.25">
      <c r="A60" s="1">
        <v>40911.416666666664</v>
      </c>
      <c r="B60" t="s">
        <v>19</v>
      </c>
      <c r="C60" t="s">
        <v>3</v>
      </c>
    </row>
    <row r="61" spans="1:3" x14ac:dyDescent="0.25">
      <c r="A61" s="1">
        <v>40911.458333333336</v>
      </c>
      <c r="B61" t="s">
        <v>9</v>
      </c>
      <c r="C61" t="s">
        <v>3</v>
      </c>
    </row>
    <row r="62" spans="1:3" x14ac:dyDescent="0.25">
      <c r="A62" s="1">
        <v>40911.5</v>
      </c>
      <c r="B62" t="s">
        <v>9</v>
      </c>
      <c r="C62" t="s">
        <v>3</v>
      </c>
    </row>
    <row r="63" spans="1:3" x14ac:dyDescent="0.25">
      <c r="A63" s="1">
        <v>40911.541666666664</v>
      </c>
      <c r="B63" t="s">
        <v>4</v>
      </c>
      <c r="C63" t="s">
        <v>3</v>
      </c>
    </row>
    <row r="64" spans="1:3" x14ac:dyDescent="0.25">
      <c r="A64" s="1">
        <v>40911.583333333336</v>
      </c>
      <c r="B64" t="s">
        <v>4</v>
      </c>
      <c r="C64" t="s">
        <v>3</v>
      </c>
    </row>
    <row r="65" spans="1:3" x14ac:dyDescent="0.25">
      <c r="A65" s="1">
        <v>40911.625</v>
      </c>
      <c r="B65" t="s">
        <v>4</v>
      </c>
      <c r="C65" t="s">
        <v>3</v>
      </c>
    </row>
    <row r="66" spans="1:3" x14ac:dyDescent="0.25">
      <c r="A66" s="1">
        <v>40911.666666666664</v>
      </c>
      <c r="B66" t="s">
        <v>4</v>
      </c>
      <c r="C66" t="s">
        <v>3</v>
      </c>
    </row>
    <row r="67" spans="1:3" x14ac:dyDescent="0.25">
      <c r="A67" s="1">
        <v>40911.708333333336</v>
      </c>
      <c r="B67" t="s">
        <v>2</v>
      </c>
      <c r="C67" t="s">
        <v>3</v>
      </c>
    </row>
    <row r="68" spans="1:3" x14ac:dyDescent="0.25">
      <c r="A68" s="1">
        <v>40911.75</v>
      </c>
      <c r="B68" t="s">
        <v>2</v>
      </c>
      <c r="C68" t="s">
        <v>3</v>
      </c>
    </row>
    <row r="69" spans="1:3" x14ac:dyDescent="0.25">
      <c r="A69" s="1">
        <v>40911.791666666664</v>
      </c>
      <c r="B69" t="s">
        <v>4</v>
      </c>
      <c r="C69" t="s">
        <v>3</v>
      </c>
    </row>
    <row r="70" spans="1:3" x14ac:dyDescent="0.25">
      <c r="A70" s="1">
        <v>40911.833333333336</v>
      </c>
      <c r="B70" t="s">
        <v>9</v>
      </c>
      <c r="C70" t="s">
        <v>3</v>
      </c>
    </row>
    <row r="71" spans="1:3" x14ac:dyDescent="0.25">
      <c r="A71" s="1">
        <v>40911.875</v>
      </c>
      <c r="B71" t="s">
        <v>19</v>
      </c>
      <c r="C71" t="s">
        <v>13</v>
      </c>
    </row>
    <row r="72" spans="1:3" x14ac:dyDescent="0.25">
      <c r="A72" s="1">
        <v>40911.916666666664</v>
      </c>
      <c r="B72">
        <v>2</v>
      </c>
      <c r="C72" t="s">
        <v>3</v>
      </c>
    </row>
    <row r="73" spans="1:3" x14ac:dyDescent="0.25">
      <c r="A73" s="1">
        <v>40911.958333333336</v>
      </c>
      <c r="B73">
        <v>2</v>
      </c>
      <c r="C73" t="s">
        <v>3</v>
      </c>
    </row>
    <row r="74" spans="1:3" x14ac:dyDescent="0.25">
      <c r="A74" s="1">
        <v>40912</v>
      </c>
      <c r="B74" t="s">
        <v>15</v>
      </c>
      <c r="C74" t="s">
        <v>3</v>
      </c>
    </row>
    <row r="75" spans="1:3" x14ac:dyDescent="0.25">
      <c r="A75" s="1">
        <v>40912.041666666664</v>
      </c>
      <c r="B75" t="s">
        <v>15</v>
      </c>
      <c r="C75" t="s">
        <v>3</v>
      </c>
    </row>
    <row r="76" spans="1:3" x14ac:dyDescent="0.25">
      <c r="A76" s="1">
        <v>40912.083333333336</v>
      </c>
      <c r="B76" t="s">
        <v>15</v>
      </c>
      <c r="C76" t="s">
        <v>3</v>
      </c>
    </row>
    <row r="77" spans="1:3" x14ac:dyDescent="0.25">
      <c r="A77" s="1">
        <v>40912.125</v>
      </c>
      <c r="B77" t="s">
        <v>15</v>
      </c>
      <c r="C77" t="s">
        <v>3</v>
      </c>
    </row>
    <row r="78" spans="1:3" x14ac:dyDescent="0.25">
      <c r="A78" s="1">
        <v>40912.166666666664</v>
      </c>
      <c r="B78" t="s">
        <v>15</v>
      </c>
      <c r="C78" t="s">
        <v>3</v>
      </c>
    </row>
    <row r="79" spans="1:3" x14ac:dyDescent="0.25">
      <c r="A79" s="1">
        <v>40912.208333333336</v>
      </c>
      <c r="B79" t="s">
        <v>13</v>
      </c>
      <c r="C79" t="s">
        <v>3</v>
      </c>
    </row>
    <row r="80" spans="1:3" x14ac:dyDescent="0.25">
      <c r="A80" s="1">
        <v>40912.25</v>
      </c>
      <c r="B80" t="s">
        <v>15</v>
      </c>
      <c r="C80" t="s">
        <v>3</v>
      </c>
    </row>
    <row r="81" spans="1:3" x14ac:dyDescent="0.25">
      <c r="A81" s="1">
        <v>40912.291666666664</v>
      </c>
      <c r="B81">
        <v>2</v>
      </c>
      <c r="C81" t="s">
        <v>3</v>
      </c>
    </row>
    <row r="82" spans="1:3" x14ac:dyDescent="0.25">
      <c r="A82" s="1">
        <v>40912.333333333336</v>
      </c>
      <c r="B82" t="s">
        <v>19</v>
      </c>
      <c r="C82" t="s">
        <v>14</v>
      </c>
    </row>
    <row r="83" spans="1:3" x14ac:dyDescent="0.25">
      <c r="A83" s="1">
        <v>40912.375</v>
      </c>
      <c r="B83" t="s">
        <v>19</v>
      </c>
      <c r="C83" t="s">
        <v>14</v>
      </c>
    </row>
    <row r="84" spans="1:3" x14ac:dyDescent="0.25">
      <c r="A84" s="1">
        <v>40912.416666666664</v>
      </c>
      <c r="B84" t="s">
        <v>9</v>
      </c>
      <c r="C84" t="s">
        <v>3</v>
      </c>
    </row>
    <row r="85" spans="1:3" x14ac:dyDescent="0.25">
      <c r="A85" s="1">
        <v>40912.458333333336</v>
      </c>
      <c r="B85" t="s">
        <v>9</v>
      </c>
      <c r="C85" t="s">
        <v>3</v>
      </c>
    </row>
    <row r="86" spans="1:3" x14ac:dyDescent="0.25">
      <c r="A86" s="1">
        <v>40912.5</v>
      </c>
      <c r="B86" t="s">
        <v>9</v>
      </c>
      <c r="C86" t="s">
        <v>3</v>
      </c>
    </row>
    <row r="87" spans="1:3" x14ac:dyDescent="0.25">
      <c r="A87" s="1">
        <v>40912.541666666664</v>
      </c>
      <c r="B87" t="s">
        <v>4</v>
      </c>
      <c r="C87" t="s">
        <v>3</v>
      </c>
    </row>
    <row r="88" spans="1:3" x14ac:dyDescent="0.25">
      <c r="A88" s="1">
        <v>40912.583333333336</v>
      </c>
      <c r="B88" t="s">
        <v>4</v>
      </c>
      <c r="C88" t="s">
        <v>3</v>
      </c>
    </row>
    <row r="89" spans="1:3" x14ac:dyDescent="0.25">
      <c r="A89" s="1">
        <v>40912.625</v>
      </c>
      <c r="B89" t="s">
        <v>4</v>
      </c>
      <c r="C89" t="s">
        <v>3</v>
      </c>
    </row>
    <row r="90" spans="1:3" x14ac:dyDescent="0.25">
      <c r="A90" s="1">
        <v>40912.666666666664</v>
      </c>
      <c r="B90" t="s">
        <v>4</v>
      </c>
      <c r="C90" t="s">
        <v>3</v>
      </c>
    </row>
    <row r="91" spans="1:3" x14ac:dyDescent="0.25">
      <c r="A91" s="1">
        <v>40912.708333333336</v>
      </c>
      <c r="B91" t="s">
        <v>4</v>
      </c>
      <c r="C91" t="s">
        <v>3</v>
      </c>
    </row>
    <row r="92" spans="1:3" x14ac:dyDescent="0.25">
      <c r="A92" s="1">
        <v>40912.75</v>
      </c>
      <c r="B92" t="s">
        <v>4</v>
      </c>
      <c r="C92" t="s">
        <v>3</v>
      </c>
    </row>
    <row r="93" spans="1:3" x14ac:dyDescent="0.25">
      <c r="A93" s="1">
        <v>40912.791666666664</v>
      </c>
      <c r="B93" t="s">
        <v>2</v>
      </c>
      <c r="C93" t="s">
        <v>3</v>
      </c>
    </row>
    <row r="94" spans="1:3" x14ac:dyDescent="0.25">
      <c r="A94" s="1">
        <v>40912.833333333336</v>
      </c>
      <c r="B94" t="s">
        <v>2</v>
      </c>
      <c r="C94" t="s">
        <v>3</v>
      </c>
    </row>
    <row r="95" spans="1:3" x14ac:dyDescent="0.25">
      <c r="A95" s="1">
        <v>40912.875</v>
      </c>
      <c r="B95" t="s">
        <v>2</v>
      </c>
      <c r="C95" t="s">
        <v>3</v>
      </c>
    </row>
    <row r="96" spans="1:3" x14ac:dyDescent="0.25">
      <c r="A96" s="1">
        <v>40912.916666666664</v>
      </c>
      <c r="B96" t="s">
        <v>2</v>
      </c>
      <c r="C96" t="s">
        <v>3</v>
      </c>
    </row>
    <row r="97" spans="1:3" x14ac:dyDescent="0.25">
      <c r="A97" s="1">
        <v>40912.958333333336</v>
      </c>
      <c r="B97" t="s">
        <v>2</v>
      </c>
      <c r="C97" t="s">
        <v>3</v>
      </c>
    </row>
    <row r="98" spans="1:3" x14ac:dyDescent="0.25">
      <c r="A98" s="1">
        <v>40913</v>
      </c>
      <c r="B98" t="s">
        <v>2</v>
      </c>
      <c r="C98" t="s">
        <v>3</v>
      </c>
    </row>
    <row r="99" spans="1:3" x14ac:dyDescent="0.25">
      <c r="A99" s="1">
        <v>40913.041666666664</v>
      </c>
      <c r="B99" t="s">
        <v>2</v>
      </c>
      <c r="C99" t="s">
        <v>3</v>
      </c>
    </row>
    <row r="100" spans="1:3" x14ac:dyDescent="0.25">
      <c r="A100" s="1">
        <v>40913.083333333336</v>
      </c>
      <c r="B100" t="s">
        <v>2</v>
      </c>
      <c r="C100" t="s">
        <v>13</v>
      </c>
    </row>
    <row r="101" spans="1:3" x14ac:dyDescent="0.25">
      <c r="A101" s="1">
        <v>40913.125</v>
      </c>
      <c r="B101" t="s">
        <v>2</v>
      </c>
      <c r="C101" t="s">
        <v>13</v>
      </c>
    </row>
    <row r="102" spans="1:3" x14ac:dyDescent="0.25">
      <c r="A102" s="1">
        <v>40913.166666666664</v>
      </c>
      <c r="B102" t="s">
        <v>12</v>
      </c>
      <c r="C102" t="s">
        <v>13</v>
      </c>
    </row>
    <row r="103" spans="1:3" x14ac:dyDescent="0.25">
      <c r="A103" s="1">
        <v>40913.208333333336</v>
      </c>
      <c r="B103" t="s">
        <v>12</v>
      </c>
      <c r="C103" t="s">
        <v>13</v>
      </c>
    </row>
    <row r="104" spans="1:3" x14ac:dyDescent="0.25">
      <c r="A104" s="1">
        <v>40913.25</v>
      </c>
      <c r="B104" t="s">
        <v>12</v>
      </c>
      <c r="C104" t="s">
        <v>13</v>
      </c>
    </row>
    <row r="105" spans="1:3" x14ac:dyDescent="0.25">
      <c r="A105" s="1">
        <v>40913.291666666664</v>
      </c>
      <c r="B105" t="s">
        <v>12</v>
      </c>
      <c r="C105" t="s">
        <v>13</v>
      </c>
    </row>
    <row r="106" spans="1:3" x14ac:dyDescent="0.25">
      <c r="A106" s="1">
        <v>40913.333333333336</v>
      </c>
      <c r="B106" t="s">
        <v>12</v>
      </c>
      <c r="C106" t="s">
        <v>13</v>
      </c>
    </row>
    <row r="107" spans="1:3" x14ac:dyDescent="0.25">
      <c r="A107" s="1">
        <v>40913.375</v>
      </c>
      <c r="B107" t="s">
        <v>12</v>
      </c>
      <c r="C107" t="s">
        <v>13</v>
      </c>
    </row>
    <row r="108" spans="1:3" x14ac:dyDescent="0.25">
      <c r="A108" s="1">
        <v>40913.416666666664</v>
      </c>
      <c r="B108" t="s">
        <v>12</v>
      </c>
      <c r="C108" t="s">
        <v>13</v>
      </c>
    </row>
    <row r="109" spans="1:3" x14ac:dyDescent="0.25">
      <c r="A109" s="1">
        <v>40913.458333333336</v>
      </c>
      <c r="B109" t="s">
        <v>12</v>
      </c>
      <c r="C109" t="s">
        <v>13</v>
      </c>
    </row>
    <row r="110" spans="1:3" x14ac:dyDescent="0.25">
      <c r="A110" s="1">
        <v>40913.5</v>
      </c>
      <c r="B110" t="s">
        <v>12</v>
      </c>
      <c r="C110" t="s">
        <v>13</v>
      </c>
    </row>
    <row r="111" spans="1:3" x14ac:dyDescent="0.25">
      <c r="A111" s="1">
        <v>40913.541666666664</v>
      </c>
      <c r="B111" t="s">
        <v>12</v>
      </c>
      <c r="C111" t="s">
        <v>13</v>
      </c>
    </row>
    <row r="112" spans="1:3" x14ac:dyDescent="0.25">
      <c r="A112" s="1">
        <v>40913.583333333336</v>
      </c>
      <c r="B112" t="s">
        <v>12</v>
      </c>
      <c r="C112" t="s">
        <v>13</v>
      </c>
    </row>
    <row r="113" spans="1:3" x14ac:dyDescent="0.25">
      <c r="A113" s="1">
        <v>40913.625</v>
      </c>
      <c r="B113" t="s">
        <v>18</v>
      </c>
      <c r="C113" t="s">
        <v>13</v>
      </c>
    </row>
    <row r="114" spans="1:3" x14ac:dyDescent="0.25">
      <c r="A114" s="1">
        <v>40913.666666666664</v>
      </c>
      <c r="B114" t="s">
        <v>12</v>
      </c>
      <c r="C114" t="s">
        <v>15</v>
      </c>
    </row>
    <row r="115" spans="1:3" x14ac:dyDescent="0.25">
      <c r="A115" s="1">
        <v>40913.708333333336</v>
      </c>
      <c r="B115" t="s">
        <v>2</v>
      </c>
      <c r="C115" t="s">
        <v>13</v>
      </c>
    </row>
    <row r="116" spans="1:3" x14ac:dyDescent="0.25">
      <c r="A116" s="1">
        <v>40913.75</v>
      </c>
      <c r="B116" t="s">
        <v>4</v>
      </c>
      <c r="C116" t="s">
        <v>15</v>
      </c>
    </row>
    <row r="117" spans="1:3" x14ac:dyDescent="0.25">
      <c r="A117" s="1">
        <v>40913.791666666664</v>
      </c>
      <c r="B117" t="s">
        <v>9</v>
      </c>
      <c r="C117" t="s">
        <v>13</v>
      </c>
    </row>
    <row r="118" spans="1:3" x14ac:dyDescent="0.25">
      <c r="A118" s="1">
        <v>40913.833333333336</v>
      </c>
      <c r="B118" t="s">
        <v>9</v>
      </c>
      <c r="C118" t="s">
        <v>13</v>
      </c>
    </row>
    <row r="119" spans="1:3" x14ac:dyDescent="0.25">
      <c r="A119" s="1">
        <v>40913.875</v>
      </c>
      <c r="B119" t="s">
        <v>9</v>
      </c>
      <c r="C119" t="s">
        <v>13</v>
      </c>
    </row>
    <row r="120" spans="1:3" x14ac:dyDescent="0.25">
      <c r="A120" s="1">
        <v>40913.916666666664</v>
      </c>
      <c r="B120" t="s">
        <v>19</v>
      </c>
      <c r="C120" t="s">
        <v>13</v>
      </c>
    </row>
    <row r="121" spans="1:3" x14ac:dyDescent="0.25">
      <c r="A121" s="1">
        <v>40913.958333333336</v>
      </c>
      <c r="B121" t="s">
        <v>19</v>
      </c>
      <c r="C121" t="s">
        <v>13</v>
      </c>
    </row>
    <row r="122" spans="1:3" x14ac:dyDescent="0.25">
      <c r="A122" s="1">
        <v>40914</v>
      </c>
      <c r="B122" t="s">
        <v>19</v>
      </c>
      <c r="C122" t="s">
        <v>13</v>
      </c>
    </row>
    <row r="123" spans="1:3" x14ac:dyDescent="0.25">
      <c r="A123" s="1">
        <v>40914.041666666664</v>
      </c>
      <c r="B123">
        <v>2</v>
      </c>
      <c r="C123" t="s">
        <v>13</v>
      </c>
    </row>
    <row r="124" spans="1:3" x14ac:dyDescent="0.25">
      <c r="A124" s="1">
        <v>40914.083333333336</v>
      </c>
      <c r="B124">
        <v>2</v>
      </c>
      <c r="C124" t="s">
        <v>13</v>
      </c>
    </row>
    <row r="125" spans="1:3" x14ac:dyDescent="0.25">
      <c r="A125" s="1">
        <v>40914.125</v>
      </c>
      <c r="B125">
        <v>2</v>
      </c>
      <c r="C125" t="s">
        <v>13</v>
      </c>
    </row>
    <row r="126" spans="1:3" x14ac:dyDescent="0.25">
      <c r="A126" s="1">
        <v>40914.166666666664</v>
      </c>
      <c r="B126" t="s">
        <v>15</v>
      </c>
      <c r="C126" t="s">
        <v>13</v>
      </c>
    </row>
    <row r="127" spans="1:3" x14ac:dyDescent="0.25">
      <c r="A127" s="1">
        <v>40914.208333333336</v>
      </c>
      <c r="B127" t="s">
        <v>15</v>
      </c>
      <c r="C127" t="s">
        <v>3</v>
      </c>
    </row>
    <row r="128" spans="1:3" x14ac:dyDescent="0.25">
      <c r="A128" s="1">
        <v>40914.25</v>
      </c>
      <c r="B128" t="s">
        <v>19</v>
      </c>
      <c r="C128" t="s">
        <v>3</v>
      </c>
    </row>
    <row r="129" spans="1:3" x14ac:dyDescent="0.25">
      <c r="A129" s="1">
        <v>40914.291666666664</v>
      </c>
      <c r="B129" t="s">
        <v>9</v>
      </c>
      <c r="C129" t="s">
        <v>3</v>
      </c>
    </row>
    <row r="130" spans="1:3" x14ac:dyDescent="0.25">
      <c r="A130" s="1">
        <v>40914.333333333336</v>
      </c>
      <c r="B130" t="s">
        <v>9</v>
      </c>
      <c r="C130" t="s">
        <v>3</v>
      </c>
    </row>
    <row r="131" spans="1:3" x14ac:dyDescent="0.25">
      <c r="A131" s="1">
        <v>40914.375</v>
      </c>
      <c r="B131" t="s">
        <v>4</v>
      </c>
      <c r="C131" t="s">
        <v>3</v>
      </c>
    </row>
    <row r="132" spans="1:3" x14ac:dyDescent="0.25">
      <c r="A132" s="1">
        <v>40914.416666666664</v>
      </c>
      <c r="B132" t="s">
        <v>4</v>
      </c>
      <c r="C132" t="s">
        <v>3</v>
      </c>
    </row>
    <row r="133" spans="1:3" x14ac:dyDescent="0.25">
      <c r="A133" s="1">
        <v>40914.458333333336</v>
      </c>
      <c r="B133" t="s">
        <v>4</v>
      </c>
      <c r="C133" t="s">
        <v>3</v>
      </c>
    </row>
    <row r="134" spans="1:3" x14ac:dyDescent="0.25">
      <c r="A134" s="1">
        <v>40914.5</v>
      </c>
      <c r="B134" t="s">
        <v>4</v>
      </c>
      <c r="C134" t="s">
        <v>3</v>
      </c>
    </row>
    <row r="135" spans="1:3" x14ac:dyDescent="0.25">
      <c r="A135" s="1">
        <v>40914.541666666664</v>
      </c>
      <c r="B135" t="s">
        <v>2</v>
      </c>
      <c r="C135" t="s">
        <v>3</v>
      </c>
    </row>
    <row r="136" spans="1:3" x14ac:dyDescent="0.25">
      <c r="A136" s="1">
        <v>40914.583333333336</v>
      </c>
      <c r="B136" t="s">
        <v>2</v>
      </c>
      <c r="C136" t="s">
        <v>3</v>
      </c>
    </row>
    <row r="137" spans="1:3" x14ac:dyDescent="0.25">
      <c r="A137" s="1">
        <v>40914.625</v>
      </c>
      <c r="B137" t="s">
        <v>2</v>
      </c>
      <c r="C137" t="s">
        <v>13</v>
      </c>
    </row>
    <row r="138" spans="1:3" x14ac:dyDescent="0.25">
      <c r="A138" s="1">
        <v>40914.666666666664</v>
      </c>
      <c r="B138" t="s">
        <v>2</v>
      </c>
      <c r="C138" t="s">
        <v>13</v>
      </c>
    </row>
    <row r="139" spans="1:3" x14ac:dyDescent="0.25">
      <c r="A139" s="1">
        <v>40914.708333333336</v>
      </c>
      <c r="B139" t="s">
        <v>2</v>
      </c>
      <c r="C139" t="s">
        <v>13</v>
      </c>
    </row>
    <row r="140" spans="1:3" x14ac:dyDescent="0.25">
      <c r="A140" s="1">
        <v>40914.75</v>
      </c>
      <c r="B140" t="s">
        <v>12</v>
      </c>
      <c r="C140" t="s">
        <v>13</v>
      </c>
    </row>
    <row r="141" spans="1:3" x14ac:dyDescent="0.25">
      <c r="A141" s="1">
        <v>40914.791666666664</v>
      </c>
      <c r="B141" t="s">
        <v>12</v>
      </c>
      <c r="C141" t="s">
        <v>13</v>
      </c>
    </row>
    <row r="142" spans="1:3" x14ac:dyDescent="0.25">
      <c r="A142" s="1">
        <v>40914.833333333336</v>
      </c>
      <c r="B142" t="s">
        <v>12</v>
      </c>
      <c r="C142" t="s">
        <v>13</v>
      </c>
    </row>
    <row r="143" spans="1:3" x14ac:dyDescent="0.25">
      <c r="A143" s="1">
        <v>40914.875</v>
      </c>
      <c r="B143" t="s">
        <v>12</v>
      </c>
      <c r="C143" t="s">
        <v>13</v>
      </c>
    </row>
    <row r="144" spans="1:3" x14ac:dyDescent="0.25">
      <c r="A144" s="1">
        <v>40914.916666666664</v>
      </c>
      <c r="B144" t="s">
        <v>12</v>
      </c>
      <c r="C144" t="s">
        <v>13</v>
      </c>
    </row>
    <row r="145" spans="1:3" x14ac:dyDescent="0.25">
      <c r="A145" s="1">
        <v>40914.958333333336</v>
      </c>
      <c r="B145" t="s">
        <v>12</v>
      </c>
      <c r="C145" t="s">
        <v>13</v>
      </c>
    </row>
    <row r="146" spans="1:3" x14ac:dyDescent="0.25">
      <c r="A146" s="1">
        <v>40915</v>
      </c>
      <c r="B146" t="s">
        <v>12</v>
      </c>
      <c r="C146" t="s">
        <v>13</v>
      </c>
    </row>
    <row r="147" spans="1:3" x14ac:dyDescent="0.25">
      <c r="A147" s="1">
        <v>40915.041666666664</v>
      </c>
      <c r="B147" t="s">
        <v>12</v>
      </c>
      <c r="C147" t="s">
        <v>13</v>
      </c>
    </row>
    <row r="148" spans="1:3" x14ac:dyDescent="0.25">
      <c r="A148" s="1">
        <v>40915.083333333336</v>
      </c>
      <c r="B148" t="s">
        <v>18</v>
      </c>
      <c r="C148" t="s">
        <v>13</v>
      </c>
    </row>
    <row r="149" spans="1:3" x14ac:dyDescent="0.25">
      <c r="A149" s="1">
        <v>40915.125</v>
      </c>
      <c r="B149" t="s">
        <v>18</v>
      </c>
      <c r="C149" t="s">
        <v>13</v>
      </c>
    </row>
    <row r="150" spans="1:3" x14ac:dyDescent="0.25">
      <c r="A150" s="1">
        <v>40915.166666666664</v>
      </c>
      <c r="B150" t="s">
        <v>18</v>
      </c>
      <c r="C150" t="s">
        <v>13</v>
      </c>
    </row>
    <row r="151" spans="1:3" x14ac:dyDescent="0.25">
      <c r="A151" s="1">
        <v>40915.208333333336</v>
      </c>
      <c r="B151" t="s">
        <v>18</v>
      </c>
      <c r="C151" t="s">
        <v>13</v>
      </c>
    </row>
    <row r="152" spans="1:3" x14ac:dyDescent="0.25">
      <c r="A152" s="1">
        <v>40915.25</v>
      </c>
      <c r="B152" t="s">
        <v>18</v>
      </c>
      <c r="C152" t="s">
        <v>15</v>
      </c>
    </row>
    <row r="153" spans="1:3" x14ac:dyDescent="0.25">
      <c r="A153" s="1">
        <v>40915.291666666664</v>
      </c>
      <c r="B153" t="s">
        <v>18</v>
      </c>
      <c r="C153" t="s">
        <v>15</v>
      </c>
    </row>
    <row r="154" spans="1:3" x14ac:dyDescent="0.25">
      <c r="A154" s="1">
        <v>40915.333333333336</v>
      </c>
      <c r="B154" t="s">
        <v>18</v>
      </c>
      <c r="C154" t="s">
        <v>15</v>
      </c>
    </row>
    <row r="155" spans="1:3" x14ac:dyDescent="0.25">
      <c r="A155" s="1">
        <v>40915.375</v>
      </c>
      <c r="B155" t="s">
        <v>18</v>
      </c>
      <c r="C155" t="s">
        <v>15</v>
      </c>
    </row>
    <row r="156" spans="1:3" x14ac:dyDescent="0.25">
      <c r="A156" s="1">
        <v>40915.416666666664</v>
      </c>
      <c r="B156" t="s">
        <v>18</v>
      </c>
      <c r="C156" t="s">
        <v>15</v>
      </c>
    </row>
    <row r="157" spans="1:3" x14ac:dyDescent="0.25">
      <c r="A157" s="1">
        <v>40915.458333333336</v>
      </c>
      <c r="B157" t="s">
        <v>18</v>
      </c>
      <c r="C157" t="s">
        <v>15</v>
      </c>
    </row>
    <row r="158" spans="1:3" x14ac:dyDescent="0.25">
      <c r="A158" s="1">
        <v>40915.5</v>
      </c>
      <c r="B158" t="s">
        <v>18</v>
      </c>
      <c r="C158" t="s">
        <v>15</v>
      </c>
    </row>
    <row r="159" spans="1:3" x14ac:dyDescent="0.25">
      <c r="A159" s="1">
        <v>40915.541666666664</v>
      </c>
      <c r="B159" t="s">
        <v>18</v>
      </c>
      <c r="C159" t="s">
        <v>15</v>
      </c>
    </row>
    <row r="160" spans="1:3" x14ac:dyDescent="0.25">
      <c r="A160" s="1">
        <v>40915.583333333336</v>
      </c>
      <c r="B160" t="s">
        <v>18</v>
      </c>
      <c r="C160" t="s">
        <v>15</v>
      </c>
    </row>
    <row r="161" spans="1:3" x14ac:dyDescent="0.25">
      <c r="A161" s="1">
        <v>40915.625</v>
      </c>
      <c r="B161" t="s">
        <v>18</v>
      </c>
      <c r="C161" t="s">
        <v>15</v>
      </c>
    </row>
    <row r="162" spans="1:3" x14ac:dyDescent="0.25">
      <c r="A162" s="1">
        <v>40915.666666666664</v>
      </c>
      <c r="B162" t="s">
        <v>18</v>
      </c>
      <c r="C162" t="s">
        <v>15</v>
      </c>
    </row>
    <row r="163" spans="1:3" x14ac:dyDescent="0.25">
      <c r="A163" s="1">
        <v>40915.708333333336</v>
      </c>
      <c r="B163" t="s">
        <v>12</v>
      </c>
      <c r="C163" t="s">
        <v>15</v>
      </c>
    </row>
    <row r="164" spans="1:3" x14ac:dyDescent="0.25">
      <c r="A164" s="1">
        <v>40915.75</v>
      </c>
      <c r="B164" t="s">
        <v>2</v>
      </c>
      <c r="C164" t="s">
        <v>15</v>
      </c>
    </row>
    <row r="165" spans="1:3" x14ac:dyDescent="0.25">
      <c r="A165" s="1">
        <v>40915.791666666664</v>
      </c>
      <c r="B165" t="s">
        <v>2</v>
      </c>
      <c r="C165" t="s">
        <v>15</v>
      </c>
    </row>
    <row r="166" spans="1:3" x14ac:dyDescent="0.25">
      <c r="A166" s="1">
        <v>40915.833333333336</v>
      </c>
      <c r="B166" t="s">
        <v>2</v>
      </c>
      <c r="C166" t="s">
        <v>15</v>
      </c>
    </row>
    <row r="167" spans="1:3" x14ac:dyDescent="0.25">
      <c r="A167" s="1">
        <v>40915.875</v>
      </c>
      <c r="B167" t="s">
        <v>4</v>
      </c>
      <c r="C167" t="s">
        <v>15</v>
      </c>
    </row>
    <row r="168" spans="1:3" x14ac:dyDescent="0.25">
      <c r="A168" s="1">
        <v>40915.916666666664</v>
      </c>
      <c r="B168" t="s">
        <v>4</v>
      </c>
      <c r="C168" t="s">
        <v>15</v>
      </c>
    </row>
    <row r="169" spans="1:3" x14ac:dyDescent="0.25">
      <c r="A169" s="1">
        <v>40915.958333333336</v>
      </c>
      <c r="B169" t="s">
        <v>9</v>
      </c>
      <c r="C169" t="s">
        <v>15</v>
      </c>
    </row>
    <row r="170" spans="1:3" x14ac:dyDescent="0.25">
      <c r="A170" s="1">
        <v>40916</v>
      </c>
      <c r="B170" t="s">
        <v>9</v>
      </c>
      <c r="C170" t="s">
        <v>15</v>
      </c>
    </row>
    <row r="171" spans="1:3" x14ac:dyDescent="0.25">
      <c r="A171" s="1">
        <v>40916.041666666664</v>
      </c>
      <c r="B171" t="s">
        <v>9</v>
      </c>
      <c r="C171" t="s">
        <v>15</v>
      </c>
    </row>
    <row r="172" spans="1:3" x14ac:dyDescent="0.25">
      <c r="A172" s="1">
        <v>40916.083333333336</v>
      </c>
      <c r="B172" t="s">
        <v>19</v>
      </c>
      <c r="C172" t="s">
        <v>15</v>
      </c>
    </row>
    <row r="173" spans="1:3" x14ac:dyDescent="0.25">
      <c r="A173" s="1">
        <v>40916.125</v>
      </c>
      <c r="B173" t="s">
        <v>19</v>
      </c>
      <c r="C173" t="s">
        <v>15</v>
      </c>
    </row>
    <row r="174" spans="1:3" x14ac:dyDescent="0.25">
      <c r="A174" s="1">
        <v>40916.166666666664</v>
      </c>
      <c r="B174" t="s">
        <v>19</v>
      </c>
      <c r="C174" t="s">
        <v>15</v>
      </c>
    </row>
    <row r="175" spans="1:3" x14ac:dyDescent="0.25">
      <c r="A175" s="1">
        <v>40916.208333333336</v>
      </c>
      <c r="B175" t="s">
        <v>9</v>
      </c>
      <c r="C175" t="s">
        <v>13</v>
      </c>
    </row>
    <row r="176" spans="1:3" x14ac:dyDescent="0.25">
      <c r="A176" s="1">
        <v>40916.25</v>
      </c>
      <c r="B176" t="s">
        <v>4</v>
      </c>
      <c r="C176" t="s">
        <v>13</v>
      </c>
    </row>
    <row r="177" spans="1:3" x14ac:dyDescent="0.25">
      <c r="A177" s="1">
        <v>40916.291666666664</v>
      </c>
      <c r="B177" t="s">
        <v>2</v>
      </c>
      <c r="C177" t="s">
        <v>13</v>
      </c>
    </row>
    <row r="178" spans="1:3" x14ac:dyDescent="0.25">
      <c r="A178" s="1">
        <v>40916.333333333336</v>
      </c>
      <c r="B178" t="s">
        <v>2</v>
      </c>
      <c r="C178" t="s">
        <v>13</v>
      </c>
    </row>
    <row r="179" spans="1:3" x14ac:dyDescent="0.25">
      <c r="A179" s="1">
        <v>40916.375</v>
      </c>
      <c r="B179" t="s">
        <v>2</v>
      </c>
      <c r="C179" t="s">
        <v>13</v>
      </c>
    </row>
    <row r="180" spans="1:3" x14ac:dyDescent="0.25">
      <c r="A180" s="1">
        <v>40916.416666666664</v>
      </c>
      <c r="B180" t="s">
        <v>2</v>
      </c>
      <c r="C180" t="s">
        <v>13</v>
      </c>
    </row>
    <row r="181" spans="1:3" x14ac:dyDescent="0.25">
      <c r="A181" s="1">
        <v>40916.458333333336</v>
      </c>
      <c r="B181" t="s">
        <v>12</v>
      </c>
      <c r="C181" t="s">
        <v>13</v>
      </c>
    </row>
    <row r="182" spans="1:3" x14ac:dyDescent="0.25">
      <c r="A182" s="1">
        <v>40916.5</v>
      </c>
      <c r="B182" t="s">
        <v>12</v>
      </c>
      <c r="C182" t="s">
        <v>15</v>
      </c>
    </row>
    <row r="183" spans="1:3" x14ac:dyDescent="0.25">
      <c r="A183" s="1">
        <v>40916.541666666664</v>
      </c>
      <c r="B183" t="s">
        <v>12</v>
      </c>
      <c r="C183" t="s">
        <v>13</v>
      </c>
    </row>
    <row r="184" spans="1:3" x14ac:dyDescent="0.25">
      <c r="A184" s="1">
        <v>40916.583333333336</v>
      </c>
      <c r="B184" t="s">
        <v>12</v>
      </c>
      <c r="C184" t="s">
        <v>15</v>
      </c>
    </row>
    <row r="185" spans="1:3" x14ac:dyDescent="0.25">
      <c r="A185" s="1">
        <v>40916.625</v>
      </c>
      <c r="B185" t="s">
        <v>12</v>
      </c>
      <c r="C185" t="s">
        <v>15</v>
      </c>
    </row>
    <row r="186" spans="1:3" x14ac:dyDescent="0.25">
      <c r="A186" s="1">
        <v>40916.666666666664</v>
      </c>
      <c r="B186" t="s">
        <v>18</v>
      </c>
      <c r="C186" t="s">
        <v>15</v>
      </c>
    </row>
    <row r="187" spans="1:3" x14ac:dyDescent="0.25">
      <c r="A187" s="1">
        <v>40916.708333333336</v>
      </c>
      <c r="B187" t="s">
        <v>18</v>
      </c>
      <c r="C187" t="s">
        <v>15</v>
      </c>
    </row>
    <row r="188" spans="1:3" x14ac:dyDescent="0.25">
      <c r="A188" s="1">
        <v>40916.75</v>
      </c>
      <c r="B188" t="s">
        <v>18</v>
      </c>
      <c r="C188" t="s">
        <v>15</v>
      </c>
    </row>
    <row r="189" spans="1:3" x14ac:dyDescent="0.25">
      <c r="A189" s="1">
        <v>40916.791666666664</v>
      </c>
      <c r="B189" t="s">
        <v>18</v>
      </c>
      <c r="C189" t="s">
        <v>15</v>
      </c>
    </row>
    <row r="190" spans="1:3" x14ac:dyDescent="0.25">
      <c r="A190" s="1">
        <v>40916.833333333336</v>
      </c>
      <c r="B190" t="s">
        <v>18</v>
      </c>
      <c r="C190" t="s">
        <v>15</v>
      </c>
    </row>
    <row r="191" spans="1:3" x14ac:dyDescent="0.25">
      <c r="A191" s="1">
        <v>40916.875</v>
      </c>
      <c r="B191" t="s">
        <v>18</v>
      </c>
      <c r="C191" t="s">
        <v>15</v>
      </c>
    </row>
    <row r="192" spans="1:3" x14ac:dyDescent="0.25">
      <c r="A192" s="1">
        <v>40916.916666666664</v>
      </c>
      <c r="B192" t="s">
        <v>18</v>
      </c>
      <c r="C192" t="s">
        <v>15</v>
      </c>
    </row>
    <row r="193" spans="1:3" x14ac:dyDescent="0.25">
      <c r="A193" s="1">
        <v>40916.958333333336</v>
      </c>
      <c r="B193" t="s">
        <v>18</v>
      </c>
      <c r="C193" t="s">
        <v>15</v>
      </c>
    </row>
    <row r="194" spans="1:3" x14ac:dyDescent="0.25">
      <c r="A194" s="1">
        <v>40917</v>
      </c>
      <c r="B194" t="s">
        <v>8</v>
      </c>
      <c r="C194" t="s">
        <v>15</v>
      </c>
    </row>
    <row r="195" spans="1:3" x14ac:dyDescent="0.25">
      <c r="A195" s="1">
        <v>40917.041666666664</v>
      </c>
      <c r="B195" t="s">
        <v>8</v>
      </c>
      <c r="C195" t="s">
        <v>15</v>
      </c>
    </row>
    <row r="196" spans="1:3" x14ac:dyDescent="0.25">
      <c r="A196" s="1">
        <v>40917.083333333336</v>
      </c>
      <c r="B196" t="s">
        <v>8</v>
      </c>
      <c r="C196">
        <v>2</v>
      </c>
    </row>
    <row r="197" spans="1:3" x14ac:dyDescent="0.25">
      <c r="A197" s="1">
        <v>40917.125</v>
      </c>
      <c r="B197" t="s">
        <v>8</v>
      </c>
      <c r="C197">
        <v>2</v>
      </c>
    </row>
    <row r="198" spans="1:3" x14ac:dyDescent="0.25">
      <c r="A198" s="1">
        <v>40917.166666666664</v>
      </c>
      <c r="B198" t="s">
        <v>8</v>
      </c>
      <c r="C198">
        <v>2</v>
      </c>
    </row>
    <row r="199" spans="1:3" x14ac:dyDescent="0.25">
      <c r="A199" s="1">
        <v>40917.208333333336</v>
      </c>
      <c r="B199" t="s">
        <v>8</v>
      </c>
      <c r="C199">
        <v>2</v>
      </c>
    </row>
    <row r="200" spans="1:3" x14ac:dyDescent="0.25">
      <c r="A200" s="1">
        <v>40917.25</v>
      </c>
      <c r="B200" t="s">
        <v>8</v>
      </c>
      <c r="C200">
        <v>2</v>
      </c>
    </row>
    <row r="201" spans="1:3" x14ac:dyDescent="0.25">
      <c r="A201" s="1">
        <v>40917.291666666664</v>
      </c>
      <c r="B201" t="s">
        <v>8</v>
      </c>
      <c r="C201">
        <v>2</v>
      </c>
    </row>
    <row r="202" spans="1:3" x14ac:dyDescent="0.25">
      <c r="A202" s="1">
        <v>40917.333333333336</v>
      </c>
      <c r="B202" t="s">
        <v>8</v>
      </c>
      <c r="C202">
        <v>2</v>
      </c>
    </row>
    <row r="203" spans="1:3" x14ac:dyDescent="0.25">
      <c r="A203" s="1">
        <v>40917.375</v>
      </c>
      <c r="B203" t="s">
        <v>20</v>
      </c>
      <c r="C203">
        <v>2</v>
      </c>
    </row>
    <row r="204" spans="1:3" x14ac:dyDescent="0.25">
      <c r="A204" s="1">
        <v>40917.416666666664</v>
      </c>
      <c r="B204" t="s">
        <v>8</v>
      </c>
      <c r="C204">
        <v>2</v>
      </c>
    </row>
    <row r="205" spans="1:3" x14ac:dyDescent="0.25">
      <c r="A205" s="1">
        <v>40917.458333333336</v>
      </c>
      <c r="B205" t="s">
        <v>8</v>
      </c>
      <c r="C205">
        <v>2</v>
      </c>
    </row>
    <row r="206" spans="1:3" x14ac:dyDescent="0.25">
      <c r="A206" s="1">
        <v>40917.5</v>
      </c>
      <c r="B206" t="s">
        <v>20</v>
      </c>
      <c r="C206">
        <v>2</v>
      </c>
    </row>
    <row r="207" spans="1:3" x14ac:dyDescent="0.25">
      <c r="A207" s="1">
        <v>40917.541666666664</v>
      </c>
      <c r="B207" t="s">
        <v>20</v>
      </c>
      <c r="C207">
        <v>2</v>
      </c>
    </row>
    <row r="208" spans="1:3" x14ac:dyDescent="0.25">
      <c r="A208" s="1">
        <v>40917.583333333336</v>
      </c>
      <c r="B208" t="s">
        <v>20</v>
      </c>
      <c r="C208" t="s">
        <v>19</v>
      </c>
    </row>
    <row r="209" spans="1:3" x14ac:dyDescent="0.25">
      <c r="A209" s="1">
        <v>40917.625</v>
      </c>
      <c r="B209" t="s">
        <v>20</v>
      </c>
      <c r="C209" t="s">
        <v>19</v>
      </c>
    </row>
    <row r="210" spans="1:3" x14ac:dyDescent="0.25">
      <c r="A210" s="1">
        <v>40917.666666666664</v>
      </c>
      <c r="B210" t="s">
        <v>20</v>
      </c>
      <c r="C210" t="s">
        <v>19</v>
      </c>
    </row>
    <row r="211" spans="1:3" x14ac:dyDescent="0.25">
      <c r="A211" s="1">
        <v>40917.708333333336</v>
      </c>
      <c r="B211" t="s">
        <v>20</v>
      </c>
      <c r="C211" t="s">
        <v>19</v>
      </c>
    </row>
    <row r="212" spans="1:3" x14ac:dyDescent="0.25">
      <c r="A212" s="1">
        <v>40917.75</v>
      </c>
      <c r="B212" t="s">
        <v>20</v>
      </c>
      <c r="C212" t="s">
        <v>19</v>
      </c>
    </row>
    <row r="213" spans="1:3" x14ac:dyDescent="0.25">
      <c r="A213" s="1">
        <v>40917.791666666664</v>
      </c>
      <c r="B213" t="s">
        <v>20</v>
      </c>
      <c r="C213" t="s">
        <v>19</v>
      </c>
    </row>
    <row r="214" spans="1:3" x14ac:dyDescent="0.25">
      <c r="A214" s="1">
        <v>40917.833333333336</v>
      </c>
      <c r="B214" t="s">
        <v>20</v>
      </c>
      <c r="C214" t="s">
        <v>19</v>
      </c>
    </row>
    <row r="215" spans="1:3" x14ac:dyDescent="0.25">
      <c r="A215" s="1">
        <v>40917.875</v>
      </c>
      <c r="B215" t="s">
        <v>20</v>
      </c>
      <c r="C215" t="s">
        <v>19</v>
      </c>
    </row>
    <row r="216" spans="1:3" x14ac:dyDescent="0.25">
      <c r="A216" s="1">
        <v>40917.916666666664</v>
      </c>
      <c r="B216" t="s">
        <v>20</v>
      </c>
      <c r="C216" t="s">
        <v>19</v>
      </c>
    </row>
    <row r="217" spans="1:3" x14ac:dyDescent="0.25">
      <c r="A217" s="1">
        <v>40917.958333333336</v>
      </c>
      <c r="B217" t="s">
        <v>20</v>
      </c>
      <c r="C217" t="s">
        <v>19</v>
      </c>
    </row>
    <row r="218" spans="1:3" x14ac:dyDescent="0.25">
      <c r="A218" s="1">
        <v>40918</v>
      </c>
      <c r="B218" t="s">
        <v>20</v>
      </c>
      <c r="C218" t="s">
        <v>19</v>
      </c>
    </row>
    <row r="219" spans="1:3" x14ac:dyDescent="0.25">
      <c r="A219" s="1">
        <v>40918.041666666664</v>
      </c>
      <c r="B219" t="s">
        <v>20</v>
      </c>
      <c r="C219" t="s">
        <v>19</v>
      </c>
    </row>
    <row r="220" spans="1:3" x14ac:dyDescent="0.25">
      <c r="A220" s="1">
        <v>40918.083333333336</v>
      </c>
      <c r="B220" t="s">
        <v>20</v>
      </c>
      <c r="C220" t="s">
        <v>19</v>
      </c>
    </row>
    <row r="221" spans="1:3" x14ac:dyDescent="0.25">
      <c r="A221" s="1">
        <v>40918.125</v>
      </c>
      <c r="B221" t="s">
        <v>20</v>
      </c>
      <c r="C221" t="s">
        <v>19</v>
      </c>
    </row>
    <row r="222" spans="1:3" x14ac:dyDescent="0.25">
      <c r="A222" s="1">
        <v>40918.166666666664</v>
      </c>
      <c r="B222" t="s">
        <v>20</v>
      </c>
      <c r="C222" t="s">
        <v>19</v>
      </c>
    </row>
    <row r="223" spans="1:3" x14ac:dyDescent="0.25">
      <c r="A223" s="1">
        <v>40918.208333333336</v>
      </c>
      <c r="B223" t="s">
        <v>20</v>
      </c>
      <c r="C223" t="s">
        <v>19</v>
      </c>
    </row>
    <row r="224" spans="1:3" x14ac:dyDescent="0.25">
      <c r="A224" s="1">
        <v>40918.25</v>
      </c>
      <c r="B224" t="s">
        <v>20</v>
      </c>
      <c r="C224" t="s">
        <v>19</v>
      </c>
    </row>
    <row r="225" spans="1:3" x14ac:dyDescent="0.25">
      <c r="A225" s="1">
        <v>40918.291666666664</v>
      </c>
      <c r="B225" t="s">
        <v>20</v>
      </c>
      <c r="C225" t="s">
        <v>9</v>
      </c>
    </row>
    <row r="226" spans="1:3" x14ac:dyDescent="0.25">
      <c r="A226" s="1">
        <v>40918.333333333336</v>
      </c>
      <c r="B226" t="s">
        <v>20</v>
      </c>
      <c r="C226" t="s">
        <v>9</v>
      </c>
    </row>
    <row r="227" spans="1:3" x14ac:dyDescent="0.25">
      <c r="A227" s="1">
        <v>40918.375</v>
      </c>
      <c r="B227" t="s">
        <v>20</v>
      </c>
      <c r="C227" t="s">
        <v>9</v>
      </c>
    </row>
    <row r="228" spans="1:3" x14ac:dyDescent="0.25">
      <c r="A228" s="1">
        <v>40918.416666666664</v>
      </c>
      <c r="B228" t="s">
        <v>20</v>
      </c>
      <c r="C228" t="s">
        <v>9</v>
      </c>
    </row>
    <row r="229" spans="1:3" x14ac:dyDescent="0.25">
      <c r="A229" s="1">
        <v>40918.458333333336</v>
      </c>
      <c r="B229" t="s">
        <v>20</v>
      </c>
      <c r="C229" t="s">
        <v>9</v>
      </c>
    </row>
    <row r="230" spans="1:3" x14ac:dyDescent="0.25">
      <c r="A230" s="1">
        <v>40918.5</v>
      </c>
      <c r="B230" t="s">
        <v>20</v>
      </c>
      <c r="C230" t="s">
        <v>9</v>
      </c>
    </row>
    <row r="231" spans="1:3" x14ac:dyDescent="0.25">
      <c r="A231" s="1">
        <v>40918.541666666664</v>
      </c>
      <c r="B231" t="s">
        <v>20</v>
      </c>
      <c r="C231" t="s">
        <v>9</v>
      </c>
    </row>
    <row r="232" spans="1:3" x14ac:dyDescent="0.25">
      <c r="A232" s="1">
        <v>40918.583333333336</v>
      </c>
      <c r="B232" t="s">
        <v>27</v>
      </c>
      <c r="C232" t="s">
        <v>9</v>
      </c>
    </row>
    <row r="233" spans="1:3" x14ac:dyDescent="0.25">
      <c r="A233" s="1">
        <v>40918.625</v>
      </c>
      <c r="B233" t="s">
        <v>27</v>
      </c>
      <c r="C233" t="s">
        <v>9</v>
      </c>
    </row>
    <row r="234" spans="1:3" x14ac:dyDescent="0.25">
      <c r="A234" s="1">
        <v>40918.666666666664</v>
      </c>
      <c r="B234" t="s">
        <v>20</v>
      </c>
      <c r="C234" t="s">
        <v>9</v>
      </c>
    </row>
    <row r="235" spans="1:3" x14ac:dyDescent="0.25">
      <c r="A235" s="1">
        <v>40918.708333333336</v>
      </c>
      <c r="B235" t="s">
        <v>20</v>
      </c>
      <c r="C235" t="s">
        <v>9</v>
      </c>
    </row>
    <row r="236" spans="1:3" x14ac:dyDescent="0.25">
      <c r="A236" s="1">
        <v>40918.75</v>
      </c>
      <c r="B236" t="s">
        <v>8</v>
      </c>
      <c r="C236" t="s">
        <v>9</v>
      </c>
    </row>
    <row r="237" spans="1:3" x14ac:dyDescent="0.25">
      <c r="A237" s="1">
        <v>40918.791666666664</v>
      </c>
      <c r="B237" t="s">
        <v>18</v>
      </c>
      <c r="C237" t="s">
        <v>9</v>
      </c>
    </row>
    <row r="238" spans="1:3" x14ac:dyDescent="0.25">
      <c r="A238" s="1">
        <v>40918.833333333336</v>
      </c>
      <c r="B238" t="s">
        <v>18</v>
      </c>
      <c r="C238" t="s">
        <v>9</v>
      </c>
    </row>
    <row r="239" spans="1:3" x14ac:dyDescent="0.25">
      <c r="A239" s="1">
        <v>40918.875</v>
      </c>
      <c r="B239" t="s">
        <v>12</v>
      </c>
      <c r="C239" t="s">
        <v>9</v>
      </c>
    </row>
    <row r="240" spans="1:3" x14ac:dyDescent="0.25">
      <c r="A240" s="1">
        <v>40918.916666666664</v>
      </c>
      <c r="B240" t="s">
        <v>12</v>
      </c>
      <c r="C240" t="s">
        <v>9</v>
      </c>
    </row>
    <row r="241" spans="1:3" x14ac:dyDescent="0.25">
      <c r="A241" s="1">
        <v>40918.958333333336</v>
      </c>
      <c r="B241" t="s">
        <v>12</v>
      </c>
      <c r="C241" t="s">
        <v>9</v>
      </c>
    </row>
    <row r="242" spans="1:3" x14ac:dyDescent="0.25">
      <c r="A242" s="1">
        <v>40919</v>
      </c>
      <c r="B242" t="s">
        <v>12</v>
      </c>
      <c r="C242" t="s">
        <v>9</v>
      </c>
    </row>
    <row r="243" spans="1:3" x14ac:dyDescent="0.25">
      <c r="A243" s="1">
        <v>40919.041666666664</v>
      </c>
      <c r="B243" t="s">
        <v>2</v>
      </c>
      <c r="C243" t="s">
        <v>9</v>
      </c>
    </row>
    <row r="244" spans="1:3" x14ac:dyDescent="0.25">
      <c r="A244" s="1">
        <v>40919.083333333336</v>
      </c>
      <c r="B244" t="s">
        <v>2</v>
      </c>
      <c r="C244" t="s">
        <v>9</v>
      </c>
    </row>
    <row r="245" spans="1:3" x14ac:dyDescent="0.25">
      <c r="A245" s="1">
        <v>40919.125</v>
      </c>
      <c r="B245" t="s">
        <v>2</v>
      </c>
      <c r="C245" t="s">
        <v>19</v>
      </c>
    </row>
    <row r="246" spans="1:3" x14ac:dyDescent="0.25">
      <c r="A246" s="1">
        <v>40919.166666666664</v>
      </c>
      <c r="B246" t="s">
        <v>4</v>
      </c>
      <c r="C246" t="s">
        <v>19</v>
      </c>
    </row>
    <row r="247" spans="1:3" x14ac:dyDescent="0.25">
      <c r="A247" s="1">
        <v>40919.208333333336</v>
      </c>
      <c r="B247" t="s">
        <v>4</v>
      </c>
      <c r="C247" t="s">
        <v>19</v>
      </c>
    </row>
    <row r="248" spans="1:3" x14ac:dyDescent="0.25">
      <c r="A248" s="1">
        <v>40919.25</v>
      </c>
      <c r="B248" t="s">
        <v>4</v>
      </c>
      <c r="C248" t="s">
        <v>19</v>
      </c>
    </row>
    <row r="249" spans="1:3" x14ac:dyDescent="0.25">
      <c r="A249" s="1">
        <v>40919.291666666664</v>
      </c>
      <c r="B249" t="s">
        <v>4</v>
      </c>
      <c r="C249" t="s">
        <v>19</v>
      </c>
    </row>
    <row r="250" spans="1:3" x14ac:dyDescent="0.25">
      <c r="A250" s="1">
        <v>40919.333333333336</v>
      </c>
      <c r="B250" t="s">
        <v>2</v>
      </c>
      <c r="C250" t="s">
        <v>19</v>
      </c>
    </row>
    <row r="251" spans="1:3" x14ac:dyDescent="0.25">
      <c r="A251" s="1">
        <v>40919.375</v>
      </c>
      <c r="B251" t="s">
        <v>12</v>
      </c>
      <c r="C251" t="s">
        <v>19</v>
      </c>
    </row>
    <row r="252" spans="1:3" x14ac:dyDescent="0.25">
      <c r="A252" s="1">
        <v>40919.416666666664</v>
      </c>
      <c r="B252" t="s">
        <v>18</v>
      </c>
      <c r="C252" t="s">
        <v>19</v>
      </c>
    </row>
    <row r="253" spans="1:3" x14ac:dyDescent="0.25">
      <c r="A253" s="1">
        <v>40919.458333333336</v>
      </c>
      <c r="B253" t="s">
        <v>18</v>
      </c>
      <c r="C253" t="s">
        <v>19</v>
      </c>
    </row>
    <row r="254" spans="1:3" x14ac:dyDescent="0.25">
      <c r="A254" s="1">
        <v>40919.5</v>
      </c>
      <c r="B254" t="s">
        <v>18</v>
      </c>
      <c r="C254" t="s">
        <v>19</v>
      </c>
    </row>
    <row r="255" spans="1:3" x14ac:dyDescent="0.25">
      <c r="A255" s="1">
        <v>40919.541666666664</v>
      </c>
      <c r="B255" t="s">
        <v>8</v>
      </c>
      <c r="C255" t="s">
        <v>19</v>
      </c>
    </row>
    <row r="256" spans="1:3" x14ac:dyDescent="0.25">
      <c r="A256" s="1">
        <v>40919.583333333336</v>
      </c>
      <c r="B256" t="s">
        <v>8</v>
      </c>
      <c r="C256" t="s">
        <v>19</v>
      </c>
    </row>
    <row r="257" spans="1:3" x14ac:dyDescent="0.25">
      <c r="A257" s="1">
        <v>40919.625</v>
      </c>
      <c r="B257" t="s">
        <v>8</v>
      </c>
      <c r="C257" t="s">
        <v>19</v>
      </c>
    </row>
    <row r="258" spans="1:3" x14ac:dyDescent="0.25">
      <c r="A258" s="1">
        <v>40919.666666666664</v>
      </c>
      <c r="B258" t="s">
        <v>8</v>
      </c>
      <c r="C258" t="s">
        <v>19</v>
      </c>
    </row>
    <row r="259" spans="1:3" x14ac:dyDescent="0.25">
      <c r="A259" s="1">
        <v>40919.708333333336</v>
      </c>
      <c r="B259" t="s">
        <v>8</v>
      </c>
      <c r="C259" t="s">
        <v>19</v>
      </c>
    </row>
    <row r="260" spans="1:3" x14ac:dyDescent="0.25">
      <c r="A260" s="1">
        <v>40919.75</v>
      </c>
      <c r="B260" t="s">
        <v>8</v>
      </c>
      <c r="C260" t="s">
        <v>19</v>
      </c>
    </row>
    <row r="261" spans="1:3" x14ac:dyDescent="0.25">
      <c r="A261" s="1">
        <v>40919.791666666664</v>
      </c>
      <c r="B261" t="s">
        <v>8</v>
      </c>
      <c r="C261" t="s">
        <v>19</v>
      </c>
    </row>
    <row r="262" spans="1:3" x14ac:dyDescent="0.25">
      <c r="A262" s="1">
        <v>40919.833333333336</v>
      </c>
      <c r="B262" t="s">
        <v>20</v>
      </c>
      <c r="C262" t="s">
        <v>19</v>
      </c>
    </row>
    <row r="263" spans="1:3" x14ac:dyDescent="0.25">
      <c r="A263" s="1">
        <v>40919.875</v>
      </c>
      <c r="B263" t="s">
        <v>20</v>
      </c>
      <c r="C263" t="s">
        <v>19</v>
      </c>
    </row>
    <row r="264" spans="1:3" x14ac:dyDescent="0.25">
      <c r="A264" s="1">
        <v>40919.916666666664</v>
      </c>
      <c r="B264" t="s">
        <v>20</v>
      </c>
      <c r="C264" t="s">
        <v>19</v>
      </c>
    </row>
    <row r="265" spans="1:3" x14ac:dyDescent="0.25">
      <c r="A265" s="1">
        <v>40919.958333333336</v>
      </c>
      <c r="B265" t="s">
        <v>20</v>
      </c>
      <c r="C265" t="s">
        <v>19</v>
      </c>
    </row>
    <row r="266" spans="1:3" x14ac:dyDescent="0.25">
      <c r="A266" s="1">
        <v>40920</v>
      </c>
      <c r="B266" t="s">
        <v>20</v>
      </c>
      <c r="C266" t="s">
        <v>19</v>
      </c>
    </row>
    <row r="267" spans="1:3" x14ac:dyDescent="0.25">
      <c r="A267" s="1">
        <v>40920.041666666664</v>
      </c>
      <c r="B267" t="s">
        <v>20</v>
      </c>
      <c r="C267" t="s">
        <v>19</v>
      </c>
    </row>
    <row r="268" spans="1:3" x14ac:dyDescent="0.25">
      <c r="A268" s="1">
        <v>40920.083333333336</v>
      </c>
      <c r="B268" t="s">
        <v>20</v>
      </c>
      <c r="C268" t="s">
        <v>9</v>
      </c>
    </row>
    <row r="269" spans="1:3" x14ac:dyDescent="0.25">
      <c r="A269" s="1">
        <v>40920.125</v>
      </c>
      <c r="B269" t="s">
        <v>20</v>
      </c>
      <c r="C269" t="s">
        <v>9</v>
      </c>
    </row>
    <row r="270" spans="1:3" x14ac:dyDescent="0.25">
      <c r="A270" s="1">
        <v>40920.166666666664</v>
      </c>
      <c r="B270" t="s">
        <v>20</v>
      </c>
      <c r="C270" t="s">
        <v>9</v>
      </c>
    </row>
    <row r="271" spans="1:3" x14ac:dyDescent="0.25">
      <c r="A271" s="1">
        <v>40920.208333333336</v>
      </c>
      <c r="B271" t="s">
        <v>20</v>
      </c>
      <c r="C271" t="s">
        <v>9</v>
      </c>
    </row>
    <row r="272" spans="1:3" x14ac:dyDescent="0.25">
      <c r="A272" s="1">
        <v>40920.25</v>
      </c>
      <c r="B272" t="s">
        <v>20</v>
      </c>
      <c r="C272" t="s">
        <v>9</v>
      </c>
    </row>
    <row r="273" spans="1:3" x14ac:dyDescent="0.25">
      <c r="A273" s="1">
        <v>40920.291666666664</v>
      </c>
      <c r="B273" t="s">
        <v>20</v>
      </c>
      <c r="C273" t="s">
        <v>9</v>
      </c>
    </row>
    <row r="274" spans="1:3" x14ac:dyDescent="0.25">
      <c r="A274" s="1">
        <v>40920.333333333336</v>
      </c>
      <c r="B274" t="s">
        <v>20</v>
      </c>
      <c r="C274" t="s">
        <v>9</v>
      </c>
    </row>
    <row r="275" spans="1:3" x14ac:dyDescent="0.25">
      <c r="A275" s="1">
        <v>40920.375</v>
      </c>
      <c r="B275" t="s">
        <v>20</v>
      </c>
      <c r="C275" t="s">
        <v>9</v>
      </c>
    </row>
    <row r="276" spans="1:3" x14ac:dyDescent="0.25">
      <c r="A276" s="1">
        <v>40920.416666666664</v>
      </c>
      <c r="B276" t="s">
        <v>20</v>
      </c>
      <c r="C276" t="s">
        <v>9</v>
      </c>
    </row>
    <row r="277" spans="1:3" x14ac:dyDescent="0.25">
      <c r="A277" s="1">
        <v>40920.458333333336</v>
      </c>
      <c r="B277" t="s">
        <v>20</v>
      </c>
      <c r="C277" t="s">
        <v>9</v>
      </c>
    </row>
    <row r="278" spans="1:3" x14ac:dyDescent="0.25">
      <c r="A278" s="1">
        <v>40920.5</v>
      </c>
      <c r="B278" t="s">
        <v>20</v>
      </c>
      <c r="C278" t="s">
        <v>9</v>
      </c>
    </row>
    <row r="279" spans="1:3" x14ac:dyDescent="0.25">
      <c r="A279" s="1">
        <v>40920.541666666664</v>
      </c>
      <c r="B279" t="s">
        <v>27</v>
      </c>
      <c r="C279" t="s">
        <v>9</v>
      </c>
    </row>
    <row r="280" spans="1:3" x14ac:dyDescent="0.25">
      <c r="A280" s="1">
        <v>40920.583333333336</v>
      </c>
      <c r="B280" t="s">
        <v>27</v>
      </c>
      <c r="C280" t="s">
        <v>9</v>
      </c>
    </row>
    <row r="281" spans="1:3" x14ac:dyDescent="0.25">
      <c r="A281" s="1">
        <v>40920.625</v>
      </c>
      <c r="B281" t="s">
        <v>27</v>
      </c>
      <c r="C281" t="s">
        <v>9</v>
      </c>
    </row>
    <row r="282" spans="1:3" x14ac:dyDescent="0.25">
      <c r="A282" s="1">
        <v>40920.666666666664</v>
      </c>
      <c r="B282" t="s">
        <v>27</v>
      </c>
      <c r="C282" t="s">
        <v>9</v>
      </c>
    </row>
    <row r="283" spans="1:3" x14ac:dyDescent="0.25">
      <c r="A283" s="1">
        <v>40920.708333333336</v>
      </c>
      <c r="B283" t="s">
        <v>27</v>
      </c>
      <c r="C283" t="s">
        <v>4</v>
      </c>
    </row>
    <row r="284" spans="1:3" x14ac:dyDescent="0.25">
      <c r="A284" s="1">
        <v>40920.75</v>
      </c>
      <c r="B284" t="s">
        <v>27</v>
      </c>
      <c r="C284" t="s">
        <v>4</v>
      </c>
    </row>
    <row r="285" spans="1:3" x14ac:dyDescent="0.25">
      <c r="A285" s="1">
        <v>40920.791666666664</v>
      </c>
      <c r="B285" t="s">
        <v>20</v>
      </c>
      <c r="C285" t="s">
        <v>4</v>
      </c>
    </row>
    <row r="286" spans="1:3" x14ac:dyDescent="0.25">
      <c r="A286" s="1">
        <v>40920.833333333336</v>
      </c>
      <c r="B286" t="s">
        <v>8</v>
      </c>
      <c r="C286" t="s">
        <v>4</v>
      </c>
    </row>
    <row r="287" spans="1:3" x14ac:dyDescent="0.25">
      <c r="A287" s="1">
        <v>40920.875</v>
      </c>
      <c r="B287" t="s">
        <v>18</v>
      </c>
      <c r="C287" t="s">
        <v>9</v>
      </c>
    </row>
    <row r="288" spans="1:3" x14ac:dyDescent="0.25">
      <c r="A288" s="1">
        <v>40920.916666666664</v>
      </c>
      <c r="B288" t="s">
        <v>18</v>
      </c>
      <c r="C288" t="s">
        <v>9</v>
      </c>
    </row>
    <row r="289" spans="1:3" x14ac:dyDescent="0.25">
      <c r="A289" s="1">
        <v>40920.958333333336</v>
      </c>
      <c r="B289" t="s">
        <v>12</v>
      </c>
      <c r="C289" t="s">
        <v>9</v>
      </c>
    </row>
    <row r="290" spans="1:3" x14ac:dyDescent="0.25">
      <c r="A290" s="1">
        <v>40921</v>
      </c>
      <c r="B290" t="s">
        <v>12</v>
      </c>
      <c r="C290" t="s">
        <v>9</v>
      </c>
    </row>
    <row r="291" spans="1:3" x14ac:dyDescent="0.25">
      <c r="A291" s="1">
        <v>40921.041666666664</v>
      </c>
      <c r="B291" t="s">
        <v>2</v>
      </c>
      <c r="C291" t="s">
        <v>9</v>
      </c>
    </row>
    <row r="292" spans="1:3" x14ac:dyDescent="0.25">
      <c r="A292" s="1">
        <v>40921.083333333336</v>
      </c>
      <c r="B292" t="s">
        <v>2</v>
      </c>
      <c r="C292" t="s">
        <v>9</v>
      </c>
    </row>
    <row r="293" spans="1:3" x14ac:dyDescent="0.25">
      <c r="A293" s="1">
        <v>40921.125</v>
      </c>
      <c r="B293" t="s">
        <v>2</v>
      </c>
      <c r="C293" t="s">
        <v>9</v>
      </c>
    </row>
    <row r="294" spans="1:3" x14ac:dyDescent="0.25">
      <c r="A294" s="1">
        <v>40921.166666666664</v>
      </c>
      <c r="B294" t="s">
        <v>2</v>
      </c>
      <c r="C294" t="s">
        <v>9</v>
      </c>
    </row>
    <row r="295" spans="1:3" x14ac:dyDescent="0.25">
      <c r="A295" s="1">
        <v>40921.208333333336</v>
      </c>
      <c r="B295" t="s">
        <v>2</v>
      </c>
      <c r="C295" t="s">
        <v>9</v>
      </c>
    </row>
    <row r="296" spans="1:3" x14ac:dyDescent="0.25">
      <c r="A296" s="1">
        <v>40921.25</v>
      </c>
      <c r="B296" t="s">
        <v>4</v>
      </c>
      <c r="C296" t="s">
        <v>9</v>
      </c>
    </row>
    <row r="297" spans="1:3" x14ac:dyDescent="0.25">
      <c r="A297" s="1">
        <v>40921.291666666664</v>
      </c>
      <c r="B297" t="s">
        <v>4</v>
      </c>
      <c r="C297" t="s">
        <v>19</v>
      </c>
    </row>
    <row r="298" spans="1:3" x14ac:dyDescent="0.25">
      <c r="A298" s="1">
        <v>40921.333333333336</v>
      </c>
      <c r="B298" t="s">
        <v>12</v>
      </c>
      <c r="C298" t="s">
        <v>19</v>
      </c>
    </row>
    <row r="299" spans="1:3" x14ac:dyDescent="0.25">
      <c r="A299" s="1">
        <v>40921.375</v>
      </c>
      <c r="B299" t="s">
        <v>18</v>
      </c>
      <c r="C299" t="s">
        <v>19</v>
      </c>
    </row>
    <row r="300" spans="1:3" x14ac:dyDescent="0.25">
      <c r="A300" s="1">
        <v>40921.416666666664</v>
      </c>
      <c r="B300" t="s">
        <v>18</v>
      </c>
      <c r="C300" t="s">
        <v>19</v>
      </c>
    </row>
    <row r="301" spans="1:3" x14ac:dyDescent="0.25">
      <c r="A301" s="1">
        <v>40921.458333333336</v>
      </c>
      <c r="B301" t="s">
        <v>18</v>
      </c>
      <c r="C301" t="s">
        <v>19</v>
      </c>
    </row>
    <row r="302" spans="1:3" x14ac:dyDescent="0.25">
      <c r="A302" s="1">
        <v>40921.5</v>
      </c>
      <c r="B302" t="s">
        <v>8</v>
      </c>
      <c r="C302" t="s">
        <v>19</v>
      </c>
    </row>
    <row r="303" spans="1:3" x14ac:dyDescent="0.25">
      <c r="A303" s="1">
        <v>40921.541666666664</v>
      </c>
      <c r="B303" t="s">
        <v>8</v>
      </c>
      <c r="C303" t="s">
        <v>19</v>
      </c>
    </row>
    <row r="304" spans="1:3" x14ac:dyDescent="0.25">
      <c r="A304" s="1">
        <v>40921.583333333336</v>
      </c>
      <c r="B304" t="s">
        <v>8</v>
      </c>
      <c r="C304" t="s">
        <v>19</v>
      </c>
    </row>
    <row r="305" spans="1:3" x14ac:dyDescent="0.25">
      <c r="A305" s="1">
        <v>40921.625</v>
      </c>
      <c r="B305" t="s">
        <v>8</v>
      </c>
      <c r="C305" t="s">
        <v>19</v>
      </c>
    </row>
    <row r="306" spans="1:3" x14ac:dyDescent="0.25">
      <c r="A306" s="1">
        <v>40921.666666666664</v>
      </c>
      <c r="B306" t="s">
        <v>20</v>
      </c>
      <c r="C306" t="s">
        <v>19</v>
      </c>
    </row>
    <row r="307" spans="1:3" x14ac:dyDescent="0.25">
      <c r="A307" s="1">
        <v>40921.708333333336</v>
      </c>
      <c r="B307" t="s">
        <v>20</v>
      </c>
      <c r="C307" t="s">
        <v>19</v>
      </c>
    </row>
    <row r="308" spans="1:3" x14ac:dyDescent="0.25">
      <c r="A308" s="1">
        <v>40921.75</v>
      </c>
      <c r="B308" t="s">
        <v>20</v>
      </c>
      <c r="C308" t="s">
        <v>9</v>
      </c>
    </row>
    <row r="309" spans="1:3" x14ac:dyDescent="0.25">
      <c r="A309" s="1">
        <v>40921.791666666664</v>
      </c>
      <c r="B309" t="s">
        <v>20</v>
      </c>
      <c r="C309" t="s">
        <v>9</v>
      </c>
    </row>
    <row r="310" spans="1:3" x14ac:dyDescent="0.25">
      <c r="A310" s="1">
        <v>40921.833333333336</v>
      </c>
      <c r="B310" t="s">
        <v>20</v>
      </c>
      <c r="C310" t="s">
        <v>9</v>
      </c>
    </row>
    <row r="311" spans="1:3" x14ac:dyDescent="0.25">
      <c r="A311" s="1">
        <v>40921.875</v>
      </c>
      <c r="B311" t="s">
        <v>20</v>
      </c>
      <c r="C311" t="s">
        <v>9</v>
      </c>
    </row>
    <row r="312" spans="1:3" x14ac:dyDescent="0.25">
      <c r="A312" s="1">
        <v>40921.916666666664</v>
      </c>
      <c r="B312" t="s">
        <v>20</v>
      </c>
      <c r="C312" t="s">
        <v>9</v>
      </c>
    </row>
    <row r="313" spans="1:3" x14ac:dyDescent="0.25">
      <c r="A313" s="1">
        <v>40921.958333333336</v>
      </c>
      <c r="B313" t="s">
        <v>20</v>
      </c>
      <c r="C313" t="s">
        <v>9</v>
      </c>
    </row>
    <row r="314" spans="1:3" x14ac:dyDescent="0.25">
      <c r="A314" s="1">
        <v>40922</v>
      </c>
      <c r="B314" t="s">
        <v>20</v>
      </c>
      <c r="C314" t="s">
        <v>9</v>
      </c>
    </row>
    <row r="315" spans="1:3" x14ac:dyDescent="0.25">
      <c r="A315" s="1">
        <v>40922.041666666664</v>
      </c>
      <c r="B315" t="s">
        <v>20</v>
      </c>
      <c r="C315" t="s">
        <v>9</v>
      </c>
    </row>
    <row r="316" spans="1:3" x14ac:dyDescent="0.25">
      <c r="A316" s="1">
        <v>40922.083333333336</v>
      </c>
      <c r="B316" t="s">
        <v>20</v>
      </c>
      <c r="C316" t="s">
        <v>9</v>
      </c>
    </row>
    <row r="317" spans="1:3" x14ac:dyDescent="0.25">
      <c r="A317" s="1">
        <v>40922.125</v>
      </c>
      <c r="B317" t="s">
        <v>20</v>
      </c>
      <c r="C317" t="s">
        <v>9</v>
      </c>
    </row>
    <row r="318" spans="1:3" x14ac:dyDescent="0.25">
      <c r="A318" s="1">
        <v>40922.166666666664</v>
      </c>
      <c r="B318" t="s">
        <v>27</v>
      </c>
      <c r="C318" t="s">
        <v>9</v>
      </c>
    </row>
    <row r="319" spans="1:3" x14ac:dyDescent="0.25">
      <c r="A319" s="1">
        <v>40922.208333333336</v>
      </c>
      <c r="B319" t="s">
        <v>27</v>
      </c>
      <c r="C319" t="s">
        <v>9</v>
      </c>
    </row>
    <row r="320" spans="1:3" x14ac:dyDescent="0.25">
      <c r="A320" s="1">
        <v>40922.25</v>
      </c>
      <c r="B320" t="s">
        <v>27</v>
      </c>
      <c r="C320" t="s">
        <v>9</v>
      </c>
    </row>
    <row r="321" spans="1:3" x14ac:dyDescent="0.25">
      <c r="A321" s="1">
        <v>40922.291666666664</v>
      </c>
      <c r="C321" t="s">
        <v>9</v>
      </c>
    </row>
    <row r="322" spans="1:3" x14ac:dyDescent="0.25">
      <c r="A322" s="1">
        <v>40922.333333333336</v>
      </c>
      <c r="C322" t="s">
        <v>9</v>
      </c>
    </row>
    <row r="323" spans="1:3" x14ac:dyDescent="0.25">
      <c r="A323" s="1">
        <v>40922.375</v>
      </c>
      <c r="C323" t="s">
        <v>4</v>
      </c>
    </row>
    <row r="324" spans="1:3" x14ac:dyDescent="0.25">
      <c r="A324" s="1">
        <v>40922.416666666664</v>
      </c>
      <c r="C324" t="s">
        <v>9</v>
      </c>
    </row>
    <row r="325" spans="1:3" x14ac:dyDescent="0.25">
      <c r="A325" s="1">
        <v>40922.458333333336</v>
      </c>
      <c r="C325" t="s">
        <v>4</v>
      </c>
    </row>
    <row r="326" spans="1:3" x14ac:dyDescent="0.25">
      <c r="A326" s="1">
        <v>40922.5</v>
      </c>
      <c r="C326" t="s">
        <v>4</v>
      </c>
    </row>
    <row r="327" spans="1:3" x14ac:dyDescent="0.25">
      <c r="A327" s="1">
        <v>40922.541666666664</v>
      </c>
      <c r="C327" t="s">
        <v>4</v>
      </c>
    </row>
    <row r="328" spans="1:3" x14ac:dyDescent="0.25">
      <c r="A328" s="1">
        <v>40922.583333333336</v>
      </c>
      <c r="C328" t="s">
        <v>4</v>
      </c>
    </row>
    <row r="329" spans="1:3" x14ac:dyDescent="0.25">
      <c r="A329" s="1">
        <v>40922.625</v>
      </c>
      <c r="C329" t="s">
        <v>4</v>
      </c>
    </row>
    <row r="330" spans="1:3" x14ac:dyDescent="0.25">
      <c r="A330" s="1">
        <v>40922.666666666664</v>
      </c>
      <c r="C330" t="s">
        <v>4</v>
      </c>
    </row>
    <row r="331" spans="1:3" x14ac:dyDescent="0.25">
      <c r="A331" s="1">
        <v>40922.708333333336</v>
      </c>
      <c r="C331" t="s">
        <v>4</v>
      </c>
    </row>
    <row r="332" spans="1:3" x14ac:dyDescent="0.25">
      <c r="A332" s="1">
        <v>40922.75</v>
      </c>
      <c r="C332" t="s">
        <v>4</v>
      </c>
    </row>
    <row r="333" spans="1:3" x14ac:dyDescent="0.25">
      <c r="A333" s="1">
        <v>40922.791666666664</v>
      </c>
      <c r="B333">
        <v>1</v>
      </c>
      <c r="C333" t="s">
        <v>4</v>
      </c>
    </row>
    <row r="334" spans="1:3" x14ac:dyDescent="0.25">
      <c r="A334" s="1">
        <v>40922.833333333336</v>
      </c>
      <c r="B334">
        <v>1</v>
      </c>
      <c r="C334" t="s">
        <v>4</v>
      </c>
    </row>
    <row r="335" spans="1:3" x14ac:dyDescent="0.25">
      <c r="A335" s="1">
        <v>40922.875</v>
      </c>
      <c r="B335">
        <v>1</v>
      </c>
      <c r="C335" t="s">
        <v>4</v>
      </c>
    </row>
    <row r="336" spans="1:3" x14ac:dyDescent="0.25">
      <c r="A336" s="1">
        <v>40922.916666666664</v>
      </c>
      <c r="B336" t="s">
        <v>20</v>
      </c>
      <c r="C336" t="s">
        <v>4</v>
      </c>
    </row>
    <row r="337" spans="1:3" x14ac:dyDescent="0.25">
      <c r="A337" s="1">
        <v>40922.958333333336</v>
      </c>
      <c r="B337" t="s">
        <v>20</v>
      </c>
      <c r="C337" t="s">
        <v>4</v>
      </c>
    </row>
    <row r="338" spans="1:3" x14ac:dyDescent="0.25">
      <c r="A338" s="1">
        <v>40923</v>
      </c>
      <c r="B338" t="s">
        <v>8</v>
      </c>
      <c r="C338" t="s">
        <v>4</v>
      </c>
    </row>
    <row r="339" spans="1:3" x14ac:dyDescent="0.25">
      <c r="A339" s="1">
        <v>40923.041666666664</v>
      </c>
      <c r="B339" t="s">
        <v>8</v>
      </c>
      <c r="C339" t="s">
        <v>4</v>
      </c>
    </row>
    <row r="340" spans="1:3" x14ac:dyDescent="0.25">
      <c r="A340" s="1">
        <v>40923.083333333336</v>
      </c>
      <c r="B340" t="s">
        <v>18</v>
      </c>
      <c r="C340" t="s">
        <v>4</v>
      </c>
    </row>
    <row r="341" spans="1:3" x14ac:dyDescent="0.25">
      <c r="A341" s="1">
        <v>40923.125</v>
      </c>
      <c r="B341" t="s">
        <v>18</v>
      </c>
      <c r="C341" t="s">
        <v>4</v>
      </c>
    </row>
    <row r="342" spans="1:3" x14ac:dyDescent="0.25">
      <c r="A342" s="1">
        <v>40923.166666666664</v>
      </c>
      <c r="B342" t="s">
        <v>18</v>
      </c>
      <c r="C342" t="s">
        <v>4</v>
      </c>
    </row>
    <row r="343" spans="1:3" x14ac:dyDescent="0.25">
      <c r="A343" s="1">
        <v>40923.208333333336</v>
      </c>
      <c r="B343" t="s">
        <v>12</v>
      </c>
      <c r="C343" t="s">
        <v>4</v>
      </c>
    </row>
    <row r="344" spans="1:3" x14ac:dyDescent="0.25">
      <c r="A344" s="1">
        <v>40923.25</v>
      </c>
      <c r="B344" t="s">
        <v>12</v>
      </c>
      <c r="C344" t="s">
        <v>4</v>
      </c>
    </row>
    <row r="345" spans="1:3" x14ac:dyDescent="0.25">
      <c r="A345" s="1">
        <v>40923.291666666664</v>
      </c>
      <c r="B345" t="s">
        <v>8</v>
      </c>
      <c r="C345" t="s">
        <v>4</v>
      </c>
    </row>
    <row r="346" spans="1:3" x14ac:dyDescent="0.25">
      <c r="A346" s="1">
        <v>40923.333333333336</v>
      </c>
      <c r="B346" t="s">
        <v>8</v>
      </c>
      <c r="C346" t="s">
        <v>9</v>
      </c>
    </row>
    <row r="347" spans="1:3" x14ac:dyDescent="0.25">
      <c r="A347" s="1">
        <v>40923.375</v>
      </c>
      <c r="B347" t="s">
        <v>20</v>
      </c>
      <c r="C347" t="s">
        <v>9</v>
      </c>
    </row>
    <row r="348" spans="1:3" x14ac:dyDescent="0.25">
      <c r="A348" s="1">
        <v>40923.416666666664</v>
      </c>
      <c r="B348" t="s">
        <v>20</v>
      </c>
      <c r="C348" t="s">
        <v>4</v>
      </c>
    </row>
    <row r="349" spans="1:3" x14ac:dyDescent="0.25">
      <c r="A349" s="1">
        <v>40923.458333333336</v>
      </c>
      <c r="B349" t="s">
        <v>20</v>
      </c>
      <c r="C349" t="s">
        <v>4</v>
      </c>
    </row>
    <row r="350" spans="1:3" x14ac:dyDescent="0.25">
      <c r="A350" s="1">
        <v>40923.5</v>
      </c>
      <c r="B350" t="s">
        <v>20</v>
      </c>
      <c r="C350" t="s">
        <v>9</v>
      </c>
    </row>
    <row r="351" spans="1:3" x14ac:dyDescent="0.25">
      <c r="A351" s="1">
        <v>40923.541666666664</v>
      </c>
      <c r="B351" t="s">
        <v>20</v>
      </c>
      <c r="C351" t="s">
        <v>4</v>
      </c>
    </row>
    <row r="352" spans="1:3" x14ac:dyDescent="0.25">
      <c r="A352" s="1">
        <v>40923.583333333336</v>
      </c>
      <c r="B352" t="s">
        <v>27</v>
      </c>
      <c r="C352" t="s">
        <v>4</v>
      </c>
    </row>
    <row r="353" spans="1:3" x14ac:dyDescent="0.25">
      <c r="A353" s="1">
        <v>40923.625</v>
      </c>
      <c r="B353" t="s">
        <v>27</v>
      </c>
      <c r="C353" t="s">
        <v>4</v>
      </c>
    </row>
    <row r="354" spans="1:3" x14ac:dyDescent="0.25">
      <c r="A354" s="1">
        <v>40923.666666666664</v>
      </c>
      <c r="B354" t="s">
        <v>27</v>
      </c>
      <c r="C354" t="s">
        <v>4</v>
      </c>
    </row>
    <row r="355" spans="1:3" x14ac:dyDescent="0.25">
      <c r="A355" s="1">
        <v>40923.708333333336</v>
      </c>
      <c r="B355" t="s">
        <v>27</v>
      </c>
      <c r="C355" t="s">
        <v>4</v>
      </c>
    </row>
    <row r="356" spans="1:3" x14ac:dyDescent="0.25">
      <c r="A356" s="1">
        <v>40923.75</v>
      </c>
      <c r="B356" t="s">
        <v>27</v>
      </c>
      <c r="C356" t="s">
        <v>4</v>
      </c>
    </row>
    <row r="357" spans="1:3" x14ac:dyDescent="0.25">
      <c r="A357" s="1">
        <v>40923.791666666664</v>
      </c>
      <c r="B357" t="s">
        <v>27</v>
      </c>
      <c r="C357" t="s">
        <v>4</v>
      </c>
    </row>
    <row r="358" spans="1:3" x14ac:dyDescent="0.25">
      <c r="A358" s="1">
        <v>40923.833333333336</v>
      </c>
      <c r="B358" t="s">
        <v>27</v>
      </c>
      <c r="C358" t="s">
        <v>4</v>
      </c>
    </row>
    <row r="359" spans="1:3" x14ac:dyDescent="0.25">
      <c r="A359" s="1">
        <v>40923.875</v>
      </c>
      <c r="B359">
        <v>1</v>
      </c>
      <c r="C359" t="s">
        <v>4</v>
      </c>
    </row>
    <row r="360" spans="1:3" x14ac:dyDescent="0.25">
      <c r="A360" s="1">
        <v>40923.916666666664</v>
      </c>
      <c r="B360">
        <v>1</v>
      </c>
      <c r="C360" t="s">
        <v>4</v>
      </c>
    </row>
    <row r="361" spans="1:3" x14ac:dyDescent="0.25">
      <c r="A361" s="1">
        <v>40923.958333333336</v>
      </c>
      <c r="B361">
        <v>1</v>
      </c>
      <c r="C361" t="s">
        <v>4</v>
      </c>
    </row>
    <row r="362" spans="1:3" x14ac:dyDescent="0.25">
      <c r="A362" s="1">
        <v>40924</v>
      </c>
      <c r="B362">
        <v>1</v>
      </c>
      <c r="C362" t="s">
        <v>4</v>
      </c>
    </row>
    <row r="363" spans="1:3" x14ac:dyDescent="0.25">
      <c r="A363" s="1">
        <v>40924.041666666664</v>
      </c>
      <c r="B363">
        <v>1</v>
      </c>
      <c r="C363" t="s">
        <v>4</v>
      </c>
    </row>
    <row r="364" spans="1:3" x14ac:dyDescent="0.25">
      <c r="A364" s="1">
        <v>40924.083333333336</v>
      </c>
      <c r="B364">
        <v>1</v>
      </c>
      <c r="C364" t="s">
        <v>4</v>
      </c>
    </row>
    <row r="365" spans="1:3" x14ac:dyDescent="0.25">
      <c r="A365" s="1">
        <v>40924.125</v>
      </c>
      <c r="B365">
        <v>1</v>
      </c>
      <c r="C365" t="s">
        <v>4</v>
      </c>
    </row>
    <row r="366" spans="1:3" x14ac:dyDescent="0.25">
      <c r="A366" s="1">
        <v>40924.166666666664</v>
      </c>
      <c r="B366">
        <v>1</v>
      </c>
      <c r="C366" t="s">
        <v>2</v>
      </c>
    </row>
    <row r="367" spans="1:3" x14ac:dyDescent="0.25">
      <c r="A367" s="1">
        <v>40924.208333333336</v>
      </c>
      <c r="B367" t="s">
        <v>28</v>
      </c>
      <c r="C367" t="s">
        <v>2</v>
      </c>
    </row>
    <row r="368" spans="1:3" x14ac:dyDescent="0.25">
      <c r="A368" s="1">
        <v>40924.25</v>
      </c>
      <c r="B368" t="s">
        <v>28</v>
      </c>
      <c r="C368" t="s">
        <v>2</v>
      </c>
    </row>
    <row r="369" spans="1:3" x14ac:dyDescent="0.25">
      <c r="A369" s="1">
        <v>40924.291666666664</v>
      </c>
      <c r="B369" t="s">
        <v>28</v>
      </c>
      <c r="C369" t="s">
        <v>2</v>
      </c>
    </row>
    <row r="370" spans="1:3" x14ac:dyDescent="0.25">
      <c r="A370" s="1">
        <v>40924.333333333336</v>
      </c>
      <c r="B370" t="s">
        <v>28</v>
      </c>
      <c r="C370" t="s">
        <v>2</v>
      </c>
    </row>
    <row r="371" spans="1:3" x14ac:dyDescent="0.25">
      <c r="A371" s="1">
        <v>40924.375</v>
      </c>
      <c r="B371" t="s">
        <v>28</v>
      </c>
      <c r="C371" t="s">
        <v>2</v>
      </c>
    </row>
    <row r="372" spans="1:3" x14ac:dyDescent="0.25">
      <c r="A372" s="1">
        <v>40924.416666666664</v>
      </c>
      <c r="B372" t="s">
        <v>28</v>
      </c>
      <c r="C372" t="s">
        <v>2</v>
      </c>
    </row>
    <row r="373" spans="1:3" x14ac:dyDescent="0.25">
      <c r="A373" s="1">
        <v>40924.458333333336</v>
      </c>
      <c r="B373" t="s">
        <v>28</v>
      </c>
      <c r="C373" t="s">
        <v>2</v>
      </c>
    </row>
    <row r="374" spans="1:3" x14ac:dyDescent="0.25">
      <c r="A374" s="1">
        <v>40924.5</v>
      </c>
      <c r="B374" t="s">
        <v>28</v>
      </c>
      <c r="C374" t="s">
        <v>2</v>
      </c>
    </row>
    <row r="375" spans="1:3" x14ac:dyDescent="0.25">
      <c r="A375" s="1">
        <v>40924.541666666664</v>
      </c>
      <c r="B375" t="s">
        <v>28</v>
      </c>
      <c r="C375" t="s">
        <v>2</v>
      </c>
    </row>
    <row r="376" spans="1:3" x14ac:dyDescent="0.25">
      <c r="A376" s="1">
        <v>40924.583333333336</v>
      </c>
      <c r="B376" t="s">
        <v>28</v>
      </c>
      <c r="C376" t="s">
        <v>2</v>
      </c>
    </row>
    <row r="377" spans="1:3" x14ac:dyDescent="0.25">
      <c r="A377" s="1">
        <v>40924.625</v>
      </c>
      <c r="B377" t="s">
        <v>28</v>
      </c>
      <c r="C377" t="s">
        <v>12</v>
      </c>
    </row>
    <row r="378" spans="1:3" x14ac:dyDescent="0.25">
      <c r="A378" s="1">
        <v>40924.666666666664</v>
      </c>
      <c r="B378" t="s">
        <v>28</v>
      </c>
      <c r="C378" t="s">
        <v>2</v>
      </c>
    </row>
    <row r="379" spans="1:3" x14ac:dyDescent="0.25">
      <c r="A379" s="1">
        <v>40924.708333333336</v>
      </c>
      <c r="B379" t="s">
        <v>28</v>
      </c>
      <c r="C379" t="s">
        <v>12</v>
      </c>
    </row>
    <row r="380" spans="1:3" x14ac:dyDescent="0.25">
      <c r="A380" s="1">
        <v>40924.75</v>
      </c>
      <c r="B380" t="s">
        <v>29</v>
      </c>
      <c r="C380" t="s">
        <v>12</v>
      </c>
    </row>
    <row r="381" spans="1:3" x14ac:dyDescent="0.25">
      <c r="A381" s="1">
        <v>40924.791666666664</v>
      </c>
      <c r="B381" t="s">
        <v>28</v>
      </c>
      <c r="C381" t="s">
        <v>12</v>
      </c>
    </row>
    <row r="382" spans="1:3" x14ac:dyDescent="0.25">
      <c r="A382" s="1">
        <v>40924.833333333336</v>
      </c>
      <c r="B382" t="s">
        <v>29</v>
      </c>
      <c r="C382" t="s">
        <v>12</v>
      </c>
    </row>
    <row r="383" spans="1:3" x14ac:dyDescent="0.25">
      <c r="A383" s="1">
        <v>40924.875</v>
      </c>
      <c r="B383" t="s">
        <v>29</v>
      </c>
      <c r="C383" t="s">
        <v>12</v>
      </c>
    </row>
    <row r="384" spans="1:3" x14ac:dyDescent="0.25">
      <c r="A384" s="1">
        <v>40924.916666666664</v>
      </c>
      <c r="B384" t="s">
        <v>29</v>
      </c>
      <c r="C384" t="s">
        <v>12</v>
      </c>
    </row>
    <row r="385" spans="1:3" x14ac:dyDescent="0.25">
      <c r="A385" s="1">
        <v>40924.958333333336</v>
      </c>
      <c r="B385" t="s">
        <v>29</v>
      </c>
      <c r="C385" t="s">
        <v>12</v>
      </c>
    </row>
    <row r="386" spans="1:3" x14ac:dyDescent="0.25">
      <c r="A386" s="1">
        <v>40925</v>
      </c>
      <c r="B386" t="s">
        <v>29</v>
      </c>
      <c r="C386" t="s">
        <v>12</v>
      </c>
    </row>
    <row r="387" spans="1:3" x14ac:dyDescent="0.25">
      <c r="A387" s="1">
        <v>40925.041666666664</v>
      </c>
      <c r="B387" t="s">
        <v>29</v>
      </c>
      <c r="C387" t="s">
        <v>12</v>
      </c>
    </row>
    <row r="388" spans="1:3" x14ac:dyDescent="0.25">
      <c r="A388" s="1">
        <v>40925.083333333336</v>
      </c>
      <c r="B388" t="s">
        <v>29</v>
      </c>
      <c r="C388" t="s">
        <v>12</v>
      </c>
    </row>
    <row r="389" spans="1:3" x14ac:dyDescent="0.25">
      <c r="A389" s="1">
        <v>40925.125</v>
      </c>
      <c r="B389" t="s">
        <v>29</v>
      </c>
      <c r="C389" t="s">
        <v>12</v>
      </c>
    </row>
    <row r="390" spans="1:3" x14ac:dyDescent="0.25">
      <c r="A390" s="1">
        <v>40925.166666666664</v>
      </c>
      <c r="B390" t="s">
        <v>29</v>
      </c>
      <c r="C390" t="s">
        <v>12</v>
      </c>
    </row>
    <row r="391" spans="1:3" x14ac:dyDescent="0.25">
      <c r="A391" s="1">
        <v>40925.208333333336</v>
      </c>
      <c r="B391" t="s">
        <v>29</v>
      </c>
      <c r="C391" t="s">
        <v>18</v>
      </c>
    </row>
    <row r="392" spans="1:3" x14ac:dyDescent="0.25">
      <c r="A392" s="1">
        <v>40925.25</v>
      </c>
      <c r="B392" t="s">
        <v>10</v>
      </c>
      <c r="C392" t="s">
        <v>12</v>
      </c>
    </row>
    <row r="393" spans="1:3" x14ac:dyDescent="0.25">
      <c r="A393" s="1">
        <v>40925.291666666664</v>
      </c>
      <c r="B393" t="s">
        <v>10</v>
      </c>
      <c r="C393" t="s">
        <v>18</v>
      </c>
    </row>
    <row r="394" spans="1:3" x14ac:dyDescent="0.25">
      <c r="A394" s="1">
        <v>40925.333333333336</v>
      </c>
      <c r="B394" t="s">
        <v>10</v>
      </c>
      <c r="C394" t="s">
        <v>18</v>
      </c>
    </row>
    <row r="395" spans="1:3" x14ac:dyDescent="0.25">
      <c r="A395" s="1">
        <v>40925.375</v>
      </c>
      <c r="B395" t="s">
        <v>10</v>
      </c>
      <c r="C395" t="s">
        <v>18</v>
      </c>
    </row>
    <row r="396" spans="1:3" x14ac:dyDescent="0.25">
      <c r="A396" s="1">
        <v>40925.416666666664</v>
      </c>
      <c r="B396" t="s">
        <v>10</v>
      </c>
      <c r="C396" t="s">
        <v>18</v>
      </c>
    </row>
    <row r="397" spans="1:3" x14ac:dyDescent="0.25">
      <c r="A397" s="1">
        <v>40925.458333333336</v>
      </c>
      <c r="B397" t="s">
        <v>10</v>
      </c>
      <c r="C397" t="s">
        <v>18</v>
      </c>
    </row>
    <row r="398" spans="1:3" x14ac:dyDescent="0.25">
      <c r="A398" s="1">
        <v>40925.5</v>
      </c>
      <c r="B398" t="s">
        <v>10</v>
      </c>
      <c r="C398" t="s">
        <v>18</v>
      </c>
    </row>
    <row r="399" spans="1:3" x14ac:dyDescent="0.25">
      <c r="A399" s="1">
        <v>40925.541666666664</v>
      </c>
      <c r="B399" t="s">
        <v>10</v>
      </c>
      <c r="C399" t="s">
        <v>18</v>
      </c>
    </row>
    <row r="400" spans="1:3" x14ac:dyDescent="0.25">
      <c r="A400" s="1">
        <v>40925.583333333336</v>
      </c>
      <c r="B400" t="s">
        <v>10</v>
      </c>
      <c r="C400" t="s">
        <v>18</v>
      </c>
    </row>
    <row r="401" spans="1:3" x14ac:dyDescent="0.25">
      <c r="A401" s="1">
        <v>40925.625</v>
      </c>
      <c r="B401" t="s">
        <v>10</v>
      </c>
      <c r="C401" t="s">
        <v>18</v>
      </c>
    </row>
    <row r="402" spans="1:3" x14ac:dyDescent="0.25">
      <c r="A402" s="1">
        <v>40925.666666666664</v>
      </c>
      <c r="B402" t="s">
        <v>10</v>
      </c>
      <c r="C402" t="s">
        <v>18</v>
      </c>
    </row>
    <row r="403" spans="1:3" x14ac:dyDescent="0.25">
      <c r="A403" s="1">
        <v>40925.708333333336</v>
      </c>
      <c r="B403" t="s">
        <v>10</v>
      </c>
      <c r="C403" t="s">
        <v>18</v>
      </c>
    </row>
    <row r="404" spans="1:3" x14ac:dyDescent="0.25">
      <c r="A404" s="1">
        <v>40925.75</v>
      </c>
      <c r="B404" t="s">
        <v>10</v>
      </c>
      <c r="C404" t="s">
        <v>18</v>
      </c>
    </row>
    <row r="405" spans="1:3" x14ac:dyDescent="0.25">
      <c r="A405" s="1">
        <v>40925.791666666664</v>
      </c>
      <c r="B405" t="s">
        <v>10</v>
      </c>
      <c r="C405" t="s">
        <v>18</v>
      </c>
    </row>
    <row r="406" spans="1:3" x14ac:dyDescent="0.25">
      <c r="A406" s="1">
        <v>40925.833333333336</v>
      </c>
      <c r="B406" t="s">
        <v>21</v>
      </c>
      <c r="C406" t="s">
        <v>18</v>
      </c>
    </row>
    <row r="407" spans="1:3" x14ac:dyDescent="0.25">
      <c r="A407" s="1">
        <v>40925.875</v>
      </c>
      <c r="B407" t="s">
        <v>21</v>
      </c>
      <c r="C407" t="s">
        <v>18</v>
      </c>
    </row>
    <row r="408" spans="1:3" x14ac:dyDescent="0.25">
      <c r="A408" s="1">
        <v>40925.916666666664</v>
      </c>
      <c r="B408" t="s">
        <v>21</v>
      </c>
      <c r="C408" t="s">
        <v>8</v>
      </c>
    </row>
    <row r="409" spans="1:3" x14ac:dyDescent="0.25">
      <c r="A409" s="1">
        <v>40925.958333333336</v>
      </c>
      <c r="B409" t="s">
        <v>21</v>
      </c>
      <c r="C409" t="s">
        <v>8</v>
      </c>
    </row>
    <row r="410" spans="1:3" x14ac:dyDescent="0.25">
      <c r="A410" s="1">
        <v>40926</v>
      </c>
      <c r="B410" t="s">
        <v>21</v>
      </c>
      <c r="C410" t="s">
        <v>8</v>
      </c>
    </row>
    <row r="411" spans="1:3" x14ac:dyDescent="0.25">
      <c r="A411" s="1">
        <v>40926.041666666664</v>
      </c>
      <c r="B411" t="s">
        <v>21</v>
      </c>
      <c r="C411" t="s">
        <v>8</v>
      </c>
    </row>
    <row r="412" spans="1:3" x14ac:dyDescent="0.25">
      <c r="A412" s="1">
        <v>40926.083333333336</v>
      </c>
      <c r="B412" t="s">
        <v>21</v>
      </c>
      <c r="C412" t="s">
        <v>8</v>
      </c>
    </row>
    <row r="413" spans="1:3" x14ac:dyDescent="0.25">
      <c r="A413" s="1">
        <v>40926.125</v>
      </c>
      <c r="B413" t="s">
        <v>21</v>
      </c>
      <c r="C413" t="s">
        <v>8</v>
      </c>
    </row>
    <row r="414" spans="1:3" x14ac:dyDescent="0.25">
      <c r="A414" s="1">
        <v>40926.166666666664</v>
      </c>
      <c r="B414" t="s">
        <v>21</v>
      </c>
      <c r="C414" t="s">
        <v>8</v>
      </c>
    </row>
    <row r="415" spans="1:3" x14ac:dyDescent="0.25">
      <c r="A415" s="1">
        <v>40926.208333333336</v>
      </c>
      <c r="B415" t="s">
        <v>21</v>
      </c>
      <c r="C415" t="s">
        <v>8</v>
      </c>
    </row>
    <row r="416" spans="1:3" x14ac:dyDescent="0.25">
      <c r="A416" s="1">
        <v>40926.25</v>
      </c>
      <c r="B416" t="s">
        <v>21</v>
      </c>
      <c r="C416" t="s">
        <v>8</v>
      </c>
    </row>
    <row r="417" spans="1:3" x14ac:dyDescent="0.25">
      <c r="A417" s="1">
        <v>40926.291666666664</v>
      </c>
      <c r="B417" t="s">
        <v>21</v>
      </c>
      <c r="C417" t="s">
        <v>8</v>
      </c>
    </row>
    <row r="418" spans="1:3" x14ac:dyDescent="0.25">
      <c r="A418" s="1">
        <v>40926.333333333336</v>
      </c>
      <c r="B418" t="s">
        <v>21</v>
      </c>
      <c r="C418" t="s">
        <v>8</v>
      </c>
    </row>
    <row r="419" spans="1:3" x14ac:dyDescent="0.25">
      <c r="A419" s="1">
        <v>40926.375</v>
      </c>
      <c r="B419" t="s">
        <v>30</v>
      </c>
      <c r="C419" t="s">
        <v>8</v>
      </c>
    </row>
    <row r="420" spans="1:3" x14ac:dyDescent="0.25">
      <c r="A420" s="1">
        <v>40926.416666666664</v>
      </c>
      <c r="B420" t="s">
        <v>30</v>
      </c>
      <c r="C420" t="s">
        <v>8</v>
      </c>
    </row>
    <row r="421" spans="1:3" x14ac:dyDescent="0.25">
      <c r="A421" s="1">
        <v>40926.458333333336</v>
      </c>
      <c r="B421" t="s">
        <v>30</v>
      </c>
      <c r="C421" t="s">
        <v>8</v>
      </c>
    </row>
    <row r="422" spans="1:3" x14ac:dyDescent="0.25">
      <c r="A422" s="1">
        <v>40926.5</v>
      </c>
      <c r="B422" t="s">
        <v>30</v>
      </c>
      <c r="C422" t="s">
        <v>8</v>
      </c>
    </row>
    <row r="423" spans="1:3" x14ac:dyDescent="0.25">
      <c r="A423" s="1">
        <v>40926.541666666664</v>
      </c>
      <c r="B423" t="s">
        <v>30</v>
      </c>
      <c r="C423" t="s">
        <v>8</v>
      </c>
    </row>
    <row r="424" spans="1:3" x14ac:dyDescent="0.25">
      <c r="A424" s="1">
        <v>40926.583333333336</v>
      </c>
      <c r="B424" t="s">
        <v>21</v>
      </c>
      <c r="C424" t="s">
        <v>20</v>
      </c>
    </row>
    <row r="425" spans="1:3" x14ac:dyDescent="0.25">
      <c r="A425" s="1">
        <v>40926.625</v>
      </c>
      <c r="B425" t="s">
        <v>30</v>
      </c>
      <c r="C425" t="s">
        <v>20</v>
      </c>
    </row>
    <row r="426" spans="1:3" x14ac:dyDescent="0.25">
      <c r="A426" s="1">
        <v>40926.666666666664</v>
      </c>
      <c r="B426" t="s">
        <v>30</v>
      </c>
      <c r="C426" t="s">
        <v>20</v>
      </c>
    </row>
    <row r="427" spans="1:3" x14ac:dyDescent="0.25">
      <c r="A427" s="1">
        <v>40926.708333333336</v>
      </c>
      <c r="B427" t="s">
        <v>30</v>
      </c>
      <c r="C427" t="s">
        <v>20</v>
      </c>
    </row>
    <row r="428" spans="1:3" x14ac:dyDescent="0.25">
      <c r="A428" s="1">
        <v>40926.75</v>
      </c>
      <c r="B428" t="s">
        <v>30</v>
      </c>
      <c r="C428" t="s">
        <v>20</v>
      </c>
    </row>
    <row r="429" spans="1:3" x14ac:dyDescent="0.25">
      <c r="A429" s="1">
        <v>40926.791666666664</v>
      </c>
      <c r="B429" t="s">
        <v>30</v>
      </c>
      <c r="C429" t="s">
        <v>20</v>
      </c>
    </row>
    <row r="430" spans="1:3" x14ac:dyDescent="0.25">
      <c r="A430" s="1">
        <v>40926.833333333336</v>
      </c>
      <c r="B430" t="s">
        <v>30</v>
      </c>
      <c r="C430" t="s">
        <v>20</v>
      </c>
    </row>
    <row r="431" spans="1:3" x14ac:dyDescent="0.25">
      <c r="A431" s="1">
        <v>40926.875</v>
      </c>
      <c r="B431" t="s">
        <v>30</v>
      </c>
      <c r="C431" t="s">
        <v>20</v>
      </c>
    </row>
    <row r="432" spans="1:3" x14ac:dyDescent="0.25">
      <c r="A432" s="1">
        <v>40926.916666666664</v>
      </c>
      <c r="B432" t="s">
        <v>30</v>
      </c>
      <c r="C432" t="s">
        <v>20</v>
      </c>
    </row>
    <row r="433" spans="1:3" x14ac:dyDescent="0.25">
      <c r="A433" s="1">
        <v>40926.958333333336</v>
      </c>
      <c r="B433" t="s">
        <v>30</v>
      </c>
      <c r="C433" t="s">
        <v>20</v>
      </c>
    </row>
    <row r="434" spans="1:3" x14ac:dyDescent="0.25">
      <c r="A434" s="1">
        <v>40927</v>
      </c>
      <c r="B434" t="s">
        <v>30</v>
      </c>
      <c r="C434" t="s">
        <v>20</v>
      </c>
    </row>
    <row r="435" spans="1:3" x14ac:dyDescent="0.25">
      <c r="A435" s="1">
        <v>40927.041666666664</v>
      </c>
      <c r="B435" t="s">
        <v>30</v>
      </c>
      <c r="C435" t="s">
        <v>20</v>
      </c>
    </row>
    <row r="436" spans="1:3" x14ac:dyDescent="0.25">
      <c r="A436" s="1">
        <v>40927.083333333336</v>
      </c>
      <c r="B436" t="s">
        <v>30</v>
      </c>
      <c r="C436" t="s">
        <v>20</v>
      </c>
    </row>
    <row r="437" spans="1:3" x14ac:dyDescent="0.25">
      <c r="A437" s="1">
        <v>40927.125</v>
      </c>
      <c r="B437" t="s">
        <v>30</v>
      </c>
      <c r="C437" t="s">
        <v>27</v>
      </c>
    </row>
    <row r="438" spans="1:3" x14ac:dyDescent="0.25">
      <c r="A438" s="1">
        <v>40927.166666666664</v>
      </c>
      <c r="B438" t="s">
        <v>30</v>
      </c>
      <c r="C438" t="s">
        <v>27</v>
      </c>
    </row>
    <row r="439" spans="1:3" x14ac:dyDescent="0.25">
      <c r="A439" s="1">
        <v>40927.208333333336</v>
      </c>
      <c r="B439" t="s">
        <v>30</v>
      </c>
      <c r="C439" t="s">
        <v>27</v>
      </c>
    </row>
    <row r="440" spans="1:3" x14ac:dyDescent="0.25">
      <c r="A440" s="1">
        <v>40927.25</v>
      </c>
      <c r="B440" t="s">
        <v>30</v>
      </c>
      <c r="C440" t="s">
        <v>27</v>
      </c>
    </row>
    <row r="441" spans="1:3" x14ac:dyDescent="0.25">
      <c r="A441" s="1">
        <v>40927.291666666664</v>
      </c>
      <c r="B441" t="s">
        <v>30</v>
      </c>
      <c r="C441" t="s">
        <v>27</v>
      </c>
    </row>
    <row r="442" spans="1:3" x14ac:dyDescent="0.25">
      <c r="A442" s="1">
        <v>40927.333333333336</v>
      </c>
      <c r="B442" t="s">
        <v>30</v>
      </c>
      <c r="C442" t="s">
        <v>27</v>
      </c>
    </row>
    <row r="443" spans="1:3" x14ac:dyDescent="0.25">
      <c r="A443" s="1">
        <v>40927.375</v>
      </c>
      <c r="B443" t="s">
        <v>31</v>
      </c>
      <c r="C443" t="s">
        <v>27</v>
      </c>
    </row>
    <row r="444" spans="1:3" x14ac:dyDescent="0.25">
      <c r="A444" s="1">
        <v>40927.416666666664</v>
      </c>
      <c r="B444" t="s">
        <v>31</v>
      </c>
      <c r="C444" t="s">
        <v>27</v>
      </c>
    </row>
    <row r="445" spans="1:3" x14ac:dyDescent="0.25">
      <c r="A445" s="1">
        <v>40927.458333333336</v>
      </c>
      <c r="B445" t="s">
        <v>31</v>
      </c>
      <c r="C445" t="s">
        <v>27</v>
      </c>
    </row>
    <row r="446" spans="1:3" x14ac:dyDescent="0.25">
      <c r="A446" s="1">
        <v>40927.5</v>
      </c>
      <c r="B446" t="s">
        <v>31</v>
      </c>
      <c r="C446" t="s">
        <v>27</v>
      </c>
    </row>
    <row r="447" spans="1:3" x14ac:dyDescent="0.25">
      <c r="A447" s="1">
        <v>40927.541666666664</v>
      </c>
      <c r="B447" t="s">
        <v>31</v>
      </c>
      <c r="C447" t="s">
        <v>27</v>
      </c>
    </row>
    <row r="448" spans="1:3" x14ac:dyDescent="0.25">
      <c r="A448" s="1">
        <v>40927.583333333336</v>
      </c>
      <c r="B448" t="s">
        <v>31</v>
      </c>
      <c r="C448" t="s">
        <v>27</v>
      </c>
    </row>
    <row r="449" spans="1:3" x14ac:dyDescent="0.25">
      <c r="A449" s="1">
        <v>40927.625</v>
      </c>
      <c r="B449" t="s">
        <v>31</v>
      </c>
      <c r="C449" t="s">
        <v>27</v>
      </c>
    </row>
    <row r="450" spans="1:3" x14ac:dyDescent="0.25">
      <c r="A450" s="1">
        <v>40927.666666666664</v>
      </c>
      <c r="B450" t="s">
        <v>31</v>
      </c>
      <c r="C450" t="s">
        <v>27</v>
      </c>
    </row>
    <row r="451" spans="1:3" x14ac:dyDescent="0.25">
      <c r="A451" s="1">
        <v>40927.708333333336</v>
      </c>
      <c r="B451" t="s">
        <v>31</v>
      </c>
      <c r="C451" t="s">
        <v>27</v>
      </c>
    </row>
    <row r="452" spans="1:3" x14ac:dyDescent="0.25">
      <c r="A452" s="1">
        <v>40927.75</v>
      </c>
      <c r="B452" t="s">
        <v>31</v>
      </c>
      <c r="C452" t="s">
        <v>27</v>
      </c>
    </row>
    <row r="453" spans="1:3" x14ac:dyDescent="0.25">
      <c r="A453" s="1">
        <v>40927.791666666664</v>
      </c>
      <c r="B453" t="s">
        <v>31</v>
      </c>
      <c r="C453" t="s">
        <v>27</v>
      </c>
    </row>
    <row r="454" spans="1:3" x14ac:dyDescent="0.25">
      <c r="A454" s="1">
        <v>40927.833333333336</v>
      </c>
      <c r="B454" t="s">
        <v>31</v>
      </c>
      <c r="C454" t="s">
        <v>27</v>
      </c>
    </row>
    <row r="455" spans="1:3" x14ac:dyDescent="0.25">
      <c r="A455" s="1">
        <v>40927.875</v>
      </c>
      <c r="B455" t="s">
        <v>31</v>
      </c>
      <c r="C455" t="s">
        <v>27</v>
      </c>
    </row>
    <row r="456" spans="1:3" x14ac:dyDescent="0.25">
      <c r="A456" s="1">
        <v>40927.916666666664</v>
      </c>
      <c r="B456" t="s">
        <v>31</v>
      </c>
      <c r="C456" t="s">
        <v>27</v>
      </c>
    </row>
    <row r="457" spans="1:3" x14ac:dyDescent="0.25">
      <c r="A457" s="1">
        <v>40927.958333333336</v>
      </c>
      <c r="B457" t="s">
        <v>31</v>
      </c>
      <c r="C457" t="s">
        <v>27</v>
      </c>
    </row>
    <row r="458" spans="1:3" x14ac:dyDescent="0.25">
      <c r="A458" s="1">
        <v>40928</v>
      </c>
      <c r="B458" t="s">
        <v>31</v>
      </c>
      <c r="C458" t="s">
        <v>27</v>
      </c>
    </row>
    <row r="459" spans="1:3" x14ac:dyDescent="0.25">
      <c r="A459" s="1">
        <v>40928.041666666664</v>
      </c>
      <c r="B459" t="s">
        <v>31</v>
      </c>
      <c r="C459">
        <v>1</v>
      </c>
    </row>
    <row r="460" spans="1:3" x14ac:dyDescent="0.25">
      <c r="A460" s="1">
        <v>40928.083333333336</v>
      </c>
      <c r="B460" t="s">
        <v>31</v>
      </c>
      <c r="C460">
        <v>1</v>
      </c>
    </row>
    <row r="461" spans="1:3" x14ac:dyDescent="0.25">
      <c r="A461" s="1">
        <v>40928.125</v>
      </c>
      <c r="B461" t="s">
        <v>31</v>
      </c>
      <c r="C461">
        <v>1</v>
      </c>
    </row>
    <row r="462" spans="1:3" x14ac:dyDescent="0.25">
      <c r="A462" s="1">
        <v>40928.166666666664</v>
      </c>
      <c r="B462" t="s">
        <v>31</v>
      </c>
      <c r="C462">
        <v>1</v>
      </c>
    </row>
    <row r="463" spans="1:3" x14ac:dyDescent="0.25">
      <c r="A463" s="1">
        <v>40928.208333333336</v>
      </c>
      <c r="C463">
        <v>1</v>
      </c>
    </row>
    <row r="464" spans="1:3" x14ac:dyDescent="0.25">
      <c r="A464" s="1">
        <v>40928.25</v>
      </c>
      <c r="C464">
        <v>1</v>
      </c>
    </row>
    <row r="465" spans="1:3" x14ac:dyDescent="0.25">
      <c r="A465" s="1">
        <v>40928.291666666664</v>
      </c>
      <c r="C465">
        <v>1</v>
      </c>
    </row>
    <row r="466" spans="1:3" x14ac:dyDescent="0.25">
      <c r="A466" s="1">
        <v>40928.333333333336</v>
      </c>
      <c r="C466">
        <v>1</v>
      </c>
    </row>
    <row r="467" spans="1:3" x14ac:dyDescent="0.25">
      <c r="A467" s="1">
        <v>40928.375</v>
      </c>
      <c r="C467">
        <v>1</v>
      </c>
    </row>
    <row r="468" spans="1:3" x14ac:dyDescent="0.25">
      <c r="A468" s="1">
        <v>40928.416666666664</v>
      </c>
      <c r="C468">
        <v>1</v>
      </c>
    </row>
    <row r="469" spans="1:3" x14ac:dyDescent="0.25">
      <c r="A469" s="1">
        <v>40928.458333333336</v>
      </c>
      <c r="C469">
        <v>1</v>
      </c>
    </row>
    <row r="470" spans="1:3" x14ac:dyDescent="0.25">
      <c r="A470" s="1">
        <v>40928.5</v>
      </c>
      <c r="C470">
        <v>1</v>
      </c>
    </row>
    <row r="471" spans="1:3" x14ac:dyDescent="0.25">
      <c r="A471" s="1">
        <v>40928.541666666664</v>
      </c>
      <c r="C471">
        <v>1</v>
      </c>
    </row>
    <row r="472" spans="1:3" x14ac:dyDescent="0.25">
      <c r="A472" s="1">
        <v>40928.583333333336</v>
      </c>
      <c r="C472">
        <v>1</v>
      </c>
    </row>
    <row r="473" spans="1:3" x14ac:dyDescent="0.25">
      <c r="A473" s="1">
        <v>40928.625</v>
      </c>
      <c r="C473">
        <v>1</v>
      </c>
    </row>
    <row r="474" spans="1:3" x14ac:dyDescent="0.25">
      <c r="A474" s="1">
        <v>40928.666666666664</v>
      </c>
      <c r="C474" t="s">
        <v>28</v>
      </c>
    </row>
    <row r="475" spans="1:3" x14ac:dyDescent="0.25">
      <c r="A475" s="1">
        <v>40928.708333333336</v>
      </c>
      <c r="C475">
        <v>1</v>
      </c>
    </row>
    <row r="476" spans="1:3" x14ac:dyDescent="0.25">
      <c r="A476" s="1">
        <v>40928.75</v>
      </c>
      <c r="C476" t="s">
        <v>28</v>
      </c>
    </row>
    <row r="477" spans="1:3" x14ac:dyDescent="0.25">
      <c r="A477" s="1">
        <v>40928.791666666664</v>
      </c>
      <c r="C477" t="s">
        <v>28</v>
      </c>
    </row>
    <row r="478" spans="1:3" x14ac:dyDescent="0.25">
      <c r="A478" s="1">
        <v>40928.833333333336</v>
      </c>
      <c r="C478" t="s">
        <v>28</v>
      </c>
    </row>
    <row r="479" spans="1:3" x14ac:dyDescent="0.25">
      <c r="A479" s="1">
        <v>40928.875</v>
      </c>
      <c r="C479" t="s">
        <v>28</v>
      </c>
    </row>
    <row r="480" spans="1:3" x14ac:dyDescent="0.25">
      <c r="A480" s="1">
        <v>40928.916666666664</v>
      </c>
      <c r="C480" t="s">
        <v>28</v>
      </c>
    </row>
    <row r="481" spans="1:3" x14ac:dyDescent="0.25">
      <c r="A481" s="1">
        <v>40928.958333333336</v>
      </c>
      <c r="B481" t="s">
        <v>43</v>
      </c>
      <c r="C481" t="s">
        <v>28</v>
      </c>
    </row>
    <row r="482" spans="1:3" x14ac:dyDescent="0.25">
      <c r="A482" s="1">
        <v>40929</v>
      </c>
      <c r="B482" t="s">
        <v>40</v>
      </c>
      <c r="C482" t="s">
        <v>28</v>
      </c>
    </row>
    <row r="483" spans="1:3" x14ac:dyDescent="0.25">
      <c r="A483" s="1">
        <v>40929.041666666664</v>
      </c>
      <c r="B483" t="s">
        <v>40</v>
      </c>
      <c r="C483" t="s">
        <v>28</v>
      </c>
    </row>
    <row r="484" spans="1:3" x14ac:dyDescent="0.25">
      <c r="A484" s="1">
        <v>40929.083333333336</v>
      </c>
      <c r="B484" t="s">
        <v>40</v>
      </c>
      <c r="C484" t="s">
        <v>28</v>
      </c>
    </row>
    <row r="485" spans="1:3" x14ac:dyDescent="0.25">
      <c r="A485" s="1">
        <v>40929.125</v>
      </c>
      <c r="B485" t="s">
        <v>40</v>
      </c>
      <c r="C485" t="s">
        <v>28</v>
      </c>
    </row>
    <row r="486" spans="1:3" x14ac:dyDescent="0.25">
      <c r="A486" s="1">
        <v>40929.166666666664</v>
      </c>
      <c r="B486" t="s">
        <v>40</v>
      </c>
      <c r="C486" t="s">
        <v>28</v>
      </c>
    </row>
    <row r="487" spans="1:3" x14ac:dyDescent="0.25">
      <c r="A487" s="1">
        <v>40929.208333333336</v>
      </c>
      <c r="B487" t="s">
        <v>40</v>
      </c>
      <c r="C487" t="s">
        <v>28</v>
      </c>
    </row>
    <row r="488" spans="1:3" x14ac:dyDescent="0.25">
      <c r="A488" s="1">
        <v>40929.25</v>
      </c>
      <c r="B488" t="s">
        <v>40</v>
      </c>
      <c r="C488" t="s">
        <v>28</v>
      </c>
    </row>
    <row r="489" spans="1:3" x14ac:dyDescent="0.25">
      <c r="A489" s="1">
        <v>40929.291666666664</v>
      </c>
      <c r="B489" t="s">
        <v>40</v>
      </c>
      <c r="C489" t="s">
        <v>28</v>
      </c>
    </row>
    <row r="490" spans="1:3" x14ac:dyDescent="0.25">
      <c r="A490" s="1">
        <v>40929.333333333336</v>
      </c>
      <c r="B490" t="s">
        <v>40</v>
      </c>
      <c r="C490" t="s">
        <v>28</v>
      </c>
    </row>
    <row r="491" spans="1:3" x14ac:dyDescent="0.25">
      <c r="A491" s="1">
        <v>40929.375</v>
      </c>
      <c r="B491" t="s">
        <v>40</v>
      </c>
      <c r="C491" t="s">
        <v>28</v>
      </c>
    </row>
    <row r="492" spans="1:3" x14ac:dyDescent="0.25">
      <c r="A492" s="1">
        <v>40929.416666666664</v>
      </c>
      <c r="B492" t="s">
        <v>40</v>
      </c>
      <c r="C492" t="s">
        <v>28</v>
      </c>
    </row>
    <row r="493" spans="1:3" x14ac:dyDescent="0.25">
      <c r="A493" s="1">
        <v>40929.458333333336</v>
      </c>
      <c r="B493" t="s">
        <v>40</v>
      </c>
      <c r="C493" t="s">
        <v>28</v>
      </c>
    </row>
    <row r="494" spans="1:3" x14ac:dyDescent="0.25">
      <c r="A494" s="1">
        <v>40929.5</v>
      </c>
      <c r="B494" t="s">
        <v>40</v>
      </c>
      <c r="C494" t="s">
        <v>28</v>
      </c>
    </row>
    <row r="495" spans="1:3" x14ac:dyDescent="0.25">
      <c r="A495" s="1">
        <v>40929.541666666664</v>
      </c>
      <c r="B495" t="s">
        <v>40</v>
      </c>
      <c r="C495" t="s">
        <v>28</v>
      </c>
    </row>
    <row r="496" spans="1:3" x14ac:dyDescent="0.25">
      <c r="A496" s="1">
        <v>40929.583333333336</v>
      </c>
      <c r="B496" t="s">
        <v>40</v>
      </c>
      <c r="C496" t="s">
        <v>28</v>
      </c>
    </row>
    <row r="497" spans="1:3" x14ac:dyDescent="0.25">
      <c r="A497" s="1">
        <v>40929.625</v>
      </c>
      <c r="B497" t="s">
        <v>40</v>
      </c>
      <c r="C497" t="s">
        <v>29</v>
      </c>
    </row>
    <row r="498" spans="1:3" x14ac:dyDescent="0.25">
      <c r="A498" s="1">
        <v>40929.666666666664</v>
      </c>
      <c r="B498" t="s">
        <v>43</v>
      </c>
      <c r="C498" t="s">
        <v>29</v>
      </c>
    </row>
    <row r="499" spans="1:3" x14ac:dyDescent="0.25">
      <c r="A499" s="1">
        <v>40929.708333333336</v>
      </c>
      <c r="B499" t="s">
        <v>40</v>
      </c>
      <c r="C499" t="s">
        <v>29</v>
      </c>
    </row>
    <row r="500" spans="1:3" x14ac:dyDescent="0.25">
      <c r="A500" s="1">
        <v>40929.75</v>
      </c>
      <c r="B500" t="s">
        <v>31</v>
      </c>
      <c r="C500" t="s">
        <v>29</v>
      </c>
    </row>
    <row r="501" spans="1:3" x14ac:dyDescent="0.25">
      <c r="A501" s="1">
        <v>40929.791666666664</v>
      </c>
      <c r="B501" t="s">
        <v>30</v>
      </c>
      <c r="C501" t="s">
        <v>29</v>
      </c>
    </row>
    <row r="502" spans="1:3" x14ac:dyDescent="0.25">
      <c r="A502" s="1">
        <v>40929.833333333336</v>
      </c>
      <c r="B502" t="s">
        <v>31</v>
      </c>
      <c r="C502" t="s">
        <v>29</v>
      </c>
    </row>
    <row r="503" spans="1:3" x14ac:dyDescent="0.25">
      <c r="A503" s="1">
        <v>40929.875</v>
      </c>
      <c r="B503" t="s">
        <v>30</v>
      </c>
      <c r="C503" t="s">
        <v>29</v>
      </c>
    </row>
    <row r="504" spans="1:3" x14ac:dyDescent="0.25">
      <c r="A504" s="1">
        <v>40929.916666666664</v>
      </c>
      <c r="B504" t="s">
        <v>21</v>
      </c>
      <c r="C504" t="s">
        <v>28</v>
      </c>
    </row>
    <row r="505" spans="1:3" x14ac:dyDescent="0.25">
      <c r="A505" s="1">
        <v>40929.958333333336</v>
      </c>
      <c r="B505" t="s">
        <v>21</v>
      </c>
      <c r="C505" t="s">
        <v>28</v>
      </c>
    </row>
    <row r="506" spans="1:3" x14ac:dyDescent="0.25">
      <c r="A506" s="1">
        <v>40930</v>
      </c>
      <c r="B506" t="s">
        <v>10</v>
      </c>
      <c r="C506" t="s">
        <v>28</v>
      </c>
    </row>
    <row r="507" spans="1:3" x14ac:dyDescent="0.25">
      <c r="A507" s="1">
        <v>40930.041666666664</v>
      </c>
      <c r="B507" t="s">
        <v>10</v>
      </c>
      <c r="C507" t="s">
        <v>28</v>
      </c>
    </row>
    <row r="508" spans="1:3" x14ac:dyDescent="0.25">
      <c r="A508" s="1">
        <v>40930.083333333336</v>
      </c>
      <c r="B508" t="s">
        <v>10</v>
      </c>
      <c r="C508" t="s">
        <v>28</v>
      </c>
    </row>
    <row r="509" spans="1:3" x14ac:dyDescent="0.25">
      <c r="A509" s="1">
        <v>40930.125</v>
      </c>
      <c r="B509" t="s">
        <v>10</v>
      </c>
      <c r="C509" t="s">
        <v>28</v>
      </c>
    </row>
    <row r="510" spans="1:3" x14ac:dyDescent="0.25">
      <c r="A510" s="1">
        <v>40930.166666666664</v>
      </c>
      <c r="B510" t="s">
        <v>10</v>
      </c>
      <c r="C510" t="s">
        <v>28</v>
      </c>
    </row>
    <row r="511" spans="1:3" x14ac:dyDescent="0.25">
      <c r="A511" s="1">
        <v>40930.208333333336</v>
      </c>
      <c r="B511" t="s">
        <v>10</v>
      </c>
      <c r="C511" t="s">
        <v>28</v>
      </c>
    </row>
    <row r="512" spans="1:3" x14ac:dyDescent="0.25">
      <c r="A512" s="1">
        <v>40930.25</v>
      </c>
      <c r="B512" t="s">
        <v>30</v>
      </c>
      <c r="C512" t="s">
        <v>28</v>
      </c>
    </row>
    <row r="513" spans="1:3" x14ac:dyDescent="0.25">
      <c r="A513" s="1">
        <v>40930.291666666664</v>
      </c>
      <c r="B513" t="s">
        <v>30</v>
      </c>
      <c r="C513" t="s">
        <v>28</v>
      </c>
    </row>
    <row r="514" spans="1:3" x14ac:dyDescent="0.25">
      <c r="A514" s="1">
        <v>40930.333333333336</v>
      </c>
      <c r="B514" t="s">
        <v>31</v>
      </c>
      <c r="C514" t="s">
        <v>28</v>
      </c>
    </row>
    <row r="515" spans="1:3" x14ac:dyDescent="0.25">
      <c r="A515" s="1">
        <v>40930.375</v>
      </c>
      <c r="B515" t="s">
        <v>31</v>
      </c>
      <c r="C515" t="s">
        <v>28</v>
      </c>
    </row>
    <row r="516" spans="1:3" x14ac:dyDescent="0.25">
      <c r="A516" s="1">
        <v>40930.416666666664</v>
      </c>
      <c r="B516" t="s">
        <v>31</v>
      </c>
      <c r="C516" t="s">
        <v>28</v>
      </c>
    </row>
    <row r="517" spans="1:3" x14ac:dyDescent="0.25">
      <c r="A517" s="1">
        <v>40930.458333333336</v>
      </c>
      <c r="B517" t="s">
        <v>31</v>
      </c>
      <c r="C517" t="s">
        <v>28</v>
      </c>
    </row>
    <row r="518" spans="1:3" x14ac:dyDescent="0.25">
      <c r="A518" s="1">
        <v>40930.5</v>
      </c>
      <c r="B518" t="s">
        <v>31</v>
      </c>
      <c r="C518" t="s">
        <v>28</v>
      </c>
    </row>
    <row r="519" spans="1:3" x14ac:dyDescent="0.25">
      <c r="A519" s="1">
        <v>40930.541666666664</v>
      </c>
      <c r="B519" t="s">
        <v>40</v>
      </c>
      <c r="C519" t="s">
        <v>28</v>
      </c>
    </row>
    <row r="520" spans="1:3" x14ac:dyDescent="0.25">
      <c r="A520" s="1">
        <v>40930.583333333336</v>
      </c>
      <c r="B520" t="s">
        <v>40</v>
      </c>
      <c r="C520" t="s">
        <v>28</v>
      </c>
    </row>
    <row r="521" spans="1:3" x14ac:dyDescent="0.25">
      <c r="A521" s="1">
        <v>40930.625</v>
      </c>
      <c r="B521" t="s">
        <v>40</v>
      </c>
      <c r="C521" t="s">
        <v>28</v>
      </c>
    </row>
    <row r="522" spans="1:3" x14ac:dyDescent="0.25">
      <c r="A522" s="1">
        <v>40930.666666666664</v>
      </c>
      <c r="B522" t="s">
        <v>40</v>
      </c>
      <c r="C522" t="s">
        <v>28</v>
      </c>
    </row>
    <row r="523" spans="1:3" x14ac:dyDescent="0.25">
      <c r="A523" s="1">
        <v>40930.708333333336</v>
      </c>
      <c r="B523" t="s">
        <v>40</v>
      </c>
      <c r="C523" t="s">
        <v>28</v>
      </c>
    </row>
    <row r="524" spans="1:3" x14ac:dyDescent="0.25">
      <c r="A524" s="1">
        <v>40930.75</v>
      </c>
      <c r="B524" t="s">
        <v>40</v>
      </c>
      <c r="C524" t="s">
        <v>28</v>
      </c>
    </row>
    <row r="525" spans="1:3" x14ac:dyDescent="0.25">
      <c r="A525" s="1">
        <v>40930.791666666664</v>
      </c>
      <c r="B525" t="s">
        <v>40</v>
      </c>
      <c r="C525" t="s">
        <v>28</v>
      </c>
    </row>
    <row r="526" spans="1:3" x14ac:dyDescent="0.25">
      <c r="A526" s="1">
        <v>40930.833333333336</v>
      </c>
      <c r="B526" t="s">
        <v>40</v>
      </c>
      <c r="C526" t="s">
        <v>28</v>
      </c>
    </row>
    <row r="527" spans="1:3" x14ac:dyDescent="0.25">
      <c r="A527" s="1">
        <v>40930.875</v>
      </c>
      <c r="B527" t="s">
        <v>40</v>
      </c>
      <c r="C527" t="s">
        <v>28</v>
      </c>
    </row>
    <row r="528" spans="1:3" x14ac:dyDescent="0.25">
      <c r="A528" s="1">
        <v>40930.916666666664</v>
      </c>
      <c r="B528" t="s">
        <v>40</v>
      </c>
      <c r="C528" t="s">
        <v>28</v>
      </c>
    </row>
    <row r="529" spans="1:3" x14ac:dyDescent="0.25">
      <c r="A529" s="1">
        <v>40930.958333333336</v>
      </c>
      <c r="B529" t="s">
        <v>43</v>
      </c>
      <c r="C529" t="s">
        <v>29</v>
      </c>
    </row>
    <row r="530" spans="1:3" x14ac:dyDescent="0.25">
      <c r="A530" s="1">
        <v>40931</v>
      </c>
      <c r="B530" t="s">
        <v>40</v>
      </c>
      <c r="C530" t="s">
        <v>29</v>
      </c>
    </row>
    <row r="531" spans="1:3" x14ac:dyDescent="0.25">
      <c r="A531" s="1">
        <v>40931.041666666664</v>
      </c>
      <c r="B531" t="s">
        <v>43</v>
      </c>
      <c r="C531" t="s">
        <v>29</v>
      </c>
    </row>
    <row r="532" spans="1:3" x14ac:dyDescent="0.25">
      <c r="A532" s="1">
        <v>40931.083333333336</v>
      </c>
      <c r="B532" t="s">
        <v>43</v>
      </c>
      <c r="C532" t="s">
        <v>29</v>
      </c>
    </row>
    <row r="533" spans="1:3" x14ac:dyDescent="0.25">
      <c r="A533" s="1">
        <v>40931.125</v>
      </c>
      <c r="B533" t="s">
        <v>43</v>
      </c>
      <c r="C533" t="s">
        <v>29</v>
      </c>
    </row>
    <row r="534" spans="1:3" x14ac:dyDescent="0.25">
      <c r="A534" s="1">
        <v>40931.166666666664</v>
      </c>
      <c r="B534" t="s">
        <v>43</v>
      </c>
      <c r="C534" t="s">
        <v>29</v>
      </c>
    </row>
    <row r="535" spans="1:3" x14ac:dyDescent="0.25">
      <c r="A535" s="1">
        <v>40931.208333333336</v>
      </c>
      <c r="B535" t="s">
        <v>43</v>
      </c>
      <c r="C535" t="s">
        <v>29</v>
      </c>
    </row>
    <row r="536" spans="1:3" x14ac:dyDescent="0.25">
      <c r="A536" s="1">
        <v>40931.25</v>
      </c>
      <c r="B536" t="s">
        <v>43</v>
      </c>
      <c r="C536" t="s">
        <v>29</v>
      </c>
    </row>
    <row r="537" spans="1:3" x14ac:dyDescent="0.25">
      <c r="A537" s="1">
        <v>40931.291666666664</v>
      </c>
      <c r="B537" t="s">
        <v>43</v>
      </c>
      <c r="C537" t="s">
        <v>29</v>
      </c>
    </row>
    <row r="538" spans="1:3" x14ac:dyDescent="0.25">
      <c r="A538" s="1">
        <v>40931.333333333336</v>
      </c>
      <c r="B538" t="s">
        <v>43</v>
      </c>
      <c r="C538" t="s">
        <v>29</v>
      </c>
    </row>
    <row r="539" spans="1:3" x14ac:dyDescent="0.25">
      <c r="A539" s="1">
        <v>40931.375</v>
      </c>
      <c r="B539" t="s">
        <v>43</v>
      </c>
      <c r="C539" t="s">
        <v>29</v>
      </c>
    </row>
    <row r="540" spans="1:3" x14ac:dyDescent="0.25">
      <c r="A540" s="1">
        <v>40931.416666666664</v>
      </c>
      <c r="B540" t="s">
        <v>43</v>
      </c>
      <c r="C540" t="s">
        <v>29</v>
      </c>
    </row>
    <row r="541" spans="1:3" x14ac:dyDescent="0.25">
      <c r="A541" s="1">
        <v>40931.458333333336</v>
      </c>
      <c r="B541" t="s">
        <v>43</v>
      </c>
      <c r="C541" t="s">
        <v>29</v>
      </c>
    </row>
    <row r="542" spans="1:3" x14ac:dyDescent="0.25">
      <c r="A542" s="1">
        <v>40931.5</v>
      </c>
      <c r="B542" t="s">
        <v>43</v>
      </c>
      <c r="C542" t="s">
        <v>29</v>
      </c>
    </row>
    <row r="543" spans="1:3" x14ac:dyDescent="0.25">
      <c r="A543" s="1">
        <v>40931.541666666664</v>
      </c>
      <c r="B543" t="s">
        <v>43</v>
      </c>
      <c r="C543" t="s">
        <v>29</v>
      </c>
    </row>
    <row r="544" spans="1:3" x14ac:dyDescent="0.25">
      <c r="A544" s="1">
        <v>40931.583333333336</v>
      </c>
      <c r="B544" t="s">
        <v>43</v>
      </c>
      <c r="C544" t="s">
        <v>29</v>
      </c>
    </row>
    <row r="545" spans="1:3" x14ac:dyDescent="0.25">
      <c r="A545" s="1">
        <v>40931.625</v>
      </c>
      <c r="B545" t="s">
        <v>43</v>
      </c>
      <c r="C545" t="s">
        <v>29</v>
      </c>
    </row>
    <row r="546" spans="1:3" x14ac:dyDescent="0.25">
      <c r="A546" s="1">
        <v>40931.666666666664</v>
      </c>
      <c r="B546" t="s">
        <v>43</v>
      </c>
      <c r="C546" t="s">
        <v>29</v>
      </c>
    </row>
    <row r="547" spans="1:3" x14ac:dyDescent="0.25">
      <c r="A547" s="1">
        <v>40931.708333333336</v>
      </c>
      <c r="B547" t="s">
        <v>43</v>
      </c>
      <c r="C547" t="s">
        <v>29</v>
      </c>
    </row>
    <row r="548" spans="1:3" x14ac:dyDescent="0.25">
      <c r="A548" s="1">
        <v>40931.75</v>
      </c>
      <c r="B548" t="s">
        <v>43</v>
      </c>
      <c r="C548" t="s">
        <v>10</v>
      </c>
    </row>
    <row r="549" spans="1:3" x14ac:dyDescent="0.25">
      <c r="A549" s="1">
        <v>40931.791666666664</v>
      </c>
      <c r="B549" t="s">
        <v>43</v>
      </c>
      <c r="C549" t="s">
        <v>10</v>
      </c>
    </row>
    <row r="550" spans="1:3" x14ac:dyDescent="0.25">
      <c r="A550" s="1">
        <v>40931.833333333336</v>
      </c>
      <c r="B550" t="s">
        <v>43</v>
      </c>
      <c r="C550" t="s">
        <v>10</v>
      </c>
    </row>
    <row r="551" spans="1:3" x14ac:dyDescent="0.25">
      <c r="A551" s="1">
        <v>40931.875</v>
      </c>
      <c r="B551" t="s">
        <v>43</v>
      </c>
      <c r="C551" t="s">
        <v>10</v>
      </c>
    </row>
    <row r="552" spans="1:3" x14ac:dyDescent="0.25">
      <c r="A552" s="1">
        <v>40931.916666666664</v>
      </c>
      <c r="B552" t="s">
        <v>43</v>
      </c>
      <c r="C552" t="s">
        <v>10</v>
      </c>
    </row>
    <row r="553" spans="1:3" x14ac:dyDescent="0.25">
      <c r="A553" s="1">
        <v>40931.958333333336</v>
      </c>
      <c r="B553" t="s">
        <v>43</v>
      </c>
      <c r="C553" t="s">
        <v>10</v>
      </c>
    </row>
    <row r="554" spans="1:3" x14ac:dyDescent="0.25">
      <c r="A554" s="1">
        <v>40932</v>
      </c>
      <c r="B554" t="s">
        <v>43</v>
      </c>
      <c r="C554" t="s">
        <v>10</v>
      </c>
    </row>
    <row r="555" spans="1:3" x14ac:dyDescent="0.25">
      <c r="A555" s="1">
        <v>40932.041666666664</v>
      </c>
      <c r="B555" t="s">
        <v>43</v>
      </c>
      <c r="C555" t="s">
        <v>10</v>
      </c>
    </row>
    <row r="556" spans="1:3" x14ac:dyDescent="0.25">
      <c r="A556" s="1">
        <v>40932.083333333336</v>
      </c>
      <c r="B556" t="s">
        <v>43</v>
      </c>
      <c r="C556" t="s">
        <v>10</v>
      </c>
    </row>
    <row r="557" spans="1:3" x14ac:dyDescent="0.25">
      <c r="A557" s="1">
        <v>40932.125</v>
      </c>
      <c r="B557" t="s">
        <v>43</v>
      </c>
      <c r="C557" t="s">
        <v>10</v>
      </c>
    </row>
    <row r="558" spans="1:3" x14ac:dyDescent="0.25">
      <c r="A558" s="1">
        <v>40932.166666666664</v>
      </c>
      <c r="B558" t="s">
        <v>43</v>
      </c>
      <c r="C558" t="s">
        <v>10</v>
      </c>
    </row>
    <row r="559" spans="1:3" x14ac:dyDescent="0.25">
      <c r="A559" s="1">
        <v>40932.208333333336</v>
      </c>
      <c r="B559" t="s">
        <v>43</v>
      </c>
      <c r="C559" t="s">
        <v>10</v>
      </c>
    </row>
    <row r="560" spans="1:3" x14ac:dyDescent="0.25">
      <c r="A560" s="1">
        <v>40932.25</v>
      </c>
      <c r="B560" t="s">
        <v>43</v>
      </c>
      <c r="C560" t="s">
        <v>10</v>
      </c>
    </row>
    <row r="561" spans="1:3" x14ac:dyDescent="0.25">
      <c r="A561" s="1">
        <v>40932.291666666664</v>
      </c>
      <c r="B561" t="s">
        <v>43</v>
      </c>
      <c r="C561" t="s">
        <v>10</v>
      </c>
    </row>
    <row r="562" spans="1:3" x14ac:dyDescent="0.25">
      <c r="A562" s="1">
        <v>40932.333333333336</v>
      </c>
      <c r="B562" t="s">
        <v>43</v>
      </c>
      <c r="C562" t="s">
        <v>10</v>
      </c>
    </row>
    <row r="563" spans="1:3" x14ac:dyDescent="0.25">
      <c r="A563" s="1">
        <v>40932.375</v>
      </c>
      <c r="B563" t="s">
        <v>43</v>
      </c>
      <c r="C563" t="s">
        <v>10</v>
      </c>
    </row>
    <row r="564" spans="1:3" x14ac:dyDescent="0.25">
      <c r="A564" s="1">
        <v>40932.416666666664</v>
      </c>
      <c r="B564" t="s">
        <v>43</v>
      </c>
      <c r="C564" t="s">
        <v>10</v>
      </c>
    </row>
    <row r="565" spans="1:3" x14ac:dyDescent="0.25">
      <c r="A565" s="1">
        <v>40932.458333333336</v>
      </c>
      <c r="B565" t="s">
        <v>43</v>
      </c>
      <c r="C565" t="s">
        <v>10</v>
      </c>
    </row>
    <row r="566" spans="1:3" x14ac:dyDescent="0.25">
      <c r="A566" s="1">
        <v>40932.5</v>
      </c>
      <c r="B566" t="s">
        <v>43</v>
      </c>
      <c r="C566" t="s">
        <v>10</v>
      </c>
    </row>
    <row r="567" spans="1:3" x14ac:dyDescent="0.25">
      <c r="A567" s="1">
        <v>40932.541666666664</v>
      </c>
      <c r="B567" t="s">
        <v>43</v>
      </c>
      <c r="C567" t="s">
        <v>10</v>
      </c>
    </row>
    <row r="568" spans="1:3" x14ac:dyDescent="0.25">
      <c r="A568" s="1">
        <v>40932.583333333336</v>
      </c>
      <c r="B568" t="s">
        <v>43</v>
      </c>
      <c r="C568" t="s">
        <v>10</v>
      </c>
    </row>
    <row r="569" spans="1:3" x14ac:dyDescent="0.25">
      <c r="A569" s="1">
        <v>40932.625</v>
      </c>
      <c r="B569" t="s">
        <v>43</v>
      </c>
      <c r="C569" t="s">
        <v>10</v>
      </c>
    </row>
    <row r="570" spans="1:3" x14ac:dyDescent="0.25">
      <c r="A570" s="1">
        <v>40932.666666666664</v>
      </c>
      <c r="B570" t="s">
        <v>43</v>
      </c>
      <c r="C570" t="s">
        <v>10</v>
      </c>
    </row>
    <row r="571" spans="1:3" x14ac:dyDescent="0.25">
      <c r="A571" s="1">
        <v>40932.708333333336</v>
      </c>
      <c r="B571" t="s">
        <v>43</v>
      </c>
      <c r="C571" t="s">
        <v>10</v>
      </c>
    </row>
    <row r="572" spans="1:3" x14ac:dyDescent="0.25">
      <c r="A572" s="1">
        <v>40932.75</v>
      </c>
      <c r="B572" t="s">
        <v>40</v>
      </c>
      <c r="C572" t="s">
        <v>10</v>
      </c>
    </row>
    <row r="573" spans="1:3" x14ac:dyDescent="0.25">
      <c r="A573" s="1">
        <v>40932.791666666664</v>
      </c>
      <c r="B573" t="s">
        <v>40</v>
      </c>
      <c r="C573" t="s">
        <v>10</v>
      </c>
    </row>
    <row r="574" spans="1:3" x14ac:dyDescent="0.25">
      <c r="A574" s="1">
        <v>40932.833333333336</v>
      </c>
      <c r="B574" t="s">
        <v>31</v>
      </c>
      <c r="C574" t="s">
        <v>10</v>
      </c>
    </row>
    <row r="575" spans="1:3" x14ac:dyDescent="0.25">
      <c r="A575" s="1">
        <v>40932.875</v>
      </c>
      <c r="B575" t="s">
        <v>30</v>
      </c>
      <c r="C575" t="s">
        <v>10</v>
      </c>
    </row>
    <row r="576" spans="1:3" x14ac:dyDescent="0.25">
      <c r="A576" s="1">
        <v>40932.916666666664</v>
      </c>
      <c r="B576" t="s">
        <v>30</v>
      </c>
      <c r="C576" t="s">
        <v>10</v>
      </c>
    </row>
    <row r="577" spans="1:3" x14ac:dyDescent="0.25">
      <c r="A577" s="1">
        <v>40932.958333333336</v>
      </c>
      <c r="B577" t="s">
        <v>21</v>
      </c>
      <c r="C577" t="s">
        <v>10</v>
      </c>
    </row>
    <row r="578" spans="1:3" x14ac:dyDescent="0.25">
      <c r="A578" s="1">
        <v>40933</v>
      </c>
      <c r="B578" t="s">
        <v>21</v>
      </c>
      <c r="C578" t="s">
        <v>10</v>
      </c>
    </row>
    <row r="579" spans="1:3" x14ac:dyDescent="0.25">
      <c r="A579" s="1">
        <v>40933.041666666664</v>
      </c>
      <c r="B579" t="s">
        <v>21</v>
      </c>
      <c r="C579" t="s">
        <v>10</v>
      </c>
    </row>
    <row r="580" spans="1:3" x14ac:dyDescent="0.25">
      <c r="A580" s="1">
        <v>40933.083333333336</v>
      </c>
      <c r="B580" t="s">
        <v>21</v>
      </c>
      <c r="C580" t="s">
        <v>10</v>
      </c>
    </row>
    <row r="581" spans="1:3" x14ac:dyDescent="0.25">
      <c r="A581" s="1">
        <v>40933.125</v>
      </c>
      <c r="B581" t="s">
        <v>10</v>
      </c>
      <c r="C581" t="s">
        <v>10</v>
      </c>
    </row>
    <row r="582" spans="1:3" x14ac:dyDescent="0.25">
      <c r="A582" s="1">
        <v>40933.166666666664</v>
      </c>
      <c r="B582" t="s">
        <v>10</v>
      </c>
      <c r="C582" t="s">
        <v>10</v>
      </c>
    </row>
    <row r="583" spans="1:3" x14ac:dyDescent="0.25">
      <c r="A583" s="1">
        <v>40933.208333333336</v>
      </c>
      <c r="B583" t="s">
        <v>30</v>
      </c>
      <c r="C583" t="s">
        <v>29</v>
      </c>
    </row>
    <row r="584" spans="1:3" x14ac:dyDescent="0.25">
      <c r="A584" s="1">
        <v>40933.25</v>
      </c>
      <c r="B584" t="s">
        <v>31</v>
      </c>
      <c r="C584" t="s">
        <v>29</v>
      </c>
    </row>
    <row r="585" spans="1:3" x14ac:dyDescent="0.25">
      <c r="A585" s="1">
        <v>40933.291666666664</v>
      </c>
      <c r="B585" t="s">
        <v>31</v>
      </c>
      <c r="C585" t="s">
        <v>29</v>
      </c>
    </row>
    <row r="586" spans="1:3" x14ac:dyDescent="0.25">
      <c r="A586" s="1">
        <v>40933.333333333336</v>
      </c>
      <c r="B586" t="s">
        <v>31</v>
      </c>
      <c r="C586" t="s">
        <v>29</v>
      </c>
    </row>
    <row r="587" spans="1:3" x14ac:dyDescent="0.25">
      <c r="A587" s="1">
        <v>40933.375</v>
      </c>
      <c r="B587" t="s">
        <v>40</v>
      </c>
      <c r="C587" t="s">
        <v>29</v>
      </c>
    </row>
    <row r="588" spans="1:3" x14ac:dyDescent="0.25">
      <c r="A588" s="1">
        <v>40933.416666666664</v>
      </c>
      <c r="B588" t="s">
        <v>40</v>
      </c>
      <c r="C588" t="s">
        <v>29</v>
      </c>
    </row>
    <row r="589" spans="1:3" x14ac:dyDescent="0.25">
      <c r="A589" s="1">
        <v>40933.458333333336</v>
      </c>
      <c r="B589" t="s">
        <v>40</v>
      </c>
      <c r="C589" t="s">
        <v>29</v>
      </c>
    </row>
    <row r="590" spans="1:3" x14ac:dyDescent="0.25">
      <c r="A590" s="1">
        <v>40933.5</v>
      </c>
      <c r="B590" t="s">
        <v>40</v>
      </c>
      <c r="C590" t="s">
        <v>29</v>
      </c>
    </row>
    <row r="591" spans="1:3" x14ac:dyDescent="0.25">
      <c r="A591" s="1">
        <v>40933.541666666664</v>
      </c>
      <c r="B591" t="s">
        <v>40</v>
      </c>
      <c r="C591" t="s">
        <v>10</v>
      </c>
    </row>
    <row r="592" spans="1:3" x14ac:dyDescent="0.25">
      <c r="A592" s="1">
        <v>40933.583333333336</v>
      </c>
      <c r="B592" t="s">
        <v>40</v>
      </c>
      <c r="C592" t="s">
        <v>29</v>
      </c>
    </row>
    <row r="593" spans="1:3" x14ac:dyDescent="0.25">
      <c r="A593" s="1">
        <v>40933.625</v>
      </c>
      <c r="B593" t="s">
        <v>40</v>
      </c>
      <c r="C593" t="s">
        <v>10</v>
      </c>
    </row>
    <row r="594" spans="1:3" x14ac:dyDescent="0.25">
      <c r="A594" s="1">
        <v>40933.666666666664</v>
      </c>
      <c r="B594" t="s">
        <v>40</v>
      </c>
      <c r="C594" t="s">
        <v>10</v>
      </c>
    </row>
    <row r="595" spans="1:3" x14ac:dyDescent="0.25">
      <c r="A595" s="1">
        <v>40933.708333333336</v>
      </c>
      <c r="B595" t="s">
        <v>40</v>
      </c>
      <c r="C595" t="s">
        <v>10</v>
      </c>
    </row>
    <row r="596" spans="1:3" x14ac:dyDescent="0.25">
      <c r="A596" s="1">
        <v>40933.75</v>
      </c>
      <c r="B596" t="s">
        <v>43</v>
      </c>
      <c r="C596" t="s">
        <v>10</v>
      </c>
    </row>
    <row r="597" spans="1:3" x14ac:dyDescent="0.25">
      <c r="A597" s="1">
        <v>40933.791666666664</v>
      </c>
      <c r="B597" t="s">
        <v>40</v>
      </c>
      <c r="C597" t="s">
        <v>10</v>
      </c>
    </row>
    <row r="598" spans="1:3" x14ac:dyDescent="0.25">
      <c r="A598" s="1">
        <v>40933.833333333336</v>
      </c>
      <c r="B598" t="s">
        <v>43</v>
      </c>
      <c r="C598" t="s">
        <v>10</v>
      </c>
    </row>
    <row r="599" spans="1:3" x14ac:dyDescent="0.25">
      <c r="A599" s="1">
        <v>40933.875</v>
      </c>
      <c r="B599" t="s">
        <v>43</v>
      </c>
      <c r="C599" t="s">
        <v>10</v>
      </c>
    </row>
    <row r="600" spans="1:3" x14ac:dyDescent="0.25">
      <c r="A600" s="1">
        <v>40933.916666666664</v>
      </c>
      <c r="B600" t="s">
        <v>43</v>
      </c>
      <c r="C600" t="s">
        <v>10</v>
      </c>
    </row>
    <row r="601" spans="1:3" x14ac:dyDescent="0.25">
      <c r="A601" s="1">
        <v>40933.958333333336</v>
      </c>
      <c r="B601" t="s">
        <v>43</v>
      </c>
      <c r="C601" t="s">
        <v>10</v>
      </c>
    </row>
    <row r="602" spans="1:3" x14ac:dyDescent="0.25">
      <c r="A602" s="1">
        <v>40934</v>
      </c>
      <c r="B602" t="s">
        <v>43</v>
      </c>
      <c r="C602" t="s">
        <v>10</v>
      </c>
    </row>
    <row r="603" spans="1:3" x14ac:dyDescent="0.25">
      <c r="A603" s="1">
        <v>40934.041666666664</v>
      </c>
      <c r="B603" t="s">
        <v>43</v>
      </c>
      <c r="C603" t="s">
        <v>10</v>
      </c>
    </row>
    <row r="604" spans="1:3" x14ac:dyDescent="0.25">
      <c r="A604" s="1">
        <v>40934.083333333336</v>
      </c>
      <c r="B604" t="s">
        <v>43</v>
      </c>
      <c r="C604" t="s">
        <v>10</v>
      </c>
    </row>
    <row r="605" spans="1:3" x14ac:dyDescent="0.25">
      <c r="A605" s="1">
        <v>40934.125</v>
      </c>
      <c r="B605" t="s">
        <v>43</v>
      </c>
      <c r="C605" t="s">
        <v>10</v>
      </c>
    </row>
    <row r="606" spans="1:3" x14ac:dyDescent="0.25">
      <c r="A606" s="1">
        <v>40934.166666666664</v>
      </c>
      <c r="B606" t="s">
        <v>43</v>
      </c>
      <c r="C606" t="s">
        <v>10</v>
      </c>
    </row>
    <row r="607" spans="1:3" x14ac:dyDescent="0.25">
      <c r="A607" s="1">
        <v>40934.208333333336</v>
      </c>
      <c r="B607" t="s">
        <v>43</v>
      </c>
      <c r="C607" t="s">
        <v>10</v>
      </c>
    </row>
    <row r="608" spans="1:3" x14ac:dyDescent="0.25">
      <c r="A608" s="1">
        <v>40934.25</v>
      </c>
      <c r="B608" t="s">
        <v>43</v>
      </c>
      <c r="C608" t="s">
        <v>10</v>
      </c>
    </row>
    <row r="609" spans="1:3" x14ac:dyDescent="0.25">
      <c r="A609" s="1">
        <v>40934.291666666664</v>
      </c>
      <c r="B609" t="s">
        <v>43</v>
      </c>
      <c r="C609" t="s">
        <v>10</v>
      </c>
    </row>
    <row r="610" spans="1:3" x14ac:dyDescent="0.25">
      <c r="A610" s="1">
        <v>40934.333333333336</v>
      </c>
      <c r="B610" t="s">
        <v>43</v>
      </c>
      <c r="C610" t="s">
        <v>10</v>
      </c>
    </row>
    <row r="611" spans="1:3" x14ac:dyDescent="0.25">
      <c r="A611" s="1">
        <v>40934.375</v>
      </c>
      <c r="B611" t="s">
        <v>43</v>
      </c>
      <c r="C611" t="s">
        <v>10</v>
      </c>
    </row>
    <row r="612" spans="1:3" x14ac:dyDescent="0.25">
      <c r="A612" s="1">
        <v>40934.416666666664</v>
      </c>
      <c r="B612" t="s">
        <v>43</v>
      </c>
      <c r="C612" t="s">
        <v>10</v>
      </c>
    </row>
    <row r="613" spans="1:3" x14ac:dyDescent="0.25">
      <c r="A613" s="1">
        <v>40934.458333333336</v>
      </c>
      <c r="B613" t="s">
        <v>43</v>
      </c>
      <c r="C613" t="s">
        <v>10</v>
      </c>
    </row>
    <row r="614" spans="1:3" x14ac:dyDescent="0.25">
      <c r="A614" s="1">
        <v>40934.5</v>
      </c>
      <c r="B614" t="s">
        <v>43</v>
      </c>
      <c r="C614" t="s">
        <v>10</v>
      </c>
    </row>
    <row r="615" spans="1:3" x14ac:dyDescent="0.25">
      <c r="A615" s="1">
        <v>40934.541666666664</v>
      </c>
      <c r="B615" t="s">
        <v>43</v>
      </c>
      <c r="C615" t="s">
        <v>10</v>
      </c>
    </row>
    <row r="616" spans="1:3" x14ac:dyDescent="0.25">
      <c r="A616" s="1">
        <v>40934.583333333336</v>
      </c>
      <c r="B616" t="s">
        <v>43</v>
      </c>
      <c r="C616" t="s">
        <v>10</v>
      </c>
    </row>
    <row r="617" spans="1:3" x14ac:dyDescent="0.25">
      <c r="A617" s="1">
        <v>40934.625</v>
      </c>
      <c r="B617" t="s">
        <v>43</v>
      </c>
      <c r="C617" t="s">
        <v>10</v>
      </c>
    </row>
    <row r="618" spans="1:3" x14ac:dyDescent="0.25">
      <c r="A618" s="1">
        <v>40934.666666666664</v>
      </c>
      <c r="B618" t="s">
        <v>43</v>
      </c>
      <c r="C618" t="s">
        <v>10</v>
      </c>
    </row>
    <row r="619" spans="1:3" x14ac:dyDescent="0.25">
      <c r="A619" s="1">
        <v>40934.708333333336</v>
      </c>
      <c r="B619" t="s">
        <v>43</v>
      </c>
      <c r="C619" t="s">
        <v>10</v>
      </c>
    </row>
    <row r="620" spans="1:3" x14ac:dyDescent="0.25">
      <c r="A620" s="1">
        <v>40934.75</v>
      </c>
      <c r="B620" t="s">
        <v>43</v>
      </c>
      <c r="C620" t="s">
        <v>10</v>
      </c>
    </row>
    <row r="621" spans="1:3" x14ac:dyDescent="0.25">
      <c r="A621" s="1">
        <v>40934.791666666664</v>
      </c>
      <c r="B621" t="s">
        <v>43</v>
      </c>
      <c r="C621" t="s">
        <v>10</v>
      </c>
    </row>
    <row r="622" spans="1:3" x14ac:dyDescent="0.25">
      <c r="A622" s="1">
        <v>40934.833333333336</v>
      </c>
      <c r="B622" t="s">
        <v>43</v>
      </c>
      <c r="C622" t="s">
        <v>10</v>
      </c>
    </row>
    <row r="623" spans="1:3" x14ac:dyDescent="0.25">
      <c r="A623" s="1">
        <v>40934.875</v>
      </c>
      <c r="B623" t="s">
        <v>45</v>
      </c>
      <c r="C623" t="s">
        <v>21</v>
      </c>
    </row>
    <row r="624" spans="1:3" x14ac:dyDescent="0.25">
      <c r="A624" s="1">
        <v>40934.916666666664</v>
      </c>
      <c r="B624" t="s">
        <v>45</v>
      </c>
      <c r="C624" t="s">
        <v>10</v>
      </c>
    </row>
    <row r="625" spans="1:3" x14ac:dyDescent="0.25">
      <c r="A625" s="1">
        <v>40934.958333333336</v>
      </c>
      <c r="B625" t="s">
        <v>45</v>
      </c>
      <c r="C625" t="s">
        <v>21</v>
      </c>
    </row>
    <row r="626" spans="1:3" x14ac:dyDescent="0.25">
      <c r="A626" s="1">
        <v>40935</v>
      </c>
      <c r="B626" t="s">
        <v>45</v>
      </c>
      <c r="C626" t="s">
        <v>21</v>
      </c>
    </row>
    <row r="627" spans="1:3" x14ac:dyDescent="0.25">
      <c r="A627" s="1">
        <v>40935.041666666664</v>
      </c>
      <c r="B627" t="s">
        <v>45</v>
      </c>
      <c r="C627" t="s">
        <v>21</v>
      </c>
    </row>
    <row r="628" spans="1:3" x14ac:dyDescent="0.25">
      <c r="A628" s="1">
        <v>40935.083333333336</v>
      </c>
      <c r="B628" t="s">
        <v>45</v>
      </c>
      <c r="C628" t="s">
        <v>21</v>
      </c>
    </row>
    <row r="629" spans="1:3" x14ac:dyDescent="0.25">
      <c r="A629" s="1">
        <v>40935.125</v>
      </c>
      <c r="B629" t="s">
        <v>45</v>
      </c>
      <c r="C629" t="s">
        <v>21</v>
      </c>
    </row>
    <row r="630" spans="1:3" x14ac:dyDescent="0.25">
      <c r="A630" s="1">
        <v>40935.166666666664</v>
      </c>
      <c r="B630" t="s">
        <v>45</v>
      </c>
      <c r="C630" t="s">
        <v>21</v>
      </c>
    </row>
    <row r="631" spans="1:3" x14ac:dyDescent="0.25">
      <c r="A631" s="1">
        <v>40935.208333333336</v>
      </c>
      <c r="B631" t="s">
        <v>45</v>
      </c>
      <c r="C631" t="s">
        <v>21</v>
      </c>
    </row>
    <row r="632" spans="1:3" x14ac:dyDescent="0.25">
      <c r="A632" s="1">
        <v>40935.25</v>
      </c>
      <c r="B632" t="s">
        <v>45</v>
      </c>
      <c r="C632" t="s">
        <v>21</v>
      </c>
    </row>
    <row r="633" spans="1:3" x14ac:dyDescent="0.25">
      <c r="A633" s="1">
        <v>40935.291666666664</v>
      </c>
      <c r="B633" t="s">
        <v>45</v>
      </c>
      <c r="C633" t="s">
        <v>21</v>
      </c>
    </row>
    <row r="634" spans="1:3" x14ac:dyDescent="0.25">
      <c r="A634" s="1">
        <v>40935.333333333336</v>
      </c>
      <c r="B634" t="s">
        <v>45</v>
      </c>
      <c r="C634" t="s">
        <v>21</v>
      </c>
    </row>
    <row r="635" spans="1:3" x14ac:dyDescent="0.25">
      <c r="A635" s="1">
        <v>40935.375</v>
      </c>
      <c r="B635" t="s">
        <v>45</v>
      </c>
      <c r="C635" t="s">
        <v>21</v>
      </c>
    </row>
    <row r="636" spans="1:3" x14ac:dyDescent="0.25">
      <c r="A636" s="1">
        <v>40935.416666666664</v>
      </c>
      <c r="B636" t="s">
        <v>45</v>
      </c>
      <c r="C636" t="s">
        <v>21</v>
      </c>
    </row>
    <row r="637" spans="1:3" x14ac:dyDescent="0.25">
      <c r="A637" s="1">
        <v>40935.458333333336</v>
      </c>
      <c r="B637" t="s">
        <v>45</v>
      </c>
      <c r="C637" t="s">
        <v>21</v>
      </c>
    </row>
    <row r="638" spans="1:3" x14ac:dyDescent="0.25">
      <c r="A638" s="1">
        <v>40935.5</v>
      </c>
      <c r="B638" t="s">
        <v>45</v>
      </c>
      <c r="C638" t="s">
        <v>21</v>
      </c>
    </row>
    <row r="639" spans="1:3" x14ac:dyDescent="0.25">
      <c r="A639" s="1">
        <v>40935.541666666664</v>
      </c>
      <c r="B639" t="s">
        <v>45</v>
      </c>
      <c r="C639" t="s">
        <v>21</v>
      </c>
    </row>
    <row r="640" spans="1:3" x14ac:dyDescent="0.25">
      <c r="A640" s="1">
        <v>40935.583333333336</v>
      </c>
      <c r="B640" t="s">
        <v>45</v>
      </c>
      <c r="C640" t="s">
        <v>21</v>
      </c>
    </row>
    <row r="641" spans="1:3" x14ac:dyDescent="0.25">
      <c r="A641" s="1">
        <v>40935.625</v>
      </c>
      <c r="B641" t="s">
        <v>45</v>
      </c>
      <c r="C641" t="s">
        <v>21</v>
      </c>
    </row>
    <row r="642" spans="1:3" x14ac:dyDescent="0.25">
      <c r="A642" s="1">
        <v>40935.666666666664</v>
      </c>
      <c r="B642" t="s">
        <v>45</v>
      </c>
      <c r="C642" t="s">
        <v>21</v>
      </c>
    </row>
    <row r="643" spans="1:3" x14ac:dyDescent="0.25">
      <c r="A643" s="1">
        <v>40935.708333333336</v>
      </c>
      <c r="B643" t="s">
        <v>45</v>
      </c>
      <c r="C643" t="s">
        <v>21</v>
      </c>
    </row>
    <row r="644" spans="1:3" x14ac:dyDescent="0.25">
      <c r="A644" s="1">
        <v>40935.75</v>
      </c>
      <c r="B644" t="s">
        <v>45</v>
      </c>
      <c r="C644" t="s">
        <v>21</v>
      </c>
    </row>
    <row r="645" spans="1:3" x14ac:dyDescent="0.25">
      <c r="A645" s="1">
        <v>40935.791666666664</v>
      </c>
      <c r="B645" t="s">
        <v>45</v>
      </c>
      <c r="C645" t="s">
        <v>21</v>
      </c>
    </row>
    <row r="646" spans="1:3" x14ac:dyDescent="0.25">
      <c r="A646" s="1">
        <v>40935.833333333336</v>
      </c>
      <c r="B646" t="s">
        <v>45</v>
      </c>
      <c r="C646" t="s">
        <v>21</v>
      </c>
    </row>
    <row r="647" spans="1:3" x14ac:dyDescent="0.25">
      <c r="A647" s="1">
        <v>40935.875</v>
      </c>
      <c r="B647" t="s">
        <v>45</v>
      </c>
      <c r="C647" t="s">
        <v>21</v>
      </c>
    </row>
    <row r="648" spans="1:3" x14ac:dyDescent="0.25">
      <c r="A648" s="1">
        <v>40935.916666666664</v>
      </c>
      <c r="B648" t="s">
        <v>45</v>
      </c>
      <c r="C648" t="s">
        <v>21</v>
      </c>
    </row>
    <row r="649" spans="1:3" x14ac:dyDescent="0.25">
      <c r="A649" s="1">
        <v>40935.958333333336</v>
      </c>
      <c r="B649" t="s">
        <v>45</v>
      </c>
      <c r="C649" t="s">
        <v>21</v>
      </c>
    </row>
    <row r="650" spans="1:3" x14ac:dyDescent="0.25">
      <c r="A650" s="1">
        <v>40936</v>
      </c>
      <c r="B650">
        <v>0</v>
      </c>
      <c r="C650" t="s">
        <v>21</v>
      </c>
    </row>
    <row r="651" spans="1:3" x14ac:dyDescent="0.25">
      <c r="A651" s="1">
        <v>40936.041666666664</v>
      </c>
      <c r="B651">
        <v>0</v>
      </c>
      <c r="C651" t="s">
        <v>21</v>
      </c>
    </row>
    <row r="652" spans="1:3" x14ac:dyDescent="0.25">
      <c r="A652" s="1">
        <v>40936.083333333336</v>
      </c>
      <c r="B652">
        <v>0</v>
      </c>
      <c r="C652" t="s">
        <v>21</v>
      </c>
    </row>
    <row r="653" spans="1:3" x14ac:dyDescent="0.25">
      <c r="A653" s="1">
        <v>40936.125</v>
      </c>
      <c r="B653">
        <v>0</v>
      </c>
      <c r="C653" t="s">
        <v>21</v>
      </c>
    </row>
    <row r="654" spans="1:3" x14ac:dyDescent="0.25">
      <c r="A654" s="1">
        <v>40936.166666666664</v>
      </c>
      <c r="B654" t="s">
        <v>45</v>
      </c>
      <c r="C654" t="s">
        <v>30</v>
      </c>
    </row>
    <row r="655" spans="1:3" x14ac:dyDescent="0.25">
      <c r="A655" s="1">
        <v>40936.208333333336</v>
      </c>
      <c r="B655" t="s">
        <v>45</v>
      </c>
      <c r="C655" t="s">
        <v>21</v>
      </c>
    </row>
    <row r="656" spans="1:3" x14ac:dyDescent="0.25">
      <c r="A656" s="1">
        <v>40936.25</v>
      </c>
      <c r="B656" t="s">
        <v>45</v>
      </c>
      <c r="C656" t="s">
        <v>21</v>
      </c>
    </row>
    <row r="657" spans="1:3" x14ac:dyDescent="0.25">
      <c r="A657" s="1">
        <v>40936.291666666664</v>
      </c>
      <c r="B657">
        <v>0</v>
      </c>
      <c r="C657" t="s">
        <v>30</v>
      </c>
    </row>
    <row r="658" spans="1:3" x14ac:dyDescent="0.25">
      <c r="A658" s="1">
        <v>40936.333333333336</v>
      </c>
      <c r="B658">
        <v>0</v>
      </c>
      <c r="C658" t="s">
        <v>30</v>
      </c>
    </row>
    <row r="659" spans="1:3" x14ac:dyDescent="0.25">
      <c r="A659" s="1">
        <v>40936.375</v>
      </c>
      <c r="B659">
        <v>0</v>
      </c>
      <c r="C659" t="s">
        <v>30</v>
      </c>
    </row>
    <row r="660" spans="1:3" x14ac:dyDescent="0.25">
      <c r="A660" s="1">
        <v>40936.416666666664</v>
      </c>
      <c r="B660">
        <v>0</v>
      </c>
      <c r="C660" t="s">
        <v>30</v>
      </c>
    </row>
    <row r="661" spans="1:3" x14ac:dyDescent="0.25">
      <c r="A661" s="1">
        <v>40936.458333333336</v>
      </c>
      <c r="B661">
        <v>0</v>
      </c>
      <c r="C661" t="s">
        <v>30</v>
      </c>
    </row>
    <row r="662" spans="1:3" x14ac:dyDescent="0.25">
      <c r="A662" s="1">
        <v>40936.5</v>
      </c>
      <c r="B662">
        <v>0</v>
      </c>
      <c r="C662" t="s">
        <v>30</v>
      </c>
    </row>
    <row r="663" spans="1:3" x14ac:dyDescent="0.25">
      <c r="A663" s="1">
        <v>40936.541666666664</v>
      </c>
      <c r="B663">
        <v>0</v>
      </c>
      <c r="C663" t="s">
        <v>30</v>
      </c>
    </row>
    <row r="664" spans="1:3" x14ac:dyDescent="0.25">
      <c r="A664" s="1">
        <v>40936.583333333336</v>
      </c>
      <c r="B664">
        <v>0</v>
      </c>
      <c r="C664" t="s">
        <v>30</v>
      </c>
    </row>
    <row r="665" spans="1:3" x14ac:dyDescent="0.25">
      <c r="A665" s="1">
        <v>40936.625</v>
      </c>
      <c r="B665">
        <v>0</v>
      </c>
      <c r="C665" t="s">
        <v>30</v>
      </c>
    </row>
    <row r="666" spans="1:3" x14ac:dyDescent="0.25">
      <c r="A666" s="1">
        <v>40936.666666666664</v>
      </c>
      <c r="B666">
        <v>0</v>
      </c>
      <c r="C666" t="s">
        <v>30</v>
      </c>
    </row>
    <row r="667" spans="1:3" x14ac:dyDescent="0.25">
      <c r="A667" s="1">
        <v>40936.708333333336</v>
      </c>
      <c r="B667">
        <v>0</v>
      </c>
      <c r="C667" t="s">
        <v>30</v>
      </c>
    </row>
    <row r="668" spans="1:3" x14ac:dyDescent="0.25">
      <c r="A668" s="1">
        <v>40936.75</v>
      </c>
      <c r="B668">
        <v>0</v>
      </c>
      <c r="C668" t="s">
        <v>30</v>
      </c>
    </row>
    <row r="669" spans="1:3" x14ac:dyDescent="0.25">
      <c r="A669" s="1">
        <v>40936.791666666664</v>
      </c>
      <c r="B669">
        <v>0</v>
      </c>
      <c r="C669" t="s">
        <v>30</v>
      </c>
    </row>
    <row r="670" spans="1:3" x14ac:dyDescent="0.25">
      <c r="A670" s="1">
        <v>40936.833333333336</v>
      </c>
      <c r="B670">
        <v>0</v>
      </c>
      <c r="C670" t="s">
        <v>30</v>
      </c>
    </row>
    <row r="671" spans="1:3" x14ac:dyDescent="0.25">
      <c r="A671" s="1">
        <v>40936.875</v>
      </c>
      <c r="B671">
        <v>0</v>
      </c>
      <c r="C671" t="s">
        <v>30</v>
      </c>
    </row>
    <row r="672" spans="1:3" x14ac:dyDescent="0.25">
      <c r="A672" s="1">
        <v>40936.916666666664</v>
      </c>
      <c r="B672">
        <v>0</v>
      </c>
      <c r="C672" t="s">
        <v>30</v>
      </c>
    </row>
    <row r="673" spans="1:3" x14ac:dyDescent="0.25">
      <c r="A673" s="1">
        <v>40936.958333333336</v>
      </c>
      <c r="B673">
        <v>0</v>
      </c>
      <c r="C673" t="s">
        <v>30</v>
      </c>
    </row>
    <row r="674" spans="1:3" x14ac:dyDescent="0.25">
      <c r="A674" s="1">
        <v>40937</v>
      </c>
      <c r="B674">
        <v>0</v>
      </c>
      <c r="C674" t="s">
        <v>30</v>
      </c>
    </row>
    <row r="675" spans="1:3" x14ac:dyDescent="0.25">
      <c r="A675" s="1">
        <v>40937.041666666664</v>
      </c>
      <c r="B675">
        <v>0</v>
      </c>
      <c r="C675" t="s">
        <v>30</v>
      </c>
    </row>
    <row r="676" spans="1:3" x14ac:dyDescent="0.25">
      <c r="A676" s="1">
        <v>40937.083333333336</v>
      </c>
      <c r="B676">
        <v>0</v>
      </c>
      <c r="C676" t="s">
        <v>30</v>
      </c>
    </row>
    <row r="677" spans="1:3" x14ac:dyDescent="0.25">
      <c r="A677" s="1">
        <v>40937.125</v>
      </c>
      <c r="B677">
        <v>0</v>
      </c>
      <c r="C677" t="s">
        <v>30</v>
      </c>
    </row>
    <row r="678" spans="1:3" x14ac:dyDescent="0.25">
      <c r="A678" s="1">
        <v>40937.166666666664</v>
      </c>
      <c r="B678">
        <v>0</v>
      </c>
      <c r="C678" t="s">
        <v>30</v>
      </c>
    </row>
    <row r="679" spans="1:3" x14ac:dyDescent="0.25">
      <c r="A679" s="1">
        <v>40937.208333333336</v>
      </c>
      <c r="B679">
        <v>0</v>
      </c>
      <c r="C679" t="s">
        <v>30</v>
      </c>
    </row>
    <row r="680" spans="1:3" x14ac:dyDescent="0.25">
      <c r="A680" s="1">
        <v>40937.25</v>
      </c>
      <c r="B680">
        <v>0</v>
      </c>
      <c r="C680" t="s">
        <v>30</v>
      </c>
    </row>
    <row r="681" spans="1:3" x14ac:dyDescent="0.25">
      <c r="A681" s="1">
        <v>40937.291666666664</v>
      </c>
      <c r="B681">
        <v>0</v>
      </c>
      <c r="C681" t="s">
        <v>30</v>
      </c>
    </row>
    <row r="682" spans="1:3" x14ac:dyDescent="0.25">
      <c r="A682" s="1">
        <v>40937.333333333336</v>
      </c>
      <c r="B682">
        <v>0</v>
      </c>
      <c r="C682" t="s">
        <v>30</v>
      </c>
    </row>
    <row r="683" spans="1:3" x14ac:dyDescent="0.25">
      <c r="A683" s="1">
        <v>40937.375</v>
      </c>
      <c r="B683">
        <v>0</v>
      </c>
      <c r="C683" t="s">
        <v>30</v>
      </c>
    </row>
    <row r="684" spans="1:3" x14ac:dyDescent="0.25">
      <c r="A684" s="1">
        <v>40937.416666666664</v>
      </c>
      <c r="B684">
        <v>0</v>
      </c>
      <c r="C684" t="s">
        <v>30</v>
      </c>
    </row>
    <row r="685" spans="1:3" x14ac:dyDescent="0.25">
      <c r="A685" s="1">
        <v>40937.458333333336</v>
      </c>
      <c r="B685">
        <v>0</v>
      </c>
      <c r="C685" t="s">
        <v>30</v>
      </c>
    </row>
    <row r="686" spans="1:3" x14ac:dyDescent="0.25">
      <c r="A686" s="1">
        <v>40937.5</v>
      </c>
      <c r="B686">
        <v>0</v>
      </c>
      <c r="C686" t="s">
        <v>30</v>
      </c>
    </row>
    <row r="687" spans="1:3" x14ac:dyDescent="0.25">
      <c r="A687" s="1">
        <v>40937.541666666664</v>
      </c>
      <c r="B687">
        <v>0</v>
      </c>
      <c r="C687" t="s">
        <v>30</v>
      </c>
    </row>
    <row r="688" spans="1:3" x14ac:dyDescent="0.25">
      <c r="A688" s="1">
        <v>40937.583333333336</v>
      </c>
      <c r="B688">
        <v>0</v>
      </c>
      <c r="C688" t="s">
        <v>30</v>
      </c>
    </row>
    <row r="689" spans="1:3" x14ac:dyDescent="0.25">
      <c r="A689" s="1">
        <v>40937.625</v>
      </c>
      <c r="B689">
        <v>0</v>
      </c>
      <c r="C689" t="s">
        <v>30</v>
      </c>
    </row>
    <row r="690" spans="1:3" x14ac:dyDescent="0.25">
      <c r="A690" s="1">
        <v>40937.666666666664</v>
      </c>
      <c r="B690">
        <v>0</v>
      </c>
      <c r="C690" t="s">
        <v>30</v>
      </c>
    </row>
    <row r="691" spans="1:3" x14ac:dyDescent="0.25">
      <c r="A691" s="1">
        <v>40937.708333333336</v>
      </c>
      <c r="B691">
        <v>0</v>
      </c>
      <c r="C691" t="s">
        <v>30</v>
      </c>
    </row>
    <row r="692" spans="1:3" x14ac:dyDescent="0.25">
      <c r="A692" s="1">
        <v>40937.75</v>
      </c>
      <c r="B692">
        <v>0</v>
      </c>
      <c r="C692" t="s">
        <v>30</v>
      </c>
    </row>
    <row r="693" spans="1:3" x14ac:dyDescent="0.25">
      <c r="A693" s="1">
        <v>40937.791666666664</v>
      </c>
      <c r="B693">
        <v>0</v>
      </c>
      <c r="C693" t="s">
        <v>30</v>
      </c>
    </row>
    <row r="694" spans="1:3" x14ac:dyDescent="0.25">
      <c r="A694" s="1">
        <v>40937.833333333336</v>
      </c>
      <c r="B694">
        <v>0</v>
      </c>
      <c r="C694" t="s">
        <v>30</v>
      </c>
    </row>
    <row r="695" spans="1:3" x14ac:dyDescent="0.25">
      <c r="A695" s="1">
        <v>40937.875</v>
      </c>
      <c r="B695">
        <v>0</v>
      </c>
      <c r="C695" t="s">
        <v>30</v>
      </c>
    </row>
    <row r="696" spans="1:3" x14ac:dyDescent="0.25">
      <c r="A696" s="1">
        <v>40937.916666666664</v>
      </c>
      <c r="B696">
        <v>0</v>
      </c>
      <c r="C696" t="s">
        <v>30</v>
      </c>
    </row>
    <row r="697" spans="1:3" x14ac:dyDescent="0.25">
      <c r="A697" s="1">
        <v>40937.958333333336</v>
      </c>
      <c r="B697">
        <v>0</v>
      </c>
      <c r="C697" t="s">
        <v>30</v>
      </c>
    </row>
    <row r="698" spans="1:3" x14ac:dyDescent="0.25">
      <c r="A698" s="1">
        <v>40938</v>
      </c>
      <c r="B698">
        <v>0</v>
      </c>
      <c r="C698" t="s">
        <v>30</v>
      </c>
    </row>
    <row r="699" spans="1:3" x14ac:dyDescent="0.25">
      <c r="A699" s="1">
        <v>40938.041666666664</v>
      </c>
      <c r="B699">
        <v>0</v>
      </c>
      <c r="C699" t="s">
        <v>30</v>
      </c>
    </row>
    <row r="700" spans="1:3" x14ac:dyDescent="0.25">
      <c r="A700" s="1">
        <v>40938.083333333336</v>
      </c>
      <c r="B700">
        <v>0</v>
      </c>
      <c r="C700" t="s">
        <v>30</v>
      </c>
    </row>
    <row r="701" spans="1:3" x14ac:dyDescent="0.25">
      <c r="A701" s="1">
        <v>40938.125</v>
      </c>
      <c r="B701">
        <v>0</v>
      </c>
      <c r="C701" t="s">
        <v>30</v>
      </c>
    </row>
    <row r="702" spans="1:3" x14ac:dyDescent="0.25">
      <c r="A702" s="1">
        <v>40938.166666666664</v>
      </c>
      <c r="B702">
        <v>0</v>
      </c>
      <c r="C702" t="s">
        <v>30</v>
      </c>
    </row>
    <row r="703" spans="1:3" x14ac:dyDescent="0.25">
      <c r="A703" s="1">
        <v>40938.208333333336</v>
      </c>
      <c r="B703">
        <v>0</v>
      </c>
      <c r="C703" t="s">
        <v>31</v>
      </c>
    </row>
    <row r="704" spans="1:3" x14ac:dyDescent="0.25">
      <c r="A704" s="1">
        <v>40938.25</v>
      </c>
      <c r="B704">
        <v>0</v>
      </c>
      <c r="C704" t="s">
        <v>31</v>
      </c>
    </row>
    <row r="705" spans="1:3" x14ac:dyDescent="0.25">
      <c r="A705" s="1">
        <v>40938.291666666664</v>
      </c>
      <c r="B705">
        <v>0</v>
      </c>
      <c r="C705" t="s">
        <v>31</v>
      </c>
    </row>
    <row r="706" spans="1:3" x14ac:dyDescent="0.25">
      <c r="A706" s="1">
        <v>40938.333333333336</v>
      </c>
      <c r="B706">
        <v>0</v>
      </c>
      <c r="C706" t="s">
        <v>30</v>
      </c>
    </row>
    <row r="707" spans="1:3" x14ac:dyDescent="0.25">
      <c r="A707" s="1">
        <v>40938.375</v>
      </c>
      <c r="B707">
        <v>0</v>
      </c>
      <c r="C707" t="s">
        <v>31</v>
      </c>
    </row>
    <row r="708" spans="1:3" x14ac:dyDescent="0.25">
      <c r="A708" s="1">
        <v>40938.416666666664</v>
      </c>
      <c r="B708">
        <v>0</v>
      </c>
      <c r="C708" t="s">
        <v>30</v>
      </c>
    </row>
    <row r="709" spans="1:3" x14ac:dyDescent="0.25">
      <c r="A709" s="1">
        <v>40938.458333333336</v>
      </c>
      <c r="B709">
        <v>0</v>
      </c>
      <c r="C709" t="s">
        <v>30</v>
      </c>
    </row>
    <row r="710" spans="1:3" x14ac:dyDescent="0.25">
      <c r="A710" s="1">
        <v>40938.5</v>
      </c>
      <c r="B710">
        <v>0</v>
      </c>
      <c r="C710" t="s">
        <v>30</v>
      </c>
    </row>
    <row r="711" spans="1:3" x14ac:dyDescent="0.25">
      <c r="A711" s="1">
        <v>40938.541666666664</v>
      </c>
      <c r="B711">
        <v>0</v>
      </c>
      <c r="C711" t="s">
        <v>31</v>
      </c>
    </row>
    <row r="712" spans="1:3" x14ac:dyDescent="0.25">
      <c r="A712" s="1">
        <v>40938.583333333336</v>
      </c>
      <c r="B712">
        <v>0</v>
      </c>
      <c r="C712" t="s">
        <v>31</v>
      </c>
    </row>
    <row r="713" spans="1:3" x14ac:dyDescent="0.25">
      <c r="A713" s="1">
        <v>40938.625</v>
      </c>
      <c r="B713">
        <v>0</v>
      </c>
      <c r="C713" t="s">
        <v>31</v>
      </c>
    </row>
    <row r="714" spans="1:3" x14ac:dyDescent="0.25">
      <c r="A714" s="1">
        <v>40938.666666666664</v>
      </c>
      <c r="B714">
        <v>0</v>
      </c>
      <c r="C714" t="s">
        <v>31</v>
      </c>
    </row>
    <row r="715" spans="1:3" x14ac:dyDescent="0.25">
      <c r="A715" s="1">
        <v>40938.708333333336</v>
      </c>
      <c r="B715">
        <v>0</v>
      </c>
      <c r="C715" t="s">
        <v>31</v>
      </c>
    </row>
    <row r="716" spans="1:3" x14ac:dyDescent="0.25">
      <c r="A716" s="1">
        <v>40938.75</v>
      </c>
      <c r="B716">
        <v>0</v>
      </c>
      <c r="C716" t="s">
        <v>31</v>
      </c>
    </row>
    <row r="717" spans="1:3" x14ac:dyDescent="0.25">
      <c r="A717" s="1">
        <v>40938.791666666664</v>
      </c>
      <c r="B717">
        <v>0</v>
      </c>
      <c r="C717" t="s">
        <v>31</v>
      </c>
    </row>
    <row r="718" spans="1:3" x14ac:dyDescent="0.25">
      <c r="A718" s="1">
        <v>40938.833333333336</v>
      </c>
      <c r="B718">
        <v>0</v>
      </c>
      <c r="C718" t="s">
        <v>31</v>
      </c>
    </row>
    <row r="719" spans="1:3" x14ac:dyDescent="0.25">
      <c r="A719" s="1">
        <v>40938.875</v>
      </c>
      <c r="B719">
        <v>0</v>
      </c>
      <c r="C719" t="s">
        <v>31</v>
      </c>
    </row>
    <row r="720" spans="1:3" x14ac:dyDescent="0.25">
      <c r="A720" s="1">
        <v>40938.916666666664</v>
      </c>
      <c r="B720">
        <v>0</v>
      </c>
      <c r="C720" t="s">
        <v>31</v>
      </c>
    </row>
    <row r="721" spans="1:3" x14ac:dyDescent="0.25">
      <c r="A721" s="1">
        <v>40938.958333333336</v>
      </c>
      <c r="B721">
        <v>0</v>
      </c>
      <c r="C721" t="s">
        <v>31</v>
      </c>
    </row>
    <row r="722" spans="1:3" x14ac:dyDescent="0.25">
      <c r="A722" s="1">
        <v>40939</v>
      </c>
      <c r="B722" t="s">
        <v>47</v>
      </c>
      <c r="C722" t="s">
        <v>31</v>
      </c>
    </row>
    <row r="723" spans="1:3" x14ac:dyDescent="0.25">
      <c r="A723" s="1">
        <v>40939.041666666664</v>
      </c>
      <c r="B723">
        <v>0</v>
      </c>
      <c r="C723" t="s">
        <v>31</v>
      </c>
    </row>
    <row r="724" spans="1:3" x14ac:dyDescent="0.25">
      <c r="A724" s="1">
        <v>40939.083333333336</v>
      </c>
      <c r="B724" t="s">
        <v>47</v>
      </c>
      <c r="C724" t="s">
        <v>31</v>
      </c>
    </row>
    <row r="725" spans="1:3" x14ac:dyDescent="0.25">
      <c r="A725" s="1">
        <v>40939.125</v>
      </c>
      <c r="B725" t="s">
        <v>47</v>
      </c>
      <c r="C725" t="s">
        <v>31</v>
      </c>
    </row>
    <row r="726" spans="1:3" x14ac:dyDescent="0.25">
      <c r="A726" s="1">
        <v>40939.166666666664</v>
      </c>
      <c r="B726" t="s">
        <v>47</v>
      </c>
      <c r="C726" t="s">
        <v>31</v>
      </c>
    </row>
    <row r="727" spans="1:3" x14ac:dyDescent="0.25">
      <c r="A727" s="1">
        <v>40939.208333333336</v>
      </c>
      <c r="B727">
        <v>0</v>
      </c>
      <c r="C727" t="s">
        <v>31</v>
      </c>
    </row>
    <row r="728" spans="1:3" x14ac:dyDescent="0.25">
      <c r="A728" s="1">
        <v>40939.25</v>
      </c>
      <c r="B728" t="s">
        <v>47</v>
      </c>
      <c r="C728" t="s">
        <v>31</v>
      </c>
    </row>
    <row r="729" spans="1:3" x14ac:dyDescent="0.25">
      <c r="A729" s="1">
        <v>40939.291666666664</v>
      </c>
      <c r="B729" t="s">
        <v>47</v>
      </c>
      <c r="C729" t="s">
        <v>31</v>
      </c>
    </row>
    <row r="730" spans="1:3" x14ac:dyDescent="0.25">
      <c r="A730" s="1">
        <v>40939.333333333336</v>
      </c>
      <c r="B730">
        <v>0</v>
      </c>
      <c r="C730" t="s">
        <v>31</v>
      </c>
    </row>
    <row r="731" spans="1:3" x14ac:dyDescent="0.25">
      <c r="A731" s="1">
        <v>40939.375</v>
      </c>
      <c r="B731">
        <v>0</v>
      </c>
      <c r="C731" t="s">
        <v>31</v>
      </c>
    </row>
    <row r="732" spans="1:3" x14ac:dyDescent="0.25">
      <c r="A732" s="1">
        <v>40939.416666666664</v>
      </c>
      <c r="B732" t="s">
        <v>47</v>
      </c>
      <c r="C732" t="s">
        <v>31</v>
      </c>
    </row>
    <row r="733" spans="1:3" x14ac:dyDescent="0.25">
      <c r="A733" s="1">
        <v>40939.458333333336</v>
      </c>
      <c r="B733" t="s">
        <v>47</v>
      </c>
      <c r="C733" t="s">
        <v>31</v>
      </c>
    </row>
    <row r="734" spans="1:3" x14ac:dyDescent="0.25">
      <c r="A734" s="1">
        <v>40939.5</v>
      </c>
      <c r="B734" t="s">
        <v>47</v>
      </c>
      <c r="C734" t="s">
        <v>31</v>
      </c>
    </row>
    <row r="735" spans="1:3" x14ac:dyDescent="0.25">
      <c r="A735" s="1">
        <v>40939.541666666664</v>
      </c>
      <c r="B735">
        <v>0</v>
      </c>
      <c r="C735" t="s">
        <v>31</v>
      </c>
    </row>
    <row r="736" spans="1:3" x14ac:dyDescent="0.25">
      <c r="A736" s="1">
        <v>40939.583333333336</v>
      </c>
      <c r="B736">
        <v>0</v>
      </c>
      <c r="C736" t="s">
        <v>31</v>
      </c>
    </row>
    <row r="737" spans="1:3" x14ac:dyDescent="0.25">
      <c r="A737" s="1">
        <v>40939.625</v>
      </c>
      <c r="B737">
        <v>0</v>
      </c>
      <c r="C737" t="s">
        <v>31</v>
      </c>
    </row>
    <row r="738" spans="1:3" x14ac:dyDescent="0.25">
      <c r="A738" s="1">
        <v>40939.666666666664</v>
      </c>
      <c r="B738" t="s">
        <v>47</v>
      </c>
      <c r="C738" t="s">
        <v>31</v>
      </c>
    </row>
    <row r="739" spans="1:3" x14ac:dyDescent="0.25">
      <c r="A739" s="1">
        <v>40939.708333333336</v>
      </c>
      <c r="B739">
        <v>0</v>
      </c>
      <c r="C739" t="s">
        <v>31</v>
      </c>
    </row>
    <row r="740" spans="1:3" x14ac:dyDescent="0.25">
      <c r="A740" s="1">
        <v>40939.75</v>
      </c>
      <c r="B740">
        <v>0</v>
      </c>
      <c r="C740" t="s">
        <v>31</v>
      </c>
    </row>
    <row r="741" spans="1:3" x14ac:dyDescent="0.25">
      <c r="A741" s="1">
        <v>40939.791666666664</v>
      </c>
      <c r="B741" t="s">
        <v>47</v>
      </c>
      <c r="C741" t="s">
        <v>31</v>
      </c>
    </row>
    <row r="742" spans="1:3" x14ac:dyDescent="0.25">
      <c r="A742" s="1">
        <v>40939.833333333336</v>
      </c>
      <c r="B742" t="s">
        <v>47</v>
      </c>
      <c r="C742" t="s">
        <v>31</v>
      </c>
    </row>
    <row r="743" spans="1:3" x14ac:dyDescent="0.25">
      <c r="A743" s="1">
        <v>40939.875</v>
      </c>
      <c r="B743">
        <v>0</v>
      </c>
      <c r="C743" t="s">
        <v>31</v>
      </c>
    </row>
    <row r="744" spans="1:3" x14ac:dyDescent="0.25">
      <c r="A744" s="1">
        <v>40939.916666666664</v>
      </c>
      <c r="B744" t="s">
        <v>47</v>
      </c>
      <c r="C744" t="s">
        <v>31</v>
      </c>
    </row>
    <row r="745" spans="1:3" x14ac:dyDescent="0.25">
      <c r="A745" s="1">
        <v>40939.958333333336</v>
      </c>
      <c r="B745" t="s">
        <v>47</v>
      </c>
      <c r="C745" t="s">
        <v>31</v>
      </c>
    </row>
    <row r="746" spans="1:3" x14ac:dyDescent="0.25">
      <c r="A746" s="1">
        <v>40940</v>
      </c>
      <c r="B746" t="s">
        <v>47</v>
      </c>
      <c r="C746" t="s">
        <v>31</v>
      </c>
    </row>
    <row r="747" spans="1:3" x14ac:dyDescent="0.25">
      <c r="A747" s="1">
        <v>40940.041666666664</v>
      </c>
      <c r="B747" t="s">
        <v>47</v>
      </c>
      <c r="C747" t="s">
        <v>31</v>
      </c>
    </row>
    <row r="748" spans="1:3" x14ac:dyDescent="0.25">
      <c r="A748" s="1">
        <v>40940.083333333336</v>
      </c>
      <c r="B748" t="s">
        <v>47</v>
      </c>
      <c r="C748" t="s">
        <v>31</v>
      </c>
    </row>
    <row r="749" spans="1:3" x14ac:dyDescent="0.25">
      <c r="A749" s="1">
        <v>40940.125</v>
      </c>
      <c r="B749" t="s">
        <v>47</v>
      </c>
      <c r="C749" t="s">
        <v>31</v>
      </c>
    </row>
    <row r="750" spans="1:3" x14ac:dyDescent="0.25">
      <c r="A750" s="1">
        <v>40940.166666666664</v>
      </c>
      <c r="B750" t="s">
        <v>47</v>
      </c>
      <c r="C750" t="s">
        <v>31</v>
      </c>
    </row>
    <row r="751" spans="1:3" x14ac:dyDescent="0.25">
      <c r="A751" s="1">
        <v>40940.208333333336</v>
      </c>
      <c r="B751" t="s">
        <v>47</v>
      </c>
      <c r="C751" t="s">
        <v>31</v>
      </c>
    </row>
    <row r="752" spans="1:3" x14ac:dyDescent="0.25">
      <c r="A752" s="1">
        <v>40940.25</v>
      </c>
      <c r="B752" t="s">
        <v>47</v>
      </c>
      <c r="C752" t="s">
        <v>31</v>
      </c>
    </row>
    <row r="753" spans="1:3" x14ac:dyDescent="0.25">
      <c r="A753" s="1">
        <v>40940.291666666664</v>
      </c>
      <c r="B753" t="s">
        <v>47</v>
      </c>
      <c r="C753" t="s">
        <v>40</v>
      </c>
    </row>
    <row r="754" spans="1:3" x14ac:dyDescent="0.25">
      <c r="A754" s="1">
        <v>40940.333333333336</v>
      </c>
      <c r="B754" t="s">
        <v>47</v>
      </c>
      <c r="C754" t="s">
        <v>40</v>
      </c>
    </row>
    <row r="755" spans="1:3" x14ac:dyDescent="0.25">
      <c r="A755" s="1">
        <v>40940.375</v>
      </c>
      <c r="B755" t="s">
        <v>47</v>
      </c>
      <c r="C755" t="s">
        <v>40</v>
      </c>
    </row>
    <row r="756" spans="1:3" x14ac:dyDescent="0.25">
      <c r="A756" s="1">
        <v>40940.416666666664</v>
      </c>
      <c r="B756" t="s">
        <v>47</v>
      </c>
      <c r="C756" t="s">
        <v>40</v>
      </c>
    </row>
    <row r="757" spans="1:3" x14ac:dyDescent="0.25">
      <c r="A757" s="1">
        <v>40940.458333333336</v>
      </c>
      <c r="B757" t="s">
        <v>47</v>
      </c>
      <c r="C757" t="s">
        <v>40</v>
      </c>
    </row>
    <row r="758" spans="1:3" x14ac:dyDescent="0.25">
      <c r="A758" s="1">
        <v>40940.5</v>
      </c>
      <c r="B758" t="s">
        <v>47</v>
      </c>
      <c r="C758" t="s">
        <v>40</v>
      </c>
    </row>
    <row r="759" spans="1:3" x14ac:dyDescent="0.25">
      <c r="A759" s="1">
        <v>40940.541666666664</v>
      </c>
      <c r="B759" t="s">
        <v>47</v>
      </c>
      <c r="C759" t="s">
        <v>40</v>
      </c>
    </row>
    <row r="760" spans="1:3" x14ac:dyDescent="0.25">
      <c r="A760" s="1">
        <v>40940.583333333336</v>
      </c>
      <c r="B760" t="s">
        <v>47</v>
      </c>
      <c r="C760" t="s">
        <v>40</v>
      </c>
    </row>
    <row r="761" spans="1:3" x14ac:dyDescent="0.25">
      <c r="A761" s="1">
        <v>40940.625</v>
      </c>
      <c r="B761" t="s">
        <v>47</v>
      </c>
      <c r="C761" t="s">
        <v>40</v>
      </c>
    </row>
    <row r="762" spans="1:3" x14ac:dyDescent="0.25">
      <c r="A762" s="1">
        <v>40940.666666666664</v>
      </c>
      <c r="B762" t="s">
        <v>47</v>
      </c>
      <c r="C762" t="s">
        <v>40</v>
      </c>
    </row>
    <row r="763" spans="1:3" x14ac:dyDescent="0.25">
      <c r="A763" s="1">
        <v>40940.708333333336</v>
      </c>
      <c r="B763" t="s">
        <v>47</v>
      </c>
      <c r="C763" t="s">
        <v>40</v>
      </c>
    </row>
    <row r="764" spans="1:3" x14ac:dyDescent="0.25">
      <c r="A764" s="1">
        <v>40940.75</v>
      </c>
      <c r="B764" t="s">
        <v>47</v>
      </c>
      <c r="C764" t="s">
        <v>40</v>
      </c>
    </row>
    <row r="765" spans="1:3" x14ac:dyDescent="0.25">
      <c r="A765" s="1">
        <v>40940.791666666664</v>
      </c>
      <c r="B765" t="s">
        <v>47</v>
      </c>
      <c r="C765" t="s">
        <v>40</v>
      </c>
    </row>
    <row r="766" spans="1:3" x14ac:dyDescent="0.25">
      <c r="A766" s="1">
        <v>40940.833333333336</v>
      </c>
      <c r="B766" t="s">
        <v>47</v>
      </c>
      <c r="C766" t="s">
        <v>40</v>
      </c>
    </row>
    <row r="767" spans="1:3" x14ac:dyDescent="0.25">
      <c r="A767" s="1">
        <v>40940.875</v>
      </c>
      <c r="B767" t="s">
        <v>47</v>
      </c>
      <c r="C767" t="s">
        <v>40</v>
      </c>
    </row>
    <row r="768" spans="1:3" x14ac:dyDescent="0.25">
      <c r="A768" s="1">
        <v>40940.916666666664</v>
      </c>
      <c r="B768" t="s">
        <v>47</v>
      </c>
      <c r="C768" t="s">
        <v>40</v>
      </c>
    </row>
    <row r="769" spans="1:3" x14ac:dyDescent="0.25">
      <c r="A769" s="1">
        <v>40940.958333333336</v>
      </c>
      <c r="B769" t="s">
        <v>47</v>
      </c>
      <c r="C769" t="s">
        <v>40</v>
      </c>
    </row>
    <row r="770" spans="1:3" x14ac:dyDescent="0.25">
      <c r="A770" s="1">
        <v>40941</v>
      </c>
      <c r="B770" t="s">
        <v>47</v>
      </c>
      <c r="C770" t="s">
        <v>40</v>
      </c>
    </row>
    <row r="771" spans="1:3" x14ac:dyDescent="0.25">
      <c r="A771" s="1">
        <v>40941.041666666664</v>
      </c>
      <c r="B771" t="s">
        <v>47</v>
      </c>
      <c r="C771" t="s">
        <v>40</v>
      </c>
    </row>
    <row r="772" spans="1:3" x14ac:dyDescent="0.25">
      <c r="A772" s="1">
        <v>40941.083333333336</v>
      </c>
      <c r="B772" t="s">
        <v>47</v>
      </c>
      <c r="C772" t="s">
        <v>40</v>
      </c>
    </row>
    <row r="773" spans="1:3" x14ac:dyDescent="0.25">
      <c r="A773" s="1">
        <v>40941.125</v>
      </c>
      <c r="B773" t="s">
        <v>47</v>
      </c>
      <c r="C773" t="s">
        <v>40</v>
      </c>
    </row>
    <row r="774" spans="1:3" x14ac:dyDescent="0.25">
      <c r="A774" s="1">
        <v>40941.166666666664</v>
      </c>
      <c r="B774" t="s">
        <v>47</v>
      </c>
      <c r="C774" t="s">
        <v>40</v>
      </c>
    </row>
    <row r="775" spans="1:3" x14ac:dyDescent="0.25">
      <c r="A775" s="1">
        <v>40941.208333333336</v>
      </c>
      <c r="B775" t="s">
        <v>47</v>
      </c>
      <c r="C775" t="s">
        <v>40</v>
      </c>
    </row>
    <row r="776" spans="1:3" x14ac:dyDescent="0.25">
      <c r="A776" s="1">
        <v>40941.25</v>
      </c>
      <c r="B776" t="s">
        <v>47</v>
      </c>
      <c r="C776" t="s">
        <v>40</v>
      </c>
    </row>
    <row r="777" spans="1:3" x14ac:dyDescent="0.25">
      <c r="A777" s="1">
        <v>40941.291666666664</v>
      </c>
      <c r="B777" t="s">
        <v>47</v>
      </c>
      <c r="C777" t="s">
        <v>40</v>
      </c>
    </row>
    <row r="778" spans="1:3" x14ac:dyDescent="0.25">
      <c r="A778" s="1">
        <v>40941.333333333336</v>
      </c>
      <c r="B778" t="s">
        <v>47</v>
      </c>
      <c r="C778" t="s">
        <v>40</v>
      </c>
    </row>
    <row r="779" spans="1:3" x14ac:dyDescent="0.25">
      <c r="A779" s="1">
        <v>40941.375</v>
      </c>
      <c r="B779" t="s">
        <v>47</v>
      </c>
      <c r="C779" t="s">
        <v>40</v>
      </c>
    </row>
    <row r="780" spans="1:3" x14ac:dyDescent="0.25">
      <c r="A780" s="1">
        <v>40941.416666666664</v>
      </c>
      <c r="B780" t="s">
        <v>47</v>
      </c>
      <c r="C780" t="s">
        <v>40</v>
      </c>
    </row>
    <row r="781" spans="1:3" x14ac:dyDescent="0.25">
      <c r="A781" s="1">
        <v>40941.458333333336</v>
      </c>
      <c r="B781" t="s">
        <v>47</v>
      </c>
      <c r="C781" t="s">
        <v>40</v>
      </c>
    </row>
    <row r="782" spans="1:3" x14ac:dyDescent="0.25">
      <c r="A782" s="1">
        <v>40941.5</v>
      </c>
      <c r="B782" t="s">
        <v>47</v>
      </c>
      <c r="C782" t="s">
        <v>40</v>
      </c>
    </row>
    <row r="783" spans="1:3" x14ac:dyDescent="0.25">
      <c r="A783" s="1">
        <v>40941.541666666664</v>
      </c>
      <c r="B783" t="s">
        <v>47</v>
      </c>
      <c r="C783" t="s">
        <v>40</v>
      </c>
    </row>
    <row r="784" spans="1:3" x14ac:dyDescent="0.25">
      <c r="A784" s="1">
        <v>40941.583333333336</v>
      </c>
      <c r="B784" t="s">
        <v>47</v>
      </c>
      <c r="C784" t="s">
        <v>40</v>
      </c>
    </row>
    <row r="785" spans="1:3" x14ac:dyDescent="0.25">
      <c r="A785" s="1">
        <v>40941.625</v>
      </c>
      <c r="B785" t="s">
        <v>47</v>
      </c>
      <c r="C785" t="s">
        <v>40</v>
      </c>
    </row>
    <row r="786" spans="1:3" x14ac:dyDescent="0.25">
      <c r="A786" s="1">
        <v>40941.666666666664</v>
      </c>
      <c r="B786" t="s">
        <v>47</v>
      </c>
      <c r="C786" t="s">
        <v>40</v>
      </c>
    </row>
    <row r="787" spans="1:3" x14ac:dyDescent="0.25">
      <c r="A787" s="1">
        <v>40941.708333333336</v>
      </c>
      <c r="B787" t="s">
        <v>47</v>
      </c>
      <c r="C787" t="s">
        <v>40</v>
      </c>
    </row>
    <row r="788" spans="1:3" x14ac:dyDescent="0.25">
      <c r="A788" s="1">
        <v>40941.75</v>
      </c>
      <c r="B788" t="s">
        <v>47</v>
      </c>
      <c r="C788" t="s">
        <v>40</v>
      </c>
    </row>
    <row r="789" spans="1:3" x14ac:dyDescent="0.25">
      <c r="A789" s="1">
        <v>40941.791666666664</v>
      </c>
      <c r="B789" t="s">
        <v>47</v>
      </c>
      <c r="C789" t="s">
        <v>40</v>
      </c>
    </row>
    <row r="790" spans="1:3" x14ac:dyDescent="0.25">
      <c r="A790" s="1">
        <v>40941.833333333336</v>
      </c>
      <c r="B790" t="s">
        <v>47</v>
      </c>
      <c r="C790" t="s">
        <v>40</v>
      </c>
    </row>
    <row r="791" spans="1:3" x14ac:dyDescent="0.25">
      <c r="A791" s="1">
        <v>40941.875</v>
      </c>
      <c r="B791" t="s">
        <v>47</v>
      </c>
      <c r="C791" t="s">
        <v>40</v>
      </c>
    </row>
    <row r="792" spans="1:3" x14ac:dyDescent="0.25">
      <c r="A792" s="1">
        <v>40941.916666666664</v>
      </c>
      <c r="B792" t="s">
        <v>47</v>
      </c>
      <c r="C792" t="s">
        <v>40</v>
      </c>
    </row>
    <row r="793" spans="1:3" x14ac:dyDescent="0.25">
      <c r="A793" s="1">
        <v>40941.958333333336</v>
      </c>
      <c r="B793" t="s">
        <v>47</v>
      </c>
      <c r="C793" t="s">
        <v>43</v>
      </c>
    </row>
    <row r="794" spans="1:3" x14ac:dyDescent="0.25">
      <c r="A794" s="1">
        <v>40942</v>
      </c>
      <c r="B794" t="s">
        <v>47</v>
      </c>
      <c r="C794" t="s">
        <v>43</v>
      </c>
    </row>
    <row r="795" spans="1:3" x14ac:dyDescent="0.25">
      <c r="A795" s="1">
        <v>40942.041666666664</v>
      </c>
      <c r="B795" t="s">
        <v>47</v>
      </c>
      <c r="C795" t="s">
        <v>43</v>
      </c>
    </row>
    <row r="796" spans="1:3" x14ac:dyDescent="0.25">
      <c r="A796" s="1">
        <v>40942.083333333336</v>
      </c>
      <c r="B796" t="s">
        <v>47</v>
      </c>
      <c r="C796" t="s">
        <v>40</v>
      </c>
    </row>
    <row r="797" spans="1:3" x14ac:dyDescent="0.25">
      <c r="A797" s="1">
        <v>40942.125</v>
      </c>
      <c r="B797" t="s">
        <v>47</v>
      </c>
      <c r="C797" t="s">
        <v>40</v>
      </c>
    </row>
    <row r="798" spans="1:3" x14ac:dyDescent="0.25">
      <c r="A798" s="1">
        <v>40942.166666666664</v>
      </c>
      <c r="B798" t="s">
        <v>47</v>
      </c>
      <c r="C798" t="s">
        <v>43</v>
      </c>
    </row>
    <row r="799" spans="1:3" x14ac:dyDescent="0.25">
      <c r="A799" s="1">
        <v>40942.208333333336</v>
      </c>
      <c r="B799" t="s">
        <v>47</v>
      </c>
      <c r="C799" t="s">
        <v>43</v>
      </c>
    </row>
    <row r="800" spans="1:3" x14ac:dyDescent="0.25">
      <c r="A800" s="1">
        <v>40942.25</v>
      </c>
      <c r="B800" t="s">
        <v>47</v>
      </c>
      <c r="C800" t="s">
        <v>43</v>
      </c>
    </row>
    <row r="801" spans="1:3" x14ac:dyDescent="0.25">
      <c r="A801" s="1">
        <v>40942.291666666664</v>
      </c>
      <c r="B801" t="s">
        <v>47</v>
      </c>
      <c r="C801" t="s">
        <v>43</v>
      </c>
    </row>
    <row r="802" spans="1:3" x14ac:dyDescent="0.25">
      <c r="A802" s="1">
        <v>40942.333333333336</v>
      </c>
      <c r="B802" t="s">
        <v>47</v>
      </c>
      <c r="C802" t="s">
        <v>43</v>
      </c>
    </row>
    <row r="803" spans="1:3" x14ac:dyDescent="0.25">
      <c r="A803" s="1">
        <v>40942.375</v>
      </c>
      <c r="B803" t="s">
        <v>47</v>
      </c>
      <c r="C803" t="s">
        <v>43</v>
      </c>
    </row>
    <row r="804" spans="1:3" x14ac:dyDescent="0.25">
      <c r="A804" s="1">
        <v>40942.416666666664</v>
      </c>
      <c r="B804" t="s">
        <v>47</v>
      </c>
      <c r="C804" t="s">
        <v>43</v>
      </c>
    </row>
    <row r="805" spans="1:3" x14ac:dyDescent="0.25">
      <c r="A805" s="1">
        <v>40942.458333333336</v>
      </c>
      <c r="B805" t="s">
        <v>47</v>
      </c>
      <c r="C805" t="s">
        <v>43</v>
      </c>
    </row>
    <row r="806" spans="1:3" x14ac:dyDescent="0.25">
      <c r="A806" s="1">
        <v>40942.5</v>
      </c>
      <c r="B806" t="s">
        <v>47</v>
      </c>
      <c r="C806" t="s">
        <v>43</v>
      </c>
    </row>
    <row r="807" spans="1:3" x14ac:dyDescent="0.25">
      <c r="A807" s="1">
        <v>40942.541666666664</v>
      </c>
      <c r="B807" t="s">
        <v>47</v>
      </c>
      <c r="C807" t="s">
        <v>40</v>
      </c>
    </row>
    <row r="808" spans="1:3" x14ac:dyDescent="0.25">
      <c r="A808" s="1">
        <v>40942.583333333336</v>
      </c>
      <c r="B808" t="s">
        <v>47</v>
      </c>
      <c r="C808" t="s">
        <v>43</v>
      </c>
    </row>
    <row r="809" spans="1:3" x14ac:dyDescent="0.25">
      <c r="A809" s="1">
        <v>40942.625</v>
      </c>
      <c r="B809" t="s">
        <v>47</v>
      </c>
      <c r="C809" t="s">
        <v>43</v>
      </c>
    </row>
    <row r="810" spans="1:3" x14ac:dyDescent="0.25">
      <c r="A810" s="1">
        <v>40942.666666666664</v>
      </c>
      <c r="B810" t="s">
        <v>47</v>
      </c>
      <c r="C810" t="s">
        <v>43</v>
      </c>
    </row>
    <row r="811" spans="1:3" x14ac:dyDescent="0.25">
      <c r="A811" s="1">
        <v>40942.708333333336</v>
      </c>
      <c r="B811" t="s">
        <v>47</v>
      </c>
      <c r="C811" t="s">
        <v>43</v>
      </c>
    </row>
    <row r="812" spans="1:3" x14ac:dyDescent="0.25">
      <c r="A812" s="1">
        <v>40942.75</v>
      </c>
      <c r="B812" t="s">
        <v>47</v>
      </c>
      <c r="C812" t="s">
        <v>43</v>
      </c>
    </row>
    <row r="813" spans="1:3" x14ac:dyDescent="0.25">
      <c r="A813" s="1">
        <v>40942.791666666664</v>
      </c>
      <c r="B813" t="s">
        <v>47</v>
      </c>
      <c r="C813" t="s">
        <v>43</v>
      </c>
    </row>
    <row r="814" spans="1:3" x14ac:dyDescent="0.25">
      <c r="A814" s="1">
        <v>40942.833333333336</v>
      </c>
      <c r="B814" t="s">
        <v>47</v>
      </c>
      <c r="C814" t="s">
        <v>43</v>
      </c>
    </row>
    <row r="815" spans="1:3" x14ac:dyDescent="0.25">
      <c r="A815" s="1">
        <v>40942.875</v>
      </c>
      <c r="B815" t="s">
        <v>47</v>
      </c>
      <c r="C815" t="s">
        <v>43</v>
      </c>
    </row>
    <row r="816" spans="1:3" x14ac:dyDescent="0.25">
      <c r="A816" s="1">
        <v>40942.916666666664</v>
      </c>
      <c r="B816" t="s">
        <v>47</v>
      </c>
      <c r="C816" t="s">
        <v>43</v>
      </c>
    </row>
    <row r="817" spans="1:3" x14ac:dyDescent="0.25">
      <c r="A817" s="1">
        <v>40942.958333333336</v>
      </c>
      <c r="B817" t="s">
        <v>47</v>
      </c>
      <c r="C817" t="s">
        <v>43</v>
      </c>
    </row>
    <row r="818" spans="1:3" x14ac:dyDescent="0.25">
      <c r="A818" s="1">
        <v>40943</v>
      </c>
      <c r="B818" t="s">
        <v>47</v>
      </c>
      <c r="C818" t="s">
        <v>43</v>
      </c>
    </row>
    <row r="819" spans="1:3" x14ac:dyDescent="0.25">
      <c r="A819" s="1">
        <v>40943.041666666664</v>
      </c>
      <c r="B819" t="s">
        <v>47</v>
      </c>
      <c r="C819" t="s">
        <v>43</v>
      </c>
    </row>
    <row r="820" spans="1:3" x14ac:dyDescent="0.25">
      <c r="A820" s="1">
        <v>40943.083333333336</v>
      </c>
      <c r="B820" t="s">
        <v>47</v>
      </c>
      <c r="C820" t="s">
        <v>43</v>
      </c>
    </row>
    <row r="821" spans="1:3" x14ac:dyDescent="0.25">
      <c r="A821" s="1">
        <v>40943.125</v>
      </c>
      <c r="B821" t="s">
        <v>47</v>
      </c>
      <c r="C821" t="s">
        <v>43</v>
      </c>
    </row>
    <row r="822" spans="1:3" x14ac:dyDescent="0.25">
      <c r="A822" s="1">
        <v>40943.166666666664</v>
      </c>
      <c r="B822" t="s">
        <v>47</v>
      </c>
      <c r="C822" t="s">
        <v>43</v>
      </c>
    </row>
    <row r="823" spans="1:3" x14ac:dyDescent="0.25">
      <c r="A823" s="1">
        <v>40943.208333333336</v>
      </c>
      <c r="B823" t="s">
        <v>47</v>
      </c>
      <c r="C823" t="s">
        <v>43</v>
      </c>
    </row>
    <row r="824" spans="1:3" x14ac:dyDescent="0.25">
      <c r="A824" s="1">
        <v>40943.25</v>
      </c>
      <c r="B824" t="s">
        <v>47</v>
      </c>
      <c r="C824" t="s">
        <v>43</v>
      </c>
    </row>
    <row r="825" spans="1:3" x14ac:dyDescent="0.25">
      <c r="A825" s="1">
        <v>40943.291666666664</v>
      </c>
      <c r="B825" t="s">
        <v>47</v>
      </c>
      <c r="C825" t="s">
        <v>43</v>
      </c>
    </row>
    <row r="826" spans="1:3" x14ac:dyDescent="0.25">
      <c r="A826" s="1">
        <v>40943.333333333336</v>
      </c>
      <c r="B826" t="s">
        <v>47</v>
      </c>
      <c r="C826" t="s">
        <v>43</v>
      </c>
    </row>
    <row r="827" spans="1:3" x14ac:dyDescent="0.25">
      <c r="A827" s="1">
        <v>40943.375</v>
      </c>
      <c r="B827" t="s">
        <v>47</v>
      </c>
      <c r="C827" t="s">
        <v>43</v>
      </c>
    </row>
    <row r="828" spans="1:3" x14ac:dyDescent="0.25">
      <c r="A828" s="1">
        <v>40943.416666666664</v>
      </c>
      <c r="B828" t="s">
        <v>47</v>
      </c>
      <c r="C828" t="s">
        <v>43</v>
      </c>
    </row>
    <row r="829" spans="1:3" x14ac:dyDescent="0.25">
      <c r="A829" s="1">
        <v>40943.458333333336</v>
      </c>
      <c r="B829" t="s">
        <v>47</v>
      </c>
      <c r="C829" t="s">
        <v>43</v>
      </c>
    </row>
    <row r="830" spans="1:3" x14ac:dyDescent="0.25">
      <c r="A830" s="1">
        <v>40943.5</v>
      </c>
      <c r="B830" t="s">
        <v>47</v>
      </c>
      <c r="C830" t="s">
        <v>43</v>
      </c>
    </row>
    <row r="831" spans="1:3" x14ac:dyDescent="0.25">
      <c r="A831" s="1">
        <v>40943.541666666664</v>
      </c>
      <c r="B831" t="s">
        <v>47</v>
      </c>
      <c r="C831" t="s">
        <v>43</v>
      </c>
    </row>
    <row r="832" spans="1:3" x14ac:dyDescent="0.25">
      <c r="A832" s="1">
        <v>40943.583333333336</v>
      </c>
      <c r="B832" t="s">
        <v>47</v>
      </c>
      <c r="C832" t="s">
        <v>43</v>
      </c>
    </row>
    <row r="833" spans="1:3" x14ac:dyDescent="0.25">
      <c r="A833" s="1">
        <v>40943.625</v>
      </c>
      <c r="B833" t="s">
        <v>47</v>
      </c>
      <c r="C833" t="s">
        <v>43</v>
      </c>
    </row>
    <row r="834" spans="1:3" x14ac:dyDescent="0.25">
      <c r="A834" s="1">
        <v>40943.666666666664</v>
      </c>
      <c r="B834" t="s">
        <v>47</v>
      </c>
      <c r="C834" t="s">
        <v>43</v>
      </c>
    </row>
    <row r="835" spans="1:3" x14ac:dyDescent="0.25">
      <c r="A835" s="1">
        <v>40943.708333333336</v>
      </c>
      <c r="B835" t="s">
        <v>47</v>
      </c>
      <c r="C835" t="s">
        <v>43</v>
      </c>
    </row>
    <row r="836" spans="1:3" x14ac:dyDescent="0.25">
      <c r="A836" s="1">
        <v>40943.75</v>
      </c>
      <c r="B836" t="s">
        <v>47</v>
      </c>
      <c r="C836" t="s">
        <v>43</v>
      </c>
    </row>
    <row r="837" spans="1:3" x14ac:dyDescent="0.25">
      <c r="A837" s="1">
        <v>40943.791666666664</v>
      </c>
      <c r="B837" t="s">
        <v>47</v>
      </c>
      <c r="C837" t="s">
        <v>43</v>
      </c>
    </row>
    <row r="838" spans="1:3" x14ac:dyDescent="0.25">
      <c r="A838" s="1">
        <v>40943.833333333336</v>
      </c>
      <c r="B838" t="s">
        <v>47</v>
      </c>
      <c r="C838" t="s">
        <v>43</v>
      </c>
    </row>
    <row r="839" spans="1:3" x14ac:dyDescent="0.25">
      <c r="A839" s="1">
        <v>40943.875</v>
      </c>
      <c r="B839" t="s">
        <v>47</v>
      </c>
      <c r="C839" t="s">
        <v>43</v>
      </c>
    </row>
    <row r="840" spans="1:3" x14ac:dyDescent="0.25">
      <c r="A840" s="1">
        <v>40943.916666666664</v>
      </c>
      <c r="B840" t="s">
        <v>47</v>
      </c>
      <c r="C840" t="s">
        <v>43</v>
      </c>
    </row>
    <row r="841" spans="1:3" x14ac:dyDescent="0.25">
      <c r="A841" s="1">
        <v>40943.958333333336</v>
      </c>
      <c r="B841" t="s">
        <v>47</v>
      </c>
      <c r="C841" t="s">
        <v>43</v>
      </c>
    </row>
    <row r="842" spans="1:3" x14ac:dyDescent="0.25">
      <c r="A842" s="1">
        <v>40944</v>
      </c>
      <c r="B842" t="s">
        <v>47</v>
      </c>
      <c r="C842" t="s">
        <v>43</v>
      </c>
    </row>
    <row r="843" spans="1:3" x14ac:dyDescent="0.25">
      <c r="A843" s="1">
        <v>40944.041666666664</v>
      </c>
      <c r="B843" t="s">
        <v>47</v>
      </c>
      <c r="C843" t="s">
        <v>43</v>
      </c>
    </row>
    <row r="844" spans="1:3" x14ac:dyDescent="0.25">
      <c r="A844" s="1">
        <v>40944.083333333336</v>
      </c>
      <c r="B844" t="s">
        <v>47</v>
      </c>
      <c r="C844" t="s">
        <v>43</v>
      </c>
    </row>
    <row r="845" spans="1:3" x14ac:dyDescent="0.25">
      <c r="A845" s="1">
        <v>40944.125</v>
      </c>
      <c r="B845" t="s">
        <v>47</v>
      </c>
      <c r="C845" t="s">
        <v>43</v>
      </c>
    </row>
    <row r="846" spans="1:3" x14ac:dyDescent="0.25">
      <c r="A846" s="1">
        <v>40944.166666666664</v>
      </c>
      <c r="B846" t="s">
        <v>47</v>
      </c>
      <c r="C846" t="s">
        <v>43</v>
      </c>
    </row>
    <row r="847" spans="1:3" x14ac:dyDescent="0.25">
      <c r="A847" s="1">
        <v>40944.208333333336</v>
      </c>
      <c r="B847" t="s">
        <v>47</v>
      </c>
      <c r="C847" t="s">
        <v>43</v>
      </c>
    </row>
    <row r="848" spans="1:3" x14ac:dyDescent="0.25">
      <c r="A848" s="1">
        <v>40944.25</v>
      </c>
      <c r="B848" t="s">
        <v>47</v>
      </c>
      <c r="C848" t="s">
        <v>43</v>
      </c>
    </row>
    <row r="849" spans="1:3" x14ac:dyDescent="0.25">
      <c r="A849" s="1">
        <v>40944.291666666664</v>
      </c>
      <c r="B849" t="s">
        <v>47</v>
      </c>
      <c r="C849" t="s">
        <v>43</v>
      </c>
    </row>
    <row r="850" spans="1:3" x14ac:dyDescent="0.25">
      <c r="A850" s="1">
        <v>40944.333333333336</v>
      </c>
      <c r="B850" t="s">
        <v>47</v>
      </c>
      <c r="C850" t="s">
        <v>43</v>
      </c>
    </row>
    <row r="851" spans="1:3" x14ac:dyDescent="0.25">
      <c r="A851" s="1">
        <v>40944.375</v>
      </c>
      <c r="B851" t="s">
        <v>47</v>
      </c>
      <c r="C851" t="s">
        <v>43</v>
      </c>
    </row>
    <row r="852" spans="1:3" x14ac:dyDescent="0.25">
      <c r="A852" s="1">
        <v>40944.416666666664</v>
      </c>
      <c r="B852" t="s">
        <v>47</v>
      </c>
      <c r="C852" t="s">
        <v>43</v>
      </c>
    </row>
    <row r="853" spans="1:3" x14ac:dyDescent="0.25">
      <c r="A853" s="1">
        <v>40944.458333333336</v>
      </c>
      <c r="B853" t="s">
        <v>47</v>
      </c>
      <c r="C853" t="s">
        <v>43</v>
      </c>
    </row>
    <row r="854" spans="1:3" x14ac:dyDescent="0.25">
      <c r="A854" s="1">
        <v>40944.5</v>
      </c>
      <c r="B854" t="s">
        <v>47</v>
      </c>
      <c r="C854" t="s">
        <v>43</v>
      </c>
    </row>
    <row r="855" spans="1:3" x14ac:dyDescent="0.25">
      <c r="A855" s="1">
        <v>40944.541666666664</v>
      </c>
      <c r="B855" t="s">
        <v>47</v>
      </c>
      <c r="C855" t="s">
        <v>43</v>
      </c>
    </row>
    <row r="856" spans="1:3" x14ac:dyDescent="0.25">
      <c r="A856" s="1">
        <v>40944.583333333336</v>
      </c>
      <c r="B856" t="s">
        <v>47</v>
      </c>
      <c r="C856" t="s">
        <v>43</v>
      </c>
    </row>
    <row r="857" spans="1:3" x14ac:dyDescent="0.25">
      <c r="A857" s="1">
        <v>40944.625</v>
      </c>
      <c r="B857" t="s">
        <v>47</v>
      </c>
      <c r="C857" t="s">
        <v>43</v>
      </c>
    </row>
    <row r="858" spans="1:3" x14ac:dyDescent="0.25">
      <c r="A858" s="1">
        <v>40944.666666666664</v>
      </c>
      <c r="B858" t="s">
        <v>47</v>
      </c>
      <c r="C858" t="s">
        <v>43</v>
      </c>
    </row>
    <row r="859" spans="1:3" x14ac:dyDescent="0.25">
      <c r="A859" s="1">
        <v>40944.708333333336</v>
      </c>
      <c r="B859" t="s">
        <v>47</v>
      </c>
      <c r="C859" t="s">
        <v>43</v>
      </c>
    </row>
    <row r="860" spans="1:3" x14ac:dyDescent="0.25">
      <c r="A860" s="1">
        <v>40944.75</v>
      </c>
      <c r="B860" t="s">
        <v>47</v>
      </c>
      <c r="C860" t="s">
        <v>43</v>
      </c>
    </row>
    <row r="861" spans="1:3" x14ac:dyDescent="0.25">
      <c r="A861" s="1">
        <v>40944.791666666664</v>
      </c>
      <c r="B861" t="s">
        <v>47</v>
      </c>
      <c r="C861" t="s">
        <v>43</v>
      </c>
    </row>
    <row r="862" spans="1:3" x14ac:dyDescent="0.25">
      <c r="A862" s="1">
        <v>40944.833333333336</v>
      </c>
      <c r="B862" t="s">
        <v>47</v>
      </c>
      <c r="C862" t="s">
        <v>43</v>
      </c>
    </row>
    <row r="863" spans="1:3" x14ac:dyDescent="0.25">
      <c r="A863" s="1">
        <v>40944.875</v>
      </c>
      <c r="B863" t="s">
        <v>47</v>
      </c>
      <c r="C863" t="s">
        <v>43</v>
      </c>
    </row>
    <row r="864" spans="1:3" x14ac:dyDescent="0.25">
      <c r="A864" s="1">
        <v>40944.916666666664</v>
      </c>
      <c r="B864" t="s">
        <v>47</v>
      </c>
      <c r="C864" t="s">
        <v>43</v>
      </c>
    </row>
    <row r="865" spans="1:3" x14ac:dyDescent="0.25">
      <c r="A865" s="1">
        <v>40944.958333333336</v>
      </c>
      <c r="B865" t="s">
        <v>47</v>
      </c>
      <c r="C865" t="s">
        <v>43</v>
      </c>
    </row>
    <row r="866" spans="1:3" x14ac:dyDescent="0.25">
      <c r="A866" s="1">
        <v>40945</v>
      </c>
      <c r="B866" t="s">
        <v>47</v>
      </c>
      <c r="C866" t="s">
        <v>43</v>
      </c>
    </row>
    <row r="867" spans="1:3" x14ac:dyDescent="0.25">
      <c r="A867" s="1">
        <v>40945.041666666664</v>
      </c>
      <c r="B867" t="s">
        <v>47</v>
      </c>
      <c r="C867" t="s">
        <v>43</v>
      </c>
    </row>
    <row r="868" spans="1:3" x14ac:dyDescent="0.25">
      <c r="A868" s="1">
        <v>40945.083333333336</v>
      </c>
      <c r="B868" t="s">
        <v>47</v>
      </c>
      <c r="C868" t="s">
        <v>43</v>
      </c>
    </row>
    <row r="869" spans="1:3" x14ac:dyDescent="0.25">
      <c r="A869" s="1">
        <v>40945.125</v>
      </c>
      <c r="B869" t="s">
        <v>47</v>
      </c>
      <c r="C869" t="s">
        <v>43</v>
      </c>
    </row>
    <row r="870" spans="1:3" x14ac:dyDescent="0.25">
      <c r="A870" s="1">
        <v>40945.166666666664</v>
      </c>
      <c r="B870" t="s">
        <v>47</v>
      </c>
      <c r="C870" t="s">
        <v>43</v>
      </c>
    </row>
    <row r="871" spans="1:3" x14ac:dyDescent="0.25">
      <c r="A871" s="1">
        <v>40945.208333333336</v>
      </c>
      <c r="B871" t="s">
        <v>47</v>
      </c>
      <c r="C871" t="s">
        <v>43</v>
      </c>
    </row>
    <row r="872" spans="1:3" x14ac:dyDescent="0.25">
      <c r="A872" s="1">
        <v>40945.25</v>
      </c>
      <c r="B872" t="s">
        <v>47</v>
      </c>
      <c r="C872" t="s">
        <v>43</v>
      </c>
    </row>
    <row r="873" spans="1:3" x14ac:dyDescent="0.25">
      <c r="A873" s="1">
        <v>40945.291666666664</v>
      </c>
      <c r="B873" t="s">
        <v>47</v>
      </c>
      <c r="C873" t="s">
        <v>43</v>
      </c>
    </row>
    <row r="874" spans="1:3" x14ac:dyDescent="0.25">
      <c r="A874" s="1">
        <v>40945.333333333336</v>
      </c>
      <c r="B874" t="s">
        <v>47</v>
      </c>
      <c r="C874" t="s">
        <v>43</v>
      </c>
    </row>
    <row r="875" spans="1:3" x14ac:dyDescent="0.25">
      <c r="A875" s="1">
        <v>40945.375</v>
      </c>
      <c r="B875" t="s">
        <v>47</v>
      </c>
      <c r="C875" t="s">
        <v>43</v>
      </c>
    </row>
    <row r="876" spans="1:3" x14ac:dyDescent="0.25">
      <c r="A876" s="1">
        <v>40945.416666666664</v>
      </c>
      <c r="B876" t="s">
        <v>47</v>
      </c>
      <c r="C876" t="s">
        <v>43</v>
      </c>
    </row>
    <row r="877" spans="1:3" x14ac:dyDescent="0.25">
      <c r="A877" s="1">
        <v>40945.458333333336</v>
      </c>
      <c r="B877" t="s">
        <v>47</v>
      </c>
      <c r="C877" t="s">
        <v>43</v>
      </c>
    </row>
    <row r="878" spans="1:3" x14ac:dyDescent="0.25">
      <c r="A878" s="1">
        <v>40945.5</v>
      </c>
      <c r="B878" t="s">
        <v>47</v>
      </c>
      <c r="C878" t="s">
        <v>43</v>
      </c>
    </row>
    <row r="879" spans="1:3" x14ac:dyDescent="0.25">
      <c r="A879" s="1">
        <v>40945.541666666664</v>
      </c>
      <c r="B879" t="s">
        <v>47</v>
      </c>
      <c r="C879" t="s">
        <v>43</v>
      </c>
    </row>
    <row r="880" spans="1:3" x14ac:dyDescent="0.25">
      <c r="A880" s="1">
        <v>40945.583333333336</v>
      </c>
      <c r="B880" t="s">
        <v>47</v>
      </c>
      <c r="C880" t="s">
        <v>43</v>
      </c>
    </row>
    <row r="881" spans="1:3" x14ac:dyDescent="0.25">
      <c r="A881" s="1">
        <v>40945.625</v>
      </c>
      <c r="B881" t="s">
        <v>47</v>
      </c>
      <c r="C881" t="s">
        <v>43</v>
      </c>
    </row>
    <row r="882" spans="1:3" x14ac:dyDescent="0.25">
      <c r="A882" s="1">
        <v>40945.666666666664</v>
      </c>
      <c r="B882" t="s">
        <v>47</v>
      </c>
      <c r="C882" t="s">
        <v>43</v>
      </c>
    </row>
    <row r="883" spans="1:3" x14ac:dyDescent="0.25">
      <c r="A883" s="1">
        <v>40945.708333333336</v>
      </c>
      <c r="B883" t="s">
        <v>47</v>
      </c>
      <c r="C883" t="s">
        <v>43</v>
      </c>
    </row>
    <row r="884" spans="1:3" x14ac:dyDescent="0.25">
      <c r="A884" s="1">
        <v>40945.75</v>
      </c>
      <c r="B884" t="s">
        <v>47</v>
      </c>
      <c r="C884" t="s">
        <v>43</v>
      </c>
    </row>
    <row r="885" spans="1:3" x14ac:dyDescent="0.25">
      <c r="A885" s="1">
        <v>40945.791666666664</v>
      </c>
      <c r="B885" t="s">
        <v>47</v>
      </c>
      <c r="C885" t="s">
        <v>43</v>
      </c>
    </row>
    <row r="886" spans="1:3" x14ac:dyDescent="0.25">
      <c r="A886" s="1">
        <v>40945.833333333336</v>
      </c>
      <c r="B886" t="s">
        <v>47</v>
      </c>
      <c r="C886" t="s">
        <v>45</v>
      </c>
    </row>
    <row r="887" spans="1:3" x14ac:dyDescent="0.25">
      <c r="A887" s="1">
        <v>40945.875</v>
      </c>
      <c r="B887" t="s">
        <v>47</v>
      </c>
      <c r="C887" t="s">
        <v>43</v>
      </c>
    </row>
    <row r="888" spans="1:3" x14ac:dyDescent="0.25">
      <c r="A888" s="1">
        <v>40945.916666666664</v>
      </c>
      <c r="B888" t="s">
        <v>47</v>
      </c>
      <c r="C888" t="s">
        <v>45</v>
      </c>
    </row>
    <row r="889" spans="1:3" x14ac:dyDescent="0.25">
      <c r="A889" s="1">
        <v>40945.958333333336</v>
      </c>
      <c r="B889" t="s">
        <v>47</v>
      </c>
      <c r="C889" t="s">
        <v>45</v>
      </c>
    </row>
    <row r="890" spans="1:3" x14ac:dyDescent="0.25">
      <c r="A890" s="1">
        <v>40946</v>
      </c>
      <c r="B890" t="s">
        <v>47</v>
      </c>
      <c r="C890" t="s">
        <v>45</v>
      </c>
    </row>
    <row r="891" spans="1:3" x14ac:dyDescent="0.25">
      <c r="A891" s="1">
        <v>40946.041666666664</v>
      </c>
      <c r="B891" t="s">
        <v>47</v>
      </c>
      <c r="C891" t="s">
        <v>45</v>
      </c>
    </row>
    <row r="892" spans="1:3" x14ac:dyDescent="0.25">
      <c r="A892" s="1">
        <v>40946.083333333336</v>
      </c>
      <c r="B892" t="s">
        <v>47</v>
      </c>
      <c r="C892">
        <v>0</v>
      </c>
    </row>
    <row r="893" spans="1:3" x14ac:dyDescent="0.25">
      <c r="A893" s="1">
        <v>40946.125</v>
      </c>
      <c r="B893" t="s">
        <v>47</v>
      </c>
      <c r="C893">
        <v>0</v>
      </c>
    </row>
    <row r="894" spans="1:3" x14ac:dyDescent="0.25">
      <c r="A894" s="1">
        <v>40946.166666666664</v>
      </c>
      <c r="B894" t="s">
        <v>47</v>
      </c>
      <c r="C894">
        <v>0</v>
      </c>
    </row>
    <row r="895" spans="1:3" x14ac:dyDescent="0.25">
      <c r="A895" s="1">
        <v>40946.208333333336</v>
      </c>
      <c r="B895" t="s">
        <v>47</v>
      </c>
      <c r="C895">
        <v>0</v>
      </c>
    </row>
    <row r="896" spans="1:3" x14ac:dyDescent="0.25">
      <c r="A896" s="1">
        <v>40946.25</v>
      </c>
      <c r="B896" t="s">
        <v>47</v>
      </c>
      <c r="C896">
        <v>0</v>
      </c>
    </row>
    <row r="897" spans="1:3" x14ac:dyDescent="0.25">
      <c r="A897" s="1">
        <v>40946.291666666664</v>
      </c>
      <c r="B897" t="s">
        <v>47</v>
      </c>
      <c r="C897">
        <v>0</v>
      </c>
    </row>
    <row r="898" spans="1:3" x14ac:dyDescent="0.25">
      <c r="A898" s="1">
        <v>40946.333333333336</v>
      </c>
      <c r="B898" t="s">
        <v>47</v>
      </c>
      <c r="C898">
        <v>0</v>
      </c>
    </row>
    <row r="899" spans="1:3" x14ac:dyDescent="0.25">
      <c r="A899" s="1">
        <v>40946.375</v>
      </c>
      <c r="B899" t="s">
        <v>47</v>
      </c>
      <c r="C899">
        <v>0</v>
      </c>
    </row>
    <row r="900" spans="1:3" x14ac:dyDescent="0.25">
      <c r="A900" s="1">
        <v>40946.416666666664</v>
      </c>
      <c r="B900" t="s">
        <v>47</v>
      </c>
      <c r="C900">
        <v>0</v>
      </c>
    </row>
    <row r="901" spans="1:3" x14ac:dyDescent="0.25">
      <c r="A901" s="1">
        <v>40946.458333333336</v>
      </c>
      <c r="B901" t="s">
        <v>47</v>
      </c>
      <c r="C901">
        <v>0</v>
      </c>
    </row>
    <row r="902" spans="1:3" x14ac:dyDescent="0.25">
      <c r="A902" s="1">
        <v>40946.5</v>
      </c>
      <c r="B902" t="s">
        <v>47</v>
      </c>
      <c r="C902">
        <v>0</v>
      </c>
    </row>
    <row r="903" spans="1:3" x14ac:dyDescent="0.25">
      <c r="A903" s="1">
        <v>40946.541666666664</v>
      </c>
      <c r="B903" t="s">
        <v>47</v>
      </c>
      <c r="C903">
        <v>0</v>
      </c>
    </row>
    <row r="904" spans="1:3" x14ac:dyDescent="0.25">
      <c r="A904" s="1">
        <v>40946.583333333336</v>
      </c>
      <c r="B904" t="s">
        <v>47</v>
      </c>
      <c r="C904">
        <v>0</v>
      </c>
    </row>
    <row r="905" spans="1:3" x14ac:dyDescent="0.25">
      <c r="A905" s="1">
        <v>40946.625</v>
      </c>
      <c r="B905" t="s">
        <v>47</v>
      </c>
      <c r="C905">
        <v>0</v>
      </c>
    </row>
    <row r="906" spans="1:3" x14ac:dyDescent="0.25">
      <c r="A906" s="1">
        <v>40946.666666666664</v>
      </c>
      <c r="B906" t="s">
        <v>47</v>
      </c>
      <c r="C906">
        <v>0</v>
      </c>
    </row>
    <row r="907" spans="1:3" x14ac:dyDescent="0.25">
      <c r="A907" s="1">
        <v>40946.708333333336</v>
      </c>
      <c r="B907" t="s">
        <v>48</v>
      </c>
      <c r="C907">
        <v>0</v>
      </c>
    </row>
    <row r="908" spans="1:3" x14ac:dyDescent="0.25">
      <c r="A908" s="1">
        <v>40946.75</v>
      </c>
      <c r="B908" t="s">
        <v>48</v>
      </c>
      <c r="C908">
        <v>0</v>
      </c>
    </row>
    <row r="909" spans="1:3" x14ac:dyDescent="0.25">
      <c r="A909" s="1">
        <v>40946.791666666664</v>
      </c>
      <c r="B909" t="s">
        <v>48</v>
      </c>
      <c r="C909">
        <v>0</v>
      </c>
    </row>
    <row r="910" spans="1:3" x14ac:dyDescent="0.25">
      <c r="A910" s="1">
        <v>40946.833333333336</v>
      </c>
      <c r="B910" t="s">
        <v>48</v>
      </c>
      <c r="C910">
        <v>0</v>
      </c>
    </row>
    <row r="911" spans="1:3" x14ac:dyDescent="0.25">
      <c r="A911" s="1">
        <v>40946.875</v>
      </c>
      <c r="B911" t="s">
        <v>48</v>
      </c>
      <c r="C911">
        <v>0</v>
      </c>
    </row>
    <row r="912" spans="1:3" x14ac:dyDescent="0.25">
      <c r="A912" s="1">
        <v>40946.916666666664</v>
      </c>
      <c r="B912" t="s">
        <v>47</v>
      </c>
      <c r="C912">
        <v>0</v>
      </c>
    </row>
    <row r="913" spans="1:3" x14ac:dyDescent="0.25">
      <c r="A913" s="1">
        <v>40946.958333333336</v>
      </c>
      <c r="B913" t="s">
        <v>48</v>
      </c>
      <c r="C913">
        <v>0</v>
      </c>
    </row>
    <row r="914" spans="1:3" x14ac:dyDescent="0.25">
      <c r="A914" s="1">
        <v>40947</v>
      </c>
      <c r="B914" t="s">
        <v>47</v>
      </c>
      <c r="C914" t="s">
        <v>45</v>
      </c>
    </row>
    <row r="915" spans="1:3" x14ac:dyDescent="0.25">
      <c r="A915" s="1">
        <v>40947.041666666664</v>
      </c>
      <c r="B915" t="s">
        <v>48</v>
      </c>
      <c r="C915" t="s">
        <v>45</v>
      </c>
    </row>
    <row r="916" spans="1:3" x14ac:dyDescent="0.25">
      <c r="A916" s="1">
        <v>40947.083333333336</v>
      </c>
      <c r="B916" t="s">
        <v>48</v>
      </c>
      <c r="C916">
        <v>0</v>
      </c>
    </row>
    <row r="917" spans="1:3" x14ac:dyDescent="0.25">
      <c r="A917" s="1">
        <v>40947.125</v>
      </c>
      <c r="B917" t="s">
        <v>48</v>
      </c>
      <c r="C917">
        <v>0</v>
      </c>
    </row>
    <row r="918" spans="1:3" x14ac:dyDescent="0.25">
      <c r="A918" s="1">
        <v>40947.166666666664</v>
      </c>
      <c r="B918" t="s">
        <v>48</v>
      </c>
      <c r="C918">
        <v>0</v>
      </c>
    </row>
    <row r="919" spans="1:3" x14ac:dyDescent="0.25">
      <c r="A919" s="1">
        <v>40947.208333333336</v>
      </c>
      <c r="B919" t="s">
        <v>48</v>
      </c>
      <c r="C919">
        <v>0</v>
      </c>
    </row>
    <row r="920" spans="1:3" x14ac:dyDescent="0.25">
      <c r="A920" s="1">
        <v>40947.25</v>
      </c>
      <c r="B920" t="s">
        <v>48</v>
      </c>
      <c r="C920">
        <v>0</v>
      </c>
    </row>
    <row r="921" spans="1:3" x14ac:dyDescent="0.25">
      <c r="A921" s="1">
        <v>40947.291666666664</v>
      </c>
      <c r="B921" t="s">
        <v>48</v>
      </c>
      <c r="C921">
        <v>0</v>
      </c>
    </row>
    <row r="922" spans="1:3" x14ac:dyDescent="0.25">
      <c r="A922" s="1">
        <v>40947.333333333336</v>
      </c>
      <c r="B922" t="s">
        <v>47</v>
      </c>
      <c r="C922">
        <v>0</v>
      </c>
    </row>
    <row r="923" spans="1:3" x14ac:dyDescent="0.25">
      <c r="A923" s="1">
        <v>40947.375</v>
      </c>
      <c r="B923" t="s">
        <v>48</v>
      </c>
      <c r="C923">
        <v>0</v>
      </c>
    </row>
    <row r="924" spans="1:3" x14ac:dyDescent="0.25">
      <c r="A924" s="1">
        <v>40947.416666666664</v>
      </c>
      <c r="B924" t="s">
        <v>48</v>
      </c>
      <c r="C924">
        <v>0</v>
      </c>
    </row>
    <row r="925" spans="1:3" x14ac:dyDescent="0.25">
      <c r="A925" s="1">
        <v>40947.458333333336</v>
      </c>
      <c r="B925" t="s">
        <v>48</v>
      </c>
      <c r="C925">
        <v>0</v>
      </c>
    </row>
    <row r="926" spans="1:3" x14ac:dyDescent="0.25">
      <c r="A926" s="1">
        <v>40947.5</v>
      </c>
      <c r="B926" t="s">
        <v>48</v>
      </c>
      <c r="C926">
        <v>0</v>
      </c>
    </row>
    <row r="927" spans="1:3" x14ac:dyDescent="0.25">
      <c r="A927" s="1">
        <v>40947.541666666664</v>
      </c>
      <c r="B927" t="s">
        <v>48</v>
      </c>
      <c r="C927">
        <v>0</v>
      </c>
    </row>
    <row r="928" spans="1:3" x14ac:dyDescent="0.25">
      <c r="A928" s="1">
        <v>40947.583333333336</v>
      </c>
      <c r="B928" t="s">
        <v>48</v>
      </c>
      <c r="C928">
        <v>0</v>
      </c>
    </row>
    <row r="929" spans="1:3" x14ac:dyDescent="0.25">
      <c r="A929" s="1">
        <v>40947.625</v>
      </c>
      <c r="B929" t="s">
        <v>48</v>
      </c>
      <c r="C929">
        <v>0</v>
      </c>
    </row>
    <row r="930" spans="1:3" x14ac:dyDescent="0.25">
      <c r="A930" s="1">
        <v>40947.666666666664</v>
      </c>
      <c r="B930" t="s">
        <v>48</v>
      </c>
      <c r="C930">
        <v>0</v>
      </c>
    </row>
    <row r="931" spans="1:3" x14ac:dyDescent="0.25">
      <c r="A931" s="1">
        <v>40947.708333333336</v>
      </c>
      <c r="B931" t="s">
        <v>48</v>
      </c>
      <c r="C931">
        <v>0</v>
      </c>
    </row>
    <row r="932" spans="1:3" x14ac:dyDescent="0.25">
      <c r="A932" s="1">
        <v>40947.75</v>
      </c>
      <c r="B932" t="s">
        <v>48</v>
      </c>
      <c r="C932">
        <v>0</v>
      </c>
    </row>
    <row r="933" spans="1:3" x14ac:dyDescent="0.25">
      <c r="A933" s="1">
        <v>40947.791666666664</v>
      </c>
      <c r="B933" t="s">
        <v>47</v>
      </c>
      <c r="C933">
        <v>0</v>
      </c>
    </row>
    <row r="934" spans="1:3" x14ac:dyDescent="0.25">
      <c r="A934" s="1">
        <v>40947.833333333336</v>
      </c>
      <c r="B934" t="s">
        <v>48</v>
      </c>
      <c r="C934">
        <v>0</v>
      </c>
    </row>
    <row r="935" spans="1:3" x14ac:dyDescent="0.25">
      <c r="A935" s="1">
        <v>40947.875</v>
      </c>
      <c r="B935" t="s">
        <v>48</v>
      </c>
      <c r="C935">
        <v>0</v>
      </c>
    </row>
    <row r="936" spans="1:3" x14ac:dyDescent="0.25">
      <c r="A936" s="1">
        <v>40947.916666666664</v>
      </c>
      <c r="B936" t="s">
        <v>48</v>
      </c>
      <c r="C936">
        <v>0</v>
      </c>
    </row>
    <row r="937" spans="1:3" x14ac:dyDescent="0.25">
      <c r="A937" s="1">
        <v>40947.958333333336</v>
      </c>
      <c r="B937" t="s">
        <v>48</v>
      </c>
      <c r="C937">
        <v>0</v>
      </c>
    </row>
    <row r="938" spans="1:3" x14ac:dyDescent="0.25">
      <c r="A938" s="1">
        <v>40948</v>
      </c>
      <c r="B938" t="s">
        <v>48</v>
      </c>
      <c r="C938" t="s">
        <v>45</v>
      </c>
    </row>
    <row r="939" spans="1:3" x14ac:dyDescent="0.25">
      <c r="A939" s="1">
        <v>40948.041666666664</v>
      </c>
      <c r="B939" t="s">
        <v>48</v>
      </c>
      <c r="C939" t="s">
        <v>45</v>
      </c>
    </row>
    <row r="940" spans="1:3" x14ac:dyDescent="0.25">
      <c r="A940" s="1">
        <v>40948.083333333336</v>
      </c>
      <c r="B940" t="s">
        <v>48</v>
      </c>
      <c r="C940" t="s">
        <v>45</v>
      </c>
    </row>
    <row r="941" spans="1:3" x14ac:dyDescent="0.25">
      <c r="A941" s="1">
        <v>40948.125</v>
      </c>
      <c r="B941" t="s">
        <v>48</v>
      </c>
      <c r="C941" t="s">
        <v>45</v>
      </c>
    </row>
    <row r="942" spans="1:3" x14ac:dyDescent="0.25">
      <c r="A942" s="1">
        <v>40948.166666666664</v>
      </c>
      <c r="B942" t="s">
        <v>48</v>
      </c>
      <c r="C942" t="s">
        <v>45</v>
      </c>
    </row>
    <row r="943" spans="1:3" x14ac:dyDescent="0.25">
      <c r="A943" s="1">
        <v>40948.208333333336</v>
      </c>
      <c r="B943" t="s">
        <v>48</v>
      </c>
      <c r="C943" t="s">
        <v>45</v>
      </c>
    </row>
    <row r="944" spans="1:3" x14ac:dyDescent="0.25">
      <c r="A944" s="1">
        <v>40948.25</v>
      </c>
      <c r="B944" t="s">
        <v>48</v>
      </c>
      <c r="C944" t="s">
        <v>45</v>
      </c>
    </row>
    <row r="945" spans="1:3" x14ac:dyDescent="0.25">
      <c r="A945" s="1">
        <v>40948.291666666664</v>
      </c>
      <c r="B945" t="s">
        <v>48</v>
      </c>
      <c r="C945" t="s">
        <v>45</v>
      </c>
    </row>
    <row r="946" spans="1:3" x14ac:dyDescent="0.25">
      <c r="A946" s="1">
        <v>40948.333333333336</v>
      </c>
      <c r="B946" t="s">
        <v>48</v>
      </c>
      <c r="C946" t="s">
        <v>45</v>
      </c>
    </row>
    <row r="947" spans="1:3" x14ac:dyDescent="0.25">
      <c r="A947" s="1">
        <v>40948.375</v>
      </c>
      <c r="B947" t="s">
        <v>48</v>
      </c>
      <c r="C947" t="s">
        <v>45</v>
      </c>
    </row>
    <row r="948" spans="1:3" x14ac:dyDescent="0.25">
      <c r="A948" s="1">
        <v>40948.416666666664</v>
      </c>
      <c r="B948" t="s">
        <v>48</v>
      </c>
      <c r="C948" t="s">
        <v>45</v>
      </c>
    </row>
    <row r="949" spans="1:3" x14ac:dyDescent="0.25">
      <c r="A949" s="1">
        <v>40948.458333333336</v>
      </c>
      <c r="B949" t="s">
        <v>48</v>
      </c>
      <c r="C949" t="s">
        <v>45</v>
      </c>
    </row>
    <row r="950" spans="1:3" x14ac:dyDescent="0.25">
      <c r="A950" s="1">
        <v>40948.5</v>
      </c>
      <c r="B950" t="s">
        <v>48</v>
      </c>
      <c r="C950" t="s">
        <v>45</v>
      </c>
    </row>
    <row r="951" spans="1:3" x14ac:dyDescent="0.25">
      <c r="A951" s="1">
        <v>40948.541666666664</v>
      </c>
      <c r="B951" t="s">
        <v>48</v>
      </c>
      <c r="C951" t="s">
        <v>45</v>
      </c>
    </row>
    <row r="952" spans="1:3" x14ac:dyDescent="0.25">
      <c r="A952" s="1">
        <v>40948.583333333336</v>
      </c>
      <c r="B952" t="s">
        <v>48</v>
      </c>
      <c r="C952" t="s">
        <v>45</v>
      </c>
    </row>
    <row r="953" spans="1:3" x14ac:dyDescent="0.25">
      <c r="A953" s="1">
        <v>40948.625</v>
      </c>
      <c r="B953" t="s">
        <v>48</v>
      </c>
      <c r="C953" t="s">
        <v>45</v>
      </c>
    </row>
    <row r="954" spans="1:3" x14ac:dyDescent="0.25">
      <c r="A954" s="1">
        <v>40948.666666666664</v>
      </c>
      <c r="B954" t="s">
        <v>48</v>
      </c>
      <c r="C954" t="s">
        <v>45</v>
      </c>
    </row>
    <row r="955" spans="1:3" x14ac:dyDescent="0.25">
      <c r="A955" s="1">
        <v>40948.708333333336</v>
      </c>
      <c r="B955" t="s">
        <v>48</v>
      </c>
      <c r="C955" t="s">
        <v>45</v>
      </c>
    </row>
    <row r="956" spans="1:3" x14ac:dyDescent="0.25">
      <c r="A956" s="1">
        <v>40948.75</v>
      </c>
      <c r="B956" t="s">
        <v>48</v>
      </c>
      <c r="C956" t="s">
        <v>45</v>
      </c>
    </row>
    <row r="957" spans="1:3" x14ac:dyDescent="0.25">
      <c r="A957" s="1">
        <v>40948.791666666664</v>
      </c>
      <c r="B957" t="s">
        <v>48</v>
      </c>
      <c r="C957" t="s">
        <v>45</v>
      </c>
    </row>
    <row r="958" spans="1:3" x14ac:dyDescent="0.25">
      <c r="A958" s="1">
        <v>40948.833333333336</v>
      </c>
      <c r="B958" t="s">
        <v>48</v>
      </c>
      <c r="C958" t="s">
        <v>45</v>
      </c>
    </row>
    <row r="959" spans="1:3" x14ac:dyDescent="0.25">
      <c r="A959" s="1">
        <v>40948.875</v>
      </c>
      <c r="B959" t="s">
        <v>48</v>
      </c>
      <c r="C959" t="s">
        <v>45</v>
      </c>
    </row>
    <row r="960" spans="1:3" x14ac:dyDescent="0.25">
      <c r="A960" s="1">
        <v>40948.916666666664</v>
      </c>
      <c r="B960" t="s">
        <v>48</v>
      </c>
      <c r="C960" t="s">
        <v>45</v>
      </c>
    </row>
    <row r="961" spans="1:3" x14ac:dyDescent="0.25">
      <c r="A961" s="1">
        <v>40948.958333333336</v>
      </c>
      <c r="B961" t="s">
        <v>48</v>
      </c>
      <c r="C961" t="s">
        <v>45</v>
      </c>
    </row>
    <row r="962" spans="1:3" x14ac:dyDescent="0.25">
      <c r="A962" s="1">
        <v>40949</v>
      </c>
      <c r="B962" t="s">
        <v>48</v>
      </c>
      <c r="C962" t="s">
        <v>45</v>
      </c>
    </row>
    <row r="963" spans="1:3" x14ac:dyDescent="0.25">
      <c r="A963" s="1">
        <v>40949.041666666664</v>
      </c>
      <c r="B963" t="s">
        <v>48</v>
      </c>
      <c r="C963" t="s">
        <v>45</v>
      </c>
    </row>
    <row r="964" spans="1:3" x14ac:dyDescent="0.25">
      <c r="A964" s="1">
        <v>40949.083333333336</v>
      </c>
      <c r="B964" t="s">
        <v>48</v>
      </c>
      <c r="C964" t="s">
        <v>45</v>
      </c>
    </row>
    <row r="965" spans="1:3" x14ac:dyDescent="0.25">
      <c r="A965" s="1">
        <v>40949.125</v>
      </c>
      <c r="B965" t="s">
        <v>48</v>
      </c>
      <c r="C965" t="s">
        <v>45</v>
      </c>
    </row>
    <row r="966" spans="1:3" x14ac:dyDescent="0.25">
      <c r="A966" s="1">
        <v>40949.166666666664</v>
      </c>
      <c r="B966" t="s">
        <v>48</v>
      </c>
      <c r="C966" t="s">
        <v>45</v>
      </c>
    </row>
    <row r="967" spans="1:3" x14ac:dyDescent="0.25">
      <c r="A967" s="1">
        <v>40949.208333333336</v>
      </c>
      <c r="B967" t="s">
        <v>48</v>
      </c>
      <c r="C967" t="s">
        <v>45</v>
      </c>
    </row>
    <row r="968" spans="1:3" x14ac:dyDescent="0.25">
      <c r="A968" s="1">
        <v>40949.25</v>
      </c>
      <c r="B968" t="s">
        <v>48</v>
      </c>
      <c r="C968" t="s">
        <v>45</v>
      </c>
    </row>
    <row r="969" spans="1:3" x14ac:dyDescent="0.25">
      <c r="A969" s="1">
        <v>40949.291666666664</v>
      </c>
      <c r="B969" t="s">
        <v>48</v>
      </c>
      <c r="C969" t="s">
        <v>45</v>
      </c>
    </row>
    <row r="970" spans="1:3" x14ac:dyDescent="0.25">
      <c r="A970" s="1">
        <v>40949.333333333336</v>
      </c>
      <c r="B970" t="s">
        <v>48</v>
      </c>
      <c r="C970" t="s">
        <v>45</v>
      </c>
    </row>
    <row r="971" spans="1:3" x14ac:dyDescent="0.25">
      <c r="A971" s="1">
        <v>40949.375</v>
      </c>
      <c r="B971" t="s">
        <v>48</v>
      </c>
      <c r="C971" t="s">
        <v>45</v>
      </c>
    </row>
    <row r="972" spans="1:3" x14ac:dyDescent="0.25">
      <c r="A972" s="1">
        <v>40949.416666666664</v>
      </c>
      <c r="B972" t="s">
        <v>48</v>
      </c>
      <c r="C972" t="s">
        <v>45</v>
      </c>
    </row>
    <row r="973" spans="1:3" x14ac:dyDescent="0.25">
      <c r="A973" s="1">
        <v>40949.458333333336</v>
      </c>
      <c r="B973" t="s">
        <v>48</v>
      </c>
      <c r="C973" t="s">
        <v>45</v>
      </c>
    </row>
    <row r="974" spans="1:3" x14ac:dyDescent="0.25">
      <c r="A974" s="1">
        <v>40949.5</v>
      </c>
      <c r="B974" t="s">
        <v>48</v>
      </c>
      <c r="C974" t="s">
        <v>45</v>
      </c>
    </row>
    <row r="975" spans="1:3" x14ac:dyDescent="0.25">
      <c r="A975" s="1">
        <v>40949.541666666664</v>
      </c>
      <c r="B975" t="s">
        <v>48</v>
      </c>
      <c r="C975" t="s">
        <v>45</v>
      </c>
    </row>
    <row r="976" spans="1:3" x14ac:dyDescent="0.25">
      <c r="A976" s="1">
        <v>40949.583333333336</v>
      </c>
      <c r="B976" t="s">
        <v>48</v>
      </c>
      <c r="C976" t="s">
        <v>45</v>
      </c>
    </row>
    <row r="977" spans="1:3" x14ac:dyDescent="0.25">
      <c r="A977" s="1">
        <v>40949.625</v>
      </c>
      <c r="B977" t="s">
        <v>48</v>
      </c>
      <c r="C977" t="s">
        <v>45</v>
      </c>
    </row>
    <row r="978" spans="1:3" x14ac:dyDescent="0.25">
      <c r="A978" s="1">
        <v>40949.666666666664</v>
      </c>
      <c r="B978" t="s">
        <v>48</v>
      </c>
      <c r="C978" t="s">
        <v>45</v>
      </c>
    </row>
    <row r="979" spans="1:3" x14ac:dyDescent="0.25">
      <c r="A979" s="1">
        <v>40949.708333333336</v>
      </c>
      <c r="B979" t="s">
        <v>48</v>
      </c>
      <c r="C979" t="s">
        <v>45</v>
      </c>
    </row>
    <row r="980" spans="1:3" x14ac:dyDescent="0.25">
      <c r="A980" s="1">
        <v>40949.75</v>
      </c>
      <c r="B980" t="s">
        <v>48</v>
      </c>
      <c r="C980" t="s">
        <v>45</v>
      </c>
    </row>
    <row r="981" spans="1:3" x14ac:dyDescent="0.25">
      <c r="A981" s="1">
        <v>40949.791666666664</v>
      </c>
      <c r="B981" t="s">
        <v>48</v>
      </c>
      <c r="C981" t="s">
        <v>45</v>
      </c>
    </row>
    <row r="982" spans="1:3" x14ac:dyDescent="0.25">
      <c r="A982" s="1">
        <v>40949.833333333336</v>
      </c>
      <c r="B982" t="s">
        <v>48</v>
      </c>
      <c r="C982" t="s">
        <v>45</v>
      </c>
    </row>
    <row r="983" spans="1:3" x14ac:dyDescent="0.25">
      <c r="A983" s="1">
        <v>40949.875</v>
      </c>
      <c r="B983" t="s">
        <v>48</v>
      </c>
      <c r="C983" t="s">
        <v>45</v>
      </c>
    </row>
    <row r="984" spans="1:3" x14ac:dyDescent="0.25">
      <c r="A984" s="1">
        <v>40949.916666666664</v>
      </c>
      <c r="B984" t="s">
        <v>48</v>
      </c>
      <c r="C984" t="s">
        <v>45</v>
      </c>
    </row>
    <row r="985" spans="1:3" x14ac:dyDescent="0.25">
      <c r="A985" s="1">
        <v>40949.958333333336</v>
      </c>
      <c r="B985" t="s">
        <v>48</v>
      </c>
      <c r="C985">
        <v>0</v>
      </c>
    </row>
    <row r="986" spans="1:3" x14ac:dyDescent="0.25">
      <c r="A986" s="1">
        <v>40950</v>
      </c>
      <c r="B986" t="s">
        <v>48</v>
      </c>
      <c r="C986">
        <v>0</v>
      </c>
    </row>
    <row r="987" spans="1:3" x14ac:dyDescent="0.25">
      <c r="A987" s="1">
        <v>40950.041666666664</v>
      </c>
      <c r="B987" t="s">
        <v>48</v>
      </c>
      <c r="C987" t="s">
        <v>45</v>
      </c>
    </row>
    <row r="988" spans="1:3" x14ac:dyDescent="0.25">
      <c r="A988" s="1">
        <v>40950.083333333336</v>
      </c>
      <c r="B988" t="s">
        <v>48</v>
      </c>
      <c r="C988">
        <v>0</v>
      </c>
    </row>
    <row r="989" spans="1:3" x14ac:dyDescent="0.25">
      <c r="A989" s="1">
        <v>40950.125</v>
      </c>
      <c r="B989" t="s">
        <v>48</v>
      </c>
      <c r="C989">
        <v>0</v>
      </c>
    </row>
    <row r="990" spans="1:3" x14ac:dyDescent="0.25">
      <c r="A990" s="1">
        <v>40950.166666666664</v>
      </c>
      <c r="B990" t="s">
        <v>48</v>
      </c>
      <c r="C990">
        <v>0</v>
      </c>
    </row>
    <row r="991" spans="1:3" x14ac:dyDescent="0.25">
      <c r="A991" s="1">
        <v>40950.208333333336</v>
      </c>
      <c r="B991" t="s">
        <v>48</v>
      </c>
      <c r="C991">
        <v>0</v>
      </c>
    </row>
    <row r="992" spans="1:3" x14ac:dyDescent="0.25">
      <c r="A992" s="1">
        <v>40950.25</v>
      </c>
      <c r="B992" t="s">
        <v>48</v>
      </c>
      <c r="C992">
        <v>0</v>
      </c>
    </row>
    <row r="993" spans="1:3" x14ac:dyDescent="0.25">
      <c r="A993" s="1">
        <v>40950.291666666664</v>
      </c>
      <c r="B993" t="s">
        <v>48</v>
      </c>
      <c r="C993">
        <v>0</v>
      </c>
    </row>
    <row r="994" spans="1:3" x14ac:dyDescent="0.25">
      <c r="A994" s="1">
        <v>40950.333333333336</v>
      </c>
      <c r="B994" t="s">
        <v>48</v>
      </c>
      <c r="C994">
        <v>0</v>
      </c>
    </row>
    <row r="995" spans="1:3" x14ac:dyDescent="0.25">
      <c r="A995" s="1">
        <v>40950.375</v>
      </c>
      <c r="B995" t="s">
        <v>48</v>
      </c>
      <c r="C995">
        <v>0</v>
      </c>
    </row>
    <row r="996" spans="1:3" x14ac:dyDescent="0.25">
      <c r="A996" s="1">
        <v>40950.416666666664</v>
      </c>
      <c r="B996" t="s">
        <v>48</v>
      </c>
      <c r="C996">
        <v>0</v>
      </c>
    </row>
    <row r="997" spans="1:3" x14ac:dyDescent="0.25">
      <c r="A997" s="1">
        <v>40950.458333333336</v>
      </c>
      <c r="B997" t="s">
        <v>48</v>
      </c>
      <c r="C997">
        <v>0</v>
      </c>
    </row>
    <row r="998" spans="1:3" x14ac:dyDescent="0.25">
      <c r="A998" s="1">
        <v>40950.5</v>
      </c>
      <c r="B998" t="s">
        <v>48</v>
      </c>
      <c r="C998">
        <v>0</v>
      </c>
    </row>
    <row r="999" spans="1:3" x14ac:dyDescent="0.25">
      <c r="A999" s="1">
        <v>40950.541666666664</v>
      </c>
      <c r="B999" t="s">
        <v>48</v>
      </c>
      <c r="C999">
        <v>0</v>
      </c>
    </row>
    <row r="1000" spans="1:3" x14ac:dyDescent="0.25">
      <c r="A1000" s="1">
        <v>40950.583333333336</v>
      </c>
      <c r="B1000" t="s">
        <v>48</v>
      </c>
      <c r="C1000">
        <v>0</v>
      </c>
    </row>
    <row r="1001" spans="1:3" x14ac:dyDescent="0.25">
      <c r="A1001" s="1">
        <v>40950.625</v>
      </c>
      <c r="B1001" t="s">
        <v>48</v>
      </c>
      <c r="C1001">
        <v>0</v>
      </c>
    </row>
    <row r="1002" spans="1:3" x14ac:dyDescent="0.25">
      <c r="A1002" s="1">
        <v>40950.666666666664</v>
      </c>
      <c r="B1002" t="s">
        <v>48</v>
      </c>
      <c r="C1002" t="s">
        <v>45</v>
      </c>
    </row>
    <row r="1003" spans="1:3" x14ac:dyDescent="0.25">
      <c r="A1003" s="1">
        <v>40950.708333333336</v>
      </c>
      <c r="B1003" t="s">
        <v>48</v>
      </c>
      <c r="C1003" t="s">
        <v>45</v>
      </c>
    </row>
    <row r="1004" spans="1:3" x14ac:dyDescent="0.25">
      <c r="A1004" s="1">
        <v>40950.75</v>
      </c>
      <c r="B1004" t="s">
        <v>48</v>
      </c>
      <c r="C1004">
        <v>0</v>
      </c>
    </row>
    <row r="1005" spans="1:3" x14ac:dyDescent="0.25">
      <c r="A1005" s="1">
        <v>40950.791666666664</v>
      </c>
      <c r="B1005" t="s">
        <v>48</v>
      </c>
      <c r="C1005">
        <v>0</v>
      </c>
    </row>
    <row r="1006" spans="1:3" x14ac:dyDescent="0.25">
      <c r="A1006" s="1">
        <v>40950.833333333336</v>
      </c>
      <c r="B1006" t="s">
        <v>48</v>
      </c>
      <c r="C1006">
        <v>0</v>
      </c>
    </row>
    <row r="1007" spans="1:3" x14ac:dyDescent="0.25">
      <c r="A1007" s="1">
        <v>40950.875</v>
      </c>
      <c r="B1007" t="s">
        <v>48</v>
      </c>
      <c r="C1007">
        <v>0</v>
      </c>
    </row>
    <row r="1008" spans="1:3" x14ac:dyDescent="0.25">
      <c r="A1008" s="1">
        <v>40950.916666666664</v>
      </c>
      <c r="B1008" t="s">
        <v>48</v>
      </c>
      <c r="C1008">
        <v>0</v>
      </c>
    </row>
    <row r="1009" spans="1:3" x14ac:dyDescent="0.25">
      <c r="A1009" s="1">
        <v>40950.958333333336</v>
      </c>
      <c r="B1009" t="s">
        <v>48</v>
      </c>
      <c r="C1009">
        <v>0</v>
      </c>
    </row>
    <row r="1010" spans="1:3" x14ac:dyDescent="0.25">
      <c r="A1010" s="1">
        <v>40951</v>
      </c>
      <c r="B1010" t="s">
        <v>48</v>
      </c>
      <c r="C1010">
        <v>0</v>
      </c>
    </row>
    <row r="1011" spans="1:3" x14ac:dyDescent="0.25">
      <c r="A1011" s="1">
        <v>40951.041666666664</v>
      </c>
      <c r="B1011" t="s">
        <v>48</v>
      </c>
      <c r="C1011">
        <v>0</v>
      </c>
    </row>
    <row r="1012" spans="1:3" x14ac:dyDescent="0.25">
      <c r="A1012" s="1">
        <v>40951.083333333336</v>
      </c>
      <c r="B1012" t="s">
        <v>48</v>
      </c>
      <c r="C1012">
        <v>0</v>
      </c>
    </row>
    <row r="1013" spans="1:3" x14ac:dyDescent="0.25">
      <c r="A1013" s="1">
        <v>40951.125</v>
      </c>
      <c r="B1013" t="s">
        <v>48</v>
      </c>
      <c r="C1013">
        <v>0</v>
      </c>
    </row>
    <row r="1014" spans="1:3" x14ac:dyDescent="0.25">
      <c r="A1014" s="1">
        <v>40951.166666666664</v>
      </c>
      <c r="B1014" t="s">
        <v>48</v>
      </c>
      <c r="C1014">
        <v>0</v>
      </c>
    </row>
    <row r="1015" spans="1:3" x14ac:dyDescent="0.25">
      <c r="A1015" s="1">
        <v>40951.208333333336</v>
      </c>
      <c r="B1015" t="s">
        <v>48</v>
      </c>
      <c r="C1015">
        <v>0</v>
      </c>
    </row>
    <row r="1016" spans="1:3" x14ac:dyDescent="0.25">
      <c r="A1016" s="1">
        <v>40951.25</v>
      </c>
      <c r="B1016" t="s">
        <v>48</v>
      </c>
      <c r="C1016">
        <v>0</v>
      </c>
    </row>
    <row r="1017" spans="1:3" x14ac:dyDescent="0.25">
      <c r="A1017" s="1">
        <v>40951.291666666664</v>
      </c>
      <c r="B1017" t="s">
        <v>48</v>
      </c>
      <c r="C1017">
        <v>0</v>
      </c>
    </row>
    <row r="1018" spans="1:3" x14ac:dyDescent="0.25">
      <c r="A1018" s="1">
        <v>40951.333333333336</v>
      </c>
      <c r="B1018" t="s">
        <v>48</v>
      </c>
      <c r="C1018">
        <v>0</v>
      </c>
    </row>
    <row r="1019" spans="1:3" x14ac:dyDescent="0.25">
      <c r="A1019" s="1">
        <v>40951.375</v>
      </c>
      <c r="B1019" t="s">
        <v>48</v>
      </c>
      <c r="C1019">
        <v>0</v>
      </c>
    </row>
    <row r="1020" spans="1:3" x14ac:dyDescent="0.25">
      <c r="A1020" s="1">
        <v>40951.416666666664</v>
      </c>
      <c r="B1020" t="s">
        <v>48</v>
      </c>
      <c r="C1020">
        <v>0</v>
      </c>
    </row>
    <row r="1021" spans="1:3" x14ac:dyDescent="0.25">
      <c r="A1021" s="1">
        <v>40951.458333333336</v>
      </c>
      <c r="B1021" t="s">
        <v>48</v>
      </c>
      <c r="C1021">
        <v>0</v>
      </c>
    </row>
    <row r="1022" spans="1:3" x14ac:dyDescent="0.25">
      <c r="A1022" s="1">
        <v>40951.5</v>
      </c>
      <c r="B1022" t="s">
        <v>48</v>
      </c>
      <c r="C1022">
        <v>0</v>
      </c>
    </row>
    <row r="1023" spans="1:3" x14ac:dyDescent="0.25">
      <c r="A1023" s="1">
        <v>40951.541666666664</v>
      </c>
      <c r="B1023" t="s">
        <v>48</v>
      </c>
      <c r="C1023">
        <v>0</v>
      </c>
    </row>
    <row r="1024" spans="1:3" x14ac:dyDescent="0.25">
      <c r="A1024" s="1">
        <v>40951.583333333336</v>
      </c>
      <c r="B1024" t="s">
        <v>48</v>
      </c>
      <c r="C1024">
        <v>0</v>
      </c>
    </row>
    <row r="1025" spans="1:3" x14ac:dyDescent="0.25">
      <c r="A1025" s="1">
        <v>40951.625</v>
      </c>
      <c r="B1025" t="s">
        <v>48</v>
      </c>
      <c r="C1025">
        <v>0</v>
      </c>
    </row>
    <row r="1026" spans="1:3" x14ac:dyDescent="0.25">
      <c r="A1026" s="1">
        <v>40951.666666666664</v>
      </c>
      <c r="B1026" t="s">
        <v>48</v>
      </c>
      <c r="C1026">
        <v>0</v>
      </c>
    </row>
    <row r="1027" spans="1:3" x14ac:dyDescent="0.25">
      <c r="A1027" s="1">
        <v>40951.708333333336</v>
      </c>
      <c r="B1027" t="s">
        <v>48</v>
      </c>
      <c r="C1027">
        <v>0</v>
      </c>
    </row>
    <row r="1028" spans="1:3" x14ac:dyDescent="0.25">
      <c r="A1028" s="1">
        <v>40951.75</v>
      </c>
      <c r="B1028" t="s">
        <v>48</v>
      </c>
      <c r="C1028">
        <v>0</v>
      </c>
    </row>
    <row r="1029" spans="1:3" x14ac:dyDescent="0.25">
      <c r="A1029" s="1">
        <v>40951.791666666664</v>
      </c>
      <c r="B1029" t="s">
        <v>48</v>
      </c>
      <c r="C1029">
        <v>0</v>
      </c>
    </row>
    <row r="1030" spans="1:3" x14ac:dyDescent="0.25">
      <c r="A1030" s="1">
        <v>40951.833333333336</v>
      </c>
      <c r="B1030" t="s">
        <v>48</v>
      </c>
      <c r="C1030">
        <v>0</v>
      </c>
    </row>
    <row r="1031" spans="1:3" x14ac:dyDescent="0.25">
      <c r="A1031" s="1">
        <v>40951.875</v>
      </c>
      <c r="B1031" t="s">
        <v>48</v>
      </c>
      <c r="C1031">
        <v>0</v>
      </c>
    </row>
    <row r="1032" spans="1:3" x14ac:dyDescent="0.25">
      <c r="A1032" s="1">
        <v>40951.916666666664</v>
      </c>
      <c r="B1032" t="s">
        <v>48</v>
      </c>
      <c r="C1032">
        <v>0</v>
      </c>
    </row>
    <row r="1033" spans="1:3" x14ac:dyDescent="0.25">
      <c r="A1033" s="1">
        <v>40951.958333333336</v>
      </c>
      <c r="B1033" t="s">
        <v>49</v>
      </c>
      <c r="C1033">
        <v>0</v>
      </c>
    </row>
    <row r="1034" spans="1:3" x14ac:dyDescent="0.25">
      <c r="A1034" s="1">
        <v>40952</v>
      </c>
      <c r="B1034" t="s">
        <v>48</v>
      </c>
      <c r="C1034">
        <v>0</v>
      </c>
    </row>
    <row r="1035" spans="1:3" x14ac:dyDescent="0.25">
      <c r="A1035" s="1">
        <v>40952.041666666664</v>
      </c>
      <c r="B1035" t="s">
        <v>48</v>
      </c>
      <c r="C1035">
        <v>0</v>
      </c>
    </row>
    <row r="1036" spans="1:3" x14ac:dyDescent="0.25">
      <c r="A1036" s="1">
        <v>40952.083333333336</v>
      </c>
      <c r="B1036" t="s">
        <v>48</v>
      </c>
      <c r="C1036">
        <v>0</v>
      </c>
    </row>
    <row r="1037" spans="1:3" x14ac:dyDescent="0.25">
      <c r="A1037" s="1">
        <v>40952.125</v>
      </c>
      <c r="B1037" t="s">
        <v>48</v>
      </c>
      <c r="C1037">
        <v>0</v>
      </c>
    </row>
    <row r="1038" spans="1:3" x14ac:dyDescent="0.25">
      <c r="A1038" s="1">
        <v>40952.166666666664</v>
      </c>
      <c r="B1038" t="s">
        <v>48</v>
      </c>
      <c r="C1038">
        <v>0</v>
      </c>
    </row>
    <row r="1039" spans="1:3" x14ac:dyDescent="0.25">
      <c r="A1039" s="1">
        <v>40952.208333333336</v>
      </c>
      <c r="B1039" t="s">
        <v>48</v>
      </c>
      <c r="C1039">
        <v>0</v>
      </c>
    </row>
    <row r="1040" spans="1:3" x14ac:dyDescent="0.25">
      <c r="A1040" s="1">
        <v>40952.25</v>
      </c>
      <c r="B1040" t="s">
        <v>48</v>
      </c>
      <c r="C1040">
        <v>0</v>
      </c>
    </row>
    <row r="1041" spans="1:3" x14ac:dyDescent="0.25">
      <c r="A1041" s="1">
        <v>40952.291666666664</v>
      </c>
      <c r="B1041" t="s">
        <v>49</v>
      </c>
      <c r="C1041">
        <v>0</v>
      </c>
    </row>
    <row r="1042" spans="1:3" x14ac:dyDescent="0.25">
      <c r="A1042" s="1">
        <v>40952.333333333336</v>
      </c>
      <c r="B1042" t="s">
        <v>49</v>
      </c>
      <c r="C1042">
        <v>0</v>
      </c>
    </row>
    <row r="1043" spans="1:3" x14ac:dyDescent="0.25">
      <c r="A1043" s="1">
        <v>40952.375</v>
      </c>
      <c r="B1043" t="s">
        <v>49</v>
      </c>
      <c r="C1043">
        <v>0</v>
      </c>
    </row>
    <row r="1044" spans="1:3" x14ac:dyDescent="0.25">
      <c r="A1044" s="1">
        <v>40952.416666666664</v>
      </c>
      <c r="B1044" t="s">
        <v>49</v>
      </c>
      <c r="C1044">
        <v>0</v>
      </c>
    </row>
    <row r="1045" spans="1:3" x14ac:dyDescent="0.25">
      <c r="A1045" s="1">
        <v>40952.458333333336</v>
      </c>
      <c r="B1045" t="s">
        <v>49</v>
      </c>
      <c r="C1045">
        <v>0</v>
      </c>
    </row>
    <row r="1046" spans="1:3" x14ac:dyDescent="0.25">
      <c r="A1046" s="1">
        <v>40952.5</v>
      </c>
      <c r="B1046" t="s">
        <v>48</v>
      </c>
      <c r="C1046">
        <v>0</v>
      </c>
    </row>
    <row r="1047" spans="1:3" x14ac:dyDescent="0.25">
      <c r="A1047" s="1">
        <v>40952.541666666664</v>
      </c>
      <c r="B1047" t="s">
        <v>49</v>
      </c>
      <c r="C1047">
        <v>0</v>
      </c>
    </row>
    <row r="1048" spans="1:3" x14ac:dyDescent="0.25">
      <c r="A1048" s="1">
        <v>40952.583333333336</v>
      </c>
      <c r="B1048" t="s">
        <v>49</v>
      </c>
      <c r="C1048">
        <v>0</v>
      </c>
    </row>
    <row r="1049" spans="1:3" x14ac:dyDescent="0.25">
      <c r="A1049" s="1">
        <v>40952.625</v>
      </c>
      <c r="B1049" t="s">
        <v>48</v>
      </c>
      <c r="C1049">
        <v>0</v>
      </c>
    </row>
    <row r="1050" spans="1:3" x14ac:dyDescent="0.25">
      <c r="A1050" s="1">
        <v>40952.666666666664</v>
      </c>
      <c r="B1050" t="s">
        <v>49</v>
      </c>
      <c r="C1050">
        <v>0</v>
      </c>
    </row>
    <row r="1051" spans="1:3" x14ac:dyDescent="0.25">
      <c r="A1051" s="1">
        <v>40952.708333333336</v>
      </c>
      <c r="B1051" t="s">
        <v>49</v>
      </c>
      <c r="C1051">
        <v>0</v>
      </c>
    </row>
    <row r="1052" spans="1:3" x14ac:dyDescent="0.25">
      <c r="A1052" s="1">
        <v>40952.75</v>
      </c>
      <c r="B1052" t="s">
        <v>49</v>
      </c>
      <c r="C1052">
        <v>0</v>
      </c>
    </row>
    <row r="1053" spans="1:3" x14ac:dyDescent="0.25">
      <c r="A1053" s="1">
        <v>40952.791666666664</v>
      </c>
      <c r="B1053" t="s">
        <v>49</v>
      </c>
      <c r="C1053">
        <v>0</v>
      </c>
    </row>
    <row r="1054" spans="1:3" x14ac:dyDescent="0.25">
      <c r="A1054" s="1">
        <v>40952.833333333336</v>
      </c>
      <c r="B1054" t="s">
        <v>49</v>
      </c>
      <c r="C1054">
        <v>0</v>
      </c>
    </row>
    <row r="1055" spans="1:3" x14ac:dyDescent="0.25">
      <c r="A1055" s="1">
        <v>40952.875</v>
      </c>
      <c r="B1055" t="s">
        <v>49</v>
      </c>
      <c r="C1055">
        <v>0</v>
      </c>
    </row>
    <row r="1056" spans="1:3" x14ac:dyDescent="0.25">
      <c r="A1056" s="1">
        <v>40952.916666666664</v>
      </c>
      <c r="B1056" t="s">
        <v>49</v>
      </c>
      <c r="C1056">
        <v>0</v>
      </c>
    </row>
    <row r="1057" spans="1:3" x14ac:dyDescent="0.25">
      <c r="A1057" s="1">
        <v>40952.958333333336</v>
      </c>
      <c r="B1057" t="s">
        <v>49</v>
      </c>
      <c r="C1057">
        <v>0</v>
      </c>
    </row>
    <row r="1058" spans="1:3" x14ac:dyDescent="0.25">
      <c r="A1058" s="1">
        <v>40953</v>
      </c>
      <c r="B1058" t="s">
        <v>49</v>
      </c>
      <c r="C1058">
        <v>0</v>
      </c>
    </row>
    <row r="1059" spans="1:3" x14ac:dyDescent="0.25">
      <c r="A1059" s="1">
        <v>40953.041666666664</v>
      </c>
      <c r="B1059" t="s">
        <v>49</v>
      </c>
      <c r="C1059">
        <v>0</v>
      </c>
    </row>
    <row r="1060" spans="1:3" x14ac:dyDescent="0.25">
      <c r="A1060" s="1">
        <v>40953.083333333336</v>
      </c>
      <c r="B1060" t="s">
        <v>49</v>
      </c>
      <c r="C1060">
        <v>0</v>
      </c>
    </row>
    <row r="1061" spans="1:3" x14ac:dyDescent="0.25">
      <c r="A1061" s="1">
        <v>40953.125</v>
      </c>
      <c r="B1061" t="s">
        <v>49</v>
      </c>
      <c r="C1061">
        <v>0</v>
      </c>
    </row>
    <row r="1062" spans="1:3" x14ac:dyDescent="0.25">
      <c r="A1062" s="1">
        <v>40953.166666666664</v>
      </c>
      <c r="B1062" t="s">
        <v>49</v>
      </c>
      <c r="C1062">
        <v>0</v>
      </c>
    </row>
    <row r="1063" spans="1:3" x14ac:dyDescent="0.25">
      <c r="A1063" s="1">
        <v>40953.208333333336</v>
      </c>
      <c r="B1063" t="s">
        <v>49</v>
      </c>
      <c r="C1063">
        <v>0</v>
      </c>
    </row>
    <row r="1064" spans="1:3" x14ac:dyDescent="0.25">
      <c r="A1064" s="1">
        <v>40953.25</v>
      </c>
      <c r="B1064" t="s">
        <v>49</v>
      </c>
      <c r="C1064">
        <v>0</v>
      </c>
    </row>
    <row r="1065" spans="1:3" x14ac:dyDescent="0.25">
      <c r="A1065" s="1">
        <v>40953.291666666664</v>
      </c>
      <c r="B1065" t="s">
        <v>49</v>
      </c>
      <c r="C1065">
        <v>0</v>
      </c>
    </row>
    <row r="1066" spans="1:3" x14ac:dyDescent="0.25">
      <c r="A1066" s="1">
        <v>40953.333333333336</v>
      </c>
      <c r="B1066" t="s">
        <v>49</v>
      </c>
      <c r="C1066">
        <v>0</v>
      </c>
    </row>
    <row r="1067" spans="1:3" x14ac:dyDescent="0.25">
      <c r="A1067" s="1">
        <v>40953.375</v>
      </c>
      <c r="B1067" t="s">
        <v>49</v>
      </c>
      <c r="C1067">
        <v>0</v>
      </c>
    </row>
    <row r="1068" spans="1:3" x14ac:dyDescent="0.25">
      <c r="A1068" s="1">
        <v>40953.416666666664</v>
      </c>
      <c r="C1068">
        <v>0</v>
      </c>
    </row>
    <row r="1069" spans="1:3" x14ac:dyDescent="0.25">
      <c r="A1069" s="1">
        <v>40953.458333333336</v>
      </c>
      <c r="C1069">
        <v>0</v>
      </c>
    </row>
    <row r="1070" spans="1:3" x14ac:dyDescent="0.25">
      <c r="A1070" s="1">
        <v>40953.5</v>
      </c>
      <c r="C1070">
        <v>0</v>
      </c>
    </row>
    <row r="1071" spans="1:3" x14ac:dyDescent="0.25">
      <c r="A1071" s="1">
        <v>40953.541666666664</v>
      </c>
      <c r="C1071">
        <v>0</v>
      </c>
    </row>
    <row r="1072" spans="1:3" x14ac:dyDescent="0.25">
      <c r="A1072" s="1">
        <v>40953.583333333336</v>
      </c>
      <c r="C1072">
        <v>0</v>
      </c>
    </row>
    <row r="1073" spans="1:3" x14ac:dyDescent="0.25">
      <c r="A1073" s="1">
        <v>40953.625</v>
      </c>
      <c r="C1073">
        <v>0</v>
      </c>
    </row>
    <row r="1074" spans="1:3" x14ac:dyDescent="0.25">
      <c r="A1074" s="1">
        <v>40953.666666666664</v>
      </c>
      <c r="C1074">
        <v>0</v>
      </c>
    </row>
    <row r="1075" spans="1:3" x14ac:dyDescent="0.25">
      <c r="A1075" s="1">
        <v>40953.708333333336</v>
      </c>
      <c r="C1075">
        <v>0</v>
      </c>
    </row>
    <row r="1076" spans="1:3" x14ac:dyDescent="0.25">
      <c r="A1076" s="1">
        <v>40953.75</v>
      </c>
      <c r="C1076">
        <v>0</v>
      </c>
    </row>
    <row r="1077" spans="1:3" x14ac:dyDescent="0.25">
      <c r="A1077" s="1">
        <v>40953.791666666664</v>
      </c>
      <c r="C1077">
        <v>0</v>
      </c>
    </row>
    <row r="1078" spans="1:3" x14ac:dyDescent="0.25">
      <c r="A1078" s="1">
        <v>40953.833333333336</v>
      </c>
      <c r="C1078">
        <v>0</v>
      </c>
    </row>
    <row r="1079" spans="1:3" x14ac:dyDescent="0.25">
      <c r="A1079" s="1">
        <v>40953.875</v>
      </c>
      <c r="C1079">
        <v>0</v>
      </c>
    </row>
    <row r="1080" spans="1:3" x14ac:dyDescent="0.25">
      <c r="A1080" s="1">
        <v>40953.916666666664</v>
      </c>
      <c r="C1080">
        <v>0</v>
      </c>
    </row>
    <row r="1081" spans="1:3" x14ac:dyDescent="0.25">
      <c r="A1081" s="1">
        <v>40953.958333333336</v>
      </c>
      <c r="C1081">
        <v>0</v>
      </c>
    </row>
    <row r="1082" spans="1:3" x14ac:dyDescent="0.25">
      <c r="A1082" s="1">
        <v>40954</v>
      </c>
      <c r="B1082" t="s">
        <v>49</v>
      </c>
      <c r="C1082">
        <v>0</v>
      </c>
    </row>
    <row r="1083" spans="1:3" x14ac:dyDescent="0.25">
      <c r="A1083" s="1">
        <v>40954.041666666664</v>
      </c>
      <c r="B1083" t="s">
        <v>49</v>
      </c>
      <c r="C1083">
        <v>0</v>
      </c>
    </row>
    <row r="1084" spans="1:3" x14ac:dyDescent="0.25">
      <c r="A1084" s="1">
        <v>40954.083333333336</v>
      </c>
      <c r="B1084" t="s">
        <v>49</v>
      </c>
      <c r="C1084">
        <v>0</v>
      </c>
    </row>
    <row r="1085" spans="1:3" x14ac:dyDescent="0.25">
      <c r="A1085" s="1">
        <v>40954.125</v>
      </c>
      <c r="B1085" t="s">
        <v>49</v>
      </c>
      <c r="C1085">
        <v>0</v>
      </c>
    </row>
    <row r="1086" spans="1:3" x14ac:dyDescent="0.25">
      <c r="A1086" s="1">
        <v>40954.166666666664</v>
      </c>
      <c r="B1086" t="s">
        <v>49</v>
      </c>
      <c r="C1086">
        <v>0</v>
      </c>
    </row>
    <row r="1087" spans="1:3" x14ac:dyDescent="0.25">
      <c r="A1087" s="1">
        <v>40954.208333333336</v>
      </c>
      <c r="B1087" t="s">
        <v>49</v>
      </c>
      <c r="C1087">
        <v>0</v>
      </c>
    </row>
    <row r="1088" spans="1:3" x14ac:dyDescent="0.25">
      <c r="A1088" s="1">
        <v>40954.25</v>
      </c>
      <c r="B1088" t="s">
        <v>49</v>
      </c>
      <c r="C1088">
        <v>0</v>
      </c>
    </row>
    <row r="1089" spans="1:3" x14ac:dyDescent="0.25">
      <c r="A1089" s="1">
        <v>40954.291666666664</v>
      </c>
      <c r="B1089" t="s">
        <v>49</v>
      </c>
      <c r="C1089">
        <v>0</v>
      </c>
    </row>
    <row r="1090" spans="1:3" x14ac:dyDescent="0.25">
      <c r="A1090" s="1">
        <v>40954.333333333336</v>
      </c>
      <c r="B1090" t="s">
        <v>49</v>
      </c>
      <c r="C1090">
        <v>0</v>
      </c>
    </row>
    <row r="1091" spans="1:3" x14ac:dyDescent="0.25">
      <c r="A1091" s="1">
        <v>40954.375</v>
      </c>
      <c r="B1091" t="s">
        <v>49</v>
      </c>
      <c r="C1091">
        <v>0</v>
      </c>
    </row>
    <row r="1092" spans="1:3" x14ac:dyDescent="0.25">
      <c r="A1092" s="1">
        <v>40954.416666666664</v>
      </c>
      <c r="B1092" t="s">
        <v>49</v>
      </c>
      <c r="C1092">
        <v>0</v>
      </c>
    </row>
    <row r="1093" spans="1:3" x14ac:dyDescent="0.25">
      <c r="A1093" s="1">
        <v>40954.458333333336</v>
      </c>
      <c r="B1093" t="s">
        <v>49</v>
      </c>
      <c r="C1093">
        <v>0</v>
      </c>
    </row>
    <row r="1094" spans="1:3" x14ac:dyDescent="0.25">
      <c r="A1094" s="1">
        <v>40954.5</v>
      </c>
      <c r="B1094" t="s">
        <v>49</v>
      </c>
      <c r="C1094">
        <v>0</v>
      </c>
    </row>
    <row r="1095" spans="1:3" x14ac:dyDescent="0.25">
      <c r="A1095" s="1">
        <v>40954.541666666664</v>
      </c>
      <c r="B1095" t="s">
        <v>49</v>
      </c>
      <c r="C1095">
        <v>0</v>
      </c>
    </row>
    <row r="1096" spans="1:3" x14ac:dyDescent="0.25">
      <c r="A1096" s="1">
        <v>40954.583333333336</v>
      </c>
      <c r="B1096" t="s">
        <v>49</v>
      </c>
      <c r="C1096">
        <v>0</v>
      </c>
    </row>
    <row r="1097" spans="1:3" x14ac:dyDescent="0.25">
      <c r="A1097" s="1">
        <v>40954.625</v>
      </c>
      <c r="B1097" t="s">
        <v>49</v>
      </c>
      <c r="C1097">
        <v>0</v>
      </c>
    </row>
    <row r="1098" spans="1:3" x14ac:dyDescent="0.25">
      <c r="A1098" s="1">
        <v>40954.666666666664</v>
      </c>
      <c r="B1098" t="s">
        <v>49</v>
      </c>
      <c r="C1098">
        <v>0</v>
      </c>
    </row>
    <row r="1099" spans="1:3" x14ac:dyDescent="0.25">
      <c r="A1099" s="1">
        <v>40954.708333333336</v>
      </c>
      <c r="B1099" t="s">
        <v>49</v>
      </c>
      <c r="C1099">
        <v>0</v>
      </c>
    </row>
    <row r="1100" spans="1:3" x14ac:dyDescent="0.25">
      <c r="A1100" s="1">
        <v>40954.75</v>
      </c>
      <c r="B1100" t="s">
        <v>49</v>
      </c>
      <c r="C1100">
        <v>0</v>
      </c>
    </row>
    <row r="1101" spans="1:3" x14ac:dyDescent="0.25">
      <c r="A1101" s="1">
        <v>40954.791666666664</v>
      </c>
      <c r="B1101" t="s">
        <v>49</v>
      </c>
      <c r="C1101">
        <v>0</v>
      </c>
    </row>
    <row r="1102" spans="1:3" x14ac:dyDescent="0.25">
      <c r="A1102" s="1">
        <v>40954.833333333336</v>
      </c>
      <c r="B1102" t="s">
        <v>49</v>
      </c>
      <c r="C1102">
        <v>0</v>
      </c>
    </row>
    <row r="1103" spans="1:3" x14ac:dyDescent="0.25">
      <c r="A1103" s="1">
        <v>40954.875</v>
      </c>
      <c r="B1103" t="s">
        <v>49</v>
      </c>
      <c r="C1103">
        <v>0</v>
      </c>
    </row>
    <row r="1104" spans="1:3" x14ac:dyDescent="0.25">
      <c r="A1104" s="1">
        <v>40954.916666666664</v>
      </c>
      <c r="B1104" t="s">
        <v>49</v>
      </c>
      <c r="C1104">
        <v>0</v>
      </c>
    </row>
    <row r="1105" spans="1:3" x14ac:dyDescent="0.25">
      <c r="A1105" s="1">
        <v>40954.958333333336</v>
      </c>
      <c r="B1105" t="s">
        <v>49</v>
      </c>
      <c r="C1105">
        <v>0</v>
      </c>
    </row>
    <row r="1106" spans="1:3" x14ac:dyDescent="0.25">
      <c r="A1106" s="1">
        <v>40955</v>
      </c>
      <c r="B1106" t="s">
        <v>49</v>
      </c>
      <c r="C1106">
        <v>0</v>
      </c>
    </row>
    <row r="1107" spans="1:3" x14ac:dyDescent="0.25">
      <c r="A1107" s="1">
        <v>40955.041666666664</v>
      </c>
      <c r="B1107" t="s">
        <v>49</v>
      </c>
      <c r="C1107">
        <v>0</v>
      </c>
    </row>
    <row r="1108" spans="1:3" x14ac:dyDescent="0.25">
      <c r="A1108" s="1">
        <v>40955.083333333336</v>
      </c>
      <c r="B1108" t="s">
        <v>49</v>
      </c>
      <c r="C1108">
        <v>0</v>
      </c>
    </row>
    <row r="1109" spans="1:3" x14ac:dyDescent="0.25">
      <c r="A1109" s="1">
        <v>40955.125</v>
      </c>
      <c r="B1109" t="s">
        <v>49</v>
      </c>
      <c r="C1109">
        <v>0</v>
      </c>
    </row>
    <row r="1110" spans="1:3" x14ac:dyDescent="0.25">
      <c r="A1110" s="1">
        <v>40955.166666666664</v>
      </c>
      <c r="B1110" t="s">
        <v>49</v>
      </c>
      <c r="C1110">
        <v>0</v>
      </c>
    </row>
    <row r="1111" spans="1:3" x14ac:dyDescent="0.25">
      <c r="A1111" s="1">
        <v>40955.208333333336</v>
      </c>
      <c r="B1111" t="s">
        <v>49</v>
      </c>
      <c r="C1111">
        <v>0</v>
      </c>
    </row>
    <row r="1112" spans="1:3" x14ac:dyDescent="0.25">
      <c r="A1112" s="1">
        <v>40955.25</v>
      </c>
      <c r="B1112" t="s">
        <v>49</v>
      </c>
      <c r="C1112">
        <v>0</v>
      </c>
    </row>
    <row r="1113" spans="1:3" x14ac:dyDescent="0.25">
      <c r="A1113" s="1">
        <v>40955.291666666664</v>
      </c>
      <c r="B1113" t="s">
        <v>49</v>
      </c>
      <c r="C1113">
        <v>0</v>
      </c>
    </row>
    <row r="1114" spans="1:3" x14ac:dyDescent="0.25">
      <c r="A1114" s="1">
        <v>40955.333333333336</v>
      </c>
      <c r="B1114" t="s">
        <v>50</v>
      </c>
      <c r="C1114">
        <v>0</v>
      </c>
    </row>
    <row r="1115" spans="1:3" x14ac:dyDescent="0.25">
      <c r="A1115" s="1">
        <v>40955.375</v>
      </c>
      <c r="B1115" t="s">
        <v>50</v>
      </c>
      <c r="C1115">
        <v>0</v>
      </c>
    </row>
    <row r="1116" spans="1:3" x14ac:dyDescent="0.25">
      <c r="A1116" s="1">
        <v>40955.416666666664</v>
      </c>
      <c r="B1116" t="s">
        <v>50</v>
      </c>
      <c r="C1116">
        <v>0</v>
      </c>
    </row>
    <row r="1117" spans="1:3" x14ac:dyDescent="0.25">
      <c r="A1117" s="1">
        <v>40955.458333333336</v>
      </c>
      <c r="B1117" t="s">
        <v>50</v>
      </c>
      <c r="C1117">
        <v>0</v>
      </c>
    </row>
    <row r="1118" spans="1:3" x14ac:dyDescent="0.25">
      <c r="A1118" s="1">
        <v>40955.5</v>
      </c>
      <c r="B1118" t="s">
        <v>50</v>
      </c>
      <c r="C1118">
        <v>0</v>
      </c>
    </row>
    <row r="1119" spans="1:3" x14ac:dyDescent="0.25">
      <c r="A1119" s="1">
        <v>40955.541666666664</v>
      </c>
      <c r="B1119" t="s">
        <v>50</v>
      </c>
      <c r="C1119">
        <v>0</v>
      </c>
    </row>
    <row r="1120" spans="1:3" x14ac:dyDescent="0.25">
      <c r="A1120" s="1">
        <v>40955.583333333336</v>
      </c>
      <c r="B1120" t="s">
        <v>50</v>
      </c>
      <c r="C1120">
        <v>0</v>
      </c>
    </row>
    <row r="1121" spans="1:3" x14ac:dyDescent="0.25">
      <c r="A1121" s="1">
        <v>40955.625</v>
      </c>
      <c r="B1121" t="s">
        <v>50</v>
      </c>
      <c r="C1121">
        <v>0</v>
      </c>
    </row>
    <row r="1122" spans="1:3" x14ac:dyDescent="0.25">
      <c r="A1122" s="1">
        <v>40955.666666666664</v>
      </c>
      <c r="B1122" t="s">
        <v>50</v>
      </c>
      <c r="C1122">
        <v>0</v>
      </c>
    </row>
    <row r="1123" spans="1:3" x14ac:dyDescent="0.25">
      <c r="A1123" s="1">
        <v>40955.708333333336</v>
      </c>
      <c r="B1123" t="s">
        <v>50</v>
      </c>
      <c r="C1123">
        <v>0</v>
      </c>
    </row>
    <row r="1124" spans="1:3" x14ac:dyDescent="0.25">
      <c r="A1124" s="1">
        <v>40955.75</v>
      </c>
      <c r="B1124" t="s">
        <v>50</v>
      </c>
      <c r="C1124">
        <v>0</v>
      </c>
    </row>
    <row r="1125" spans="1:3" x14ac:dyDescent="0.25">
      <c r="A1125" s="1">
        <v>40955.791666666664</v>
      </c>
      <c r="B1125" t="s">
        <v>50</v>
      </c>
      <c r="C1125">
        <v>0</v>
      </c>
    </row>
    <row r="1126" spans="1:3" x14ac:dyDescent="0.25">
      <c r="A1126" s="1">
        <v>40955.833333333336</v>
      </c>
      <c r="B1126" t="s">
        <v>50</v>
      </c>
      <c r="C1126">
        <v>0</v>
      </c>
    </row>
    <row r="1127" spans="1:3" x14ac:dyDescent="0.25">
      <c r="A1127" s="1">
        <v>40955.875</v>
      </c>
      <c r="B1127" t="s">
        <v>50</v>
      </c>
      <c r="C1127">
        <v>0</v>
      </c>
    </row>
    <row r="1128" spans="1:3" x14ac:dyDescent="0.25">
      <c r="A1128" s="1">
        <v>40955.916666666664</v>
      </c>
      <c r="B1128" t="s">
        <v>50</v>
      </c>
      <c r="C1128">
        <v>0</v>
      </c>
    </row>
    <row r="1129" spans="1:3" x14ac:dyDescent="0.25">
      <c r="A1129" s="1">
        <v>40955.958333333336</v>
      </c>
      <c r="B1129" t="s">
        <v>50</v>
      </c>
      <c r="C1129">
        <v>0</v>
      </c>
    </row>
    <row r="1130" spans="1:3" x14ac:dyDescent="0.25">
      <c r="A1130" s="1">
        <v>40956</v>
      </c>
      <c r="B1130" t="s">
        <v>50</v>
      </c>
      <c r="C1130">
        <v>0</v>
      </c>
    </row>
    <row r="1131" spans="1:3" x14ac:dyDescent="0.25">
      <c r="A1131" s="1">
        <v>40956.041666666664</v>
      </c>
      <c r="B1131" t="s">
        <v>50</v>
      </c>
      <c r="C1131">
        <v>0</v>
      </c>
    </row>
    <row r="1132" spans="1:3" x14ac:dyDescent="0.25">
      <c r="A1132" s="1">
        <v>40956.083333333336</v>
      </c>
      <c r="B1132" t="s">
        <v>50</v>
      </c>
      <c r="C1132">
        <v>0</v>
      </c>
    </row>
    <row r="1133" spans="1:3" x14ac:dyDescent="0.25">
      <c r="A1133" s="1">
        <v>40956.125</v>
      </c>
      <c r="B1133" t="s">
        <v>50</v>
      </c>
      <c r="C1133">
        <v>0</v>
      </c>
    </row>
    <row r="1134" spans="1:3" x14ac:dyDescent="0.25">
      <c r="A1134" s="1">
        <v>40956.166666666664</v>
      </c>
      <c r="B1134" t="s">
        <v>50</v>
      </c>
      <c r="C1134">
        <v>0</v>
      </c>
    </row>
    <row r="1135" spans="1:3" x14ac:dyDescent="0.25">
      <c r="A1135" s="1">
        <v>40956.208333333336</v>
      </c>
      <c r="B1135" t="s">
        <v>50</v>
      </c>
      <c r="C1135">
        <v>0</v>
      </c>
    </row>
    <row r="1136" spans="1:3" x14ac:dyDescent="0.25">
      <c r="A1136" s="1">
        <v>40956.25</v>
      </c>
      <c r="B1136" t="s">
        <v>50</v>
      </c>
      <c r="C1136">
        <v>0</v>
      </c>
    </row>
    <row r="1137" spans="1:3" x14ac:dyDescent="0.25">
      <c r="A1137" s="1">
        <v>40956.291666666664</v>
      </c>
      <c r="B1137" t="s">
        <v>50</v>
      </c>
      <c r="C1137">
        <v>0</v>
      </c>
    </row>
    <row r="1138" spans="1:3" x14ac:dyDescent="0.25">
      <c r="A1138" s="1">
        <v>40956.333333333336</v>
      </c>
      <c r="B1138" t="s">
        <v>50</v>
      </c>
      <c r="C1138">
        <v>0</v>
      </c>
    </row>
    <row r="1139" spans="1:3" x14ac:dyDescent="0.25">
      <c r="A1139" s="1">
        <v>40956.375</v>
      </c>
      <c r="B1139" t="s">
        <v>50</v>
      </c>
      <c r="C1139">
        <v>0</v>
      </c>
    </row>
    <row r="1140" spans="1:3" x14ac:dyDescent="0.25">
      <c r="A1140" s="1">
        <v>40956.416666666664</v>
      </c>
      <c r="B1140" t="s">
        <v>50</v>
      </c>
      <c r="C1140">
        <v>0</v>
      </c>
    </row>
    <row r="1141" spans="1:3" x14ac:dyDescent="0.25">
      <c r="A1141" s="1">
        <v>40956.458333333336</v>
      </c>
      <c r="B1141" t="s">
        <v>50</v>
      </c>
      <c r="C1141">
        <v>0</v>
      </c>
    </row>
    <row r="1142" spans="1:3" x14ac:dyDescent="0.25">
      <c r="A1142" s="1">
        <v>40956.5</v>
      </c>
      <c r="B1142" t="s">
        <v>50</v>
      </c>
      <c r="C1142">
        <v>0</v>
      </c>
    </row>
    <row r="1143" spans="1:3" x14ac:dyDescent="0.25">
      <c r="A1143" s="1">
        <v>40956.541666666664</v>
      </c>
      <c r="B1143" t="s">
        <v>50</v>
      </c>
      <c r="C1143">
        <v>0</v>
      </c>
    </row>
    <row r="1144" spans="1:3" x14ac:dyDescent="0.25">
      <c r="A1144" s="1">
        <v>40956.583333333336</v>
      </c>
      <c r="B1144" t="s">
        <v>50</v>
      </c>
      <c r="C1144">
        <v>0</v>
      </c>
    </row>
    <row r="1145" spans="1:3" x14ac:dyDescent="0.25">
      <c r="A1145" s="1">
        <v>40956.625</v>
      </c>
      <c r="B1145" t="s">
        <v>50</v>
      </c>
      <c r="C1145">
        <v>0</v>
      </c>
    </row>
    <row r="1146" spans="1:3" x14ac:dyDescent="0.25">
      <c r="A1146" s="1">
        <v>40956.666666666664</v>
      </c>
      <c r="B1146" t="s">
        <v>50</v>
      </c>
      <c r="C1146">
        <v>0</v>
      </c>
    </row>
    <row r="1147" spans="1:3" x14ac:dyDescent="0.25">
      <c r="A1147" s="1">
        <v>40956.708333333336</v>
      </c>
      <c r="B1147" t="s">
        <v>50</v>
      </c>
      <c r="C1147">
        <v>0</v>
      </c>
    </row>
    <row r="1148" spans="1:3" x14ac:dyDescent="0.25">
      <c r="A1148" s="1">
        <v>40956.75</v>
      </c>
      <c r="B1148" t="s">
        <v>50</v>
      </c>
      <c r="C1148">
        <v>0</v>
      </c>
    </row>
    <row r="1149" spans="1:3" x14ac:dyDescent="0.25">
      <c r="A1149" s="1">
        <v>40956.791666666664</v>
      </c>
      <c r="B1149" t="s">
        <v>50</v>
      </c>
      <c r="C1149">
        <v>0</v>
      </c>
    </row>
    <row r="1150" spans="1:3" x14ac:dyDescent="0.25">
      <c r="A1150" s="1">
        <v>40956.833333333336</v>
      </c>
      <c r="B1150" t="s">
        <v>50</v>
      </c>
      <c r="C1150">
        <v>0</v>
      </c>
    </row>
    <row r="1151" spans="1:3" x14ac:dyDescent="0.25">
      <c r="A1151" s="1">
        <v>40956.875</v>
      </c>
      <c r="B1151" t="s">
        <v>50</v>
      </c>
      <c r="C1151">
        <v>0</v>
      </c>
    </row>
    <row r="1152" spans="1:3" x14ac:dyDescent="0.25">
      <c r="A1152" s="1">
        <v>40956.916666666664</v>
      </c>
      <c r="B1152" t="s">
        <v>50</v>
      </c>
      <c r="C1152">
        <v>0</v>
      </c>
    </row>
    <row r="1153" spans="1:3" x14ac:dyDescent="0.25">
      <c r="A1153" s="1">
        <v>40956.958333333336</v>
      </c>
      <c r="B1153" t="s">
        <v>50</v>
      </c>
      <c r="C1153">
        <v>0</v>
      </c>
    </row>
    <row r="1154" spans="1:3" x14ac:dyDescent="0.25">
      <c r="A1154" s="1">
        <v>40957</v>
      </c>
      <c r="B1154" t="s">
        <v>50</v>
      </c>
      <c r="C1154">
        <v>0</v>
      </c>
    </row>
    <row r="1155" spans="1:3" x14ac:dyDescent="0.25">
      <c r="A1155" s="1">
        <v>40957.041666666664</v>
      </c>
      <c r="B1155" t="s">
        <v>50</v>
      </c>
      <c r="C1155">
        <v>0</v>
      </c>
    </row>
    <row r="1156" spans="1:3" x14ac:dyDescent="0.25">
      <c r="A1156" s="1">
        <v>40957.083333333336</v>
      </c>
      <c r="B1156" t="s">
        <v>50</v>
      </c>
      <c r="C1156">
        <v>0</v>
      </c>
    </row>
    <row r="1157" spans="1:3" x14ac:dyDescent="0.25">
      <c r="A1157" s="1">
        <v>40957.125</v>
      </c>
      <c r="B1157" t="s">
        <v>50</v>
      </c>
      <c r="C1157" t="s">
        <v>47</v>
      </c>
    </row>
    <row r="1158" spans="1:3" x14ac:dyDescent="0.25">
      <c r="A1158" s="1">
        <v>40957.166666666664</v>
      </c>
      <c r="B1158" t="s">
        <v>50</v>
      </c>
      <c r="C1158">
        <v>0</v>
      </c>
    </row>
    <row r="1159" spans="1:3" x14ac:dyDescent="0.25">
      <c r="A1159" s="1">
        <v>40957.208333333336</v>
      </c>
      <c r="B1159" t="s">
        <v>50</v>
      </c>
      <c r="C1159">
        <v>0</v>
      </c>
    </row>
    <row r="1160" spans="1:3" x14ac:dyDescent="0.25">
      <c r="A1160" s="1">
        <v>40957.25</v>
      </c>
      <c r="B1160" t="s">
        <v>50</v>
      </c>
      <c r="C1160">
        <v>0</v>
      </c>
    </row>
    <row r="1161" spans="1:3" x14ac:dyDescent="0.25">
      <c r="A1161" s="1">
        <v>40957.291666666664</v>
      </c>
      <c r="B1161" t="s">
        <v>50</v>
      </c>
      <c r="C1161" t="s">
        <v>47</v>
      </c>
    </row>
    <row r="1162" spans="1:3" x14ac:dyDescent="0.25">
      <c r="A1162" s="1">
        <v>40957.333333333336</v>
      </c>
      <c r="B1162" t="s">
        <v>50</v>
      </c>
      <c r="C1162">
        <v>0</v>
      </c>
    </row>
    <row r="1163" spans="1:3" x14ac:dyDescent="0.25">
      <c r="A1163" s="1">
        <v>40957.375</v>
      </c>
      <c r="B1163" t="s">
        <v>50</v>
      </c>
      <c r="C1163">
        <v>0</v>
      </c>
    </row>
    <row r="1164" spans="1:3" x14ac:dyDescent="0.25">
      <c r="A1164" s="1">
        <v>40957.416666666664</v>
      </c>
      <c r="B1164" t="s">
        <v>50</v>
      </c>
      <c r="C1164">
        <v>0</v>
      </c>
    </row>
    <row r="1165" spans="1:3" x14ac:dyDescent="0.25">
      <c r="A1165" s="1">
        <v>40957.458333333336</v>
      </c>
      <c r="B1165" t="s">
        <v>50</v>
      </c>
      <c r="C1165">
        <v>0</v>
      </c>
    </row>
    <row r="1166" spans="1:3" x14ac:dyDescent="0.25">
      <c r="A1166" s="1">
        <v>40957.5</v>
      </c>
      <c r="B1166" t="s">
        <v>50</v>
      </c>
      <c r="C1166">
        <v>0</v>
      </c>
    </row>
    <row r="1167" spans="1:3" x14ac:dyDescent="0.25">
      <c r="A1167" s="1">
        <v>40957.541666666664</v>
      </c>
      <c r="B1167" t="s">
        <v>50</v>
      </c>
      <c r="C1167">
        <v>0</v>
      </c>
    </row>
    <row r="1168" spans="1:3" x14ac:dyDescent="0.25">
      <c r="A1168" s="1">
        <v>40957.583333333336</v>
      </c>
      <c r="B1168" t="s">
        <v>50</v>
      </c>
      <c r="C1168" t="s">
        <v>47</v>
      </c>
    </row>
    <row r="1169" spans="1:3" x14ac:dyDescent="0.25">
      <c r="A1169" s="1">
        <v>40957.625</v>
      </c>
      <c r="B1169" t="s">
        <v>50</v>
      </c>
      <c r="C1169">
        <v>0</v>
      </c>
    </row>
    <row r="1170" spans="1:3" x14ac:dyDescent="0.25">
      <c r="A1170" s="1">
        <v>40957.666666666664</v>
      </c>
      <c r="B1170" t="s">
        <v>50</v>
      </c>
      <c r="C1170">
        <v>0</v>
      </c>
    </row>
    <row r="1171" spans="1:3" x14ac:dyDescent="0.25">
      <c r="A1171" s="1">
        <v>40957.708333333336</v>
      </c>
      <c r="B1171" t="s">
        <v>50</v>
      </c>
      <c r="C1171">
        <v>0</v>
      </c>
    </row>
    <row r="1172" spans="1:3" x14ac:dyDescent="0.25">
      <c r="A1172" s="1">
        <v>40957.75</v>
      </c>
      <c r="B1172" t="s">
        <v>50</v>
      </c>
      <c r="C1172">
        <v>0</v>
      </c>
    </row>
    <row r="1173" spans="1:3" x14ac:dyDescent="0.25">
      <c r="A1173" s="1">
        <v>40957.791666666664</v>
      </c>
      <c r="B1173" t="s">
        <v>50</v>
      </c>
      <c r="C1173">
        <v>0</v>
      </c>
    </row>
    <row r="1174" spans="1:3" x14ac:dyDescent="0.25">
      <c r="A1174" s="1">
        <v>40957.833333333336</v>
      </c>
      <c r="B1174" t="s">
        <v>50</v>
      </c>
      <c r="C1174">
        <v>0</v>
      </c>
    </row>
    <row r="1175" spans="1:3" x14ac:dyDescent="0.25">
      <c r="A1175" s="1">
        <v>40957.875</v>
      </c>
      <c r="B1175" t="s">
        <v>50</v>
      </c>
      <c r="C1175">
        <v>0</v>
      </c>
    </row>
    <row r="1176" spans="1:3" x14ac:dyDescent="0.25">
      <c r="A1176" s="1">
        <v>40957.916666666664</v>
      </c>
      <c r="B1176" t="s">
        <v>50</v>
      </c>
      <c r="C1176">
        <v>0</v>
      </c>
    </row>
    <row r="1177" spans="1:3" x14ac:dyDescent="0.25">
      <c r="A1177" s="1">
        <v>40957.958333333336</v>
      </c>
      <c r="B1177" t="s">
        <v>50</v>
      </c>
      <c r="C1177" t="s">
        <v>47</v>
      </c>
    </row>
    <row r="1178" spans="1:3" x14ac:dyDescent="0.25">
      <c r="A1178" s="1">
        <v>40958</v>
      </c>
      <c r="B1178" t="s">
        <v>50</v>
      </c>
      <c r="C1178" t="s">
        <v>47</v>
      </c>
    </row>
    <row r="1179" spans="1:3" x14ac:dyDescent="0.25">
      <c r="A1179" s="1">
        <v>40958.041666666664</v>
      </c>
      <c r="B1179" t="s">
        <v>50</v>
      </c>
      <c r="C1179">
        <v>0</v>
      </c>
    </row>
    <row r="1180" spans="1:3" x14ac:dyDescent="0.25">
      <c r="A1180" s="1">
        <v>40958.083333333336</v>
      </c>
      <c r="B1180" t="s">
        <v>50</v>
      </c>
      <c r="C1180">
        <v>0</v>
      </c>
    </row>
    <row r="1181" spans="1:3" x14ac:dyDescent="0.25">
      <c r="A1181" s="1">
        <v>40958.125</v>
      </c>
      <c r="B1181" t="s">
        <v>50</v>
      </c>
      <c r="C1181">
        <v>0</v>
      </c>
    </row>
    <row r="1182" spans="1:3" x14ac:dyDescent="0.25">
      <c r="A1182" s="1">
        <v>40958.166666666664</v>
      </c>
      <c r="B1182" t="s">
        <v>50</v>
      </c>
      <c r="C1182">
        <v>0</v>
      </c>
    </row>
    <row r="1183" spans="1:3" x14ac:dyDescent="0.25">
      <c r="A1183" s="1">
        <v>40958.208333333336</v>
      </c>
      <c r="B1183" t="s">
        <v>50</v>
      </c>
      <c r="C1183">
        <v>0</v>
      </c>
    </row>
    <row r="1184" spans="1:3" x14ac:dyDescent="0.25">
      <c r="A1184" s="1">
        <v>40958.25</v>
      </c>
      <c r="B1184" t="s">
        <v>50</v>
      </c>
      <c r="C1184" t="s">
        <v>47</v>
      </c>
    </row>
    <row r="1185" spans="1:3" x14ac:dyDescent="0.25">
      <c r="A1185" s="1">
        <v>40958.291666666664</v>
      </c>
      <c r="B1185" t="s">
        <v>50</v>
      </c>
      <c r="C1185">
        <v>0</v>
      </c>
    </row>
    <row r="1186" spans="1:3" x14ac:dyDescent="0.25">
      <c r="A1186" s="1">
        <v>40958.333333333336</v>
      </c>
      <c r="B1186" t="s">
        <v>50</v>
      </c>
      <c r="C1186">
        <v>0</v>
      </c>
    </row>
    <row r="1187" spans="1:3" x14ac:dyDescent="0.25">
      <c r="A1187" s="1">
        <v>40958.375</v>
      </c>
      <c r="B1187" t="s">
        <v>50</v>
      </c>
      <c r="C1187">
        <v>0</v>
      </c>
    </row>
    <row r="1188" spans="1:3" x14ac:dyDescent="0.25">
      <c r="A1188" s="1">
        <v>40958.416666666664</v>
      </c>
      <c r="B1188" t="s">
        <v>50</v>
      </c>
      <c r="C1188" t="s">
        <v>47</v>
      </c>
    </row>
    <row r="1189" spans="1:3" x14ac:dyDescent="0.25">
      <c r="A1189" s="1">
        <v>40958.458333333336</v>
      </c>
      <c r="B1189" t="s">
        <v>50</v>
      </c>
      <c r="C1189">
        <v>0</v>
      </c>
    </row>
    <row r="1190" spans="1:3" x14ac:dyDescent="0.25">
      <c r="A1190" s="1">
        <v>40958.5</v>
      </c>
      <c r="B1190" t="s">
        <v>50</v>
      </c>
      <c r="C1190">
        <v>0</v>
      </c>
    </row>
    <row r="1191" spans="1:3" x14ac:dyDescent="0.25">
      <c r="A1191" s="1">
        <v>40958.541666666664</v>
      </c>
      <c r="B1191" t="s">
        <v>50</v>
      </c>
      <c r="C1191" t="s">
        <v>47</v>
      </c>
    </row>
    <row r="1192" spans="1:3" x14ac:dyDescent="0.25">
      <c r="A1192" s="1">
        <v>40958.583333333336</v>
      </c>
      <c r="B1192" t="s">
        <v>50</v>
      </c>
      <c r="C1192" t="s">
        <v>47</v>
      </c>
    </row>
    <row r="1193" spans="1:3" x14ac:dyDescent="0.25">
      <c r="A1193" s="1">
        <v>40958.625</v>
      </c>
      <c r="B1193" t="s">
        <v>50</v>
      </c>
      <c r="C1193">
        <v>0</v>
      </c>
    </row>
    <row r="1194" spans="1:3" x14ac:dyDescent="0.25">
      <c r="A1194" s="1">
        <v>40958.666666666664</v>
      </c>
      <c r="B1194" t="s">
        <v>50</v>
      </c>
      <c r="C1194" t="s">
        <v>47</v>
      </c>
    </row>
    <row r="1195" spans="1:3" x14ac:dyDescent="0.25">
      <c r="A1195" s="1">
        <v>40958.708333333336</v>
      </c>
      <c r="B1195" t="s">
        <v>50</v>
      </c>
      <c r="C1195" t="s">
        <v>47</v>
      </c>
    </row>
    <row r="1196" spans="1:3" x14ac:dyDescent="0.25">
      <c r="A1196" s="1">
        <v>40958.75</v>
      </c>
      <c r="B1196" t="s">
        <v>50</v>
      </c>
      <c r="C1196" t="s">
        <v>47</v>
      </c>
    </row>
    <row r="1197" spans="1:3" x14ac:dyDescent="0.25">
      <c r="A1197" s="1">
        <v>40958.791666666664</v>
      </c>
      <c r="B1197" t="s">
        <v>50</v>
      </c>
      <c r="C1197" t="s">
        <v>47</v>
      </c>
    </row>
    <row r="1198" spans="1:3" x14ac:dyDescent="0.25">
      <c r="A1198" s="1">
        <v>40958.833333333336</v>
      </c>
      <c r="B1198" t="s">
        <v>50</v>
      </c>
      <c r="C1198">
        <v>0</v>
      </c>
    </row>
    <row r="1199" spans="1:3" x14ac:dyDescent="0.25">
      <c r="A1199" s="1">
        <v>40958.875</v>
      </c>
      <c r="B1199" t="s">
        <v>50</v>
      </c>
      <c r="C1199" t="s">
        <v>47</v>
      </c>
    </row>
    <row r="1200" spans="1:3" x14ac:dyDescent="0.25">
      <c r="A1200" s="1">
        <v>40958.916666666664</v>
      </c>
      <c r="B1200" t="s">
        <v>50</v>
      </c>
      <c r="C1200" t="s">
        <v>47</v>
      </c>
    </row>
    <row r="1201" spans="1:3" x14ac:dyDescent="0.25">
      <c r="A1201" s="1">
        <v>40958.958333333336</v>
      </c>
      <c r="B1201" t="s">
        <v>50</v>
      </c>
      <c r="C1201" t="s">
        <v>47</v>
      </c>
    </row>
    <row r="1202" spans="1:3" x14ac:dyDescent="0.25">
      <c r="A1202" s="1">
        <v>40959</v>
      </c>
      <c r="B1202" t="s">
        <v>50</v>
      </c>
      <c r="C1202" t="s">
        <v>47</v>
      </c>
    </row>
    <row r="1203" spans="1:3" x14ac:dyDescent="0.25">
      <c r="A1203" s="1">
        <v>40959.041666666664</v>
      </c>
      <c r="B1203" t="s">
        <v>50</v>
      </c>
      <c r="C1203" t="s">
        <v>47</v>
      </c>
    </row>
    <row r="1204" spans="1:3" x14ac:dyDescent="0.25">
      <c r="A1204" s="1">
        <v>40959.083333333336</v>
      </c>
      <c r="B1204" t="s">
        <v>50</v>
      </c>
      <c r="C1204">
        <v>0</v>
      </c>
    </row>
    <row r="1205" spans="1:3" x14ac:dyDescent="0.25">
      <c r="A1205" s="1">
        <v>40959.125</v>
      </c>
      <c r="B1205" t="s">
        <v>50</v>
      </c>
      <c r="C1205" t="s">
        <v>47</v>
      </c>
    </row>
    <row r="1206" spans="1:3" x14ac:dyDescent="0.25">
      <c r="A1206" s="1">
        <v>40959.166666666664</v>
      </c>
      <c r="B1206" t="s">
        <v>50</v>
      </c>
      <c r="C1206" t="s">
        <v>47</v>
      </c>
    </row>
    <row r="1207" spans="1:3" x14ac:dyDescent="0.25">
      <c r="A1207" s="1">
        <v>40959.208333333336</v>
      </c>
      <c r="B1207" t="s">
        <v>50</v>
      </c>
      <c r="C1207" t="s">
        <v>47</v>
      </c>
    </row>
    <row r="1208" spans="1:3" x14ac:dyDescent="0.25">
      <c r="A1208" s="1">
        <v>40959.25</v>
      </c>
      <c r="B1208" t="s">
        <v>50</v>
      </c>
      <c r="C1208" t="s">
        <v>47</v>
      </c>
    </row>
    <row r="1209" spans="1:3" x14ac:dyDescent="0.25">
      <c r="A1209" s="1">
        <v>40959.291666666664</v>
      </c>
      <c r="B1209" t="s">
        <v>50</v>
      </c>
      <c r="C1209" t="s">
        <v>47</v>
      </c>
    </row>
    <row r="1210" spans="1:3" x14ac:dyDescent="0.25">
      <c r="A1210" s="1">
        <v>40959.333333333336</v>
      </c>
      <c r="B1210" t="s">
        <v>50</v>
      </c>
      <c r="C1210" t="s">
        <v>47</v>
      </c>
    </row>
    <row r="1211" spans="1:3" x14ac:dyDescent="0.25">
      <c r="A1211" s="1">
        <v>40959.375</v>
      </c>
      <c r="B1211" t="s">
        <v>50</v>
      </c>
      <c r="C1211" t="s">
        <v>47</v>
      </c>
    </row>
    <row r="1212" spans="1:3" x14ac:dyDescent="0.25">
      <c r="A1212" s="1">
        <v>40959.416666666664</v>
      </c>
      <c r="B1212" t="s">
        <v>50</v>
      </c>
      <c r="C1212" t="s">
        <v>47</v>
      </c>
    </row>
    <row r="1213" spans="1:3" x14ac:dyDescent="0.25">
      <c r="A1213" s="1">
        <v>40959.458333333336</v>
      </c>
      <c r="B1213" t="s">
        <v>50</v>
      </c>
      <c r="C1213" t="s">
        <v>47</v>
      </c>
    </row>
    <row r="1214" spans="1:3" x14ac:dyDescent="0.25">
      <c r="A1214" s="1">
        <v>40959.5</v>
      </c>
      <c r="B1214" t="s">
        <v>50</v>
      </c>
      <c r="C1214" t="s">
        <v>47</v>
      </c>
    </row>
    <row r="1215" spans="1:3" x14ac:dyDescent="0.25">
      <c r="A1215" s="1">
        <v>40959.541666666664</v>
      </c>
      <c r="B1215" t="s">
        <v>50</v>
      </c>
      <c r="C1215">
        <v>0</v>
      </c>
    </row>
    <row r="1216" spans="1:3" x14ac:dyDescent="0.25">
      <c r="A1216" s="1">
        <v>40959.583333333336</v>
      </c>
      <c r="B1216" t="s">
        <v>50</v>
      </c>
      <c r="C1216" t="s">
        <v>47</v>
      </c>
    </row>
    <row r="1217" spans="1:3" x14ac:dyDescent="0.25">
      <c r="A1217" s="1">
        <v>40959.625</v>
      </c>
      <c r="B1217" t="s">
        <v>50</v>
      </c>
      <c r="C1217" t="s">
        <v>47</v>
      </c>
    </row>
    <row r="1218" spans="1:3" x14ac:dyDescent="0.25">
      <c r="A1218" s="1">
        <v>40959.666666666664</v>
      </c>
      <c r="B1218" t="s">
        <v>50</v>
      </c>
      <c r="C1218" t="s">
        <v>47</v>
      </c>
    </row>
    <row r="1219" spans="1:3" x14ac:dyDescent="0.25">
      <c r="A1219" s="1">
        <v>40959.708333333336</v>
      </c>
      <c r="B1219" t="s">
        <v>50</v>
      </c>
      <c r="C1219" t="s">
        <v>47</v>
      </c>
    </row>
    <row r="1220" spans="1:3" x14ac:dyDescent="0.25">
      <c r="A1220" s="1">
        <v>40959.75</v>
      </c>
      <c r="B1220" t="s">
        <v>50</v>
      </c>
      <c r="C1220" t="s">
        <v>47</v>
      </c>
    </row>
    <row r="1221" spans="1:3" x14ac:dyDescent="0.25">
      <c r="A1221" s="1">
        <v>40959.791666666664</v>
      </c>
      <c r="B1221" t="s">
        <v>50</v>
      </c>
      <c r="C1221" t="s">
        <v>47</v>
      </c>
    </row>
    <row r="1222" spans="1:3" x14ac:dyDescent="0.25">
      <c r="A1222" s="1">
        <v>40959.833333333336</v>
      </c>
      <c r="B1222" t="s">
        <v>50</v>
      </c>
      <c r="C1222" t="s">
        <v>47</v>
      </c>
    </row>
    <row r="1223" spans="1:3" x14ac:dyDescent="0.25">
      <c r="A1223" s="1">
        <v>40959.875</v>
      </c>
      <c r="B1223" t="s">
        <v>50</v>
      </c>
      <c r="C1223" t="s">
        <v>47</v>
      </c>
    </row>
    <row r="1224" spans="1:3" x14ac:dyDescent="0.25">
      <c r="A1224" s="1">
        <v>40959.916666666664</v>
      </c>
      <c r="B1224" t="s">
        <v>50</v>
      </c>
      <c r="C1224" t="s">
        <v>47</v>
      </c>
    </row>
    <row r="1225" spans="1:3" x14ac:dyDescent="0.25">
      <c r="A1225" s="1">
        <v>40959.958333333336</v>
      </c>
      <c r="B1225" t="s">
        <v>50</v>
      </c>
      <c r="C1225" t="s">
        <v>47</v>
      </c>
    </row>
    <row r="1226" spans="1:3" x14ac:dyDescent="0.25">
      <c r="A1226" s="1">
        <v>40960</v>
      </c>
      <c r="B1226" t="s">
        <v>50</v>
      </c>
      <c r="C1226" t="s">
        <v>47</v>
      </c>
    </row>
    <row r="1227" spans="1:3" x14ac:dyDescent="0.25">
      <c r="A1227" s="1">
        <v>40960.041666666664</v>
      </c>
      <c r="B1227" t="s">
        <v>50</v>
      </c>
      <c r="C1227" t="s">
        <v>47</v>
      </c>
    </row>
    <row r="1228" spans="1:3" x14ac:dyDescent="0.25">
      <c r="A1228" s="1">
        <v>40960.083333333336</v>
      </c>
      <c r="B1228" t="s">
        <v>50</v>
      </c>
      <c r="C1228" t="s">
        <v>47</v>
      </c>
    </row>
    <row r="1229" spans="1:3" x14ac:dyDescent="0.25">
      <c r="A1229" s="1">
        <v>40960.125</v>
      </c>
      <c r="B1229" t="s">
        <v>50</v>
      </c>
      <c r="C1229" t="s">
        <v>47</v>
      </c>
    </row>
    <row r="1230" spans="1:3" x14ac:dyDescent="0.25">
      <c r="A1230" s="1">
        <v>40960.166666666664</v>
      </c>
      <c r="B1230" t="s">
        <v>50</v>
      </c>
      <c r="C1230" t="s">
        <v>47</v>
      </c>
    </row>
    <row r="1231" spans="1:3" x14ac:dyDescent="0.25">
      <c r="A1231" s="1">
        <v>40960.208333333336</v>
      </c>
      <c r="B1231" t="s">
        <v>50</v>
      </c>
      <c r="C1231" t="s">
        <v>47</v>
      </c>
    </row>
    <row r="1232" spans="1:3" x14ac:dyDescent="0.25">
      <c r="A1232" s="1">
        <v>40960.25</v>
      </c>
      <c r="B1232" t="s">
        <v>50</v>
      </c>
      <c r="C1232" t="s">
        <v>47</v>
      </c>
    </row>
    <row r="1233" spans="1:3" x14ac:dyDescent="0.25">
      <c r="A1233" s="1">
        <v>40960.291666666664</v>
      </c>
      <c r="B1233" t="s">
        <v>50</v>
      </c>
      <c r="C1233" t="s">
        <v>47</v>
      </c>
    </row>
    <row r="1234" spans="1:3" x14ac:dyDescent="0.25">
      <c r="A1234" s="1">
        <v>40960.333333333336</v>
      </c>
      <c r="B1234" t="s">
        <v>50</v>
      </c>
      <c r="C1234" t="s">
        <v>47</v>
      </c>
    </row>
    <row r="1235" spans="1:3" x14ac:dyDescent="0.25">
      <c r="A1235" s="1">
        <v>40960.375</v>
      </c>
      <c r="B1235" t="s">
        <v>50</v>
      </c>
      <c r="C1235" t="s">
        <v>47</v>
      </c>
    </row>
    <row r="1236" spans="1:3" x14ac:dyDescent="0.25">
      <c r="A1236" s="1">
        <v>40960.416666666664</v>
      </c>
      <c r="B1236" t="s">
        <v>50</v>
      </c>
      <c r="C1236" t="s">
        <v>47</v>
      </c>
    </row>
    <row r="1237" spans="1:3" x14ac:dyDescent="0.25">
      <c r="A1237" s="1">
        <v>40960.458333333336</v>
      </c>
      <c r="B1237" t="s">
        <v>50</v>
      </c>
      <c r="C1237" t="s">
        <v>47</v>
      </c>
    </row>
    <row r="1238" spans="1:3" x14ac:dyDescent="0.25">
      <c r="A1238" s="1">
        <v>40960.5</v>
      </c>
      <c r="B1238" t="s">
        <v>50</v>
      </c>
      <c r="C1238" t="s">
        <v>47</v>
      </c>
    </row>
    <row r="1239" spans="1:3" x14ac:dyDescent="0.25">
      <c r="A1239" s="1">
        <v>40960.541666666664</v>
      </c>
      <c r="B1239" t="s">
        <v>50</v>
      </c>
      <c r="C1239" t="s">
        <v>47</v>
      </c>
    </row>
    <row r="1240" spans="1:3" x14ac:dyDescent="0.25">
      <c r="A1240" s="1">
        <v>40960.583333333336</v>
      </c>
      <c r="B1240" t="s">
        <v>50</v>
      </c>
      <c r="C1240" t="s">
        <v>47</v>
      </c>
    </row>
    <row r="1241" spans="1:3" x14ac:dyDescent="0.25">
      <c r="A1241" s="1">
        <v>40960.625</v>
      </c>
      <c r="B1241" t="s">
        <v>50</v>
      </c>
      <c r="C1241" t="s">
        <v>47</v>
      </c>
    </row>
    <row r="1242" spans="1:3" x14ac:dyDescent="0.25">
      <c r="A1242" s="1">
        <v>40960.666666666664</v>
      </c>
      <c r="B1242" t="s">
        <v>50</v>
      </c>
      <c r="C1242" t="s">
        <v>47</v>
      </c>
    </row>
    <row r="1243" spans="1:3" x14ac:dyDescent="0.25">
      <c r="A1243" s="1">
        <v>40960.708333333336</v>
      </c>
      <c r="B1243" t="s">
        <v>50</v>
      </c>
      <c r="C1243" t="s">
        <v>47</v>
      </c>
    </row>
    <row r="1244" spans="1:3" x14ac:dyDescent="0.25">
      <c r="A1244" s="1">
        <v>40960.75</v>
      </c>
      <c r="B1244" t="s">
        <v>50</v>
      </c>
      <c r="C1244" t="s">
        <v>47</v>
      </c>
    </row>
    <row r="1245" spans="1:3" x14ac:dyDescent="0.25">
      <c r="A1245" s="1">
        <v>40960.791666666664</v>
      </c>
      <c r="B1245" t="s">
        <v>50</v>
      </c>
      <c r="C1245" t="s">
        <v>47</v>
      </c>
    </row>
    <row r="1246" spans="1:3" x14ac:dyDescent="0.25">
      <c r="A1246" s="1">
        <v>40960.833333333336</v>
      </c>
      <c r="B1246" t="s">
        <v>50</v>
      </c>
      <c r="C1246" t="s">
        <v>47</v>
      </c>
    </row>
    <row r="1247" spans="1:3" x14ac:dyDescent="0.25">
      <c r="A1247" s="1">
        <v>40960.875</v>
      </c>
      <c r="B1247" t="s">
        <v>50</v>
      </c>
      <c r="C1247" t="s">
        <v>47</v>
      </c>
    </row>
    <row r="1248" spans="1:3" x14ac:dyDescent="0.25">
      <c r="A1248" s="1">
        <v>40960.916666666664</v>
      </c>
      <c r="B1248" t="s">
        <v>50</v>
      </c>
      <c r="C1248" t="s">
        <v>47</v>
      </c>
    </row>
    <row r="1249" spans="1:3" x14ac:dyDescent="0.25">
      <c r="A1249" s="1">
        <v>40960.958333333336</v>
      </c>
      <c r="B1249" t="s">
        <v>51</v>
      </c>
      <c r="C1249" t="s">
        <v>47</v>
      </c>
    </row>
    <row r="1250" spans="1:3" x14ac:dyDescent="0.25">
      <c r="A1250" s="1">
        <v>40961</v>
      </c>
      <c r="B1250" t="s">
        <v>51</v>
      </c>
      <c r="C1250" t="s">
        <v>47</v>
      </c>
    </row>
    <row r="1251" spans="1:3" x14ac:dyDescent="0.25">
      <c r="A1251" s="1">
        <v>40961.041666666664</v>
      </c>
      <c r="B1251" t="s">
        <v>50</v>
      </c>
      <c r="C1251" t="s">
        <v>47</v>
      </c>
    </row>
    <row r="1252" spans="1:3" x14ac:dyDescent="0.25">
      <c r="A1252" s="1">
        <v>40961.083333333336</v>
      </c>
      <c r="B1252" t="s">
        <v>51</v>
      </c>
      <c r="C1252" t="s">
        <v>47</v>
      </c>
    </row>
    <row r="1253" spans="1:3" x14ac:dyDescent="0.25">
      <c r="A1253" s="1">
        <v>40961.125</v>
      </c>
      <c r="B1253" t="s">
        <v>51</v>
      </c>
      <c r="C1253" t="s">
        <v>47</v>
      </c>
    </row>
    <row r="1254" spans="1:3" x14ac:dyDescent="0.25">
      <c r="A1254" s="1">
        <v>40961.166666666664</v>
      </c>
      <c r="B1254" t="s">
        <v>51</v>
      </c>
      <c r="C1254" t="s">
        <v>47</v>
      </c>
    </row>
    <row r="1255" spans="1:3" x14ac:dyDescent="0.25">
      <c r="A1255" s="1">
        <v>40961.208333333336</v>
      </c>
      <c r="B1255" t="s">
        <v>51</v>
      </c>
      <c r="C1255" t="s">
        <v>47</v>
      </c>
    </row>
    <row r="1256" spans="1:3" x14ac:dyDescent="0.25">
      <c r="A1256" s="1">
        <v>40961.25</v>
      </c>
      <c r="B1256" t="s">
        <v>51</v>
      </c>
      <c r="C1256" t="s">
        <v>47</v>
      </c>
    </row>
    <row r="1257" spans="1:3" x14ac:dyDescent="0.25">
      <c r="A1257" s="1">
        <v>40961.291666666664</v>
      </c>
      <c r="B1257" t="s">
        <v>50</v>
      </c>
      <c r="C1257" t="s">
        <v>47</v>
      </c>
    </row>
    <row r="1258" spans="1:3" x14ac:dyDescent="0.25">
      <c r="A1258" s="1">
        <v>40961.333333333336</v>
      </c>
      <c r="B1258" t="s">
        <v>51</v>
      </c>
      <c r="C1258" t="s">
        <v>47</v>
      </c>
    </row>
    <row r="1259" spans="1:3" x14ac:dyDescent="0.25">
      <c r="A1259" s="1">
        <v>40961.375</v>
      </c>
      <c r="B1259" t="s">
        <v>51</v>
      </c>
      <c r="C1259" t="s">
        <v>47</v>
      </c>
    </row>
    <row r="1260" spans="1:3" x14ac:dyDescent="0.25">
      <c r="A1260" s="1">
        <v>40961.416666666664</v>
      </c>
      <c r="B1260" t="s">
        <v>51</v>
      </c>
      <c r="C1260" t="s">
        <v>47</v>
      </c>
    </row>
    <row r="1261" spans="1:3" x14ac:dyDescent="0.25">
      <c r="A1261" s="1">
        <v>40961.458333333336</v>
      </c>
      <c r="B1261" t="s">
        <v>51</v>
      </c>
      <c r="C1261" t="s">
        <v>47</v>
      </c>
    </row>
    <row r="1262" spans="1:3" x14ac:dyDescent="0.25">
      <c r="A1262" s="1">
        <v>40961.5</v>
      </c>
      <c r="B1262" t="s">
        <v>51</v>
      </c>
      <c r="C1262" t="s">
        <v>47</v>
      </c>
    </row>
    <row r="1263" spans="1:3" x14ac:dyDescent="0.25">
      <c r="A1263" s="1">
        <v>40961.541666666664</v>
      </c>
      <c r="B1263" t="s">
        <v>51</v>
      </c>
      <c r="C1263" t="s">
        <v>47</v>
      </c>
    </row>
    <row r="1264" spans="1:3" x14ac:dyDescent="0.25">
      <c r="A1264" s="1">
        <v>40961.583333333336</v>
      </c>
      <c r="B1264" t="s">
        <v>51</v>
      </c>
      <c r="C1264" t="s">
        <v>47</v>
      </c>
    </row>
    <row r="1265" spans="1:3" x14ac:dyDescent="0.25">
      <c r="A1265" s="1">
        <v>40961.625</v>
      </c>
      <c r="B1265" t="s">
        <v>51</v>
      </c>
      <c r="C1265" t="s">
        <v>47</v>
      </c>
    </row>
    <row r="1266" spans="1:3" x14ac:dyDescent="0.25">
      <c r="A1266" s="1">
        <v>40961.666666666664</v>
      </c>
      <c r="B1266" t="s">
        <v>51</v>
      </c>
      <c r="C1266" t="s">
        <v>47</v>
      </c>
    </row>
    <row r="1267" spans="1:3" x14ac:dyDescent="0.25">
      <c r="A1267" s="1">
        <v>40961.708333333336</v>
      </c>
      <c r="B1267" t="s">
        <v>51</v>
      </c>
      <c r="C1267" t="s">
        <v>47</v>
      </c>
    </row>
    <row r="1268" spans="1:3" x14ac:dyDescent="0.25">
      <c r="A1268" s="1">
        <v>40961.75</v>
      </c>
      <c r="B1268" t="s">
        <v>51</v>
      </c>
      <c r="C1268" t="s">
        <v>47</v>
      </c>
    </row>
    <row r="1269" spans="1:3" x14ac:dyDescent="0.25">
      <c r="A1269" s="1">
        <v>40961.791666666664</v>
      </c>
      <c r="B1269" t="s">
        <v>51</v>
      </c>
      <c r="C1269" t="s">
        <v>47</v>
      </c>
    </row>
    <row r="1270" spans="1:3" x14ac:dyDescent="0.25">
      <c r="A1270" s="1">
        <v>40961.833333333336</v>
      </c>
      <c r="B1270" t="s">
        <v>51</v>
      </c>
      <c r="C1270" t="s">
        <v>47</v>
      </c>
    </row>
    <row r="1271" spans="1:3" x14ac:dyDescent="0.25">
      <c r="A1271" s="1">
        <v>40961.875</v>
      </c>
      <c r="B1271" t="s">
        <v>51</v>
      </c>
      <c r="C1271" t="s">
        <v>47</v>
      </c>
    </row>
    <row r="1272" spans="1:3" x14ac:dyDescent="0.25">
      <c r="A1272" s="1">
        <v>40961.916666666664</v>
      </c>
      <c r="B1272" t="s">
        <v>51</v>
      </c>
      <c r="C1272" t="s">
        <v>47</v>
      </c>
    </row>
    <row r="1273" spans="1:3" x14ac:dyDescent="0.25">
      <c r="A1273" s="1">
        <v>40961.958333333336</v>
      </c>
      <c r="B1273" t="s">
        <v>51</v>
      </c>
      <c r="C1273" t="s">
        <v>47</v>
      </c>
    </row>
    <row r="1274" spans="1:3" x14ac:dyDescent="0.25">
      <c r="A1274" s="1">
        <v>40962</v>
      </c>
      <c r="B1274" t="s">
        <v>51</v>
      </c>
      <c r="C1274" t="s">
        <v>47</v>
      </c>
    </row>
    <row r="1275" spans="1:3" x14ac:dyDescent="0.25">
      <c r="A1275" s="1">
        <v>40962.041666666664</v>
      </c>
      <c r="B1275" t="s">
        <v>51</v>
      </c>
      <c r="C1275" t="s">
        <v>47</v>
      </c>
    </row>
    <row r="1276" spans="1:3" x14ac:dyDescent="0.25">
      <c r="A1276" s="1">
        <v>40962.083333333336</v>
      </c>
      <c r="B1276" t="s">
        <v>51</v>
      </c>
      <c r="C1276" t="s">
        <v>47</v>
      </c>
    </row>
    <row r="1277" spans="1:3" x14ac:dyDescent="0.25">
      <c r="A1277" s="1">
        <v>40962.125</v>
      </c>
      <c r="B1277" t="s">
        <v>51</v>
      </c>
      <c r="C1277" t="s">
        <v>47</v>
      </c>
    </row>
    <row r="1278" spans="1:3" x14ac:dyDescent="0.25">
      <c r="A1278" s="1">
        <v>40962.166666666664</v>
      </c>
      <c r="B1278" t="s">
        <v>51</v>
      </c>
      <c r="C1278" t="s">
        <v>47</v>
      </c>
    </row>
    <row r="1279" spans="1:3" x14ac:dyDescent="0.25">
      <c r="A1279" s="1">
        <v>40962.208333333336</v>
      </c>
      <c r="B1279" t="s">
        <v>51</v>
      </c>
      <c r="C1279" t="s">
        <v>47</v>
      </c>
    </row>
    <row r="1280" spans="1:3" x14ac:dyDescent="0.25">
      <c r="A1280" s="1">
        <v>40962.25</v>
      </c>
      <c r="B1280" t="s">
        <v>51</v>
      </c>
      <c r="C1280" t="s">
        <v>47</v>
      </c>
    </row>
    <row r="1281" spans="1:3" x14ac:dyDescent="0.25">
      <c r="A1281" s="1">
        <v>40962.291666666664</v>
      </c>
      <c r="B1281" t="s">
        <v>51</v>
      </c>
      <c r="C1281" t="s">
        <v>47</v>
      </c>
    </row>
    <row r="1282" spans="1:3" x14ac:dyDescent="0.25">
      <c r="A1282" s="1">
        <v>40962.333333333336</v>
      </c>
      <c r="B1282" t="s">
        <v>51</v>
      </c>
      <c r="C1282" t="s">
        <v>47</v>
      </c>
    </row>
    <row r="1283" spans="1:3" x14ac:dyDescent="0.25">
      <c r="A1283" s="1">
        <v>40962.375</v>
      </c>
      <c r="B1283" t="s">
        <v>51</v>
      </c>
      <c r="C1283" t="s">
        <v>47</v>
      </c>
    </row>
    <row r="1284" spans="1:3" x14ac:dyDescent="0.25">
      <c r="A1284" s="1">
        <v>40962.416666666664</v>
      </c>
      <c r="B1284" t="s">
        <v>51</v>
      </c>
      <c r="C1284" t="s">
        <v>47</v>
      </c>
    </row>
    <row r="1285" spans="1:3" x14ac:dyDescent="0.25">
      <c r="A1285" s="1">
        <v>40962.458333333336</v>
      </c>
      <c r="B1285" t="s">
        <v>51</v>
      </c>
      <c r="C1285" t="s">
        <v>47</v>
      </c>
    </row>
    <row r="1286" spans="1:3" x14ac:dyDescent="0.25">
      <c r="A1286" s="1">
        <v>40962.5</v>
      </c>
      <c r="B1286" t="s">
        <v>51</v>
      </c>
      <c r="C1286" t="s">
        <v>47</v>
      </c>
    </row>
    <row r="1287" spans="1:3" x14ac:dyDescent="0.25">
      <c r="A1287" s="1">
        <v>40962.541666666664</v>
      </c>
      <c r="B1287" t="s">
        <v>51</v>
      </c>
      <c r="C1287" t="s">
        <v>47</v>
      </c>
    </row>
    <row r="1288" spans="1:3" x14ac:dyDescent="0.25">
      <c r="A1288" s="1">
        <v>40962.583333333336</v>
      </c>
      <c r="B1288" t="s">
        <v>51</v>
      </c>
      <c r="C1288" t="s">
        <v>47</v>
      </c>
    </row>
    <row r="1289" spans="1:3" x14ac:dyDescent="0.25">
      <c r="A1289" s="1">
        <v>40962.625</v>
      </c>
      <c r="B1289" t="s">
        <v>51</v>
      </c>
      <c r="C1289" t="s">
        <v>47</v>
      </c>
    </row>
    <row r="1290" spans="1:3" x14ac:dyDescent="0.25">
      <c r="A1290" s="1">
        <v>40962.666666666664</v>
      </c>
      <c r="B1290" t="s">
        <v>51</v>
      </c>
      <c r="C1290" t="s">
        <v>47</v>
      </c>
    </row>
    <row r="1291" spans="1:3" x14ac:dyDescent="0.25">
      <c r="A1291" s="1">
        <v>40962.708333333336</v>
      </c>
      <c r="B1291" t="s">
        <v>51</v>
      </c>
      <c r="C1291" t="s">
        <v>47</v>
      </c>
    </row>
    <row r="1292" spans="1:3" x14ac:dyDescent="0.25">
      <c r="A1292" s="1">
        <v>40962.75</v>
      </c>
      <c r="B1292" t="s">
        <v>51</v>
      </c>
      <c r="C1292" t="s">
        <v>47</v>
      </c>
    </row>
    <row r="1293" spans="1:3" x14ac:dyDescent="0.25">
      <c r="A1293" s="1">
        <v>40962.791666666664</v>
      </c>
      <c r="B1293" t="s">
        <v>51</v>
      </c>
      <c r="C1293" t="s">
        <v>47</v>
      </c>
    </row>
    <row r="1294" spans="1:3" x14ac:dyDescent="0.25">
      <c r="A1294" s="1">
        <v>40962.833333333336</v>
      </c>
      <c r="B1294" t="s">
        <v>51</v>
      </c>
      <c r="C1294" t="s">
        <v>47</v>
      </c>
    </row>
    <row r="1295" spans="1:3" x14ac:dyDescent="0.25">
      <c r="A1295" s="1">
        <v>40962.875</v>
      </c>
      <c r="B1295" t="s">
        <v>51</v>
      </c>
      <c r="C1295" t="s">
        <v>47</v>
      </c>
    </row>
    <row r="1296" spans="1:3" x14ac:dyDescent="0.25">
      <c r="A1296" s="1">
        <v>40962.916666666664</v>
      </c>
      <c r="B1296" t="s">
        <v>51</v>
      </c>
      <c r="C1296" t="s">
        <v>47</v>
      </c>
    </row>
    <row r="1297" spans="1:3" x14ac:dyDescent="0.25">
      <c r="A1297" s="1">
        <v>40962.958333333336</v>
      </c>
      <c r="B1297" t="s">
        <v>51</v>
      </c>
      <c r="C1297" t="s">
        <v>47</v>
      </c>
    </row>
    <row r="1298" spans="1:3" x14ac:dyDescent="0.25">
      <c r="A1298" s="1">
        <v>40963</v>
      </c>
      <c r="B1298" t="s">
        <v>51</v>
      </c>
      <c r="C1298" t="s">
        <v>47</v>
      </c>
    </row>
    <row r="1299" spans="1:3" x14ac:dyDescent="0.25">
      <c r="A1299" s="1">
        <v>40963.041666666664</v>
      </c>
      <c r="B1299" t="s">
        <v>51</v>
      </c>
      <c r="C1299" t="s">
        <v>47</v>
      </c>
    </row>
    <row r="1300" spans="1:3" x14ac:dyDescent="0.25">
      <c r="A1300" s="1">
        <v>40963.083333333336</v>
      </c>
      <c r="B1300" t="s">
        <v>51</v>
      </c>
      <c r="C1300" t="s">
        <v>47</v>
      </c>
    </row>
    <row r="1301" spans="1:3" x14ac:dyDescent="0.25">
      <c r="A1301" s="1">
        <v>40963.125</v>
      </c>
      <c r="B1301" t="s">
        <v>51</v>
      </c>
      <c r="C1301" t="s">
        <v>47</v>
      </c>
    </row>
    <row r="1302" spans="1:3" x14ac:dyDescent="0.25">
      <c r="A1302" s="1">
        <v>40963.166666666664</v>
      </c>
      <c r="B1302" t="s">
        <v>51</v>
      </c>
      <c r="C1302" t="s">
        <v>47</v>
      </c>
    </row>
    <row r="1303" spans="1:3" x14ac:dyDescent="0.25">
      <c r="A1303" s="1">
        <v>40963.208333333336</v>
      </c>
      <c r="B1303" t="s">
        <v>51</v>
      </c>
      <c r="C1303" t="s">
        <v>47</v>
      </c>
    </row>
    <row r="1304" spans="1:3" x14ac:dyDescent="0.25">
      <c r="A1304" s="1">
        <v>40963.25</v>
      </c>
      <c r="B1304" t="s">
        <v>51</v>
      </c>
      <c r="C1304" t="s">
        <v>47</v>
      </c>
    </row>
    <row r="1305" spans="1:3" x14ac:dyDescent="0.25">
      <c r="A1305" s="1">
        <v>40963.291666666664</v>
      </c>
      <c r="B1305" t="s">
        <v>51</v>
      </c>
      <c r="C1305" t="s">
        <v>47</v>
      </c>
    </row>
    <row r="1306" spans="1:3" x14ac:dyDescent="0.25">
      <c r="A1306" s="1">
        <v>40963.333333333336</v>
      </c>
      <c r="B1306" t="s">
        <v>51</v>
      </c>
      <c r="C1306" t="s">
        <v>47</v>
      </c>
    </row>
    <row r="1307" spans="1:3" x14ac:dyDescent="0.25">
      <c r="A1307" s="1">
        <v>40963.375</v>
      </c>
      <c r="B1307" t="s">
        <v>51</v>
      </c>
      <c r="C1307" t="s">
        <v>47</v>
      </c>
    </row>
    <row r="1308" spans="1:3" x14ac:dyDescent="0.25">
      <c r="A1308" s="1">
        <v>40963.416666666664</v>
      </c>
      <c r="B1308" t="s">
        <v>51</v>
      </c>
      <c r="C1308" t="s">
        <v>47</v>
      </c>
    </row>
    <row r="1309" spans="1:3" x14ac:dyDescent="0.25">
      <c r="A1309" s="1">
        <v>40963.458333333336</v>
      </c>
      <c r="B1309" t="s">
        <v>51</v>
      </c>
      <c r="C1309" t="s">
        <v>47</v>
      </c>
    </row>
    <row r="1310" spans="1:3" x14ac:dyDescent="0.25">
      <c r="A1310" s="1">
        <v>40963.5</v>
      </c>
      <c r="B1310" t="s">
        <v>51</v>
      </c>
      <c r="C1310" t="s">
        <v>47</v>
      </c>
    </row>
    <row r="1311" spans="1:3" x14ac:dyDescent="0.25">
      <c r="A1311" s="1">
        <v>40963.541666666664</v>
      </c>
      <c r="B1311" t="s">
        <v>51</v>
      </c>
      <c r="C1311" t="s">
        <v>47</v>
      </c>
    </row>
    <row r="1312" spans="1:3" x14ac:dyDescent="0.25">
      <c r="A1312" s="1">
        <v>40963.583333333336</v>
      </c>
      <c r="B1312" t="s">
        <v>51</v>
      </c>
      <c r="C1312" t="s">
        <v>47</v>
      </c>
    </row>
    <row r="1313" spans="1:3" x14ac:dyDescent="0.25">
      <c r="A1313" s="1">
        <v>40963.625</v>
      </c>
      <c r="B1313" t="s">
        <v>51</v>
      </c>
      <c r="C1313" t="s">
        <v>47</v>
      </c>
    </row>
    <row r="1314" spans="1:3" x14ac:dyDescent="0.25">
      <c r="A1314" s="1">
        <v>40963.666666666664</v>
      </c>
      <c r="B1314" t="s">
        <v>51</v>
      </c>
      <c r="C1314" t="s">
        <v>47</v>
      </c>
    </row>
    <row r="1315" spans="1:3" x14ac:dyDescent="0.25">
      <c r="A1315" s="1">
        <v>40963.708333333336</v>
      </c>
      <c r="B1315" t="s">
        <v>51</v>
      </c>
      <c r="C1315" t="s">
        <v>47</v>
      </c>
    </row>
    <row r="1316" spans="1:3" x14ac:dyDescent="0.25">
      <c r="A1316" s="1">
        <v>40963.75</v>
      </c>
      <c r="B1316" t="s">
        <v>51</v>
      </c>
      <c r="C1316" t="s">
        <v>47</v>
      </c>
    </row>
    <row r="1317" spans="1:3" x14ac:dyDescent="0.25">
      <c r="A1317" s="1">
        <v>40963.791666666664</v>
      </c>
      <c r="B1317" t="s">
        <v>51</v>
      </c>
      <c r="C1317" t="s">
        <v>47</v>
      </c>
    </row>
    <row r="1318" spans="1:3" x14ac:dyDescent="0.25">
      <c r="A1318" s="1">
        <v>40963.833333333336</v>
      </c>
      <c r="B1318" t="s">
        <v>51</v>
      </c>
      <c r="C1318" t="s">
        <v>47</v>
      </c>
    </row>
    <row r="1319" spans="1:3" x14ac:dyDescent="0.25">
      <c r="A1319" s="1">
        <v>40963.875</v>
      </c>
      <c r="B1319" t="s">
        <v>51</v>
      </c>
      <c r="C1319" t="s">
        <v>47</v>
      </c>
    </row>
    <row r="1320" spans="1:3" x14ac:dyDescent="0.25">
      <c r="A1320" s="1">
        <v>40963.916666666664</v>
      </c>
      <c r="B1320" t="s">
        <v>51</v>
      </c>
      <c r="C1320" t="s">
        <v>47</v>
      </c>
    </row>
    <row r="1321" spans="1:3" x14ac:dyDescent="0.25">
      <c r="A1321" s="1">
        <v>40963.958333333336</v>
      </c>
      <c r="B1321" t="s">
        <v>51</v>
      </c>
      <c r="C1321" t="s">
        <v>47</v>
      </c>
    </row>
    <row r="1322" spans="1:3" x14ac:dyDescent="0.25">
      <c r="A1322" s="1">
        <v>40964</v>
      </c>
      <c r="B1322" t="s">
        <v>51</v>
      </c>
      <c r="C1322" t="s">
        <v>47</v>
      </c>
    </row>
    <row r="1323" spans="1:3" x14ac:dyDescent="0.25">
      <c r="A1323" s="1">
        <v>40964.041666666664</v>
      </c>
      <c r="B1323" t="s">
        <v>51</v>
      </c>
      <c r="C1323" t="s">
        <v>47</v>
      </c>
    </row>
    <row r="1324" spans="1:3" x14ac:dyDescent="0.25">
      <c r="A1324" s="1">
        <v>40964.083333333336</v>
      </c>
      <c r="B1324" t="s">
        <v>51</v>
      </c>
      <c r="C1324" t="s">
        <v>47</v>
      </c>
    </row>
    <row r="1325" spans="1:3" x14ac:dyDescent="0.25">
      <c r="A1325" s="1">
        <v>40964.125</v>
      </c>
      <c r="B1325" t="s">
        <v>51</v>
      </c>
      <c r="C1325" t="s">
        <v>47</v>
      </c>
    </row>
    <row r="1326" spans="1:3" x14ac:dyDescent="0.25">
      <c r="A1326" s="1">
        <v>40964.166666666664</v>
      </c>
      <c r="B1326" t="s">
        <v>51</v>
      </c>
      <c r="C1326" t="s">
        <v>47</v>
      </c>
    </row>
    <row r="1327" spans="1:3" x14ac:dyDescent="0.25">
      <c r="A1327" s="1">
        <v>40964.208333333336</v>
      </c>
      <c r="B1327" t="s">
        <v>52</v>
      </c>
      <c r="C1327" t="s">
        <v>47</v>
      </c>
    </row>
    <row r="1328" spans="1:3" x14ac:dyDescent="0.25">
      <c r="A1328" s="1">
        <v>40964.25</v>
      </c>
      <c r="B1328" t="s">
        <v>51</v>
      </c>
      <c r="C1328" t="s">
        <v>47</v>
      </c>
    </row>
    <row r="1329" spans="1:3" x14ac:dyDescent="0.25">
      <c r="A1329" s="1">
        <v>40964.291666666664</v>
      </c>
      <c r="B1329" t="s">
        <v>51</v>
      </c>
      <c r="C1329" t="s">
        <v>47</v>
      </c>
    </row>
    <row r="1330" spans="1:3" x14ac:dyDescent="0.25">
      <c r="A1330" s="1">
        <v>40964.333333333336</v>
      </c>
      <c r="B1330" t="s">
        <v>51</v>
      </c>
      <c r="C1330" t="s">
        <v>47</v>
      </c>
    </row>
    <row r="1331" spans="1:3" x14ac:dyDescent="0.25">
      <c r="A1331" s="1">
        <v>40964.375</v>
      </c>
      <c r="B1331" t="s">
        <v>51</v>
      </c>
      <c r="C1331" t="s">
        <v>47</v>
      </c>
    </row>
    <row r="1332" spans="1:3" x14ac:dyDescent="0.25">
      <c r="A1332" s="1">
        <v>40964.416666666664</v>
      </c>
      <c r="B1332" t="s">
        <v>52</v>
      </c>
      <c r="C1332" t="s">
        <v>47</v>
      </c>
    </row>
    <row r="1333" spans="1:3" x14ac:dyDescent="0.25">
      <c r="A1333" s="1">
        <v>40964.458333333336</v>
      </c>
      <c r="B1333" t="s">
        <v>51</v>
      </c>
      <c r="C1333" t="s">
        <v>47</v>
      </c>
    </row>
    <row r="1334" spans="1:3" x14ac:dyDescent="0.25">
      <c r="A1334" s="1">
        <v>40964.5</v>
      </c>
      <c r="B1334" t="s">
        <v>50</v>
      </c>
      <c r="C1334" t="s">
        <v>47</v>
      </c>
    </row>
    <row r="1335" spans="1:3" x14ac:dyDescent="0.25">
      <c r="A1335" s="1">
        <v>40964.541666666664</v>
      </c>
      <c r="B1335" t="s">
        <v>50</v>
      </c>
      <c r="C1335" t="s">
        <v>47</v>
      </c>
    </row>
    <row r="1336" spans="1:3" x14ac:dyDescent="0.25">
      <c r="A1336" s="1">
        <v>40964.583333333336</v>
      </c>
      <c r="B1336" t="s">
        <v>50</v>
      </c>
      <c r="C1336" t="s">
        <v>47</v>
      </c>
    </row>
    <row r="1337" spans="1:3" x14ac:dyDescent="0.25">
      <c r="A1337" s="1">
        <v>40964.625</v>
      </c>
      <c r="B1337" t="s">
        <v>51</v>
      </c>
      <c r="C1337" t="s">
        <v>47</v>
      </c>
    </row>
    <row r="1338" spans="1:3" x14ac:dyDescent="0.25">
      <c r="A1338" s="1">
        <v>40964.666666666664</v>
      </c>
      <c r="B1338" t="s">
        <v>51</v>
      </c>
      <c r="C1338" t="s">
        <v>47</v>
      </c>
    </row>
    <row r="1339" spans="1:3" x14ac:dyDescent="0.25">
      <c r="A1339" s="1">
        <v>40964.708333333336</v>
      </c>
      <c r="B1339" t="s">
        <v>51</v>
      </c>
      <c r="C1339" t="s">
        <v>47</v>
      </c>
    </row>
    <row r="1340" spans="1:3" x14ac:dyDescent="0.25">
      <c r="A1340" s="1">
        <v>40964.75</v>
      </c>
      <c r="B1340" t="s">
        <v>51</v>
      </c>
      <c r="C1340" t="s">
        <v>47</v>
      </c>
    </row>
    <row r="1341" spans="1:3" x14ac:dyDescent="0.25">
      <c r="A1341" s="1">
        <v>40964.791666666664</v>
      </c>
      <c r="B1341" t="s">
        <v>51</v>
      </c>
      <c r="C1341" t="s">
        <v>47</v>
      </c>
    </row>
    <row r="1342" spans="1:3" x14ac:dyDescent="0.25">
      <c r="A1342" s="1">
        <v>40964.833333333336</v>
      </c>
      <c r="B1342" t="s">
        <v>51</v>
      </c>
      <c r="C1342" t="s">
        <v>47</v>
      </c>
    </row>
    <row r="1343" spans="1:3" x14ac:dyDescent="0.25">
      <c r="A1343" s="1">
        <v>40964.875</v>
      </c>
      <c r="B1343" t="s">
        <v>51</v>
      </c>
      <c r="C1343" t="s">
        <v>47</v>
      </c>
    </row>
    <row r="1344" spans="1:3" x14ac:dyDescent="0.25">
      <c r="A1344" s="1">
        <v>40964.916666666664</v>
      </c>
      <c r="B1344" t="s">
        <v>51</v>
      </c>
      <c r="C1344" t="s">
        <v>47</v>
      </c>
    </row>
    <row r="1345" spans="1:3" x14ac:dyDescent="0.25">
      <c r="A1345" s="1">
        <v>40964.958333333336</v>
      </c>
      <c r="B1345" t="s">
        <v>51</v>
      </c>
      <c r="C1345" t="s">
        <v>47</v>
      </c>
    </row>
    <row r="1346" spans="1:3" x14ac:dyDescent="0.25">
      <c r="A1346" s="1">
        <v>40965</v>
      </c>
      <c r="B1346" t="s">
        <v>50</v>
      </c>
      <c r="C1346" t="s">
        <v>47</v>
      </c>
    </row>
    <row r="1347" spans="1:3" x14ac:dyDescent="0.25">
      <c r="A1347" s="1">
        <v>40965.041666666664</v>
      </c>
      <c r="B1347" t="s">
        <v>50</v>
      </c>
      <c r="C1347" t="s">
        <v>47</v>
      </c>
    </row>
    <row r="1348" spans="1:3" x14ac:dyDescent="0.25">
      <c r="A1348" s="1">
        <v>40965.083333333336</v>
      </c>
      <c r="B1348" t="s">
        <v>50</v>
      </c>
      <c r="C1348" t="s">
        <v>47</v>
      </c>
    </row>
    <row r="1349" spans="1:3" x14ac:dyDescent="0.25">
      <c r="A1349" s="1">
        <v>40965.125</v>
      </c>
      <c r="B1349" t="s">
        <v>49</v>
      </c>
      <c r="C1349" t="s">
        <v>47</v>
      </c>
    </row>
    <row r="1350" spans="1:3" x14ac:dyDescent="0.25">
      <c r="A1350" s="1">
        <v>40965.166666666664</v>
      </c>
      <c r="B1350" t="s">
        <v>49</v>
      </c>
      <c r="C1350" t="s">
        <v>47</v>
      </c>
    </row>
    <row r="1351" spans="1:3" x14ac:dyDescent="0.25">
      <c r="A1351" s="1">
        <v>40965.208333333336</v>
      </c>
      <c r="B1351" t="s">
        <v>49</v>
      </c>
      <c r="C1351" t="s">
        <v>47</v>
      </c>
    </row>
    <row r="1352" spans="1:3" x14ac:dyDescent="0.25">
      <c r="A1352" s="1">
        <v>40965.25</v>
      </c>
      <c r="B1352" t="s">
        <v>49</v>
      </c>
      <c r="C1352" t="s">
        <v>47</v>
      </c>
    </row>
    <row r="1353" spans="1:3" x14ac:dyDescent="0.25">
      <c r="A1353" s="1">
        <v>40965.291666666664</v>
      </c>
      <c r="B1353" t="s">
        <v>49</v>
      </c>
      <c r="C1353" t="s">
        <v>47</v>
      </c>
    </row>
    <row r="1354" spans="1:3" x14ac:dyDescent="0.25">
      <c r="A1354" s="1">
        <v>40965.333333333336</v>
      </c>
      <c r="B1354" t="s">
        <v>49</v>
      </c>
      <c r="C1354" t="s">
        <v>47</v>
      </c>
    </row>
    <row r="1355" spans="1:3" x14ac:dyDescent="0.25">
      <c r="A1355" s="1">
        <v>40965.375</v>
      </c>
      <c r="B1355" t="s">
        <v>49</v>
      </c>
      <c r="C1355" t="s">
        <v>47</v>
      </c>
    </row>
    <row r="1356" spans="1:3" x14ac:dyDescent="0.25">
      <c r="A1356" s="1">
        <v>40965.416666666664</v>
      </c>
      <c r="B1356" t="s">
        <v>49</v>
      </c>
      <c r="C1356" t="s">
        <v>47</v>
      </c>
    </row>
    <row r="1357" spans="1:3" x14ac:dyDescent="0.25">
      <c r="A1357" s="1">
        <v>40965.458333333336</v>
      </c>
      <c r="B1357" t="s">
        <v>49</v>
      </c>
      <c r="C1357" t="s">
        <v>47</v>
      </c>
    </row>
    <row r="1358" spans="1:3" x14ac:dyDescent="0.25">
      <c r="A1358" s="1">
        <v>40965.5</v>
      </c>
      <c r="B1358" t="s">
        <v>50</v>
      </c>
      <c r="C1358" t="s">
        <v>47</v>
      </c>
    </row>
    <row r="1359" spans="1:3" x14ac:dyDescent="0.25">
      <c r="A1359" s="1">
        <v>40965.541666666664</v>
      </c>
      <c r="B1359" t="s">
        <v>50</v>
      </c>
      <c r="C1359" t="s">
        <v>47</v>
      </c>
    </row>
    <row r="1360" spans="1:3" x14ac:dyDescent="0.25">
      <c r="A1360" s="1">
        <v>40965.583333333336</v>
      </c>
      <c r="B1360" t="s">
        <v>50</v>
      </c>
      <c r="C1360" t="s">
        <v>47</v>
      </c>
    </row>
    <row r="1361" spans="1:3" x14ac:dyDescent="0.25">
      <c r="A1361" s="1">
        <v>40965.625</v>
      </c>
      <c r="B1361" t="s">
        <v>50</v>
      </c>
      <c r="C1361" t="s">
        <v>47</v>
      </c>
    </row>
    <row r="1362" spans="1:3" x14ac:dyDescent="0.25">
      <c r="A1362" s="1">
        <v>40965.666666666664</v>
      </c>
      <c r="B1362" t="s">
        <v>51</v>
      </c>
      <c r="C1362" t="s">
        <v>47</v>
      </c>
    </row>
    <row r="1363" spans="1:3" x14ac:dyDescent="0.25">
      <c r="A1363" s="1">
        <v>40965.708333333336</v>
      </c>
      <c r="B1363" t="s">
        <v>51</v>
      </c>
      <c r="C1363" t="s">
        <v>47</v>
      </c>
    </row>
    <row r="1364" spans="1:3" x14ac:dyDescent="0.25">
      <c r="A1364" s="1">
        <v>40965.75</v>
      </c>
      <c r="B1364" t="s">
        <v>51</v>
      </c>
      <c r="C1364" t="s">
        <v>47</v>
      </c>
    </row>
    <row r="1365" spans="1:3" x14ac:dyDescent="0.25">
      <c r="A1365" s="1">
        <v>40965.791666666664</v>
      </c>
      <c r="B1365" t="s">
        <v>51</v>
      </c>
      <c r="C1365" t="s">
        <v>47</v>
      </c>
    </row>
    <row r="1366" spans="1:3" x14ac:dyDescent="0.25">
      <c r="A1366" s="1">
        <v>40965.833333333336</v>
      </c>
      <c r="B1366" t="s">
        <v>51</v>
      </c>
      <c r="C1366" t="s">
        <v>47</v>
      </c>
    </row>
    <row r="1367" spans="1:3" x14ac:dyDescent="0.25">
      <c r="A1367" s="1">
        <v>40965.875</v>
      </c>
      <c r="B1367" t="s">
        <v>51</v>
      </c>
      <c r="C1367" t="s">
        <v>47</v>
      </c>
    </row>
    <row r="1368" spans="1:3" x14ac:dyDescent="0.25">
      <c r="A1368" s="1">
        <v>40965.916666666664</v>
      </c>
      <c r="B1368" t="s">
        <v>51</v>
      </c>
      <c r="C1368" t="s">
        <v>47</v>
      </c>
    </row>
    <row r="1369" spans="1:3" x14ac:dyDescent="0.25">
      <c r="A1369" s="1">
        <v>40965.958333333336</v>
      </c>
      <c r="B1369" t="s">
        <v>51</v>
      </c>
      <c r="C1369" t="s">
        <v>47</v>
      </c>
    </row>
    <row r="1370" spans="1:3" x14ac:dyDescent="0.25">
      <c r="A1370" s="1">
        <v>40966</v>
      </c>
      <c r="B1370" t="s">
        <v>51</v>
      </c>
      <c r="C1370" t="s">
        <v>47</v>
      </c>
    </row>
    <row r="1371" spans="1:3" x14ac:dyDescent="0.25">
      <c r="A1371" s="1">
        <v>40966.041666666664</v>
      </c>
      <c r="B1371" t="s">
        <v>51</v>
      </c>
      <c r="C1371" t="s">
        <v>47</v>
      </c>
    </row>
    <row r="1372" spans="1:3" x14ac:dyDescent="0.25">
      <c r="A1372" s="1">
        <v>40966.083333333336</v>
      </c>
      <c r="B1372" t="s">
        <v>51</v>
      </c>
      <c r="C1372" t="s">
        <v>47</v>
      </c>
    </row>
    <row r="1373" spans="1:3" x14ac:dyDescent="0.25">
      <c r="A1373" s="1">
        <v>40966.125</v>
      </c>
      <c r="B1373" t="s">
        <v>51</v>
      </c>
      <c r="C1373" t="s">
        <v>47</v>
      </c>
    </row>
    <row r="1374" spans="1:3" x14ac:dyDescent="0.25">
      <c r="A1374" s="1">
        <v>40966.166666666664</v>
      </c>
      <c r="B1374" t="s">
        <v>51</v>
      </c>
      <c r="C1374" t="s">
        <v>47</v>
      </c>
    </row>
    <row r="1375" spans="1:3" x14ac:dyDescent="0.25">
      <c r="A1375" s="1">
        <v>40966.208333333336</v>
      </c>
      <c r="B1375" t="s">
        <v>51</v>
      </c>
      <c r="C1375" t="s">
        <v>47</v>
      </c>
    </row>
    <row r="1376" spans="1:3" x14ac:dyDescent="0.25">
      <c r="A1376" s="1">
        <v>40966.25</v>
      </c>
      <c r="B1376" t="s">
        <v>52</v>
      </c>
      <c r="C1376" t="s">
        <v>47</v>
      </c>
    </row>
    <row r="1377" spans="1:3" x14ac:dyDescent="0.25">
      <c r="A1377" s="1">
        <v>40966.291666666664</v>
      </c>
      <c r="B1377" t="s">
        <v>52</v>
      </c>
      <c r="C1377" t="s">
        <v>47</v>
      </c>
    </row>
    <row r="1378" spans="1:3" x14ac:dyDescent="0.25">
      <c r="A1378" s="1">
        <v>40966.333333333336</v>
      </c>
      <c r="B1378" t="s">
        <v>52</v>
      </c>
      <c r="C1378" t="s">
        <v>47</v>
      </c>
    </row>
    <row r="1379" spans="1:3" x14ac:dyDescent="0.25">
      <c r="A1379" s="1">
        <v>40966.375</v>
      </c>
      <c r="B1379" t="s">
        <v>51</v>
      </c>
      <c r="C1379" t="s">
        <v>47</v>
      </c>
    </row>
    <row r="1380" spans="1:3" x14ac:dyDescent="0.25">
      <c r="A1380" s="1">
        <v>40966.416666666664</v>
      </c>
      <c r="B1380" t="s">
        <v>52</v>
      </c>
      <c r="C1380" t="s">
        <v>47</v>
      </c>
    </row>
    <row r="1381" spans="1:3" x14ac:dyDescent="0.25">
      <c r="A1381" s="1">
        <v>40966.458333333336</v>
      </c>
      <c r="B1381" t="s">
        <v>52</v>
      </c>
      <c r="C1381" t="s">
        <v>47</v>
      </c>
    </row>
    <row r="1382" spans="1:3" x14ac:dyDescent="0.25">
      <c r="A1382" s="1">
        <v>40966.5</v>
      </c>
      <c r="B1382" t="s">
        <v>52</v>
      </c>
      <c r="C1382" t="s">
        <v>47</v>
      </c>
    </row>
    <row r="1383" spans="1:3" x14ac:dyDescent="0.25">
      <c r="A1383" s="1">
        <v>40966.541666666664</v>
      </c>
      <c r="B1383" t="s">
        <v>52</v>
      </c>
      <c r="C1383" t="s">
        <v>47</v>
      </c>
    </row>
    <row r="1384" spans="1:3" x14ac:dyDescent="0.25">
      <c r="A1384" s="1">
        <v>40966.583333333336</v>
      </c>
      <c r="B1384" t="s">
        <v>52</v>
      </c>
      <c r="C1384" t="s">
        <v>47</v>
      </c>
    </row>
    <row r="1385" spans="1:3" x14ac:dyDescent="0.25">
      <c r="A1385" s="1">
        <v>40966.625</v>
      </c>
      <c r="B1385" t="s">
        <v>52</v>
      </c>
      <c r="C1385" t="s">
        <v>47</v>
      </c>
    </row>
    <row r="1386" spans="1:3" x14ac:dyDescent="0.25">
      <c r="A1386" s="1">
        <v>40966.666666666664</v>
      </c>
      <c r="B1386" t="s">
        <v>52</v>
      </c>
      <c r="C1386" t="s">
        <v>47</v>
      </c>
    </row>
    <row r="1387" spans="1:3" x14ac:dyDescent="0.25">
      <c r="A1387" s="1">
        <v>40966.708333333336</v>
      </c>
      <c r="B1387" t="s">
        <v>52</v>
      </c>
      <c r="C1387" t="s">
        <v>47</v>
      </c>
    </row>
    <row r="1388" spans="1:3" x14ac:dyDescent="0.25">
      <c r="A1388" s="1">
        <v>40966.75</v>
      </c>
      <c r="B1388" t="s">
        <v>52</v>
      </c>
      <c r="C1388" t="s">
        <v>47</v>
      </c>
    </row>
    <row r="1389" spans="1:3" x14ac:dyDescent="0.25">
      <c r="A1389" s="1">
        <v>40966.791666666664</v>
      </c>
      <c r="B1389" t="s">
        <v>52</v>
      </c>
      <c r="C1389" t="s">
        <v>47</v>
      </c>
    </row>
    <row r="1390" spans="1:3" x14ac:dyDescent="0.25">
      <c r="A1390" s="1">
        <v>40966.833333333336</v>
      </c>
      <c r="B1390" t="s">
        <v>52</v>
      </c>
      <c r="C1390" t="s">
        <v>47</v>
      </c>
    </row>
    <row r="1391" spans="1:3" x14ac:dyDescent="0.25">
      <c r="A1391" s="1">
        <v>40966.875</v>
      </c>
      <c r="B1391" t="s">
        <v>52</v>
      </c>
      <c r="C1391" t="s">
        <v>47</v>
      </c>
    </row>
    <row r="1392" spans="1:3" x14ac:dyDescent="0.25">
      <c r="A1392" s="1">
        <v>40966.916666666664</v>
      </c>
      <c r="B1392" t="s">
        <v>52</v>
      </c>
      <c r="C1392" t="s">
        <v>47</v>
      </c>
    </row>
    <row r="1393" spans="1:3" x14ac:dyDescent="0.25">
      <c r="A1393" s="1">
        <v>40966.958333333336</v>
      </c>
      <c r="B1393" t="s">
        <v>52</v>
      </c>
      <c r="C1393" t="s">
        <v>47</v>
      </c>
    </row>
    <row r="1394" spans="1:3" x14ac:dyDescent="0.25">
      <c r="A1394" s="1">
        <v>40967</v>
      </c>
      <c r="B1394" t="s">
        <v>52</v>
      </c>
      <c r="C1394" t="s">
        <v>47</v>
      </c>
    </row>
    <row r="1395" spans="1:3" x14ac:dyDescent="0.25">
      <c r="A1395" s="1">
        <v>40967.041666666664</v>
      </c>
      <c r="B1395" t="s">
        <v>51</v>
      </c>
      <c r="C1395" t="s">
        <v>47</v>
      </c>
    </row>
    <row r="1396" spans="1:3" x14ac:dyDescent="0.25">
      <c r="A1396" s="1">
        <v>40967.083333333336</v>
      </c>
      <c r="B1396" t="s">
        <v>50</v>
      </c>
      <c r="C1396" t="s">
        <v>47</v>
      </c>
    </row>
    <row r="1397" spans="1:3" x14ac:dyDescent="0.25">
      <c r="A1397" s="1">
        <v>40967.125</v>
      </c>
      <c r="B1397" t="s">
        <v>50</v>
      </c>
      <c r="C1397" t="s">
        <v>47</v>
      </c>
    </row>
    <row r="1398" spans="1:3" x14ac:dyDescent="0.25">
      <c r="A1398" s="1">
        <v>40967.166666666664</v>
      </c>
      <c r="B1398" t="s">
        <v>50</v>
      </c>
      <c r="C1398" t="s">
        <v>47</v>
      </c>
    </row>
    <row r="1399" spans="1:3" x14ac:dyDescent="0.25">
      <c r="A1399" s="1">
        <v>40967.208333333336</v>
      </c>
      <c r="B1399" t="s">
        <v>50</v>
      </c>
      <c r="C1399" t="s">
        <v>47</v>
      </c>
    </row>
    <row r="1400" spans="1:3" x14ac:dyDescent="0.25">
      <c r="A1400" s="1">
        <v>40967.25</v>
      </c>
      <c r="B1400" t="s">
        <v>49</v>
      </c>
      <c r="C1400" t="s">
        <v>47</v>
      </c>
    </row>
    <row r="1401" spans="1:3" x14ac:dyDescent="0.25">
      <c r="A1401" s="1">
        <v>40967.291666666664</v>
      </c>
      <c r="B1401" t="s">
        <v>49</v>
      </c>
      <c r="C1401" t="s">
        <v>47</v>
      </c>
    </row>
    <row r="1402" spans="1:3" x14ac:dyDescent="0.25">
      <c r="A1402" s="1">
        <v>40967.333333333336</v>
      </c>
      <c r="B1402" t="s">
        <v>50</v>
      </c>
      <c r="C1402" t="s">
        <v>47</v>
      </c>
    </row>
    <row r="1403" spans="1:3" x14ac:dyDescent="0.25">
      <c r="A1403" s="1">
        <v>40967.375</v>
      </c>
      <c r="B1403" t="s">
        <v>49</v>
      </c>
      <c r="C1403" t="s">
        <v>47</v>
      </c>
    </row>
    <row r="1404" spans="1:3" x14ac:dyDescent="0.25">
      <c r="A1404" s="1">
        <v>40967.416666666664</v>
      </c>
      <c r="B1404" t="s">
        <v>49</v>
      </c>
      <c r="C1404" t="s">
        <v>47</v>
      </c>
    </row>
    <row r="1405" spans="1:3" x14ac:dyDescent="0.25">
      <c r="A1405" s="1">
        <v>40967.458333333336</v>
      </c>
      <c r="B1405" t="s">
        <v>50</v>
      </c>
      <c r="C1405" t="s">
        <v>47</v>
      </c>
    </row>
    <row r="1406" spans="1:3" x14ac:dyDescent="0.25">
      <c r="A1406" s="1">
        <v>40967.5</v>
      </c>
      <c r="B1406" t="s">
        <v>50</v>
      </c>
      <c r="C1406" t="s">
        <v>47</v>
      </c>
    </row>
    <row r="1407" spans="1:3" x14ac:dyDescent="0.25">
      <c r="A1407" s="1">
        <v>40967.541666666664</v>
      </c>
      <c r="B1407" t="s">
        <v>50</v>
      </c>
      <c r="C1407" t="s">
        <v>47</v>
      </c>
    </row>
    <row r="1408" spans="1:3" x14ac:dyDescent="0.25">
      <c r="A1408" s="1">
        <v>40967.583333333336</v>
      </c>
      <c r="B1408" t="s">
        <v>51</v>
      </c>
      <c r="C1408" t="s">
        <v>47</v>
      </c>
    </row>
    <row r="1409" spans="1:3" x14ac:dyDescent="0.25">
      <c r="A1409" s="1">
        <v>40967.625</v>
      </c>
      <c r="B1409" t="s">
        <v>51</v>
      </c>
      <c r="C1409" t="s">
        <v>47</v>
      </c>
    </row>
    <row r="1410" spans="1:3" x14ac:dyDescent="0.25">
      <c r="A1410" s="1">
        <v>40967.666666666664</v>
      </c>
      <c r="B1410" t="s">
        <v>51</v>
      </c>
      <c r="C1410" t="s">
        <v>47</v>
      </c>
    </row>
    <row r="1411" spans="1:3" x14ac:dyDescent="0.25">
      <c r="A1411" s="1">
        <v>40967.708333333336</v>
      </c>
      <c r="B1411" t="s">
        <v>51</v>
      </c>
      <c r="C1411" t="s">
        <v>47</v>
      </c>
    </row>
    <row r="1412" spans="1:3" x14ac:dyDescent="0.25">
      <c r="A1412" s="1">
        <v>40967.75</v>
      </c>
      <c r="B1412" t="s">
        <v>51</v>
      </c>
      <c r="C1412" t="s">
        <v>47</v>
      </c>
    </row>
    <row r="1413" spans="1:3" x14ac:dyDescent="0.25">
      <c r="A1413" s="1">
        <v>40967.791666666664</v>
      </c>
      <c r="B1413" t="s">
        <v>51</v>
      </c>
      <c r="C1413" t="s">
        <v>47</v>
      </c>
    </row>
    <row r="1414" spans="1:3" x14ac:dyDescent="0.25">
      <c r="A1414" s="1">
        <v>40967.833333333336</v>
      </c>
      <c r="B1414" t="s">
        <v>51</v>
      </c>
      <c r="C1414" t="s">
        <v>47</v>
      </c>
    </row>
    <row r="1415" spans="1:3" x14ac:dyDescent="0.25">
      <c r="A1415" s="1">
        <v>40967.875</v>
      </c>
      <c r="B1415" t="s">
        <v>51</v>
      </c>
      <c r="C1415" t="s">
        <v>47</v>
      </c>
    </row>
    <row r="1416" spans="1:3" x14ac:dyDescent="0.25">
      <c r="A1416" s="1">
        <v>40967.916666666664</v>
      </c>
      <c r="B1416" t="s">
        <v>52</v>
      </c>
      <c r="C1416" t="s">
        <v>47</v>
      </c>
    </row>
    <row r="1417" spans="1:3" x14ac:dyDescent="0.25">
      <c r="A1417" s="1">
        <v>40967.958333333336</v>
      </c>
      <c r="B1417" t="s">
        <v>52</v>
      </c>
      <c r="C1417" t="s">
        <v>47</v>
      </c>
    </row>
    <row r="1418" spans="1:3" x14ac:dyDescent="0.25">
      <c r="A1418" s="1">
        <v>40968</v>
      </c>
      <c r="B1418" t="s">
        <v>52</v>
      </c>
      <c r="C1418" t="s">
        <v>47</v>
      </c>
    </row>
    <row r="1419" spans="1:3" x14ac:dyDescent="0.25">
      <c r="A1419" s="1">
        <v>40968.041666666664</v>
      </c>
      <c r="B1419" t="s">
        <v>52</v>
      </c>
      <c r="C1419" t="s">
        <v>47</v>
      </c>
    </row>
    <row r="1420" spans="1:3" x14ac:dyDescent="0.25">
      <c r="A1420" s="1">
        <v>40968.083333333336</v>
      </c>
      <c r="B1420" t="s">
        <v>52</v>
      </c>
      <c r="C1420" t="s">
        <v>47</v>
      </c>
    </row>
    <row r="1421" spans="1:3" x14ac:dyDescent="0.25">
      <c r="A1421" s="1">
        <v>40968.125</v>
      </c>
      <c r="B1421" t="s">
        <v>52</v>
      </c>
      <c r="C1421" t="s">
        <v>47</v>
      </c>
    </row>
    <row r="1422" spans="1:3" x14ac:dyDescent="0.25">
      <c r="A1422" s="1">
        <v>40968.166666666664</v>
      </c>
      <c r="B1422" t="s">
        <v>52</v>
      </c>
      <c r="C1422" t="s">
        <v>47</v>
      </c>
    </row>
    <row r="1423" spans="1:3" x14ac:dyDescent="0.25">
      <c r="A1423" s="1">
        <v>40968.208333333336</v>
      </c>
      <c r="B1423" t="s">
        <v>52</v>
      </c>
      <c r="C1423" t="s">
        <v>47</v>
      </c>
    </row>
    <row r="1424" spans="1:3" x14ac:dyDescent="0.25">
      <c r="A1424" s="1">
        <v>40968.25</v>
      </c>
      <c r="B1424" t="s">
        <v>52</v>
      </c>
      <c r="C1424" t="s">
        <v>47</v>
      </c>
    </row>
    <row r="1425" spans="1:3" x14ac:dyDescent="0.25">
      <c r="A1425" s="1">
        <v>40968.291666666664</v>
      </c>
      <c r="B1425" t="s">
        <v>52</v>
      </c>
      <c r="C1425" t="s">
        <v>47</v>
      </c>
    </row>
    <row r="1426" spans="1:3" x14ac:dyDescent="0.25">
      <c r="A1426" s="1">
        <v>40968.333333333336</v>
      </c>
      <c r="B1426" t="s">
        <v>52</v>
      </c>
      <c r="C1426" t="s">
        <v>47</v>
      </c>
    </row>
    <row r="1427" spans="1:3" x14ac:dyDescent="0.25">
      <c r="A1427" s="1">
        <v>40968.375</v>
      </c>
      <c r="B1427" t="s">
        <v>52</v>
      </c>
      <c r="C1427" t="s">
        <v>47</v>
      </c>
    </row>
    <row r="1428" spans="1:3" x14ac:dyDescent="0.25">
      <c r="A1428" s="1">
        <v>40968.416666666664</v>
      </c>
      <c r="B1428" t="s">
        <v>52</v>
      </c>
      <c r="C1428" t="s">
        <v>47</v>
      </c>
    </row>
    <row r="1429" spans="1:3" x14ac:dyDescent="0.25">
      <c r="A1429" s="1">
        <v>40968.458333333336</v>
      </c>
      <c r="B1429" t="s">
        <v>52</v>
      </c>
      <c r="C1429" t="s">
        <v>47</v>
      </c>
    </row>
    <row r="1430" spans="1:3" x14ac:dyDescent="0.25">
      <c r="A1430" s="1">
        <v>40968.5</v>
      </c>
      <c r="B1430" t="s">
        <v>52</v>
      </c>
      <c r="C1430" t="s">
        <v>47</v>
      </c>
    </row>
    <row r="1431" spans="1:3" x14ac:dyDescent="0.25">
      <c r="A1431" s="1">
        <v>40968.541666666664</v>
      </c>
      <c r="B1431" t="s">
        <v>52</v>
      </c>
      <c r="C1431" t="s">
        <v>47</v>
      </c>
    </row>
    <row r="1432" spans="1:3" x14ac:dyDescent="0.25">
      <c r="A1432" s="1">
        <v>40968.583333333336</v>
      </c>
      <c r="B1432" t="s">
        <v>52</v>
      </c>
      <c r="C1432" t="s">
        <v>47</v>
      </c>
    </row>
    <row r="1433" spans="1:3" x14ac:dyDescent="0.25">
      <c r="A1433" s="1">
        <v>40968.625</v>
      </c>
      <c r="B1433" t="s">
        <v>52</v>
      </c>
      <c r="C1433" t="s">
        <v>47</v>
      </c>
    </row>
    <row r="1434" spans="1:3" x14ac:dyDescent="0.25">
      <c r="A1434" s="1">
        <v>40968.666666666664</v>
      </c>
      <c r="B1434" t="s">
        <v>52</v>
      </c>
      <c r="C1434" t="s">
        <v>47</v>
      </c>
    </row>
    <row r="1435" spans="1:3" x14ac:dyDescent="0.25">
      <c r="A1435" s="1">
        <v>40968.708333333336</v>
      </c>
      <c r="B1435" t="s">
        <v>52</v>
      </c>
      <c r="C1435" t="s">
        <v>47</v>
      </c>
    </row>
    <row r="1436" spans="1:3" x14ac:dyDescent="0.25">
      <c r="A1436" s="1">
        <v>40968.75</v>
      </c>
      <c r="B1436" t="s">
        <v>52</v>
      </c>
      <c r="C1436" t="s">
        <v>47</v>
      </c>
    </row>
    <row r="1437" spans="1:3" x14ac:dyDescent="0.25">
      <c r="A1437" s="1">
        <v>40968.791666666664</v>
      </c>
      <c r="B1437" t="s">
        <v>52</v>
      </c>
      <c r="C1437" t="s">
        <v>47</v>
      </c>
    </row>
    <row r="1438" spans="1:3" x14ac:dyDescent="0.25">
      <c r="A1438" s="1">
        <v>40968.833333333336</v>
      </c>
      <c r="B1438" t="s">
        <v>52</v>
      </c>
      <c r="C1438" t="s">
        <v>47</v>
      </c>
    </row>
    <row r="1439" spans="1:3" x14ac:dyDescent="0.25">
      <c r="A1439" s="1">
        <v>40968.875</v>
      </c>
      <c r="B1439" t="s">
        <v>51</v>
      </c>
      <c r="C1439" t="s">
        <v>47</v>
      </c>
    </row>
    <row r="1440" spans="1:3" x14ac:dyDescent="0.25">
      <c r="A1440" s="1">
        <v>40968.916666666664</v>
      </c>
      <c r="B1440" t="s">
        <v>51</v>
      </c>
      <c r="C1440" t="s">
        <v>47</v>
      </c>
    </row>
    <row r="1441" spans="1:3" x14ac:dyDescent="0.25">
      <c r="A1441" s="1">
        <v>40968.958333333336</v>
      </c>
      <c r="B1441" t="s">
        <v>50</v>
      </c>
      <c r="C1441" t="s">
        <v>47</v>
      </c>
    </row>
    <row r="1442" spans="1:3" x14ac:dyDescent="0.25">
      <c r="A1442" s="1">
        <v>40969</v>
      </c>
      <c r="B1442" t="s">
        <v>50</v>
      </c>
      <c r="C1442" t="s">
        <v>47</v>
      </c>
    </row>
    <row r="1443" spans="1:3" x14ac:dyDescent="0.25">
      <c r="A1443" s="1">
        <v>40969.041666666664</v>
      </c>
      <c r="B1443" t="s">
        <v>50</v>
      </c>
      <c r="C1443" t="s">
        <v>47</v>
      </c>
    </row>
    <row r="1444" spans="1:3" x14ac:dyDescent="0.25">
      <c r="A1444" s="1">
        <v>40969.083333333336</v>
      </c>
      <c r="B1444" t="s">
        <v>50</v>
      </c>
      <c r="C1444" t="s">
        <v>47</v>
      </c>
    </row>
    <row r="1445" spans="1:3" x14ac:dyDescent="0.25">
      <c r="A1445" s="1">
        <v>40969.125</v>
      </c>
      <c r="B1445" t="s">
        <v>50</v>
      </c>
      <c r="C1445" t="s">
        <v>47</v>
      </c>
    </row>
    <row r="1446" spans="1:3" x14ac:dyDescent="0.25">
      <c r="A1446" s="1">
        <v>40969.166666666664</v>
      </c>
      <c r="B1446" t="s">
        <v>50</v>
      </c>
      <c r="C1446" t="s">
        <v>47</v>
      </c>
    </row>
    <row r="1447" spans="1:3" x14ac:dyDescent="0.25">
      <c r="A1447" s="1">
        <v>40969.208333333336</v>
      </c>
      <c r="B1447" t="s">
        <v>49</v>
      </c>
      <c r="C1447" t="s">
        <v>47</v>
      </c>
    </row>
    <row r="1448" spans="1:3" x14ac:dyDescent="0.25">
      <c r="A1448" s="1">
        <v>40969.25</v>
      </c>
      <c r="B1448" t="s">
        <v>49</v>
      </c>
      <c r="C1448" t="s">
        <v>47</v>
      </c>
    </row>
    <row r="1449" spans="1:3" x14ac:dyDescent="0.25">
      <c r="A1449" s="1">
        <v>40969.291666666664</v>
      </c>
      <c r="B1449" t="s">
        <v>49</v>
      </c>
      <c r="C1449" t="s">
        <v>47</v>
      </c>
    </row>
    <row r="1450" spans="1:3" x14ac:dyDescent="0.25">
      <c r="A1450" s="1">
        <v>40969.333333333336</v>
      </c>
      <c r="B1450" t="s">
        <v>49</v>
      </c>
      <c r="C1450" t="s">
        <v>47</v>
      </c>
    </row>
    <row r="1451" spans="1:3" x14ac:dyDescent="0.25">
      <c r="A1451" s="1">
        <v>40969.375</v>
      </c>
      <c r="B1451" t="s">
        <v>49</v>
      </c>
      <c r="C1451" t="s">
        <v>47</v>
      </c>
    </row>
    <row r="1452" spans="1:3" x14ac:dyDescent="0.25">
      <c r="A1452" s="1">
        <v>40969.416666666664</v>
      </c>
      <c r="B1452" t="s">
        <v>50</v>
      </c>
      <c r="C1452" t="s">
        <v>47</v>
      </c>
    </row>
    <row r="1453" spans="1:3" x14ac:dyDescent="0.25">
      <c r="A1453" s="1">
        <v>40969.458333333336</v>
      </c>
      <c r="B1453" t="s">
        <v>50</v>
      </c>
      <c r="C1453" t="s">
        <v>47</v>
      </c>
    </row>
    <row r="1454" spans="1:3" x14ac:dyDescent="0.25">
      <c r="A1454" s="1">
        <v>40969.5</v>
      </c>
      <c r="B1454" t="s">
        <v>50</v>
      </c>
      <c r="C1454" t="s">
        <v>47</v>
      </c>
    </row>
    <row r="1455" spans="1:3" x14ac:dyDescent="0.25">
      <c r="A1455" s="1">
        <v>40969.541666666664</v>
      </c>
      <c r="B1455" t="s">
        <v>51</v>
      </c>
      <c r="C1455" t="s">
        <v>47</v>
      </c>
    </row>
    <row r="1456" spans="1:3" x14ac:dyDescent="0.25">
      <c r="A1456" s="1">
        <v>40969.583333333336</v>
      </c>
      <c r="B1456" t="s">
        <v>51</v>
      </c>
      <c r="C1456" t="s">
        <v>47</v>
      </c>
    </row>
    <row r="1457" spans="1:3" x14ac:dyDescent="0.25">
      <c r="A1457" s="1">
        <v>40969.625</v>
      </c>
      <c r="B1457" t="s">
        <v>51</v>
      </c>
      <c r="C1457" t="s">
        <v>47</v>
      </c>
    </row>
    <row r="1458" spans="1:3" x14ac:dyDescent="0.25">
      <c r="A1458" s="1">
        <v>40969.666666666664</v>
      </c>
      <c r="B1458" t="s">
        <v>51</v>
      </c>
      <c r="C1458" t="s">
        <v>47</v>
      </c>
    </row>
    <row r="1459" spans="1:3" x14ac:dyDescent="0.25">
      <c r="A1459" s="1">
        <v>40969.708333333336</v>
      </c>
      <c r="B1459" t="s">
        <v>51</v>
      </c>
      <c r="C1459" t="s">
        <v>47</v>
      </c>
    </row>
    <row r="1460" spans="1:3" x14ac:dyDescent="0.25">
      <c r="A1460" s="1">
        <v>40969.75</v>
      </c>
      <c r="B1460" t="s">
        <v>51</v>
      </c>
      <c r="C1460" t="s">
        <v>47</v>
      </c>
    </row>
    <row r="1461" spans="1:3" x14ac:dyDescent="0.25">
      <c r="A1461" s="1">
        <v>40969.791666666664</v>
      </c>
      <c r="B1461" t="s">
        <v>51</v>
      </c>
      <c r="C1461" t="s">
        <v>47</v>
      </c>
    </row>
    <row r="1462" spans="1:3" x14ac:dyDescent="0.25">
      <c r="A1462" s="1">
        <v>40969.833333333336</v>
      </c>
      <c r="B1462" t="s">
        <v>51</v>
      </c>
      <c r="C1462" t="s">
        <v>47</v>
      </c>
    </row>
    <row r="1463" spans="1:3" x14ac:dyDescent="0.25">
      <c r="A1463" s="1">
        <v>40969.875</v>
      </c>
      <c r="B1463" t="s">
        <v>51</v>
      </c>
      <c r="C1463" t="s">
        <v>47</v>
      </c>
    </row>
    <row r="1464" spans="1:3" x14ac:dyDescent="0.25">
      <c r="A1464" s="1">
        <v>40969.916666666664</v>
      </c>
      <c r="B1464" t="s">
        <v>52</v>
      </c>
      <c r="C1464" t="s">
        <v>47</v>
      </c>
    </row>
    <row r="1465" spans="1:3" x14ac:dyDescent="0.25">
      <c r="A1465" s="1">
        <v>40969.958333333336</v>
      </c>
      <c r="B1465" t="s">
        <v>52</v>
      </c>
      <c r="C1465" t="s">
        <v>47</v>
      </c>
    </row>
    <row r="1466" spans="1:3" x14ac:dyDescent="0.25">
      <c r="A1466" s="1">
        <v>40970</v>
      </c>
      <c r="B1466" t="s">
        <v>52</v>
      </c>
      <c r="C1466" t="s">
        <v>47</v>
      </c>
    </row>
    <row r="1467" spans="1:3" x14ac:dyDescent="0.25">
      <c r="A1467" s="1">
        <v>40970.041666666664</v>
      </c>
      <c r="B1467" t="s">
        <v>52</v>
      </c>
      <c r="C1467" t="s">
        <v>47</v>
      </c>
    </row>
    <row r="1468" spans="1:3" x14ac:dyDescent="0.25">
      <c r="A1468" s="1">
        <v>40970.083333333336</v>
      </c>
      <c r="B1468" t="s">
        <v>52</v>
      </c>
      <c r="C1468" t="s">
        <v>47</v>
      </c>
    </row>
    <row r="1469" spans="1:3" x14ac:dyDescent="0.25">
      <c r="A1469" s="1">
        <v>40970.125</v>
      </c>
      <c r="B1469" t="s">
        <v>52</v>
      </c>
      <c r="C1469" t="s">
        <v>47</v>
      </c>
    </row>
    <row r="1470" spans="1:3" x14ac:dyDescent="0.25">
      <c r="A1470" s="1">
        <v>40970.166666666664</v>
      </c>
      <c r="B1470" t="s">
        <v>52</v>
      </c>
      <c r="C1470" t="s">
        <v>47</v>
      </c>
    </row>
    <row r="1471" spans="1:3" x14ac:dyDescent="0.25">
      <c r="A1471" s="1">
        <v>40970.208333333336</v>
      </c>
      <c r="B1471" t="s">
        <v>52</v>
      </c>
      <c r="C1471" t="s">
        <v>47</v>
      </c>
    </row>
    <row r="1472" spans="1:3" x14ac:dyDescent="0.25">
      <c r="A1472" s="1">
        <v>40970.25</v>
      </c>
      <c r="B1472" t="s">
        <v>52</v>
      </c>
      <c r="C1472" t="s">
        <v>47</v>
      </c>
    </row>
    <row r="1473" spans="1:3" x14ac:dyDescent="0.25">
      <c r="A1473" s="1">
        <v>40970.291666666664</v>
      </c>
      <c r="B1473" t="s">
        <v>52</v>
      </c>
      <c r="C1473" t="s">
        <v>47</v>
      </c>
    </row>
    <row r="1474" spans="1:3" x14ac:dyDescent="0.25">
      <c r="A1474" s="1">
        <v>40970.333333333336</v>
      </c>
      <c r="B1474" t="s">
        <v>52</v>
      </c>
      <c r="C1474" t="s">
        <v>47</v>
      </c>
    </row>
    <row r="1475" spans="1:3" x14ac:dyDescent="0.25">
      <c r="A1475" s="1">
        <v>40970.375</v>
      </c>
      <c r="B1475" t="s">
        <v>52</v>
      </c>
      <c r="C1475" t="s">
        <v>47</v>
      </c>
    </row>
    <row r="1476" spans="1:3" x14ac:dyDescent="0.25">
      <c r="A1476" s="1">
        <v>40970.416666666664</v>
      </c>
      <c r="B1476" t="s">
        <v>52</v>
      </c>
      <c r="C1476" t="s">
        <v>47</v>
      </c>
    </row>
    <row r="1477" spans="1:3" x14ac:dyDescent="0.25">
      <c r="A1477" s="1">
        <v>40970.458333333336</v>
      </c>
      <c r="B1477" t="s">
        <v>52</v>
      </c>
      <c r="C1477" t="s">
        <v>47</v>
      </c>
    </row>
    <row r="1478" spans="1:3" x14ac:dyDescent="0.25">
      <c r="A1478" s="1">
        <v>40970.5</v>
      </c>
      <c r="B1478" t="s">
        <v>52</v>
      </c>
      <c r="C1478" t="s">
        <v>47</v>
      </c>
    </row>
    <row r="1479" spans="1:3" x14ac:dyDescent="0.25">
      <c r="A1479" s="1">
        <v>40970.541666666664</v>
      </c>
      <c r="B1479" t="s">
        <v>52</v>
      </c>
      <c r="C1479" t="s">
        <v>47</v>
      </c>
    </row>
    <row r="1480" spans="1:3" x14ac:dyDescent="0.25">
      <c r="A1480" s="1">
        <v>40970.583333333336</v>
      </c>
      <c r="B1480" t="s">
        <v>52</v>
      </c>
      <c r="C1480" t="s">
        <v>47</v>
      </c>
    </row>
    <row r="1481" spans="1:3" x14ac:dyDescent="0.25">
      <c r="A1481" s="1">
        <v>40970.625</v>
      </c>
      <c r="B1481" t="s">
        <v>52</v>
      </c>
      <c r="C1481" t="s">
        <v>47</v>
      </c>
    </row>
    <row r="1482" spans="1:3" x14ac:dyDescent="0.25">
      <c r="A1482" s="1">
        <v>40970.666666666664</v>
      </c>
      <c r="B1482" t="s">
        <v>51</v>
      </c>
      <c r="C1482" t="s">
        <v>47</v>
      </c>
    </row>
    <row r="1483" spans="1:3" x14ac:dyDescent="0.25">
      <c r="A1483" s="1">
        <v>40970.708333333336</v>
      </c>
      <c r="B1483" t="s">
        <v>51</v>
      </c>
      <c r="C1483" t="s">
        <v>47</v>
      </c>
    </row>
    <row r="1484" spans="1:3" x14ac:dyDescent="0.25">
      <c r="A1484" s="1">
        <v>40970.75</v>
      </c>
      <c r="B1484" t="s">
        <v>50</v>
      </c>
      <c r="C1484" t="s">
        <v>47</v>
      </c>
    </row>
    <row r="1485" spans="1:3" x14ac:dyDescent="0.25">
      <c r="A1485" s="1">
        <v>40970.791666666664</v>
      </c>
      <c r="B1485" t="s">
        <v>50</v>
      </c>
      <c r="C1485" t="s">
        <v>47</v>
      </c>
    </row>
    <row r="1486" spans="1:3" x14ac:dyDescent="0.25">
      <c r="A1486" s="1">
        <v>40970.833333333336</v>
      </c>
      <c r="B1486" t="s">
        <v>50</v>
      </c>
      <c r="C1486" t="s">
        <v>47</v>
      </c>
    </row>
    <row r="1487" spans="1:3" x14ac:dyDescent="0.25">
      <c r="A1487" s="1">
        <v>40970.875</v>
      </c>
      <c r="B1487" t="s">
        <v>50</v>
      </c>
      <c r="C1487" t="s">
        <v>47</v>
      </c>
    </row>
    <row r="1488" spans="1:3" x14ac:dyDescent="0.25">
      <c r="A1488" s="1">
        <v>40970.916666666664</v>
      </c>
      <c r="B1488" t="s">
        <v>50</v>
      </c>
      <c r="C1488" t="s">
        <v>47</v>
      </c>
    </row>
    <row r="1489" spans="1:3" x14ac:dyDescent="0.25">
      <c r="A1489" s="1">
        <v>40970.958333333336</v>
      </c>
      <c r="B1489" t="s">
        <v>50</v>
      </c>
      <c r="C1489" t="s">
        <v>47</v>
      </c>
    </row>
    <row r="1490" spans="1:3" x14ac:dyDescent="0.25">
      <c r="A1490" s="1">
        <v>40971</v>
      </c>
      <c r="B1490" t="s">
        <v>50</v>
      </c>
      <c r="C1490" t="s">
        <v>47</v>
      </c>
    </row>
    <row r="1491" spans="1:3" x14ac:dyDescent="0.25">
      <c r="A1491" s="1">
        <v>40971.041666666664</v>
      </c>
      <c r="B1491" t="s">
        <v>49</v>
      </c>
      <c r="C1491" t="s">
        <v>47</v>
      </c>
    </row>
    <row r="1492" spans="1:3" x14ac:dyDescent="0.25">
      <c r="A1492" s="1">
        <v>40971.083333333336</v>
      </c>
      <c r="B1492" t="s">
        <v>49</v>
      </c>
      <c r="C1492" t="s">
        <v>47</v>
      </c>
    </row>
    <row r="1493" spans="1:3" x14ac:dyDescent="0.25">
      <c r="A1493" s="1">
        <v>40971.125</v>
      </c>
      <c r="B1493" t="s">
        <v>49</v>
      </c>
      <c r="C1493" t="s">
        <v>47</v>
      </c>
    </row>
    <row r="1494" spans="1:3" x14ac:dyDescent="0.25">
      <c r="A1494" s="1">
        <v>40971.166666666664</v>
      </c>
      <c r="B1494" t="s">
        <v>49</v>
      </c>
      <c r="C1494" t="s">
        <v>47</v>
      </c>
    </row>
    <row r="1495" spans="1:3" x14ac:dyDescent="0.25">
      <c r="A1495" s="1">
        <v>40971.208333333336</v>
      </c>
      <c r="B1495" t="s">
        <v>49</v>
      </c>
      <c r="C1495" t="s">
        <v>47</v>
      </c>
    </row>
    <row r="1496" spans="1:3" x14ac:dyDescent="0.25">
      <c r="A1496" s="1">
        <v>40971.25</v>
      </c>
      <c r="B1496" t="s">
        <v>49</v>
      </c>
      <c r="C1496" t="s">
        <v>47</v>
      </c>
    </row>
    <row r="1497" spans="1:3" x14ac:dyDescent="0.25">
      <c r="A1497" s="1">
        <v>40971.291666666664</v>
      </c>
      <c r="B1497" t="s">
        <v>49</v>
      </c>
      <c r="C1497" t="s">
        <v>47</v>
      </c>
    </row>
    <row r="1498" spans="1:3" x14ac:dyDescent="0.25">
      <c r="A1498" s="1">
        <v>40971.333333333336</v>
      </c>
      <c r="B1498" t="s">
        <v>49</v>
      </c>
      <c r="C1498" t="s">
        <v>47</v>
      </c>
    </row>
    <row r="1499" spans="1:3" x14ac:dyDescent="0.25">
      <c r="A1499" s="1">
        <v>40971.375</v>
      </c>
      <c r="B1499" t="s">
        <v>50</v>
      </c>
      <c r="C1499" t="s">
        <v>47</v>
      </c>
    </row>
    <row r="1500" spans="1:3" x14ac:dyDescent="0.25">
      <c r="A1500" s="1">
        <v>40971.416666666664</v>
      </c>
      <c r="B1500" t="s">
        <v>50</v>
      </c>
      <c r="C1500" t="s">
        <v>47</v>
      </c>
    </row>
    <row r="1501" spans="1:3" x14ac:dyDescent="0.25">
      <c r="A1501" s="1">
        <v>40971.458333333336</v>
      </c>
      <c r="B1501" t="s">
        <v>50</v>
      </c>
      <c r="C1501" t="s">
        <v>47</v>
      </c>
    </row>
    <row r="1502" spans="1:3" x14ac:dyDescent="0.25">
      <c r="A1502" s="1">
        <v>40971.5</v>
      </c>
      <c r="B1502" t="s">
        <v>51</v>
      </c>
      <c r="C1502" t="s">
        <v>47</v>
      </c>
    </row>
    <row r="1503" spans="1:3" x14ac:dyDescent="0.25">
      <c r="A1503" s="1">
        <v>40971.541666666664</v>
      </c>
      <c r="B1503" t="s">
        <v>51</v>
      </c>
      <c r="C1503" t="s">
        <v>47</v>
      </c>
    </row>
    <row r="1504" spans="1:3" x14ac:dyDescent="0.25">
      <c r="A1504" s="1">
        <v>40971.583333333336</v>
      </c>
      <c r="B1504" t="s">
        <v>51</v>
      </c>
      <c r="C1504" t="s">
        <v>47</v>
      </c>
    </row>
    <row r="1505" spans="1:3" x14ac:dyDescent="0.25">
      <c r="A1505" s="1">
        <v>40971.625</v>
      </c>
      <c r="B1505" t="s">
        <v>51</v>
      </c>
      <c r="C1505" t="s">
        <v>47</v>
      </c>
    </row>
    <row r="1506" spans="1:3" x14ac:dyDescent="0.25">
      <c r="A1506" s="1">
        <v>40971.666666666664</v>
      </c>
      <c r="B1506" t="s">
        <v>51</v>
      </c>
      <c r="C1506" t="s">
        <v>47</v>
      </c>
    </row>
    <row r="1507" spans="1:3" x14ac:dyDescent="0.25">
      <c r="A1507" s="1">
        <v>40971.708333333336</v>
      </c>
      <c r="B1507" t="s">
        <v>51</v>
      </c>
      <c r="C1507" t="s">
        <v>47</v>
      </c>
    </row>
    <row r="1508" spans="1:3" x14ac:dyDescent="0.25">
      <c r="A1508" s="1">
        <v>40971.75</v>
      </c>
      <c r="B1508" t="s">
        <v>51</v>
      </c>
      <c r="C1508" t="s">
        <v>47</v>
      </c>
    </row>
    <row r="1509" spans="1:3" x14ac:dyDescent="0.25">
      <c r="A1509" s="1">
        <v>40971.791666666664</v>
      </c>
      <c r="B1509" t="s">
        <v>51</v>
      </c>
      <c r="C1509" t="s">
        <v>47</v>
      </c>
    </row>
    <row r="1510" spans="1:3" x14ac:dyDescent="0.25">
      <c r="A1510" s="1">
        <v>40971.833333333336</v>
      </c>
      <c r="B1510" t="s">
        <v>51</v>
      </c>
      <c r="C1510" t="s">
        <v>47</v>
      </c>
    </row>
    <row r="1511" spans="1:3" x14ac:dyDescent="0.25">
      <c r="A1511" s="1">
        <v>40971.875</v>
      </c>
      <c r="B1511" t="s">
        <v>51</v>
      </c>
      <c r="C1511" t="s">
        <v>47</v>
      </c>
    </row>
    <row r="1512" spans="1:3" x14ac:dyDescent="0.25">
      <c r="A1512" s="1">
        <v>40971.916666666664</v>
      </c>
      <c r="B1512" t="s">
        <v>52</v>
      </c>
      <c r="C1512" t="s">
        <v>47</v>
      </c>
    </row>
    <row r="1513" spans="1:3" x14ac:dyDescent="0.25">
      <c r="A1513" s="1">
        <v>40971.958333333336</v>
      </c>
      <c r="B1513" t="s">
        <v>52</v>
      </c>
      <c r="C1513" t="s">
        <v>47</v>
      </c>
    </row>
    <row r="1514" spans="1:3" x14ac:dyDescent="0.25">
      <c r="A1514" s="1">
        <v>40972</v>
      </c>
      <c r="B1514" t="s">
        <v>52</v>
      </c>
      <c r="C1514" t="s">
        <v>47</v>
      </c>
    </row>
    <row r="1515" spans="1:3" x14ac:dyDescent="0.25">
      <c r="A1515" s="1">
        <v>40972.041666666664</v>
      </c>
      <c r="B1515" t="s">
        <v>52</v>
      </c>
      <c r="C1515" t="s">
        <v>47</v>
      </c>
    </row>
    <row r="1516" spans="1:3" x14ac:dyDescent="0.25">
      <c r="A1516" s="1">
        <v>40972.083333333336</v>
      </c>
      <c r="B1516" t="s">
        <v>52</v>
      </c>
      <c r="C1516" t="s">
        <v>47</v>
      </c>
    </row>
    <row r="1517" spans="1:3" x14ac:dyDescent="0.25">
      <c r="A1517" s="1">
        <v>40972.125</v>
      </c>
      <c r="B1517" t="s">
        <v>52</v>
      </c>
      <c r="C1517" t="s">
        <v>47</v>
      </c>
    </row>
    <row r="1518" spans="1:3" x14ac:dyDescent="0.25">
      <c r="A1518" s="1">
        <v>40972.166666666664</v>
      </c>
      <c r="B1518" t="s">
        <v>52</v>
      </c>
      <c r="C1518" t="s">
        <v>47</v>
      </c>
    </row>
    <row r="1519" spans="1:3" x14ac:dyDescent="0.25">
      <c r="A1519" s="1">
        <v>40972.208333333336</v>
      </c>
      <c r="B1519" t="s">
        <v>52</v>
      </c>
      <c r="C1519" t="s">
        <v>47</v>
      </c>
    </row>
    <row r="1520" spans="1:3" x14ac:dyDescent="0.25">
      <c r="A1520" s="1">
        <v>40972.25</v>
      </c>
      <c r="B1520" t="s">
        <v>52</v>
      </c>
      <c r="C1520" t="s">
        <v>47</v>
      </c>
    </row>
    <row r="1521" spans="1:3" x14ac:dyDescent="0.25">
      <c r="A1521" s="1">
        <v>40972.291666666664</v>
      </c>
      <c r="B1521" t="s">
        <v>52</v>
      </c>
      <c r="C1521" t="s">
        <v>47</v>
      </c>
    </row>
    <row r="1522" spans="1:3" x14ac:dyDescent="0.25">
      <c r="A1522" s="1">
        <v>40972.333333333336</v>
      </c>
      <c r="B1522" t="s">
        <v>52</v>
      </c>
      <c r="C1522" t="s">
        <v>47</v>
      </c>
    </row>
    <row r="1523" spans="1:3" x14ac:dyDescent="0.25">
      <c r="A1523" s="1">
        <v>40972.375</v>
      </c>
      <c r="B1523" t="s">
        <v>52</v>
      </c>
      <c r="C1523" t="s">
        <v>47</v>
      </c>
    </row>
    <row r="1524" spans="1:3" x14ac:dyDescent="0.25">
      <c r="A1524" s="1">
        <v>40972.416666666664</v>
      </c>
      <c r="B1524" t="s">
        <v>52</v>
      </c>
      <c r="C1524" t="s">
        <v>47</v>
      </c>
    </row>
    <row r="1525" spans="1:3" x14ac:dyDescent="0.25">
      <c r="A1525" s="1">
        <v>40972.458333333336</v>
      </c>
      <c r="B1525" t="s">
        <v>52</v>
      </c>
      <c r="C1525" t="s">
        <v>47</v>
      </c>
    </row>
    <row r="1526" spans="1:3" x14ac:dyDescent="0.25">
      <c r="A1526" s="1">
        <v>40972.5</v>
      </c>
      <c r="B1526" t="s">
        <v>51</v>
      </c>
      <c r="C1526" t="s">
        <v>47</v>
      </c>
    </row>
    <row r="1527" spans="1:3" x14ac:dyDescent="0.25">
      <c r="A1527" s="1">
        <v>40972.541666666664</v>
      </c>
      <c r="B1527" t="s">
        <v>51</v>
      </c>
      <c r="C1527" t="s">
        <v>47</v>
      </c>
    </row>
    <row r="1528" spans="1:3" x14ac:dyDescent="0.25">
      <c r="A1528" s="1">
        <v>40972.583333333336</v>
      </c>
      <c r="B1528" t="s">
        <v>50</v>
      </c>
      <c r="C1528" t="s">
        <v>47</v>
      </c>
    </row>
    <row r="1529" spans="1:3" x14ac:dyDescent="0.25">
      <c r="A1529" s="1">
        <v>40972.625</v>
      </c>
      <c r="B1529" t="s">
        <v>50</v>
      </c>
      <c r="C1529" t="s">
        <v>47</v>
      </c>
    </row>
    <row r="1530" spans="1:3" x14ac:dyDescent="0.25">
      <c r="A1530" s="1">
        <v>40972.666666666664</v>
      </c>
      <c r="B1530" t="s">
        <v>50</v>
      </c>
      <c r="C1530" t="s">
        <v>47</v>
      </c>
    </row>
    <row r="1531" spans="1:3" x14ac:dyDescent="0.25">
      <c r="A1531" s="1">
        <v>40972.708333333336</v>
      </c>
      <c r="B1531" t="s">
        <v>50</v>
      </c>
      <c r="C1531" t="s">
        <v>47</v>
      </c>
    </row>
    <row r="1532" spans="1:3" x14ac:dyDescent="0.25">
      <c r="A1532" s="1">
        <v>40972.75</v>
      </c>
      <c r="B1532" t="s">
        <v>50</v>
      </c>
      <c r="C1532" t="s">
        <v>47</v>
      </c>
    </row>
    <row r="1533" spans="1:3" x14ac:dyDescent="0.25">
      <c r="A1533" s="1">
        <v>40972.791666666664</v>
      </c>
      <c r="B1533" t="s">
        <v>50</v>
      </c>
      <c r="C1533" t="s">
        <v>47</v>
      </c>
    </row>
    <row r="1534" spans="1:3" x14ac:dyDescent="0.25">
      <c r="A1534" s="1">
        <v>40972.833333333336</v>
      </c>
      <c r="B1534" t="s">
        <v>50</v>
      </c>
      <c r="C1534" t="s">
        <v>47</v>
      </c>
    </row>
    <row r="1535" spans="1:3" x14ac:dyDescent="0.25">
      <c r="A1535" s="1">
        <v>40972.875</v>
      </c>
      <c r="B1535" t="s">
        <v>50</v>
      </c>
      <c r="C1535" t="s">
        <v>47</v>
      </c>
    </row>
    <row r="1536" spans="1:3" x14ac:dyDescent="0.25">
      <c r="A1536" s="1">
        <v>40972.916666666664</v>
      </c>
      <c r="B1536" t="s">
        <v>50</v>
      </c>
      <c r="C1536" t="s">
        <v>47</v>
      </c>
    </row>
    <row r="1537" spans="1:3" x14ac:dyDescent="0.25">
      <c r="A1537" s="1">
        <v>40972.958333333336</v>
      </c>
      <c r="B1537" t="s">
        <v>49</v>
      </c>
      <c r="C1537" t="s">
        <v>47</v>
      </c>
    </row>
    <row r="1538" spans="1:3" x14ac:dyDescent="0.25">
      <c r="A1538" s="1">
        <v>40973</v>
      </c>
      <c r="B1538" t="s">
        <v>49</v>
      </c>
      <c r="C1538" t="s">
        <v>47</v>
      </c>
    </row>
    <row r="1539" spans="1:3" x14ac:dyDescent="0.25">
      <c r="A1539" s="1">
        <v>40973.041666666664</v>
      </c>
      <c r="B1539" t="s">
        <v>49</v>
      </c>
      <c r="C1539" t="s">
        <v>47</v>
      </c>
    </row>
    <row r="1540" spans="1:3" x14ac:dyDescent="0.25">
      <c r="A1540" s="1">
        <v>40973.083333333336</v>
      </c>
      <c r="B1540" t="s">
        <v>49</v>
      </c>
      <c r="C1540" t="s">
        <v>47</v>
      </c>
    </row>
    <row r="1541" spans="1:3" x14ac:dyDescent="0.25">
      <c r="A1541" s="1">
        <v>40973.125</v>
      </c>
      <c r="B1541" t="s">
        <v>50</v>
      </c>
      <c r="C1541" t="s">
        <v>47</v>
      </c>
    </row>
    <row r="1542" spans="1:3" x14ac:dyDescent="0.25">
      <c r="A1542" s="1">
        <v>40973.166666666664</v>
      </c>
      <c r="B1542" t="s">
        <v>50</v>
      </c>
      <c r="C1542" t="s">
        <v>47</v>
      </c>
    </row>
    <row r="1543" spans="1:3" x14ac:dyDescent="0.25">
      <c r="A1543" s="1">
        <v>40973.208333333336</v>
      </c>
      <c r="B1543" t="s">
        <v>50</v>
      </c>
      <c r="C1543" t="s">
        <v>47</v>
      </c>
    </row>
    <row r="1544" spans="1:3" x14ac:dyDescent="0.25">
      <c r="A1544" s="1">
        <v>40973.25</v>
      </c>
      <c r="B1544" t="s">
        <v>51</v>
      </c>
      <c r="C1544" t="s">
        <v>47</v>
      </c>
    </row>
    <row r="1545" spans="1:3" x14ac:dyDescent="0.25">
      <c r="A1545" s="1">
        <v>40973.291666666664</v>
      </c>
      <c r="B1545" t="s">
        <v>51</v>
      </c>
      <c r="C1545" t="s">
        <v>47</v>
      </c>
    </row>
    <row r="1546" spans="1:3" x14ac:dyDescent="0.25">
      <c r="A1546" s="1">
        <v>40973.333333333336</v>
      </c>
      <c r="B1546" t="s">
        <v>51</v>
      </c>
      <c r="C1546" t="s">
        <v>47</v>
      </c>
    </row>
    <row r="1547" spans="1:3" x14ac:dyDescent="0.25">
      <c r="A1547" s="1">
        <v>40973.375</v>
      </c>
      <c r="B1547" t="s">
        <v>51</v>
      </c>
      <c r="C1547" t="s">
        <v>47</v>
      </c>
    </row>
    <row r="1548" spans="1:3" x14ac:dyDescent="0.25">
      <c r="A1548" s="1">
        <v>40973.416666666664</v>
      </c>
      <c r="B1548" t="s">
        <v>51</v>
      </c>
      <c r="C1548" t="s">
        <v>47</v>
      </c>
    </row>
    <row r="1549" spans="1:3" x14ac:dyDescent="0.25">
      <c r="A1549" s="1">
        <v>40973.458333333336</v>
      </c>
      <c r="B1549" t="s">
        <v>51</v>
      </c>
      <c r="C1549" t="s">
        <v>47</v>
      </c>
    </row>
    <row r="1550" spans="1:3" x14ac:dyDescent="0.25">
      <c r="A1550" s="1">
        <v>40973.5</v>
      </c>
      <c r="B1550" t="s">
        <v>51</v>
      </c>
      <c r="C1550" t="s">
        <v>47</v>
      </c>
    </row>
    <row r="1551" spans="1:3" x14ac:dyDescent="0.25">
      <c r="A1551" s="1">
        <v>40973.541666666664</v>
      </c>
      <c r="B1551" t="s">
        <v>52</v>
      </c>
      <c r="C1551" t="s">
        <v>47</v>
      </c>
    </row>
    <row r="1552" spans="1:3" x14ac:dyDescent="0.25">
      <c r="A1552" s="1">
        <v>40973.583333333336</v>
      </c>
      <c r="B1552" t="s">
        <v>52</v>
      </c>
      <c r="C1552" t="s">
        <v>47</v>
      </c>
    </row>
    <row r="1553" spans="1:3" x14ac:dyDescent="0.25">
      <c r="A1553" s="1">
        <v>40973.625</v>
      </c>
      <c r="B1553" t="s">
        <v>52</v>
      </c>
      <c r="C1553" t="s">
        <v>47</v>
      </c>
    </row>
    <row r="1554" spans="1:3" x14ac:dyDescent="0.25">
      <c r="A1554" s="1">
        <v>40973.666666666664</v>
      </c>
      <c r="B1554" t="s">
        <v>52</v>
      </c>
      <c r="C1554" t="s">
        <v>47</v>
      </c>
    </row>
    <row r="1555" spans="1:3" x14ac:dyDescent="0.25">
      <c r="A1555" s="1">
        <v>40973.708333333336</v>
      </c>
      <c r="B1555" t="s">
        <v>52</v>
      </c>
      <c r="C1555" t="s">
        <v>47</v>
      </c>
    </row>
    <row r="1556" spans="1:3" x14ac:dyDescent="0.25">
      <c r="A1556" s="1">
        <v>40973.75</v>
      </c>
      <c r="B1556" t="s">
        <v>52</v>
      </c>
      <c r="C1556" t="s">
        <v>47</v>
      </c>
    </row>
    <row r="1557" spans="1:3" x14ac:dyDescent="0.25">
      <c r="A1557" s="1">
        <v>40973.791666666664</v>
      </c>
      <c r="B1557" t="s">
        <v>52</v>
      </c>
      <c r="C1557" t="s">
        <v>47</v>
      </c>
    </row>
    <row r="1558" spans="1:3" x14ac:dyDescent="0.25">
      <c r="A1558" s="1">
        <v>40973.833333333336</v>
      </c>
      <c r="B1558" t="s">
        <v>52</v>
      </c>
      <c r="C1558" t="s">
        <v>47</v>
      </c>
    </row>
    <row r="1559" spans="1:3" x14ac:dyDescent="0.25">
      <c r="A1559" s="1">
        <v>40973.875</v>
      </c>
      <c r="B1559" t="s">
        <v>52</v>
      </c>
      <c r="C1559" t="s">
        <v>47</v>
      </c>
    </row>
    <row r="1560" spans="1:3" x14ac:dyDescent="0.25">
      <c r="A1560" s="1">
        <v>40973.916666666664</v>
      </c>
      <c r="B1560" t="s">
        <v>52</v>
      </c>
      <c r="C1560" t="s">
        <v>47</v>
      </c>
    </row>
    <row r="1561" spans="1:3" x14ac:dyDescent="0.25">
      <c r="A1561" s="1">
        <v>40973.958333333336</v>
      </c>
      <c r="B1561" t="s">
        <v>52</v>
      </c>
      <c r="C1561" t="s">
        <v>47</v>
      </c>
    </row>
    <row r="1562" spans="1:3" x14ac:dyDescent="0.25">
      <c r="A1562" s="1">
        <v>40974</v>
      </c>
      <c r="B1562" t="s">
        <v>52</v>
      </c>
      <c r="C1562" t="s">
        <v>47</v>
      </c>
    </row>
    <row r="1563" spans="1:3" x14ac:dyDescent="0.25">
      <c r="A1563" s="1">
        <v>40974.041666666664</v>
      </c>
      <c r="B1563" t="s">
        <v>52</v>
      </c>
      <c r="C1563" t="s">
        <v>47</v>
      </c>
    </row>
    <row r="1564" spans="1:3" x14ac:dyDescent="0.25">
      <c r="A1564" s="1">
        <v>40974.083333333336</v>
      </c>
      <c r="B1564" t="s">
        <v>52</v>
      </c>
      <c r="C1564" t="s">
        <v>47</v>
      </c>
    </row>
    <row r="1565" spans="1:3" x14ac:dyDescent="0.25">
      <c r="A1565" s="1">
        <v>40974.125</v>
      </c>
      <c r="B1565" t="s">
        <v>52</v>
      </c>
      <c r="C1565" t="s">
        <v>47</v>
      </c>
    </row>
    <row r="1566" spans="1:3" x14ac:dyDescent="0.25">
      <c r="A1566" s="1">
        <v>40974.166666666664</v>
      </c>
      <c r="B1566" t="s">
        <v>52</v>
      </c>
      <c r="C1566" t="s">
        <v>47</v>
      </c>
    </row>
    <row r="1567" spans="1:3" x14ac:dyDescent="0.25">
      <c r="A1567" s="1">
        <v>40974.208333333336</v>
      </c>
      <c r="B1567" t="s">
        <v>52</v>
      </c>
      <c r="C1567" t="s">
        <v>47</v>
      </c>
    </row>
    <row r="1568" spans="1:3" x14ac:dyDescent="0.25">
      <c r="A1568" s="1">
        <v>40974.25</v>
      </c>
      <c r="B1568" t="s">
        <v>52</v>
      </c>
      <c r="C1568" t="s">
        <v>47</v>
      </c>
    </row>
    <row r="1569" spans="1:3" x14ac:dyDescent="0.25">
      <c r="A1569" s="1">
        <v>40974.291666666664</v>
      </c>
      <c r="B1569" t="s">
        <v>52</v>
      </c>
      <c r="C1569" t="s">
        <v>47</v>
      </c>
    </row>
    <row r="1570" spans="1:3" x14ac:dyDescent="0.25">
      <c r="A1570" s="1">
        <v>40974.333333333336</v>
      </c>
      <c r="B1570" t="s">
        <v>52</v>
      </c>
      <c r="C1570" t="s">
        <v>47</v>
      </c>
    </row>
    <row r="1571" spans="1:3" x14ac:dyDescent="0.25">
      <c r="A1571" s="1">
        <v>40974.375</v>
      </c>
      <c r="B1571" t="s">
        <v>53</v>
      </c>
      <c r="C1571" t="s">
        <v>47</v>
      </c>
    </row>
    <row r="1572" spans="1:3" x14ac:dyDescent="0.25">
      <c r="A1572" s="1">
        <v>40974.416666666664</v>
      </c>
      <c r="B1572" t="s">
        <v>52</v>
      </c>
      <c r="C1572" t="s">
        <v>47</v>
      </c>
    </row>
    <row r="1573" spans="1:3" x14ac:dyDescent="0.25">
      <c r="A1573" s="1">
        <v>40974.458333333336</v>
      </c>
      <c r="B1573" t="s">
        <v>52</v>
      </c>
      <c r="C1573" t="s">
        <v>47</v>
      </c>
    </row>
    <row r="1574" spans="1:3" x14ac:dyDescent="0.25">
      <c r="A1574" s="1">
        <v>40974.5</v>
      </c>
      <c r="B1574" t="s">
        <v>52</v>
      </c>
      <c r="C1574" t="s">
        <v>47</v>
      </c>
    </row>
    <row r="1575" spans="1:3" x14ac:dyDescent="0.25">
      <c r="A1575" s="1">
        <v>40974.541666666664</v>
      </c>
      <c r="B1575" t="s">
        <v>52</v>
      </c>
      <c r="C1575" t="s">
        <v>47</v>
      </c>
    </row>
    <row r="1576" spans="1:3" x14ac:dyDescent="0.25">
      <c r="A1576" s="1">
        <v>40974.583333333336</v>
      </c>
      <c r="B1576" t="s">
        <v>53</v>
      </c>
      <c r="C1576" t="s">
        <v>47</v>
      </c>
    </row>
    <row r="1577" spans="1:3" x14ac:dyDescent="0.25">
      <c r="A1577" s="1">
        <v>40974.625</v>
      </c>
      <c r="B1577" t="s">
        <v>52</v>
      </c>
      <c r="C1577" t="s">
        <v>47</v>
      </c>
    </row>
    <row r="1578" spans="1:3" x14ac:dyDescent="0.25">
      <c r="A1578" s="1">
        <v>40974.666666666664</v>
      </c>
      <c r="B1578" t="s">
        <v>52</v>
      </c>
      <c r="C1578" t="s">
        <v>47</v>
      </c>
    </row>
    <row r="1579" spans="1:3" x14ac:dyDescent="0.25">
      <c r="A1579" s="1">
        <v>40974.708333333336</v>
      </c>
      <c r="B1579" t="s">
        <v>52</v>
      </c>
      <c r="C1579" t="s">
        <v>47</v>
      </c>
    </row>
    <row r="1580" spans="1:3" x14ac:dyDescent="0.25">
      <c r="A1580" s="1">
        <v>40974.75</v>
      </c>
      <c r="B1580" t="s">
        <v>52</v>
      </c>
      <c r="C1580" t="s">
        <v>47</v>
      </c>
    </row>
    <row r="1581" spans="1:3" x14ac:dyDescent="0.25">
      <c r="A1581" s="1">
        <v>40974.791666666664</v>
      </c>
      <c r="B1581" t="s">
        <v>52</v>
      </c>
      <c r="C1581" t="s">
        <v>47</v>
      </c>
    </row>
    <row r="1582" spans="1:3" x14ac:dyDescent="0.25">
      <c r="A1582" s="1">
        <v>40974.833333333336</v>
      </c>
      <c r="B1582" t="s">
        <v>51</v>
      </c>
      <c r="C1582" t="s">
        <v>47</v>
      </c>
    </row>
    <row r="1583" spans="1:3" x14ac:dyDescent="0.25">
      <c r="A1583" s="1">
        <v>40974.875</v>
      </c>
      <c r="B1583" t="s">
        <v>51</v>
      </c>
      <c r="C1583" t="s">
        <v>47</v>
      </c>
    </row>
    <row r="1584" spans="1:3" x14ac:dyDescent="0.25">
      <c r="A1584" s="1">
        <v>40974.916666666664</v>
      </c>
      <c r="B1584" t="s">
        <v>51</v>
      </c>
      <c r="C1584" t="s">
        <v>47</v>
      </c>
    </row>
    <row r="1585" spans="1:3" x14ac:dyDescent="0.25">
      <c r="A1585" s="1">
        <v>40974.958333333336</v>
      </c>
      <c r="B1585" t="s">
        <v>50</v>
      </c>
      <c r="C1585" t="s">
        <v>47</v>
      </c>
    </row>
    <row r="1586" spans="1:3" x14ac:dyDescent="0.25">
      <c r="A1586" s="1">
        <v>40975</v>
      </c>
      <c r="B1586" t="s">
        <v>50</v>
      </c>
      <c r="C1586" t="s">
        <v>47</v>
      </c>
    </row>
    <row r="1587" spans="1:3" x14ac:dyDescent="0.25">
      <c r="A1587" s="1">
        <v>40975.041666666664</v>
      </c>
      <c r="B1587" t="s">
        <v>50</v>
      </c>
      <c r="C1587" t="s">
        <v>47</v>
      </c>
    </row>
    <row r="1588" spans="1:3" x14ac:dyDescent="0.25">
      <c r="A1588" s="1">
        <v>40975.083333333336</v>
      </c>
      <c r="B1588" t="s">
        <v>50</v>
      </c>
      <c r="C1588" t="s">
        <v>47</v>
      </c>
    </row>
    <row r="1589" spans="1:3" x14ac:dyDescent="0.25">
      <c r="A1589" s="1">
        <v>40975.125</v>
      </c>
      <c r="B1589" t="s">
        <v>50</v>
      </c>
      <c r="C1589" t="s">
        <v>47</v>
      </c>
    </row>
    <row r="1590" spans="1:3" x14ac:dyDescent="0.25">
      <c r="A1590" s="1">
        <v>40975.166666666664</v>
      </c>
      <c r="B1590" t="s">
        <v>50</v>
      </c>
      <c r="C1590" t="s">
        <v>47</v>
      </c>
    </row>
    <row r="1591" spans="1:3" x14ac:dyDescent="0.25">
      <c r="A1591" s="1">
        <v>40975.208333333336</v>
      </c>
      <c r="B1591" t="s">
        <v>50</v>
      </c>
      <c r="C1591" t="s">
        <v>47</v>
      </c>
    </row>
    <row r="1592" spans="1:3" x14ac:dyDescent="0.25">
      <c r="A1592" s="1">
        <v>40975.25</v>
      </c>
      <c r="B1592" t="s">
        <v>50</v>
      </c>
      <c r="C1592" t="s">
        <v>47</v>
      </c>
    </row>
    <row r="1593" spans="1:3" x14ac:dyDescent="0.25">
      <c r="A1593" s="1">
        <v>40975.291666666664</v>
      </c>
      <c r="B1593" t="s">
        <v>51</v>
      </c>
      <c r="C1593" t="s">
        <v>47</v>
      </c>
    </row>
    <row r="1594" spans="1:3" x14ac:dyDescent="0.25">
      <c r="A1594" s="1">
        <v>40975.333333333336</v>
      </c>
      <c r="B1594" t="s">
        <v>51</v>
      </c>
      <c r="C1594" t="s">
        <v>47</v>
      </c>
    </row>
    <row r="1595" spans="1:3" x14ac:dyDescent="0.25">
      <c r="A1595" s="1">
        <v>40975.375</v>
      </c>
      <c r="B1595" t="s">
        <v>51</v>
      </c>
      <c r="C1595" t="s">
        <v>47</v>
      </c>
    </row>
    <row r="1596" spans="1:3" x14ac:dyDescent="0.25">
      <c r="A1596" s="1">
        <v>40975.416666666664</v>
      </c>
      <c r="B1596" t="s">
        <v>51</v>
      </c>
      <c r="C1596" t="s">
        <v>47</v>
      </c>
    </row>
    <row r="1597" spans="1:3" x14ac:dyDescent="0.25">
      <c r="A1597" s="1">
        <v>40975.458333333336</v>
      </c>
      <c r="B1597" t="s">
        <v>51</v>
      </c>
      <c r="C1597" t="s">
        <v>47</v>
      </c>
    </row>
    <row r="1598" spans="1:3" x14ac:dyDescent="0.25">
      <c r="A1598" s="1">
        <v>40975.5</v>
      </c>
      <c r="B1598" t="s">
        <v>51</v>
      </c>
      <c r="C1598" t="s">
        <v>47</v>
      </c>
    </row>
    <row r="1599" spans="1:3" x14ac:dyDescent="0.25">
      <c r="A1599" s="1">
        <v>40975.541666666664</v>
      </c>
      <c r="B1599" t="s">
        <v>52</v>
      </c>
      <c r="C1599" t="s">
        <v>47</v>
      </c>
    </row>
    <row r="1600" spans="1:3" x14ac:dyDescent="0.25">
      <c r="A1600" s="1">
        <v>40975.583333333336</v>
      </c>
      <c r="B1600" t="s">
        <v>52</v>
      </c>
      <c r="C1600" t="s">
        <v>47</v>
      </c>
    </row>
    <row r="1601" spans="1:3" x14ac:dyDescent="0.25">
      <c r="A1601" s="1">
        <v>40975.625</v>
      </c>
      <c r="B1601" t="s">
        <v>52</v>
      </c>
      <c r="C1601" t="s">
        <v>47</v>
      </c>
    </row>
    <row r="1602" spans="1:3" x14ac:dyDescent="0.25">
      <c r="A1602" s="1">
        <v>40975.666666666664</v>
      </c>
      <c r="B1602" t="s">
        <v>52</v>
      </c>
      <c r="C1602" t="s">
        <v>47</v>
      </c>
    </row>
    <row r="1603" spans="1:3" x14ac:dyDescent="0.25">
      <c r="A1603" s="1">
        <v>40975.708333333336</v>
      </c>
      <c r="B1603" t="s">
        <v>52</v>
      </c>
      <c r="C1603" t="s">
        <v>47</v>
      </c>
    </row>
    <row r="1604" spans="1:3" x14ac:dyDescent="0.25">
      <c r="A1604" s="1">
        <v>40975.75</v>
      </c>
      <c r="B1604" t="s">
        <v>52</v>
      </c>
      <c r="C1604" t="s">
        <v>47</v>
      </c>
    </row>
    <row r="1605" spans="1:3" x14ac:dyDescent="0.25">
      <c r="A1605" s="1">
        <v>40975.791666666664</v>
      </c>
      <c r="B1605" t="s">
        <v>52</v>
      </c>
      <c r="C1605" t="s">
        <v>47</v>
      </c>
    </row>
    <row r="1606" spans="1:3" x14ac:dyDescent="0.25">
      <c r="A1606" s="1">
        <v>40975.833333333336</v>
      </c>
      <c r="B1606" t="s">
        <v>52</v>
      </c>
      <c r="C1606" t="s">
        <v>47</v>
      </c>
    </row>
    <row r="1607" spans="1:3" x14ac:dyDescent="0.25">
      <c r="A1607" s="1">
        <v>40975.875</v>
      </c>
      <c r="B1607" t="s">
        <v>52</v>
      </c>
      <c r="C1607" t="s">
        <v>47</v>
      </c>
    </row>
    <row r="1608" spans="1:3" x14ac:dyDescent="0.25">
      <c r="A1608" s="1">
        <v>40975.916666666664</v>
      </c>
      <c r="B1608" t="s">
        <v>52</v>
      </c>
      <c r="C1608" t="s">
        <v>47</v>
      </c>
    </row>
    <row r="1609" spans="1:3" x14ac:dyDescent="0.25">
      <c r="A1609" s="1">
        <v>40975.958333333336</v>
      </c>
      <c r="B1609" t="s">
        <v>52</v>
      </c>
      <c r="C1609" t="s">
        <v>47</v>
      </c>
    </row>
    <row r="1610" spans="1:3" x14ac:dyDescent="0.25">
      <c r="A1610" s="1">
        <v>40976</v>
      </c>
      <c r="B1610" t="s">
        <v>52</v>
      </c>
      <c r="C1610" t="s">
        <v>47</v>
      </c>
    </row>
    <row r="1611" spans="1:3" x14ac:dyDescent="0.25">
      <c r="A1611" s="1">
        <v>40976.041666666664</v>
      </c>
      <c r="B1611" t="s">
        <v>52</v>
      </c>
      <c r="C1611" t="s">
        <v>47</v>
      </c>
    </row>
    <row r="1612" spans="1:3" x14ac:dyDescent="0.25">
      <c r="A1612" s="1">
        <v>40976.083333333336</v>
      </c>
      <c r="B1612" t="s">
        <v>52</v>
      </c>
      <c r="C1612" t="s">
        <v>47</v>
      </c>
    </row>
    <row r="1613" spans="1:3" x14ac:dyDescent="0.25">
      <c r="A1613" s="1">
        <v>40976.125</v>
      </c>
      <c r="B1613" t="s">
        <v>52</v>
      </c>
      <c r="C1613" t="s">
        <v>47</v>
      </c>
    </row>
    <row r="1614" spans="1:3" x14ac:dyDescent="0.25">
      <c r="A1614" s="1">
        <v>40976.166666666664</v>
      </c>
      <c r="B1614" t="s">
        <v>53</v>
      </c>
      <c r="C1614" t="s">
        <v>47</v>
      </c>
    </row>
    <row r="1615" spans="1:3" x14ac:dyDescent="0.25">
      <c r="A1615" s="1">
        <v>40976.208333333336</v>
      </c>
      <c r="B1615" t="s">
        <v>53</v>
      </c>
      <c r="C1615" t="s">
        <v>47</v>
      </c>
    </row>
    <row r="1616" spans="1:3" x14ac:dyDescent="0.25">
      <c r="A1616" s="1">
        <v>40976.25</v>
      </c>
      <c r="B1616" t="s">
        <v>53</v>
      </c>
      <c r="C1616" t="s">
        <v>47</v>
      </c>
    </row>
    <row r="1617" spans="1:3" x14ac:dyDescent="0.25">
      <c r="A1617" s="1">
        <v>40976.291666666664</v>
      </c>
      <c r="B1617" t="s">
        <v>53</v>
      </c>
      <c r="C1617" t="s">
        <v>47</v>
      </c>
    </row>
    <row r="1618" spans="1:3" x14ac:dyDescent="0.25">
      <c r="A1618" s="1">
        <v>40976.333333333336</v>
      </c>
      <c r="B1618" t="s">
        <v>53</v>
      </c>
      <c r="C1618" t="s">
        <v>47</v>
      </c>
    </row>
    <row r="1619" spans="1:3" x14ac:dyDescent="0.25">
      <c r="A1619" s="1">
        <v>40976.375</v>
      </c>
      <c r="B1619" t="s">
        <v>53</v>
      </c>
      <c r="C1619" t="s">
        <v>48</v>
      </c>
    </row>
    <row r="1620" spans="1:3" x14ac:dyDescent="0.25">
      <c r="A1620" s="1">
        <v>40976.416666666664</v>
      </c>
      <c r="B1620" t="s">
        <v>53</v>
      </c>
      <c r="C1620" t="s">
        <v>47</v>
      </c>
    </row>
    <row r="1621" spans="1:3" x14ac:dyDescent="0.25">
      <c r="A1621" s="1">
        <v>40976.458333333336</v>
      </c>
      <c r="B1621" t="s">
        <v>53</v>
      </c>
      <c r="C1621" t="s">
        <v>47</v>
      </c>
    </row>
    <row r="1622" spans="1:3" x14ac:dyDescent="0.25">
      <c r="A1622" s="1">
        <v>40976.5</v>
      </c>
      <c r="B1622" t="s">
        <v>53</v>
      </c>
      <c r="C1622" t="s">
        <v>47</v>
      </c>
    </row>
    <row r="1623" spans="1:3" x14ac:dyDescent="0.25">
      <c r="A1623" s="1">
        <v>40976.541666666664</v>
      </c>
      <c r="B1623" t="s">
        <v>53</v>
      </c>
      <c r="C1623" t="s">
        <v>47</v>
      </c>
    </row>
    <row r="1624" spans="1:3" x14ac:dyDescent="0.25">
      <c r="A1624" s="1">
        <v>40976.583333333336</v>
      </c>
      <c r="B1624" t="s">
        <v>53</v>
      </c>
      <c r="C1624" t="s">
        <v>47</v>
      </c>
    </row>
    <row r="1625" spans="1:3" x14ac:dyDescent="0.25">
      <c r="A1625" s="1">
        <v>40976.625</v>
      </c>
      <c r="B1625" t="s">
        <v>53</v>
      </c>
      <c r="C1625" t="s">
        <v>47</v>
      </c>
    </row>
    <row r="1626" spans="1:3" x14ac:dyDescent="0.25">
      <c r="A1626" s="1">
        <v>40976.666666666664</v>
      </c>
      <c r="B1626" t="s">
        <v>53</v>
      </c>
      <c r="C1626" t="s">
        <v>47</v>
      </c>
    </row>
    <row r="1627" spans="1:3" x14ac:dyDescent="0.25">
      <c r="A1627" s="1">
        <v>40976.708333333336</v>
      </c>
      <c r="B1627" t="s">
        <v>53</v>
      </c>
      <c r="C1627" t="s">
        <v>47</v>
      </c>
    </row>
    <row r="1628" spans="1:3" x14ac:dyDescent="0.25">
      <c r="A1628" s="1">
        <v>40976.75</v>
      </c>
      <c r="B1628" t="s">
        <v>52</v>
      </c>
      <c r="C1628" t="s">
        <v>47</v>
      </c>
    </row>
    <row r="1629" spans="1:3" x14ac:dyDescent="0.25">
      <c r="A1629" s="1">
        <v>40976.791666666664</v>
      </c>
      <c r="B1629" t="s">
        <v>52</v>
      </c>
      <c r="C1629" t="s">
        <v>47</v>
      </c>
    </row>
    <row r="1630" spans="1:3" x14ac:dyDescent="0.25">
      <c r="A1630" s="1">
        <v>40976.833333333336</v>
      </c>
      <c r="B1630" t="s">
        <v>51</v>
      </c>
      <c r="C1630" t="s">
        <v>48</v>
      </c>
    </row>
    <row r="1631" spans="1:3" x14ac:dyDescent="0.25">
      <c r="A1631" s="1">
        <v>40976.875</v>
      </c>
      <c r="B1631" t="s">
        <v>51</v>
      </c>
      <c r="C1631" t="s">
        <v>48</v>
      </c>
    </row>
    <row r="1632" spans="1:3" x14ac:dyDescent="0.25">
      <c r="A1632" s="1">
        <v>40976.916666666664</v>
      </c>
      <c r="B1632" t="s">
        <v>51</v>
      </c>
      <c r="C1632" t="s">
        <v>47</v>
      </c>
    </row>
    <row r="1633" spans="1:3" x14ac:dyDescent="0.25">
      <c r="A1633" s="1">
        <v>40976.958333333336</v>
      </c>
      <c r="B1633" t="s">
        <v>51</v>
      </c>
      <c r="C1633" t="s">
        <v>47</v>
      </c>
    </row>
    <row r="1634" spans="1:3" x14ac:dyDescent="0.25">
      <c r="A1634" s="1">
        <v>40977</v>
      </c>
      <c r="B1634" t="s">
        <v>50</v>
      </c>
      <c r="C1634" t="s">
        <v>47</v>
      </c>
    </row>
    <row r="1635" spans="1:3" x14ac:dyDescent="0.25">
      <c r="A1635" s="1">
        <v>40977.041666666664</v>
      </c>
      <c r="B1635" t="s">
        <v>50</v>
      </c>
      <c r="C1635" t="s">
        <v>48</v>
      </c>
    </row>
    <row r="1636" spans="1:3" x14ac:dyDescent="0.25">
      <c r="A1636" s="1">
        <v>40977.083333333336</v>
      </c>
      <c r="B1636" t="s">
        <v>50</v>
      </c>
      <c r="C1636" t="s">
        <v>47</v>
      </c>
    </row>
    <row r="1637" spans="1:3" x14ac:dyDescent="0.25">
      <c r="A1637" s="1">
        <v>40977.125</v>
      </c>
      <c r="B1637" t="s">
        <v>50</v>
      </c>
      <c r="C1637" t="s">
        <v>47</v>
      </c>
    </row>
    <row r="1638" spans="1:3" x14ac:dyDescent="0.25">
      <c r="A1638" s="1">
        <v>40977.166666666664</v>
      </c>
      <c r="B1638" t="s">
        <v>50</v>
      </c>
      <c r="C1638" t="s">
        <v>47</v>
      </c>
    </row>
    <row r="1639" spans="1:3" x14ac:dyDescent="0.25">
      <c r="A1639" s="1">
        <v>40977.208333333336</v>
      </c>
      <c r="B1639" t="s">
        <v>50</v>
      </c>
      <c r="C1639" t="s">
        <v>47</v>
      </c>
    </row>
    <row r="1640" spans="1:3" x14ac:dyDescent="0.25">
      <c r="A1640" s="1">
        <v>40977.25</v>
      </c>
      <c r="B1640" t="s">
        <v>50</v>
      </c>
      <c r="C1640" t="s">
        <v>47</v>
      </c>
    </row>
    <row r="1641" spans="1:3" x14ac:dyDescent="0.25">
      <c r="A1641" s="1">
        <v>40977.291666666664</v>
      </c>
      <c r="B1641" t="s">
        <v>51</v>
      </c>
      <c r="C1641" t="s">
        <v>48</v>
      </c>
    </row>
    <row r="1642" spans="1:3" x14ac:dyDescent="0.25">
      <c r="A1642" s="1">
        <v>40977.333333333336</v>
      </c>
      <c r="B1642" t="s">
        <v>51</v>
      </c>
      <c r="C1642" t="s">
        <v>47</v>
      </c>
    </row>
    <row r="1643" spans="1:3" x14ac:dyDescent="0.25">
      <c r="A1643" s="1">
        <v>40977.375</v>
      </c>
      <c r="B1643" t="s">
        <v>51</v>
      </c>
      <c r="C1643" t="s">
        <v>47</v>
      </c>
    </row>
    <row r="1644" spans="1:3" x14ac:dyDescent="0.25">
      <c r="A1644" s="1">
        <v>40977.416666666664</v>
      </c>
      <c r="B1644" t="s">
        <v>51</v>
      </c>
      <c r="C1644" t="s">
        <v>47</v>
      </c>
    </row>
    <row r="1645" spans="1:3" x14ac:dyDescent="0.25">
      <c r="A1645" s="1">
        <v>40977.458333333336</v>
      </c>
      <c r="B1645" t="s">
        <v>52</v>
      </c>
      <c r="C1645" t="s">
        <v>47</v>
      </c>
    </row>
    <row r="1646" spans="1:3" x14ac:dyDescent="0.25">
      <c r="A1646" s="1">
        <v>40977.5</v>
      </c>
      <c r="B1646" t="s">
        <v>52</v>
      </c>
      <c r="C1646" t="s">
        <v>47</v>
      </c>
    </row>
    <row r="1647" spans="1:3" x14ac:dyDescent="0.25">
      <c r="A1647" s="1">
        <v>40977.541666666664</v>
      </c>
      <c r="B1647" t="s">
        <v>52</v>
      </c>
      <c r="C1647" t="s">
        <v>47</v>
      </c>
    </row>
    <row r="1648" spans="1:3" x14ac:dyDescent="0.25">
      <c r="A1648" s="1">
        <v>40977.583333333336</v>
      </c>
      <c r="B1648" t="s">
        <v>52</v>
      </c>
      <c r="C1648" t="s">
        <v>47</v>
      </c>
    </row>
    <row r="1649" spans="1:3" x14ac:dyDescent="0.25">
      <c r="A1649" s="1">
        <v>40977.625</v>
      </c>
      <c r="B1649" t="s">
        <v>52</v>
      </c>
      <c r="C1649" t="s">
        <v>47</v>
      </c>
    </row>
    <row r="1650" spans="1:3" x14ac:dyDescent="0.25">
      <c r="A1650" s="1">
        <v>40977.666666666664</v>
      </c>
      <c r="B1650" t="s">
        <v>52</v>
      </c>
      <c r="C1650" t="s">
        <v>47</v>
      </c>
    </row>
    <row r="1651" spans="1:3" x14ac:dyDescent="0.25">
      <c r="A1651" s="1">
        <v>40977.708333333336</v>
      </c>
      <c r="B1651" t="s">
        <v>52</v>
      </c>
      <c r="C1651" t="s">
        <v>47</v>
      </c>
    </row>
    <row r="1652" spans="1:3" x14ac:dyDescent="0.25">
      <c r="A1652" s="1">
        <v>40977.75</v>
      </c>
      <c r="B1652" t="s">
        <v>52</v>
      </c>
      <c r="C1652" t="s">
        <v>47</v>
      </c>
    </row>
    <row r="1653" spans="1:3" x14ac:dyDescent="0.25">
      <c r="A1653" s="1">
        <v>40977.791666666664</v>
      </c>
      <c r="B1653" t="s">
        <v>52</v>
      </c>
      <c r="C1653" t="s">
        <v>47</v>
      </c>
    </row>
    <row r="1654" spans="1:3" x14ac:dyDescent="0.25">
      <c r="A1654" s="1">
        <v>40977.833333333336</v>
      </c>
      <c r="B1654" t="s">
        <v>52</v>
      </c>
      <c r="C1654" t="s">
        <v>47</v>
      </c>
    </row>
    <row r="1655" spans="1:3" x14ac:dyDescent="0.25">
      <c r="A1655" s="1">
        <v>40977.875</v>
      </c>
      <c r="B1655" t="s">
        <v>52</v>
      </c>
      <c r="C1655" t="s">
        <v>47</v>
      </c>
    </row>
    <row r="1656" spans="1:3" x14ac:dyDescent="0.25">
      <c r="A1656" s="1">
        <v>40977.916666666664</v>
      </c>
      <c r="B1656" t="s">
        <v>53</v>
      </c>
      <c r="C1656" t="s">
        <v>47</v>
      </c>
    </row>
    <row r="1657" spans="1:3" x14ac:dyDescent="0.25">
      <c r="A1657" s="1">
        <v>40977.958333333336</v>
      </c>
      <c r="B1657" t="s">
        <v>53</v>
      </c>
      <c r="C1657" t="s">
        <v>47</v>
      </c>
    </row>
    <row r="1658" spans="1:3" x14ac:dyDescent="0.25">
      <c r="A1658" s="1">
        <v>40978</v>
      </c>
      <c r="B1658" t="s">
        <v>53</v>
      </c>
      <c r="C1658" t="s">
        <v>47</v>
      </c>
    </row>
    <row r="1659" spans="1:3" x14ac:dyDescent="0.25">
      <c r="A1659" s="1">
        <v>40978.041666666664</v>
      </c>
      <c r="B1659" t="s">
        <v>53</v>
      </c>
      <c r="C1659" t="s">
        <v>47</v>
      </c>
    </row>
    <row r="1660" spans="1:3" x14ac:dyDescent="0.25">
      <c r="A1660" s="1">
        <v>40978.083333333336</v>
      </c>
      <c r="B1660" t="s">
        <v>53</v>
      </c>
      <c r="C1660" t="s">
        <v>47</v>
      </c>
    </row>
    <row r="1661" spans="1:3" x14ac:dyDescent="0.25">
      <c r="A1661" s="1">
        <v>40978.125</v>
      </c>
      <c r="B1661" t="s">
        <v>53</v>
      </c>
      <c r="C1661" t="s">
        <v>47</v>
      </c>
    </row>
    <row r="1662" spans="1:3" x14ac:dyDescent="0.25">
      <c r="A1662" s="1">
        <v>40978.166666666664</v>
      </c>
      <c r="B1662" t="s">
        <v>53</v>
      </c>
      <c r="C1662" t="s">
        <v>47</v>
      </c>
    </row>
    <row r="1663" spans="1:3" x14ac:dyDescent="0.25">
      <c r="A1663" s="1">
        <v>40978.208333333336</v>
      </c>
      <c r="B1663" t="s">
        <v>53</v>
      </c>
      <c r="C1663" t="s">
        <v>48</v>
      </c>
    </row>
    <row r="1664" spans="1:3" x14ac:dyDescent="0.25">
      <c r="A1664" s="1">
        <v>40978.25</v>
      </c>
      <c r="B1664" t="s">
        <v>53</v>
      </c>
      <c r="C1664" t="s">
        <v>47</v>
      </c>
    </row>
    <row r="1665" spans="1:3" x14ac:dyDescent="0.25">
      <c r="A1665" s="1">
        <v>40978.291666666664</v>
      </c>
      <c r="B1665" t="s">
        <v>53</v>
      </c>
      <c r="C1665" t="s">
        <v>47</v>
      </c>
    </row>
    <row r="1666" spans="1:3" x14ac:dyDescent="0.25">
      <c r="A1666" s="1">
        <v>40978.333333333336</v>
      </c>
      <c r="B1666" t="s">
        <v>53</v>
      </c>
      <c r="C1666" t="s">
        <v>47</v>
      </c>
    </row>
    <row r="1667" spans="1:3" x14ac:dyDescent="0.25">
      <c r="A1667" s="1">
        <v>40978.375</v>
      </c>
      <c r="B1667" t="s">
        <v>53</v>
      </c>
      <c r="C1667" t="s">
        <v>47</v>
      </c>
    </row>
    <row r="1668" spans="1:3" x14ac:dyDescent="0.25">
      <c r="A1668" s="1">
        <v>40978.416666666664</v>
      </c>
      <c r="B1668" t="s">
        <v>53</v>
      </c>
      <c r="C1668" t="s">
        <v>48</v>
      </c>
    </row>
    <row r="1669" spans="1:3" x14ac:dyDescent="0.25">
      <c r="A1669" s="1">
        <v>40978.458333333336</v>
      </c>
      <c r="B1669" t="s">
        <v>53</v>
      </c>
      <c r="C1669" t="s">
        <v>47</v>
      </c>
    </row>
    <row r="1670" spans="1:3" x14ac:dyDescent="0.25">
      <c r="A1670" s="1">
        <v>40978.5</v>
      </c>
      <c r="B1670" t="s">
        <v>53</v>
      </c>
      <c r="C1670" t="s">
        <v>47</v>
      </c>
    </row>
    <row r="1671" spans="1:3" x14ac:dyDescent="0.25">
      <c r="A1671" s="1">
        <v>40978.541666666664</v>
      </c>
      <c r="B1671" t="s">
        <v>53</v>
      </c>
      <c r="C1671" t="s">
        <v>47</v>
      </c>
    </row>
    <row r="1672" spans="1:3" x14ac:dyDescent="0.25">
      <c r="A1672" s="1">
        <v>40978.583333333336</v>
      </c>
      <c r="B1672" t="s">
        <v>53</v>
      </c>
      <c r="C1672" t="s">
        <v>47</v>
      </c>
    </row>
    <row r="1673" spans="1:3" x14ac:dyDescent="0.25">
      <c r="A1673" s="1">
        <v>40978.625</v>
      </c>
      <c r="B1673" t="s">
        <v>53</v>
      </c>
      <c r="C1673" t="s">
        <v>47</v>
      </c>
    </row>
    <row r="1674" spans="1:3" x14ac:dyDescent="0.25">
      <c r="A1674" s="1">
        <v>40978.666666666664</v>
      </c>
      <c r="B1674" t="s">
        <v>53</v>
      </c>
      <c r="C1674" t="s">
        <v>47</v>
      </c>
    </row>
    <row r="1675" spans="1:3" x14ac:dyDescent="0.25">
      <c r="A1675" s="1">
        <v>40978.708333333336</v>
      </c>
      <c r="B1675" t="s">
        <v>53</v>
      </c>
      <c r="C1675" t="s">
        <v>48</v>
      </c>
    </row>
    <row r="1676" spans="1:3" x14ac:dyDescent="0.25">
      <c r="A1676" s="1">
        <v>40978.75</v>
      </c>
      <c r="B1676" t="s">
        <v>53</v>
      </c>
      <c r="C1676" t="s">
        <v>47</v>
      </c>
    </row>
    <row r="1677" spans="1:3" x14ac:dyDescent="0.25">
      <c r="A1677" s="1">
        <v>40978.791666666664</v>
      </c>
      <c r="B1677" t="s">
        <v>53</v>
      </c>
      <c r="C1677" t="s">
        <v>47</v>
      </c>
    </row>
    <row r="1678" spans="1:3" x14ac:dyDescent="0.25">
      <c r="A1678" s="1">
        <v>40978.833333333336</v>
      </c>
      <c r="B1678" t="s">
        <v>53</v>
      </c>
      <c r="C1678" t="s">
        <v>47</v>
      </c>
    </row>
    <row r="1679" spans="1:3" x14ac:dyDescent="0.25">
      <c r="A1679" s="1">
        <v>40978.875</v>
      </c>
      <c r="B1679" t="s">
        <v>53</v>
      </c>
      <c r="C1679" t="s">
        <v>47</v>
      </c>
    </row>
    <row r="1680" spans="1:3" x14ac:dyDescent="0.25">
      <c r="A1680" s="1">
        <v>40978.916666666664</v>
      </c>
      <c r="B1680" t="s">
        <v>53</v>
      </c>
      <c r="C1680" t="s">
        <v>47</v>
      </c>
    </row>
    <row r="1681" spans="1:3" x14ac:dyDescent="0.25">
      <c r="A1681" s="1">
        <v>40978.958333333336</v>
      </c>
      <c r="B1681" t="s">
        <v>53</v>
      </c>
      <c r="C1681" t="s">
        <v>47</v>
      </c>
    </row>
    <row r="1682" spans="1:3" x14ac:dyDescent="0.25">
      <c r="A1682" s="1">
        <v>40979</v>
      </c>
      <c r="B1682" t="s">
        <v>53</v>
      </c>
      <c r="C1682" t="s">
        <v>47</v>
      </c>
    </row>
    <row r="1683" spans="1:3" x14ac:dyDescent="0.25">
      <c r="A1683" s="1">
        <v>40979.041666666664</v>
      </c>
      <c r="B1683" t="s">
        <v>53</v>
      </c>
      <c r="C1683" t="s">
        <v>47</v>
      </c>
    </row>
    <row r="1684" spans="1:3" x14ac:dyDescent="0.25">
      <c r="A1684" s="1">
        <v>40979.083333333336</v>
      </c>
      <c r="B1684" t="s">
        <v>53</v>
      </c>
      <c r="C1684" t="s">
        <v>47</v>
      </c>
    </row>
    <row r="1685" spans="1:3" x14ac:dyDescent="0.25">
      <c r="A1685" s="1">
        <v>40979.125</v>
      </c>
      <c r="B1685" t="s">
        <v>53</v>
      </c>
      <c r="C1685" t="s">
        <v>47</v>
      </c>
    </row>
    <row r="1686" spans="1:3" x14ac:dyDescent="0.25">
      <c r="A1686" s="1">
        <v>40979.166666666664</v>
      </c>
      <c r="B1686" t="s">
        <v>53</v>
      </c>
      <c r="C1686" t="s">
        <v>48</v>
      </c>
    </row>
    <row r="1687" spans="1:3" x14ac:dyDescent="0.25">
      <c r="A1687" s="1">
        <v>40979.208333333336</v>
      </c>
      <c r="B1687" t="s">
        <v>53</v>
      </c>
      <c r="C1687" t="s">
        <v>47</v>
      </c>
    </row>
    <row r="1688" spans="1:3" x14ac:dyDescent="0.25">
      <c r="A1688" s="1">
        <v>40979.25</v>
      </c>
      <c r="B1688" t="s">
        <v>53</v>
      </c>
      <c r="C1688" t="s">
        <v>47</v>
      </c>
    </row>
    <row r="1689" spans="1:3" x14ac:dyDescent="0.25">
      <c r="A1689" s="1">
        <v>40979.291666666664</v>
      </c>
      <c r="B1689" t="s">
        <v>53</v>
      </c>
      <c r="C1689" t="s">
        <v>47</v>
      </c>
    </row>
    <row r="1690" spans="1:3" x14ac:dyDescent="0.25">
      <c r="A1690" s="1">
        <v>40979.333333333336</v>
      </c>
      <c r="B1690" t="s">
        <v>53</v>
      </c>
      <c r="C1690" t="s">
        <v>47</v>
      </c>
    </row>
    <row r="1691" spans="1:3" x14ac:dyDescent="0.25">
      <c r="A1691" s="1">
        <v>40979.375</v>
      </c>
      <c r="B1691" t="s">
        <v>53</v>
      </c>
      <c r="C1691" t="s">
        <v>47</v>
      </c>
    </row>
    <row r="1692" spans="1:3" x14ac:dyDescent="0.25">
      <c r="A1692" s="1">
        <v>40979.416666666664</v>
      </c>
      <c r="B1692" t="s">
        <v>53</v>
      </c>
      <c r="C1692" t="s">
        <v>48</v>
      </c>
    </row>
    <row r="1693" spans="1:3" x14ac:dyDescent="0.25">
      <c r="A1693" s="1">
        <v>40979.458333333336</v>
      </c>
      <c r="B1693" t="s">
        <v>53</v>
      </c>
      <c r="C1693" t="s">
        <v>47</v>
      </c>
    </row>
    <row r="1694" spans="1:3" x14ac:dyDescent="0.25">
      <c r="A1694" s="1">
        <v>40979.5</v>
      </c>
      <c r="B1694" t="s">
        <v>53</v>
      </c>
      <c r="C1694" t="s">
        <v>48</v>
      </c>
    </row>
    <row r="1695" spans="1:3" x14ac:dyDescent="0.25">
      <c r="A1695" s="1">
        <v>40979.541666666664</v>
      </c>
      <c r="B1695" t="s">
        <v>53</v>
      </c>
      <c r="C1695" t="s">
        <v>48</v>
      </c>
    </row>
    <row r="1696" spans="1:3" x14ac:dyDescent="0.25">
      <c r="A1696" s="1">
        <v>40979.583333333336</v>
      </c>
      <c r="B1696" t="s">
        <v>53</v>
      </c>
      <c r="C1696" t="s">
        <v>48</v>
      </c>
    </row>
    <row r="1697" spans="1:3" x14ac:dyDescent="0.25">
      <c r="A1697" s="1">
        <v>40979.625</v>
      </c>
      <c r="B1697" t="s">
        <v>53</v>
      </c>
      <c r="C1697" t="s">
        <v>48</v>
      </c>
    </row>
    <row r="1698" spans="1:3" x14ac:dyDescent="0.25">
      <c r="A1698" s="1">
        <v>40979.666666666664</v>
      </c>
      <c r="B1698" t="s">
        <v>53</v>
      </c>
      <c r="C1698" t="s">
        <v>48</v>
      </c>
    </row>
    <row r="1699" spans="1:3" x14ac:dyDescent="0.25">
      <c r="A1699" s="1">
        <v>40979.708333333336</v>
      </c>
      <c r="B1699" t="s">
        <v>53</v>
      </c>
      <c r="C1699" t="s">
        <v>48</v>
      </c>
    </row>
    <row r="1700" spans="1:3" x14ac:dyDescent="0.25">
      <c r="A1700" s="1">
        <v>40979.75</v>
      </c>
      <c r="B1700" t="s">
        <v>53</v>
      </c>
      <c r="C1700" t="s">
        <v>47</v>
      </c>
    </row>
    <row r="1701" spans="1:3" x14ac:dyDescent="0.25">
      <c r="A1701" s="1">
        <v>40979.791666666664</v>
      </c>
      <c r="B1701" t="s">
        <v>53</v>
      </c>
      <c r="C1701" t="s">
        <v>47</v>
      </c>
    </row>
    <row r="1702" spans="1:3" x14ac:dyDescent="0.25">
      <c r="A1702" s="1">
        <v>40979.833333333336</v>
      </c>
      <c r="B1702" t="s">
        <v>52</v>
      </c>
      <c r="C1702" t="s">
        <v>48</v>
      </c>
    </row>
    <row r="1703" spans="1:3" x14ac:dyDescent="0.25">
      <c r="A1703" s="1">
        <v>40979.875</v>
      </c>
      <c r="B1703" t="s">
        <v>52</v>
      </c>
      <c r="C1703" t="s">
        <v>48</v>
      </c>
    </row>
    <row r="1704" spans="1:3" x14ac:dyDescent="0.25">
      <c r="A1704" s="1">
        <v>40979.916666666664</v>
      </c>
      <c r="B1704" t="s">
        <v>51</v>
      </c>
      <c r="C1704" t="s">
        <v>48</v>
      </c>
    </row>
    <row r="1705" spans="1:3" x14ac:dyDescent="0.25">
      <c r="A1705" s="1">
        <v>40979.958333333336</v>
      </c>
      <c r="B1705" t="s">
        <v>51</v>
      </c>
      <c r="C1705" t="s">
        <v>48</v>
      </c>
    </row>
    <row r="1706" spans="1:3" x14ac:dyDescent="0.25">
      <c r="A1706" s="1">
        <v>40980</v>
      </c>
      <c r="B1706" t="s">
        <v>51</v>
      </c>
      <c r="C1706" t="s">
        <v>48</v>
      </c>
    </row>
    <row r="1707" spans="1:3" x14ac:dyDescent="0.25">
      <c r="A1707" s="1">
        <v>40980.041666666664</v>
      </c>
      <c r="B1707" t="s">
        <v>51</v>
      </c>
      <c r="C1707" t="s">
        <v>48</v>
      </c>
    </row>
    <row r="1708" spans="1:3" x14ac:dyDescent="0.25">
      <c r="A1708" s="1">
        <v>40980.083333333336</v>
      </c>
      <c r="B1708" t="s">
        <v>51</v>
      </c>
      <c r="C1708" t="s">
        <v>47</v>
      </c>
    </row>
    <row r="1709" spans="1:3" x14ac:dyDescent="0.25">
      <c r="A1709" s="1">
        <v>40980.125</v>
      </c>
      <c r="B1709" t="s">
        <v>51</v>
      </c>
      <c r="C1709" t="s">
        <v>47</v>
      </c>
    </row>
    <row r="1710" spans="1:3" x14ac:dyDescent="0.25">
      <c r="A1710" s="1">
        <v>40980.166666666664</v>
      </c>
      <c r="B1710" t="s">
        <v>50</v>
      </c>
      <c r="C1710" t="s">
        <v>48</v>
      </c>
    </row>
    <row r="1711" spans="1:3" x14ac:dyDescent="0.25">
      <c r="A1711" s="1">
        <v>40980.208333333336</v>
      </c>
      <c r="B1711" t="s">
        <v>50</v>
      </c>
      <c r="C1711" t="s">
        <v>47</v>
      </c>
    </row>
    <row r="1712" spans="1:3" x14ac:dyDescent="0.25">
      <c r="A1712" s="1">
        <v>40980.25</v>
      </c>
      <c r="B1712" t="s">
        <v>50</v>
      </c>
      <c r="C1712" t="s">
        <v>47</v>
      </c>
    </row>
    <row r="1713" spans="1:3" x14ac:dyDescent="0.25">
      <c r="A1713" s="1">
        <v>40980.291666666664</v>
      </c>
      <c r="B1713" t="s">
        <v>50</v>
      </c>
      <c r="C1713" t="s">
        <v>48</v>
      </c>
    </row>
    <row r="1714" spans="1:3" x14ac:dyDescent="0.25">
      <c r="A1714" s="1">
        <v>40980.333333333336</v>
      </c>
      <c r="B1714" t="s">
        <v>51</v>
      </c>
      <c r="C1714" t="s">
        <v>48</v>
      </c>
    </row>
    <row r="1715" spans="1:3" x14ac:dyDescent="0.25">
      <c r="A1715" s="1">
        <v>40980.375</v>
      </c>
      <c r="B1715" t="s">
        <v>50</v>
      </c>
      <c r="C1715" t="s">
        <v>47</v>
      </c>
    </row>
    <row r="1716" spans="1:3" x14ac:dyDescent="0.25">
      <c r="A1716" s="1">
        <v>40980.416666666664</v>
      </c>
      <c r="B1716" t="s">
        <v>51</v>
      </c>
      <c r="C1716" t="s">
        <v>47</v>
      </c>
    </row>
    <row r="1717" spans="1:3" x14ac:dyDescent="0.25">
      <c r="A1717" s="1">
        <v>40980.458333333336</v>
      </c>
      <c r="B1717" t="s">
        <v>51</v>
      </c>
      <c r="C1717" t="s">
        <v>48</v>
      </c>
    </row>
    <row r="1718" spans="1:3" x14ac:dyDescent="0.25">
      <c r="A1718" s="1">
        <v>40980.5</v>
      </c>
      <c r="B1718" t="s">
        <v>51</v>
      </c>
      <c r="C1718" t="s">
        <v>47</v>
      </c>
    </row>
    <row r="1719" spans="1:3" x14ac:dyDescent="0.25">
      <c r="A1719" s="1">
        <v>40980.541666666664</v>
      </c>
      <c r="B1719" t="s">
        <v>51</v>
      </c>
      <c r="C1719" t="s">
        <v>47</v>
      </c>
    </row>
    <row r="1720" spans="1:3" x14ac:dyDescent="0.25">
      <c r="A1720" s="1">
        <v>40980.583333333336</v>
      </c>
      <c r="B1720" t="s">
        <v>52</v>
      </c>
      <c r="C1720" t="s">
        <v>47</v>
      </c>
    </row>
    <row r="1721" spans="1:3" x14ac:dyDescent="0.25">
      <c r="A1721" s="1">
        <v>40980.625</v>
      </c>
      <c r="B1721" t="s">
        <v>51</v>
      </c>
      <c r="C1721" t="s">
        <v>47</v>
      </c>
    </row>
    <row r="1722" spans="1:3" x14ac:dyDescent="0.25">
      <c r="A1722" s="1">
        <v>40980.666666666664</v>
      </c>
      <c r="B1722" t="s">
        <v>52</v>
      </c>
      <c r="C1722" t="s">
        <v>47</v>
      </c>
    </row>
    <row r="1723" spans="1:3" x14ac:dyDescent="0.25">
      <c r="A1723" s="1">
        <v>40980.708333333336</v>
      </c>
      <c r="B1723" t="s">
        <v>52</v>
      </c>
      <c r="C1723" t="s">
        <v>48</v>
      </c>
    </row>
    <row r="1724" spans="1:3" x14ac:dyDescent="0.25">
      <c r="A1724" s="1">
        <v>40980.75</v>
      </c>
      <c r="B1724" t="s">
        <v>52</v>
      </c>
      <c r="C1724" t="s">
        <v>48</v>
      </c>
    </row>
    <row r="1725" spans="1:3" x14ac:dyDescent="0.25">
      <c r="A1725" s="1">
        <v>40980.791666666664</v>
      </c>
      <c r="B1725" t="s">
        <v>52</v>
      </c>
      <c r="C1725" t="s">
        <v>48</v>
      </c>
    </row>
    <row r="1726" spans="1:3" x14ac:dyDescent="0.25">
      <c r="A1726" s="1">
        <v>40980.833333333336</v>
      </c>
      <c r="B1726" t="s">
        <v>52</v>
      </c>
      <c r="C1726" t="s">
        <v>48</v>
      </c>
    </row>
    <row r="1727" spans="1:3" x14ac:dyDescent="0.25">
      <c r="A1727" s="1">
        <v>40980.875</v>
      </c>
      <c r="B1727" t="s">
        <v>52</v>
      </c>
      <c r="C1727" t="s">
        <v>47</v>
      </c>
    </row>
    <row r="1728" spans="1:3" x14ac:dyDescent="0.25">
      <c r="A1728" s="1">
        <v>40980.916666666664</v>
      </c>
      <c r="B1728" t="s">
        <v>53</v>
      </c>
      <c r="C1728" t="s">
        <v>48</v>
      </c>
    </row>
    <row r="1729" spans="1:3" x14ac:dyDescent="0.25">
      <c r="A1729" s="1">
        <v>40980.958333333336</v>
      </c>
      <c r="B1729" t="s">
        <v>53</v>
      </c>
      <c r="C1729" t="s">
        <v>48</v>
      </c>
    </row>
    <row r="1730" spans="1:3" x14ac:dyDescent="0.25">
      <c r="A1730" s="1">
        <v>40981</v>
      </c>
      <c r="B1730" t="s">
        <v>53</v>
      </c>
      <c r="C1730" t="s">
        <v>48</v>
      </c>
    </row>
    <row r="1731" spans="1:3" x14ac:dyDescent="0.25">
      <c r="A1731" s="1">
        <v>40981.041666666664</v>
      </c>
      <c r="B1731" t="s">
        <v>53</v>
      </c>
      <c r="C1731" t="s">
        <v>47</v>
      </c>
    </row>
    <row r="1732" spans="1:3" x14ac:dyDescent="0.25">
      <c r="A1732" s="1">
        <v>40981.083333333336</v>
      </c>
      <c r="B1732" t="s">
        <v>53</v>
      </c>
      <c r="C1732" t="s">
        <v>47</v>
      </c>
    </row>
    <row r="1733" spans="1:3" x14ac:dyDescent="0.25">
      <c r="A1733" s="1">
        <v>40981.125</v>
      </c>
      <c r="B1733" t="s">
        <v>53</v>
      </c>
      <c r="C1733" t="s">
        <v>47</v>
      </c>
    </row>
    <row r="1734" spans="1:3" x14ac:dyDescent="0.25">
      <c r="A1734" s="1">
        <v>40981.166666666664</v>
      </c>
      <c r="B1734" t="s">
        <v>53</v>
      </c>
      <c r="C1734" t="s">
        <v>48</v>
      </c>
    </row>
    <row r="1735" spans="1:3" x14ac:dyDescent="0.25">
      <c r="A1735" s="1">
        <v>40981.208333333336</v>
      </c>
      <c r="B1735" t="s">
        <v>53</v>
      </c>
      <c r="C1735" t="s">
        <v>48</v>
      </c>
    </row>
    <row r="1736" spans="1:3" x14ac:dyDescent="0.25">
      <c r="A1736" s="1">
        <v>40981.25</v>
      </c>
      <c r="B1736" t="s">
        <v>53</v>
      </c>
      <c r="C1736" t="s">
        <v>48</v>
      </c>
    </row>
    <row r="1737" spans="1:3" x14ac:dyDescent="0.25">
      <c r="A1737" s="1">
        <v>40981.291666666664</v>
      </c>
      <c r="B1737" t="s">
        <v>53</v>
      </c>
      <c r="C1737" t="s">
        <v>48</v>
      </c>
    </row>
    <row r="1738" spans="1:3" x14ac:dyDescent="0.25">
      <c r="A1738" s="1">
        <v>40981.333333333336</v>
      </c>
      <c r="B1738" t="s">
        <v>53</v>
      </c>
      <c r="C1738" t="s">
        <v>48</v>
      </c>
    </row>
    <row r="1739" spans="1:3" x14ac:dyDescent="0.25">
      <c r="A1739" s="1">
        <v>40981.375</v>
      </c>
      <c r="B1739" t="s">
        <v>52</v>
      </c>
      <c r="C1739" t="s">
        <v>48</v>
      </c>
    </row>
    <row r="1740" spans="1:3" x14ac:dyDescent="0.25">
      <c r="A1740" s="1">
        <v>40981.416666666664</v>
      </c>
      <c r="B1740" t="s">
        <v>52</v>
      </c>
      <c r="C1740" t="s">
        <v>48</v>
      </c>
    </row>
    <row r="1741" spans="1:3" x14ac:dyDescent="0.25">
      <c r="A1741" s="1">
        <v>40981.458333333336</v>
      </c>
      <c r="B1741" t="s">
        <v>51</v>
      </c>
      <c r="C1741" t="s">
        <v>48</v>
      </c>
    </row>
    <row r="1742" spans="1:3" x14ac:dyDescent="0.25">
      <c r="A1742" s="1">
        <v>40981.5</v>
      </c>
      <c r="B1742" t="s">
        <v>51</v>
      </c>
      <c r="C1742" t="s">
        <v>48</v>
      </c>
    </row>
    <row r="1743" spans="1:3" x14ac:dyDescent="0.25">
      <c r="A1743" s="1">
        <v>40981.541666666664</v>
      </c>
      <c r="B1743" t="s">
        <v>51</v>
      </c>
      <c r="C1743" t="s">
        <v>48</v>
      </c>
    </row>
    <row r="1744" spans="1:3" x14ac:dyDescent="0.25">
      <c r="A1744" s="1">
        <v>40981.583333333336</v>
      </c>
      <c r="B1744" t="s">
        <v>51</v>
      </c>
      <c r="C1744" t="s">
        <v>48</v>
      </c>
    </row>
    <row r="1745" spans="1:3" x14ac:dyDescent="0.25">
      <c r="A1745" s="1">
        <v>40981.625</v>
      </c>
      <c r="B1745" t="s">
        <v>50</v>
      </c>
      <c r="C1745" t="s">
        <v>48</v>
      </c>
    </row>
    <row r="1746" spans="1:3" x14ac:dyDescent="0.25">
      <c r="A1746" s="1">
        <v>40981.666666666664</v>
      </c>
      <c r="B1746" t="s">
        <v>50</v>
      </c>
      <c r="C1746" t="s">
        <v>47</v>
      </c>
    </row>
    <row r="1747" spans="1:3" x14ac:dyDescent="0.25">
      <c r="A1747" s="1">
        <v>40981.708333333336</v>
      </c>
      <c r="B1747" t="s">
        <v>50</v>
      </c>
      <c r="C1747" t="s">
        <v>48</v>
      </c>
    </row>
    <row r="1748" spans="1:3" x14ac:dyDescent="0.25">
      <c r="A1748" s="1">
        <v>40981.75</v>
      </c>
      <c r="B1748" t="s">
        <v>50</v>
      </c>
      <c r="C1748" t="s">
        <v>48</v>
      </c>
    </row>
    <row r="1749" spans="1:3" x14ac:dyDescent="0.25">
      <c r="A1749" s="1">
        <v>40981.791666666664</v>
      </c>
      <c r="B1749" t="s">
        <v>50</v>
      </c>
      <c r="C1749" t="s">
        <v>48</v>
      </c>
    </row>
    <row r="1750" spans="1:3" x14ac:dyDescent="0.25">
      <c r="A1750" s="1">
        <v>40981.833333333336</v>
      </c>
      <c r="B1750" t="s">
        <v>50</v>
      </c>
      <c r="C1750" t="s">
        <v>48</v>
      </c>
    </row>
    <row r="1751" spans="1:3" x14ac:dyDescent="0.25">
      <c r="A1751" s="1">
        <v>40981.875</v>
      </c>
      <c r="B1751" t="s">
        <v>50</v>
      </c>
      <c r="C1751" t="s">
        <v>48</v>
      </c>
    </row>
    <row r="1752" spans="1:3" x14ac:dyDescent="0.25">
      <c r="A1752" s="1">
        <v>40981.916666666664</v>
      </c>
      <c r="B1752" t="s">
        <v>50</v>
      </c>
      <c r="C1752" t="s">
        <v>47</v>
      </c>
    </row>
    <row r="1753" spans="1:3" x14ac:dyDescent="0.25">
      <c r="A1753" s="1">
        <v>40981.958333333336</v>
      </c>
      <c r="B1753" t="s">
        <v>50</v>
      </c>
      <c r="C1753" t="s">
        <v>48</v>
      </c>
    </row>
    <row r="1754" spans="1:3" x14ac:dyDescent="0.25">
      <c r="A1754" s="1">
        <v>40982</v>
      </c>
      <c r="B1754" t="s">
        <v>51</v>
      </c>
      <c r="C1754" t="s">
        <v>47</v>
      </c>
    </row>
    <row r="1755" spans="1:3" x14ac:dyDescent="0.25">
      <c r="A1755" s="1">
        <v>40982.041666666664</v>
      </c>
      <c r="B1755" t="s">
        <v>51</v>
      </c>
      <c r="C1755" t="s">
        <v>47</v>
      </c>
    </row>
    <row r="1756" spans="1:3" x14ac:dyDescent="0.25">
      <c r="A1756" s="1">
        <v>40982.083333333336</v>
      </c>
      <c r="B1756" t="s">
        <v>51</v>
      </c>
      <c r="C1756" t="s">
        <v>47</v>
      </c>
    </row>
    <row r="1757" spans="1:3" x14ac:dyDescent="0.25">
      <c r="A1757" s="1">
        <v>40982.125</v>
      </c>
      <c r="B1757" t="s">
        <v>51</v>
      </c>
      <c r="C1757" t="s">
        <v>47</v>
      </c>
    </row>
    <row r="1758" spans="1:3" x14ac:dyDescent="0.25">
      <c r="A1758" s="1">
        <v>40982.166666666664</v>
      </c>
      <c r="B1758" t="s">
        <v>52</v>
      </c>
      <c r="C1758" t="s">
        <v>47</v>
      </c>
    </row>
    <row r="1759" spans="1:3" x14ac:dyDescent="0.25">
      <c r="A1759" s="1">
        <v>40982.208333333336</v>
      </c>
      <c r="B1759" t="s">
        <v>52</v>
      </c>
      <c r="C1759" t="s">
        <v>47</v>
      </c>
    </row>
    <row r="1760" spans="1:3" x14ac:dyDescent="0.25">
      <c r="A1760" s="1">
        <v>40982.25</v>
      </c>
      <c r="B1760" t="s">
        <v>52</v>
      </c>
      <c r="C1760" t="s">
        <v>48</v>
      </c>
    </row>
    <row r="1761" spans="1:3" x14ac:dyDescent="0.25">
      <c r="A1761" s="1">
        <v>40982.291666666664</v>
      </c>
      <c r="B1761" t="s">
        <v>52</v>
      </c>
      <c r="C1761" t="s">
        <v>48</v>
      </c>
    </row>
    <row r="1762" spans="1:3" x14ac:dyDescent="0.25">
      <c r="A1762" s="1">
        <v>40982.333333333336</v>
      </c>
      <c r="B1762" t="s">
        <v>52</v>
      </c>
      <c r="C1762" t="s">
        <v>48</v>
      </c>
    </row>
    <row r="1763" spans="1:3" x14ac:dyDescent="0.25">
      <c r="A1763" s="1">
        <v>40982.375</v>
      </c>
      <c r="B1763" t="s">
        <v>52</v>
      </c>
      <c r="C1763" t="s">
        <v>47</v>
      </c>
    </row>
    <row r="1764" spans="1:3" x14ac:dyDescent="0.25">
      <c r="A1764" s="1">
        <v>40982.416666666664</v>
      </c>
      <c r="B1764" t="s">
        <v>52</v>
      </c>
      <c r="C1764" t="s">
        <v>47</v>
      </c>
    </row>
    <row r="1765" spans="1:3" x14ac:dyDescent="0.25">
      <c r="A1765" s="1">
        <v>40982.458333333336</v>
      </c>
      <c r="B1765" t="s">
        <v>52</v>
      </c>
      <c r="C1765" t="s">
        <v>48</v>
      </c>
    </row>
    <row r="1766" spans="1:3" x14ac:dyDescent="0.25">
      <c r="A1766" s="1">
        <v>40982.5</v>
      </c>
      <c r="B1766" t="s">
        <v>52</v>
      </c>
      <c r="C1766" t="s">
        <v>47</v>
      </c>
    </row>
    <row r="1767" spans="1:3" x14ac:dyDescent="0.25">
      <c r="A1767" s="1">
        <v>40982.541666666664</v>
      </c>
      <c r="B1767" t="s">
        <v>52</v>
      </c>
      <c r="C1767" t="s">
        <v>48</v>
      </c>
    </row>
    <row r="1768" spans="1:3" x14ac:dyDescent="0.25">
      <c r="A1768" s="1">
        <v>40982.583333333336</v>
      </c>
      <c r="B1768" t="s">
        <v>52</v>
      </c>
      <c r="C1768" t="s">
        <v>48</v>
      </c>
    </row>
    <row r="1769" spans="1:3" x14ac:dyDescent="0.25">
      <c r="A1769" s="1">
        <v>40982.625</v>
      </c>
      <c r="B1769" t="s">
        <v>52</v>
      </c>
      <c r="C1769" t="s">
        <v>48</v>
      </c>
    </row>
    <row r="1770" spans="1:3" x14ac:dyDescent="0.25">
      <c r="A1770" s="1">
        <v>40982.666666666664</v>
      </c>
      <c r="B1770" t="s">
        <v>52</v>
      </c>
      <c r="C1770" t="s">
        <v>48</v>
      </c>
    </row>
    <row r="1771" spans="1:3" x14ac:dyDescent="0.25">
      <c r="A1771" s="1">
        <v>40982.708333333336</v>
      </c>
      <c r="B1771" t="s">
        <v>52</v>
      </c>
      <c r="C1771" t="s">
        <v>48</v>
      </c>
    </row>
    <row r="1772" spans="1:3" x14ac:dyDescent="0.25">
      <c r="A1772" s="1">
        <v>40982.75</v>
      </c>
      <c r="B1772" t="s">
        <v>52</v>
      </c>
      <c r="C1772" t="s">
        <v>48</v>
      </c>
    </row>
    <row r="1773" spans="1:3" x14ac:dyDescent="0.25">
      <c r="A1773" s="1">
        <v>40982.791666666664</v>
      </c>
      <c r="B1773" t="s">
        <v>51</v>
      </c>
      <c r="C1773" t="s">
        <v>48</v>
      </c>
    </row>
    <row r="1774" spans="1:3" x14ac:dyDescent="0.25">
      <c r="A1774" s="1">
        <v>40982.833333333336</v>
      </c>
      <c r="B1774" t="s">
        <v>51</v>
      </c>
      <c r="C1774" t="s">
        <v>47</v>
      </c>
    </row>
    <row r="1775" spans="1:3" x14ac:dyDescent="0.25">
      <c r="A1775" s="1">
        <v>40982.875</v>
      </c>
      <c r="B1775" t="s">
        <v>51</v>
      </c>
      <c r="C1775" t="s">
        <v>47</v>
      </c>
    </row>
    <row r="1776" spans="1:3" x14ac:dyDescent="0.25">
      <c r="A1776" s="1">
        <v>40982.916666666664</v>
      </c>
      <c r="B1776" t="s">
        <v>50</v>
      </c>
      <c r="C1776" t="s">
        <v>47</v>
      </c>
    </row>
    <row r="1777" spans="1:3" x14ac:dyDescent="0.25">
      <c r="A1777" s="1">
        <v>40982.958333333336</v>
      </c>
      <c r="B1777" t="s">
        <v>50</v>
      </c>
      <c r="C1777" t="s">
        <v>48</v>
      </c>
    </row>
    <row r="1778" spans="1:3" x14ac:dyDescent="0.25">
      <c r="A1778" s="1">
        <v>40983</v>
      </c>
      <c r="B1778" t="s">
        <v>50</v>
      </c>
      <c r="C1778" t="s">
        <v>48</v>
      </c>
    </row>
    <row r="1779" spans="1:3" x14ac:dyDescent="0.25">
      <c r="A1779" s="1">
        <v>40983.041666666664</v>
      </c>
      <c r="B1779" t="s">
        <v>50</v>
      </c>
      <c r="C1779" t="s">
        <v>48</v>
      </c>
    </row>
    <row r="1780" spans="1:3" x14ac:dyDescent="0.25">
      <c r="A1780" s="1">
        <v>40983.083333333336</v>
      </c>
      <c r="B1780" t="s">
        <v>50</v>
      </c>
      <c r="C1780" t="s">
        <v>48</v>
      </c>
    </row>
    <row r="1781" spans="1:3" x14ac:dyDescent="0.25">
      <c r="A1781" s="1">
        <v>40983.125</v>
      </c>
      <c r="B1781" t="s">
        <v>50</v>
      </c>
      <c r="C1781" t="s">
        <v>47</v>
      </c>
    </row>
    <row r="1782" spans="1:3" x14ac:dyDescent="0.25">
      <c r="A1782" s="1">
        <v>40983.166666666664</v>
      </c>
      <c r="B1782" t="s">
        <v>50</v>
      </c>
      <c r="C1782" t="s">
        <v>47</v>
      </c>
    </row>
    <row r="1783" spans="1:3" x14ac:dyDescent="0.25">
      <c r="A1783" s="1">
        <v>40983.208333333336</v>
      </c>
      <c r="B1783" t="s">
        <v>50</v>
      </c>
      <c r="C1783" t="s">
        <v>47</v>
      </c>
    </row>
    <row r="1784" spans="1:3" x14ac:dyDescent="0.25">
      <c r="A1784" s="1">
        <v>40983.25</v>
      </c>
      <c r="B1784" t="s">
        <v>50</v>
      </c>
      <c r="C1784" t="s">
        <v>47</v>
      </c>
    </row>
    <row r="1785" spans="1:3" x14ac:dyDescent="0.25">
      <c r="A1785" s="1">
        <v>40983.291666666664</v>
      </c>
      <c r="B1785" t="s">
        <v>50</v>
      </c>
      <c r="C1785" t="s">
        <v>47</v>
      </c>
    </row>
    <row r="1786" spans="1:3" x14ac:dyDescent="0.25">
      <c r="A1786" s="1">
        <v>40983.333333333336</v>
      </c>
      <c r="B1786" t="s">
        <v>50</v>
      </c>
      <c r="C1786" t="s">
        <v>47</v>
      </c>
    </row>
    <row r="1787" spans="1:3" x14ac:dyDescent="0.25">
      <c r="A1787" s="1">
        <v>40983.375</v>
      </c>
      <c r="B1787" t="s">
        <v>50</v>
      </c>
      <c r="C1787" t="s">
        <v>48</v>
      </c>
    </row>
    <row r="1788" spans="1:3" x14ac:dyDescent="0.25">
      <c r="A1788" s="1">
        <v>40983.416666666664</v>
      </c>
      <c r="B1788" t="s">
        <v>50</v>
      </c>
      <c r="C1788" t="s">
        <v>47</v>
      </c>
    </row>
    <row r="1789" spans="1:3" x14ac:dyDescent="0.25">
      <c r="A1789" s="1">
        <v>40983.458333333336</v>
      </c>
      <c r="B1789" t="s">
        <v>51</v>
      </c>
      <c r="C1789" t="s">
        <v>47</v>
      </c>
    </row>
    <row r="1790" spans="1:3" x14ac:dyDescent="0.25">
      <c r="A1790" s="1">
        <v>40983.5</v>
      </c>
      <c r="B1790" t="s">
        <v>51</v>
      </c>
      <c r="C1790" t="s">
        <v>47</v>
      </c>
    </row>
    <row r="1791" spans="1:3" x14ac:dyDescent="0.25">
      <c r="A1791" s="1">
        <v>40983.541666666664</v>
      </c>
      <c r="B1791" t="s">
        <v>51</v>
      </c>
      <c r="C1791" t="s">
        <v>47</v>
      </c>
    </row>
    <row r="1792" spans="1:3" x14ac:dyDescent="0.25">
      <c r="A1792" s="1">
        <v>40983.583333333336</v>
      </c>
      <c r="B1792" t="s">
        <v>51</v>
      </c>
      <c r="C1792" t="s">
        <v>47</v>
      </c>
    </row>
    <row r="1793" spans="1:3" x14ac:dyDescent="0.25">
      <c r="A1793" s="1">
        <v>40983.625</v>
      </c>
      <c r="B1793" t="s">
        <v>51</v>
      </c>
      <c r="C1793" t="s">
        <v>47</v>
      </c>
    </row>
    <row r="1794" spans="1:3" x14ac:dyDescent="0.25">
      <c r="A1794" s="1">
        <v>40983.666666666664</v>
      </c>
      <c r="B1794" t="s">
        <v>51</v>
      </c>
      <c r="C1794" t="s">
        <v>47</v>
      </c>
    </row>
    <row r="1795" spans="1:3" x14ac:dyDescent="0.25">
      <c r="A1795" s="1">
        <v>40983.708333333336</v>
      </c>
      <c r="B1795" t="s">
        <v>52</v>
      </c>
      <c r="C1795" t="s">
        <v>47</v>
      </c>
    </row>
    <row r="1796" spans="1:3" x14ac:dyDescent="0.25">
      <c r="A1796" s="1">
        <v>40983.75</v>
      </c>
      <c r="B1796" t="s">
        <v>51</v>
      </c>
      <c r="C1796" t="s">
        <v>47</v>
      </c>
    </row>
    <row r="1797" spans="1:3" x14ac:dyDescent="0.25">
      <c r="A1797" s="1">
        <v>40983.791666666664</v>
      </c>
      <c r="B1797" t="s">
        <v>52</v>
      </c>
      <c r="C1797" t="s">
        <v>47</v>
      </c>
    </row>
    <row r="1798" spans="1:3" x14ac:dyDescent="0.25">
      <c r="A1798" s="1">
        <v>40983.833333333336</v>
      </c>
      <c r="B1798" t="s">
        <v>52</v>
      </c>
      <c r="C1798" t="s">
        <v>47</v>
      </c>
    </row>
    <row r="1799" spans="1:3" x14ac:dyDescent="0.25">
      <c r="A1799" s="1">
        <v>40983.875</v>
      </c>
      <c r="B1799" t="s">
        <v>52</v>
      </c>
      <c r="C1799" t="s">
        <v>47</v>
      </c>
    </row>
    <row r="1800" spans="1:3" x14ac:dyDescent="0.25">
      <c r="A1800" s="1">
        <v>40983.916666666664</v>
      </c>
      <c r="B1800" t="s">
        <v>52</v>
      </c>
      <c r="C1800" t="s">
        <v>47</v>
      </c>
    </row>
    <row r="1801" spans="1:3" x14ac:dyDescent="0.25">
      <c r="A1801" s="1">
        <v>40983.958333333336</v>
      </c>
      <c r="B1801" t="s">
        <v>52</v>
      </c>
      <c r="C1801" t="s">
        <v>47</v>
      </c>
    </row>
    <row r="1802" spans="1:3" x14ac:dyDescent="0.25">
      <c r="A1802" s="1">
        <v>40984</v>
      </c>
      <c r="B1802" t="s">
        <v>52</v>
      </c>
      <c r="C1802" t="s">
        <v>47</v>
      </c>
    </row>
    <row r="1803" spans="1:3" x14ac:dyDescent="0.25">
      <c r="A1803" s="1">
        <v>40984.041666666664</v>
      </c>
      <c r="B1803" t="s">
        <v>52</v>
      </c>
      <c r="C1803" t="s">
        <v>47</v>
      </c>
    </row>
    <row r="1804" spans="1:3" x14ac:dyDescent="0.25">
      <c r="A1804" s="1">
        <v>40984.083333333336</v>
      </c>
      <c r="B1804" t="s">
        <v>52</v>
      </c>
      <c r="C1804" t="s">
        <v>47</v>
      </c>
    </row>
    <row r="1805" spans="1:3" x14ac:dyDescent="0.25">
      <c r="A1805" s="1">
        <v>40984.125</v>
      </c>
      <c r="B1805" t="s">
        <v>51</v>
      </c>
      <c r="C1805" t="s">
        <v>47</v>
      </c>
    </row>
    <row r="1806" spans="1:3" x14ac:dyDescent="0.25">
      <c r="A1806" s="1">
        <v>40984.166666666664</v>
      </c>
      <c r="B1806" t="s">
        <v>51</v>
      </c>
      <c r="C1806" t="s">
        <v>47</v>
      </c>
    </row>
    <row r="1807" spans="1:3" x14ac:dyDescent="0.25">
      <c r="A1807" s="1">
        <v>40984.208333333336</v>
      </c>
      <c r="B1807" t="s">
        <v>51</v>
      </c>
      <c r="C1807" t="s">
        <v>47</v>
      </c>
    </row>
    <row r="1808" spans="1:3" x14ac:dyDescent="0.25">
      <c r="A1808" s="1">
        <v>40984.25</v>
      </c>
      <c r="B1808" t="s">
        <v>50</v>
      </c>
      <c r="C1808" t="s">
        <v>47</v>
      </c>
    </row>
    <row r="1809" spans="1:3" x14ac:dyDescent="0.25">
      <c r="A1809" s="1">
        <v>40984.291666666664</v>
      </c>
      <c r="B1809" t="s">
        <v>50</v>
      </c>
      <c r="C1809" t="s">
        <v>48</v>
      </c>
    </row>
    <row r="1810" spans="1:3" x14ac:dyDescent="0.25">
      <c r="A1810" s="1">
        <v>40984.333333333336</v>
      </c>
      <c r="B1810" t="s">
        <v>50</v>
      </c>
      <c r="C1810" t="s">
        <v>47</v>
      </c>
    </row>
    <row r="1811" spans="1:3" x14ac:dyDescent="0.25">
      <c r="A1811" s="1">
        <v>40984.375</v>
      </c>
      <c r="B1811" t="s">
        <v>50</v>
      </c>
      <c r="C1811" t="s">
        <v>47</v>
      </c>
    </row>
    <row r="1812" spans="1:3" x14ac:dyDescent="0.25">
      <c r="A1812" s="1">
        <v>40984.416666666664</v>
      </c>
      <c r="B1812" t="s">
        <v>50</v>
      </c>
      <c r="C1812" t="s">
        <v>47</v>
      </c>
    </row>
    <row r="1813" spans="1:3" x14ac:dyDescent="0.25">
      <c r="A1813" s="1">
        <v>40984.458333333336</v>
      </c>
      <c r="B1813" t="s">
        <v>50</v>
      </c>
      <c r="C1813" t="s">
        <v>47</v>
      </c>
    </row>
    <row r="1814" spans="1:3" x14ac:dyDescent="0.25">
      <c r="A1814" s="1">
        <v>40984.5</v>
      </c>
      <c r="B1814" t="s">
        <v>50</v>
      </c>
      <c r="C1814" t="s">
        <v>47</v>
      </c>
    </row>
    <row r="1815" spans="1:3" x14ac:dyDescent="0.25">
      <c r="A1815" s="1">
        <v>40984.541666666664</v>
      </c>
      <c r="B1815" t="s">
        <v>50</v>
      </c>
      <c r="C1815" t="s">
        <v>47</v>
      </c>
    </row>
    <row r="1816" spans="1:3" x14ac:dyDescent="0.25">
      <c r="A1816" s="1">
        <v>40984.583333333336</v>
      </c>
      <c r="B1816" t="s">
        <v>50</v>
      </c>
      <c r="C1816" t="s">
        <v>47</v>
      </c>
    </row>
    <row r="1817" spans="1:3" x14ac:dyDescent="0.25">
      <c r="A1817" s="1">
        <v>40984.625</v>
      </c>
      <c r="B1817" t="s">
        <v>50</v>
      </c>
      <c r="C1817" t="s">
        <v>47</v>
      </c>
    </row>
    <row r="1818" spans="1:3" x14ac:dyDescent="0.25">
      <c r="A1818" s="1">
        <v>40984.666666666664</v>
      </c>
      <c r="B1818" t="s">
        <v>49</v>
      </c>
      <c r="C1818" t="s">
        <v>47</v>
      </c>
    </row>
    <row r="1819" spans="1:3" x14ac:dyDescent="0.25">
      <c r="A1819" s="1">
        <v>40984.708333333336</v>
      </c>
      <c r="B1819" t="s">
        <v>49</v>
      </c>
      <c r="C1819" t="s">
        <v>47</v>
      </c>
    </row>
    <row r="1820" spans="1:3" x14ac:dyDescent="0.25">
      <c r="A1820" s="1">
        <v>40984.75</v>
      </c>
      <c r="B1820" t="s">
        <v>49</v>
      </c>
      <c r="C1820" t="s">
        <v>47</v>
      </c>
    </row>
    <row r="1821" spans="1:3" x14ac:dyDescent="0.25">
      <c r="A1821" s="1">
        <v>40984.791666666664</v>
      </c>
      <c r="B1821" t="s">
        <v>49</v>
      </c>
      <c r="C1821" t="s">
        <v>47</v>
      </c>
    </row>
    <row r="1822" spans="1:3" x14ac:dyDescent="0.25">
      <c r="A1822" s="1">
        <v>40984.833333333336</v>
      </c>
      <c r="B1822" t="s">
        <v>49</v>
      </c>
      <c r="C1822" t="s">
        <v>47</v>
      </c>
    </row>
    <row r="1823" spans="1:3" x14ac:dyDescent="0.25">
      <c r="A1823" s="1">
        <v>40984.875</v>
      </c>
      <c r="B1823" t="s">
        <v>49</v>
      </c>
      <c r="C1823" t="s">
        <v>47</v>
      </c>
    </row>
    <row r="1824" spans="1:3" x14ac:dyDescent="0.25">
      <c r="A1824" s="1">
        <v>40984.916666666664</v>
      </c>
      <c r="B1824" t="s">
        <v>49</v>
      </c>
      <c r="C1824" t="s">
        <v>47</v>
      </c>
    </row>
    <row r="1825" spans="1:3" x14ac:dyDescent="0.25">
      <c r="A1825" s="1">
        <v>40984.958333333336</v>
      </c>
      <c r="B1825" t="s">
        <v>49</v>
      </c>
      <c r="C1825" t="s">
        <v>47</v>
      </c>
    </row>
    <row r="1826" spans="1:3" x14ac:dyDescent="0.25">
      <c r="A1826" s="1">
        <v>40985</v>
      </c>
      <c r="B1826" t="s">
        <v>49</v>
      </c>
      <c r="C1826" t="s">
        <v>47</v>
      </c>
    </row>
    <row r="1827" spans="1:3" x14ac:dyDescent="0.25">
      <c r="A1827" s="1">
        <v>40985.041666666664</v>
      </c>
      <c r="B1827" t="s">
        <v>49</v>
      </c>
      <c r="C1827" t="s">
        <v>47</v>
      </c>
    </row>
    <row r="1828" spans="1:3" x14ac:dyDescent="0.25">
      <c r="A1828" s="1">
        <v>40985.083333333336</v>
      </c>
      <c r="B1828" t="s">
        <v>49</v>
      </c>
      <c r="C1828" t="s">
        <v>47</v>
      </c>
    </row>
    <row r="1829" spans="1:3" x14ac:dyDescent="0.25">
      <c r="A1829" s="1">
        <v>40985.125</v>
      </c>
      <c r="B1829" t="s">
        <v>50</v>
      </c>
      <c r="C1829" t="s">
        <v>47</v>
      </c>
    </row>
    <row r="1830" spans="1:3" x14ac:dyDescent="0.25">
      <c r="A1830" s="1">
        <v>40985.166666666664</v>
      </c>
      <c r="B1830" t="s">
        <v>50</v>
      </c>
      <c r="C1830" t="s">
        <v>47</v>
      </c>
    </row>
    <row r="1831" spans="1:3" x14ac:dyDescent="0.25">
      <c r="A1831" s="1">
        <v>40985.208333333336</v>
      </c>
      <c r="B1831" t="s">
        <v>50</v>
      </c>
      <c r="C1831" t="s">
        <v>47</v>
      </c>
    </row>
    <row r="1832" spans="1:3" x14ac:dyDescent="0.25">
      <c r="A1832" s="1">
        <v>40985.25</v>
      </c>
      <c r="B1832" t="s">
        <v>50</v>
      </c>
      <c r="C1832" t="s">
        <v>47</v>
      </c>
    </row>
    <row r="1833" spans="1:3" x14ac:dyDescent="0.25">
      <c r="A1833" s="1">
        <v>40985.291666666664</v>
      </c>
      <c r="B1833" t="s">
        <v>50</v>
      </c>
      <c r="C1833" t="s">
        <v>47</v>
      </c>
    </row>
    <row r="1834" spans="1:3" x14ac:dyDescent="0.25">
      <c r="A1834" s="1">
        <v>40985.333333333336</v>
      </c>
      <c r="B1834" t="s">
        <v>50</v>
      </c>
      <c r="C1834" t="s">
        <v>47</v>
      </c>
    </row>
    <row r="1835" spans="1:3" x14ac:dyDescent="0.25">
      <c r="A1835" s="1">
        <v>40985.375</v>
      </c>
      <c r="B1835" t="s">
        <v>50</v>
      </c>
      <c r="C1835" t="s">
        <v>47</v>
      </c>
    </row>
    <row r="1836" spans="1:3" x14ac:dyDescent="0.25">
      <c r="A1836" s="1">
        <v>40985.416666666664</v>
      </c>
      <c r="B1836" t="s">
        <v>50</v>
      </c>
      <c r="C1836" t="s">
        <v>47</v>
      </c>
    </row>
    <row r="1837" spans="1:3" x14ac:dyDescent="0.25">
      <c r="A1837" s="1">
        <v>40985.458333333336</v>
      </c>
      <c r="B1837" t="s">
        <v>51</v>
      </c>
      <c r="C1837" t="s">
        <v>47</v>
      </c>
    </row>
    <row r="1838" spans="1:3" x14ac:dyDescent="0.25">
      <c r="A1838" s="1">
        <v>40985.5</v>
      </c>
      <c r="B1838" t="s">
        <v>51</v>
      </c>
      <c r="C1838" t="s">
        <v>47</v>
      </c>
    </row>
    <row r="1839" spans="1:3" x14ac:dyDescent="0.25">
      <c r="A1839" s="1">
        <v>40985.541666666664</v>
      </c>
      <c r="B1839" t="s">
        <v>51</v>
      </c>
      <c r="C1839" t="s">
        <v>47</v>
      </c>
    </row>
    <row r="1840" spans="1:3" x14ac:dyDescent="0.25">
      <c r="A1840" s="1">
        <v>40985.583333333336</v>
      </c>
      <c r="B1840" t="s">
        <v>51</v>
      </c>
      <c r="C1840" t="s">
        <v>47</v>
      </c>
    </row>
    <row r="1841" spans="1:3" x14ac:dyDescent="0.25">
      <c r="A1841" s="1">
        <v>40985.625</v>
      </c>
      <c r="B1841" t="s">
        <v>51</v>
      </c>
      <c r="C1841" t="s">
        <v>47</v>
      </c>
    </row>
    <row r="1842" spans="1:3" x14ac:dyDescent="0.25">
      <c r="A1842" s="1">
        <v>40985.666666666664</v>
      </c>
      <c r="B1842" t="s">
        <v>51</v>
      </c>
      <c r="C1842" t="s">
        <v>47</v>
      </c>
    </row>
    <row r="1843" spans="1:3" x14ac:dyDescent="0.25">
      <c r="A1843" s="1">
        <v>40985.708333333336</v>
      </c>
      <c r="B1843" t="s">
        <v>51</v>
      </c>
      <c r="C1843" t="s">
        <v>47</v>
      </c>
    </row>
    <row r="1844" spans="1:3" x14ac:dyDescent="0.25">
      <c r="A1844" s="1">
        <v>40985.75</v>
      </c>
      <c r="B1844" t="s">
        <v>51</v>
      </c>
      <c r="C1844" t="s">
        <v>47</v>
      </c>
    </row>
    <row r="1845" spans="1:3" x14ac:dyDescent="0.25">
      <c r="A1845" s="1">
        <v>40985.791666666664</v>
      </c>
      <c r="B1845" t="s">
        <v>51</v>
      </c>
      <c r="C1845" t="s">
        <v>47</v>
      </c>
    </row>
    <row r="1846" spans="1:3" x14ac:dyDescent="0.25">
      <c r="A1846" s="1">
        <v>40985.833333333336</v>
      </c>
      <c r="B1846" t="s">
        <v>51</v>
      </c>
      <c r="C1846" t="s">
        <v>47</v>
      </c>
    </row>
    <row r="1847" spans="1:3" x14ac:dyDescent="0.25">
      <c r="A1847" s="1">
        <v>40985.875</v>
      </c>
      <c r="B1847" t="s">
        <v>51</v>
      </c>
      <c r="C1847" t="s">
        <v>47</v>
      </c>
    </row>
    <row r="1848" spans="1:3" x14ac:dyDescent="0.25">
      <c r="A1848" s="1">
        <v>40985.916666666664</v>
      </c>
      <c r="B1848" t="s">
        <v>51</v>
      </c>
      <c r="C1848" t="s">
        <v>47</v>
      </c>
    </row>
    <row r="1849" spans="1:3" x14ac:dyDescent="0.25">
      <c r="A1849" s="1">
        <v>40985.958333333336</v>
      </c>
      <c r="B1849" t="s">
        <v>51</v>
      </c>
      <c r="C1849" t="s">
        <v>47</v>
      </c>
    </row>
    <row r="1850" spans="1:3" x14ac:dyDescent="0.25">
      <c r="A1850" s="1">
        <v>40986</v>
      </c>
      <c r="B1850" t="s">
        <v>51</v>
      </c>
      <c r="C1850" t="s">
        <v>47</v>
      </c>
    </row>
    <row r="1851" spans="1:3" x14ac:dyDescent="0.25">
      <c r="A1851" s="1">
        <v>40986.041666666664</v>
      </c>
      <c r="B1851" t="s">
        <v>51</v>
      </c>
      <c r="C1851" t="s">
        <v>47</v>
      </c>
    </row>
    <row r="1852" spans="1:3" x14ac:dyDescent="0.25">
      <c r="A1852" s="1">
        <v>40986.083333333336</v>
      </c>
      <c r="B1852" t="s">
        <v>52</v>
      </c>
      <c r="C1852" t="s">
        <v>47</v>
      </c>
    </row>
    <row r="1853" spans="1:3" x14ac:dyDescent="0.25">
      <c r="A1853" s="1">
        <v>40986.125</v>
      </c>
      <c r="B1853" t="s">
        <v>52</v>
      </c>
      <c r="C1853" t="s">
        <v>47</v>
      </c>
    </row>
    <row r="1854" spans="1:3" x14ac:dyDescent="0.25">
      <c r="A1854" s="1">
        <v>40986.166666666664</v>
      </c>
      <c r="B1854" t="s">
        <v>52</v>
      </c>
      <c r="C1854" t="s">
        <v>47</v>
      </c>
    </row>
    <row r="1855" spans="1:3" x14ac:dyDescent="0.25">
      <c r="A1855" s="1">
        <v>40986.208333333336</v>
      </c>
      <c r="B1855" t="s">
        <v>52</v>
      </c>
      <c r="C1855" t="s">
        <v>47</v>
      </c>
    </row>
    <row r="1856" spans="1:3" x14ac:dyDescent="0.25">
      <c r="A1856" s="1">
        <v>40986.25</v>
      </c>
      <c r="B1856" t="s">
        <v>51</v>
      </c>
      <c r="C1856" t="s">
        <v>47</v>
      </c>
    </row>
    <row r="1857" spans="1:3" x14ac:dyDescent="0.25">
      <c r="A1857" s="1">
        <v>40986.291666666664</v>
      </c>
      <c r="B1857" t="s">
        <v>50</v>
      </c>
      <c r="C1857" t="s">
        <v>47</v>
      </c>
    </row>
    <row r="1858" spans="1:3" x14ac:dyDescent="0.25">
      <c r="A1858" s="1">
        <v>40986.333333333336</v>
      </c>
      <c r="B1858" t="s">
        <v>50</v>
      </c>
      <c r="C1858" t="s">
        <v>47</v>
      </c>
    </row>
    <row r="1859" spans="1:3" x14ac:dyDescent="0.25">
      <c r="A1859" s="1">
        <v>40986.375</v>
      </c>
      <c r="B1859" t="s">
        <v>50</v>
      </c>
      <c r="C1859" t="s">
        <v>47</v>
      </c>
    </row>
    <row r="1860" spans="1:3" x14ac:dyDescent="0.25">
      <c r="A1860" s="1">
        <v>40986.416666666664</v>
      </c>
      <c r="B1860" t="s">
        <v>50</v>
      </c>
      <c r="C1860" t="s">
        <v>47</v>
      </c>
    </row>
    <row r="1861" spans="1:3" x14ac:dyDescent="0.25">
      <c r="A1861" s="1">
        <v>40986.458333333336</v>
      </c>
      <c r="B1861" t="s">
        <v>51</v>
      </c>
      <c r="C1861" t="s">
        <v>47</v>
      </c>
    </row>
    <row r="1862" spans="1:3" x14ac:dyDescent="0.25">
      <c r="A1862" s="1">
        <v>40986.5</v>
      </c>
      <c r="B1862" t="s">
        <v>51</v>
      </c>
      <c r="C1862" t="s">
        <v>47</v>
      </c>
    </row>
    <row r="1863" spans="1:3" x14ac:dyDescent="0.25">
      <c r="A1863" s="1">
        <v>40986.541666666664</v>
      </c>
      <c r="B1863" t="s">
        <v>51</v>
      </c>
      <c r="C1863" t="s">
        <v>47</v>
      </c>
    </row>
    <row r="1864" spans="1:3" x14ac:dyDescent="0.25">
      <c r="A1864" s="1">
        <v>40986.583333333336</v>
      </c>
      <c r="B1864" t="s">
        <v>51</v>
      </c>
      <c r="C1864" t="s">
        <v>47</v>
      </c>
    </row>
    <row r="1865" spans="1:3" x14ac:dyDescent="0.25">
      <c r="A1865" s="1">
        <v>40986.625</v>
      </c>
      <c r="B1865" t="s">
        <v>51</v>
      </c>
      <c r="C1865" t="s">
        <v>47</v>
      </c>
    </row>
    <row r="1866" spans="1:3" x14ac:dyDescent="0.25">
      <c r="A1866" s="1">
        <v>40986.666666666664</v>
      </c>
      <c r="B1866" t="s">
        <v>51</v>
      </c>
      <c r="C1866" t="s">
        <v>47</v>
      </c>
    </row>
    <row r="1867" spans="1:3" x14ac:dyDescent="0.25">
      <c r="A1867" s="1">
        <v>40986.708333333336</v>
      </c>
      <c r="B1867" t="s">
        <v>51</v>
      </c>
      <c r="C1867" t="s">
        <v>47</v>
      </c>
    </row>
    <row r="1868" spans="1:3" x14ac:dyDescent="0.25">
      <c r="A1868" s="1">
        <v>40986.75</v>
      </c>
      <c r="B1868" t="s">
        <v>51</v>
      </c>
      <c r="C1868" t="s">
        <v>47</v>
      </c>
    </row>
    <row r="1869" spans="1:3" x14ac:dyDescent="0.25">
      <c r="A1869" s="1">
        <v>40986.791666666664</v>
      </c>
      <c r="B1869" t="s">
        <v>52</v>
      </c>
      <c r="C1869" t="s">
        <v>47</v>
      </c>
    </row>
    <row r="1870" spans="1:3" x14ac:dyDescent="0.25">
      <c r="A1870" s="1">
        <v>40986.833333333336</v>
      </c>
      <c r="B1870" t="s">
        <v>51</v>
      </c>
      <c r="C1870" t="s">
        <v>47</v>
      </c>
    </row>
    <row r="1871" spans="1:3" x14ac:dyDescent="0.25">
      <c r="A1871" s="1">
        <v>40986.875</v>
      </c>
      <c r="B1871" t="s">
        <v>52</v>
      </c>
      <c r="C1871" t="s">
        <v>47</v>
      </c>
    </row>
    <row r="1872" spans="1:3" x14ac:dyDescent="0.25">
      <c r="A1872" s="1">
        <v>40986.916666666664</v>
      </c>
      <c r="B1872" t="s">
        <v>51</v>
      </c>
      <c r="C1872" t="s">
        <v>47</v>
      </c>
    </row>
    <row r="1873" spans="1:3" x14ac:dyDescent="0.25">
      <c r="A1873" s="1">
        <v>40986.958333333336</v>
      </c>
      <c r="B1873" t="s">
        <v>51</v>
      </c>
      <c r="C1873" t="s">
        <v>47</v>
      </c>
    </row>
    <row r="1874" spans="1:3" x14ac:dyDescent="0.25">
      <c r="A1874" s="1">
        <v>40987</v>
      </c>
      <c r="B1874" t="s">
        <v>50</v>
      </c>
      <c r="C1874" t="s">
        <v>47</v>
      </c>
    </row>
    <row r="1875" spans="1:3" x14ac:dyDescent="0.25">
      <c r="A1875" s="1">
        <v>40987.041666666664</v>
      </c>
      <c r="B1875" t="s">
        <v>50</v>
      </c>
      <c r="C1875" t="s">
        <v>47</v>
      </c>
    </row>
    <row r="1876" spans="1:3" x14ac:dyDescent="0.25">
      <c r="A1876" s="1">
        <v>40987.083333333336</v>
      </c>
      <c r="B1876" t="s">
        <v>50</v>
      </c>
      <c r="C1876" t="s">
        <v>47</v>
      </c>
    </row>
    <row r="1877" spans="1:3" x14ac:dyDescent="0.25">
      <c r="A1877" s="1">
        <v>40987.125</v>
      </c>
      <c r="B1877" t="s">
        <v>50</v>
      </c>
      <c r="C1877" t="s">
        <v>47</v>
      </c>
    </row>
    <row r="1878" spans="1:3" x14ac:dyDescent="0.25">
      <c r="A1878" s="1">
        <v>40987.166666666664</v>
      </c>
      <c r="B1878" t="s">
        <v>50</v>
      </c>
      <c r="C1878" t="s">
        <v>47</v>
      </c>
    </row>
    <row r="1879" spans="1:3" x14ac:dyDescent="0.25">
      <c r="A1879" s="1">
        <v>40987.208333333336</v>
      </c>
      <c r="B1879" t="s">
        <v>50</v>
      </c>
      <c r="C1879" t="s">
        <v>47</v>
      </c>
    </row>
    <row r="1880" spans="1:3" x14ac:dyDescent="0.25">
      <c r="A1880" s="1">
        <v>40987.25</v>
      </c>
      <c r="B1880" t="s">
        <v>49</v>
      </c>
      <c r="C1880" t="s">
        <v>47</v>
      </c>
    </row>
    <row r="1881" spans="1:3" x14ac:dyDescent="0.25">
      <c r="A1881" s="1">
        <v>40987.291666666664</v>
      </c>
      <c r="B1881" t="s">
        <v>50</v>
      </c>
      <c r="C1881" t="s">
        <v>47</v>
      </c>
    </row>
    <row r="1882" spans="1:3" x14ac:dyDescent="0.25">
      <c r="A1882" s="1">
        <v>40987.333333333336</v>
      </c>
      <c r="B1882" t="s">
        <v>50</v>
      </c>
      <c r="C1882" t="s">
        <v>47</v>
      </c>
    </row>
    <row r="1883" spans="1:3" x14ac:dyDescent="0.25">
      <c r="A1883" s="1">
        <v>40987.375</v>
      </c>
      <c r="B1883" t="s">
        <v>49</v>
      </c>
      <c r="C1883" t="s">
        <v>47</v>
      </c>
    </row>
    <row r="1884" spans="1:3" x14ac:dyDescent="0.25">
      <c r="A1884" s="1">
        <v>40987.416666666664</v>
      </c>
      <c r="B1884" t="s">
        <v>49</v>
      </c>
      <c r="C1884" t="s">
        <v>47</v>
      </c>
    </row>
    <row r="1885" spans="1:3" x14ac:dyDescent="0.25">
      <c r="A1885" s="1">
        <v>40987.458333333336</v>
      </c>
      <c r="B1885" t="s">
        <v>49</v>
      </c>
      <c r="C1885" t="s">
        <v>47</v>
      </c>
    </row>
    <row r="1886" spans="1:3" x14ac:dyDescent="0.25">
      <c r="A1886" s="1">
        <v>40987.5</v>
      </c>
      <c r="B1886" t="s">
        <v>49</v>
      </c>
      <c r="C1886" t="s">
        <v>47</v>
      </c>
    </row>
    <row r="1887" spans="1:3" x14ac:dyDescent="0.25">
      <c r="A1887" s="1">
        <v>40987.541666666664</v>
      </c>
      <c r="B1887" t="s">
        <v>49</v>
      </c>
      <c r="C1887" t="s">
        <v>47</v>
      </c>
    </row>
    <row r="1888" spans="1:3" x14ac:dyDescent="0.25">
      <c r="A1888" s="1">
        <v>40987.583333333336</v>
      </c>
      <c r="B1888" t="s">
        <v>49</v>
      </c>
      <c r="C1888" t="s">
        <v>47</v>
      </c>
    </row>
    <row r="1889" spans="1:3" x14ac:dyDescent="0.25">
      <c r="A1889" s="1">
        <v>40987.625</v>
      </c>
      <c r="B1889" t="s">
        <v>49</v>
      </c>
      <c r="C1889" t="s">
        <v>47</v>
      </c>
    </row>
    <row r="1890" spans="1:3" x14ac:dyDescent="0.25">
      <c r="A1890" s="1">
        <v>40987.666666666664</v>
      </c>
      <c r="B1890" t="s">
        <v>49</v>
      </c>
      <c r="C1890" t="s">
        <v>47</v>
      </c>
    </row>
    <row r="1891" spans="1:3" x14ac:dyDescent="0.25">
      <c r="A1891" s="1">
        <v>40987.708333333336</v>
      </c>
      <c r="B1891" t="s">
        <v>49</v>
      </c>
      <c r="C1891" t="s">
        <v>47</v>
      </c>
    </row>
    <row r="1892" spans="1:3" x14ac:dyDescent="0.25">
      <c r="A1892" s="1">
        <v>40987.75</v>
      </c>
      <c r="B1892" t="s">
        <v>50</v>
      </c>
      <c r="C1892" t="s">
        <v>47</v>
      </c>
    </row>
    <row r="1893" spans="1:3" x14ac:dyDescent="0.25">
      <c r="A1893" s="1">
        <v>40987.791666666664</v>
      </c>
      <c r="B1893" t="s">
        <v>50</v>
      </c>
      <c r="C1893" t="s">
        <v>47</v>
      </c>
    </row>
    <row r="1894" spans="1:3" x14ac:dyDescent="0.25">
      <c r="A1894" s="1">
        <v>40987.833333333336</v>
      </c>
      <c r="B1894" t="s">
        <v>50</v>
      </c>
      <c r="C1894" t="s">
        <v>47</v>
      </c>
    </row>
    <row r="1895" spans="1:3" x14ac:dyDescent="0.25">
      <c r="A1895" s="1">
        <v>40987.875</v>
      </c>
      <c r="B1895" t="s">
        <v>50</v>
      </c>
      <c r="C1895" t="s">
        <v>47</v>
      </c>
    </row>
    <row r="1896" spans="1:3" x14ac:dyDescent="0.25">
      <c r="A1896" s="1">
        <v>40987.916666666664</v>
      </c>
      <c r="B1896" t="s">
        <v>50</v>
      </c>
      <c r="C1896" t="s">
        <v>47</v>
      </c>
    </row>
    <row r="1897" spans="1:3" x14ac:dyDescent="0.25">
      <c r="A1897" s="1">
        <v>40987.958333333336</v>
      </c>
      <c r="B1897" t="s">
        <v>50</v>
      </c>
      <c r="C1897" t="s">
        <v>47</v>
      </c>
    </row>
    <row r="1898" spans="1:3" x14ac:dyDescent="0.25">
      <c r="A1898" s="1">
        <v>40988</v>
      </c>
      <c r="B1898" t="s">
        <v>50</v>
      </c>
      <c r="C1898" t="s">
        <v>47</v>
      </c>
    </row>
    <row r="1899" spans="1:3" x14ac:dyDescent="0.25">
      <c r="A1899" s="1">
        <v>40988.041666666664</v>
      </c>
      <c r="B1899" t="s">
        <v>50</v>
      </c>
      <c r="C1899" t="s">
        <v>47</v>
      </c>
    </row>
    <row r="1900" spans="1:3" x14ac:dyDescent="0.25">
      <c r="A1900" s="1">
        <v>40988.083333333336</v>
      </c>
      <c r="B1900" t="s">
        <v>51</v>
      </c>
      <c r="C1900" t="s">
        <v>47</v>
      </c>
    </row>
    <row r="1901" spans="1:3" x14ac:dyDescent="0.25">
      <c r="A1901" s="1">
        <v>40988.125</v>
      </c>
      <c r="B1901" t="s">
        <v>51</v>
      </c>
      <c r="C1901" t="s">
        <v>47</v>
      </c>
    </row>
    <row r="1902" spans="1:3" x14ac:dyDescent="0.25">
      <c r="A1902" s="1">
        <v>40988.166666666664</v>
      </c>
      <c r="B1902" t="s">
        <v>51</v>
      </c>
      <c r="C1902" t="s">
        <v>47</v>
      </c>
    </row>
    <row r="1903" spans="1:3" x14ac:dyDescent="0.25">
      <c r="A1903" s="1">
        <v>40988.208333333336</v>
      </c>
      <c r="B1903" t="s">
        <v>51</v>
      </c>
      <c r="C1903" t="s">
        <v>47</v>
      </c>
    </row>
    <row r="1904" spans="1:3" x14ac:dyDescent="0.25">
      <c r="A1904" s="1">
        <v>40988.25</v>
      </c>
      <c r="B1904" t="s">
        <v>51</v>
      </c>
      <c r="C1904" t="s">
        <v>47</v>
      </c>
    </row>
    <row r="1905" spans="1:3" x14ac:dyDescent="0.25">
      <c r="A1905" s="1">
        <v>40988.291666666664</v>
      </c>
      <c r="B1905" t="s">
        <v>51</v>
      </c>
      <c r="C1905" t="s">
        <v>47</v>
      </c>
    </row>
    <row r="1906" spans="1:3" x14ac:dyDescent="0.25">
      <c r="A1906" s="1">
        <v>40988.333333333336</v>
      </c>
      <c r="B1906" t="s">
        <v>51</v>
      </c>
      <c r="C1906" t="s">
        <v>47</v>
      </c>
    </row>
    <row r="1907" spans="1:3" x14ac:dyDescent="0.25">
      <c r="A1907" s="1">
        <v>40988.375</v>
      </c>
      <c r="B1907" t="s">
        <v>51</v>
      </c>
      <c r="C1907" t="s">
        <v>47</v>
      </c>
    </row>
    <row r="1908" spans="1:3" x14ac:dyDescent="0.25">
      <c r="A1908" s="1">
        <v>40988.416666666664</v>
      </c>
      <c r="B1908" t="s">
        <v>51</v>
      </c>
      <c r="C1908" t="s">
        <v>47</v>
      </c>
    </row>
    <row r="1909" spans="1:3" x14ac:dyDescent="0.25">
      <c r="A1909" s="1">
        <v>40988.458333333336</v>
      </c>
      <c r="B1909" t="s">
        <v>51</v>
      </c>
      <c r="C1909" t="s">
        <v>47</v>
      </c>
    </row>
    <row r="1910" spans="1:3" x14ac:dyDescent="0.25">
      <c r="A1910" s="1">
        <v>40988.5</v>
      </c>
      <c r="B1910" t="s">
        <v>51</v>
      </c>
      <c r="C1910" t="s">
        <v>47</v>
      </c>
    </row>
    <row r="1911" spans="1:3" x14ac:dyDescent="0.25">
      <c r="A1911" s="1">
        <v>40988.541666666664</v>
      </c>
      <c r="B1911" t="s">
        <v>51</v>
      </c>
      <c r="C1911" t="s">
        <v>47</v>
      </c>
    </row>
    <row r="1912" spans="1:3" x14ac:dyDescent="0.25">
      <c r="A1912" s="1">
        <v>40988.583333333336</v>
      </c>
      <c r="B1912" t="s">
        <v>51</v>
      </c>
      <c r="C1912" t="s">
        <v>47</v>
      </c>
    </row>
    <row r="1913" spans="1:3" x14ac:dyDescent="0.25">
      <c r="A1913" s="1">
        <v>40988.625</v>
      </c>
      <c r="B1913" t="s">
        <v>51</v>
      </c>
      <c r="C1913" t="s">
        <v>47</v>
      </c>
    </row>
    <row r="1914" spans="1:3" x14ac:dyDescent="0.25">
      <c r="A1914" s="1">
        <v>40988.666666666664</v>
      </c>
      <c r="B1914" t="s">
        <v>51</v>
      </c>
      <c r="C1914" t="s">
        <v>47</v>
      </c>
    </row>
    <row r="1915" spans="1:3" x14ac:dyDescent="0.25">
      <c r="A1915" s="1">
        <v>40988.708333333336</v>
      </c>
      <c r="B1915" t="s">
        <v>51</v>
      </c>
      <c r="C1915" t="s">
        <v>47</v>
      </c>
    </row>
    <row r="1916" spans="1:3" x14ac:dyDescent="0.25">
      <c r="A1916" s="1">
        <v>40988.75</v>
      </c>
      <c r="B1916" t="s">
        <v>50</v>
      </c>
      <c r="C1916" t="s">
        <v>47</v>
      </c>
    </row>
    <row r="1917" spans="1:3" x14ac:dyDescent="0.25">
      <c r="A1917" s="1">
        <v>40988.791666666664</v>
      </c>
      <c r="B1917" t="s">
        <v>50</v>
      </c>
      <c r="C1917" t="s">
        <v>47</v>
      </c>
    </row>
    <row r="1918" spans="1:3" x14ac:dyDescent="0.25">
      <c r="A1918" s="1">
        <v>40988.833333333336</v>
      </c>
      <c r="B1918" t="s">
        <v>50</v>
      </c>
      <c r="C1918" t="s">
        <v>47</v>
      </c>
    </row>
    <row r="1919" spans="1:3" x14ac:dyDescent="0.25">
      <c r="A1919" s="1">
        <v>40988.875</v>
      </c>
      <c r="B1919" t="s">
        <v>50</v>
      </c>
      <c r="C1919" t="s">
        <v>47</v>
      </c>
    </row>
    <row r="1920" spans="1:3" x14ac:dyDescent="0.25">
      <c r="A1920" s="1">
        <v>40988.916666666664</v>
      </c>
      <c r="B1920" t="s">
        <v>50</v>
      </c>
      <c r="C1920" t="s">
        <v>47</v>
      </c>
    </row>
    <row r="1921" spans="1:3" x14ac:dyDescent="0.25">
      <c r="A1921" s="1">
        <v>40988.958333333336</v>
      </c>
      <c r="B1921" t="s">
        <v>50</v>
      </c>
      <c r="C1921" t="s">
        <v>47</v>
      </c>
    </row>
    <row r="1922" spans="1:3" x14ac:dyDescent="0.25">
      <c r="A1922" s="1">
        <v>40989</v>
      </c>
    </row>
    <row r="1923" spans="1:3" x14ac:dyDescent="0.25">
      <c r="A1923" s="1">
        <v>40989.041666666664</v>
      </c>
    </row>
    <row r="1924" spans="1:3" x14ac:dyDescent="0.25">
      <c r="A1924" s="1">
        <v>40989.083333333336</v>
      </c>
    </row>
    <row r="1925" spans="1:3" x14ac:dyDescent="0.25">
      <c r="A1925" s="1">
        <v>40989.125</v>
      </c>
    </row>
    <row r="1926" spans="1:3" x14ac:dyDescent="0.25">
      <c r="A1926" s="1">
        <v>40989.166666666664</v>
      </c>
    </row>
    <row r="1927" spans="1:3" x14ac:dyDescent="0.25">
      <c r="A1927" s="1">
        <v>40989.208333333336</v>
      </c>
    </row>
    <row r="1928" spans="1:3" x14ac:dyDescent="0.25">
      <c r="A1928" s="1">
        <v>40989.25</v>
      </c>
    </row>
    <row r="1929" spans="1:3" x14ac:dyDescent="0.25">
      <c r="A1929" s="1">
        <v>40989.291666666664</v>
      </c>
    </row>
    <row r="1930" spans="1:3" x14ac:dyDescent="0.25">
      <c r="A1930" s="1">
        <v>40989.333333333336</v>
      </c>
    </row>
    <row r="1931" spans="1:3" x14ac:dyDescent="0.25">
      <c r="A1931" s="1">
        <v>40989.375</v>
      </c>
    </row>
    <row r="1932" spans="1:3" x14ac:dyDescent="0.25">
      <c r="A1932" s="1">
        <v>40989.416666666664</v>
      </c>
    </row>
    <row r="1933" spans="1:3" x14ac:dyDescent="0.25">
      <c r="A1933" s="1">
        <v>40989.458333333336</v>
      </c>
    </row>
    <row r="1934" spans="1:3" x14ac:dyDescent="0.25">
      <c r="A1934" s="1">
        <v>40989.5</v>
      </c>
    </row>
    <row r="1935" spans="1:3" x14ac:dyDescent="0.25">
      <c r="A1935" s="1">
        <v>40989.541666666664</v>
      </c>
    </row>
    <row r="1936" spans="1:3" x14ac:dyDescent="0.25">
      <c r="A1936" s="1">
        <v>40989.583333333336</v>
      </c>
    </row>
    <row r="1937" spans="1:3" x14ac:dyDescent="0.25">
      <c r="A1937" s="1">
        <v>40989.625</v>
      </c>
    </row>
    <row r="1938" spans="1:3" x14ac:dyDescent="0.25">
      <c r="A1938" s="1">
        <v>40989.666666666664</v>
      </c>
    </row>
    <row r="1939" spans="1:3" x14ac:dyDescent="0.25">
      <c r="A1939" s="1">
        <v>40989.708333333336</v>
      </c>
    </row>
    <row r="1940" spans="1:3" x14ac:dyDescent="0.25">
      <c r="A1940" s="1">
        <v>40989.75</v>
      </c>
    </row>
    <row r="1941" spans="1:3" x14ac:dyDescent="0.25">
      <c r="A1941" s="1">
        <v>40989.791666666664</v>
      </c>
    </row>
    <row r="1942" spans="1:3" x14ac:dyDescent="0.25">
      <c r="A1942" s="1">
        <v>40989.833333333336</v>
      </c>
    </row>
    <row r="1943" spans="1:3" x14ac:dyDescent="0.25">
      <c r="A1943" s="1">
        <v>40989.875</v>
      </c>
    </row>
    <row r="1944" spans="1:3" x14ac:dyDescent="0.25">
      <c r="A1944" s="1">
        <v>40989.916666666664</v>
      </c>
    </row>
    <row r="1945" spans="1:3" x14ac:dyDescent="0.25">
      <c r="A1945" s="1">
        <v>40989.958333333336</v>
      </c>
    </row>
    <row r="1946" spans="1:3" x14ac:dyDescent="0.25">
      <c r="A1946" s="1">
        <v>40990</v>
      </c>
      <c r="B1946" t="s">
        <v>49</v>
      </c>
      <c r="C1946" t="s">
        <v>47</v>
      </c>
    </row>
    <row r="1947" spans="1:3" x14ac:dyDescent="0.25">
      <c r="A1947" s="1">
        <v>40990.041666666664</v>
      </c>
      <c r="B1947" t="s">
        <v>49</v>
      </c>
      <c r="C1947" t="s">
        <v>47</v>
      </c>
    </row>
    <row r="1948" spans="1:3" x14ac:dyDescent="0.25">
      <c r="A1948" s="1">
        <v>40990.083333333336</v>
      </c>
      <c r="B1948" t="s">
        <v>49</v>
      </c>
      <c r="C1948" t="s">
        <v>47</v>
      </c>
    </row>
    <row r="1949" spans="1:3" x14ac:dyDescent="0.25">
      <c r="A1949" s="1">
        <v>40990.125</v>
      </c>
      <c r="B1949" t="s">
        <v>49</v>
      </c>
      <c r="C1949" t="s">
        <v>47</v>
      </c>
    </row>
    <row r="1950" spans="1:3" x14ac:dyDescent="0.25">
      <c r="A1950" s="1">
        <v>40990.166666666664</v>
      </c>
      <c r="B1950" t="s">
        <v>49</v>
      </c>
      <c r="C1950" t="s">
        <v>47</v>
      </c>
    </row>
    <row r="1951" spans="1:3" x14ac:dyDescent="0.25">
      <c r="A1951" s="1">
        <v>40990.208333333336</v>
      </c>
      <c r="B1951" t="s">
        <v>49</v>
      </c>
      <c r="C1951" t="s">
        <v>47</v>
      </c>
    </row>
    <row r="1952" spans="1:3" x14ac:dyDescent="0.25">
      <c r="A1952" s="1">
        <v>40990.25</v>
      </c>
      <c r="B1952" t="s">
        <v>49</v>
      </c>
      <c r="C1952" t="s">
        <v>47</v>
      </c>
    </row>
    <row r="1953" spans="1:3" x14ac:dyDescent="0.25">
      <c r="A1953" s="1">
        <v>40990.291666666664</v>
      </c>
      <c r="B1953" t="s">
        <v>49</v>
      </c>
      <c r="C1953" t="s">
        <v>47</v>
      </c>
    </row>
    <row r="1954" spans="1:3" x14ac:dyDescent="0.25">
      <c r="A1954" s="1">
        <v>40990.333333333336</v>
      </c>
      <c r="B1954" t="s">
        <v>49</v>
      </c>
      <c r="C1954" t="s">
        <v>47</v>
      </c>
    </row>
    <row r="1955" spans="1:3" x14ac:dyDescent="0.25">
      <c r="A1955" s="1">
        <v>40990.375</v>
      </c>
      <c r="B1955" t="s">
        <v>49</v>
      </c>
      <c r="C1955" t="s">
        <v>47</v>
      </c>
    </row>
    <row r="1956" spans="1:3" x14ac:dyDescent="0.25">
      <c r="A1956" s="1">
        <v>40990.416666666664</v>
      </c>
      <c r="B1956" t="s">
        <v>49</v>
      </c>
      <c r="C1956" t="s">
        <v>47</v>
      </c>
    </row>
    <row r="1957" spans="1:3" x14ac:dyDescent="0.25">
      <c r="A1957" s="1">
        <v>40990.458333333336</v>
      </c>
      <c r="B1957" t="s">
        <v>49</v>
      </c>
      <c r="C1957" t="s">
        <v>47</v>
      </c>
    </row>
    <row r="1958" spans="1:3" x14ac:dyDescent="0.25">
      <c r="A1958" s="1">
        <v>40990.5</v>
      </c>
      <c r="B1958" t="s">
        <v>49</v>
      </c>
      <c r="C1958" t="s">
        <v>47</v>
      </c>
    </row>
    <row r="1959" spans="1:3" x14ac:dyDescent="0.25">
      <c r="A1959" s="1">
        <v>40990.541666666664</v>
      </c>
      <c r="B1959" t="s">
        <v>49</v>
      </c>
      <c r="C1959" t="s">
        <v>47</v>
      </c>
    </row>
    <row r="1960" spans="1:3" x14ac:dyDescent="0.25">
      <c r="A1960" s="1">
        <v>40990.583333333336</v>
      </c>
      <c r="B1960" t="s">
        <v>49</v>
      </c>
      <c r="C1960" t="s">
        <v>47</v>
      </c>
    </row>
    <row r="1961" spans="1:3" x14ac:dyDescent="0.25">
      <c r="A1961" s="1">
        <v>40990.625</v>
      </c>
      <c r="B1961" t="s">
        <v>48</v>
      </c>
      <c r="C1961" t="s">
        <v>47</v>
      </c>
    </row>
    <row r="1962" spans="1:3" x14ac:dyDescent="0.25">
      <c r="A1962" s="1">
        <v>40990.666666666664</v>
      </c>
      <c r="B1962" t="s">
        <v>49</v>
      </c>
      <c r="C1962" t="s">
        <v>47</v>
      </c>
    </row>
    <row r="1963" spans="1:3" x14ac:dyDescent="0.25">
      <c r="A1963" s="1">
        <v>40990.708333333336</v>
      </c>
      <c r="B1963" t="s">
        <v>49</v>
      </c>
      <c r="C1963" t="s">
        <v>47</v>
      </c>
    </row>
    <row r="1964" spans="1:3" x14ac:dyDescent="0.25">
      <c r="A1964" s="1">
        <v>40990.75</v>
      </c>
      <c r="B1964" t="s">
        <v>49</v>
      </c>
      <c r="C1964" t="s">
        <v>47</v>
      </c>
    </row>
    <row r="1965" spans="1:3" x14ac:dyDescent="0.25">
      <c r="A1965" s="1">
        <v>40990.791666666664</v>
      </c>
      <c r="B1965" t="s">
        <v>49</v>
      </c>
      <c r="C1965" t="s">
        <v>47</v>
      </c>
    </row>
    <row r="1966" spans="1:3" x14ac:dyDescent="0.25">
      <c r="A1966" s="1">
        <v>40990.833333333336</v>
      </c>
      <c r="B1966" t="s">
        <v>49</v>
      </c>
      <c r="C1966" t="s">
        <v>47</v>
      </c>
    </row>
    <row r="1967" spans="1:3" x14ac:dyDescent="0.25">
      <c r="A1967" s="1">
        <v>40990.875</v>
      </c>
      <c r="B1967" t="s">
        <v>49</v>
      </c>
      <c r="C1967" t="s">
        <v>47</v>
      </c>
    </row>
    <row r="1968" spans="1:3" x14ac:dyDescent="0.25">
      <c r="A1968" s="1">
        <v>40990.916666666664</v>
      </c>
      <c r="B1968" t="s">
        <v>50</v>
      </c>
      <c r="C1968" t="s">
        <v>47</v>
      </c>
    </row>
    <row r="1969" spans="1:3" x14ac:dyDescent="0.25">
      <c r="A1969" s="1">
        <v>40990.958333333336</v>
      </c>
      <c r="B1969" t="s">
        <v>50</v>
      </c>
      <c r="C1969" t="s">
        <v>47</v>
      </c>
    </row>
    <row r="1970" spans="1:3" x14ac:dyDescent="0.25">
      <c r="A1970" s="1">
        <v>40991</v>
      </c>
      <c r="B1970" t="s">
        <v>50</v>
      </c>
      <c r="C1970" t="s">
        <v>47</v>
      </c>
    </row>
    <row r="1971" spans="1:3" x14ac:dyDescent="0.25">
      <c r="A1971" s="1">
        <v>40991.041666666664</v>
      </c>
      <c r="B1971" t="s">
        <v>50</v>
      </c>
      <c r="C1971" t="s">
        <v>47</v>
      </c>
    </row>
    <row r="1972" spans="1:3" x14ac:dyDescent="0.25">
      <c r="A1972" s="1">
        <v>40991.083333333336</v>
      </c>
      <c r="B1972" t="s">
        <v>50</v>
      </c>
      <c r="C1972" t="s">
        <v>47</v>
      </c>
    </row>
    <row r="1973" spans="1:3" x14ac:dyDescent="0.25">
      <c r="A1973" s="1">
        <v>40991.125</v>
      </c>
      <c r="B1973" t="s">
        <v>50</v>
      </c>
      <c r="C1973" t="s">
        <v>47</v>
      </c>
    </row>
    <row r="1974" spans="1:3" x14ac:dyDescent="0.25">
      <c r="A1974" s="1">
        <v>40991.166666666664</v>
      </c>
      <c r="B1974" t="s">
        <v>50</v>
      </c>
      <c r="C1974" t="s">
        <v>47</v>
      </c>
    </row>
    <row r="1975" spans="1:3" x14ac:dyDescent="0.25">
      <c r="A1975" s="1">
        <v>40991.208333333336</v>
      </c>
      <c r="B1975" t="s">
        <v>50</v>
      </c>
      <c r="C1975" t="s">
        <v>47</v>
      </c>
    </row>
    <row r="1976" spans="1:3" x14ac:dyDescent="0.25">
      <c r="A1976" s="1">
        <v>40991.25</v>
      </c>
      <c r="B1976" t="s">
        <v>50</v>
      </c>
      <c r="C1976" t="s">
        <v>47</v>
      </c>
    </row>
    <row r="1977" spans="1:3" x14ac:dyDescent="0.25">
      <c r="A1977" s="1">
        <v>40991.291666666664</v>
      </c>
      <c r="B1977" t="s">
        <v>50</v>
      </c>
      <c r="C1977" t="s">
        <v>47</v>
      </c>
    </row>
    <row r="1978" spans="1:3" x14ac:dyDescent="0.25">
      <c r="A1978" s="1">
        <v>40991.333333333336</v>
      </c>
      <c r="B1978" t="s">
        <v>50</v>
      </c>
      <c r="C1978" t="s">
        <v>47</v>
      </c>
    </row>
    <row r="1979" spans="1:3" x14ac:dyDescent="0.25">
      <c r="A1979" s="1">
        <v>40991.375</v>
      </c>
      <c r="B1979" t="s">
        <v>50</v>
      </c>
      <c r="C1979" t="s">
        <v>47</v>
      </c>
    </row>
    <row r="1980" spans="1:3" x14ac:dyDescent="0.25">
      <c r="A1980" s="1">
        <v>40991.416666666664</v>
      </c>
      <c r="B1980" t="s">
        <v>50</v>
      </c>
      <c r="C1980" t="s">
        <v>47</v>
      </c>
    </row>
    <row r="1981" spans="1:3" x14ac:dyDescent="0.25">
      <c r="A1981" s="1">
        <v>40991.458333333336</v>
      </c>
      <c r="B1981" t="s">
        <v>50</v>
      </c>
      <c r="C1981" t="s">
        <v>47</v>
      </c>
    </row>
    <row r="1982" spans="1:3" x14ac:dyDescent="0.25">
      <c r="A1982" s="1">
        <v>40991.5</v>
      </c>
      <c r="B1982" t="s">
        <v>49</v>
      </c>
      <c r="C1982" t="s">
        <v>47</v>
      </c>
    </row>
    <row r="1983" spans="1:3" x14ac:dyDescent="0.25">
      <c r="A1983" s="1">
        <v>40991.541666666664</v>
      </c>
      <c r="B1983" t="s">
        <v>49</v>
      </c>
      <c r="C1983" t="s">
        <v>47</v>
      </c>
    </row>
    <row r="1984" spans="1:3" x14ac:dyDescent="0.25">
      <c r="A1984" s="1">
        <v>40991.583333333336</v>
      </c>
      <c r="B1984" t="s">
        <v>49</v>
      </c>
      <c r="C1984" t="s">
        <v>47</v>
      </c>
    </row>
    <row r="1985" spans="1:3" x14ac:dyDescent="0.25">
      <c r="A1985" s="1">
        <v>40991.625</v>
      </c>
      <c r="B1985" t="s">
        <v>49</v>
      </c>
      <c r="C1985" t="s">
        <v>47</v>
      </c>
    </row>
    <row r="1986" spans="1:3" x14ac:dyDescent="0.25">
      <c r="A1986" s="1">
        <v>40991.666666666664</v>
      </c>
      <c r="B1986" t="s">
        <v>49</v>
      </c>
      <c r="C1986" t="s">
        <v>47</v>
      </c>
    </row>
    <row r="1987" spans="1:3" x14ac:dyDescent="0.25">
      <c r="A1987" s="1">
        <v>40991.708333333336</v>
      </c>
      <c r="B1987" t="s">
        <v>49</v>
      </c>
      <c r="C1987" t="s">
        <v>47</v>
      </c>
    </row>
    <row r="1988" spans="1:3" x14ac:dyDescent="0.25">
      <c r="A1988" s="1">
        <v>40991.75</v>
      </c>
      <c r="B1988" t="s">
        <v>49</v>
      </c>
      <c r="C1988" t="s">
        <v>47</v>
      </c>
    </row>
    <row r="1989" spans="1:3" x14ac:dyDescent="0.25">
      <c r="A1989" s="1">
        <v>40991.791666666664</v>
      </c>
      <c r="B1989" t="s">
        <v>49</v>
      </c>
      <c r="C1989" t="s">
        <v>47</v>
      </c>
    </row>
    <row r="1990" spans="1:3" x14ac:dyDescent="0.25">
      <c r="A1990" s="1">
        <v>40991.833333333336</v>
      </c>
      <c r="B1990" t="s">
        <v>49</v>
      </c>
      <c r="C1990" t="s">
        <v>47</v>
      </c>
    </row>
    <row r="1991" spans="1:3" x14ac:dyDescent="0.25">
      <c r="A1991" s="1">
        <v>40991.875</v>
      </c>
      <c r="B1991" t="s">
        <v>49</v>
      </c>
      <c r="C1991" t="s">
        <v>47</v>
      </c>
    </row>
    <row r="1992" spans="1:3" x14ac:dyDescent="0.25">
      <c r="A1992" s="1">
        <v>40991.916666666664</v>
      </c>
      <c r="B1992" t="s">
        <v>48</v>
      </c>
      <c r="C1992" t="s">
        <v>47</v>
      </c>
    </row>
    <row r="1993" spans="1:3" x14ac:dyDescent="0.25">
      <c r="A1993" s="1">
        <v>40991.958333333336</v>
      </c>
      <c r="B1993" t="s">
        <v>49</v>
      </c>
      <c r="C1993" t="s">
        <v>47</v>
      </c>
    </row>
    <row r="1994" spans="1:3" x14ac:dyDescent="0.25">
      <c r="A1994" s="1">
        <v>40992</v>
      </c>
      <c r="B1994" t="s">
        <v>48</v>
      </c>
      <c r="C1994" t="s">
        <v>47</v>
      </c>
    </row>
    <row r="1995" spans="1:3" x14ac:dyDescent="0.25">
      <c r="A1995" s="1">
        <v>40992.041666666664</v>
      </c>
      <c r="B1995" t="s">
        <v>48</v>
      </c>
      <c r="C1995" t="s">
        <v>47</v>
      </c>
    </row>
    <row r="1996" spans="1:3" x14ac:dyDescent="0.25">
      <c r="A1996" s="1">
        <v>40992.083333333336</v>
      </c>
      <c r="B1996" t="s">
        <v>48</v>
      </c>
      <c r="C1996" t="s">
        <v>47</v>
      </c>
    </row>
    <row r="1997" spans="1:3" x14ac:dyDescent="0.25">
      <c r="A1997" s="1">
        <v>40992.125</v>
      </c>
      <c r="B1997" t="s">
        <v>48</v>
      </c>
      <c r="C1997" t="s">
        <v>47</v>
      </c>
    </row>
    <row r="1998" spans="1:3" x14ac:dyDescent="0.25">
      <c r="A1998" s="1">
        <v>40992.166666666664</v>
      </c>
      <c r="B1998" t="s">
        <v>48</v>
      </c>
      <c r="C1998">
        <v>0</v>
      </c>
    </row>
    <row r="1999" spans="1:3" x14ac:dyDescent="0.25">
      <c r="A1999" s="1">
        <v>40992.208333333336</v>
      </c>
      <c r="B1999" t="s">
        <v>48</v>
      </c>
      <c r="C1999">
        <v>0</v>
      </c>
    </row>
    <row r="2000" spans="1:3" x14ac:dyDescent="0.25">
      <c r="A2000" s="1">
        <v>40992.25</v>
      </c>
      <c r="B2000" t="s">
        <v>48</v>
      </c>
      <c r="C2000">
        <v>0</v>
      </c>
    </row>
    <row r="2001" spans="1:3" x14ac:dyDescent="0.25">
      <c r="A2001" s="1">
        <v>40992.291666666664</v>
      </c>
      <c r="B2001" t="s">
        <v>48</v>
      </c>
      <c r="C2001">
        <v>0</v>
      </c>
    </row>
    <row r="2002" spans="1:3" x14ac:dyDescent="0.25">
      <c r="A2002" s="1">
        <v>40992.333333333336</v>
      </c>
      <c r="B2002" t="s">
        <v>48</v>
      </c>
      <c r="C2002">
        <v>0</v>
      </c>
    </row>
    <row r="2003" spans="1:3" x14ac:dyDescent="0.25">
      <c r="A2003" s="1">
        <v>40992.375</v>
      </c>
      <c r="B2003" t="s">
        <v>49</v>
      </c>
      <c r="C2003" t="s">
        <v>47</v>
      </c>
    </row>
    <row r="2004" spans="1:3" x14ac:dyDescent="0.25">
      <c r="A2004" s="1">
        <v>40992.416666666664</v>
      </c>
      <c r="B2004" t="s">
        <v>49</v>
      </c>
      <c r="C2004" t="s">
        <v>47</v>
      </c>
    </row>
    <row r="2005" spans="1:3" x14ac:dyDescent="0.25">
      <c r="A2005" s="1">
        <v>40992.458333333336</v>
      </c>
      <c r="B2005" t="s">
        <v>49</v>
      </c>
      <c r="C2005" t="s">
        <v>47</v>
      </c>
    </row>
    <row r="2006" spans="1:3" x14ac:dyDescent="0.25">
      <c r="A2006" s="1">
        <v>40992.5</v>
      </c>
      <c r="B2006" t="s">
        <v>49</v>
      </c>
      <c r="C2006" t="s">
        <v>47</v>
      </c>
    </row>
    <row r="2007" spans="1:3" x14ac:dyDescent="0.25">
      <c r="A2007" s="1">
        <v>40992.541666666664</v>
      </c>
      <c r="B2007" t="s">
        <v>49</v>
      </c>
      <c r="C2007" t="s">
        <v>47</v>
      </c>
    </row>
    <row r="2008" spans="1:3" x14ac:dyDescent="0.25">
      <c r="A2008" s="1">
        <v>40992.583333333336</v>
      </c>
      <c r="B2008" t="s">
        <v>49</v>
      </c>
      <c r="C2008" t="s">
        <v>47</v>
      </c>
    </row>
    <row r="2009" spans="1:3" x14ac:dyDescent="0.25">
      <c r="A2009" s="1">
        <v>40992.625</v>
      </c>
      <c r="B2009" t="s">
        <v>49</v>
      </c>
      <c r="C2009" t="s">
        <v>47</v>
      </c>
    </row>
    <row r="2010" spans="1:3" x14ac:dyDescent="0.25">
      <c r="A2010" s="1">
        <v>40992.666666666664</v>
      </c>
      <c r="B2010" t="s">
        <v>49</v>
      </c>
      <c r="C2010" t="s">
        <v>47</v>
      </c>
    </row>
    <row r="2011" spans="1:3" x14ac:dyDescent="0.25">
      <c r="A2011" s="1">
        <v>40992.708333333336</v>
      </c>
      <c r="B2011" t="s">
        <v>49</v>
      </c>
      <c r="C2011" t="s">
        <v>47</v>
      </c>
    </row>
    <row r="2012" spans="1:3" x14ac:dyDescent="0.25">
      <c r="A2012" s="1">
        <v>40992.75</v>
      </c>
      <c r="B2012" t="s">
        <v>49</v>
      </c>
      <c r="C2012" t="s">
        <v>47</v>
      </c>
    </row>
    <row r="2013" spans="1:3" x14ac:dyDescent="0.25">
      <c r="A2013" s="1">
        <v>40992.791666666664</v>
      </c>
      <c r="B2013" t="s">
        <v>49</v>
      </c>
      <c r="C2013" t="s">
        <v>47</v>
      </c>
    </row>
    <row r="2014" spans="1:3" x14ac:dyDescent="0.25">
      <c r="A2014" s="1">
        <v>40992.833333333336</v>
      </c>
      <c r="B2014" t="s">
        <v>49</v>
      </c>
      <c r="C2014" t="s">
        <v>47</v>
      </c>
    </row>
    <row r="2015" spans="1:3" x14ac:dyDescent="0.25">
      <c r="A2015" s="1">
        <v>40992.875</v>
      </c>
      <c r="B2015" t="s">
        <v>50</v>
      </c>
      <c r="C2015" t="s">
        <v>47</v>
      </c>
    </row>
    <row r="2016" spans="1:3" x14ac:dyDescent="0.25">
      <c r="A2016" s="1">
        <v>40992.916666666664</v>
      </c>
      <c r="B2016" t="s">
        <v>49</v>
      </c>
      <c r="C2016" t="s">
        <v>47</v>
      </c>
    </row>
    <row r="2017" spans="1:3" x14ac:dyDescent="0.25">
      <c r="A2017" s="1">
        <v>40992.958333333336</v>
      </c>
      <c r="B2017" t="s">
        <v>49</v>
      </c>
      <c r="C2017" t="s">
        <v>47</v>
      </c>
    </row>
    <row r="2018" spans="1:3" x14ac:dyDescent="0.25">
      <c r="A2018" s="1">
        <v>40993</v>
      </c>
      <c r="B2018" t="s">
        <v>49</v>
      </c>
      <c r="C2018" t="s">
        <v>47</v>
      </c>
    </row>
    <row r="2019" spans="1:3" x14ac:dyDescent="0.25">
      <c r="A2019" s="1">
        <v>40993.041666666664</v>
      </c>
      <c r="B2019" t="s">
        <v>49</v>
      </c>
      <c r="C2019" t="s">
        <v>47</v>
      </c>
    </row>
    <row r="2020" spans="1:3" x14ac:dyDescent="0.25">
      <c r="A2020" s="1">
        <v>40993.125</v>
      </c>
      <c r="B2020" t="s">
        <v>49</v>
      </c>
      <c r="C2020" t="s">
        <v>47</v>
      </c>
    </row>
    <row r="2021" spans="1:3" x14ac:dyDescent="0.25">
      <c r="A2021" s="1">
        <v>40993.125</v>
      </c>
    </row>
    <row r="2022" spans="1:3" x14ac:dyDescent="0.25">
      <c r="A2022" s="1">
        <v>40993.166666666664</v>
      </c>
      <c r="B2022" t="s">
        <v>49</v>
      </c>
      <c r="C2022" t="s">
        <v>47</v>
      </c>
    </row>
    <row r="2023" spans="1:3" x14ac:dyDescent="0.25">
      <c r="A2023" s="1">
        <v>40993.208333333336</v>
      </c>
      <c r="B2023" t="s">
        <v>49</v>
      </c>
      <c r="C2023" t="s">
        <v>47</v>
      </c>
    </row>
    <row r="2024" spans="1:3" x14ac:dyDescent="0.25">
      <c r="A2024" s="1">
        <v>40993.25</v>
      </c>
      <c r="B2024" t="s">
        <v>48</v>
      </c>
      <c r="C2024" t="s">
        <v>47</v>
      </c>
    </row>
    <row r="2025" spans="1:3" x14ac:dyDescent="0.25">
      <c r="A2025" s="1">
        <v>40993.291666666664</v>
      </c>
      <c r="B2025" t="s">
        <v>48</v>
      </c>
      <c r="C2025" t="s">
        <v>47</v>
      </c>
    </row>
    <row r="2026" spans="1:3" x14ac:dyDescent="0.25">
      <c r="A2026" s="1">
        <v>40993.333333333336</v>
      </c>
      <c r="B2026" t="s">
        <v>48</v>
      </c>
      <c r="C2026" t="s">
        <v>47</v>
      </c>
    </row>
    <row r="2027" spans="1:3" x14ac:dyDescent="0.25">
      <c r="A2027" s="1">
        <v>40993.375</v>
      </c>
      <c r="B2027" t="s">
        <v>48</v>
      </c>
      <c r="C2027" t="s">
        <v>47</v>
      </c>
    </row>
    <row r="2028" spans="1:3" x14ac:dyDescent="0.25">
      <c r="A2028" s="1">
        <v>40993.416666666664</v>
      </c>
      <c r="B2028" t="s">
        <v>48</v>
      </c>
      <c r="C2028" t="s">
        <v>47</v>
      </c>
    </row>
    <row r="2029" spans="1:3" x14ac:dyDescent="0.25">
      <c r="A2029" s="1">
        <v>40993.458333333336</v>
      </c>
      <c r="B2029" t="s">
        <v>48</v>
      </c>
      <c r="C2029" t="s">
        <v>47</v>
      </c>
    </row>
    <row r="2030" spans="1:3" x14ac:dyDescent="0.25">
      <c r="A2030" s="1">
        <v>40993.5</v>
      </c>
      <c r="B2030" t="s">
        <v>48</v>
      </c>
      <c r="C2030" t="s">
        <v>47</v>
      </c>
    </row>
    <row r="2031" spans="1:3" x14ac:dyDescent="0.25">
      <c r="A2031" s="1">
        <v>40993.541666666664</v>
      </c>
      <c r="B2031" t="s">
        <v>48</v>
      </c>
      <c r="C2031" t="s">
        <v>47</v>
      </c>
    </row>
    <row r="2032" spans="1:3" x14ac:dyDescent="0.25">
      <c r="A2032" s="1">
        <v>40993.583333333336</v>
      </c>
      <c r="B2032" t="s">
        <v>48</v>
      </c>
      <c r="C2032" t="s">
        <v>47</v>
      </c>
    </row>
    <row r="2033" spans="1:3" x14ac:dyDescent="0.25">
      <c r="A2033" s="1">
        <v>40993.625</v>
      </c>
      <c r="B2033" t="s">
        <v>48</v>
      </c>
      <c r="C2033" t="s">
        <v>47</v>
      </c>
    </row>
    <row r="2034" spans="1:3" x14ac:dyDescent="0.25">
      <c r="A2034" s="1">
        <v>40993.666666666664</v>
      </c>
      <c r="B2034" t="s">
        <v>48</v>
      </c>
      <c r="C2034" t="s">
        <v>47</v>
      </c>
    </row>
    <row r="2035" spans="1:3" x14ac:dyDescent="0.25">
      <c r="A2035" s="1">
        <v>40993.708333333336</v>
      </c>
      <c r="B2035" t="s">
        <v>48</v>
      </c>
      <c r="C2035" t="s">
        <v>47</v>
      </c>
    </row>
    <row r="2036" spans="1:3" x14ac:dyDescent="0.25">
      <c r="A2036" s="1">
        <v>40993.75</v>
      </c>
      <c r="B2036" t="s">
        <v>48</v>
      </c>
      <c r="C2036" t="s">
        <v>47</v>
      </c>
    </row>
    <row r="2037" spans="1:3" x14ac:dyDescent="0.25">
      <c r="A2037" s="1">
        <v>40993.791666666664</v>
      </c>
      <c r="B2037" t="s">
        <v>48</v>
      </c>
      <c r="C2037" t="s">
        <v>47</v>
      </c>
    </row>
    <row r="2038" spans="1:3" x14ac:dyDescent="0.25">
      <c r="A2038" s="1">
        <v>40993.833333333336</v>
      </c>
      <c r="B2038" t="s">
        <v>48</v>
      </c>
      <c r="C2038" t="s">
        <v>47</v>
      </c>
    </row>
    <row r="2039" spans="1:3" x14ac:dyDescent="0.25">
      <c r="A2039" s="1">
        <v>40993.875</v>
      </c>
      <c r="B2039" t="s">
        <v>48</v>
      </c>
      <c r="C2039" t="s">
        <v>47</v>
      </c>
    </row>
    <row r="2040" spans="1:3" x14ac:dyDescent="0.25">
      <c r="A2040" s="1">
        <v>40993.916666666664</v>
      </c>
      <c r="B2040" t="s">
        <v>48</v>
      </c>
      <c r="C2040" t="s">
        <v>47</v>
      </c>
    </row>
    <row r="2041" spans="1:3" x14ac:dyDescent="0.25">
      <c r="A2041" s="1">
        <v>40993.958333333336</v>
      </c>
      <c r="B2041" t="s">
        <v>48</v>
      </c>
      <c r="C2041" t="s">
        <v>47</v>
      </c>
    </row>
    <row r="2042" spans="1:3" x14ac:dyDescent="0.25">
      <c r="A2042" s="1">
        <v>40994</v>
      </c>
      <c r="B2042" t="s">
        <v>48</v>
      </c>
      <c r="C2042" t="s">
        <v>47</v>
      </c>
    </row>
    <row r="2043" spans="1:3" x14ac:dyDescent="0.25">
      <c r="A2043" s="1">
        <v>40994.041666666664</v>
      </c>
      <c r="B2043" t="s">
        <v>48</v>
      </c>
      <c r="C2043" t="s">
        <v>47</v>
      </c>
    </row>
    <row r="2044" spans="1:3" x14ac:dyDescent="0.25">
      <c r="A2044" s="1">
        <v>40994.083333333336</v>
      </c>
      <c r="B2044" t="s">
        <v>48</v>
      </c>
      <c r="C2044" t="s">
        <v>47</v>
      </c>
    </row>
    <row r="2045" spans="1:3" x14ac:dyDescent="0.25">
      <c r="A2045" s="1">
        <v>40994.125</v>
      </c>
      <c r="B2045" t="s">
        <v>48</v>
      </c>
      <c r="C2045" t="s">
        <v>47</v>
      </c>
    </row>
    <row r="2046" spans="1:3" x14ac:dyDescent="0.25">
      <c r="A2046" s="1">
        <v>40994.166666666664</v>
      </c>
      <c r="B2046" t="s">
        <v>48</v>
      </c>
      <c r="C2046" t="s">
        <v>47</v>
      </c>
    </row>
    <row r="2047" spans="1:3" x14ac:dyDescent="0.25">
      <c r="A2047" s="1">
        <v>40994.208333333336</v>
      </c>
      <c r="B2047" t="s">
        <v>48</v>
      </c>
      <c r="C2047" t="s">
        <v>47</v>
      </c>
    </row>
    <row r="2048" spans="1:3" x14ac:dyDescent="0.25">
      <c r="A2048" s="1">
        <v>40994.25</v>
      </c>
      <c r="B2048" t="s">
        <v>48</v>
      </c>
      <c r="C2048" t="s">
        <v>47</v>
      </c>
    </row>
    <row r="2049" spans="1:3" x14ac:dyDescent="0.25">
      <c r="A2049" s="1">
        <v>40994.291666666664</v>
      </c>
      <c r="B2049" t="s">
        <v>48</v>
      </c>
      <c r="C2049" t="s">
        <v>47</v>
      </c>
    </row>
    <row r="2050" spans="1:3" x14ac:dyDescent="0.25">
      <c r="A2050" s="1">
        <v>40994.333333333336</v>
      </c>
      <c r="B2050" t="s">
        <v>48</v>
      </c>
      <c r="C2050">
        <v>0</v>
      </c>
    </row>
    <row r="2051" spans="1:3" x14ac:dyDescent="0.25">
      <c r="A2051" s="1">
        <v>40994.375</v>
      </c>
      <c r="B2051" t="s">
        <v>49</v>
      </c>
      <c r="C2051" t="s">
        <v>47</v>
      </c>
    </row>
    <row r="2052" spans="1:3" x14ac:dyDescent="0.25">
      <c r="A2052" s="1">
        <v>40994.416666666664</v>
      </c>
      <c r="B2052" t="s">
        <v>48</v>
      </c>
      <c r="C2052">
        <v>0</v>
      </c>
    </row>
    <row r="2053" spans="1:3" x14ac:dyDescent="0.25">
      <c r="A2053" s="1">
        <v>40994.458333333336</v>
      </c>
      <c r="B2053" t="s">
        <v>49</v>
      </c>
      <c r="C2053" t="s">
        <v>47</v>
      </c>
    </row>
    <row r="2054" spans="1:3" x14ac:dyDescent="0.25">
      <c r="A2054" s="1">
        <v>40994.5</v>
      </c>
      <c r="B2054" t="s">
        <v>49</v>
      </c>
      <c r="C2054" t="s">
        <v>47</v>
      </c>
    </row>
    <row r="2055" spans="1:3" x14ac:dyDescent="0.25">
      <c r="A2055" s="1">
        <v>40994.541666666664</v>
      </c>
      <c r="B2055" t="s">
        <v>49</v>
      </c>
      <c r="C2055" t="s">
        <v>47</v>
      </c>
    </row>
    <row r="2056" spans="1:3" x14ac:dyDescent="0.25">
      <c r="A2056" s="1">
        <v>40994.583333333336</v>
      </c>
      <c r="B2056" t="s">
        <v>49</v>
      </c>
      <c r="C2056" t="s">
        <v>47</v>
      </c>
    </row>
    <row r="2057" spans="1:3" x14ac:dyDescent="0.25">
      <c r="A2057" s="1">
        <v>40994.625</v>
      </c>
      <c r="B2057" t="s">
        <v>49</v>
      </c>
      <c r="C2057" t="s">
        <v>47</v>
      </c>
    </row>
    <row r="2058" spans="1:3" x14ac:dyDescent="0.25">
      <c r="A2058" s="1">
        <v>40994.666666666664</v>
      </c>
      <c r="B2058" t="s">
        <v>49</v>
      </c>
      <c r="C2058" t="s">
        <v>47</v>
      </c>
    </row>
    <row r="2059" spans="1:3" x14ac:dyDescent="0.25">
      <c r="A2059" s="1">
        <v>40994.708333333336</v>
      </c>
      <c r="B2059" t="s">
        <v>49</v>
      </c>
      <c r="C2059" t="s">
        <v>47</v>
      </c>
    </row>
    <row r="2060" spans="1:3" x14ac:dyDescent="0.25">
      <c r="A2060" s="1">
        <v>40994.75</v>
      </c>
      <c r="B2060" t="s">
        <v>49</v>
      </c>
      <c r="C2060" t="s">
        <v>47</v>
      </c>
    </row>
    <row r="2061" spans="1:3" x14ac:dyDescent="0.25">
      <c r="A2061" s="1">
        <v>40994.791666666664</v>
      </c>
      <c r="B2061" t="s">
        <v>49</v>
      </c>
      <c r="C2061" t="s">
        <v>47</v>
      </c>
    </row>
    <row r="2062" spans="1:3" x14ac:dyDescent="0.25">
      <c r="A2062" s="1">
        <v>40994.833333333336</v>
      </c>
      <c r="B2062" t="s">
        <v>49</v>
      </c>
      <c r="C2062" t="s">
        <v>47</v>
      </c>
    </row>
    <row r="2063" spans="1:3" x14ac:dyDescent="0.25">
      <c r="A2063" s="1">
        <v>40994.875</v>
      </c>
      <c r="B2063" t="s">
        <v>49</v>
      </c>
      <c r="C2063" t="s">
        <v>47</v>
      </c>
    </row>
    <row r="2064" spans="1:3" x14ac:dyDescent="0.25">
      <c r="A2064" s="1">
        <v>40994.916666666664</v>
      </c>
      <c r="B2064" t="s">
        <v>49</v>
      </c>
      <c r="C2064" t="s">
        <v>47</v>
      </c>
    </row>
    <row r="2065" spans="1:3" x14ac:dyDescent="0.25">
      <c r="A2065" s="1">
        <v>40994.958333333336</v>
      </c>
      <c r="B2065" t="s">
        <v>49</v>
      </c>
      <c r="C2065" t="s">
        <v>47</v>
      </c>
    </row>
    <row r="2066" spans="1:3" x14ac:dyDescent="0.25">
      <c r="A2066" s="1">
        <v>40995</v>
      </c>
      <c r="B2066" t="s">
        <v>49</v>
      </c>
      <c r="C2066" t="s">
        <v>47</v>
      </c>
    </row>
    <row r="2067" spans="1:3" x14ac:dyDescent="0.25">
      <c r="A2067" s="1">
        <v>40995.041666666664</v>
      </c>
      <c r="B2067" t="s">
        <v>49</v>
      </c>
      <c r="C2067" t="s">
        <v>47</v>
      </c>
    </row>
    <row r="2068" spans="1:3" x14ac:dyDescent="0.25">
      <c r="A2068" s="1">
        <v>40995.083333333336</v>
      </c>
      <c r="B2068" t="s">
        <v>49</v>
      </c>
      <c r="C2068" t="s">
        <v>47</v>
      </c>
    </row>
    <row r="2069" spans="1:3" x14ac:dyDescent="0.25">
      <c r="A2069" s="1">
        <v>40995.125</v>
      </c>
      <c r="B2069" t="s">
        <v>48</v>
      </c>
      <c r="C2069">
        <v>0</v>
      </c>
    </row>
    <row r="2070" spans="1:3" x14ac:dyDescent="0.25">
      <c r="A2070" s="1">
        <v>40995.166666666664</v>
      </c>
      <c r="B2070" t="s">
        <v>48</v>
      </c>
      <c r="C2070">
        <v>0</v>
      </c>
    </row>
    <row r="2071" spans="1:3" x14ac:dyDescent="0.25">
      <c r="A2071" s="1">
        <v>40995.208333333336</v>
      </c>
      <c r="B2071" t="s">
        <v>48</v>
      </c>
      <c r="C2071">
        <v>0</v>
      </c>
    </row>
    <row r="2072" spans="1:3" x14ac:dyDescent="0.25">
      <c r="A2072" s="1">
        <v>40995.25</v>
      </c>
      <c r="B2072" t="s">
        <v>48</v>
      </c>
      <c r="C2072">
        <v>0</v>
      </c>
    </row>
    <row r="2073" spans="1:3" x14ac:dyDescent="0.25">
      <c r="A2073" s="1">
        <v>40995.291666666664</v>
      </c>
      <c r="B2073" t="s">
        <v>48</v>
      </c>
      <c r="C2073">
        <v>0</v>
      </c>
    </row>
    <row r="2074" spans="1:3" x14ac:dyDescent="0.25">
      <c r="A2074" s="1">
        <v>40995.333333333336</v>
      </c>
      <c r="B2074" t="s">
        <v>48</v>
      </c>
      <c r="C2074" t="s">
        <v>47</v>
      </c>
    </row>
    <row r="2075" spans="1:3" x14ac:dyDescent="0.25">
      <c r="A2075" s="1">
        <v>40995.375</v>
      </c>
      <c r="B2075" t="s">
        <v>48</v>
      </c>
      <c r="C2075">
        <v>0</v>
      </c>
    </row>
    <row r="2076" spans="1:3" x14ac:dyDescent="0.25">
      <c r="A2076" s="1">
        <v>40995.416666666664</v>
      </c>
      <c r="B2076" t="s">
        <v>48</v>
      </c>
      <c r="C2076">
        <v>0</v>
      </c>
    </row>
    <row r="2077" spans="1:3" x14ac:dyDescent="0.25">
      <c r="A2077" s="1">
        <v>40995.458333333336</v>
      </c>
      <c r="B2077" t="s">
        <v>48</v>
      </c>
      <c r="C2077">
        <v>0</v>
      </c>
    </row>
    <row r="2078" spans="1:3" x14ac:dyDescent="0.25">
      <c r="A2078" s="1">
        <v>40995.5</v>
      </c>
      <c r="B2078" t="s">
        <v>48</v>
      </c>
      <c r="C2078">
        <v>0</v>
      </c>
    </row>
    <row r="2079" spans="1:3" x14ac:dyDescent="0.25">
      <c r="A2079" s="1">
        <v>40995.541666666664</v>
      </c>
      <c r="B2079" t="s">
        <v>48</v>
      </c>
      <c r="C2079">
        <v>0</v>
      </c>
    </row>
    <row r="2080" spans="1:3" x14ac:dyDescent="0.25">
      <c r="A2080" s="1">
        <v>40995.583333333336</v>
      </c>
      <c r="B2080" t="s">
        <v>48</v>
      </c>
      <c r="C2080">
        <v>0</v>
      </c>
    </row>
    <row r="2081" spans="1:3" x14ac:dyDescent="0.25">
      <c r="A2081" s="1">
        <v>40995.625</v>
      </c>
      <c r="B2081" t="s">
        <v>48</v>
      </c>
      <c r="C2081">
        <v>0</v>
      </c>
    </row>
    <row r="2082" spans="1:3" x14ac:dyDescent="0.25">
      <c r="A2082" s="1">
        <v>40995.666666666664</v>
      </c>
      <c r="B2082" t="s">
        <v>48</v>
      </c>
      <c r="C2082">
        <v>0</v>
      </c>
    </row>
    <row r="2083" spans="1:3" x14ac:dyDescent="0.25">
      <c r="A2083" s="1">
        <v>40995.708333333336</v>
      </c>
      <c r="B2083" t="s">
        <v>48</v>
      </c>
      <c r="C2083">
        <v>0</v>
      </c>
    </row>
    <row r="2084" spans="1:3" x14ac:dyDescent="0.25">
      <c r="A2084" s="1">
        <v>40995.75</v>
      </c>
      <c r="B2084" t="s">
        <v>48</v>
      </c>
      <c r="C2084">
        <v>0</v>
      </c>
    </row>
    <row r="2085" spans="1:3" x14ac:dyDescent="0.25">
      <c r="A2085" s="1">
        <v>40995.791666666664</v>
      </c>
      <c r="B2085" t="s">
        <v>48</v>
      </c>
      <c r="C2085">
        <v>0</v>
      </c>
    </row>
    <row r="2086" spans="1:3" x14ac:dyDescent="0.25">
      <c r="A2086" s="1">
        <v>40995.833333333336</v>
      </c>
      <c r="B2086" t="s">
        <v>48</v>
      </c>
      <c r="C2086">
        <v>0</v>
      </c>
    </row>
    <row r="2087" spans="1:3" x14ac:dyDescent="0.25">
      <c r="A2087" s="1">
        <v>40995.875</v>
      </c>
      <c r="B2087" t="s">
        <v>48</v>
      </c>
      <c r="C2087">
        <v>0</v>
      </c>
    </row>
    <row r="2088" spans="1:3" x14ac:dyDescent="0.25">
      <c r="A2088" s="1">
        <v>40995.916666666664</v>
      </c>
      <c r="B2088" t="s">
        <v>48</v>
      </c>
      <c r="C2088">
        <v>0</v>
      </c>
    </row>
    <row r="2089" spans="1:3" x14ac:dyDescent="0.25">
      <c r="A2089" s="1">
        <v>40995.958333333336</v>
      </c>
      <c r="B2089" t="s">
        <v>48</v>
      </c>
      <c r="C2089">
        <v>0</v>
      </c>
    </row>
    <row r="2090" spans="1:3" x14ac:dyDescent="0.25">
      <c r="A2090" s="1">
        <v>40996</v>
      </c>
      <c r="B2090" t="s">
        <v>48</v>
      </c>
      <c r="C2090">
        <v>0</v>
      </c>
    </row>
    <row r="2091" spans="1:3" x14ac:dyDescent="0.25">
      <c r="A2091" s="1">
        <v>40996.041666666664</v>
      </c>
      <c r="B2091" t="s">
        <v>48</v>
      </c>
      <c r="C2091">
        <v>0</v>
      </c>
    </row>
    <row r="2092" spans="1:3" x14ac:dyDescent="0.25">
      <c r="A2092" s="1">
        <v>40996.083333333336</v>
      </c>
      <c r="B2092" t="s">
        <v>48</v>
      </c>
      <c r="C2092">
        <v>0</v>
      </c>
    </row>
    <row r="2093" spans="1:3" x14ac:dyDescent="0.25">
      <c r="A2093" s="1">
        <v>40996.125</v>
      </c>
      <c r="B2093" t="s">
        <v>48</v>
      </c>
      <c r="C2093">
        <v>0</v>
      </c>
    </row>
    <row r="2094" spans="1:3" x14ac:dyDescent="0.25">
      <c r="A2094" s="1">
        <v>40996.166666666664</v>
      </c>
      <c r="B2094" t="s">
        <v>48</v>
      </c>
      <c r="C2094">
        <v>0</v>
      </c>
    </row>
    <row r="2095" spans="1:3" x14ac:dyDescent="0.25">
      <c r="A2095" s="1">
        <v>40996.208333333336</v>
      </c>
      <c r="B2095" t="s">
        <v>48</v>
      </c>
      <c r="C2095">
        <v>0</v>
      </c>
    </row>
    <row r="2096" spans="1:3" x14ac:dyDescent="0.25">
      <c r="A2096" s="1">
        <v>40996.25</v>
      </c>
      <c r="B2096" t="s">
        <v>48</v>
      </c>
      <c r="C2096">
        <v>0</v>
      </c>
    </row>
    <row r="2097" spans="1:3" x14ac:dyDescent="0.25">
      <c r="A2097" s="1">
        <v>40996.291666666664</v>
      </c>
      <c r="B2097" t="s">
        <v>48</v>
      </c>
      <c r="C2097">
        <v>0</v>
      </c>
    </row>
    <row r="2098" spans="1:3" x14ac:dyDescent="0.25">
      <c r="A2098" s="1">
        <v>40996.333333333336</v>
      </c>
      <c r="B2098" t="s">
        <v>48</v>
      </c>
      <c r="C2098">
        <v>0</v>
      </c>
    </row>
    <row r="2099" spans="1:3" x14ac:dyDescent="0.25">
      <c r="A2099" s="1">
        <v>40996.375</v>
      </c>
      <c r="B2099" t="s">
        <v>48</v>
      </c>
      <c r="C2099">
        <v>0</v>
      </c>
    </row>
    <row r="2100" spans="1:3" x14ac:dyDescent="0.25">
      <c r="A2100" s="1">
        <v>40996.416666666664</v>
      </c>
      <c r="B2100" t="s">
        <v>48</v>
      </c>
      <c r="C2100">
        <v>0</v>
      </c>
    </row>
    <row r="2101" spans="1:3" x14ac:dyDescent="0.25">
      <c r="A2101" s="1">
        <v>40996.458333333336</v>
      </c>
      <c r="B2101" t="s">
        <v>48</v>
      </c>
      <c r="C2101">
        <v>0</v>
      </c>
    </row>
    <row r="2102" spans="1:3" x14ac:dyDescent="0.25">
      <c r="A2102" s="1">
        <v>40996.5</v>
      </c>
      <c r="B2102" t="s">
        <v>48</v>
      </c>
      <c r="C2102">
        <v>0</v>
      </c>
    </row>
    <row r="2103" spans="1:3" x14ac:dyDescent="0.25">
      <c r="A2103" s="1">
        <v>40996.541666666664</v>
      </c>
      <c r="B2103" t="s">
        <v>48</v>
      </c>
      <c r="C2103">
        <v>0</v>
      </c>
    </row>
    <row r="2104" spans="1:3" x14ac:dyDescent="0.25">
      <c r="A2104" s="1">
        <v>40996.583333333336</v>
      </c>
      <c r="B2104" t="s">
        <v>47</v>
      </c>
      <c r="C2104">
        <v>0</v>
      </c>
    </row>
    <row r="2105" spans="1:3" x14ac:dyDescent="0.25">
      <c r="A2105" s="1">
        <v>40996.625</v>
      </c>
      <c r="B2105" t="s">
        <v>48</v>
      </c>
      <c r="C2105">
        <v>0</v>
      </c>
    </row>
    <row r="2106" spans="1:3" x14ac:dyDescent="0.25">
      <c r="A2106" s="1">
        <v>40996.666666666664</v>
      </c>
      <c r="B2106" t="s">
        <v>48</v>
      </c>
      <c r="C2106">
        <v>0</v>
      </c>
    </row>
    <row r="2107" spans="1:3" x14ac:dyDescent="0.25">
      <c r="A2107" s="1">
        <v>40996.708333333336</v>
      </c>
      <c r="B2107" t="s">
        <v>48</v>
      </c>
      <c r="C2107">
        <v>0</v>
      </c>
    </row>
    <row r="2108" spans="1:3" x14ac:dyDescent="0.25">
      <c r="A2108" s="1">
        <v>40996.75</v>
      </c>
      <c r="B2108" t="s">
        <v>48</v>
      </c>
      <c r="C2108">
        <v>0</v>
      </c>
    </row>
    <row r="2109" spans="1:3" x14ac:dyDescent="0.25">
      <c r="A2109" s="1">
        <v>40996.791666666664</v>
      </c>
      <c r="B2109" t="s">
        <v>48</v>
      </c>
      <c r="C2109">
        <v>0</v>
      </c>
    </row>
    <row r="2110" spans="1:3" x14ac:dyDescent="0.25">
      <c r="A2110" s="1">
        <v>40996.833333333336</v>
      </c>
      <c r="B2110" t="s">
        <v>48</v>
      </c>
      <c r="C2110">
        <v>0</v>
      </c>
    </row>
    <row r="2111" spans="1:3" x14ac:dyDescent="0.25">
      <c r="A2111" s="1">
        <v>40996.875</v>
      </c>
      <c r="B2111" t="s">
        <v>48</v>
      </c>
      <c r="C2111">
        <v>0</v>
      </c>
    </row>
    <row r="2112" spans="1:3" x14ac:dyDescent="0.25">
      <c r="A2112" s="1">
        <v>40996.916666666664</v>
      </c>
      <c r="B2112" t="s">
        <v>48</v>
      </c>
      <c r="C2112">
        <v>0</v>
      </c>
    </row>
    <row r="2113" spans="1:3" x14ac:dyDescent="0.25">
      <c r="A2113" s="1">
        <v>40996.958333333336</v>
      </c>
      <c r="B2113" t="s">
        <v>48</v>
      </c>
      <c r="C2113">
        <v>0</v>
      </c>
    </row>
    <row r="2114" spans="1:3" x14ac:dyDescent="0.25">
      <c r="A2114" s="1">
        <v>40997</v>
      </c>
      <c r="B2114" t="s">
        <v>48</v>
      </c>
      <c r="C2114">
        <v>0</v>
      </c>
    </row>
    <row r="2115" spans="1:3" x14ac:dyDescent="0.25">
      <c r="A2115" s="1">
        <v>40997.041666666664</v>
      </c>
      <c r="B2115" t="s">
        <v>48</v>
      </c>
      <c r="C2115">
        <v>0</v>
      </c>
    </row>
    <row r="2116" spans="1:3" x14ac:dyDescent="0.25">
      <c r="A2116" s="1">
        <v>40997.083333333336</v>
      </c>
      <c r="B2116" t="s">
        <v>48</v>
      </c>
      <c r="C2116">
        <v>0</v>
      </c>
    </row>
    <row r="2117" spans="1:3" x14ac:dyDescent="0.25">
      <c r="A2117" s="1">
        <v>40997.125</v>
      </c>
      <c r="B2117" t="s">
        <v>48</v>
      </c>
      <c r="C2117">
        <v>0</v>
      </c>
    </row>
    <row r="2118" spans="1:3" x14ac:dyDescent="0.25">
      <c r="A2118" s="1">
        <v>40997.166666666664</v>
      </c>
      <c r="B2118" t="s">
        <v>48</v>
      </c>
      <c r="C2118">
        <v>0</v>
      </c>
    </row>
    <row r="2119" spans="1:3" x14ac:dyDescent="0.25">
      <c r="A2119" s="1">
        <v>40997.208333333336</v>
      </c>
      <c r="B2119" t="s">
        <v>48</v>
      </c>
      <c r="C2119">
        <v>0</v>
      </c>
    </row>
    <row r="2120" spans="1:3" x14ac:dyDescent="0.25">
      <c r="A2120" s="1">
        <v>40997.25</v>
      </c>
      <c r="B2120" t="s">
        <v>48</v>
      </c>
      <c r="C2120">
        <v>0</v>
      </c>
    </row>
    <row r="2121" spans="1:3" x14ac:dyDescent="0.25">
      <c r="A2121" s="1">
        <v>40997.291666666664</v>
      </c>
      <c r="B2121" t="s">
        <v>48</v>
      </c>
      <c r="C2121">
        <v>0</v>
      </c>
    </row>
    <row r="2122" spans="1:3" x14ac:dyDescent="0.25">
      <c r="A2122" s="1">
        <v>40997.333333333336</v>
      </c>
      <c r="B2122" t="s">
        <v>48</v>
      </c>
      <c r="C2122">
        <v>0</v>
      </c>
    </row>
    <row r="2123" spans="1:3" x14ac:dyDescent="0.25">
      <c r="A2123" s="1">
        <v>40997.375</v>
      </c>
      <c r="B2123" t="s">
        <v>49</v>
      </c>
      <c r="C2123">
        <v>0</v>
      </c>
    </row>
    <row r="2124" spans="1:3" x14ac:dyDescent="0.25">
      <c r="A2124" s="1">
        <v>40997.416666666664</v>
      </c>
      <c r="B2124" t="s">
        <v>48</v>
      </c>
      <c r="C2124">
        <v>0</v>
      </c>
    </row>
    <row r="2125" spans="1:3" x14ac:dyDescent="0.25">
      <c r="A2125" s="1">
        <v>40997.458333333336</v>
      </c>
      <c r="B2125" t="s">
        <v>49</v>
      </c>
      <c r="C2125">
        <v>0</v>
      </c>
    </row>
    <row r="2126" spans="1:3" x14ac:dyDescent="0.25">
      <c r="A2126" s="1">
        <v>40997.5</v>
      </c>
      <c r="B2126" t="s">
        <v>48</v>
      </c>
      <c r="C2126">
        <v>0</v>
      </c>
    </row>
    <row r="2127" spans="1:3" x14ac:dyDescent="0.25">
      <c r="A2127" s="1">
        <v>40997.541666666664</v>
      </c>
      <c r="B2127" t="s">
        <v>48</v>
      </c>
      <c r="C2127">
        <v>0</v>
      </c>
    </row>
    <row r="2128" spans="1:3" x14ac:dyDescent="0.25">
      <c r="A2128" s="1">
        <v>40997.583333333336</v>
      </c>
      <c r="B2128" t="s">
        <v>48</v>
      </c>
      <c r="C2128">
        <v>0</v>
      </c>
    </row>
    <row r="2129" spans="1:3" x14ac:dyDescent="0.25">
      <c r="A2129" s="1">
        <v>40997.625</v>
      </c>
      <c r="B2129" t="s">
        <v>48</v>
      </c>
      <c r="C2129">
        <v>0</v>
      </c>
    </row>
    <row r="2130" spans="1:3" x14ac:dyDescent="0.25">
      <c r="A2130" s="1">
        <v>40997.666666666664</v>
      </c>
      <c r="B2130" t="s">
        <v>48</v>
      </c>
      <c r="C2130">
        <v>0</v>
      </c>
    </row>
    <row r="2131" spans="1:3" x14ac:dyDescent="0.25">
      <c r="A2131" s="1">
        <v>40997.708333333336</v>
      </c>
      <c r="B2131" t="s">
        <v>48</v>
      </c>
      <c r="C2131">
        <v>0</v>
      </c>
    </row>
    <row r="2132" spans="1:3" x14ac:dyDescent="0.25">
      <c r="A2132" s="1">
        <v>40997.75</v>
      </c>
      <c r="B2132" t="s">
        <v>48</v>
      </c>
      <c r="C2132">
        <v>0</v>
      </c>
    </row>
    <row r="2133" spans="1:3" x14ac:dyDescent="0.25">
      <c r="A2133" s="1">
        <v>40997.791666666664</v>
      </c>
      <c r="B2133" t="s">
        <v>48</v>
      </c>
      <c r="C2133">
        <v>0</v>
      </c>
    </row>
    <row r="2134" spans="1:3" x14ac:dyDescent="0.25">
      <c r="A2134" s="1">
        <v>40997.833333333336</v>
      </c>
      <c r="B2134" t="s">
        <v>48</v>
      </c>
      <c r="C2134">
        <v>0</v>
      </c>
    </row>
    <row r="2135" spans="1:3" x14ac:dyDescent="0.25">
      <c r="A2135" s="1">
        <v>40997.875</v>
      </c>
      <c r="B2135" t="s">
        <v>48</v>
      </c>
      <c r="C2135" t="s">
        <v>45</v>
      </c>
    </row>
    <row r="2136" spans="1:3" x14ac:dyDescent="0.25">
      <c r="A2136" s="1">
        <v>40997.916666666664</v>
      </c>
      <c r="B2136" t="s">
        <v>48</v>
      </c>
      <c r="C2136" t="s">
        <v>45</v>
      </c>
    </row>
    <row r="2137" spans="1:3" x14ac:dyDescent="0.25">
      <c r="A2137" s="1">
        <v>40997.958333333336</v>
      </c>
      <c r="B2137" t="s">
        <v>48</v>
      </c>
      <c r="C2137">
        <v>0</v>
      </c>
    </row>
    <row r="2138" spans="1:3" x14ac:dyDescent="0.25">
      <c r="A2138" s="1">
        <v>40998</v>
      </c>
      <c r="B2138" t="s">
        <v>48</v>
      </c>
      <c r="C2138" t="s">
        <v>45</v>
      </c>
    </row>
    <row r="2139" spans="1:3" x14ac:dyDescent="0.25">
      <c r="A2139" s="1">
        <v>40998.041666666664</v>
      </c>
      <c r="B2139" t="s">
        <v>48</v>
      </c>
      <c r="C2139" t="s">
        <v>45</v>
      </c>
    </row>
    <row r="2140" spans="1:3" x14ac:dyDescent="0.25">
      <c r="A2140" s="1">
        <v>40998.083333333336</v>
      </c>
      <c r="B2140" t="s">
        <v>48</v>
      </c>
      <c r="C2140" t="s">
        <v>45</v>
      </c>
    </row>
    <row r="2141" spans="1:3" x14ac:dyDescent="0.25">
      <c r="A2141" s="1">
        <v>40998.125</v>
      </c>
      <c r="B2141" t="s">
        <v>48</v>
      </c>
      <c r="C2141" t="s">
        <v>45</v>
      </c>
    </row>
    <row r="2142" spans="1:3" x14ac:dyDescent="0.25">
      <c r="A2142" s="1">
        <v>40998.166666666664</v>
      </c>
      <c r="B2142" t="s">
        <v>48</v>
      </c>
      <c r="C2142" t="s">
        <v>45</v>
      </c>
    </row>
    <row r="2143" spans="1:3" x14ac:dyDescent="0.25">
      <c r="A2143" s="1">
        <v>40998.208333333336</v>
      </c>
      <c r="B2143" t="s">
        <v>47</v>
      </c>
      <c r="C2143" t="s">
        <v>45</v>
      </c>
    </row>
    <row r="2144" spans="1:3" x14ac:dyDescent="0.25">
      <c r="A2144" s="1">
        <v>40998.25</v>
      </c>
      <c r="B2144" t="s">
        <v>48</v>
      </c>
      <c r="C2144" t="s">
        <v>45</v>
      </c>
    </row>
    <row r="2145" spans="1:3" x14ac:dyDescent="0.25">
      <c r="A2145" s="1">
        <v>40998.291666666664</v>
      </c>
      <c r="B2145" t="s">
        <v>48</v>
      </c>
      <c r="C2145" t="s">
        <v>45</v>
      </c>
    </row>
    <row r="2146" spans="1:3" x14ac:dyDescent="0.25">
      <c r="A2146" s="1">
        <v>40998.333333333336</v>
      </c>
      <c r="B2146" t="s">
        <v>47</v>
      </c>
      <c r="C2146" t="s">
        <v>45</v>
      </c>
    </row>
    <row r="2147" spans="1:3" x14ac:dyDescent="0.25">
      <c r="A2147" s="1">
        <v>40998.375</v>
      </c>
      <c r="B2147" t="s">
        <v>48</v>
      </c>
      <c r="C2147" t="s">
        <v>45</v>
      </c>
    </row>
    <row r="2148" spans="1:3" x14ac:dyDescent="0.25">
      <c r="A2148" s="1">
        <v>40998.416666666664</v>
      </c>
      <c r="B2148" t="s">
        <v>48</v>
      </c>
      <c r="C2148" t="s">
        <v>45</v>
      </c>
    </row>
    <row r="2149" spans="1:3" x14ac:dyDescent="0.25">
      <c r="A2149" s="1">
        <v>40998.458333333336</v>
      </c>
      <c r="B2149" t="s">
        <v>48</v>
      </c>
      <c r="C2149" t="s">
        <v>45</v>
      </c>
    </row>
    <row r="2150" spans="1:3" x14ac:dyDescent="0.25">
      <c r="A2150" s="1">
        <v>40998.5</v>
      </c>
      <c r="B2150" t="s">
        <v>48</v>
      </c>
      <c r="C2150" t="s">
        <v>45</v>
      </c>
    </row>
    <row r="2151" spans="1:3" x14ac:dyDescent="0.25">
      <c r="A2151" s="1">
        <v>40998.541666666664</v>
      </c>
      <c r="B2151" t="s">
        <v>48</v>
      </c>
      <c r="C2151" t="s">
        <v>45</v>
      </c>
    </row>
    <row r="2152" spans="1:3" x14ac:dyDescent="0.25">
      <c r="A2152" s="1">
        <v>40998.583333333336</v>
      </c>
      <c r="B2152" t="s">
        <v>48</v>
      </c>
      <c r="C2152" t="s">
        <v>45</v>
      </c>
    </row>
    <row r="2153" spans="1:3" x14ac:dyDescent="0.25">
      <c r="A2153" s="1">
        <v>40998.625</v>
      </c>
      <c r="B2153" t="s">
        <v>48</v>
      </c>
      <c r="C2153" t="s">
        <v>45</v>
      </c>
    </row>
    <row r="2154" spans="1:3" x14ac:dyDescent="0.25">
      <c r="A2154" s="1">
        <v>40998.666666666664</v>
      </c>
      <c r="B2154" t="s">
        <v>48</v>
      </c>
      <c r="C2154" t="s">
        <v>45</v>
      </c>
    </row>
    <row r="2155" spans="1:3" x14ac:dyDescent="0.25">
      <c r="A2155" s="1">
        <v>40998.708333333336</v>
      </c>
      <c r="B2155" t="s">
        <v>48</v>
      </c>
      <c r="C2155" t="s">
        <v>45</v>
      </c>
    </row>
    <row r="2156" spans="1:3" x14ac:dyDescent="0.25">
      <c r="A2156" s="1">
        <v>40998.75</v>
      </c>
      <c r="B2156" t="s">
        <v>48</v>
      </c>
      <c r="C2156" t="s">
        <v>45</v>
      </c>
    </row>
    <row r="2157" spans="1:3" x14ac:dyDescent="0.25">
      <c r="A2157" s="1">
        <v>40998.791666666664</v>
      </c>
      <c r="B2157" t="s">
        <v>48</v>
      </c>
      <c r="C2157" t="s">
        <v>45</v>
      </c>
    </row>
    <row r="2158" spans="1:3" x14ac:dyDescent="0.25">
      <c r="A2158" s="1">
        <v>40998.833333333336</v>
      </c>
      <c r="B2158" t="s">
        <v>48</v>
      </c>
      <c r="C2158" t="s">
        <v>45</v>
      </c>
    </row>
    <row r="2159" spans="1:3" x14ac:dyDescent="0.25">
      <c r="A2159" s="1">
        <v>40998.875</v>
      </c>
      <c r="B2159" t="s">
        <v>48</v>
      </c>
      <c r="C2159" t="s">
        <v>45</v>
      </c>
    </row>
    <row r="2160" spans="1:3" x14ac:dyDescent="0.25">
      <c r="A2160" s="1">
        <v>40998.916666666664</v>
      </c>
      <c r="B2160" t="s">
        <v>48</v>
      </c>
      <c r="C2160" t="s">
        <v>45</v>
      </c>
    </row>
    <row r="2161" spans="1:3" x14ac:dyDescent="0.25">
      <c r="A2161" s="1">
        <v>40998.958333333336</v>
      </c>
      <c r="B2161" t="s">
        <v>48</v>
      </c>
      <c r="C2161" t="s">
        <v>45</v>
      </c>
    </row>
    <row r="2162" spans="1:3" x14ac:dyDescent="0.25">
      <c r="A2162" s="1">
        <v>40999</v>
      </c>
      <c r="B2162" t="s">
        <v>48</v>
      </c>
      <c r="C2162" t="s">
        <v>45</v>
      </c>
    </row>
    <row r="2163" spans="1:3" x14ac:dyDescent="0.25">
      <c r="A2163" s="1">
        <v>40999.041666666664</v>
      </c>
      <c r="B2163" t="s">
        <v>48</v>
      </c>
      <c r="C2163" t="s">
        <v>45</v>
      </c>
    </row>
    <row r="2164" spans="1:3" x14ac:dyDescent="0.25">
      <c r="A2164" s="1">
        <v>40999.083333333336</v>
      </c>
      <c r="B2164" t="s">
        <v>48</v>
      </c>
      <c r="C2164" t="s">
        <v>45</v>
      </c>
    </row>
    <row r="2165" spans="1:3" x14ac:dyDescent="0.25">
      <c r="A2165" s="1">
        <v>40999.125</v>
      </c>
      <c r="B2165" t="s">
        <v>48</v>
      </c>
      <c r="C2165" t="s">
        <v>45</v>
      </c>
    </row>
    <row r="2166" spans="1:3" x14ac:dyDescent="0.25">
      <c r="A2166" s="1">
        <v>40999.166666666664</v>
      </c>
      <c r="B2166" t="s">
        <v>48</v>
      </c>
      <c r="C2166" t="s">
        <v>45</v>
      </c>
    </row>
    <row r="2167" spans="1:3" x14ac:dyDescent="0.25">
      <c r="A2167" s="1">
        <v>40999.208333333336</v>
      </c>
      <c r="B2167" t="s">
        <v>48</v>
      </c>
      <c r="C2167" t="s">
        <v>43</v>
      </c>
    </row>
    <row r="2168" spans="1:3" x14ac:dyDescent="0.25">
      <c r="A2168" s="1">
        <v>40999.25</v>
      </c>
      <c r="B2168" t="s">
        <v>48</v>
      </c>
      <c r="C2168" t="s">
        <v>45</v>
      </c>
    </row>
    <row r="2169" spans="1:3" x14ac:dyDescent="0.25">
      <c r="A2169" s="1">
        <v>40999.291666666664</v>
      </c>
      <c r="B2169" t="s">
        <v>48</v>
      </c>
      <c r="C2169" t="s">
        <v>43</v>
      </c>
    </row>
    <row r="2170" spans="1:3" x14ac:dyDescent="0.25">
      <c r="A2170" s="1">
        <v>40999.333333333336</v>
      </c>
      <c r="B2170" t="s">
        <v>48</v>
      </c>
      <c r="C2170" t="s">
        <v>43</v>
      </c>
    </row>
    <row r="2171" spans="1:3" x14ac:dyDescent="0.25">
      <c r="A2171" s="1">
        <v>40999.375</v>
      </c>
      <c r="B2171" t="s">
        <v>48</v>
      </c>
      <c r="C2171" t="s">
        <v>43</v>
      </c>
    </row>
    <row r="2172" spans="1:3" x14ac:dyDescent="0.25">
      <c r="A2172" s="1">
        <v>40999.416666666664</v>
      </c>
      <c r="B2172" t="s">
        <v>48</v>
      </c>
      <c r="C2172" t="s">
        <v>43</v>
      </c>
    </row>
    <row r="2173" spans="1:3" x14ac:dyDescent="0.25">
      <c r="A2173" s="1">
        <v>40999.458333333336</v>
      </c>
      <c r="B2173" t="s">
        <v>48</v>
      </c>
      <c r="C2173" t="s">
        <v>43</v>
      </c>
    </row>
    <row r="2174" spans="1:3" x14ac:dyDescent="0.25">
      <c r="A2174" s="1">
        <v>40999.5</v>
      </c>
      <c r="B2174" t="s">
        <v>48</v>
      </c>
      <c r="C2174" t="s">
        <v>43</v>
      </c>
    </row>
    <row r="2175" spans="1:3" x14ac:dyDescent="0.25">
      <c r="A2175" s="1">
        <v>40999.541666666664</v>
      </c>
      <c r="B2175" t="s">
        <v>48</v>
      </c>
      <c r="C2175" t="s">
        <v>43</v>
      </c>
    </row>
    <row r="2176" spans="1:3" x14ac:dyDescent="0.25">
      <c r="A2176" s="1">
        <v>40999.583333333336</v>
      </c>
      <c r="B2176" t="s">
        <v>48</v>
      </c>
      <c r="C2176" t="s">
        <v>43</v>
      </c>
    </row>
    <row r="2177" spans="1:3" x14ac:dyDescent="0.25">
      <c r="A2177" s="1">
        <v>40999.625</v>
      </c>
      <c r="B2177" t="s">
        <v>48</v>
      </c>
      <c r="C2177" t="s">
        <v>43</v>
      </c>
    </row>
    <row r="2178" spans="1:3" x14ac:dyDescent="0.25">
      <c r="A2178" s="1">
        <v>40999.666666666664</v>
      </c>
      <c r="B2178" t="s">
        <v>48</v>
      </c>
      <c r="C2178" t="s">
        <v>43</v>
      </c>
    </row>
    <row r="2179" spans="1:3" x14ac:dyDescent="0.25">
      <c r="A2179" s="1">
        <v>40999.708333333336</v>
      </c>
      <c r="B2179" t="s">
        <v>48</v>
      </c>
      <c r="C2179" t="s">
        <v>43</v>
      </c>
    </row>
    <row r="2180" spans="1:3" x14ac:dyDescent="0.25">
      <c r="A2180" s="1">
        <v>40999.75</v>
      </c>
      <c r="B2180" t="s">
        <v>47</v>
      </c>
      <c r="C2180" t="s">
        <v>43</v>
      </c>
    </row>
    <row r="2181" spans="1:3" x14ac:dyDescent="0.25">
      <c r="A2181" s="1">
        <v>40999.791666666664</v>
      </c>
      <c r="B2181" t="s">
        <v>48</v>
      </c>
      <c r="C2181" t="s">
        <v>43</v>
      </c>
    </row>
    <row r="2182" spans="1:3" x14ac:dyDescent="0.25">
      <c r="A2182" s="1">
        <v>40999.833333333336</v>
      </c>
      <c r="B2182" t="s">
        <v>48</v>
      </c>
      <c r="C2182" t="s">
        <v>43</v>
      </c>
    </row>
    <row r="2183" spans="1:3" x14ac:dyDescent="0.25">
      <c r="A2183" s="1">
        <v>40999.875</v>
      </c>
      <c r="B2183" t="s">
        <v>48</v>
      </c>
      <c r="C2183" t="s">
        <v>43</v>
      </c>
    </row>
    <row r="2184" spans="1:3" x14ac:dyDescent="0.25">
      <c r="A2184" s="1">
        <v>40999.916666666664</v>
      </c>
      <c r="B2184" t="s">
        <v>48</v>
      </c>
      <c r="C2184" t="s">
        <v>43</v>
      </c>
    </row>
    <row r="2185" spans="1:3" x14ac:dyDescent="0.25">
      <c r="A2185" s="1">
        <v>40999.958333333336</v>
      </c>
      <c r="B2185" t="s">
        <v>48</v>
      </c>
      <c r="C2185" t="s">
        <v>43</v>
      </c>
    </row>
    <row r="2186" spans="1:3" x14ac:dyDescent="0.25">
      <c r="A2186" s="1">
        <v>41000</v>
      </c>
      <c r="B2186" t="s">
        <v>48</v>
      </c>
      <c r="C2186" t="s">
        <v>43</v>
      </c>
    </row>
    <row r="2187" spans="1:3" x14ac:dyDescent="0.25">
      <c r="A2187" s="1">
        <v>41000.041666666664</v>
      </c>
      <c r="B2187" t="s">
        <v>48</v>
      </c>
      <c r="C2187" t="s">
        <v>43</v>
      </c>
    </row>
    <row r="2188" spans="1:3" x14ac:dyDescent="0.25">
      <c r="A2188" s="1">
        <v>41000.083333333336</v>
      </c>
      <c r="B2188" t="s">
        <v>48</v>
      </c>
      <c r="C2188" t="s">
        <v>43</v>
      </c>
    </row>
    <row r="2189" spans="1:3" x14ac:dyDescent="0.25">
      <c r="A2189" s="1">
        <v>41000.125</v>
      </c>
      <c r="B2189" t="s">
        <v>48</v>
      </c>
      <c r="C2189" t="s">
        <v>43</v>
      </c>
    </row>
    <row r="2190" spans="1:3" x14ac:dyDescent="0.25">
      <c r="A2190" s="1">
        <v>41000.166666666664</v>
      </c>
      <c r="B2190" t="s">
        <v>48</v>
      </c>
      <c r="C2190" t="s">
        <v>43</v>
      </c>
    </row>
    <row r="2191" spans="1:3" x14ac:dyDescent="0.25">
      <c r="A2191" s="1">
        <v>41000.208333333336</v>
      </c>
      <c r="B2191" t="s">
        <v>48</v>
      </c>
      <c r="C2191" t="s">
        <v>43</v>
      </c>
    </row>
    <row r="2192" spans="1:3" x14ac:dyDescent="0.25">
      <c r="A2192" s="1">
        <v>41000.25</v>
      </c>
      <c r="B2192" t="s">
        <v>48</v>
      </c>
      <c r="C2192" t="s">
        <v>43</v>
      </c>
    </row>
    <row r="2193" spans="1:3" x14ac:dyDescent="0.25">
      <c r="A2193" s="1">
        <v>41000.291666666664</v>
      </c>
      <c r="B2193" t="s">
        <v>48</v>
      </c>
      <c r="C2193" t="s">
        <v>43</v>
      </c>
    </row>
    <row r="2194" spans="1:3" x14ac:dyDescent="0.25">
      <c r="A2194" s="1">
        <v>41000.333333333336</v>
      </c>
      <c r="B2194" t="s">
        <v>48</v>
      </c>
      <c r="C2194" t="s">
        <v>43</v>
      </c>
    </row>
    <row r="2195" spans="1:3" x14ac:dyDescent="0.25">
      <c r="A2195" s="1">
        <v>41000.375</v>
      </c>
      <c r="B2195" t="s">
        <v>48</v>
      </c>
      <c r="C2195" t="s">
        <v>43</v>
      </c>
    </row>
    <row r="2196" spans="1:3" x14ac:dyDescent="0.25">
      <c r="A2196" s="1">
        <v>41000.416666666664</v>
      </c>
      <c r="B2196" t="s">
        <v>48</v>
      </c>
      <c r="C2196" t="s">
        <v>43</v>
      </c>
    </row>
    <row r="2197" spans="1:3" x14ac:dyDescent="0.25">
      <c r="A2197" s="1">
        <v>41000.458333333336</v>
      </c>
      <c r="B2197" t="s">
        <v>48</v>
      </c>
      <c r="C2197" t="s">
        <v>43</v>
      </c>
    </row>
    <row r="2198" spans="1:3" x14ac:dyDescent="0.25">
      <c r="A2198" s="1">
        <v>41000.5</v>
      </c>
      <c r="B2198" t="s">
        <v>48</v>
      </c>
      <c r="C2198" t="s">
        <v>40</v>
      </c>
    </row>
    <row r="2199" spans="1:3" x14ac:dyDescent="0.25">
      <c r="A2199" s="1">
        <v>41000.541666666664</v>
      </c>
      <c r="B2199" t="s">
        <v>48</v>
      </c>
      <c r="C2199" t="s">
        <v>40</v>
      </c>
    </row>
    <row r="2200" spans="1:3" x14ac:dyDescent="0.25">
      <c r="A2200" s="1">
        <v>41000.583333333336</v>
      </c>
      <c r="B2200" t="s">
        <v>48</v>
      </c>
      <c r="C2200" t="s">
        <v>40</v>
      </c>
    </row>
    <row r="2201" spans="1:3" x14ac:dyDescent="0.25">
      <c r="A2201" s="1">
        <v>41000.625</v>
      </c>
      <c r="B2201" t="s">
        <v>48</v>
      </c>
      <c r="C2201" t="s">
        <v>40</v>
      </c>
    </row>
    <row r="2202" spans="1:3" x14ac:dyDescent="0.25">
      <c r="A2202" s="1">
        <v>41000.666666666664</v>
      </c>
      <c r="B2202" t="s">
        <v>48</v>
      </c>
      <c r="C2202" t="s">
        <v>40</v>
      </c>
    </row>
    <row r="2203" spans="1:3" x14ac:dyDescent="0.25">
      <c r="A2203" s="1">
        <v>41000.708333333336</v>
      </c>
      <c r="B2203" t="s">
        <v>48</v>
      </c>
      <c r="C2203" t="s">
        <v>40</v>
      </c>
    </row>
    <row r="2204" spans="1:3" x14ac:dyDescent="0.25">
      <c r="A2204" s="1">
        <v>41000.75</v>
      </c>
      <c r="B2204" t="s">
        <v>48</v>
      </c>
      <c r="C2204" t="s">
        <v>40</v>
      </c>
    </row>
    <row r="2205" spans="1:3" x14ac:dyDescent="0.25">
      <c r="A2205" s="1">
        <v>41000.791666666664</v>
      </c>
      <c r="B2205" t="s">
        <v>48</v>
      </c>
      <c r="C2205" t="s">
        <v>40</v>
      </c>
    </row>
    <row r="2206" spans="1:3" x14ac:dyDescent="0.25">
      <c r="A2206" s="1">
        <v>41000.833333333336</v>
      </c>
      <c r="B2206" t="s">
        <v>48</v>
      </c>
      <c r="C2206" t="s">
        <v>40</v>
      </c>
    </row>
    <row r="2207" spans="1:3" x14ac:dyDescent="0.25">
      <c r="A2207" s="1">
        <v>41000.875</v>
      </c>
      <c r="B2207" t="s">
        <v>48</v>
      </c>
      <c r="C2207" t="s">
        <v>40</v>
      </c>
    </row>
    <row r="2208" spans="1:3" x14ac:dyDescent="0.25">
      <c r="A2208" s="1">
        <v>41000.916666666664</v>
      </c>
      <c r="B2208" t="s">
        <v>47</v>
      </c>
      <c r="C2208" t="s">
        <v>40</v>
      </c>
    </row>
    <row r="2209" spans="1:3" x14ac:dyDescent="0.25">
      <c r="A2209" s="1">
        <v>41000.958333333336</v>
      </c>
      <c r="B2209" t="s">
        <v>47</v>
      </c>
      <c r="C2209" t="s">
        <v>40</v>
      </c>
    </row>
    <row r="2210" spans="1:3" x14ac:dyDescent="0.25">
      <c r="A2210" s="1">
        <v>41001</v>
      </c>
      <c r="B2210" t="s">
        <v>47</v>
      </c>
      <c r="C2210" t="s">
        <v>40</v>
      </c>
    </row>
    <row r="2211" spans="1:3" x14ac:dyDescent="0.25">
      <c r="A2211" s="1">
        <v>41001.041666666664</v>
      </c>
      <c r="B2211" t="s">
        <v>48</v>
      </c>
      <c r="C2211" t="s">
        <v>40</v>
      </c>
    </row>
    <row r="2212" spans="1:3" x14ac:dyDescent="0.25">
      <c r="A2212" s="1">
        <v>41001.083333333336</v>
      </c>
      <c r="B2212" t="s">
        <v>47</v>
      </c>
      <c r="C2212" t="s">
        <v>40</v>
      </c>
    </row>
    <row r="2213" spans="1:3" x14ac:dyDescent="0.25">
      <c r="A2213" s="1">
        <v>41001.125</v>
      </c>
      <c r="B2213" t="s">
        <v>47</v>
      </c>
      <c r="C2213" t="s">
        <v>40</v>
      </c>
    </row>
    <row r="2214" spans="1:3" x14ac:dyDescent="0.25">
      <c r="A2214" s="1">
        <v>41001.166666666664</v>
      </c>
      <c r="B2214" t="s">
        <v>47</v>
      </c>
      <c r="C2214" t="s">
        <v>40</v>
      </c>
    </row>
    <row r="2215" spans="1:3" x14ac:dyDescent="0.25">
      <c r="A2215" s="1">
        <v>41001.208333333336</v>
      </c>
      <c r="B2215" t="s">
        <v>47</v>
      </c>
      <c r="C2215" t="s">
        <v>40</v>
      </c>
    </row>
    <row r="2216" spans="1:3" x14ac:dyDescent="0.25">
      <c r="A2216" s="1">
        <v>41001.25</v>
      </c>
      <c r="B2216" t="s">
        <v>47</v>
      </c>
      <c r="C2216" t="s">
        <v>40</v>
      </c>
    </row>
    <row r="2217" spans="1:3" x14ac:dyDescent="0.25">
      <c r="A2217" s="1">
        <v>41001.291666666664</v>
      </c>
      <c r="B2217" t="s">
        <v>47</v>
      </c>
      <c r="C2217" t="s">
        <v>40</v>
      </c>
    </row>
    <row r="2218" spans="1:3" x14ac:dyDescent="0.25">
      <c r="A2218" s="1">
        <v>41001.333333333336</v>
      </c>
      <c r="B2218" t="s">
        <v>47</v>
      </c>
      <c r="C2218" t="s">
        <v>40</v>
      </c>
    </row>
    <row r="2219" spans="1:3" x14ac:dyDescent="0.25">
      <c r="A2219" s="1">
        <v>41001.375</v>
      </c>
      <c r="B2219" t="s">
        <v>47</v>
      </c>
      <c r="C2219" t="s">
        <v>40</v>
      </c>
    </row>
    <row r="2220" spans="1:3" x14ac:dyDescent="0.25">
      <c r="A2220" s="1">
        <v>41001.416666666664</v>
      </c>
      <c r="B2220" t="s">
        <v>47</v>
      </c>
      <c r="C2220" t="s">
        <v>40</v>
      </c>
    </row>
    <row r="2221" spans="1:3" x14ac:dyDescent="0.25">
      <c r="A2221" s="1">
        <v>41001.458333333336</v>
      </c>
      <c r="B2221" t="s">
        <v>47</v>
      </c>
      <c r="C2221" t="s">
        <v>31</v>
      </c>
    </row>
    <row r="2222" spans="1:3" x14ac:dyDescent="0.25">
      <c r="A2222" s="1">
        <v>41001.5</v>
      </c>
      <c r="B2222" t="s">
        <v>47</v>
      </c>
      <c r="C2222" t="s">
        <v>31</v>
      </c>
    </row>
    <row r="2223" spans="1:3" x14ac:dyDescent="0.25">
      <c r="A2223" s="1">
        <v>41001.541666666664</v>
      </c>
      <c r="B2223" t="s">
        <v>47</v>
      </c>
      <c r="C2223" t="s">
        <v>31</v>
      </c>
    </row>
    <row r="2224" spans="1:3" x14ac:dyDescent="0.25">
      <c r="A2224" s="1">
        <v>41001.583333333336</v>
      </c>
      <c r="B2224" t="s">
        <v>47</v>
      </c>
      <c r="C2224" t="s">
        <v>31</v>
      </c>
    </row>
    <row r="2225" spans="1:3" x14ac:dyDescent="0.25">
      <c r="A2225" s="1">
        <v>41001.625</v>
      </c>
      <c r="B2225" t="s">
        <v>47</v>
      </c>
      <c r="C2225" t="s">
        <v>31</v>
      </c>
    </row>
    <row r="2226" spans="1:3" x14ac:dyDescent="0.25">
      <c r="A2226" s="1">
        <v>41001.666666666664</v>
      </c>
      <c r="B2226" t="s">
        <v>47</v>
      </c>
      <c r="C2226" t="s">
        <v>31</v>
      </c>
    </row>
    <row r="2227" spans="1:3" x14ac:dyDescent="0.25">
      <c r="A2227" s="1">
        <v>41001.708333333336</v>
      </c>
      <c r="B2227" t="s">
        <v>48</v>
      </c>
      <c r="C2227" t="s">
        <v>31</v>
      </c>
    </row>
    <row r="2228" spans="1:3" x14ac:dyDescent="0.25">
      <c r="A2228" s="1">
        <v>41001.75</v>
      </c>
      <c r="B2228" t="s">
        <v>48</v>
      </c>
      <c r="C2228" t="s">
        <v>31</v>
      </c>
    </row>
    <row r="2229" spans="1:3" x14ac:dyDescent="0.25">
      <c r="A2229" s="1">
        <v>41001.791666666664</v>
      </c>
      <c r="B2229" t="s">
        <v>48</v>
      </c>
      <c r="C2229" t="s">
        <v>31</v>
      </c>
    </row>
    <row r="2230" spans="1:3" x14ac:dyDescent="0.25">
      <c r="A2230" s="1">
        <v>41001.833333333336</v>
      </c>
      <c r="B2230" t="s">
        <v>48</v>
      </c>
      <c r="C2230" t="s">
        <v>31</v>
      </c>
    </row>
    <row r="2231" spans="1:3" x14ac:dyDescent="0.25">
      <c r="A2231" s="1">
        <v>41001.875</v>
      </c>
      <c r="B2231" t="s">
        <v>48</v>
      </c>
      <c r="C2231" t="s">
        <v>31</v>
      </c>
    </row>
    <row r="2232" spans="1:3" x14ac:dyDescent="0.25">
      <c r="A2232" s="1">
        <v>41001.916666666664</v>
      </c>
      <c r="B2232" t="s">
        <v>48</v>
      </c>
      <c r="C2232" t="s">
        <v>31</v>
      </c>
    </row>
    <row r="2233" spans="1:3" x14ac:dyDescent="0.25">
      <c r="A2233" s="1">
        <v>41001.958333333336</v>
      </c>
      <c r="B2233" t="s">
        <v>47</v>
      </c>
      <c r="C2233" t="s">
        <v>31</v>
      </c>
    </row>
    <row r="2234" spans="1:3" x14ac:dyDescent="0.25">
      <c r="A2234" s="1">
        <v>41002</v>
      </c>
      <c r="B2234" t="s">
        <v>47</v>
      </c>
      <c r="C2234" t="s">
        <v>31</v>
      </c>
    </row>
    <row r="2235" spans="1:3" x14ac:dyDescent="0.25">
      <c r="A2235" s="1">
        <v>41002.041666666664</v>
      </c>
      <c r="B2235" t="s">
        <v>47</v>
      </c>
      <c r="C2235" t="s">
        <v>31</v>
      </c>
    </row>
    <row r="2236" spans="1:3" x14ac:dyDescent="0.25">
      <c r="A2236" s="1">
        <v>41002.083333333336</v>
      </c>
      <c r="B2236" t="s">
        <v>47</v>
      </c>
      <c r="C2236" t="s">
        <v>31</v>
      </c>
    </row>
    <row r="2237" spans="1:3" x14ac:dyDescent="0.25">
      <c r="A2237" s="1">
        <v>41002.125</v>
      </c>
      <c r="B2237" t="s">
        <v>47</v>
      </c>
      <c r="C2237" t="s">
        <v>31</v>
      </c>
    </row>
    <row r="2238" spans="1:3" x14ac:dyDescent="0.25">
      <c r="A2238" s="1">
        <v>41002.166666666664</v>
      </c>
      <c r="B2238" t="s">
        <v>47</v>
      </c>
      <c r="C2238" t="s">
        <v>30</v>
      </c>
    </row>
    <row r="2239" spans="1:3" x14ac:dyDescent="0.25">
      <c r="A2239" s="1">
        <v>41002.208333333336</v>
      </c>
      <c r="B2239" t="s">
        <v>47</v>
      </c>
      <c r="C2239" t="s">
        <v>30</v>
      </c>
    </row>
    <row r="2240" spans="1:3" x14ac:dyDescent="0.25">
      <c r="A2240" s="1">
        <v>41002.25</v>
      </c>
      <c r="B2240" t="s">
        <v>47</v>
      </c>
      <c r="C2240" t="s">
        <v>30</v>
      </c>
    </row>
    <row r="2241" spans="1:3" x14ac:dyDescent="0.25">
      <c r="A2241" s="1">
        <v>41002.291666666664</v>
      </c>
      <c r="B2241" t="s">
        <v>47</v>
      </c>
      <c r="C2241" t="s">
        <v>30</v>
      </c>
    </row>
    <row r="2242" spans="1:3" x14ac:dyDescent="0.25">
      <c r="A2242" s="1">
        <v>41002.333333333336</v>
      </c>
      <c r="B2242" t="s">
        <v>47</v>
      </c>
      <c r="C2242" t="s">
        <v>30</v>
      </c>
    </row>
    <row r="2243" spans="1:3" x14ac:dyDescent="0.25">
      <c r="A2243" s="1">
        <v>41002.375</v>
      </c>
      <c r="B2243" t="s">
        <v>47</v>
      </c>
      <c r="C2243" t="s">
        <v>30</v>
      </c>
    </row>
    <row r="2244" spans="1:3" x14ac:dyDescent="0.25">
      <c r="A2244" s="1">
        <v>41002.416666666664</v>
      </c>
      <c r="B2244" t="s">
        <v>47</v>
      </c>
      <c r="C2244" t="s">
        <v>30</v>
      </c>
    </row>
    <row r="2245" spans="1:3" x14ac:dyDescent="0.25">
      <c r="A2245" s="1">
        <v>41002.458333333336</v>
      </c>
      <c r="B2245" t="s">
        <v>47</v>
      </c>
      <c r="C2245" t="s">
        <v>30</v>
      </c>
    </row>
    <row r="2246" spans="1:3" x14ac:dyDescent="0.25">
      <c r="A2246" s="1">
        <v>41002.5</v>
      </c>
      <c r="B2246" t="s">
        <v>47</v>
      </c>
      <c r="C2246" t="s">
        <v>30</v>
      </c>
    </row>
    <row r="2247" spans="1:3" x14ac:dyDescent="0.25">
      <c r="A2247" s="1">
        <v>41002.541666666664</v>
      </c>
      <c r="B2247" t="s">
        <v>47</v>
      </c>
      <c r="C2247" t="s">
        <v>30</v>
      </c>
    </row>
    <row r="2248" spans="1:3" x14ac:dyDescent="0.25">
      <c r="A2248" s="1">
        <v>41002.583333333336</v>
      </c>
      <c r="B2248" t="s">
        <v>47</v>
      </c>
      <c r="C2248" t="s">
        <v>30</v>
      </c>
    </row>
    <row r="2249" spans="1:3" x14ac:dyDescent="0.25">
      <c r="A2249" s="1">
        <v>41002.625</v>
      </c>
      <c r="B2249" t="s">
        <v>47</v>
      </c>
      <c r="C2249" t="s">
        <v>30</v>
      </c>
    </row>
    <row r="2250" spans="1:3" x14ac:dyDescent="0.25">
      <c r="A2250" s="1">
        <v>41002.666666666664</v>
      </c>
      <c r="B2250" t="s">
        <v>47</v>
      </c>
      <c r="C2250" t="s">
        <v>30</v>
      </c>
    </row>
    <row r="2251" spans="1:3" x14ac:dyDescent="0.25">
      <c r="A2251" s="1">
        <v>41002.708333333336</v>
      </c>
      <c r="B2251" t="s">
        <v>47</v>
      </c>
      <c r="C2251" t="s">
        <v>21</v>
      </c>
    </row>
    <row r="2252" spans="1:3" x14ac:dyDescent="0.25">
      <c r="A2252" s="1">
        <v>41002.75</v>
      </c>
      <c r="B2252" t="s">
        <v>47</v>
      </c>
      <c r="C2252" t="s">
        <v>21</v>
      </c>
    </row>
    <row r="2253" spans="1:3" x14ac:dyDescent="0.25">
      <c r="A2253" s="1">
        <v>41002.791666666664</v>
      </c>
      <c r="B2253" t="s">
        <v>47</v>
      </c>
      <c r="C2253" t="s">
        <v>21</v>
      </c>
    </row>
    <row r="2254" spans="1:3" x14ac:dyDescent="0.25">
      <c r="A2254" s="1">
        <v>41002.833333333336</v>
      </c>
      <c r="B2254" t="s">
        <v>47</v>
      </c>
      <c r="C2254" t="s">
        <v>21</v>
      </c>
    </row>
    <row r="2255" spans="1:3" x14ac:dyDescent="0.25">
      <c r="A2255" s="1">
        <v>41002.875</v>
      </c>
      <c r="B2255" t="s">
        <v>47</v>
      </c>
      <c r="C2255" t="s">
        <v>21</v>
      </c>
    </row>
    <row r="2256" spans="1:3" x14ac:dyDescent="0.25">
      <c r="A2256" s="1">
        <v>41002.916666666664</v>
      </c>
      <c r="B2256" t="s">
        <v>47</v>
      </c>
      <c r="C2256" t="s">
        <v>21</v>
      </c>
    </row>
    <row r="2257" spans="1:3" x14ac:dyDescent="0.25">
      <c r="A2257" s="1">
        <v>41002.958333333336</v>
      </c>
      <c r="B2257" t="s">
        <v>47</v>
      </c>
      <c r="C2257" t="s">
        <v>21</v>
      </c>
    </row>
    <row r="2258" spans="1:3" x14ac:dyDescent="0.25">
      <c r="A2258" s="1">
        <v>41003</v>
      </c>
      <c r="B2258" t="s">
        <v>47</v>
      </c>
      <c r="C2258" t="s">
        <v>21</v>
      </c>
    </row>
    <row r="2259" spans="1:3" x14ac:dyDescent="0.25">
      <c r="A2259" s="1">
        <v>41003.041666666664</v>
      </c>
      <c r="B2259" t="s">
        <v>47</v>
      </c>
      <c r="C2259" t="s">
        <v>10</v>
      </c>
    </row>
    <row r="2260" spans="1:3" x14ac:dyDescent="0.25">
      <c r="A2260" s="1">
        <v>41003.083333333336</v>
      </c>
      <c r="B2260" t="s">
        <v>47</v>
      </c>
      <c r="C2260" t="s">
        <v>10</v>
      </c>
    </row>
    <row r="2261" spans="1:3" x14ac:dyDescent="0.25">
      <c r="A2261" s="1">
        <v>41003.125</v>
      </c>
      <c r="B2261" t="s">
        <v>47</v>
      </c>
      <c r="C2261" t="s">
        <v>10</v>
      </c>
    </row>
    <row r="2262" spans="1:3" x14ac:dyDescent="0.25">
      <c r="A2262" s="1">
        <v>41003.166666666664</v>
      </c>
      <c r="B2262" t="s">
        <v>47</v>
      </c>
      <c r="C2262" t="s">
        <v>10</v>
      </c>
    </row>
    <row r="2263" spans="1:3" x14ac:dyDescent="0.25">
      <c r="A2263" s="1">
        <v>41003.208333333336</v>
      </c>
      <c r="B2263" t="s">
        <v>47</v>
      </c>
      <c r="C2263" t="s">
        <v>10</v>
      </c>
    </row>
    <row r="2264" spans="1:3" x14ac:dyDescent="0.25">
      <c r="A2264" s="1">
        <v>41003.25</v>
      </c>
      <c r="B2264" t="s">
        <v>47</v>
      </c>
      <c r="C2264" t="s">
        <v>10</v>
      </c>
    </row>
    <row r="2265" spans="1:3" x14ac:dyDescent="0.25">
      <c r="A2265" s="1">
        <v>41003.291666666664</v>
      </c>
      <c r="B2265" t="s">
        <v>47</v>
      </c>
      <c r="C2265" t="s">
        <v>10</v>
      </c>
    </row>
    <row r="2266" spans="1:3" x14ac:dyDescent="0.25">
      <c r="A2266" s="1">
        <v>41003.333333333336</v>
      </c>
      <c r="B2266" t="s">
        <v>47</v>
      </c>
      <c r="C2266" t="s">
        <v>10</v>
      </c>
    </row>
    <row r="2267" spans="1:3" x14ac:dyDescent="0.25">
      <c r="A2267" s="1">
        <v>41003.375</v>
      </c>
      <c r="B2267" t="s">
        <v>47</v>
      </c>
      <c r="C2267" t="s">
        <v>10</v>
      </c>
    </row>
    <row r="2268" spans="1:3" x14ac:dyDescent="0.25">
      <c r="A2268" s="1">
        <v>41003.416666666664</v>
      </c>
      <c r="B2268" t="s">
        <v>47</v>
      </c>
      <c r="C2268" t="s">
        <v>10</v>
      </c>
    </row>
    <row r="2269" spans="1:3" x14ac:dyDescent="0.25">
      <c r="A2269" s="1">
        <v>41003.458333333336</v>
      </c>
      <c r="B2269" t="s">
        <v>47</v>
      </c>
      <c r="C2269" t="s">
        <v>10</v>
      </c>
    </row>
    <row r="2270" spans="1:3" x14ac:dyDescent="0.25">
      <c r="A2270" s="1">
        <v>41003.5</v>
      </c>
      <c r="B2270" t="s">
        <v>47</v>
      </c>
      <c r="C2270" t="s">
        <v>10</v>
      </c>
    </row>
    <row r="2271" spans="1:3" x14ac:dyDescent="0.25">
      <c r="A2271" s="1">
        <v>41003.541666666664</v>
      </c>
      <c r="B2271" t="s">
        <v>47</v>
      </c>
      <c r="C2271" t="s">
        <v>29</v>
      </c>
    </row>
    <row r="2272" spans="1:3" x14ac:dyDescent="0.25">
      <c r="A2272" s="1">
        <v>41003.583333333336</v>
      </c>
      <c r="B2272" t="s">
        <v>47</v>
      </c>
      <c r="C2272" t="s">
        <v>29</v>
      </c>
    </row>
    <row r="2273" spans="1:3" x14ac:dyDescent="0.25">
      <c r="A2273" s="1">
        <v>41003.625</v>
      </c>
      <c r="B2273" t="s">
        <v>47</v>
      </c>
      <c r="C2273" t="s">
        <v>29</v>
      </c>
    </row>
    <row r="2274" spans="1:3" x14ac:dyDescent="0.25">
      <c r="A2274" s="1">
        <v>41003.666666666664</v>
      </c>
      <c r="B2274" t="s">
        <v>47</v>
      </c>
      <c r="C2274" t="s">
        <v>29</v>
      </c>
    </row>
    <row r="2275" spans="1:3" x14ac:dyDescent="0.25">
      <c r="A2275" s="1">
        <v>41003.708333333336</v>
      </c>
      <c r="B2275" t="s">
        <v>47</v>
      </c>
      <c r="C2275" t="s">
        <v>29</v>
      </c>
    </row>
    <row r="2276" spans="1:3" x14ac:dyDescent="0.25">
      <c r="A2276" s="1">
        <v>41003.75</v>
      </c>
      <c r="B2276" t="s">
        <v>47</v>
      </c>
      <c r="C2276" t="s">
        <v>29</v>
      </c>
    </row>
    <row r="2277" spans="1:3" x14ac:dyDescent="0.25">
      <c r="A2277" s="1">
        <v>41003.791666666664</v>
      </c>
      <c r="B2277" t="s">
        <v>47</v>
      </c>
      <c r="C2277" t="s">
        <v>29</v>
      </c>
    </row>
    <row r="2278" spans="1:3" x14ac:dyDescent="0.25">
      <c r="A2278" s="1">
        <v>41003.833333333336</v>
      </c>
      <c r="B2278" t="s">
        <v>47</v>
      </c>
      <c r="C2278" t="s">
        <v>29</v>
      </c>
    </row>
    <row r="2279" spans="1:3" x14ac:dyDescent="0.25">
      <c r="A2279" s="1">
        <v>41003.875</v>
      </c>
      <c r="B2279" t="s">
        <v>47</v>
      </c>
      <c r="C2279" t="s">
        <v>29</v>
      </c>
    </row>
    <row r="2280" spans="1:3" x14ac:dyDescent="0.25">
      <c r="A2280" s="1">
        <v>41003.916666666664</v>
      </c>
      <c r="B2280" t="s">
        <v>47</v>
      </c>
      <c r="C2280" t="s">
        <v>28</v>
      </c>
    </row>
    <row r="2281" spans="1:3" x14ac:dyDescent="0.25">
      <c r="A2281" s="1">
        <v>41003.958333333336</v>
      </c>
      <c r="B2281" t="s">
        <v>47</v>
      </c>
      <c r="C2281" t="s">
        <v>28</v>
      </c>
    </row>
    <row r="2282" spans="1:3" x14ac:dyDescent="0.25">
      <c r="A2282" s="1">
        <v>41004</v>
      </c>
      <c r="B2282" t="s">
        <v>47</v>
      </c>
      <c r="C2282" t="s">
        <v>28</v>
      </c>
    </row>
    <row r="2283" spans="1:3" x14ac:dyDescent="0.25">
      <c r="A2283" s="1">
        <v>41004.041666666664</v>
      </c>
      <c r="B2283" t="s">
        <v>47</v>
      </c>
      <c r="C2283" t="s">
        <v>28</v>
      </c>
    </row>
    <row r="2284" spans="1:3" x14ac:dyDescent="0.25">
      <c r="A2284" s="1">
        <v>41004.083333333336</v>
      </c>
      <c r="B2284" t="s">
        <v>47</v>
      </c>
      <c r="C2284" t="s">
        <v>28</v>
      </c>
    </row>
    <row r="2285" spans="1:3" x14ac:dyDescent="0.25">
      <c r="A2285" s="1">
        <v>41004.125</v>
      </c>
      <c r="B2285" t="s">
        <v>47</v>
      </c>
      <c r="C2285" t="s">
        <v>28</v>
      </c>
    </row>
    <row r="2286" spans="1:3" x14ac:dyDescent="0.25">
      <c r="A2286" s="1">
        <v>41004.166666666664</v>
      </c>
      <c r="B2286" t="s">
        <v>47</v>
      </c>
      <c r="C2286" t="s">
        <v>28</v>
      </c>
    </row>
    <row r="2287" spans="1:3" x14ac:dyDescent="0.25">
      <c r="A2287" s="1">
        <v>41004.208333333336</v>
      </c>
      <c r="B2287" t="s">
        <v>47</v>
      </c>
      <c r="C2287" t="s">
        <v>28</v>
      </c>
    </row>
    <row r="2288" spans="1:3" x14ac:dyDescent="0.25">
      <c r="A2288" s="1">
        <v>41004.25</v>
      </c>
      <c r="B2288" t="s">
        <v>47</v>
      </c>
      <c r="C2288">
        <v>1</v>
      </c>
    </row>
    <row r="2289" spans="1:3" x14ac:dyDescent="0.25">
      <c r="A2289" s="1">
        <v>41004.291666666664</v>
      </c>
      <c r="B2289" t="s">
        <v>47</v>
      </c>
      <c r="C2289">
        <v>1</v>
      </c>
    </row>
    <row r="2290" spans="1:3" x14ac:dyDescent="0.25">
      <c r="A2290" s="1">
        <v>41004.333333333336</v>
      </c>
      <c r="B2290" t="s">
        <v>47</v>
      </c>
      <c r="C2290">
        <v>1</v>
      </c>
    </row>
    <row r="2291" spans="1:3" x14ac:dyDescent="0.25">
      <c r="A2291" s="1">
        <v>41004.375</v>
      </c>
      <c r="B2291" t="s">
        <v>47</v>
      </c>
      <c r="C2291">
        <v>1</v>
      </c>
    </row>
    <row r="2292" spans="1:3" x14ac:dyDescent="0.25">
      <c r="A2292" s="1">
        <v>41004.416666666664</v>
      </c>
      <c r="B2292" t="s">
        <v>47</v>
      </c>
      <c r="C2292">
        <v>1</v>
      </c>
    </row>
    <row r="2293" spans="1:3" x14ac:dyDescent="0.25">
      <c r="A2293" s="1">
        <v>41004.458333333336</v>
      </c>
      <c r="B2293" t="s">
        <v>47</v>
      </c>
      <c r="C2293">
        <v>1</v>
      </c>
    </row>
    <row r="2294" spans="1:3" x14ac:dyDescent="0.25">
      <c r="A2294" s="1">
        <v>41004.5</v>
      </c>
      <c r="B2294" t="s">
        <v>47</v>
      </c>
      <c r="C2294">
        <v>1</v>
      </c>
    </row>
    <row r="2295" spans="1:3" x14ac:dyDescent="0.25">
      <c r="A2295" s="1">
        <v>41004.541666666664</v>
      </c>
      <c r="B2295" t="s">
        <v>47</v>
      </c>
      <c r="C2295">
        <v>1</v>
      </c>
    </row>
    <row r="2296" spans="1:3" x14ac:dyDescent="0.25">
      <c r="A2296" s="1">
        <v>41004.583333333336</v>
      </c>
      <c r="B2296" t="s">
        <v>47</v>
      </c>
      <c r="C2296">
        <v>1</v>
      </c>
    </row>
    <row r="2297" spans="1:3" x14ac:dyDescent="0.25">
      <c r="A2297" s="1">
        <v>41004.625</v>
      </c>
      <c r="B2297" t="s">
        <v>47</v>
      </c>
      <c r="C2297" t="s">
        <v>27</v>
      </c>
    </row>
    <row r="2298" spans="1:3" x14ac:dyDescent="0.25">
      <c r="A2298" s="1">
        <v>41004.666666666664</v>
      </c>
      <c r="B2298" t="s">
        <v>47</v>
      </c>
      <c r="C2298" t="s">
        <v>27</v>
      </c>
    </row>
    <row r="2299" spans="1:3" x14ac:dyDescent="0.25">
      <c r="A2299" s="1">
        <v>41004.708333333336</v>
      </c>
      <c r="B2299" t="s">
        <v>47</v>
      </c>
      <c r="C2299" t="s">
        <v>27</v>
      </c>
    </row>
    <row r="2300" spans="1:3" x14ac:dyDescent="0.25">
      <c r="A2300" s="1">
        <v>41004.75</v>
      </c>
      <c r="B2300" t="s">
        <v>47</v>
      </c>
      <c r="C2300" t="s">
        <v>27</v>
      </c>
    </row>
    <row r="2301" spans="1:3" x14ac:dyDescent="0.25">
      <c r="A2301" s="1">
        <v>41004.791666666664</v>
      </c>
      <c r="B2301" t="s">
        <v>47</v>
      </c>
      <c r="C2301" t="s">
        <v>27</v>
      </c>
    </row>
    <row r="2302" spans="1:3" x14ac:dyDescent="0.25">
      <c r="A2302" s="1">
        <v>41004.833333333336</v>
      </c>
      <c r="B2302">
        <v>0</v>
      </c>
      <c r="C2302" t="s">
        <v>27</v>
      </c>
    </row>
    <row r="2303" spans="1:3" x14ac:dyDescent="0.25">
      <c r="A2303" s="1">
        <v>41004.875</v>
      </c>
      <c r="B2303">
        <v>0</v>
      </c>
      <c r="C2303" t="s">
        <v>27</v>
      </c>
    </row>
    <row r="2304" spans="1:3" x14ac:dyDescent="0.25">
      <c r="A2304" s="1">
        <v>41004.916666666664</v>
      </c>
      <c r="B2304">
        <v>0</v>
      </c>
      <c r="C2304" t="s">
        <v>27</v>
      </c>
    </row>
    <row r="2305" spans="1:3" x14ac:dyDescent="0.25">
      <c r="A2305" s="1">
        <v>41004.958333333336</v>
      </c>
      <c r="B2305">
        <v>0</v>
      </c>
      <c r="C2305" t="s">
        <v>27</v>
      </c>
    </row>
    <row r="2306" spans="1:3" x14ac:dyDescent="0.25">
      <c r="A2306" s="1">
        <v>41005</v>
      </c>
      <c r="B2306">
        <v>0</v>
      </c>
      <c r="C2306" t="s">
        <v>27</v>
      </c>
    </row>
    <row r="2307" spans="1:3" x14ac:dyDescent="0.25">
      <c r="A2307" s="1">
        <v>41005.041666666664</v>
      </c>
      <c r="B2307">
        <v>0</v>
      </c>
      <c r="C2307" t="s">
        <v>27</v>
      </c>
    </row>
    <row r="2308" spans="1:3" x14ac:dyDescent="0.25">
      <c r="A2308" s="1">
        <v>41005.083333333336</v>
      </c>
      <c r="B2308">
        <v>0</v>
      </c>
      <c r="C2308" t="s">
        <v>27</v>
      </c>
    </row>
    <row r="2309" spans="1:3" x14ac:dyDescent="0.25">
      <c r="A2309" s="1">
        <v>41005.125</v>
      </c>
      <c r="B2309">
        <v>0</v>
      </c>
      <c r="C2309" t="s">
        <v>27</v>
      </c>
    </row>
    <row r="2310" spans="1:3" x14ac:dyDescent="0.25">
      <c r="A2310" s="1">
        <v>41005.166666666664</v>
      </c>
      <c r="B2310">
        <v>0</v>
      </c>
      <c r="C2310" t="s">
        <v>27</v>
      </c>
    </row>
    <row r="2311" spans="1:3" x14ac:dyDescent="0.25">
      <c r="A2311" s="1">
        <v>41005.208333333336</v>
      </c>
      <c r="B2311">
        <v>0</v>
      </c>
      <c r="C2311" t="s">
        <v>27</v>
      </c>
    </row>
    <row r="2312" spans="1:3" x14ac:dyDescent="0.25">
      <c r="A2312" s="1">
        <v>41005.25</v>
      </c>
      <c r="B2312">
        <v>0</v>
      </c>
      <c r="C2312" t="s">
        <v>27</v>
      </c>
    </row>
    <row r="2313" spans="1:3" x14ac:dyDescent="0.25">
      <c r="A2313" s="1">
        <v>41005.291666666664</v>
      </c>
      <c r="B2313">
        <v>0</v>
      </c>
      <c r="C2313" t="s">
        <v>27</v>
      </c>
    </row>
    <row r="2314" spans="1:3" x14ac:dyDescent="0.25">
      <c r="A2314" s="1">
        <v>41005.333333333336</v>
      </c>
      <c r="B2314">
        <v>0</v>
      </c>
      <c r="C2314" t="s">
        <v>27</v>
      </c>
    </row>
    <row r="2315" spans="1:3" x14ac:dyDescent="0.25">
      <c r="A2315" s="1">
        <v>41005.375</v>
      </c>
      <c r="B2315">
        <v>0</v>
      </c>
      <c r="C2315" t="s">
        <v>27</v>
      </c>
    </row>
    <row r="2316" spans="1:3" x14ac:dyDescent="0.25">
      <c r="A2316" s="1">
        <v>41005.416666666664</v>
      </c>
      <c r="B2316">
        <v>0</v>
      </c>
      <c r="C2316" t="s">
        <v>27</v>
      </c>
    </row>
    <row r="2317" spans="1:3" x14ac:dyDescent="0.25">
      <c r="A2317" s="1">
        <v>41005.458333333336</v>
      </c>
      <c r="B2317" t="s">
        <v>47</v>
      </c>
      <c r="C2317" t="s">
        <v>27</v>
      </c>
    </row>
    <row r="2318" spans="1:3" x14ac:dyDescent="0.25">
      <c r="A2318" s="1">
        <v>41005.5</v>
      </c>
      <c r="B2318">
        <v>0</v>
      </c>
      <c r="C2318" t="s">
        <v>27</v>
      </c>
    </row>
    <row r="2319" spans="1:3" x14ac:dyDescent="0.25">
      <c r="A2319" s="1">
        <v>41005.541666666664</v>
      </c>
      <c r="B2319">
        <v>0</v>
      </c>
      <c r="C2319" t="s">
        <v>27</v>
      </c>
    </row>
    <row r="2320" spans="1:3" x14ac:dyDescent="0.25">
      <c r="A2320" s="1">
        <v>41005.583333333336</v>
      </c>
      <c r="B2320">
        <v>0</v>
      </c>
      <c r="C2320" t="s">
        <v>27</v>
      </c>
    </row>
    <row r="2321" spans="1:3" x14ac:dyDescent="0.25">
      <c r="A2321" s="1">
        <v>41005.625</v>
      </c>
      <c r="B2321" t="s">
        <v>47</v>
      </c>
      <c r="C2321" t="s">
        <v>27</v>
      </c>
    </row>
    <row r="2322" spans="1:3" x14ac:dyDescent="0.25">
      <c r="A2322" s="1">
        <v>41005.666666666664</v>
      </c>
      <c r="B2322">
        <v>0</v>
      </c>
      <c r="C2322" t="s">
        <v>27</v>
      </c>
    </row>
    <row r="2323" spans="1:3" x14ac:dyDescent="0.25">
      <c r="A2323" s="1">
        <v>41005.708333333336</v>
      </c>
      <c r="B2323" t="s">
        <v>47</v>
      </c>
      <c r="C2323" t="s">
        <v>27</v>
      </c>
    </row>
    <row r="2324" spans="1:3" x14ac:dyDescent="0.25">
      <c r="A2324" s="1">
        <v>41005.75</v>
      </c>
      <c r="B2324" t="s">
        <v>47</v>
      </c>
      <c r="C2324" t="s">
        <v>27</v>
      </c>
    </row>
    <row r="2325" spans="1:3" x14ac:dyDescent="0.25">
      <c r="A2325" s="1">
        <v>41005.791666666664</v>
      </c>
      <c r="B2325" t="s">
        <v>47</v>
      </c>
      <c r="C2325" t="s">
        <v>27</v>
      </c>
    </row>
    <row r="2326" spans="1:3" x14ac:dyDescent="0.25">
      <c r="A2326" s="1">
        <v>41005.833333333336</v>
      </c>
      <c r="B2326" t="s">
        <v>47</v>
      </c>
      <c r="C2326" t="s">
        <v>27</v>
      </c>
    </row>
    <row r="2327" spans="1:3" x14ac:dyDescent="0.25">
      <c r="A2327" s="1">
        <v>41005.875</v>
      </c>
      <c r="B2327" t="s">
        <v>47</v>
      </c>
      <c r="C2327" t="s">
        <v>27</v>
      </c>
    </row>
    <row r="2328" spans="1:3" x14ac:dyDescent="0.25">
      <c r="A2328" s="1">
        <v>41005.916666666664</v>
      </c>
      <c r="B2328" t="s">
        <v>47</v>
      </c>
      <c r="C2328" t="s">
        <v>27</v>
      </c>
    </row>
    <row r="2329" spans="1:3" x14ac:dyDescent="0.25">
      <c r="A2329" s="1">
        <v>41005.958333333336</v>
      </c>
      <c r="B2329" t="s">
        <v>47</v>
      </c>
      <c r="C2329" t="s">
        <v>27</v>
      </c>
    </row>
    <row r="2330" spans="1:3" x14ac:dyDescent="0.25">
      <c r="A2330" s="1">
        <v>41006</v>
      </c>
      <c r="B2330">
        <v>0</v>
      </c>
      <c r="C2330" t="s">
        <v>20</v>
      </c>
    </row>
    <row r="2331" spans="1:3" x14ac:dyDescent="0.25">
      <c r="A2331" s="1">
        <v>41006.041666666664</v>
      </c>
      <c r="B2331">
        <v>0</v>
      </c>
      <c r="C2331" t="s">
        <v>20</v>
      </c>
    </row>
    <row r="2332" spans="1:3" x14ac:dyDescent="0.25">
      <c r="A2332" s="1">
        <v>41006.083333333336</v>
      </c>
      <c r="B2332" t="s">
        <v>47</v>
      </c>
      <c r="C2332" t="s">
        <v>20</v>
      </c>
    </row>
    <row r="2333" spans="1:3" x14ac:dyDescent="0.25">
      <c r="A2333" s="1">
        <v>41006.125</v>
      </c>
      <c r="B2333" t="s">
        <v>47</v>
      </c>
      <c r="C2333" t="s">
        <v>20</v>
      </c>
    </row>
    <row r="2334" spans="1:3" x14ac:dyDescent="0.25">
      <c r="A2334" s="1">
        <v>41006.166666666664</v>
      </c>
      <c r="B2334" t="s">
        <v>47</v>
      </c>
      <c r="C2334" t="s">
        <v>20</v>
      </c>
    </row>
    <row r="2335" spans="1:3" x14ac:dyDescent="0.25">
      <c r="A2335" s="1">
        <v>41006.208333333336</v>
      </c>
      <c r="B2335" t="s">
        <v>47</v>
      </c>
      <c r="C2335" t="s">
        <v>20</v>
      </c>
    </row>
    <row r="2336" spans="1:3" x14ac:dyDescent="0.25">
      <c r="A2336" s="1">
        <v>41006.25</v>
      </c>
      <c r="B2336" t="s">
        <v>47</v>
      </c>
      <c r="C2336" t="s">
        <v>20</v>
      </c>
    </row>
    <row r="2337" spans="1:3" x14ac:dyDescent="0.25">
      <c r="A2337" s="1">
        <v>41006.291666666664</v>
      </c>
      <c r="B2337" t="s">
        <v>47</v>
      </c>
      <c r="C2337" t="s">
        <v>8</v>
      </c>
    </row>
    <row r="2338" spans="1:3" x14ac:dyDescent="0.25">
      <c r="A2338" s="1">
        <v>41006.333333333336</v>
      </c>
      <c r="B2338" t="s">
        <v>47</v>
      </c>
      <c r="C2338" t="s">
        <v>8</v>
      </c>
    </row>
    <row r="2339" spans="1:3" x14ac:dyDescent="0.25">
      <c r="A2339" s="1">
        <v>41006.375</v>
      </c>
      <c r="B2339" t="s">
        <v>47</v>
      </c>
      <c r="C2339" t="s">
        <v>8</v>
      </c>
    </row>
    <row r="2340" spans="1:3" x14ac:dyDescent="0.25">
      <c r="A2340" s="1">
        <v>41006.416666666664</v>
      </c>
      <c r="B2340" t="s">
        <v>47</v>
      </c>
      <c r="C2340" t="s">
        <v>8</v>
      </c>
    </row>
    <row r="2341" spans="1:3" x14ac:dyDescent="0.25">
      <c r="A2341" s="1">
        <v>41006.458333333336</v>
      </c>
      <c r="B2341">
        <v>0</v>
      </c>
      <c r="C2341" t="s">
        <v>8</v>
      </c>
    </row>
    <row r="2342" spans="1:3" x14ac:dyDescent="0.25">
      <c r="A2342" s="1">
        <v>41006.5</v>
      </c>
      <c r="B2342">
        <v>0</v>
      </c>
      <c r="C2342" t="s">
        <v>8</v>
      </c>
    </row>
    <row r="2343" spans="1:3" x14ac:dyDescent="0.25">
      <c r="A2343" s="1">
        <v>41006.541666666664</v>
      </c>
      <c r="B2343">
        <v>0</v>
      </c>
      <c r="C2343" t="s">
        <v>8</v>
      </c>
    </row>
    <row r="2344" spans="1:3" x14ac:dyDescent="0.25">
      <c r="A2344" s="1">
        <v>41006.583333333336</v>
      </c>
      <c r="B2344">
        <v>0</v>
      </c>
      <c r="C2344" t="s">
        <v>8</v>
      </c>
    </row>
    <row r="2345" spans="1:3" x14ac:dyDescent="0.25">
      <c r="A2345" s="1">
        <v>41006.625</v>
      </c>
      <c r="B2345">
        <v>0</v>
      </c>
      <c r="C2345" t="s">
        <v>8</v>
      </c>
    </row>
    <row r="2346" spans="1:3" x14ac:dyDescent="0.25">
      <c r="A2346" s="1">
        <v>41006.666666666664</v>
      </c>
      <c r="B2346">
        <v>0</v>
      </c>
      <c r="C2346" t="s">
        <v>8</v>
      </c>
    </row>
    <row r="2347" spans="1:3" x14ac:dyDescent="0.25">
      <c r="A2347" s="1">
        <v>41006.708333333336</v>
      </c>
      <c r="B2347">
        <v>0</v>
      </c>
      <c r="C2347" t="s">
        <v>8</v>
      </c>
    </row>
    <row r="2348" spans="1:3" x14ac:dyDescent="0.25">
      <c r="A2348" s="1">
        <v>41006.75</v>
      </c>
      <c r="B2348">
        <v>0</v>
      </c>
      <c r="C2348" t="s">
        <v>8</v>
      </c>
    </row>
    <row r="2349" spans="1:3" x14ac:dyDescent="0.25">
      <c r="A2349" s="1">
        <v>41006.791666666664</v>
      </c>
      <c r="B2349">
        <v>0</v>
      </c>
      <c r="C2349" t="s">
        <v>8</v>
      </c>
    </row>
    <row r="2350" spans="1:3" x14ac:dyDescent="0.25">
      <c r="A2350" s="1">
        <v>41006.833333333336</v>
      </c>
      <c r="B2350">
        <v>0</v>
      </c>
      <c r="C2350" t="s">
        <v>8</v>
      </c>
    </row>
    <row r="2351" spans="1:3" x14ac:dyDescent="0.25">
      <c r="A2351" s="1">
        <v>41006.875</v>
      </c>
      <c r="B2351">
        <v>0</v>
      </c>
      <c r="C2351" t="s">
        <v>8</v>
      </c>
    </row>
    <row r="2352" spans="1:3" x14ac:dyDescent="0.25">
      <c r="A2352" s="1">
        <v>41006.916666666664</v>
      </c>
      <c r="B2352">
        <v>0</v>
      </c>
      <c r="C2352" t="s">
        <v>8</v>
      </c>
    </row>
    <row r="2353" spans="1:3" x14ac:dyDescent="0.25">
      <c r="A2353" s="1">
        <v>41006.958333333336</v>
      </c>
      <c r="B2353">
        <v>0</v>
      </c>
      <c r="C2353" t="s">
        <v>8</v>
      </c>
    </row>
    <row r="2354" spans="1:3" x14ac:dyDescent="0.25">
      <c r="A2354" s="1">
        <v>41007</v>
      </c>
      <c r="B2354">
        <v>0</v>
      </c>
      <c r="C2354" t="s">
        <v>8</v>
      </c>
    </row>
    <row r="2355" spans="1:3" x14ac:dyDescent="0.25">
      <c r="A2355" s="1">
        <v>41007.041666666664</v>
      </c>
      <c r="B2355">
        <v>0</v>
      </c>
      <c r="C2355" t="s">
        <v>8</v>
      </c>
    </row>
    <row r="2356" spans="1:3" x14ac:dyDescent="0.25">
      <c r="A2356" s="1">
        <v>41007.083333333336</v>
      </c>
      <c r="B2356">
        <v>0</v>
      </c>
      <c r="C2356" t="s">
        <v>8</v>
      </c>
    </row>
    <row r="2357" spans="1:3" x14ac:dyDescent="0.25">
      <c r="A2357" s="1">
        <v>41007.125</v>
      </c>
      <c r="B2357">
        <v>0</v>
      </c>
      <c r="C2357" t="s">
        <v>8</v>
      </c>
    </row>
    <row r="2358" spans="1:3" x14ac:dyDescent="0.25">
      <c r="A2358" s="1">
        <v>41007.166666666664</v>
      </c>
      <c r="B2358">
        <v>0</v>
      </c>
      <c r="C2358" t="s">
        <v>8</v>
      </c>
    </row>
    <row r="2359" spans="1:3" x14ac:dyDescent="0.25">
      <c r="A2359" s="1">
        <v>41007.208333333336</v>
      </c>
      <c r="B2359">
        <v>0</v>
      </c>
      <c r="C2359" t="s">
        <v>8</v>
      </c>
    </row>
    <row r="2360" spans="1:3" x14ac:dyDescent="0.25">
      <c r="A2360" s="1">
        <v>41007.25</v>
      </c>
      <c r="B2360">
        <v>0</v>
      </c>
      <c r="C2360" t="s">
        <v>8</v>
      </c>
    </row>
    <row r="2361" spans="1:3" x14ac:dyDescent="0.25">
      <c r="A2361" s="1">
        <v>41007.291666666664</v>
      </c>
      <c r="B2361">
        <v>0</v>
      </c>
      <c r="C2361" t="s">
        <v>8</v>
      </c>
    </row>
    <row r="2362" spans="1:3" x14ac:dyDescent="0.25">
      <c r="A2362" s="1">
        <v>41007.333333333336</v>
      </c>
      <c r="B2362">
        <v>0</v>
      </c>
      <c r="C2362" t="s">
        <v>8</v>
      </c>
    </row>
    <row r="2363" spans="1:3" x14ac:dyDescent="0.25">
      <c r="A2363" s="1">
        <v>41007.375</v>
      </c>
      <c r="B2363">
        <v>0</v>
      </c>
      <c r="C2363" t="s">
        <v>8</v>
      </c>
    </row>
    <row r="2364" spans="1:3" x14ac:dyDescent="0.25">
      <c r="A2364" s="1">
        <v>41007.416666666664</v>
      </c>
      <c r="B2364">
        <v>0</v>
      </c>
      <c r="C2364" t="s">
        <v>8</v>
      </c>
    </row>
    <row r="2365" spans="1:3" x14ac:dyDescent="0.25">
      <c r="A2365" s="1">
        <v>41007.458333333336</v>
      </c>
      <c r="B2365">
        <v>0</v>
      </c>
      <c r="C2365" t="s">
        <v>8</v>
      </c>
    </row>
    <row r="2366" spans="1:3" x14ac:dyDescent="0.25">
      <c r="A2366" s="1">
        <v>41007.5</v>
      </c>
      <c r="B2366">
        <v>0</v>
      </c>
      <c r="C2366" t="s">
        <v>8</v>
      </c>
    </row>
    <row r="2367" spans="1:3" x14ac:dyDescent="0.25">
      <c r="A2367" s="1">
        <v>41007.541666666664</v>
      </c>
      <c r="B2367">
        <v>0</v>
      </c>
      <c r="C2367" t="s">
        <v>8</v>
      </c>
    </row>
    <row r="2368" spans="1:3" x14ac:dyDescent="0.25">
      <c r="A2368" s="1">
        <v>41007.583333333336</v>
      </c>
      <c r="B2368">
        <v>0</v>
      </c>
      <c r="C2368" t="s">
        <v>8</v>
      </c>
    </row>
    <row r="2369" spans="1:3" x14ac:dyDescent="0.25">
      <c r="A2369" s="1">
        <v>41007.625</v>
      </c>
      <c r="B2369">
        <v>0</v>
      </c>
      <c r="C2369" t="s">
        <v>8</v>
      </c>
    </row>
    <row r="2370" spans="1:3" x14ac:dyDescent="0.25">
      <c r="A2370" s="1">
        <v>41007.666666666664</v>
      </c>
      <c r="B2370">
        <v>0</v>
      </c>
      <c r="C2370" t="s">
        <v>8</v>
      </c>
    </row>
    <row r="2371" spans="1:3" x14ac:dyDescent="0.25">
      <c r="A2371" s="1">
        <v>41007.708333333336</v>
      </c>
      <c r="B2371">
        <v>0</v>
      </c>
      <c r="C2371" t="s">
        <v>8</v>
      </c>
    </row>
    <row r="2372" spans="1:3" x14ac:dyDescent="0.25">
      <c r="A2372" s="1">
        <v>41007.75</v>
      </c>
      <c r="B2372">
        <v>0</v>
      </c>
      <c r="C2372" t="s">
        <v>8</v>
      </c>
    </row>
    <row r="2373" spans="1:3" x14ac:dyDescent="0.25">
      <c r="A2373" s="1">
        <v>41007.791666666664</v>
      </c>
      <c r="B2373">
        <v>0</v>
      </c>
      <c r="C2373" t="s">
        <v>8</v>
      </c>
    </row>
    <row r="2374" spans="1:3" x14ac:dyDescent="0.25">
      <c r="A2374" s="1">
        <v>41007.833333333336</v>
      </c>
      <c r="B2374">
        <v>0</v>
      </c>
      <c r="C2374" t="s">
        <v>18</v>
      </c>
    </row>
    <row r="2375" spans="1:3" x14ac:dyDescent="0.25">
      <c r="A2375" s="1">
        <v>41007.875</v>
      </c>
      <c r="B2375">
        <v>0</v>
      </c>
      <c r="C2375" t="s">
        <v>8</v>
      </c>
    </row>
    <row r="2376" spans="1:3" x14ac:dyDescent="0.25">
      <c r="A2376" s="1">
        <v>41007.916666666664</v>
      </c>
      <c r="B2376" t="s">
        <v>47</v>
      </c>
      <c r="C2376" t="s">
        <v>18</v>
      </c>
    </row>
    <row r="2377" spans="1:3" x14ac:dyDescent="0.25">
      <c r="A2377" s="1">
        <v>41007.958333333336</v>
      </c>
      <c r="B2377" t="s">
        <v>47</v>
      </c>
      <c r="C2377" t="s">
        <v>18</v>
      </c>
    </row>
    <row r="2378" spans="1:3" x14ac:dyDescent="0.25">
      <c r="A2378" s="1">
        <v>41008</v>
      </c>
      <c r="B2378">
        <v>0</v>
      </c>
      <c r="C2378" t="s">
        <v>18</v>
      </c>
    </row>
    <row r="2379" spans="1:3" x14ac:dyDescent="0.25">
      <c r="A2379" s="1">
        <v>41008.041666666664</v>
      </c>
      <c r="B2379" t="s">
        <v>47</v>
      </c>
      <c r="C2379" t="s">
        <v>18</v>
      </c>
    </row>
    <row r="2380" spans="1:3" x14ac:dyDescent="0.25">
      <c r="A2380" s="1">
        <v>41008.083333333336</v>
      </c>
      <c r="B2380">
        <v>0</v>
      </c>
      <c r="C2380" t="s">
        <v>18</v>
      </c>
    </row>
    <row r="2381" spans="1:3" x14ac:dyDescent="0.25">
      <c r="A2381" s="1">
        <v>41008.125</v>
      </c>
      <c r="B2381">
        <v>0</v>
      </c>
      <c r="C2381" t="s">
        <v>18</v>
      </c>
    </row>
    <row r="2382" spans="1:3" x14ac:dyDescent="0.25">
      <c r="A2382" s="1">
        <v>41008.166666666664</v>
      </c>
      <c r="B2382">
        <v>0</v>
      </c>
      <c r="C2382" t="s">
        <v>18</v>
      </c>
    </row>
    <row r="2383" spans="1:3" x14ac:dyDescent="0.25">
      <c r="A2383" s="1">
        <v>41008.208333333336</v>
      </c>
      <c r="B2383">
        <v>0</v>
      </c>
      <c r="C2383" t="s">
        <v>18</v>
      </c>
    </row>
    <row r="2384" spans="1:3" x14ac:dyDescent="0.25">
      <c r="A2384" s="1">
        <v>41008.25</v>
      </c>
      <c r="B2384">
        <v>0</v>
      </c>
      <c r="C2384" t="s">
        <v>18</v>
      </c>
    </row>
    <row r="2385" spans="1:3" x14ac:dyDescent="0.25">
      <c r="A2385" s="1">
        <v>41008.291666666664</v>
      </c>
      <c r="B2385">
        <v>0</v>
      </c>
      <c r="C2385" t="s">
        <v>18</v>
      </c>
    </row>
    <row r="2386" spans="1:3" x14ac:dyDescent="0.25">
      <c r="A2386" s="1">
        <v>41008.333333333336</v>
      </c>
      <c r="B2386">
        <v>0</v>
      </c>
      <c r="C2386" t="s">
        <v>18</v>
      </c>
    </row>
    <row r="2387" spans="1:3" x14ac:dyDescent="0.25">
      <c r="A2387" s="1">
        <v>41008.375</v>
      </c>
      <c r="B2387">
        <v>0</v>
      </c>
      <c r="C2387" t="s">
        <v>18</v>
      </c>
    </row>
    <row r="2388" spans="1:3" x14ac:dyDescent="0.25">
      <c r="A2388" s="1">
        <v>41008.416666666664</v>
      </c>
      <c r="B2388">
        <v>0</v>
      </c>
      <c r="C2388" t="s">
        <v>18</v>
      </c>
    </row>
    <row r="2389" spans="1:3" x14ac:dyDescent="0.25">
      <c r="A2389" s="1">
        <v>41008.458333333336</v>
      </c>
      <c r="B2389">
        <v>0</v>
      </c>
      <c r="C2389" t="s">
        <v>18</v>
      </c>
    </row>
    <row r="2390" spans="1:3" x14ac:dyDescent="0.25">
      <c r="A2390" s="1">
        <v>41008.5</v>
      </c>
      <c r="B2390">
        <v>0</v>
      </c>
      <c r="C2390" t="s">
        <v>18</v>
      </c>
    </row>
    <row r="2391" spans="1:3" x14ac:dyDescent="0.25">
      <c r="A2391" s="1">
        <v>41008.541666666664</v>
      </c>
      <c r="B2391">
        <v>0</v>
      </c>
      <c r="C2391" t="s">
        <v>18</v>
      </c>
    </row>
    <row r="2392" spans="1:3" x14ac:dyDescent="0.25">
      <c r="A2392" s="1">
        <v>41008.583333333336</v>
      </c>
      <c r="B2392">
        <v>0</v>
      </c>
      <c r="C2392" t="s">
        <v>18</v>
      </c>
    </row>
    <row r="2393" spans="1:3" x14ac:dyDescent="0.25">
      <c r="A2393" s="1">
        <v>41008.625</v>
      </c>
      <c r="B2393">
        <v>0</v>
      </c>
      <c r="C2393" t="s">
        <v>18</v>
      </c>
    </row>
    <row r="2394" spans="1:3" x14ac:dyDescent="0.25">
      <c r="A2394" s="1">
        <v>41008.666666666664</v>
      </c>
      <c r="B2394">
        <v>0</v>
      </c>
      <c r="C2394" t="s">
        <v>18</v>
      </c>
    </row>
    <row r="2395" spans="1:3" x14ac:dyDescent="0.25">
      <c r="A2395" s="1">
        <v>41008.708333333336</v>
      </c>
      <c r="B2395">
        <v>0</v>
      </c>
      <c r="C2395" t="s">
        <v>18</v>
      </c>
    </row>
    <row r="2396" spans="1:3" x14ac:dyDescent="0.25">
      <c r="A2396" s="1">
        <v>41008.75</v>
      </c>
      <c r="B2396">
        <v>0</v>
      </c>
      <c r="C2396" t="s">
        <v>18</v>
      </c>
    </row>
    <row r="2397" spans="1:3" x14ac:dyDescent="0.25">
      <c r="A2397" s="1">
        <v>41008.791666666664</v>
      </c>
      <c r="B2397">
        <v>0</v>
      </c>
      <c r="C2397" t="s">
        <v>18</v>
      </c>
    </row>
    <row r="2398" spans="1:3" x14ac:dyDescent="0.25">
      <c r="A2398" s="1">
        <v>41008.833333333336</v>
      </c>
      <c r="B2398">
        <v>0</v>
      </c>
      <c r="C2398" t="s">
        <v>18</v>
      </c>
    </row>
    <row r="2399" spans="1:3" x14ac:dyDescent="0.25">
      <c r="A2399" s="1">
        <v>41008.875</v>
      </c>
      <c r="B2399">
        <v>0</v>
      </c>
      <c r="C2399" t="s">
        <v>18</v>
      </c>
    </row>
    <row r="2400" spans="1:3" x14ac:dyDescent="0.25">
      <c r="A2400" s="1">
        <v>41008.916666666664</v>
      </c>
      <c r="B2400">
        <v>0</v>
      </c>
      <c r="C2400" t="s">
        <v>18</v>
      </c>
    </row>
    <row r="2401" spans="1:3" x14ac:dyDescent="0.25">
      <c r="A2401" s="1">
        <v>41008.958333333336</v>
      </c>
      <c r="B2401">
        <v>0</v>
      </c>
      <c r="C2401" t="s">
        <v>18</v>
      </c>
    </row>
    <row r="2402" spans="1:3" x14ac:dyDescent="0.25">
      <c r="A2402" s="1">
        <v>41009</v>
      </c>
      <c r="B2402">
        <v>0</v>
      </c>
      <c r="C2402" t="s">
        <v>18</v>
      </c>
    </row>
    <row r="2403" spans="1:3" x14ac:dyDescent="0.25">
      <c r="A2403" s="1">
        <v>41009.041666666664</v>
      </c>
      <c r="B2403" t="s">
        <v>47</v>
      </c>
      <c r="C2403" t="s">
        <v>18</v>
      </c>
    </row>
    <row r="2404" spans="1:3" x14ac:dyDescent="0.25">
      <c r="A2404" s="1">
        <v>41009.083333333336</v>
      </c>
      <c r="B2404">
        <v>0</v>
      </c>
      <c r="C2404" t="s">
        <v>18</v>
      </c>
    </row>
    <row r="2405" spans="1:3" x14ac:dyDescent="0.25">
      <c r="A2405" s="1">
        <v>41009.125</v>
      </c>
      <c r="B2405">
        <v>0</v>
      </c>
      <c r="C2405" t="s">
        <v>18</v>
      </c>
    </row>
    <row r="2406" spans="1:3" x14ac:dyDescent="0.25">
      <c r="A2406" s="1">
        <v>41009.166666666664</v>
      </c>
      <c r="B2406">
        <v>0</v>
      </c>
      <c r="C2406" t="s">
        <v>18</v>
      </c>
    </row>
    <row r="2407" spans="1:3" x14ac:dyDescent="0.25">
      <c r="A2407" s="1">
        <v>41009.208333333336</v>
      </c>
      <c r="B2407" t="s">
        <v>47</v>
      </c>
      <c r="C2407" t="s">
        <v>18</v>
      </c>
    </row>
    <row r="2408" spans="1:3" x14ac:dyDescent="0.25">
      <c r="A2408" s="1">
        <v>41009.25</v>
      </c>
      <c r="B2408">
        <v>0</v>
      </c>
      <c r="C2408" t="s">
        <v>18</v>
      </c>
    </row>
    <row r="2409" spans="1:3" x14ac:dyDescent="0.25">
      <c r="A2409" s="1">
        <v>41009.291666666664</v>
      </c>
      <c r="B2409">
        <v>0</v>
      </c>
      <c r="C2409" t="s">
        <v>18</v>
      </c>
    </row>
    <row r="2410" spans="1:3" x14ac:dyDescent="0.25">
      <c r="A2410" s="1">
        <v>41009.333333333336</v>
      </c>
      <c r="B2410" t="s">
        <v>47</v>
      </c>
      <c r="C2410" t="s">
        <v>12</v>
      </c>
    </row>
    <row r="2411" spans="1:3" x14ac:dyDescent="0.25">
      <c r="A2411" s="1">
        <v>41009.375</v>
      </c>
      <c r="B2411">
        <v>0</v>
      </c>
      <c r="C2411" t="s">
        <v>12</v>
      </c>
    </row>
    <row r="2412" spans="1:3" x14ac:dyDescent="0.25">
      <c r="A2412" s="1">
        <v>41009.416666666664</v>
      </c>
      <c r="B2412" t="s">
        <v>47</v>
      </c>
      <c r="C2412" t="s">
        <v>12</v>
      </c>
    </row>
    <row r="2413" spans="1:3" x14ac:dyDescent="0.25">
      <c r="A2413" s="1">
        <v>41009.458333333336</v>
      </c>
      <c r="B2413">
        <v>0</v>
      </c>
      <c r="C2413" t="s">
        <v>12</v>
      </c>
    </row>
    <row r="2414" spans="1:3" x14ac:dyDescent="0.25">
      <c r="A2414" s="1">
        <v>41009.5</v>
      </c>
      <c r="B2414">
        <v>0</v>
      </c>
      <c r="C2414" t="s">
        <v>12</v>
      </c>
    </row>
    <row r="2415" spans="1:3" x14ac:dyDescent="0.25">
      <c r="A2415" s="1">
        <v>41009.541666666664</v>
      </c>
      <c r="B2415">
        <v>0</v>
      </c>
      <c r="C2415" t="s">
        <v>12</v>
      </c>
    </row>
    <row r="2416" spans="1:3" x14ac:dyDescent="0.25">
      <c r="A2416" s="1">
        <v>41009.583333333336</v>
      </c>
      <c r="B2416">
        <v>0</v>
      </c>
      <c r="C2416" t="s">
        <v>12</v>
      </c>
    </row>
    <row r="2417" spans="1:3" x14ac:dyDescent="0.25">
      <c r="A2417" s="1">
        <v>41009.625</v>
      </c>
      <c r="B2417" t="s">
        <v>47</v>
      </c>
      <c r="C2417" t="s">
        <v>12</v>
      </c>
    </row>
    <row r="2418" spans="1:3" x14ac:dyDescent="0.25">
      <c r="A2418" s="1">
        <v>41009.666666666664</v>
      </c>
      <c r="B2418">
        <v>0</v>
      </c>
      <c r="C2418" t="s">
        <v>2</v>
      </c>
    </row>
    <row r="2419" spans="1:3" x14ac:dyDescent="0.25">
      <c r="A2419" s="1">
        <v>41009.708333333336</v>
      </c>
      <c r="B2419" t="s">
        <v>47</v>
      </c>
      <c r="C2419" t="s">
        <v>2</v>
      </c>
    </row>
    <row r="2420" spans="1:3" x14ac:dyDescent="0.25">
      <c r="A2420" s="1">
        <v>41009.75</v>
      </c>
      <c r="B2420" t="s">
        <v>47</v>
      </c>
      <c r="C2420" t="s">
        <v>2</v>
      </c>
    </row>
    <row r="2421" spans="1:3" x14ac:dyDescent="0.25">
      <c r="A2421" s="1">
        <v>41009.791666666664</v>
      </c>
      <c r="B2421">
        <v>0</v>
      </c>
      <c r="C2421" t="s">
        <v>2</v>
      </c>
    </row>
    <row r="2422" spans="1:3" x14ac:dyDescent="0.25">
      <c r="A2422" s="1">
        <v>41009.833333333336</v>
      </c>
      <c r="B2422">
        <v>0</v>
      </c>
      <c r="C2422" t="s">
        <v>2</v>
      </c>
    </row>
    <row r="2423" spans="1:3" x14ac:dyDescent="0.25">
      <c r="A2423" s="1">
        <v>41009.875</v>
      </c>
      <c r="B2423">
        <v>0</v>
      </c>
      <c r="C2423" t="s">
        <v>2</v>
      </c>
    </row>
    <row r="2424" spans="1:3" x14ac:dyDescent="0.25">
      <c r="A2424" s="1">
        <v>41009.916666666664</v>
      </c>
      <c r="B2424">
        <v>0</v>
      </c>
      <c r="C2424" t="s">
        <v>2</v>
      </c>
    </row>
    <row r="2425" spans="1:3" x14ac:dyDescent="0.25">
      <c r="A2425" s="1">
        <v>41009.958333333336</v>
      </c>
      <c r="B2425">
        <v>0</v>
      </c>
      <c r="C2425" t="s">
        <v>2</v>
      </c>
    </row>
    <row r="2426" spans="1:3" x14ac:dyDescent="0.25">
      <c r="A2426" s="1">
        <v>41010</v>
      </c>
      <c r="B2426">
        <v>0</v>
      </c>
      <c r="C2426" t="s">
        <v>2</v>
      </c>
    </row>
    <row r="2427" spans="1:3" x14ac:dyDescent="0.25">
      <c r="A2427" s="1">
        <v>41010.041666666664</v>
      </c>
      <c r="B2427">
        <v>0</v>
      </c>
      <c r="C2427" t="s">
        <v>2</v>
      </c>
    </row>
    <row r="2428" spans="1:3" x14ac:dyDescent="0.25">
      <c r="A2428" s="1">
        <v>41010.083333333336</v>
      </c>
      <c r="B2428">
        <v>0</v>
      </c>
      <c r="C2428" t="s">
        <v>2</v>
      </c>
    </row>
    <row r="2429" spans="1:3" x14ac:dyDescent="0.25">
      <c r="A2429" s="1">
        <v>41010.125</v>
      </c>
      <c r="B2429">
        <v>0</v>
      </c>
      <c r="C2429" t="s">
        <v>2</v>
      </c>
    </row>
    <row r="2430" spans="1:3" x14ac:dyDescent="0.25">
      <c r="A2430" s="1">
        <v>41010.166666666664</v>
      </c>
      <c r="B2430">
        <v>0</v>
      </c>
      <c r="C2430" t="s">
        <v>2</v>
      </c>
    </row>
    <row r="2431" spans="1:3" x14ac:dyDescent="0.25">
      <c r="A2431" s="1">
        <v>41010.208333333336</v>
      </c>
      <c r="B2431">
        <v>0</v>
      </c>
      <c r="C2431" t="s">
        <v>12</v>
      </c>
    </row>
    <row r="2432" spans="1:3" x14ac:dyDescent="0.25">
      <c r="A2432" s="1">
        <v>41010.25</v>
      </c>
      <c r="B2432">
        <v>0</v>
      </c>
      <c r="C2432" t="s">
        <v>12</v>
      </c>
    </row>
    <row r="2433" spans="1:3" x14ac:dyDescent="0.25">
      <c r="A2433" s="1">
        <v>41010.291666666664</v>
      </c>
      <c r="B2433">
        <v>0</v>
      </c>
      <c r="C2433" t="s">
        <v>12</v>
      </c>
    </row>
    <row r="2434" spans="1:3" x14ac:dyDescent="0.25">
      <c r="A2434" s="1">
        <v>41010.333333333336</v>
      </c>
      <c r="B2434">
        <v>0</v>
      </c>
      <c r="C2434" t="s">
        <v>12</v>
      </c>
    </row>
    <row r="2435" spans="1:3" x14ac:dyDescent="0.25">
      <c r="A2435" s="1">
        <v>41010.375</v>
      </c>
      <c r="B2435">
        <v>0</v>
      </c>
      <c r="C2435" t="s">
        <v>12</v>
      </c>
    </row>
    <row r="2436" spans="1:3" x14ac:dyDescent="0.25">
      <c r="A2436" s="1">
        <v>41010.416666666664</v>
      </c>
      <c r="B2436">
        <v>0</v>
      </c>
      <c r="C2436" t="s">
        <v>12</v>
      </c>
    </row>
    <row r="2437" spans="1:3" x14ac:dyDescent="0.25">
      <c r="A2437" s="1">
        <v>41010.458333333336</v>
      </c>
      <c r="B2437">
        <v>0</v>
      </c>
      <c r="C2437" t="s">
        <v>12</v>
      </c>
    </row>
    <row r="2438" spans="1:3" x14ac:dyDescent="0.25">
      <c r="A2438" s="1">
        <v>41010.5</v>
      </c>
      <c r="B2438">
        <v>0</v>
      </c>
      <c r="C2438" t="s">
        <v>12</v>
      </c>
    </row>
    <row r="2439" spans="1:3" x14ac:dyDescent="0.25">
      <c r="A2439" s="1">
        <v>41010.541666666664</v>
      </c>
      <c r="B2439">
        <v>0</v>
      </c>
      <c r="C2439" t="s">
        <v>12</v>
      </c>
    </row>
    <row r="2440" spans="1:3" x14ac:dyDescent="0.25">
      <c r="A2440" s="1">
        <v>41010.583333333336</v>
      </c>
      <c r="B2440">
        <v>0</v>
      </c>
      <c r="C2440" t="s">
        <v>12</v>
      </c>
    </row>
    <row r="2441" spans="1:3" x14ac:dyDescent="0.25">
      <c r="A2441" s="1">
        <v>41010.625</v>
      </c>
      <c r="B2441">
        <v>0</v>
      </c>
      <c r="C2441" t="s">
        <v>12</v>
      </c>
    </row>
    <row r="2442" spans="1:3" x14ac:dyDescent="0.25">
      <c r="A2442" s="1">
        <v>41010.666666666664</v>
      </c>
      <c r="B2442" t="s">
        <v>47</v>
      </c>
      <c r="C2442" t="s">
        <v>2</v>
      </c>
    </row>
    <row r="2443" spans="1:3" x14ac:dyDescent="0.25">
      <c r="A2443" s="1">
        <v>41010.708333333336</v>
      </c>
      <c r="B2443" t="s">
        <v>47</v>
      </c>
      <c r="C2443" t="s">
        <v>2</v>
      </c>
    </row>
    <row r="2444" spans="1:3" x14ac:dyDescent="0.25">
      <c r="A2444" s="1">
        <v>41010.75</v>
      </c>
      <c r="B2444">
        <v>0</v>
      </c>
      <c r="C2444" t="s">
        <v>2</v>
      </c>
    </row>
    <row r="2445" spans="1:3" x14ac:dyDescent="0.25">
      <c r="A2445" s="1">
        <v>41010.791666666664</v>
      </c>
      <c r="B2445">
        <v>0</v>
      </c>
      <c r="C2445" t="s">
        <v>2</v>
      </c>
    </row>
    <row r="2446" spans="1:3" x14ac:dyDescent="0.25">
      <c r="A2446" s="1">
        <v>41010.833333333336</v>
      </c>
      <c r="B2446" t="s">
        <v>45</v>
      </c>
      <c r="C2446" t="s">
        <v>2</v>
      </c>
    </row>
    <row r="2447" spans="1:3" x14ac:dyDescent="0.25">
      <c r="A2447" s="1">
        <v>41010.875</v>
      </c>
      <c r="B2447">
        <v>0</v>
      </c>
      <c r="C2447" t="s">
        <v>2</v>
      </c>
    </row>
    <row r="2448" spans="1:3" x14ac:dyDescent="0.25">
      <c r="A2448" s="1">
        <v>41010.916666666664</v>
      </c>
      <c r="B2448">
        <v>0</v>
      </c>
      <c r="C2448" t="s">
        <v>2</v>
      </c>
    </row>
    <row r="2449" spans="1:3" x14ac:dyDescent="0.25">
      <c r="A2449" s="1">
        <v>41010.958333333336</v>
      </c>
      <c r="B2449" t="s">
        <v>47</v>
      </c>
      <c r="C2449" t="s">
        <v>4</v>
      </c>
    </row>
    <row r="2450" spans="1:3" x14ac:dyDescent="0.25">
      <c r="A2450" s="1">
        <v>41011</v>
      </c>
      <c r="B2450" t="s">
        <v>47</v>
      </c>
      <c r="C2450" t="s">
        <v>4</v>
      </c>
    </row>
    <row r="2451" spans="1:3" x14ac:dyDescent="0.25">
      <c r="A2451" s="1">
        <v>41011.041666666664</v>
      </c>
      <c r="B2451">
        <v>0</v>
      </c>
      <c r="C2451" t="s">
        <v>4</v>
      </c>
    </row>
    <row r="2452" spans="1:3" x14ac:dyDescent="0.25">
      <c r="A2452" s="1">
        <v>41011.083333333336</v>
      </c>
      <c r="B2452" t="s">
        <v>47</v>
      </c>
      <c r="C2452" t="s">
        <v>4</v>
      </c>
    </row>
    <row r="2453" spans="1:3" x14ac:dyDescent="0.25">
      <c r="A2453" s="1">
        <v>41011.125</v>
      </c>
      <c r="B2453" t="s">
        <v>47</v>
      </c>
      <c r="C2453" t="s">
        <v>4</v>
      </c>
    </row>
    <row r="2454" spans="1:3" x14ac:dyDescent="0.25">
      <c r="A2454" s="1">
        <v>41011.166666666664</v>
      </c>
      <c r="B2454">
        <v>0</v>
      </c>
      <c r="C2454" t="s">
        <v>4</v>
      </c>
    </row>
    <row r="2455" spans="1:3" x14ac:dyDescent="0.25">
      <c r="A2455" s="1">
        <v>41011.208333333336</v>
      </c>
      <c r="B2455" t="s">
        <v>47</v>
      </c>
      <c r="C2455" t="s">
        <v>4</v>
      </c>
    </row>
    <row r="2456" spans="1:3" x14ac:dyDescent="0.25">
      <c r="A2456" s="1">
        <v>41011.25</v>
      </c>
      <c r="B2456" t="s">
        <v>45</v>
      </c>
      <c r="C2456" t="s">
        <v>4</v>
      </c>
    </row>
    <row r="2457" spans="1:3" x14ac:dyDescent="0.25">
      <c r="A2457" s="1">
        <v>41011.291666666664</v>
      </c>
      <c r="B2457" t="s">
        <v>45</v>
      </c>
      <c r="C2457" t="s">
        <v>9</v>
      </c>
    </row>
    <row r="2458" spans="1:3" x14ac:dyDescent="0.25">
      <c r="A2458" s="1">
        <v>41011.333333333336</v>
      </c>
      <c r="B2458" t="s">
        <v>45</v>
      </c>
      <c r="C2458" t="s">
        <v>4</v>
      </c>
    </row>
    <row r="2459" spans="1:3" x14ac:dyDescent="0.25">
      <c r="A2459" s="1">
        <v>41011.375</v>
      </c>
      <c r="B2459" t="s">
        <v>45</v>
      </c>
      <c r="C2459" t="s">
        <v>9</v>
      </c>
    </row>
    <row r="2460" spans="1:3" x14ac:dyDescent="0.25">
      <c r="A2460" s="1">
        <v>41011.416666666664</v>
      </c>
      <c r="B2460" t="s">
        <v>45</v>
      </c>
      <c r="C2460" t="s">
        <v>4</v>
      </c>
    </row>
    <row r="2461" spans="1:3" x14ac:dyDescent="0.25">
      <c r="A2461" s="1">
        <v>41011.458333333336</v>
      </c>
      <c r="B2461" t="s">
        <v>45</v>
      </c>
      <c r="C2461" t="s">
        <v>4</v>
      </c>
    </row>
    <row r="2462" spans="1:3" x14ac:dyDescent="0.25">
      <c r="A2462" s="1">
        <v>41011.5</v>
      </c>
      <c r="B2462" t="s">
        <v>45</v>
      </c>
      <c r="C2462" t="s">
        <v>4</v>
      </c>
    </row>
    <row r="2463" spans="1:3" x14ac:dyDescent="0.25">
      <c r="A2463" s="1">
        <v>41011.541666666664</v>
      </c>
      <c r="B2463" t="s">
        <v>45</v>
      </c>
      <c r="C2463" t="s">
        <v>4</v>
      </c>
    </row>
    <row r="2464" spans="1:3" x14ac:dyDescent="0.25">
      <c r="A2464" s="1">
        <v>41011.583333333336</v>
      </c>
      <c r="B2464" t="s">
        <v>45</v>
      </c>
      <c r="C2464" t="s">
        <v>4</v>
      </c>
    </row>
    <row r="2465" spans="1:3" x14ac:dyDescent="0.25">
      <c r="A2465" s="1">
        <v>41011.625</v>
      </c>
      <c r="B2465" t="s">
        <v>45</v>
      </c>
      <c r="C2465" t="s">
        <v>4</v>
      </c>
    </row>
    <row r="2466" spans="1:3" x14ac:dyDescent="0.25">
      <c r="A2466" s="1">
        <v>41011.666666666664</v>
      </c>
      <c r="B2466" t="s">
        <v>45</v>
      </c>
      <c r="C2466" t="s">
        <v>4</v>
      </c>
    </row>
    <row r="2467" spans="1:3" x14ac:dyDescent="0.25">
      <c r="A2467" s="1">
        <v>41011.708333333336</v>
      </c>
      <c r="B2467" t="s">
        <v>45</v>
      </c>
      <c r="C2467" t="s">
        <v>4</v>
      </c>
    </row>
    <row r="2468" spans="1:3" x14ac:dyDescent="0.25">
      <c r="A2468" s="1">
        <v>41011.75</v>
      </c>
      <c r="B2468" t="s">
        <v>45</v>
      </c>
      <c r="C2468" t="s">
        <v>4</v>
      </c>
    </row>
    <row r="2469" spans="1:3" x14ac:dyDescent="0.25">
      <c r="A2469" s="1">
        <v>41011.791666666664</v>
      </c>
      <c r="B2469" t="s">
        <v>45</v>
      </c>
      <c r="C2469" t="s">
        <v>4</v>
      </c>
    </row>
    <row r="2470" spans="1:3" x14ac:dyDescent="0.25">
      <c r="A2470" s="1">
        <v>41011.833333333336</v>
      </c>
      <c r="B2470">
        <v>0</v>
      </c>
      <c r="C2470" t="s">
        <v>4</v>
      </c>
    </row>
    <row r="2471" spans="1:3" x14ac:dyDescent="0.25">
      <c r="A2471" s="1">
        <v>41011.875</v>
      </c>
      <c r="B2471">
        <v>0</v>
      </c>
      <c r="C2471" t="s">
        <v>4</v>
      </c>
    </row>
    <row r="2472" spans="1:3" x14ac:dyDescent="0.25">
      <c r="A2472" s="1">
        <v>41011.916666666664</v>
      </c>
      <c r="B2472">
        <v>0</v>
      </c>
      <c r="C2472" t="s">
        <v>4</v>
      </c>
    </row>
    <row r="2473" spans="1:3" x14ac:dyDescent="0.25">
      <c r="A2473" s="1">
        <v>41011.958333333336</v>
      </c>
      <c r="B2473">
        <v>0</v>
      </c>
      <c r="C2473" t="s">
        <v>4</v>
      </c>
    </row>
    <row r="2474" spans="1:3" x14ac:dyDescent="0.25">
      <c r="A2474" s="1">
        <v>41012</v>
      </c>
      <c r="B2474">
        <v>0</v>
      </c>
      <c r="C2474" t="s">
        <v>4</v>
      </c>
    </row>
    <row r="2475" spans="1:3" x14ac:dyDescent="0.25">
      <c r="A2475" s="1">
        <v>41012.041666666664</v>
      </c>
      <c r="B2475">
        <v>0</v>
      </c>
      <c r="C2475" t="s">
        <v>4</v>
      </c>
    </row>
    <row r="2476" spans="1:3" x14ac:dyDescent="0.25">
      <c r="A2476" s="1">
        <v>41012.083333333336</v>
      </c>
      <c r="B2476">
        <v>0</v>
      </c>
      <c r="C2476" t="s">
        <v>4</v>
      </c>
    </row>
    <row r="2477" spans="1:3" x14ac:dyDescent="0.25">
      <c r="A2477" s="1">
        <v>41012.125</v>
      </c>
      <c r="B2477">
        <v>0</v>
      </c>
      <c r="C2477" t="s">
        <v>4</v>
      </c>
    </row>
    <row r="2478" spans="1:3" x14ac:dyDescent="0.25">
      <c r="A2478" s="1">
        <v>41012.166666666664</v>
      </c>
      <c r="B2478">
        <v>0</v>
      </c>
      <c r="C2478" t="s">
        <v>4</v>
      </c>
    </row>
    <row r="2479" spans="1:3" x14ac:dyDescent="0.25">
      <c r="A2479" s="1">
        <v>41012.208333333336</v>
      </c>
      <c r="B2479">
        <v>0</v>
      </c>
      <c r="C2479" t="s">
        <v>4</v>
      </c>
    </row>
    <row r="2480" spans="1:3" x14ac:dyDescent="0.25">
      <c r="A2480" s="1">
        <v>41012.25</v>
      </c>
      <c r="B2480">
        <v>0</v>
      </c>
      <c r="C2480" t="s">
        <v>9</v>
      </c>
    </row>
    <row r="2481" spans="1:3" x14ac:dyDescent="0.25">
      <c r="A2481" s="1">
        <v>41012.291666666664</v>
      </c>
      <c r="B2481" t="s">
        <v>45</v>
      </c>
      <c r="C2481" t="s">
        <v>9</v>
      </c>
    </row>
    <row r="2482" spans="1:3" x14ac:dyDescent="0.25">
      <c r="A2482" s="1">
        <v>41012.333333333336</v>
      </c>
      <c r="B2482">
        <v>0</v>
      </c>
      <c r="C2482" t="s">
        <v>9</v>
      </c>
    </row>
    <row r="2483" spans="1:3" x14ac:dyDescent="0.25">
      <c r="A2483" s="1">
        <v>41012.375</v>
      </c>
      <c r="B2483">
        <v>0</v>
      </c>
      <c r="C2483" t="s">
        <v>9</v>
      </c>
    </row>
    <row r="2484" spans="1:3" x14ac:dyDescent="0.25">
      <c r="A2484" s="1">
        <v>41012.416666666664</v>
      </c>
      <c r="B2484">
        <v>0</v>
      </c>
      <c r="C2484" t="s">
        <v>9</v>
      </c>
    </row>
    <row r="2485" spans="1:3" x14ac:dyDescent="0.25">
      <c r="A2485" s="1">
        <v>41012.458333333336</v>
      </c>
      <c r="B2485">
        <v>0</v>
      </c>
      <c r="C2485" t="s">
        <v>9</v>
      </c>
    </row>
    <row r="2486" spans="1:3" x14ac:dyDescent="0.25">
      <c r="A2486" s="1">
        <v>41012.5</v>
      </c>
      <c r="B2486" t="s">
        <v>45</v>
      </c>
      <c r="C2486" t="s">
        <v>9</v>
      </c>
    </row>
    <row r="2487" spans="1:3" x14ac:dyDescent="0.25">
      <c r="A2487" s="1">
        <v>41012.541666666664</v>
      </c>
      <c r="B2487" t="s">
        <v>43</v>
      </c>
      <c r="C2487" t="s">
        <v>9</v>
      </c>
    </row>
    <row r="2488" spans="1:3" x14ac:dyDescent="0.25">
      <c r="A2488" s="1">
        <v>41012.583333333336</v>
      </c>
      <c r="B2488" t="s">
        <v>43</v>
      </c>
      <c r="C2488" t="s">
        <v>19</v>
      </c>
    </row>
    <row r="2489" spans="1:3" x14ac:dyDescent="0.25">
      <c r="A2489" s="1">
        <v>41012.625</v>
      </c>
      <c r="B2489" t="s">
        <v>43</v>
      </c>
      <c r="C2489" t="s">
        <v>19</v>
      </c>
    </row>
    <row r="2490" spans="1:3" x14ac:dyDescent="0.25">
      <c r="A2490" s="1">
        <v>41012.666666666664</v>
      </c>
      <c r="B2490" t="s">
        <v>43</v>
      </c>
      <c r="C2490" t="s">
        <v>19</v>
      </c>
    </row>
    <row r="2491" spans="1:3" x14ac:dyDescent="0.25">
      <c r="A2491" s="1">
        <v>41012.708333333336</v>
      </c>
      <c r="B2491" t="s">
        <v>43</v>
      </c>
      <c r="C2491" t="s">
        <v>19</v>
      </c>
    </row>
    <row r="2492" spans="1:3" x14ac:dyDescent="0.25">
      <c r="A2492" s="1">
        <v>41012.75</v>
      </c>
      <c r="B2492" t="s">
        <v>43</v>
      </c>
      <c r="C2492" t="s">
        <v>19</v>
      </c>
    </row>
    <row r="2493" spans="1:3" x14ac:dyDescent="0.25">
      <c r="A2493" s="1">
        <v>41012.791666666664</v>
      </c>
      <c r="B2493" t="s">
        <v>43</v>
      </c>
      <c r="C2493" t="s">
        <v>19</v>
      </c>
    </row>
    <row r="2494" spans="1:3" x14ac:dyDescent="0.25">
      <c r="A2494" s="1">
        <v>41012.833333333336</v>
      </c>
      <c r="B2494" t="s">
        <v>43</v>
      </c>
      <c r="C2494" t="s">
        <v>19</v>
      </c>
    </row>
    <row r="2495" spans="1:3" x14ac:dyDescent="0.25">
      <c r="A2495" s="1">
        <v>41012.875</v>
      </c>
      <c r="B2495" t="s">
        <v>43</v>
      </c>
      <c r="C2495" t="s">
        <v>9</v>
      </c>
    </row>
    <row r="2496" spans="1:3" x14ac:dyDescent="0.25">
      <c r="A2496" s="1">
        <v>41012.916666666664</v>
      </c>
      <c r="B2496" t="s">
        <v>43</v>
      </c>
      <c r="C2496" t="s">
        <v>9</v>
      </c>
    </row>
    <row r="2497" spans="1:3" x14ac:dyDescent="0.25">
      <c r="A2497" s="1">
        <v>41012.958333333336</v>
      </c>
      <c r="B2497" t="s">
        <v>43</v>
      </c>
      <c r="C2497" t="s">
        <v>9</v>
      </c>
    </row>
    <row r="2498" spans="1:3" x14ac:dyDescent="0.25">
      <c r="A2498" s="1">
        <v>41013</v>
      </c>
      <c r="B2498" t="s">
        <v>43</v>
      </c>
      <c r="C2498" t="s">
        <v>9</v>
      </c>
    </row>
    <row r="2499" spans="1:3" x14ac:dyDescent="0.25">
      <c r="A2499" s="1">
        <v>41013.041666666664</v>
      </c>
      <c r="B2499" t="s">
        <v>45</v>
      </c>
      <c r="C2499" t="s">
        <v>9</v>
      </c>
    </row>
    <row r="2500" spans="1:3" x14ac:dyDescent="0.25">
      <c r="A2500" s="1">
        <v>41013.083333333336</v>
      </c>
      <c r="B2500">
        <v>0</v>
      </c>
      <c r="C2500" t="s">
        <v>9</v>
      </c>
    </row>
    <row r="2501" spans="1:3" x14ac:dyDescent="0.25">
      <c r="A2501" s="1">
        <v>41013.125</v>
      </c>
      <c r="B2501" t="s">
        <v>45</v>
      </c>
      <c r="C2501" t="s">
        <v>9</v>
      </c>
    </row>
    <row r="2502" spans="1:3" x14ac:dyDescent="0.25">
      <c r="A2502" s="1">
        <v>41013.166666666664</v>
      </c>
      <c r="B2502" t="s">
        <v>45</v>
      </c>
      <c r="C2502" t="s">
        <v>9</v>
      </c>
    </row>
    <row r="2503" spans="1:3" x14ac:dyDescent="0.25">
      <c r="A2503" s="1">
        <v>41013.208333333336</v>
      </c>
      <c r="B2503">
        <v>0</v>
      </c>
      <c r="C2503" t="s">
        <v>9</v>
      </c>
    </row>
    <row r="2504" spans="1:3" x14ac:dyDescent="0.25">
      <c r="A2504" s="1">
        <v>41013.25</v>
      </c>
      <c r="B2504" t="s">
        <v>45</v>
      </c>
      <c r="C2504" t="s">
        <v>9</v>
      </c>
    </row>
    <row r="2505" spans="1:3" x14ac:dyDescent="0.25">
      <c r="A2505" s="1">
        <v>41013.291666666664</v>
      </c>
      <c r="B2505">
        <v>0</v>
      </c>
      <c r="C2505" t="s">
        <v>19</v>
      </c>
    </row>
    <row r="2506" spans="1:3" x14ac:dyDescent="0.25">
      <c r="A2506" s="1">
        <v>41013.333333333336</v>
      </c>
      <c r="B2506" t="s">
        <v>45</v>
      </c>
      <c r="C2506" t="s">
        <v>19</v>
      </c>
    </row>
    <row r="2507" spans="1:3" x14ac:dyDescent="0.25">
      <c r="A2507" s="1">
        <v>41013.375</v>
      </c>
      <c r="B2507">
        <v>0</v>
      </c>
      <c r="C2507" t="s">
        <v>19</v>
      </c>
    </row>
    <row r="2508" spans="1:3" x14ac:dyDescent="0.25">
      <c r="A2508" s="1">
        <v>41013.416666666664</v>
      </c>
      <c r="B2508" t="s">
        <v>43</v>
      </c>
      <c r="C2508" t="s">
        <v>19</v>
      </c>
    </row>
    <row r="2509" spans="1:3" x14ac:dyDescent="0.25">
      <c r="A2509" s="1">
        <v>41013.458333333336</v>
      </c>
      <c r="B2509" t="s">
        <v>43</v>
      </c>
      <c r="C2509" t="s">
        <v>19</v>
      </c>
    </row>
    <row r="2510" spans="1:3" x14ac:dyDescent="0.25">
      <c r="A2510" s="1">
        <v>41013.5</v>
      </c>
      <c r="B2510" t="s">
        <v>45</v>
      </c>
      <c r="C2510" t="s">
        <v>19</v>
      </c>
    </row>
    <row r="2511" spans="1:3" x14ac:dyDescent="0.25">
      <c r="A2511" s="1">
        <v>41013.541666666664</v>
      </c>
      <c r="B2511" t="s">
        <v>45</v>
      </c>
      <c r="C2511" t="s">
        <v>19</v>
      </c>
    </row>
    <row r="2512" spans="1:3" x14ac:dyDescent="0.25">
      <c r="A2512" s="1">
        <v>41013.583333333336</v>
      </c>
      <c r="B2512" t="s">
        <v>45</v>
      </c>
      <c r="C2512" t="s">
        <v>19</v>
      </c>
    </row>
    <row r="2513" spans="1:3" x14ac:dyDescent="0.25">
      <c r="A2513" s="1">
        <v>41013.625</v>
      </c>
      <c r="B2513" t="s">
        <v>45</v>
      </c>
      <c r="C2513">
        <v>2</v>
      </c>
    </row>
    <row r="2514" spans="1:3" x14ac:dyDescent="0.25">
      <c r="A2514" s="1">
        <v>41013.666666666664</v>
      </c>
      <c r="B2514" t="s">
        <v>45</v>
      </c>
      <c r="C2514">
        <v>2</v>
      </c>
    </row>
    <row r="2515" spans="1:3" x14ac:dyDescent="0.25">
      <c r="A2515" s="1">
        <v>41013.708333333336</v>
      </c>
      <c r="B2515" t="s">
        <v>45</v>
      </c>
      <c r="C2515">
        <v>2</v>
      </c>
    </row>
    <row r="2516" spans="1:3" x14ac:dyDescent="0.25">
      <c r="A2516" s="1">
        <v>41013.75</v>
      </c>
      <c r="B2516" t="s">
        <v>45</v>
      </c>
      <c r="C2516">
        <v>2</v>
      </c>
    </row>
    <row r="2517" spans="1:3" x14ac:dyDescent="0.25">
      <c r="A2517" s="1">
        <v>41013.791666666664</v>
      </c>
      <c r="B2517" t="s">
        <v>45</v>
      </c>
      <c r="C2517">
        <v>2</v>
      </c>
    </row>
    <row r="2518" spans="1:3" x14ac:dyDescent="0.25">
      <c r="A2518" s="1">
        <v>41013.833333333336</v>
      </c>
      <c r="B2518" t="s">
        <v>45</v>
      </c>
      <c r="C2518">
        <v>2</v>
      </c>
    </row>
    <row r="2519" spans="1:3" x14ac:dyDescent="0.25">
      <c r="A2519" s="1">
        <v>41013.875</v>
      </c>
      <c r="B2519" t="s">
        <v>40</v>
      </c>
      <c r="C2519" t="s">
        <v>15</v>
      </c>
    </row>
    <row r="2520" spans="1:3" x14ac:dyDescent="0.25">
      <c r="A2520" s="1">
        <v>41013.916666666664</v>
      </c>
      <c r="B2520" t="s">
        <v>31</v>
      </c>
      <c r="C2520" t="s">
        <v>15</v>
      </c>
    </row>
    <row r="2521" spans="1:3" x14ac:dyDescent="0.25">
      <c r="A2521" s="1">
        <v>41013.958333333336</v>
      </c>
      <c r="B2521" t="s">
        <v>31</v>
      </c>
      <c r="C2521" t="s">
        <v>15</v>
      </c>
    </row>
    <row r="2522" spans="1:3" x14ac:dyDescent="0.25">
      <c r="A2522" s="1">
        <v>41014</v>
      </c>
      <c r="B2522" t="s">
        <v>45</v>
      </c>
      <c r="C2522" t="s">
        <v>15</v>
      </c>
    </row>
    <row r="2523" spans="1:3" x14ac:dyDescent="0.25">
      <c r="A2523" s="1">
        <v>41014.041666666664</v>
      </c>
      <c r="B2523" t="s">
        <v>45</v>
      </c>
      <c r="C2523" t="s">
        <v>15</v>
      </c>
    </row>
    <row r="2524" spans="1:3" x14ac:dyDescent="0.25">
      <c r="A2524" s="1">
        <v>41014.083333333336</v>
      </c>
      <c r="B2524" t="s">
        <v>31</v>
      </c>
      <c r="C2524" t="s">
        <v>15</v>
      </c>
    </row>
    <row r="2525" spans="1:3" x14ac:dyDescent="0.25">
      <c r="A2525" s="1">
        <v>41014.125</v>
      </c>
      <c r="B2525" t="s">
        <v>31</v>
      </c>
      <c r="C2525" t="s">
        <v>15</v>
      </c>
    </row>
    <row r="2526" spans="1:3" x14ac:dyDescent="0.25">
      <c r="A2526" s="1">
        <v>41014.166666666664</v>
      </c>
      <c r="B2526" t="s">
        <v>31</v>
      </c>
      <c r="C2526" t="s">
        <v>15</v>
      </c>
    </row>
    <row r="2527" spans="1:3" x14ac:dyDescent="0.25">
      <c r="A2527" s="1">
        <v>41014.208333333336</v>
      </c>
      <c r="B2527" t="s">
        <v>31</v>
      </c>
      <c r="C2527" t="s">
        <v>15</v>
      </c>
    </row>
    <row r="2528" spans="1:3" x14ac:dyDescent="0.25">
      <c r="A2528" s="1">
        <v>41014.25</v>
      </c>
      <c r="B2528" t="s">
        <v>31</v>
      </c>
      <c r="C2528" t="s">
        <v>15</v>
      </c>
    </row>
    <row r="2529" spans="1:3" x14ac:dyDescent="0.25">
      <c r="A2529" s="1">
        <v>41014.291666666664</v>
      </c>
      <c r="B2529" t="s">
        <v>31</v>
      </c>
      <c r="C2529" t="s">
        <v>15</v>
      </c>
    </row>
    <row r="2530" spans="1:3" x14ac:dyDescent="0.25">
      <c r="A2530" s="1">
        <v>41014.333333333336</v>
      </c>
      <c r="B2530" t="s">
        <v>31</v>
      </c>
      <c r="C2530" t="s">
        <v>15</v>
      </c>
    </row>
    <row r="2531" spans="1:3" x14ac:dyDescent="0.25">
      <c r="A2531" s="1">
        <v>41014.375</v>
      </c>
      <c r="B2531" t="s">
        <v>31</v>
      </c>
      <c r="C2531" t="s">
        <v>15</v>
      </c>
    </row>
    <row r="2532" spans="1:3" x14ac:dyDescent="0.25">
      <c r="A2532" s="1">
        <v>41014.416666666664</v>
      </c>
      <c r="B2532" t="s">
        <v>31</v>
      </c>
      <c r="C2532" t="s">
        <v>15</v>
      </c>
    </row>
    <row r="2533" spans="1:3" x14ac:dyDescent="0.25">
      <c r="A2533" s="1">
        <v>41014.458333333336</v>
      </c>
      <c r="B2533" t="s">
        <v>31</v>
      </c>
      <c r="C2533" t="s">
        <v>15</v>
      </c>
    </row>
    <row r="2534" spans="1:3" x14ac:dyDescent="0.25">
      <c r="A2534" s="1">
        <v>41014.5</v>
      </c>
      <c r="B2534" t="s">
        <v>31</v>
      </c>
      <c r="C2534" t="s">
        <v>15</v>
      </c>
    </row>
    <row r="2535" spans="1:3" x14ac:dyDescent="0.25">
      <c r="A2535" s="1">
        <v>41014.541666666664</v>
      </c>
      <c r="B2535" t="s">
        <v>31</v>
      </c>
      <c r="C2535">
        <v>2</v>
      </c>
    </row>
    <row r="2536" spans="1:3" x14ac:dyDescent="0.25">
      <c r="A2536" s="1">
        <v>41014.583333333336</v>
      </c>
      <c r="B2536" t="s">
        <v>31</v>
      </c>
      <c r="C2536">
        <v>2</v>
      </c>
    </row>
    <row r="2537" spans="1:3" x14ac:dyDescent="0.25">
      <c r="A2537" s="1">
        <v>41014.625</v>
      </c>
      <c r="B2537" t="s">
        <v>31</v>
      </c>
      <c r="C2537">
        <v>2</v>
      </c>
    </row>
    <row r="2538" spans="1:3" x14ac:dyDescent="0.25">
      <c r="A2538" s="1">
        <v>41014.666666666664</v>
      </c>
      <c r="B2538" t="s">
        <v>31</v>
      </c>
      <c r="C2538">
        <v>2</v>
      </c>
    </row>
    <row r="2539" spans="1:3" x14ac:dyDescent="0.25">
      <c r="A2539" s="1">
        <v>41014.708333333336</v>
      </c>
      <c r="B2539" t="s">
        <v>40</v>
      </c>
      <c r="C2539">
        <v>2</v>
      </c>
    </row>
    <row r="2540" spans="1:3" x14ac:dyDescent="0.25">
      <c r="A2540" s="1">
        <v>41014.75</v>
      </c>
      <c r="B2540" t="s">
        <v>43</v>
      </c>
      <c r="C2540">
        <v>2</v>
      </c>
    </row>
    <row r="2541" spans="1:3" x14ac:dyDescent="0.25">
      <c r="A2541" s="1">
        <v>41014.791666666664</v>
      </c>
      <c r="B2541" t="s">
        <v>40</v>
      </c>
      <c r="C2541">
        <v>2</v>
      </c>
    </row>
    <row r="2542" spans="1:3" x14ac:dyDescent="0.25">
      <c r="A2542" s="1">
        <v>41014.833333333336</v>
      </c>
      <c r="B2542" t="s">
        <v>30</v>
      </c>
      <c r="C2542">
        <v>2</v>
      </c>
    </row>
    <row r="2543" spans="1:3" x14ac:dyDescent="0.25">
      <c r="A2543" s="1">
        <v>41014.875</v>
      </c>
      <c r="B2543" t="s">
        <v>40</v>
      </c>
      <c r="C2543">
        <v>2</v>
      </c>
    </row>
    <row r="2544" spans="1:3" x14ac:dyDescent="0.25">
      <c r="A2544" s="1">
        <v>41014.916666666664</v>
      </c>
      <c r="B2544" t="s">
        <v>43</v>
      </c>
      <c r="C2544">
        <v>2</v>
      </c>
    </row>
    <row r="2545" spans="1:3" x14ac:dyDescent="0.25">
      <c r="A2545" s="1">
        <v>41014.958333333336</v>
      </c>
      <c r="B2545" t="s">
        <v>43</v>
      </c>
      <c r="C2545">
        <v>2</v>
      </c>
    </row>
    <row r="2546" spans="1:3" x14ac:dyDescent="0.25">
      <c r="A2546" s="1">
        <v>41015</v>
      </c>
      <c r="B2546" t="s">
        <v>43</v>
      </c>
      <c r="C2546">
        <v>2</v>
      </c>
    </row>
    <row r="2547" spans="1:3" x14ac:dyDescent="0.25">
      <c r="A2547" s="1">
        <v>41015.041666666664</v>
      </c>
      <c r="B2547" t="s">
        <v>43</v>
      </c>
      <c r="C2547" t="s">
        <v>15</v>
      </c>
    </row>
    <row r="2548" spans="1:3" x14ac:dyDescent="0.25">
      <c r="A2548" s="1">
        <v>41015.083333333336</v>
      </c>
      <c r="B2548" t="s">
        <v>43</v>
      </c>
      <c r="C2548" t="s">
        <v>15</v>
      </c>
    </row>
    <row r="2549" spans="1:3" x14ac:dyDescent="0.25">
      <c r="A2549" s="1">
        <v>41015.125</v>
      </c>
      <c r="B2549" t="s">
        <v>40</v>
      </c>
      <c r="C2549" t="s">
        <v>15</v>
      </c>
    </row>
    <row r="2550" spans="1:3" x14ac:dyDescent="0.25">
      <c r="A2550" s="1">
        <v>41015.166666666664</v>
      </c>
      <c r="B2550" t="s">
        <v>43</v>
      </c>
      <c r="C2550" t="s">
        <v>15</v>
      </c>
    </row>
    <row r="2551" spans="1:3" x14ac:dyDescent="0.25">
      <c r="A2551" s="1">
        <v>41015.208333333336</v>
      </c>
      <c r="B2551" t="s">
        <v>40</v>
      </c>
      <c r="C2551" t="s">
        <v>15</v>
      </c>
    </row>
    <row r="2552" spans="1:3" x14ac:dyDescent="0.25">
      <c r="A2552" s="1">
        <v>41015.25</v>
      </c>
      <c r="B2552" t="s">
        <v>40</v>
      </c>
      <c r="C2552" t="s">
        <v>15</v>
      </c>
    </row>
    <row r="2553" spans="1:3" x14ac:dyDescent="0.25">
      <c r="A2553" s="1">
        <v>41015.291666666664</v>
      </c>
      <c r="B2553" t="s">
        <v>40</v>
      </c>
      <c r="C2553" t="s">
        <v>13</v>
      </c>
    </row>
    <row r="2554" spans="1:3" x14ac:dyDescent="0.25">
      <c r="A2554" s="1">
        <v>41015.333333333336</v>
      </c>
      <c r="B2554" t="s">
        <v>21</v>
      </c>
      <c r="C2554" t="s">
        <v>13</v>
      </c>
    </row>
    <row r="2555" spans="1:3" x14ac:dyDescent="0.25">
      <c r="A2555" s="1">
        <v>41015.375</v>
      </c>
      <c r="B2555" t="s">
        <v>21</v>
      </c>
      <c r="C2555" t="s">
        <v>13</v>
      </c>
    </row>
    <row r="2556" spans="1:3" x14ac:dyDescent="0.25">
      <c r="A2556" s="1">
        <v>41015.416666666664</v>
      </c>
      <c r="B2556" t="s">
        <v>21</v>
      </c>
      <c r="C2556" t="s">
        <v>13</v>
      </c>
    </row>
    <row r="2557" spans="1:3" x14ac:dyDescent="0.25">
      <c r="A2557" s="1">
        <v>41015.458333333336</v>
      </c>
      <c r="B2557" t="s">
        <v>21</v>
      </c>
      <c r="C2557" t="s">
        <v>13</v>
      </c>
    </row>
    <row r="2558" spans="1:3" x14ac:dyDescent="0.25">
      <c r="A2558" s="1">
        <v>41015.5</v>
      </c>
      <c r="B2558" t="s">
        <v>21</v>
      </c>
      <c r="C2558" t="s">
        <v>13</v>
      </c>
    </row>
    <row r="2559" spans="1:3" x14ac:dyDescent="0.25">
      <c r="A2559" s="1">
        <v>41015.541666666664</v>
      </c>
      <c r="B2559" t="s">
        <v>21</v>
      </c>
      <c r="C2559" t="s">
        <v>13</v>
      </c>
    </row>
    <row r="2560" spans="1:3" x14ac:dyDescent="0.25">
      <c r="A2560" s="1">
        <v>41015.583333333336</v>
      </c>
      <c r="B2560" t="s">
        <v>21</v>
      </c>
      <c r="C2560" t="s">
        <v>13</v>
      </c>
    </row>
    <row r="2561" spans="1:3" x14ac:dyDescent="0.25">
      <c r="A2561" s="1">
        <v>41015.625</v>
      </c>
      <c r="B2561" t="s">
        <v>21</v>
      </c>
      <c r="C2561" t="s">
        <v>13</v>
      </c>
    </row>
    <row r="2562" spans="1:3" x14ac:dyDescent="0.25">
      <c r="A2562" s="1">
        <v>41015.666666666664</v>
      </c>
      <c r="B2562" t="s">
        <v>21</v>
      </c>
      <c r="C2562" t="s">
        <v>13</v>
      </c>
    </row>
    <row r="2563" spans="1:3" x14ac:dyDescent="0.25">
      <c r="A2563" s="1">
        <v>41015.708333333336</v>
      </c>
      <c r="B2563" t="s">
        <v>21</v>
      </c>
      <c r="C2563" t="s">
        <v>13</v>
      </c>
    </row>
    <row r="2564" spans="1:3" x14ac:dyDescent="0.25">
      <c r="A2564" s="1">
        <v>41015.75</v>
      </c>
      <c r="B2564" t="s">
        <v>21</v>
      </c>
      <c r="C2564" t="s">
        <v>13</v>
      </c>
    </row>
    <row r="2565" spans="1:3" x14ac:dyDescent="0.25">
      <c r="A2565" s="1">
        <v>41015.791666666664</v>
      </c>
      <c r="B2565" t="s">
        <v>21</v>
      </c>
      <c r="C2565" t="s">
        <v>15</v>
      </c>
    </row>
    <row r="2566" spans="1:3" x14ac:dyDescent="0.25">
      <c r="A2566" s="1">
        <v>41015.833333333336</v>
      </c>
      <c r="B2566" t="s">
        <v>21</v>
      </c>
      <c r="C2566" t="s">
        <v>15</v>
      </c>
    </row>
    <row r="2567" spans="1:3" x14ac:dyDescent="0.25">
      <c r="A2567" s="1">
        <v>41015.875</v>
      </c>
      <c r="B2567" t="s">
        <v>30</v>
      </c>
      <c r="C2567" t="s">
        <v>15</v>
      </c>
    </row>
    <row r="2568" spans="1:3" x14ac:dyDescent="0.25">
      <c r="A2568" s="1">
        <v>41015.916666666664</v>
      </c>
      <c r="B2568" t="s">
        <v>30</v>
      </c>
      <c r="C2568" t="s">
        <v>15</v>
      </c>
    </row>
    <row r="2569" spans="1:3" x14ac:dyDescent="0.25">
      <c r="A2569" s="1">
        <v>41015.958333333336</v>
      </c>
      <c r="B2569" t="s">
        <v>21</v>
      </c>
      <c r="C2569" t="s">
        <v>15</v>
      </c>
    </row>
    <row r="2570" spans="1:3" x14ac:dyDescent="0.25">
      <c r="A2570" s="1">
        <v>41016</v>
      </c>
      <c r="B2570" t="s">
        <v>30</v>
      </c>
      <c r="C2570" t="s">
        <v>15</v>
      </c>
    </row>
    <row r="2571" spans="1:3" x14ac:dyDescent="0.25">
      <c r="A2571" s="1">
        <v>41016.041666666664</v>
      </c>
      <c r="B2571" t="s">
        <v>30</v>
      </c>
      <c r="C2571" t="s">
        <v>15</v>
      </c>
    </row>
    <row r="2572" spans="1:3" x14ac:dyDescent="0.25">
      <c r="A2572" s="1">
        <v>41016.083333333336</v>
      </c>
      <c r="B2572" t="s">
        <v>30</v>
      </c>
      <c r="C2572" t="s">
        <v>15</v>
      </c>
    </row>
    <row r="2573" spans="1:3" x14ac:dyDescent="0.25">
      <c r="A2573" s="1">
        <v>41016.125</v>
      </c>
      <c r="B2573" t="s">
        <v>30</v>
      </c>
      <c r="C2573" t="s">
        <v>15</v>
      </c>
    </row>
    <row r="2574" spans="1:3" x14ac:dyDescent="0.25">
      <c r="A2574" s="1">
        <v>41016.166666666664</v>
      </c>
      <c r="B2574" t="s">
        <v>30</v>
      </c>
      <c r="C2574" t="s">
        <v>15</v>
      </c>
    </row>
    <row r="2575" spans="1:3" x14ac:dyDescent="0.25">
      <c r="A2575" s="1">
        <v>41016.208333333336</v>
      </c>
      <c r="B2575" t="s">
        <v>21</v>
      </c>
      <c r="C2575" t="s">
        <v>15</v>
      </c>
    </row>
    <row r="2576" spans="1:3" x14ac:dyDescent="0.25">
      <c r="A2576" s="1">
        <v>41016.25</v>
      </c>
      <c r="B2576" t="s">
        <v>21</v>
      </c>
      <c r="C2576" t="s">
        <v>15</v>
      </c>
    </row>
    <row r="2577" spans="1:3" x14ac:dyDescent="0.25">
      <c r="A2577" s="1">
        <v>41016.291666666664</v>
      </c>
      <c r="B2577" t="s">
        <v>30</v>
      </c>
      <c r="C2577" t="s">
        <v>15</v>
      </c>
    </row>
    <row r="2578" spans="1:3" x14ac:dyDescent="0.25">
      <c r="A2578" s="1">
        <v>41016.333333333336</v>
      </c>
      <c r="B2578" t="s">
        <v>30</v>
      </c>
      <c r="C2578" t="s">
        <v>15</v>
      </c>
    </row>
    <row r="2579" spans="1:3" x14ac:dyDescent="0.25">
      <c r="A2579" s="1">
        <v>41016.375</v>
      </c>
      <c r="B2579" t="s">
        <v>30</v>
      </c>
      <c r="C2579" t="s">
        <v>15</v>
      </c>
    </row>
    <row r="2580" spans="1:3" x14ac:dyDescent="0.25">
      <c r="A2580" s="1">
        <v>41016.416666666664</v>
      </c>
      <c r="B2580" t="s">
        <v>31</v>
      </c>
      <c r="C2580" t="s">
        <v>15</v>
      </c>
    </row>
    <row r="2581" spans="1:3" x14ac:dyDescent="0.25">
      <c r="A2581" s="1">
        <v>41016.458333333336</v>
      </c>
      <c r="B2581" t="s">
        <v>31</v>
      </c>
      <c r="C2581" t="s">
        <v>15</v>
      </c>
    </row>
    <row r="2582" spans="1:3" x14ac:dyDescent="0.25">
      <c r="A2582" s="1">
        <v>41016.5</v>
      </c>
      <c r="B2582" t="s">
        <v>31</v>
      </c>
      <c r="C2582" t="s">
        <v>15</v>
      </c>
    </row>
    <row r="2583" spans="1:3" x14ac:dyDescent="0.25">
      <c r="A2583" s="1">
        <v>41016.541666666664</v>
      </c>
      <c r="B2583" t="s">
        <v>31</v>
      </c>
      <c r="C2583" t="s">
        <v>15</v>
      </c>
    </row>
    <row r="2584" spans="1:3" x14ac:dyDescent="0.25">
      <c r="A2584" s="1">
        <v>41016.583333333336</v>
      </c>
      <c r="B2584" t="s">
        <v>31</v>
      </c>
      <c r="C2584" t="s">
        <v>15</v>
      </c>
    </row>
    <row r="2585" spans="1:3" x14ac:dyDescent="0.25">
      <c r="A2585" s="1">
        <v>41016.625</v>
      </c>
      <c r="B2585" t="s">
        <v>31</v>
      </c>
      <c r="C2585" t="s">
        <v>15</v>
      </c>
    </row>
    <row r="2586" spans="1:3" x14ac:dyDescent="0.25">
      <c r="A2586" s="1">
        <v>41016.666666666664</v>
      </c>
      <c r="B2586" t="s">
        <v>30</v>
      </c>
      <c r="C2586" t="s">
        <v>15</v>
      </c>
    </row>
    <row r="2587" spans="1:3" x14ac:dyDescent="0.25">
      <c r="A2587" s="1">
        <v>41016.708333333336</v>
      </c>
      <c r="B2587" t="s">
        <v>30</v>
      </c>
      <c r="C2587" t="s">
        <v>15</v>
      </c>
    </row>
    <row r="2588" spans="1:3" x14ac:dyDescent="0.25">
      <c r="A2588" s="1">
        <v>41016.75</v>
      </c>
      <c r="B2588" t="s">
        <v>21</v>
      </c>
      <c r="C2588" t="s">
        <v>15</v>
      </c>
    </row>
    <row r="2589" spans="1:3" x14ac:dyDescent="0.25">
      <c r="A2589" s="1">
        <v>41016.791666666664</v>
      </c>
      <c r="B2589" t="s">
        <v>10</v>
      </c>
      <c r="C2589" t="s">
        <v>13</v>
      </c>
    </row>
    <row r="2590" spans="1:3" x14ac:dyDescent="0.25">
      <c r="A2590" s="1">
        <v>41016.833333333336</v>
      </c>
      <c r="B2590" t="s">
        <v>30</v>
      </c>
      <c r="C2590" t="s">
        <v>13</v>
      </c>
    </row>
    <row r="2591" spans="1:3" x14ac:dyDescent="0.25">
      <c r="A2591" s="1">
        <v>41016.875</v>
      </c>
      <c r="B2591" t="s">
        <v>30</v>
      </c>
      <c r="C2591" t="s">
        <v>13</v>
      </c>
    </row>
    <row r="2592" spans="1:3" x14ac:dyDescent="0.25">
      <c r="A2592" s="1">
        <v>41016.916666666664</v>
      </c>
      <c r="B2592" t="s">
        <v>30</v>
      </c>
      <c r="C2592" t="s">
        <v>13</v>
      </c>
    </row>
    <row r="2593" spans="1:3" x14ac:dyDescent="0.25">
      <c r="A2593" s="1">
        <v>41016.958333333336</v>
      </c>
      <c r="B2593" t="s">
        <v>30</v>
      </c>
      <c r="C2593" t="s">
        <v>13</v>
      </c>
    </row>
    <row r="2594" spans="1:3" x14ac:dyDescent="0.25">
      <c r="A2594" s="1">
        <v>41017</v>
      </c>
      <c r="B2594" t="s">
        <v>21</v>
      </c>
      <c r="C2594" t="s">
        <v>13</v>
      </c>
    </row>
    <row r="2595" spans="1:3" x14ac:dyDescent="0.25">
      <c r="A2595" s="1">
        <v>41017.041666666664</v>
      </c>
      <c r="B2595" t="s">
        <v>28</v>
      </c>
      <c r="C2595" t="s">
        <v>3</v>
      </c>
    </row>
    <row r="2596" spans="1:3" x14ac:dyDescent="0.25">
      <c r="A2596" s="1">
        <v>41017.083333333336</v>
      </c>
      <c r="B2596" t="s">
        <v>28</v>
      </c>
      <c r="C2596" t="s">
        <v>3</v>
      </c>
    </row>
    <row r="2597" spans="1:3" x14ac:dyDescent="0.25">
      <c r="A2597" s="1">
        <v>41017.125</v>
      </c>
      <c r="B2597" t="s">
        <v>28</v>
      </c>
      <c r="C2597" t="s">
        <v>3</v>
      </c>
    </row>
    <row r="2598" spans="1:3" x14ac:dyDescent="0.25">
      <c r="A2598" s="1">
        <v>41017.166666666664</v>
      </c>
      <c r="B2598" t="s">
        <v>28</v>
      </c>
      <c r="C2598" t="s">
        <v>3</v>
      </c>
    </row>
    <row r="2599" spans="1:3" x14ac:dyDescent="0.25">
      <c r="A2599" s="1">
        <v>41017.208333333336</v>
      </c>
      <c r="B2599" t="s">
        <v>29</v>
      </c>
      <c r="C2599" t="s">
        <v>3</v>
      </c>
    </row>
    <row r="2600" spans="1:3" x14ac:dyDescent="0.25">
      <c r="A2600" s="1">
        <v>41017.25</v>
      </c>
      <c r="B2600" t="s">
        <v>29</v>
      </c>
      <c r="C2600" t="s">
        <v>3</v>
      </c>
    </row>
    <row r="2601" spans="1:3" x14ac:dyDescent="0.25">
      <c r="A2601" s="1">
        <v>41017.291666666664</v>
      </c>
      <c r="B2601" t="s">
        <v>29</v>
      </c>
      <c r="C2601" t="s">
        <v>3</v>
      </c>
    </row>
    <row r="2602" spans="1:3" x14ac:dyDescent="0.25">
      <c r="A2602" s="1">
        <v>41017.333333333336</v>
      </c>
      <c r="B2602" t="s">
        <v>29</v>
      </c>
      <c r="C2602" t="s">
        <v>3</v>
      </c>
    </row>
    <row r="2603" spans="1:3" x14ac:dyDescent="0.25">
      <c r="A2603" s="1">
        <v>41017.375</v>
      </c>
      <c r="B2603" t="s">
        <v>29</v>
      </c>
      <c r="C2603" t="s">
        <v>3</v>
      </c>
    </row>
    <row r="2604" spans="1:3" x14ac:dyDescent="0.25">
      <c r="A2604" s="1">
        <v>41017.416666666664</v>
      </c>
      <c r="B2604" t="s">
        <v>29</v>
      </c>
      <c r="C2604" t="s">
        <v>13</v>
      </c>
    </row>
    <row r="2605" spans="1:3" x14ac:dyDescent="0.25">
      <c r="A2605" s="1">
        <v>41017.458333333336</v>
      </c>
      <c r="B2605" t="s">
        <v>29</v>
      </c>
      <c r="C2605" t="s">
        <v>13</v>
      </c>
    </row>
    <row r="2606" spans="1:3" x14ac:dyDescent="0.25">
      <c r="A2606" s="1">
        <v>41017.5</v>
      </c>
      <c r="B2606" t="s">
        <v>29</v>
      </c>
      <c r="C2606" t="s">
        <v>13</v>
      </c>
    </row>
    <row r="2607" spans="1:3" x14ac:dyDescent="0.25">
      <c r="A2607" s="1">
        <v>41017.541666666664</v>
      </c>
      <c r="B2607" t="s">
        <v>29</v>
      </c>
      <c r="C2607" t="s">
        <v>13</v>
      </c>
    </row>
    <row r="2608" spans="1:3" x14ac:dyDescent="0.25">
      <c r="A2608" s="1">
        <v>41017.583333333336</v>
      </c>
      <c r="B2608" t="s">
        <v>29</v>
      </c>
      <c r="C2608" t="s">
        <v>13</v>
      </c>
    </row>
    <row r="2609" spans="1:3" x14ac:dyDescent="0.25">
      <c r="A2609" s="1">
        <v>41017.625</v>
      </c>
      <c r="B2609" t="s">
        <v>29</v>
      </c>
      <c r="C2609" t="s">
        <v>13</v>
      </c>
    </row>
    <row r="2610" spans="1:3" x14ac:dyDescent="0.25">
      <c r="A2610" s="1">
        <v>41017.666666666664</v>
      </c>
      <c r="B2610" t="s">
        <v>29</v>
      </c>
      <c r="C2610" t="s">
        <v>13</v>
      </c>
    </row>
    <row r="2611" spans="1:3" x14ac:dyDescent="0.25">
      <c r="A2611" s="1">
        <v>41017.708333333336</v>
      </c>
      <c r="B2611" t="s">
        <v>10</v>
      </c>
      <c r="C2611" t="s">
        <v>13</v>
      </c>
    </row>
    <row r="2612" spans="1:3" x14ac:dyDescent="0.25">
      <c r="A2612" s="1">
        <v>41017.75</v>
      </c>
      <c r="B2612" t="s">
        <v>10</v>
      </c>
      <c r="C2612" t="s">
        <v>13</v>
      </c>
    </row>
    <row r="2613" spans="1:3" x14ac:dyDescent="0.25">
      <c r="A2613" s="1">
        <v>41017.791666666664</v>
      </c>
      <c r="B2613" t="s">
        <v>10</v>
      </c>
      <c r="C2613" t="s">
        <v>13</v>
      </c>
    </row>
    <row r="2614" spans="1:3" x14ac:dyDescent="0.25">
      <c r="A2614" s="1">
        <v>41017.833333333336</v>
      </c>
      <c r="B2614" t="s">
        <v>10</v>
      </c>
      <c r="C2614" t="s">
        <v>13</v>
      </c>
    </row>
    <row r="2615" spans="1:3" x14ac:dyDescent="0.25">
      <c r="A2615" s="1">
        <v>41017.875</v>
      </c>
      <c r="B2615" t="s">
        <v>10</v>
      </c>
      <c r="C2615" t="s">
        <v>13</v>
      </c>
    </row>
    <row r="2616" spans="1:3" x14ac:dyDescent="0.25">
      <c r="A2616" s="1">
        <v>41017.916666666664</v>
      </c>
      <c r="B2616" t="s">
        <v>10</v>
      </c>
      <c r="C2616" t="s">
        <v>13</v>
      </c>
    </row>
    <row r="2617" spans="1:3" x14ac:dyDescent="0.25">
      <c r="A2617" s="1">
        <v>41017.958333333336</v>
      </c>
      <c r="B2617" t="s">
        <v>10</v>
      </c>
      <c r="C2617" t="s">
        <v>13</v>
      </c>
    </row>
    <row r="2618" spans="1:3" x14ac:dyDescent="0.25">
      <c r="A2618" s="1">
        <v>41018</v>
      </c>
      <c r="B2618" t="s">
        <v>28</v>
      </c>
      <c r="C2618" t="s">
        <v>3</v>
      </c>
    </row>
    <row r="2619" spans="1:3" x14ac:dyDescent="0.25">
      <c r="A2619" s="1">
        <v>41018.041666666664</v>
      </c>
      <c r="B2619">
        <v>1</v>
      </c>
      <c r="C2619" t="s">
        <v>3</v>
      </c>
    </row>
    <row r="2620" spans="1:3" x14ac:dyDescent="0.25">
      <c r="A2620" s="1">
        <v>41018.083333333336</v>
      </c>
      <c r="B2620" t="s">
        <v>29</v>
      </c>
      <c r="C2620" t="s">
        <v>3</v>
      </c>
    </row>
    <row r="2621" spans="1:3" x14ac:dyDescent="0.25">
      <c r="A2621" s="1">
        <v>41018.125</v>
      </c>
      <c r="B2621" t="s">
        <v>29</v>
      </c>
      <c r="C2621" t="s">
        <v>3</v>
      </c>
    </row>
    <row r="2622" spans="1:3" x14ac:dyDescent="0.25">
      <c r="A2622" s="1">
        <v>41018.166666666664</v>
      </c>
      <c r="B2622" t="s">
        <v>29</v>
      </c>
      <c r="C2622" t="s">
        <v>3</v>
      </c>
    </row>
    <row r="2623" spans="1:3" x14ac:dyDescent="0.25">
      <c r="A2623" s="1">
        <v>41018.208333333336</v>
      </c>
      <c r="B2623" t="s">
        <v>29</v>
      </c>
      <c r="C2623" t="s">
        <v>3</v>
      </c>
    </row>
    <row r="2624" spans="1:3" x14ac:dyDescent="0.25">
      <c r="A2624" s="1">
        <v>41018.25</v>
      </c>
      <c r="B2624" t="s">
        <v>29</v>
      </c>
      <c r="C2624" t="s">
        <v>3</v>
      </c>
    </row>
    <row r="2625" spans="1:3" x14ac:dyDescent="0.25">
      <c r="A2625" s="1">
        <v>41018.291666666664</v>
      </c>
      <c r="B2625" t="s">
        <v>29</v>
      </c>
      <c r="C2625" t="s">
        <v>14</v>
      </c>
    </row>
    <row r="2626" spans="1:3" x14ac:dyDescent="0.25">
      <c r="A2626" s="1">
        <v>41018.333333333336</v>
      </c>
      <c r="B2626" t="s">
        <v>29</v>
      </c>
      <c r="C2626" t="s">
        <v>14</v>
      </c>
    </row>
    <row r="2627" spans="1:3" x14ac:dyDescent="0.25">
      <c r="A2627" s="1">
        <v>41018.375</v>
      </c>
      <c r="B2627">
        <v>1</v>
      </c>
      <c r="C2627" t="s">
        <v>14</v>
      </c>
    </row>
    <row r="2628" spans="1:3" x14ac:dyDescent="0.25">
      <c r="A2628" s="1">
        <v>41018.416666666664</v>
      </c>
      <c r="B2628" t="s">
        <v>20</v>
      </c>
      <c r="C2628" t="s">
        <v>14</v>
      </c>
    </row>
    <row r="2629" spans="1:3" x14ac:dyDescent="0.25">
      <c r="A2629" s="1">
        <v>41018.458333333336</v>
      </c>
      <c r="B2629" t="s">
        <v>20</v>
      </c>
      <c r="C2629" t="s">
        <v>14</v>
      </c>
    </row>
    <row r="2630" spans="1:3" x14ac:dyDescent="0.25">
      <c r="A2630" s="1">
        <v>41018.5</v>
      </c>
      <c r="B2630" t="s">
        <v>27</v>
      </c>
      <c r="C2630" t="s">
        <v>14</v>
      </c>
    </row>
    <row r="2631" spans="1:3" x14ac:dyDescent="0.25">
      <c r="A2631" s="1">
        <v>41018.541666666664</v>
      </c>
      <c r="B2631" t="s">
        <v>27</v>
      </c>
      <c r="C2631" t="s">
        <v>14</v>
      </c>
    </row>
    <row r="2632" spans="1:3" x14ac:dyDescent="0.25">
      <c r="A2632" s="1">
        <v>41018.583333333336</v>
      </c>
      <c r="B2632" t="s">
        <v>27</v>
      </c>
      <c r="C2632" t="s">
        <v>14</v>
      </c>
    </row>
    <row r="2633" spans="1:3" x14ac:dyDescent="0.25">
      <c r="A2633" s="1">
        <v>41018.625</v>
      </c>
      <c r="B2633" t="s">
        <v>27</v>
      </c>
      <c r="C2633" t="s">
        <v>14</v>
      </c>
    </row>
    <row r="2634" spans="1:3" x14ac:dyDescent="0.25">
      <c r="A2634" s="1">
        <v>41018.666666666664</v>
      </c>
      <c r="B2634" t="s">
        <v>27</v>
      </c>
      <c r="C2634" t="s">
        <v>14</v>
      </c>
    </row>
    <row r="2635" spans="1:3" x14ac:dyDescent="0.25">
      <c r="A2635" s="1">
        <v>41018.708333333336</v>
      </c>
      <c r="B2635" t="s">
        <v>27</v>
      </c>
      <c r="C2635" t="s">
        <v>14</v>
      </c>
    </row>
    <row r="2636" spans="1:3" x14ac:dyDescent="0.25">
      <c r="A2636" s="1">
        <v>41018.75</v>
      </c>
      <c r="B2636" t="s">
        <v>27</v>
      </c>
      <c r="C2636" t="s">
        <v>14</v>
      </c>
    </row>
    <row r="2637" spans="1:3" x14ac:dyDescent="0.25">
      <c r="A2637" s="1">
        <v>41018.791666666664</v>
      </c>
      <c r="B2637" t="s">
        <v>27</v>
      </c>
      <c r="C2637" t="s">
        <v>14</v>
      </c>
    </row>
    <row r="2638" spans="1:3" x14ac:dyDescent="0.25">
      <c r="A2638" s="1">
        <v>41018.833333333336</v>
      </c>
      <c r="B2638">
        <v>1</v>
      </c>
      <c r="C2638" t="s">
        <v>14</v>
      </c>
    </row>
    <row r="2639" spans="1:3" x14ac:dyDescent="0.25">
      <c r="A2639" s="1">
        <v>41018.875</v>
      </c>
      <c r="B2639">
        <v>1</v>
      </c>
      <c r="C2639" t="s">
        <v>14</v>
      </c>
    </row>
    <row r="2640" spans="1:3" x14ac:dyDescent="0.25">
      <c r="A2640" s="1">
        <v>41018.916666666664</v>
      </c>
      <c r="B2640">
        <v>1</v>
      </c>
      <c r="C2640" t="s">
        <v>14</v>
      </c>
    </row>
    <row r="2641" spans="1:3" x14ac:dyDescent="0.25">
      <c r="A2641" s="1">
        <v>41018.958333333336</v>
      </c>
      <c r="B2641" t="s">
        <v>27</v>
      </c>
      <c r="C2641" t="s">
        <v>14</v>
      </c>
    </row>
    <row r="2642" spans="1:3" x14ac:dyDescent="0.25">
      <c r="A2642" s="1">
        <v>41019</v>
      </c>
      <c r="B2642" t="s">
        <v>27</v>
      </c>
      <c r="C2642" t="s">
        <v>14</v>
      </c>
    </row>
    <row r="2643" spans="1:3" x14ac:dyDescent="0.25">
      <c r="A2643" s="1">
        <v>41019.041666666664</v>
      </c>
      <c r="B2643" t="s">
        <v>27</v>
      </c>
      <c r="C2643" t="s">
        <v>14</v>
      </c>
    </row>
    <row r="2644" spans="1:3" x14ac:dyDescent="0.25">
      <c r="A2644" s="1">
        <v>41019.083333333336</v>
      </c>
      <c r="B2644" t="s">
        <v>27</v>
      </c>
      <c r="C2644" t="s">
        <v>14</v>
      </c>
    </row>
    <row r="2645" spans="1:3" x14ac:dyDescent="0.25">
      <c r="A2645" s="1">
        <v>41019.125</v>
      </c>
      <c r="B2645" t="s">
        <v>27</v>
      </c>
      <c r="C2645" t="s">
        <v>14</v>
      </c>
    </row>
    <row r="2646" spans="1:3" x14ac:dyDescent="0.25">
      <c r="A2646" s="1">
        <v>41019.166666666664</v>
      </c>
      <c r="B2646" t="s">
        <v>27</v>
      </c>
      <c r="C2646" t="s">
        <v>14</v>
      </c>
    </row>
    <row r="2647" spans="1:3" x14ac:dyDescent="0.25">
      <c r="A2647" s="1">
        <v>41019.208333333336</v>
      </c>
      <c r="B2647" t="s">
        <v>27</v>
      </c>
      <c r="C2647" t="s">
        <v>32</v>
      </c>
    </row>
    <row r="2648" spans="1:3" x14ac:dyDescent="0.25">
      <c r="A2648" s="1">
        <v>41019.25</v>
      </c>
      <c r="B2648" t="s">
        <v>27</v>
      </c>
      <c r="C2648" t="s">
        <v>32</v>
      </c>
    </row>
    <row r="2649" spans="1:3" x14ac:dyDescent="0.25">
      <c r="A2649" s="1">
        <v>41019.291666666664</v>
      </c>
      <c r="B2649" t="s">
        <v>27</v>
      </c>
      <c r="C2649" t="s">
        <v>32</v>
      </c>
    </row>
    <row r="2650" spans="1:3" x14ac:dyDescent="0.25">
      <c r="A2650" s="1">
        <v>41019.333333333336</v>
      </c>
      <c r="B2650" t="s">
        <v>8</v>
      </c>
      <c r="C2650" t="s">
        <v>32</v>
      </c>
    </row>
    <row r="2651" spans="1:3" x14ac:dyDescent="0.25">
      <c r="A2651" s="1">
        <v>41019.375</v>
      </c>
      <c r="B2651" t="s">
        <v>20</v>
      </c>
      <c r="C2651" t="s">
        <v>32</v>
      </c>
    </row>
    <row r="2652" spans="1:3" x14ac:dyDescent="0.25">
      <c r="A2652" s="1">
        <v>41019.416666666664</v>
      </c>
      <c r="B2652" t="s">
        <v>20</v>
      </c>
      <c r="C2652" t="s">
        <v>32</v>
      </c>
    </row>
    <row r="2653" spans="1:3" x14ac:dyDescent="0.25">
      <c r="A2653" s="1">
        <v>41019.458333333336</v>
      </c>
      <c r="B2653" t="s">
        <v>20</v>
      </c>
      <c r="C2653" t="s">
        <v>32</v>
      </c>
    </row>
    <row r="2654" spans="1:3" x14ac:dyDescent="0.25">
      <c r="A2654" s="1">
        <v>41019.5</v>
      </c>
      <c r="B2654" t="s">
        <v>18</v>
      </c>
      <c r="C2654" t="s">
        <v>32</v>
      </c>
    </row>
    <row r="2655" spans="1:3" x14ac:dyDescent="0.25">
      <c r="A2655" s="1">
        <v>41019.541666666664</v>
      </c>
      <c r="B2655" t="s">
        <v>18</v>
      </c>
      <c r="C2655" t="s">
        <v>32</v>
      </c>
    </row>
    <row r="2656" spans="1:3" x14ac:dyDescent="0.25">
      <c r="A2656" s="1">
        <v>41019.583333333336</v>
      </c>
      <c r="B2656" t="s">
        <v>8</v>
      </c>
      <c r="C2656" t="s">
        <v>32</v>
      </c>
    </row>
    <row r="2657" spans="1:3" x14ac:dyDescent="0.25">
      <c r="A2657" s="1">
        <v>41019.625</v>
      </c>
      <c r="B2657" t="s">
        <v>8</v>
      </c>
      <c r="C2657" t="s">
        <v>32</v>
      </c>
    </row>
    <row r="2658" spans="1:3" x14ac:dyDescent="0.25">
      <c r="A2658" s="1">
        <v>41019.666666666664</v>
      </c>
      <c r="B2658" t="s">
        <v>8</v>
      </c>
      <c r="C2658" t="s">
        <v>23</v>
      </c>
    </row>
    <row r="2659" spans="1:3" x14ac:dyDescent="0.25">
      <c r="A2659" s="1">
        <v>41019.708333333336</v>
      </c>
      <c r="B2659" t="s">
        <v>8</v>
      </c>
      <c r="C2659" t="s">
        <v>32</v>
      </c>
    </row>
    <row r="2660" spans="1:3" x14ac:dyDescent="0.25">
      <c r="A2660" s="1">
        <v>41019.75</v>
      </c>
      <c r="B2660" t="s">
        <v>8</v>
      </c>
      <c r="C2660" t="s">
        <v>32</v>
      </c>
    </row>
    <row r="2661" spans="1:3" x14ac:dyDescent="0.25">
      <c r="A2661" s="1">
        <v>41019.791666666664</v>
      </c>
      <c r="B2661" t="s">
        <v>8</v>
      </c>
      <c r="C2661" t="s">
        <v>32</v>
      </c>
    </row>
    <row r="2662" spans="1:3" x14ac:dyDescent="0.25">
      <c r="A2662" s="1">
        <v>41019.833333333336</v>
      </c>
      <c r="B2662" t="s">
        <v>8</v>
      </c>
      <c r="C2662" t="s">
        <v>32</v>
      </c>
    </row>
    <row r="2663" spans="1:3" x14ac:dyDescent="0.25">
      <c r="A2663" s="1">
        <v>41019.875</v>
      </c>
      <c r="B2663" t="s">
        <v>8</v>
      </c>
      <c r="C2663" t="s">
        <v>32</v>
      </c>
    </row>
    <row r="2664" spans="1:3" x14ac:dyDescent="0.25">
      <c r="A2664" s="1">
        <v>41019.916666666664</v>
      </c>
      <c r="B2664" t="s">
        <v>8</v>
      </c>
      <c r="C2664" t="s">
        <v>32</v>
      </c>
    </row>
    <row r="2665" spans="1:3" x14ac:dyDescent="0.25">
      <c r="A2665" s="1">
        <v>41019.958333333336</v>
      </c>
      <c r="B2665" t="s">
        <v>8</v>
      </c>
      <c r="C2665" t="s">
        <v>32</v>
      </c>
    </row>
    <row r="2666" spans="1:3" x14ac:dyDescent="0.25">
      <c r="A2666" s="1">
        <v>41020</v>
      </c>
      <c r="B2666" t="s">
        <v>8</v>
      </c>
      <c r="C2666" t="s">
        <v>32</v>
      </c>
    </row>
    <row r="2667" spans="1:3" x14ac:dyDescent="0.25">
      <c r="A2667" s="1">
        <v>41020.041666666664</v>
      </c>
      <c r="C2667" t="s">
        <v>32</v>
      </c>
    </row>
    <row r="2668" spans="1:3" x14ac:dyDescent="0.25">
      <c r="A2668" s="1">
        <v>41020.083333333336</v>
      </c>
      <c r="C2668" t="s">
        <v>32</v>
      </c>
    </row>
    <row r="2669" spans="1:3" x14ac:dyDescent="0.25">
      <c r="A2669" s="1">
        <v>41020.125</v>
      </c>
      <c r="C2669" t="s">
        <v>32</v>
      </c>
    </row>
    <row r="2670" spans="1:3" x14ac:dyDescent="0.25">
      <c r="A2670" s="1">
        <v>41020.166666666664</v>
      </c>
      <c r="C2670" t="s">
        <v>32</v>
      </c>
    </row>
    <row r="2671" spans="1:3" x14ac:dyDescent="0.25">
      <c r="A2671" s="1">
        <v>41020.208333333336</v>
      </c>
      <c r="C2671" t="s">
        <v>23</v>
      </c>
    </row>
    <row r="2672" spans="1:3" x14ac:dyDescent="0.25">
      <c r="A2672" s="1">
        <v>41020.25</v>
      </c>
      <c r="C2672" t="s">
        <v>23</v>
      </c>
    </row>
    <row r="2673" spans="1:3" x14ac:dyDescent="0.25">
      <c r="A2673" s="1">
        <v>41020.291666666664</v>
      </c>
      <c r="C2673" t="s">
        <v>23</v>
      </c>
    </row>
    <row r="2674" spans="1:3" x14ac:dyDescent="0.25">
      <c r="A2674" s="1">
        <v>41020.333333333336</v>
      </c>
      <c r="C2674" t="s">
        <v>23</v>
      </c>
    </row>
    <row r="2675" spans="1:3" x14ac:dyDescent="0.25">
      <c r="A2675" s="1">
        <v>41020.375</v>
      </c>
      <c r="C2675" t="s">
        <v>23</v>
      </c>
    </row>
    <row r="2676" spans="1:3" x14ac:dyDescent="0.25">
      <c r="A2676" s="1">
        <v>41020.416666666664</v>
      </c>
      <c r="C2676" t="s">
        <v>23</v>
      </c>
    </row>
    <row r="2677" spans="1:3" x14ac:dyDescent="0.25">
      <c r="A2677" s="1">
        <v>41020.458333333336</v>
      </c>
      <c r="C2677" t="s">
        <v>23</v>
      </c>
    </row>
    <row r="2678" spans="1:3" x14ac:dyDescent="0.25">
      <c r="A2678" s="1">
        <v>41020.5</v>
      </c>
      <c r="C2678" t="s">
        <v>23</v>
      </c>
    </row>
    <row r="2679" spans="1:3" x14ac:dyDescent="0.25">
      <c r="A2679" s="1">
        <v>41020.541666666664</v>
      </c>
      <c r="C2679" t="s">
        <v>17</v>
      </c>
    </row>
    <row r="2680" spans="1:3" x14ac:dyDescent="0.25">
      <c r="A2680" s="1">
        <v>41020.583333333336</v>
      </c>
      <c r="C2680" t="s">
        <v>17</v>
      </c>
    </row>
    <row r="2681" spans="1:3" x14ac:dyDescent="0.25">
      <c r="A2681" s="1">
        <v>41020.625</v>
      </c>
      <c r="C2681" t="s">
        <v>17</v>
      </c>
    </row>
    <row r="2682" spans="1:3" x14ac:dyDescent="0.25">
      <c r="A2682" s="1">
        <v>41020.666666666664</v>
      </c>
      <c r="C2682" t="s">
        <v>17</v>
      </c>
    </row>
    <row r="2683" spans="1:3" x14ac:dyDescent="0.25">
      <c r="A2683" s="1">
        <v>41020.708333333336</v>
      </c>
      <c r="C2683" t="s">
        <v>17</v>
      </c>
    </row>
    <row r="2684" spans="1:3" x14ac:dyDescent="0.25">
      <c r="A2684" s="1">
        <v>41020.75</v>
      </c>
      <c r="C2684" t="s">
        <v>17</v>
      </c>
    </row>
    <row r="2685" spans="1:3" x14ac:dyDescent="0.25">
      <c r="A2685" s="1">
        <v>41020.791666666664</v>
      </c>
      <c r="C2685" t="s">
        <v>17</v>
      </c>
    </row>
    <row r="2686" spans="1:3" x14ac:dyDescent="0.25">
      <c r="A2686" s="1">
        <v>41020.833333333336</v>
      </c>
      <c r="C2686" t="s">
        <v>17</v>
      </c>
    </row>
    <row r="2687" spans="1:3" x14ac:dyDescent="0.25">
      <c r="A2687" s="1">
        <v>41020.875</v>
      </c>
      <c r="C2687" t="s">
        <v>17</v>
      </c>
    </row>
    <row r="2688" spans="1:3" x14ac:dyDescent="0.25">
      <c r="A2688" s="1">
        <v>41020.916666666664</v>
      </c>
      <c r="C2688" t="s">
        <v>23</v>
      </c>
    </row>
    <row r="2689" spans="1:3" x14ac:dyDescent="0.25">
      <c r="A2689" s="1">
        <v>41020.958333333336</v>
      </c>
      <c r="C2689" t="s">
        <v>23</v>
      </c>
    </row>
    <row r="2690" spans="1:3" x14ac:dyDescent="0.25">
      <c r="A2690" s="1">
        <v>41021</v>
      </c>
      <c r="C2690" t="s">
        <v>23</v>
      </c>
    </row>
    <row r="2691" spans="1:3" x14ac:dyDescent="0.25">
      <c r="A2691" s="1">
        <v>41021.041666666664</v>
      </c>
      <c r="B2691" t="s">
        <v>4</v>
      </c>
      <c r="C2691" t="s">
        <v>23</v>
      </c>
    </row>
    <row r="2692" spans="1:3" x14ac:dyDescent="0.25">
      <c r="A2692" s="1">
        <v>41021.083333333336</v>
      </c>
      <c r="B2692" t="s">
        <v>2</v>
      </c>
      <c r="C2692" t="s">
        <v>23</v>
      </c>
    </row>
    <row r="2693" spans="1:3" x14ac:dyDescent="0.25">
      <c r="A2693" s="1">
        <v>41021.125</v>
      </c>
      <c r="B2693" t="s">
        <v>9</v>
      </c>
      <c r="C2693" t="s">
        <v>23</v>
      </c>
    </row>
    <row r="2694" spans="1:3" x14ac:dyDescent="0.25">
      <c r="A2694" s="1">
        <v>41021.166666666664</v>
      </c>
      <c r="B2694" t="s">
        <v>9</v>
      </c>
      <c r="C2694" t="s">
        <v>23</v>
      </c>
    </row>
    <row r="2695" spans="1:3" x14ac:dyDescent="0.25">
      <c r="A2695" s="1">
        <v>41021.208333333336</v>
      </c>
      <c r="B2695" t="s">
        <v>19</v>
      </c>
      <c r="C2695" t="s">
        <v>23</v>
      </c>
    </row>
    <row r="2696" spans="1:3" x14ac:dyDescent="0.25">
      <c r="A2696" s="1">
        <v>41021.25</v>
      </c>
      <c r="B2696" t="s">
        <v>19</v>
      </c>
      <c r="C2696" t="s">
        <v>23</v>
      </c>
    </row>
    <row r="2697" spans="1:3" x14ac:dyDescent="0.25">
      <c r="A2697" s="1">
        <v>41021.291666666664</v>
      </c>
      <c r="B2697">
        <v>2</v>
      </c>
      <c r="C2697" t="s">
        <v>23</v>
      </c>
    </row>
    <row r="2698" spans="1:3" x14ac:dyDescent="0.25">
      <c r="A2698" s="1">
        <v>41021.333333333336</v>
      </c>
      <c r="B2698">
        <v>2</v>
      </c>
      <c r="C2698" t="s">
        <v>17</v>
      </c>
    </row>
    <row r="2699" spans="1:3" x14ac:dyDescent="0.25">
      <c r="A2699" s="1">
        <v>41021.375</v>
      </c>
      <c r="B2699">
        <v>2</v>
      </c>
      <c r="C2699" t="s">
        <v>17</v>
      </c>
    </row>
    <row r="2700" spans="1:3" x14ac:dyDescent="0.25">
      <c r="A2700" s="1">
        <v>41021.416666666664</v>
      </c>
      <c r="B2700" t="s">
        <v>15</v>
      </c>
      <c r="C2700" t="s">
        <v>17</v>
      </c>
    </row>
    <row r="2701" spans="1:3" x14ac:dyDescent="0.25">
      <c r="A2701" s="1">
        <v>41021.458333333336</v>
      </c>
      <c r="B2701" t="s">
        <v>15</v>
      </c>
      <c r="C2701" t="s">
        <v>17</v>
      </c>
    </row>
    <row r="2702" spans="1:3" x14ac:dyDescent="0.25">
      <c r="A2702" s="1">
        <v>41021.5</v>
      </c>
      <c r="B2702" t="s">
        <v>15</v>
      </c>
      <c r="C2702" t="s">
        <v>17</v>
      </c>
    </row>
    <row r="2703" spans="1:3" x14ac:dyDescent="0.25">
      <c r="A2703" s="1">
        <v>41021.541666666664</v>
      </c>
      <c r="B2703" t="s">
        <v>15</v>
      </c>
      <c r="C2703" t="s">
        <v>17</v>
      </c>
    </row>
    <row r="2704" spans="1:3" x14ac:dyDescent="0.25">
      <c r="A2704" s="1">
        <v>41021.583333333336</v>
      </c>
      <c r="B2704" t="s">
        <v>15</v>
      </c>
      <c r="C2704" t="s">
        <v>17</v>
      </c>
    </row>
    <row r="2705" spans="1:3" x14ac:dyDescent="0.25">
      <c r="A2705" s="1">
        <v>41021.625</v>
      </c>
      <c r="B2705" t="s">
        <v>13</v>
      </c>
      <c r="C2705" t="s">
        <v>17</v>
      </c>
    </row>
    <row r="2706" spans="1:3" x14ac:dyDescent="0.25">
      <c r="A2706" s="1">
        <v>41021.666666666664</v>
      </c>
      <c r="B2706" t="s">
        <v>13</v>
      </c>
      <c r="C2706" t="s">
        <v>11</v>
      </c>
    </row>
    <row r="2707" spans="1:3" x14ac:dyDescent="0.25">
      <c r="A2707" s="1">
        <v>41021.708333333336</v>
      </c>
      <c r="B2707" t="s">
        <v>13</v>
      </c>
      <c r="C2707" t="s">
        <v>11</v>
      </c>
    </row>
    <row r="2708" spans="1:3" x14ac:dyDescent="0.25">
      <c r="A2708" s="1">
        <v>41021.75</v>
      </c>
      <c r="B2708" t="s">
        <v>13</v>
      </c>
      <c r="C2708" t="s">
        <v>11</v>
      </c>
    </row>
    <row r="2709" spans="1:3" x14ac:dyDescent="0.25">
      <c r="A2709" s="1">
        <v>41021.791666666664</v>
      </c>
      <c r="B2709" t="s">
        <v>3</v>
      </c>
      <c r="C2709" t="s">
        <v>11</v>
      </c>
    </row>
    <row r="2710" spans="1:3" x14ac:dyDescent="0.25">
      <c r="A2710" s="1">
        <v>41021.833333333336</v>
      </c>
      <c r="B2710" t="s">
        <v>3</v>
      </c>
      <c r="C2710" t="s">
        <v>11</v>
      </c>
    </row>
    <row r="2711" spans="1:3" x14ac:dyDescent="0.25">
      <c r="A2711" s="1">
        <v>41021.875</v>
      </c>
      <c r="B2711" t="s">
        <v>3</v>
      </c>
      <c r="C2711" t="s">
        <v>11</v>
      </c>
    </row>
    <row r="2712" spans="1:3" x14ac:dyDescent="0.25">
      <c r="A2712" s="1">
        <v>41021.916666666664</v>
      </c>
      <c r="B2712" t="s">
        <v>3</v>
      </c>
      <c r="C2712" t="s">
        <v>11</v>
      </c>
    </row>
    <row r="2713" spans="1:3" x14ac:dyDescent="0.25">
      <c r="A2713" s="1">
        <v>41021.958333333336</v>
      </c>
      <c r="B2713" t="s">
        <v>14</v>
      </c>
      <c r="C2713" t="s">
        <v>24</v>
      </c>
    </row>
    <row r="2714" spans="1:3" x14ac:dyDescent="0.25">
      <c r="A2714" s="1">
        <v>41022</v>
      </c>
      <c r="B2714" t="s">
        <v>14</v>
      </c>
      <c r="C2714" t="s">
        <v>24</v>
      </c>
    </row>
    <row r="2715" spans="1:3" x14ac:dyDescent="0.25">
      <c r="A2715" s="1">
        <v>41022.041666666664</v>
      </c>
      <c r="B2715" t="s">
        <v>14</v>
      </c>
      <c r="C2715" t="s">
        <v>24</v>
      </c>
    </row>
    <row r="2716" spans="1:3" x14ac:dyDescent="0.25">
      <c r="A2716" s="1">
        <v>41022.083333333336</v>
      </c>
      <c r="B2716" t="s">
        <v>14</v>
      </c>
      <c r="C2716" t="s">
        <v>24</v>
      </c>
    </row>
    <row r="2717" spans="1:3" x14ac:dyDescent="0.25">
      <c r="A2717" s="1">
        <v>41022.125</v>
      </c>
      <c r="B2717" t="s">
        <v>14</v>
      </c>
      <c r="C2717" t="s">
        <v>24</v>
      </c>
    </row>
    <row r="2718" spans="1:3" x14ac:dyDescent="0.25">
      <c r="A2718" s="1">
        <v>41022.166666666664</v>
      </c>
      <c r="B2718" t="s">
        <v>3</v>
      </c>
      <c r="C2718" t="s">
        <v>24</v>
      </c>
    </row>
    <row r="2719" spans="1:3" x14ac:dyDescent="0.25">
      <c r="A2719" s="1">
        <v>41022.208333333336</v>
      </c>
      <c r="B2719" t="s">
        <v>13</v>
      </c>
      <c r="C2719" t="s">
        <v>24</v>
      </c>
    </row>
    <row r="2720" spans="1:3" x14ac:dyDescent="0.25">
      <c r="A2720" s="1">
        <v>41022.25</v>
      </c>
      <c r="B2720" t="s">
        <v>13</v>
      </c>
      <c r="C2720" t="s">
        <v>24</v>
      </c>
    </row>
    <row r="2721" spans="1:3" x14ac:dyDescent="0.25">
      <c r="A2721" s="1">
        <v>41022.291666666664</v>
      </c>
      <c r="B2721" t="s">
        <v>13</v>
      </c>
      <c r="C2721" t="s">
        <v>24</v>
      </c>
    </row>
    <row r="2722" spans="1:3" x14ac:dyDescent="0.25">
      <c r="A2722" s="1">
        <v>41022.333333333336</v>
      </c>
      <c r="B2722" t="s">
        <v>13</v>
      </c>
      <c r="C2722" t="s">
        <v>24</v>
      </c>
    </row>
    <row r="2723" spans="1:3" x14ac:dyDescent="0.25">
      <c r="A2723" s="1">
        <v>41022.375</v>
      </c>
      <c r="B2723" t="s">
        <v>15</v>
      </c>
      <c r="C2723" t="s">
        <v>24</v>
      </c>
    </row>
    <row r="2724" spans="1:3" x14ac:dyDescent="0.25">
      <c r="A2724" s="1">
        <v>41022.416666666664</v>
      </c>
      <c r="B2724" t="s">
        <v>15</v>
      </c>
      <c r="C2724" t="s">
        <v>24</v>
      </c>
    </row>
    <row r="2725" spans="1:3" x14ac:dyDescent="0.25">
      <c r="A2725" s="1">
        <v>41022.458333333336</v>
      </c>
      <c r="B2725" t="s">
        <v>15</v>
      </c>
      <c r="C2725" t="s">
        <v>24</v>
      </c>
    </row>
    <row r="2726" spans="1:3" x14ac:dyDescent="0.25">
      <c r="A2726" s="1">
        <v>41022.5</v>
      </c>
      <c r="B2726" t="s">
        <v>15</v>
      </c>
      <c r="C2726" t="s">
        <v>24</v>
      </c>
    </row>
    <row r="2727" spans="1:3" x14ac:dyDescent="0.25">
      <c r="A2727" s="1">
        <v>41022.541666666664</v>
      </c>
      <c r="B2727">
        <v>2</v>
      </c>
      <c r="C2727" t="s">
        <v>24</v>
      </c>
    </row>
    <row r="2728" spans="1:3" x14ac:dyDescent="0.25">
      <c r="A2728" s="1">
        <v>41022.583333333336</v>
      </c>
      <c r="B2728">
        <v>2</v>
      </c>
      <c r="C2728" t="s">
        <v>24</v>
      </c>
    </row>
    <row r="2729" spans="1:3" x14ac:dyDescent="0.25">
      <c r="A2729" s="1">
        <v>41022.625</v>
      </c>
      <c r="B2729">
        <v>2</v>
      </c>
      <c r="C2729" t="s">
        <v>24</v>
      </c>
    </row>
    <row r="2730" spans="1:3" x14ac:dyDescent="0.25">
      <c r="A2730" s="1">
        <v>41022.666666666664</v>
      </c>
      <c r="B2730">
        <v>2</v>
      </c>
      <c r="C2730" t="s">
        <v>24</v>
      </c>
    </row>
    <row r="2731" spans="1:3" x14ac:dyDescent="0.25">
      <c r="A2731" s="1">
        <v>41022.708333333336</v>
      </c>
      <c r="B2731" t="s">
        <v>15</v>
      </c>
      <c r="C2731" t="s">
        <v>24</v>
      </c>
    </row>
    <row r="2732" spans="1:3" x14ac:dyDescent="0.25">
      <c r="A2732" s="1">
        <v>41022.75</v>
      </c>
      <c r="B2732" t="s">
        <v>13</v>
      </c>
      <c r="C2732" t="s">
        <v>24</v>
      </c>
    </row>
    <row r="2733" spans="1:3" x14ac:dyDescent="0.25">
      <c r="A2733" s="1">
        <v>41022.791666666664</v>
      </c>
      <c r="B2733" t="s">
        <v>13</v>
      </c>
      <c r="C2733" t="s">
        <v>24</v>
      </c>
    </row>
    <row r="2734" spans="1:3" x14ac:dyDescent="0.25">
      <c r="A2734" s="1">
        <v>41022.833333333336</v>
      </c>
      <c r="B2734" t="s">
        <v>13</v>
      </c>
      <c r="C2734" t="s">
        <v>24</v>
      </c>
    </row>
    <row r="2735" spans="1:3" x14ac:dyDescent="0.25">
      <c r="A2735" s="1">
        <v>41022.875</v>
      </c>
      <c r="B2735" t="s">
        <v>15</v>
      </c>
      <c r="C2735" t="s">
        <v>24</v>
      </c>
    </row>
    <row r="2736" spans="1:3" x14ac:dyDescent="0.25">
      <c r="A2736" s="1">
        <v>41022.916666666664</v>
      </c>
      <c r="B2736" t="s">
        <v>15</v>
      </c>
      <c r="C2736" t="s">
        <v>24</v>
      </c>
    </row>
    <row r="2737" spans="1:3" x14ac:dyDescent="0.25">
      <c r="A2737" s="1">
        <v>41022.958333333336</v>
      </c>
      <c r="B2737" t="s">
        <v>15</v>
      </c>
      <c r="C2737" t="s">
        <v>24</v>
      </c>
    </row>
    <row r="2738" spans="1:3" x14ac:dyDescent="0.25">
      <c r="A2738" s="1">
        <v>41023</v>
      </c>
      <c r="B2738">
        <v>2</v>
      </c>
      <c r="C2738" t="s">
        <v>24</v>
      </c>
    </row>
    <row r="2739" spans="1:3" x14ac:dyDescent="0.25">
      <c r="A2739" s="1">
        <v>41023.041666666664</v>
      </c>
      <c r="B2739">
        <v>2</v>
      </c>
      <c r="C2739" t="s">
        <v>24</v>
      </c>
    </row>
    <row r="2740" spans="1:3" x14ac:dyDescent="0.25">
      <c r="A2740" s="1">
        <v>41023.083333333336</v>
      </c>
      <c r="B2740" t="s">
        <v>15</v>
      </c>
      <c r="C2740" t="s">
        <v>24</v>
      </c>
    </row>
    <row r="2741" spans="1:3" x14ac:dyDescent="0.25">
      <c r="A2741" s="1">
        <v>41023.125</v>
      </c>
      <c r="B2741" t="s">
        <v>13</v>
      </c>
      <c r="C2741" t="s">
        <v>24</v>
      </c>
    </row>
    <row r="2742" spans="1:3" x14ac:dyDescent="0.25">
      <c r="A2742" s="1">
        <v>41023.166666666664</v>
      </c>
      <c r="B2742" t="s">
        <v>13</v>
      </c>
      <c r="C2742" t="s">
        <v>24</v>
      </c>
    </row>
    <row r="2743" spans="1:3" x14ac:dyDescent="0.25">
      <c r="A2743" s="1">
        <v>41023.208333333336</v>
      </c>
      <c r="B2743" t="s">
        <v>3</v>
      </c>
      <c r="C2743" t="s">
        <v>24</v>
      </c>
    </row>
    <row r="2744" spans="1:3" x14ac:dyDescent="0.25">
      <c r="A2744" s="1">
        <v>41023.25</v>
      </c>
      <c r="B2744" t="s">
        <v>3</v>
      </c>
      <c r="C2744" t="s">
        <v>24</v>
      </c>
    </row>
    <row r="2745" spans="1:3" x14ac:dyDescent="0.25">
      <c r="A2745" s="1">
        <v>41023.291666666664</v>
      </c>
      <c r="B2745" t="s">
        <v>14</v>
      </c>
      <c r="C2745" t="s">
        <v>24</v>
      </c>
    </row>
    <row r="2746" spans="1:3" x14ac:dyDescent="0.25">
      <c r="A2746" s="1">
        <v>41023.333333333336</v>
      </c>
      <c r="B2746" t="s">
        <v>14</v>
      </c>
      <c r="C2746" t="s">
        <v>24</v>
      </c>
    </row>
    <row r="2747" spans="1:3" x14ac:dyDescent="0.25">
      <c r="A2747" s="1">
        <v>41023.375</v>
      </c>
      <c r="B2747" t="s">
        <v>14</v>
      </c>
      <c r="C2747" t="s">
        <v>24</v>
      </c>
    </row>
    <row r="2748" spans="1:3" x14ac:dyDescent="0.25">
      <c r="A2748" s="1">
        <v>41023.416666666664</v>
      </c>
      <c r="B2748" t="s">
        <v>14</v>
      </c>
      <c r="C2748" t="s">
        <v>24</v>
      </c>
    </row>
    <row r="2749" spans="1:3" x14ac:dyDescent="0.25">
      <c r="A2749" s="1">
        <v>41023.458333333336</v>
      </c>
      <c r="B2749" t="s">
        <v>32</v>
      </c>
      <c r="C2749">
        <v>3</v>
      </c>
    </row>
    <row r="2750" spans="1:3" x14ac:dyDescent="0.25">
      <c r="A2750" s="1">
        <v>41023.5</v>
      </c>
      <c r="B2750" t="s">
        <v>32</v>
      </c>
      <c r="C2750">
        <v>3</v>
      </c>
    </row>
    <row r="2751" spans="1:3" x14ac:dyDescent="0.25">
      <c r="A2751" s="1">
        <v>41023.541666666664</v>
      </c>
      <c r="B2751" t="s">
        <v>32</v>
      </c>
      <c r="C2751">
        <v>3</v>
      </c>
    </row>
    <row r="2752" spans="1:3" x14ac:dyDescent="0.25">
      <c r="A2752" s="1">
        <v>41023.583333333336</v>
      </c>
      <c r="B2752" t="s">
        <v>32</v>
      </c>
      <c r="C2752">
        <v>3</v>
      </c>
    </row>
    <row r="2753" spans="1:3" x14ac:dyDescent="0.25">
      <c r="A2753" s="1">
        <v>41023.625</v>
      </c>
      <c r="B2753" t="s">
        <v>32</v>
      </c>
      <c r="C2753">
        <v>3</v>
      </c>
    </row>
    <row r="2754" spans="1:3" x14ac:dyDescent="0.25">
      <c r="A2754" s="1">
        <v>41023.666666666664</v>
      </c>
      <c r="B2754" t="s">
        <v>14</v>
      </c>
      <c r="C2754">
        <v>3</v>
      </c>
    </row>
    <row r="2755" spans="1:3" x14ac:dyDescent="0.25">
      <c r="A2755" s="1">
        <v>41023.708333333336</v>
      </c>
      <c r="B2755" t="s">
        <v>14</v>
      </c>
      <c r="C2755">
        <v>3</v>
      </c>
    </row>
    <row r="2756" spans="1:3" x14ac:dyDescent="0.25">
      <c r="A2756" s="1">
        <v>41023.75</v>
      </c>
      <c r="B2756" t="s">
        <v>3</v>
      </c>
      <c r="C2756">
        <v>3</v>
      </c>
    </row>
    <row r="2757" spans="1:3" x14ac:dyDescent="0.25">
      <c r="A2757" s="1">
        <v>41023.791666666664</v>
      </c>
      <c r="B2757" t="s">
        <v>3</v>
      </c>
      <c r="C2757">
        <v>3</v>
      </c>
    </row>
    <row r="2758" spans="1:3" x14ac:dyDescent="0.25">
      <c r="A2758" s="1">
        <v>41023.833333333336</v>
      </c>
      <c r="B2758" t="s">
        <v>3</v>
      </c>
      <c r="C2758">
        <v>3</v>
      </c>
    </row>
    <row r="2759" spans="1:3" x14ac:dyDescent="0.25">
      <c r="A2759" s="1">
        <v>41023.875</v>
      </c>
      <c r="B2759" t="s">
        <v>13</v>
      </c>
      <c r="C2759">
        <v>3</v>
      </c>
    </row>
    <row r="2760" spans="1:3" x14ac:dyDescent="0.25">
      <c r="A2760" s="1">
        <v>41023.916666666664</v>
      </c>
      <c r="B2760" t="s">
        <v>13</v>
      </c>
      <c r="C2760">
        <v>3</v>
      </c>
    </row>
    <row r="2761" spans="1:3" x14ac:dyDescent="0.25">
      <c r="A2761" s="1">
        <v>41023.958333333336</v>
      </c>
      <c r="B2761" t="s">
        <v>13</v>
      </c>
      <c r="C2761">
        <v>3</v>
      </c>
    </row>
    <row r="2762" spans="1:3" x14ac:dyDescent="0.25">
      <c r="A2762" s="1">
        <v>41024</v>
      </c>
      <c r="B2762" t="s">
        <v>13</v>
      </c>
      <c r="C2762">
        <v>3</v>
      </c>
    </row>
    <row r="2763" spans="1:3" x14ac:dyDescent="0.25">
      <c r="A2763" s="1">
        <v>41024.041666666664</v>
      </c>
      <c r="B2763" t="s">
        <v>13</v>
      </c>
      <c r="C2763">
        <v>3</v>
      </c>
    </row>
    <row r="2764" spans="1:3" x14ac:dyDescent="0.25">
      <c r="A2764" s="1">
        <v>41024.083333333336</v>
      </c>
      <c r="B2764" t="s">
        <v>15</v>
      </c>
      <c r="C2764">
        <v>3</v>
      </c>
    </row>
    <row r="2765" spans="1:3" x14ac:dyDescent="0.25">
      <c r="A2765" s="1">
        <v>41024.125</v>
      </c>
      <c r="B2765" t="s">
        <v>13</v>
      </c>
      <c r="C2765">
        <v>3</v>
      </c>
    </row>
    <row r="2766" spans="1:3" x14ac:dyDescent="0.25">
      <c r="A2766" s="1">
        <v>41024.166666666664</v>
      </c>
      <c r="B2766" t="s">
        <v>15</v>
      </c>
      <c r="C2766">
        <v>3</v>
      </c>
    </row>
    <row r="2767" spans="1:3" x14ac:dyDescent="0.25">
      <c r="A2767" s="1">
        <v>41024.208333333336</v>
      </c>
      <c r="B2767" t="s">
        <v>15</v>
      </c>
      <c r="C2767">
        <v>3</v>
      </c>
    </row>
    <row r="2768" spans="1:3" x14ac:dyDescent="0.25">
      <c r="A2768" s="1">
        <v>41024.25</v>
      </c>
      <c r="B2768" t="s">
        <v>15</v>
      </c>
      <c r="C2768">
        <v>3</v>
      </c>
    </row>
    <row r="2769" spans="1:3" x14ac:dyDescent="0.25">
      <c r="A2769" s="1">
        <v>41024.291666666664</v>
      </c>
      <c r="B2769" t="s">
        <v>15</v>
      </c>
      <c r="C2769">
        <v>3</v>
      </c>
    </row>
    <row r="2770" spans="1:3" x14ac:dyDescent="0.25">
      <c r="A2770" s="1">
        <v>41024.333333333336</v>
      </c>
      <c r="B2770" t="s">
        <v>13</v>
      </c>
      <c r="C2770">
        <v>3</v>
      </c>
    </row>
    <row r="2771" spans="1:3" x14ac:dyDescent="0.25">
      <c r="A2771" s="1">
        <v>41024.375</v>
      </c>
      <c r="B2771" t="s">
        <v>13</v>
      </c>
      <c r="C2771">
        <v>3</v>
      </c>
    </row>
    <row r="2772" spans="1:3" x14ac:dyDescent="0.25">
      <c r="A2772" s="1">
        <v>41024.416666666664</v>
      </c>
      <c r="B2772" t="s">
        <v>3</v>
      </c>
      <c r="C2772">
        <v>3</v>
      </c>
    </row>
    <row r="2773" spans="1:3" x14ac:dyDescent="0.25">
      <c r="A2773" s="1">
        <v>41024.458333333336</v>
      </c>
      <c r="B2773" t="s">
        <v>14</v>
      </c>
      <c r="C2773">
        <v>3</v>
      </c>
    </row>
    <row r="2774" spans="1:3" x14ac:dyDescent="0.25">
      <c r="A2774" s="1">
        <v>41024.5</v>
      </c>
      <c r="B2774" t="s">
        <v>14</v>
      </c>
      <c r="C2774">
        <v>3</v>
      </c>
    </row>
    <row r="2775" spans="1:3" x14ac:dyDescent="0.25">
      <c r="A2775" s="1">
        <v>41024.541666666664</v>
      </c>
      <c r="B2775" t="s">
        <v>14</v>
      </c>
      <c r="C2775">
        <v>3</v>
      </c>
    </row>
    <row r="2776" spans="1:3" x14ac:dyDescent="0.25">
      <c r="A2776" s="1">
        <v>41024.583333333336</v>
      </c>
      <c r="B2776" t="s">
        <v>14</v>
      </c>
      <c r="C2776">
        <v>3</v>
      </c>
    </row>
    <row r="2777" spans="1:3" x14ac:dyDescent="0.25">
      <c r="A2777" s="1">
        <v>41024.625</v>
      </c>
      <c r="B2777" t="s">
        <v>32</v>
      </c>
      <c r="C2777">
        <v>3</v>
      </c>
    </row>
    <row r="2778" spans="1:3" x14ac:dyDescent="0.25">
      <c r="A2778" s="1">
        <v>41024.666666666664</v>
      </c>
      <c r="B2778" t="s">
        <v>32</v>
      </c>
      <c r="C2778">
        <v>3</v>
      </c>
    </row>
    <row r="2779" spans="1:3" x14ac:dyDescent="0.25">
      <c r="A2779" s="1">
        <v>41024.708333333336</v>
      </c>
      <c r="B2779" t="s">
        <v>32</v>
      </c>
      <c r="C2779">
        <v>3</v>
      </c>
    </row>
    <row r="2780" spans="1:3" x14ac:dyDescent="0.25">
      <c r="A2780" s="1">
        <v>41024.75</v>
      </c>
      <c r="B2780" t="s">
        <v>23</v>
      </c>
      <c r="C2780" t="s">
        <v>25</v>
      </c>
    </row>
    <row r="2781" spans="1:3" x14ac:dyDescent="0.25">
      <c r="A2781" s="1">
        <v>41024.791666666664</v>
      </c>
      <c r="B2781" t="s">
        <v>23</v>
      </c>
      <c r="C2781" t="s">
        <v>25</v>
      </c>
    </row>
    <row r="2782" spans="1:3" x14ac:dyDescent="0.25">
      <c r="A2782" s="1">
        <v>41024.833333333336</v>
      </c>
      <c r="B2782" t="s">
        <v>23</v>
      </c>
      <c r="C2782" t="s">
        <v>25</v>
      </c>
    </row>
    <row r="2783" spans="1:3" x14ac:dyDescent="0.25">
      <c r="A2783" s="1">
        <v>41024.875</v>
      </c>
      <c r="B2783" t="s">
        <v>17</v>
      </c>
      <c r="C2783" t="s">
        <v>25</v>
      </c>
    </row>
    <row r="2784" spans="1:3" x14ac:dyDescent="0.25">
      <c r="A2784" s="1">
        <v>41024.916666666664</v>
      </c>
      <c r="B2784" t="s">
        <v>23</v>
      </c>
      <c r="C2784" t="s">
        <v>25</v>
      </c>
    </row>
    <row r="2785" spans="1:3" x14ac:dyDescent="0.25">
      <c r="A2785" s="1">
        <v>41024.958333333336</v>
      </c>
      <c r="B2785" t="s">
        <v>17</v>
      </c>
      <c r="C2785" t="s">
        <v>25</v>
      </c>
    </row>
    <row r="2786" spans="1:3" x14ac:dyDescent="0.25">
      <c r="A2786" s="1">
        <v>41025</v>
      </c>
      <c r="B2786" t="s">
        <v>17</v>
      </c>
      <c r="C2786" t="s">
        <v>25</v>
      </c>
    </row>
    <row r="2787" spans="1:3" x14ac:dyDescent="0.25">
      <c r="A2787" s="1">
        <v>41025.041666666664</v>
      </c>
      <c r="B2787" t="s">
        <v>17</v>
      </c>
      <c r="C2787" t="s">
        <v>39</v>
      </c>
    </row>
    <row r="2788" spans="1:3" x14ac:dyDescent="0.25">
      <c r="A2788" s="1">
        <v>41025.083333333336</v>
      </c>
      <c r="B2788" t="s">
        <v>11</v>
      </c>
      <c r="C2788" t="s">
        <v>39</v>
      </c>
    </row>
    <row r="2789" spans="1:3" x14ac:dyDescent="0.25">
      <c r="A2789" s="1">
        <v>41025.125</v>
      </c>
      <c r="B2789" t="s">
        <v>11</v>
      </c>
      <c r="C2789" t="s">
        <v>39</v>
      </c>
    </row>
    <row r="2790" spans="1:3" x14ac:dyDescent="0.25">
      <c r="A2790" s="1">
        <v>41025.166666666664</v>
      </c>
      <c r="B2790" t="s">
        <v>11</v>
      </c>
      <c r="C2790" t="s">
        <v>39</v>
      </c>
    </row>
    <row r="2791" spans="1:3" x14ac:dyDescent="0.25">
      <c r="A2791" s="1">
        <v>41025.208333333336</v>
      </c>
      <c r="B2791" t="s">
        <v>24</v>
      </c>
      <c r="C2791" t="s">
        <v>39</v>
      </c>
    </row>
    <row r="2792" spans="1:3" x14ac:dyDescent="0.25">
      <c r="A2792" s="1">
        <v>41025.25</v>
      </c>
      <c r="B2792" t="s">
        <v>24</v>
      </c>
      <c r="C2792" t="s">
        <v>39</v>
      </c>
    </row>
    <row r="2793" spans="1:3" x14ac:dyDescent="0.25">
      <c r="A2793" s="1">
        <v>41025.291666666664</v>
      </c>
      <c r="B2793" t="s">
        <v>24</v>
      </c>
      <c r="C2793" t="s">
        <v>38</v>
      </c>
    </row>
    <row r="2794" spans="1:3" x14ac:dyDescent="0.25">
      <c r="A2794" s="1">
        <v>41025.333333333336</v>
      </c>
      <c r="B2794" t="s">
        <v>24</v>
      </c>
      <c r="C2794" t="s">
        <v>38</v>
      </c>
    </row>
    <row r="2795" spans="1:3" x14ac:dyDescent="0.25">
      <c r="A2795" s="1">
        <v>41025.375</v>
      </c>
      <c r="B2795" t="s">
        <v>24</v>
      </c>
      <c r="C2795" t="s">
        <v>38</v>
      </c>
    </row>
    <row r="2796" spans="1:3" x14ac:dyDescent="0.25">
      <c r="A2796" s="1">
        <v>41025.416666666664</v>
      </c>
      <c r="B2796">
        <v>3</v>
      </c>
      <c r="C2796" t="s">
        <v>38</v>
      </c>
    </row>
    <row r="2797" spans="1:3" x14ac:dyDescent="0.25">
      <c r="A2797" s="1">
        <v>41025.458333333336</v>
      </c>
      <c r="B2797">
        <v>3</v>
      </c>
      <c r="C2797" t="s">
        <v>38</v>
      </c>
    </row>
    <row r="2798" spans="1:3" x14ac:dyDescent="0.25">
      <c r="A2798" s="1">
        <v>41025.5</v>
      </c>
      <c r="B2798">
        <v>3</v>
      </c>
      <c r="C2798" t="s">
        <v>38</v>
      </c>
    </row>
    <row r="2799" spans="1:3" x14ac:dyDescent="0.25">
      <c r="A2799" s="1">
        <v>41025.541666666664</v>
      </c>
      <c r="B2799">
        <v>3</v>
      </c>
      <c r="C2799" t="s">
        <v>38</v>
      </c>
    </row>
    <row r="2800" spans="1:3" x14ac:dyDescent="0.25">
      <c r="A2800" s="1">
        <v>41025.583333333336</v>
      </c>
      <c r="B2800" t="s">
        <v>25</v>
      </c>
      <c r="C2800" t="s">
        <v>38</v>
      </c>
    </row>
    <row r="2801" spans="1:3" x14ac:dyDescent="0.25">
      <c r="A2801" s="1">
        <v>41025.625</v>
      </c>
      <c r="B2801" t="s">
        <v>25</v>
      </c>
      <c r="C2801" t="s">
        <v>33</v>
      </c>
    </row>
    <row r="2802" spans="1:3" x14ac:dyDescent="0.25">
      <c r="A2802" s="1">
        <v>41025.666666666664</v>
      </c>
      <c r="B2802" t="s">
        <v>25</v>
      </c>
      <c r="C2802" t="s">
        <v>33</v>
      </c>
    </row>
    <row r="2803" spans="1:3" x14ac:dyDescent="0.25">
      <c r="A2803" s="1">
        <v>41025.708333333336</v>
      </c>
      <c r="B2803" t="s">
        <v>25</v>
      </c>
      <c r="C2803" t="s">
        <v>33</v>
      </c>
    </row>
    <row r="2804" spans="1:3" x14ac:dyDescent="0.25">
      <c r="A2804" s="1">
        <v>41025.75</v>
      </c>
      <c r="B2804" t="s">
        <v>25</v>
      </c>
      <c r="C2804" t="s">
        <v>33</v>
      </c>
    </row>
    <row r="2805" spans="1:3" x14ac:dyDescent="0.25">
      <c r="A2805" s="1">
        <v>41025.791666666664</v>
      </c>
      <c r="B2805" t="s">
        <v>25</v>
      </c>
      <c r="C2805" t="s">
        <v>33</v>
      </c>
    </row>
    <row r="2806" spans="1:3" x14ac:dyDescent="0.25">
      <c r="A2806" s="1">
        <v>41025.833333333336</v>
      </c>
      <c r="B2806" t="s">
        <v>39</v>
      </c>
      <c r="C2806" t="s">
        <v>33</v>
      </c>
    </row>
    <row r="2807" spans="1:3" x14ac:dyDescent="0.25">
      <c r="A2807" s="1">
        <v>41025.875</v>
      </c>
      <c r="B2807" t="s">
        <v>39</v>
      </c>
      <c r="C2807" t="s">
        <v>22</v>
      </c>
    </row>
    <row r="2808" spans="1:3" x14ac:dyDescent="0.25">
      <c r="A2808" s="1">
        <v>41025.916666666664</v>
      </c>
      <c r="B2808" t="s">
        <v>39</v>
      </c>
      <c r="C2808" t="s">
        <v>22</v>
      </c>
    </row>
    <row r="2809" spans="1:3" x14ac:dyDescent="0.25">
      <c r="A2809" s="1">
        <v>41025.958333333336</v>
      </c>
      <c r="B2809" t="s">
        <v>39</v>
      </c>
      <c r="C2809" t="s">
        <v>22</v>
      </c>
    </row>
    <row r="2810" spans="1:3" x14ac:dyDescent="0.25">
      <c r="A2810" s="1">
        <v>41026</v>
      </c>
      <c r="B2810" t="s">
        <v>38</v>
      </c>
      <c r="C2810" t="s">
        <v>5</v>
      </c>
    </row>
    <row r="2811" spans="1:3" x14ac:dyDescent="0.25">
      <c r="A2811" s="1">
        <v>41026.041666666664</v>
      </c>
      <c r="B2811" t="s">
        <v>38</v>
      </c>
      <c r="C2811" t="s">
        <v>5</v>
      </c>
    </row>
    <row r="2812" spans="1:3" x14ac:dyDescent="0.25">
      <c r="A2812" s="1">
        <v>41026.083333333336</v>
      </c>
      <c r="B2812" t="s">
        <v>38</v>
      </c>
      <c r="C2812" t="s">
        <v>5</v>
      </c>
    </row>
    <row r="2813" spans="1:3" x14ac:dyDescent="0.25">
      <c r="A2813" s="1">
        <v>41026.125</v>
      </c>
      <c r="B2813" t="s">
        <v>38</v>
      </c>
      <c r="C2813" t="s">
        <v>5</v>
      </c>
    </row>
    <row r="2814" spans="1:3" x14ac:dyDescent="0.25">
      <c r="A2814" s="1">
        <v>41026.166666666664</v>
      </c>
      <c r="B2814" t="s">
        <v>38</v>
      </c>
      <c r="C2814" t="s">
        <v>5</v>
      </c>
    </row>
    <row r="2815" spans="1:3" x14ac:dyDescent="0.25">
      <c r="A2815" s="1">
        <v>41026.208333333336</v>
      </c>
      <c r="B2815" t="s">
        <v>38</v>
      </c>
      <c r="C2815" t="s">
        <v>5</v>
      </c>
    </row>
    <row r="2816" spans="1:3" x14ac:dyDescent="0.25">
      <c r="A2816" s="1">
        <v>41026.25</v>
      </c>
      <c r="B2816" t="s">
        <v>38</v>
      </c>
      <c r="C2816" t="s">
        <v>5</v>
      </c>
    </row>
    <row r="2817" spans="1:3" x14ac:dyDescent="0.25">
      <c r="A2817" s="1">
        <v>41026.291666666664</v>
      </c>
      <c r="B2817" t="s">
        <v>25</v>
      </c>
      <c r="C2817" t="s">
        <v>5</v>
      </c>
    </row>
    <row r="2818" spans="1:3" x14ac:dyDescent="0.25">
      <c r="A2818" s="1">
        <v>41026.333333333336</v>
      </c>
      <c r="B2818" t="s">
        <v>25</v>
      </c>
      <c r="C2818" t="s">
        <v>5</v>
      </c>
    </row>
    <row r="2819" spans="1:3" x14ac:dyDescent="0.25">
      <c r="A2819" s="1">
        <v>41026.375</v>
      </c>
      <c r="B2819">
        <v>3</v>
      </c>
      <c r="C2819" t="s">
        <v>5</v>
      </c>
    </row>
    <row r="2820" spans="1:3" x14ac:dyDescent="0.25">
      <c r="A2820" s="1">
        <v>41026.416666666664</v>
      </c>
      <c r="B2820">
        <v>3</v>
      </c>
      <c r="C2820" t="s">
        <v>5</v>
      </c>
    </row>
    <row r="2821" spans="1:3" x14ac:dyDescent="0.25">
      <c r="A2821" s="1">
        <v>41026.458333333336</v>
      </c>
      <c r="B2821">
        <v>3</v>
      </c>
      <c r="C2821" t="s">
        <v>5</v>
      </c>
    </row>
    <row r="2822" spans="1:3" x14ac:dyDescent="0.25">
      <c r="A2822" s="1">
        <v>41026.5</v>
      </c>
      <c r="B2822" t="s">
        <v>24</v>
      </c>
      <c r="C2822" t="s">
        <v>5</v>
      </c>
    </row>
    <row r="2823" spans="1:3" x14ac:dyDescent="0.25">
      <c r="A2823" s="1">
        <v>41026.541666666664</v>
      </c>
      <c r="B2823">
        <v>3</v>
      </c>
      <c r="C2823" t="s">
        <v>5</v>
      </c>
    </row>
    <row r="2824" spans="1:3" x14ac:dyDescent="0.25">
      <c r="A2824" s="1">
        <v>41026.583333333336</v>
      </c>
      <c r="B2824" t="s">
        <v>25</v>
      </c>
      <c r="C2824" t="s">
        <v>5</v>
      </c>
    </row>
    <row r="2825" spans="1:3" x14ac:dyDescent="0.25">
      <c r="A2825" s="1">
        <v>41026.625</v>
      </c>
      <c r="B2825" t="s">
        <v>39</v>
      </c>
      <c r="C2825" t="s">
        <v>5</v>
      </c>
    </row>
    <row r="2826" spans="1:3" x14ac:dyDescent="0.25">
      <c r="A2826" s="1">
        <v>41026.666666666664</v>
      </c>
      <c r="B2826" t="s">
        <v>39</v>
      </c>
      <c r="C2826" t="s">
        <v>5</v>
      </c>
    </row>
    <row r="2827" spans="1:3" x14ac:dyDescent="0.25">
      <c r="A2827" s="1">
        <v>41026.708333333336</v>
      </c>
      <c r="B2827" t="s">
        <v>39</v>
      </c>
      <c r="C2827" t="s">
        <v>5</v>
      </c>
    </row>
    <row r="2828" spans="1:3" x14ac:dyDescent="0.25">
      <c r="A2828" s="1">
        <v>41026.75</v>
      </c>
      <c r="B2828" t="s">
        <v>38</v>
      </c>
      <c r="C2828" t="s">
        <v>5</v>
      </c>
    </row>
    <row r="2829" spans="1:3" x14ac:dyDescent="0.25">
      <c r="A2829" s="1">
        <v>41026.791666666664</v>
      </c>
      <c r="B2829" t="s">
        <v>38</v>
      </c>
      <c r="C2829" t="s">
        <v>5</v>
      </c>
    </row>
    <row r="2830" spans="1:3" x14ac:dyDescent="0.25">
      <c r="A2830" s="1">
        <v>41026.833333333336</v>
      </c>
      <c r="B2830" t="s">
        <v>38</v>
      </c>
      <c r="C2830" t="s">
        <v>42</v>
      </c>
    </row>
    <row r="2831" spans="1:3" x14ac:dyDescent="0.25">
      <c r="A2831" s="1">
        <v>41026.875</v>
      </c>
      <c r="B2831" t="s">
        <v>38</v>
      </c>
      <c r="C2831" t="s">
        <v>42</v>
      </c>
    </row>
    <row r="2832" spans="1:3" x14ac:dyDescent="0.25">
      <c r="A2832" s="1">
        <v>41026.916666666664</v>
      </c>
      <c r="B2832" t="s">
        <v>38</v>
      </c>
      <c r="C2832" t="s">
        <v>42</v>
      </c>
    </row>
    <row r="2833" spans="1:3" x14ac:dyDescent="0.25">
      <c r="A2833" s="1">
        <v>41026.958333333336</v>
      </c>
      <c r="B2833" t="s">
        <v>33</v>
      </c>
      <c r="C2833" t="s">
        <v>42</v>
      </c>
    </row>
    <row r="2834" spans="1:3" x14ac:dyDescent="0.25">
      <c r="A2834" s="1">
        <v>41027</v>
      </c>
      <c r="B2834" t="s">
        <v>33</v>
      </c>
      <c r="C2834" t="s">
        <v>42</v>
      </c>
    </row>
    <row r="2835" spans="1:3" x14ac:dyDescent="0.25">
      <c r="A2835" s="1">
        <v>41027.041666666664</v>
      </c>
      <c r="B2835" t="s">
        <v>33</v>
      </c>
      <c r="C2835" t="s">
        <v>42</v>
      </c>
    </row>
    <row r="2836" spans="1:3" x14ac:dyDescent="0.25">
      <c r="A2836" s="1">
        <v>41027.083333333336</v>
      </c>
      <c r="B2836" t="s">
        <v>33</v>
      </c>
      <c r="C2836" t="s">
        <v>42</v>
      </c>
    </row>
    <row r="2837" spans="1:3" x14ac:dyDescent="0.25">
      <c r="A2837" s="1">
        <v>41027.125</v>
      </c>
      <c r="B2837" t="s">
        <v>33</v>
      </c>
      <c r="C2837" t="s">
        <v>37</v>
      </c>
    </row>
    <row r="2838" spans="1:3" x14ac:dyDescent="0.25">
      <c r="A2838" s="1">
        <v>41027.166666666664</v>
      </c>
      <c r="B2838" t="s">
        <v>22</v>
      </c>
      <c r="C2838" t="s">
        <v>37</v>
      </c>
    </row>
    <row r="2839" spans="1:3" x14ac:dyDescent="0.25">
      <c r="A2839" s="1">
        <v>41027.208333333336</v>
      </c>
      <c r="B2839" t="s">
        <v>22</v>
      </c>
      <c r="C2839" t="s">
        <v>37</v>
      </c>
    </row>
    <row r="2840" spans="1:3" x14ac:dyDescent="0.25">
      <c r="A2840" s="1">
        <v>41027.25</v>
      </c>
      <c r="B2840" t="s">
        <v>22</v>
      </c>
      <c r="C2840" t="s">
        <v>37</v>
      </c>
    </row>
    <row r="2841" spans="1:3" x14ac:dyDescent="0.25">
      <c r="A2841" s="1">
        <v>41027.291666666664</v>
      </c>
      <c r="B2841" t="s">
        <v>22</v>
      </c>
      <c r="C2841" t="s">
        <v>37</v>
      </c>
    </row>
    <row r="2842" spans="1:3" x14ac:dyDescent="0.25">
      <c r="A2842" s="1">
        <v>41027.333333333336</v>
      </c>
      <c r="B2842" t="s">
        <v>22</v>
      </c>
      <c r="C2842" t="s">
        <v>37</v>
      </c>
    </row>
    <row r="2843" spans="1:3" x14ac:dyDescent="0.25">
      <c r="A2843" s="1">
        <v>41027.375</v>
      </c>
      <c r="B2843" t="s">
        <v>5</v>
      </c>
      <c r="C2843" t="s">
        <v>37</v>
      </c>
    </row>
    <row r="2844" spans="1:3" x14ac:dyDescent="0.25">
      <c r="A2844" s="1">
        <v>41027.416666666664</v>
      </c>
      <c r="B2844" t="s">
        <v>5</v>
      </c>
      <c r="C2844" t="s">
        <v>37</v>
      </c>
    </row>
    <row r="2845" spans="1:3" x14ac:dyDescent="0.25">
      <c r="A2845" s="1">
        <v>41027.458333333336</v>
      </c>
      <c r="B2845" t="s">
        <v>5</v>
      </c>
      <c r="C2845" t="s">
        <v>37</v>
      </c>
    </row>
    <row r="2846" spans="1:3" x14ac:dyDescent="0.25">
      <c r="A2846" s="1">
        <v>41027.5</v>
      </c>
      <c r="B2846" t="s">
        <v>5</v>
      </c>
      <c r="C2846" t="s">
        <v>35</v>
      </c>
    </row>
    <row r="2847" spans="1:3" x14ac:dyDescent="0.25">
      <c r="A2847" s="1">
        <v>41027.541666666664</v>
      </c>
      <c r="B2847" t="s">
        <v>5</v>
      </c>
      <c r="C2847" t="s">
        <v>35</v>
      </c>
    </row>
    <row r="2848" spans="1:3" x14ac:dyDescent="0.25">
      <c r="A2848" s="1">
        <v>41027.583333333336</v>
      </c>
      <c r="B2848" t="s">
        <v>42</v>
      </c>
      <c r="C2848" t="s">
        <v>35</v>
      </c>
    </row>
    <row r="2849" spans="1:3" x14ac:dyDescent="0.25">
      <c r="A2849" s="1">
        <v>41027.625</v>
      </c>
      <c r="B2849" t="s">
        <v>42</v>
      </c>
      <c r="C2849" t="s">
        <v>35</v>
      </c>
    </row>
    <row r="2850" spans="1:3" x14ac:dyDescent="0.25">
      <c r="A2850" s="1">
        <v>41027.666666666664</v>
      </c>
      <c r="B2850" t="s">
        <v>42</v>
      </c>
      <c r="C2850" t="s">
        <v>35</v>
      </c>
    </row>
    <row r="2851" spans="1:3" x14ac:dyDescent="0.25">
      <c r="A2851" s="1">
        <v>41027.708333333336</v>
      </c>
      <c r="B2851" t="s">
        <v>42</v>
      </c>
      <c r="C2851" t="s">
        <v>35</v>
      </c>
    </row>
    <row r="2852" spans="1:3" x14ac:dyDescent="0.25">
      <c r="A2852" s="1">
        <v>41027.75</v>
      </c>
      <c r="B2852" t="s">
        <v>37</v>
      </c>
      <c r="C2852">
        <v>4</v>
      </c>
    </row>
    <row r="2853" spans="1:3" x14ac:dyDescent="0.25">
      <c r="A2853" s="1">
        <v>41027.791666666664</v>
      </c>
      <c r="B2853" t="s">
        <v>37</v>
      </c>
      <c r="C2853">
        <v>4</v>
      </c>
    </row>
    <row r="2854" spans="1:3" x14ac:dyDescent="0.25">
      <c r="A2854" s="1">
        <v>41027.833333333336</v>
      </c>
      <c r="B2854" t="s">
        <v>37</v>
      </c>
      <c r="C2854">
        <v>4</v>
      </c>
    </row>
    <row r="2855" spans="1:3" x14ac:dyDescent="0.25">
      <c r="A2855" s="1">
        <v>41027.875</v>
      </c>
      <c r="B2855" t="s">
        <v>37</v>
      </c>
      <c r="C2855">
        <v>4</v>
      </c>
    </row>
    <row r="2856" spans="1:3" x14ac:dyDescent="0.25">
      <c r="A2856" s="1">
        <v>41027.916666666664</v>
      </c>
      <c r="B2856" t="s">
        <v>37</v>
      </c>
      <c r="C2856">
        <v>4</v>
      </c>
    </row>
    <row r="2857" spans="1:3" x14ac:dyDescent="0.25">
      <c r="A2857" s="1">
        <v>41027.958333333336</v>
      </c>
      <c r="B2857" t="s">
        <v>35</v>
      </c>
      <c r="C2857">
        <v>4</v>
      </c>
    </row>
    <row r="2858" spans="1:3" x14ac:dyDescent="0.25">
      <c r="A2858" s="1">
        <v>41028</v>
      </c>
      <c r="B2858" t="s">
        <v>35</v>
      </c>
      <c r="C2858">
        <v>4</v>
      </c>
    </row>
    <row r="2859" spans="1:3" x14ac:dyDescent="0.25">
      <c r="A2859" s="1">
        <v>41028.041666666664</v>
      </c>
      <c r="B2859" t="s">
        <v>35</v>
      </c>
      <c r="C2859">
        <v>4</v>
      </c>
    </row>
    <row r="2860" spans="1:3" x14ac:dyDescent="0.25">
      <c r="A2860" s="1">
        <v>41028.083333333336</v>
      </c>
      <c r="B2860">
        <v>4</v>
      </c>
      <c r="C2860">
        <v>4</v>
      </c>
    </row>
    <row r="2861" spans="1:3" x14ac:dyDescent="0.25">
      <c r="A2861" s="1">
        <v>41028.125</v>
      </c>
      <c r="B2861">
        <v>4</v>
      </c>
      <c r="C2861" t="s">
        <v>6</v>
      </c>
    </row>
    <row r="2862" spans="1:3" x14ac:dyDescent="0.25">
      <c r="A2862" s="1">
        <v>41028.166666666664</v>
      </c>
      <c r="B2862" t="s">
        <v>6</v>
      </c>
      <c r="C2862" t="s">
        <v>6</v>
      </c>
    </row>
    <row r="2863" spans="1:3" x14ac:dyDescent="0.25">
      <c r="A2863" s="1">
        <v>41028.208333333336</v>
      </c>
      <c r="B2863" t="s">
        <v>46</v>
      </c>
      <c r="C2863" t="s">
        <v>6</v>
      </c>
    </row>
    <row r="2864" spans="1:3" x14ac:dyDescent="0.25">
      <c r="A2864" s="1">
        <v>41028.25</v>
      </c>
      <c r="B2864" t="s">
        <v>46</v>
      </c>
      <c r="C2864" t="s">
        <v>6</v>
      </c>
    </row>
    <row r="2865" spans="1:3" x14ac:dyDescent="0.25">
      <c r="A2865" s="1">
        <v>41028.291666666664</v>
      </c>
      <c r="B2865" t="s">
        <v>46</v>
      </c>
      <c r="C2865" t="s">
        <v>6</v>
      </c>
    </row>
    <row r="2866" spans="1:3" x14ac:dyDescent="0.25">
      <c r="A2866" s="1">
        <v>41028.333333333336</v>
      </c>
      <c r="B2866" t="s">
        <v>44</v>
      </c>
      <c r="C2866" t="s">
        <v>6</v>
      </c>
    </row>
    <row r="2867" spans="1:3" x14ac:dyDescent="0.25">
      <c r="A2867" s="1">
        <v>41028.375</v>
      </c>
      <c r="B2867" t="s">
        <v>44</v>
      </c>
      <c r="C2867" t="s">
        <v>46</v>
      </c>
    </row>
    <row r="2868" spans="1:3" x14ac:dyDescent="0.25">
      <c r="A2868" s="1">
        <v>41028.416666666664</v>
      </c>
      <c r="B2868" t="s">
        <v>44</v>
      </c>
      <c r="C2868" t="s">
        <v>46</v>
      </c>
    </row>
    <row r="2869" spans="1:3" x14ac:dyDescent="0.25">
      <c r="A2869" s="1">
        <v>41028.458333333336</v>
      </c>
      <c r="B2869" t="s">
        <v>44</v>
      </c>
      <c r="C2869" t="s">
        <v>46</v>
      </c>
    </row>
    <row r="2870" spans="1:3" x14ac:dyDescent="0.25">
      <c r="A2870" s="1">
        <v>41028.5</v>
      </c>
      <c r="B2870" t="s">
        <v>44</v>
      </c>
      <c r="C2870" t="s">
        <v>46</v>
      </c>
    </row>
    <row r="2871" spans="1:3" x14ac:dyDescent="0.25">
      <c r="A2871" s="1">
        <v>41028.541666666664</v>
      </c>
      <c r="B2871" t="s">
        <v>41</v>
      </c>
      <c r="C2871" t="s">
        <v>46</v>
      </c>
    </row>
    <row r="2872" spans="1:3" x14ac:dyDescent="0.25">
      <c r="A2872" s="1">
        <v>41028.583333333336</v>
      </c>
      <c r="B2872" t="s">
        <v>41</v>
      </c>
      <c r="C2872" t="s">
        <v>46</v>
      </c>
    </row>
    <row r="2873" spans="1:3" x14ac:dyDescent="0.25">
      <c r="A2873" s="1">
        <v>41028.625</v>
      </c>
      <c r="B2873" t="s">
        <v>41</v>
      </c>
      <c r="C2873" t="s">
        <v>46</v>
      </c>
    </row>
    <row r="2874" spans="1:3" x14ac:dyDescent="0.25">
      <c r="A2874" s="1">
        <v>41028.666666666664</v>
      </c>
      <c r="B2874" t="s">
        <v>41</v>
      </c>
      <c r="C2874" t="s">
        <v>46</v>
      </c>
    </row>
    <row r="2875" spans="1:3" x14ac:dyDescent="0.25">
      <c r="A2875" s="1">
        <v>41028.708333333336</v>
      </c>
      <c r="B2875" t="s">
        <v>36</v>
      </c>
      <c r="C2875" t="s">
        <v>44</v>
      </c>
    </row>
    <row r="2876" spans="1:3" x14ac:dyDescent="0.25">
      <c r="A2876" s="1">
        <v>41028.75</v>
      </c>
      <c r="B2876" t="s">
        <v>36</v>
      </c>
      <c r="C2876" t="s">
        <v>44</v>
      </c>
    </row>
    <row r="2877" spans="1:3" x14ac:dyDescent="0.25">
      <c r="A2877" s="1">
        <v>41028.791666666664</v>
      </c>
      <c r="B2877" t="s">
        <v>36</v>
      </c>
      <c r="C2877" t="s">
        <v>44</v>
      </c>
    </row>
    <row r="2878" spans="1:3" x14ac:dyDescent="0.25">
      <c r="A2878" s="1">
        <v>41028.833333333336</v>
      </c>
      <c r="B2878" t="s">
        <v>41</v>
      </c>
      <c r="C2878" t="s">
        <v>44</v>
      </c>
    </row>
    <row r="2879" spans="1:3" x14ac:dyDescent="0.25">
      <c r="A2879" s="1">
        <v>41028.875</v>
      </c>
      <c r="B2879" t="s">
        <v>44</v>
      </c>
      <c r="C2879" t="s">
        <v>44</v>
      </c>
    </row>
    <row r="2880" spans="1:3" x14ac:dyDescent="0.25">
      <c r="A2880" s="1">
        <v>41028.916666666664</v>
      </c>
      <c r="B2880" t="s">
        <v>41</v>
      </c>
      <c r="C2880" t="s">
        <v>44</v>
      </c>
    </row>
    <row r="2881" spans="1:3" x14ac:dyDescent="0.25">
      <c r="A2881" s="1">
        <v>41028.958333333336</v>
      </c>
      <c r="B2881" t="s">
        <v>36</v>
      </c>
      <c r="C2881" t="s">
        <v>44</v>
      </c>
    </row>
    <row r="2882" spans="1:3" x14ac:dyDescent="0.25">
      <c r="A2882" s="1">
        <v>41029</v>
      </c>
      <c r="B2882" t="s">
        <v>36</v>
      </c>
      <c r="C2882" t="s">
        <v>41</v>
      </c>
    </row>
    <row r="2883" spans="1:3" x14ac:dyDescent="0.25">
      <c r="A2883" s="1">
        <v>41029.041666666664</v>
      </c>
      <c r="B2883" t="s">
        <v>36</v>
      </c>
      <c r="C2883" t="s">
        <v>41</v>
      </c>
    </row>
    <row r="2884" spans="1:3" x14ac:dyDescent="0.25">
      <c r="A2884" s="1">
        <v>41029.083333333336</v>
      </c>
      <c r="B2884" t="s">
        <v>36</v>
      </c>
      <c r="C2884" t="s">
        <v>41</v>
      </c>
    </row>
    <row r="2885" spans="1:3" x14ac:dyDescent="0.25">
      <c r="A2885" s="1">
        <v>41029.125</v>
      </c>
      <c r="B2885" t="s">
        <v>34</v>
      </c>
      <c r="C2885" t="s">
        <v>41</v>
      </c>
    </row>
    <row r="2886" spans="1:3" x14ac:dyDescent="0.25">
      <c r="A2886" s="1">
        <v>41029.166666666664</v>
      </c>
      <c r="B2886" t="s">
        <v>34</v>
      </c>
      <c r="C2886" t="s">
        <v>41</v>
      </c>
    </row>
    <row r="2887" spans="1:3" x14ac:dyDescent="0.25">
      <c r="A2887" s="1">
        <v>41029.208333333336</v>
      </c>
      <c r="B2887" t="s">
        <v>34</v>
      </c>
      <c r="C2887" t="s">
        <v>41</v>
      </c>
    </row>
    <row r="2888" spans="1:3" x14ac:dyDescent="0.25">
      <c r="A2888" s="1">
        <v>41029.25</v>
      </c>
      <c r="B2888" t="s">
        <v>34</v>
      </c>
      <c r="C2888" t="s">
        <v>41</v>
      </c>
    </row>
    <row r="2889" spans="1:3" x14ac:dyDescent="0.25">
      <c r="A2889" s="1">
        <v>41029.291666666664</v>
      </c>
      <c r="B2889" t="s">
        <v>34</v>
      </c>
      <c r="C2889" t="s">
        <v>36</v>
      </c>
    </row>
    <row r="2890" spans="1:3" x14ac:dyDescent="0.25">
      <c r="A2890" s="1">
        <v>41029.333333333336</v>
      </c>
      <c r="B2890" t="s">
        <v>36</v>
      </c>
      <c r="C2890" t="s">
        <v>36</v>
      </c>
    </row>
    <row r="2891" spans="1:3" x14ac:dyDescent="0.25">
      <c r="A2891" s="1">
        <v>41029.375</v>
      </c>
      <c r="B2891" t="s">
        <v>34</v>
      </c>
      <c r="C2891" t="s">
        <v>36</v>
      </c>
    </row>
    <row r="2892" spans="1:3" x14ac:dyDescent="0.25">
      <c r="A2892" s="1">
        <v>41029.416666666664</v>
      </c>
      <c r="B2892" t="s">
        <v>34</v>
      </c>
      <c r="C2892" t="s">
        <v>36</v>
      </c>
    </row>
    <row r="2893" spans="1:3" x14ac:dyDescent="0.25">
      <c r="A2893" s="1">
        <v>41029.458333333336</v>
      </c>
      <c r="B2893" t="s">
        <v>26</v>
      </c>
      <c r="C2893" t="s">
        <v>36</v>
      </c>
    </row>
    <row r="2894" spans="1:3" x14ac:dyDescent="0.25">
      <c r="A2894" s="1">
        <v>41029.5</v>
      </c>
      <c r="B2894" t="s">
        <v>26</v>
      </c>
      <c r="C2894" t="s">
        <v>36</v>
      </c>
    </row>
    <row r="2895" spans="1:3" x14ac:dyDescent="0.25">
      <c r="A2895" s="1">
        <v>41029.541666666664</v>
      </c>
      <c r="B2895" t="s">
        <v>26</v>
      </c>
      <c r="C2895" t="s">
        <v>34</v>
      </c>
    </row>
    <row r="2896" spans="1:3" x14ac:dyDescent="0.25">
      <c r="A2896" s="1">
        <v>41029.583333333336</v>
      </c>
      <c r="B2896" t="s">
        <v>26</v>
      </c>
      <c r="C2896" t="s">
        <v>34</v>
      </c>
    </row>
    <row r="2897" spans="1:3" x14ac:dyDescent="0.25">
      <c r="A2897" s="1">
        <v>41029.625</v>
      </c>
      <c r="B2897" t="s">
        <v>26</v>
      </c>
      <c r="C2897" t="s">
        <v>34</v>
      </c>
    </row>
    <row r="2898" spans="1:3" x14ac:dyDescent="0.25">
      <c r="A2898" s="1">
        <v>41029.666666666664</v>
      </c>
      <c r="B2898" t="s">
        <v>26</v>
      </c>
      <c r="C2898" t="s">
        <v>34</v>
      </c>
    </row>
    <row r="2899" spans="1:3" x14ac:dyDescent="0.25">
      <c r="A2899" s="1">
        <v>41029.708333333336</v>
      </c>
      <c r="B2899" t="s">
        <v>7</v>
      </c>
      <c r="C2899" t="s">
        <v>34</v>
      </c>
    </row>
    <row r="2900" spans="1:3" x14ac:dyDescent="0.25">
      <c r="A2900" s="1">
        <v>41029.75</v>
      </c>
      <c r="B2900" t="s">
        <v>7</v>
      </c>
      <c r="C2900" t="s">
        <v>34</v>
      </c>
    </row>
    <row r="2901" spans="1:3" x14ac:dyDescent="0.25">
      <c r="A2901" s="1">
        <v>41029.791666666664</v>
      </c>
      <c r="B2901" t="s">
        <v>7</v>
      </c>
      <c r="C2901" t="s">
        <v>34</v>
      </c>
    </row>
    <row r="2902" spans="1:3" x14ac:dyDescent="0.25">
      <c r="A2902" s="1">
        <v>41029.833333333336</v>
      </c>
      <c r="B2902" t="s">
        <v>7</v>
      </c>
      <c r="C2902" t="s">
        <v>26</v>
      </c>
    </row>
    <row r="2903" spans="1:3" x14ac:dyDescent="0.25">
      <c r="A2903" s="1">
        <v>41029.875</v>
      </c>
      <c r="B2903" t="s">
        <v>7</v>
      </c>
      <c r="C2903" t="s">
        <v>26</v>
      </c>
    </row>
    <row r="2904" spans="1:3" x14ac:dyDescent="0.25">
      <c r="A2904" s="1">
        <v>41029.916666666664</v>
      </c>
      <c r="B2904" t="s">
        <v>7</v>
      </c>
      <c r="C2904" t="s">
        <v>26</v>
      </c>
    </row>
    <row r="2905" spans="1:3" x14ac:dyDescent="0.25">
      <c r="A2905" s="1">
        <v>41029.958333333336</v>
      </c>
      <c r="B2905" t="s">
        <v>16</v>
      </c>
      <c r="C2905" t="s">
        <v>26</v>
      </c>
    </row>
    <row r="2906" spans="1:3" x14ac:dyDescent="0.25">
      <c r="A2906" s="1">
        <v>41030</v>
      </c>
      <c r="B2906" t="s">
        <v>16</v>
      </c>
      <c r="C2906" t="s">
        <v>26</v>
      </c>
    </row>
    <row r="2907" spans="1:3" x14ac:dyDescent="0.25">
      <c r="A2907" s="1">
        <v>41030.041666666664</v>
      </c>
      <c r="B2907" t="s">
        <v>16</v>
      </c>
      <c r="C2907" t="s">
        <v>26</v>
      </c>
    </row>
    <row r="2908" spans="1:3" x14ac:dyDescent="0.25">
      <c r="A2908" s="1">
        <v>41030.083333333336</v>
      </c>
      <c r="B2908" t="s">
        <v>16</v>
      </c>
      <c r="C2908" t="s">
        <v>7</v>
      </c>
    </row>
    <row r="2909" spans="1:3" x14ac:dyDescent="0.25">
      <c r="A2909" s="1">
        <v>41030.125</v>
      </c>
      <c r="B2909" t="s">
        <v>16</v>
      </c>
      <c r="C2909" t="s">
        <v>7</v>
      </c>
    </row>
    <row r="2910" spans="1:3" x14ac:dyDescent="0.25">
      <c r="A2910" s="1">
        <v>41030.166666666664</v>
      </c>
      <c r="B2910" t="s">
        <v>16</v>
      </c>
      <c r="C2910" t="s">
        <v>7</v>
      </c>
    </row>
    <row r="2911" spans="1:3" x14ac:dyDescent="0.25">
      <c r="A2911" s="1">
        <v>41030.208333333336</v>
      </c>
      <c r="B2911" t="s">
        <v>16</v>
      </c>
      <c r="C2911" t="s">
        <v>7</v>
      </c>
    </row>
    <row r="2912" spans="1:3" x14ac:dyDescent="0.25">
      <c r="A2912" s="1">
        <v>41030.25</v>
      </c>
      <c r="B2912" t="s">
        <v>16</v>
      </c>
      <c r="C2912" t="s">
        <v>7</v>
      </c>
    </row>
    <row r="2913" spans="1:3" x14ac:dyDescent="0.25">
      <c r="A2913" s="1">
        <v>41030.291666666664</v>
      </c>
      <c r="B2913">
        <v>5</v>
      </c>
      <c r="C2913" t="s">
        <v>7</v>
      </c>
    </row>
    <row r="2914" spans="1:3" x14ac:dyDescent="0.25">
      <c r="A2914" s="1">
        <v>41030.333333333336</v>
      </c>
      <c r="B2914">
        <v>5</v>
      </c>
      <c r="C2914" t="s">
        <v>7</v>
      </c>
    </row>
    <row r="2915" spans="1:3" x14ac:dyDescent="0.25">
      <c r="A2915" s="1">
        <v>41030.375</v>
      </c>
      <c r="B2915">
        <v>5</v>
      </c>
      <c r="C2915" t="s">
        <v>16</v>
      </c>
    </row>
    <row r="2916" spans="1:3" x14ac:dyDescent="0.25">
      <c r="A2916" s="1">
        <v>41030.416666666664</v>
      </c>
      <c r="B2916">
        <v>5</v>
      </c>
      <c r="C2916" t="s">
        <v>16</v>
      </c>
    </row>
    <row r="2917" spans="1:3" x14ac:dyDescent="0.25">
      <c r="A2917" s="1">
        <v>41030.458333333336</v>
      </c>
      <c r="B2917" t="s">
        <v>54</v>
      </c>
      <c r="C2917" t="s">
        <v>16</v>
      </c>
    </row>
    <row r="2918" spans="1:3" x14ac:dyDescent="0.25">
      <c r="A2918" s="1">
        <v>41030.5</v>
      </c>
      <c r="B2918" t="s">
        <v>54</v>
      </c>
      <c r="C2918" t="s">
        <v>16</v>
      </c>
    </row>
    <row r="2919" spans="1:3" x14ac:dyDescent="0.25">
      <c r="A2919" s="1">
        <v>41030.541666666664</v>
      </c>
      <c r="B2919" t="s">
        <v>54</v>
      </c>
      <c r="C2919" t="s">
        <v>16</v>
      </c>
    </row>
    <row r="2920" spans="1:3" x14ac:dyDescent="0.25">
      <c r="A2920" s="1">
        <v>41030.583333333336</v>
      </c>
      <c r="B2920" t="s">
        <v>54</v>
      </c>
      <c r="C2920" t="s">
        <v>16</v>
      </c>
    </row>
    <row r="2921" spans="1:3" x14ac:dyDescent="0.25">
      <c r="A2921" s="1">
        <v>41030.625</v>
      </c>
      <c r="B2921" t="s">
        <v>54</v>
      </c>
      <c r="C2921" t="s">
        <v>16</v>
      </c>
    </row>
    <row r="2922" spans="1:3" x14ac:dyDescent="0.25">
      <c r="A2922" s="1">
        <v>41030.666666666664</v>
      </c>
      <c r="B2922" t="s">
        <v>54</v>
      </c>
      <c r="C2922">
        <v>5</v>
      </c>
    </row>
    <row r="2923" spans="1:3" x14ac:dyDescent="0.25">
      <c r="A2923" s="1">
        <v>41030.708333333336</v>
      </c>
      <c r="B2923" t="s">
        <v>54</v>
      </c>
      <c r="C2923">
        <v>5</v>
      </c>
    </row>
    <row r="2924" spans="1:3" x14ac:dyDescent="0.25">
      <c r="A2924" s="1">
        <v>41030.75</v>
      </c>
      <c r="B2924" t="s">
        <v>55</v>
      </c>
      <c r="C2924">
        <v>5</v>
      </c>
    </row>
    <row r="2925" spans="1:3" x14ac:dyDescent="0.25">
      <c r="A2925" s="1">
        <v>41030.791666666664</v>
      </c>
      <c r="B2925" t="s">
        <v>55</v>
      </c>
      <c r="C2925">
        <v>5</v>
      </c>
    </row>
    <row r="2926" spans="1:3" x14ac:dyDescent="0.25">
      <c r="A2926" s="1">
        <v>41030.833333333336</v>
      </c>
      <c r="B2926" t="s">
        <v>55</v>
      </c>
      <c r="C2926">
        <v>5</v>
      </c>
    </row>
    <row r="2927" spans="1:3" x14ac:dyDescent="0.25">
      <c r="A2927" s="1">
        <v>41030.875</v>
      </c>
      <c r="B2927" t="s">
        <v>55</v>
      </c>
      <c r="C2927">
        <v>5</v>
      </c>
    </row>
    <row r="2928" spans="1:3" x14ac:dyDescent="0.25">
      <c r="A2928" s="1">
        <v>41030.916666666664</v>
      </c>
      <c r="B2928" t="s">
        <v>55</v>
      </c>
      <c r="C2928">
        <v>5</v>
      </c>
    </row>
    <row r="2929" spans="1:3" x14ac:dyDescent="0.25">
      <c r="A2929" s="1">
        <v>41030.958333333336</v>
      </c>
      <c r="B2929" t="s">
        <v>55</v>
      </c>
      <c r="C2929">
        <v>5</v>
      </c>
    </row>
    <row r="2930" spans="1:3" x14ac:dyDescent="0.25">
      <c r="A2930" s="1">
        <v>41031</v>
      </c>
      <c r="B2930" t="s">
        <v>56</v>
      </c>
      <c r="C2930" t="s">
        <v>54</v>
      </c>
    </row>
    <row r="2931" spans="1:3" x14ac:dyDescent="0.25">
      <c r="A2931" s="1">
        <v>41031.041666666664</v>
      </c>
      <c r="B2931" t="s">
        <v>55</v>
      </c>
      <c r="C2931" t="s">
        <v>54</v>
      </c>
    </row>
    <row r="2932" spans="1:3" x14ac:dyDescent="0.25">
      <c r="A2932" s="1">
        <v>41031.083333333336</v>
      </c>
      <c r="B2932" t="s">
        <v>56</v>
      </c>
      <c r="C2932" t="s">
        <v>54</v>
      </c>
    </row>
    <row r="2933" spans="1:3" x14ac:dyDescent="0.25">
      <c r="A2933" s="1">
        <v>41031.125</v>
      </c>
      <c r="B2933" t="s">
        <v>56</v>
      </c>
      <c r="C2933" t="s">
        <v>54</v>
      </c>
    </row>
    <row r="2934" spans="1:3" x14ac:dyDescent="0.25">
      <c r="A2934" s="1">
        <v>41031.166666666664</v>
      </c>
      <c r="B2934" t="s">
        <v>56</v>
      </c>
      <c r="C2934" t="s">
        <v>54</v>
      </c>
    </row>
    <row r="2935" spans="1:3" x14ac:dyDescent="0.25">
      <c r="A2935" s="1">
        <v>41031.208333333336</v>
      </c>
      <c r="B2935" t="s">
        <v>56</v>
      </c>
      <c r="C2935" t="s">
        <v>54</v>
      </c>
    </row>
    <row r="2936" spans="1:3" x14ac:dyDescent="0.25">
      <c r="A2936" s="1">
        <v>41031.25</v>
      </c>
      <c r="B2936" t="s">
        <v>57</v>
      </c>
      <c r="C2936" t="s">
        <v>55</v>
      </c>
    </row>
    <row r="2937" spans="1:3" x14ac:dyDescent="0.25">
      <c r="A2937" s="1">
        <v>41031.291666666664</v>
      </c>
      <c r="B2937" t="s">
        <v>57</v>
      </c>
      <c r="C2937" t="s">
        <v>55</v>
      </c>
    </row>
    <row r="2938" spans="1:3" x14ac:dyDescent="0.25">
      <c r="A2938" s="1">
        <v>41031.333333333336</v>
      </c>
      <c r="B2938" t="s">
        <v>57</v>
      </c>
      <c r="C2938" t="s">
        <v>55</v>
      </c>
    </row>
    <row r="2939" spans="1:3" x14ac:dyDescent="0.25">
      <c r="A2939" s="1">
        <v>41031.375</v>
      </c>
      <c r="B2939" t="s">
        <v>57</v>
      </c>
      <c r="C2939" t="s">
        <v>55</v>
      </c>
    </row>
    <row r="2940" spans="1:3" x14ac:dyDescent="0.25">
      <c r="A2940" s="1">
        <v>41031.416666666664</v>
      </c>
      <c r="B2940" t="s">
        <v>57</v>
      </c>
      <c r="C2940" t="s">
        <v>55</v>
      </c>
    </row>
    <row r="2941" spans="1:3" x14ac:dyDescent="0.25">
      <c r="A2941" s="1">
        <v>41031.458333333336</v>
      </c>
      <c r="B2941" t="s">
        <v>57</v>
      </c>
      <c r="C2941" t="s">
        <v>55</v>
      </c>
    </row>
    <row r="2942" spans="1:3" x14ac:dyDescent="0.25">
      <c r="A2942" s="1">
        <v>41031.5</v>
      </c>
      <c r="B2942" t="s">
        <v>57</v>
      </c>
      <c r="C2942" t="s">
        <v>55</v>
      </c>
    </row>
    <row r="2943" spans="1:3" x14ac:dyDescent="0.25">
      <c r="A2943" s="1">
        <v>41031.541666666664</v>
      </c>
      <c r="B2943" t="s">
        <v>57</v>
      </c>
      <c r="C2943" t="s">
        <v>56</v>
      </c>
    </row>
    <row r="2944" spans="1:3" x14ac:dyDescent="0.25">
      <c r="A2944" s="1">
        <v>41031.583333333336</v>
      </c>
      <c r="B2944" t="s">
        <v>57</v>
      </c>
      <c r="C2944" t="s">
        <v>55</v>
      </c>
    </row>
    <row r="2945" spans="1:3" x14ac:dyDescent="0.25">
      <c r="A2945" s="1">
        <v>41031.625</v>
      </c>
      <c r="B2945" t="s">
        <v>58</v>
      </c>
      <c r="C2945" t="s">
        <v>56</v>
      </c>
    </row>
    <row r="2946" spans="1:3" x14ac:dyDescent="0.25">
      <c r="A2946" s="1">
        <v>41031.666666666664</v>
      </c>
      <c r="B2946" t="s">
        <v>58</v>
      </c>
      <c r="C2946" t="s">
        <v>56</v>
      </c>
    </row>
    <row r="2947" spans="1:3" x14ac:dyDescent="0.25">
      <c r="A2947" s="1">
        <v>41031.708333333336</v>
      </c>
      <c r="B2947" t="s">
        <v>58</v>
      </c>
      <c r="C2947" t="s">
        <v>56</v>
      </c>
    </row>
    <row r="2948" spans="1:3" x14ac:dyDescent="0.25">
      <c r="A2948" s="1">
        <v>41031.75</v>
      </c>
      <c r="B2948" t="s">
        <v>58</v>
      </c>
      <c r="C2948" t="s">
        <v>56</v>
      </c>
    </row>
    <row r="2949" spans="1:3" x14ac:dyDescent="0.25">
      <c r="A2949" s="1">
        <v>41031.791666666664</v>
      </c>
      <c r="B2949" t="s">
        <v>58</v>
      </c>
      <c r="C2949" t="s">
        <v>56</v>
      </c>
    </row>
    <row r="2950" spans="1:3" x14ac:dyDescent="0.25">
      <c r="A2950" s="1">
        <v>41031.833333333336</v>
      </c>
      <c r="B2950" t="s">
        <v>58</v>
      </c>
      <c r="C2950" t="s">
        <v>57</v>
      </c>
    </row>
    <row r="2951" spans="1:3" x14ac:dyDescent="0.25">
      <c r="A2951" s="1">
        <v>41031.875</v>
      </c>
      <c r="B2951" t="s">
        <v>59</v>
      </c>
      <c r="C2951" t="s">
        <v>56</v>
      </c>
    </row>
    <row r="2952" spans="1:3" x14ac:dyDescent="0.25">
      <c r="A2952" s="1">
        <v>41031.916666666664</v>
      </c>
      <c r="B2952" t="s">
        <v>58</v>
      </c>
      <c r="C2952" t="s">
        <v>57</v>
      </c>
    </row>
    <row r="2953" spans="1:3" x14ac:dyDescent="0.25">
      <c r="A2953" s="1">
        <v>41031.958333333336</v>
      </c>
      <c r="B2953" t="s">
        <v>59</v>
      </c>
      <c r="C2953" t="s">
        <v>57</v>
      </c>
    </row>
    <row r="2954" spans="1:3" x14ac:dyDescent="0.25">
      <c r="A2954" s="1">
        <v>41032</v>
      </c>
      <c r="B2954" t="s">
        <v>59</v>
      </c>
      <c r="C2954" t="s">
        <v>57</v>
      </c>
    </row>
    <row r="2955" spans="1:3" x14ac:dyDescent="0.25">
      <c r="A2955" s="1">
        <v>41032.041666666664</v>
      </c>
      <c r="B2955" t="s">
        <v>59</v>
      </c>
      <c r="C2955" t="s">
        <v>57</v>
      </c>
    </row>
    <row r="2956" spans="1:3" x14ac:dyDescent="0.25">
      <c r="A2956" s="1">
        <v>41032.083333333336</v>
      </c>
      <c r="B2956" t="s">
        <v>59</v>
      </c>
      <c r="C2956" t="s">
        <v>57</v>
      </c>
    </row>
    <row r="2957" spans="1:3" x14ac:dyDescent="0.25">
      <c r="A2957" s="1">
        <v>41032.125</v>
      </c>
      <c r="B2957" t="s">
        <v>59</v>
      </c>
      <c r="C2957" t="s">
        <v>57</v>
      </c>
    </row>
    <row r="2958" spans="1:3" x14ac:dyDescent="0.25">
      <c r="A2958" s="1">
        <v>41032.166666666664</v>
      </c>
      <c r="B2958" t="s">
        <v>60</v>
      </c>
      <c r="C2958" t="s">
        <v>57</v>
      </c>
    </row>
    <row r="2959" spans="1:3" x14ac:dyDescent="0.25">
      <c r="A2959" s="1">
        <v>41032.208333333336</v>
      </c>
      <c r="B2959" t="s">
        <v>60</v>
      </c>
      <c r="C2959" t="s">
        <v>58</v>
      </c>
    </row>
    <row r="2960" spans="1:3" x14ac:dyDescent="0.25">
      <c r="A2960" s="1">
        <v>41032.25</v>
      </c>
      <c r="B2960" t="s">
        <v>60</v>
      </c>
      <c r="C2960" t="s">
        <v>58</v>
      </c>
    </row>
    <row r="2961" spans="1:3" x14ac:dyDescent="0.25">
      <c r="A2961" s="1">
        <v>41032.291666666664</v>
      </c>
      <c r="B2961" t="s">
        <v>60</v>
      </c>
      <c r="C2961" t="s">
        <v>58</v>
      </c>
    </row>
    <row r="2962" spans="1:3" x14ac:dyDescent="0.25">
      <c r="A2962" s="1">
        <v>41032.333333333336</v>
      </c>
      <c r="B2962" t="s">
        <v>60</v>
      </c>
      <c r="C2962" t="s">
        <v>58</v>
      </c>
    </row>
    <row r="2963" spans="1:3" x14ac:dyDescent="0.25">
      <c r="A2963" s="1">
        <v>41032.375</v>
      </c>
      <c r="B2963" t="s">
        <v>60</v>
      </c>
      <c r="C2963" t="s">
        <v>58</v>
      </c>
    </row>
    <row r="2964" spans="1:3" x14ac:dyDescent="0.25">
      <c r="A2964" s="1">
        <v>41032.416666666664</v>
      </c>
      <c r="B2964" t="s">
        <v>60</v>
      </c>
      <c r="C2964" t="s">
        <v>59</v>
      </c>
    </row>
    <row r="2965" spans="1:3" x14ac:dyDescent="0.25">
      <c r="A2965" s="1">
        <v>41032.458333333336</v>
      </c>
      <c r="B2965" t="s">
        <v>61</v>
      </c>
      <c r="C2965" t="s">
        <v>59</v>
      </c>
    </row>
    <row r="2966" spans="1:3" x14ac:dyDescent="0.25">
      <c r="A2966" s="1">
        <v>41032.5</v>
      </c>
      <c r="B2966" t="s">
        <v>61</v>
      </c>
      <c r="C2966" t="s">
        <v>59</v>
      </c>
    </row>
    <row r="2967" spans="1:3" x14ac:dyDescent="0.25">
      <c r="A2967" s="1">
        <v>41032.541666666664</v>
      </c>
      <c r="B2967" t="s">
        <v>61</v>
      </c>
      <c r="C2967" t="s">
        <v>59</v>
      </c>
    </row>
    <row r="2968" spans="1:3" x14ac:dyDescent="0.25">
      <c r="A2968" s="1">
        <v>41032.583333333336</v>
      </c>
      <c r="B2968" t="s">
        <v>61</v>
      </c>
      <c r="C2968" t="s">
        <v>59</v>
      </c>
    </row>
    <row r="2969" spans="1:3" x14ac:dyDescent="0.25">
      <c r="A2969" s="1">
        <v>41032.625</v>
      </c>
      <c r="B2969" t="s">
        <v>61</v>
      </c>
      <c r="C2969" t="s">
        <v>59</v>
      </c>
    </row>
    <row r="2970" spans="1:3" x14ac:dyDescent="0.25">
      <c r="A2970" s="1">
        <v>41032.666666666664</v>
      </c>
      <c r="B2970" t="s">
        <v>61</v>
      </c>
      <c r="C2970" t="s">
        <v>59</v>
      </c>
    </row>
    <row r="2971" spans="1:3" x14ac:dyDescent="0.25">
      <c r="A2971" s="1">
        <v>41032.708333333336</v>
      </c>
      <c r="B2971" t="s">
        <v>62</v>
      </c>
      <c r="C2971" t="s">
        <v>60</v>
      </c>
    </row>
    <row r="2972" spans="1:3" x14ac:dyDescent="0.25">
      <c r="A2972" s="1">
        <v>41032.75</v>
      </c>
      <c r="B2972" t="s">
        <v>62</v>
      </c>
      <c r="C2972" t="s">
        <v>60</v>
      </c>
    </row>
    <row r="2973" spans="1:3" x14ac:dyDescent="0.25">
      <c r="A2973" s="1">
        <v>41032.791666666664</v>
      </c>
      <c r="B2973" t="s">
        <v>62</v>
      </c>
      <c r="C2973" t="s">
        <v>60</v>
      </c>
    </row>
    <row r="2974" spans="1:3" x14ac:dyDescent="0.25">
      <c r="A2974" s="1">
        <v>41032.833333333336</v>
      </c>
      <c r="B2974" t="s">
        <v>62</v>
      </c>
      <c r="C2974" t="s">
        <v>60</v>
      </c>
    </row>
    <row r="2975" spans="1:3" x14ac:dyDescent="0.25">
      <c r="A2975" s="1">
        <v>41032.875</v>
      </c>
      <c r="B2975" t="s">
        <v>62</v>
      </c>
      <c r="C2975" t="s">
        <v>60</v>
      </c>
    </row>
    <row r="2976" spans="1:3" x14ac:dyDescent="0.25">
      <c r="A2976" s="1">
        <v>41032.916666666664</v>
      </c>
      <c r="B2976" t="s">
        <v>62</v>
      </c>
      <c r="C2976" t="s">
        <v>61</v>
      </c>
    </row>
    <row r="2977" spans="1:3" x14ac:dyDescent="0.25">
      <c r="A2977" s="1">
        <v>41032.958333333336</v>
      </c>
      <c r="B2977">
        <v>6</v>
      </c>
      <c r="C2977" t="s">
        <v>61</v>
      </c>
    </row>
    <row r="2978" spans="1:3" x14ac:dyDescent="0.25">
      <c r="A2978" s="1">
        <v>41033</v>
      </c>
      <c r="B2978">
        <v>6</v>
      </c>
      <c r="C2978" t="s">
        <v>61</v>
      </c>
    </row>
    <row r="2979" spans="1:3" x14ac:dyDescent="0.25">
      <c r="A2979" s="1">
        <v>41033.041666666664</v>
      </c>
      <c r="B2979">
        <v>6</v>
      </c>
      <c r="C2979" t="s">
        <v>61</v>
      </c>
    </row>
    <row r="2980" spans="1:3" x14ac:dyDescent="0.25">
      <c r="A2980" s="1">
        <v>41033.083333333336</v>
      </c>
      <c r="B2980">
        <v>6</v>
      </c>
      <c r="C2980" t="s">
        <v>61</v>
      </c>
    </row>
    <row r="2981" spans="1:3" x14ac:dyDescent="0.25">
      <c r="A2981" s="1">
        <v>41033.125</v>
      </c>
      <c r="B2981">
        <v>6</v>
      </c>
      <c r="C2981" t="s">
        <v>61</v>
      </c>
    </row>
    <row r="2982" spans="1:3" x14ac:dyDescent="0.25">
      <c r="A2982" s="1">
        <v>41033.166666666664</v>
      </c>
      <c r="B2982">
        <v>6</v>
      </c>
      <c r="C2982" t="s">
        <v>61</v>
      </c>
    </row>
    <row r="2983" spans="1:3" x14ac:dyDescent="0.25">
      <c r="A2983" s="1">
        <v>41033.208333333336</v>
      </c>
      <c r="B2983">
        <v>6</v>
      </c>
      <c r="C2983" t="s">
        <v>62</v>
      </c>
    </row>
    <row r="2984" spans="1:3" x14ac:dyDescent="0.25">
      <c r="A2984" s="1">
        <v>41033.25</v>
      </c>
      <c r="B2984" t="s">
        <v>63</v>
      </c>
      <c r="C2984" t="s">
        <v>62</v>
      </c>
    </row>
    <row r="2985" spans="1:3" x14ac:dyDescent="0.25">
      <c r="A2985" s="1">
        <v>41033.291666666664</v>
      </c>
      <c r="B2985" t="s">
        <v>63</v>
      </c>
      <c r="C2985" t="s">
        <v>62</v>
      </c>
    </row>
    <row r="2986" spans="1:3" x14ac:dyDescent="0.25">
      <c r="A2986" s="1">
        <v>41033.333333333336</v>
      </c>
      <c r="B2986">
        <v>6</v>
      </c>
      <c r="C2986" t="s">
        <v>62</v>
      </c>
    </row>
    <row r="2987" spans="1:3" x14ac:dyDescent="0.25">
      <c r="A2987" s="1">
        <v>41033.375</v>
      </c>
      <c r="B2987" t="s">
        <v>63</v>
      </c>
      <c r="C2987" t="s">
        <v>62</v>
      </c>
    </row>
    <row r="2988" spans="1:3" x14ac:dyDescent="0.25">
      <c r="A2988" s="1">
        <v>41033.416666666664</v>
      </c>
      <c r="B2988" t="s">
        <v>63</v>
      </c>
      <c r="C2988" t="s">
        <v>62</v>
      </c>
    </row>
    <row r="2989" spans="1:3" x14ac:dyDescent="0.25">
      <c r="A2989" s="1">
        <v>41033.458333333336</v>
      </c>
      <c r="B2989" t="s">
        <v>63</v>
      </c>
      <c r="C2989" t="s">
        <v>62</v>
      </c>
    </row>
    <row r="2990" spans="1:3" x14ac:dyDescent="0.25">
      <c r="A2990" s="1">
        <v>41033.5</v>
      </c>
      <c r="B2990" t="s">
        <v>64</v>
      </c>
      <c r="C2990">
        <v>6</v>
      </c>
    </row>
    <row r="2991" spans="1:3" x14ac:dyDescent="0.25">
      <c r="A2991" s="1">
        <v>41033.541666666664</v>
      </c>
      <c r="B2991" t="s">
        <v>64</v>
      </c>
      <c r="C2991">
        <v>6</v>
      </c>
    </row>
    <row r="2992" spans="1:3" x14ac:dyDescent="0.25">
      <c r="A2992" s="1">
        <v>41033.583333333336</v>
      </c>
      <c r="B2992" t="s">
        <v>64</v>
      </c>
      <c r="C2992">
        <v>6</v>
      </c>
    </row>
    <row r="2993" spans="1:3" x14ac:dyDescent="0.25">
      <c r="A2993" s="1">
        <v>41033.625</v>
      </c>
      <c r="B2993" t="s">
        <v>64</v>
      </c>
      <c r="C2993">
        <v>6</v>
      </c>
    </row>
    <row r="2994" spans="1:3" x14ac:dyDescent="0.25">
      <c r="A2994" s="1">
        <v>41033.666666666664</v>
      </c>
      <c r="B2994" t="s">
        <v>64</v>
      </c>
      <c r="C2994">
        <v>6</v>
      </c>
    </row>
    <row r="2995" spans="1:3" x14ac:dyDescent="0.25">
      <c r="A2995" s="1">
        <v>41033.708333333336</v>
      </c>
      <c r="B2995" t="s">
        <v>64</v>
      </c>
      <c r="C2995">
        <v>6</v>
      </c>
    </row>
    <row r="2996" spans="1:3" x14ac:dyDescent="0.25">
      <c r="A2996" s="1">
        <v>41033.75</v>
      </c>
      <c r="B2996" t="s">
        <v>64</v>
      </c>
      <c r="C2996">
        <v>6</v>
      </c>
    </row>
    <row r="2997" spans="1:3" x14ac:dyDescent="0.25">
      <c r="A2997" s="1">
        <v>41033.791666666664</v>
      </c>
      <c r="B2997" t="s">
        <v>64</v>
      </c>
      <c r="C2997">
        <v>6</v>
      </c>
    </row>
    <row r="2998" spans="1:3" x14ac:dyDescent="0.25">
      <c r="A2998" s="1">
        <v>41033.833333333336</v>
      </c>
      <c r="B2998" t="s">
        <v>64</v>
      </c>
      <c r="C2998" t="s">
        <v>63</v>
      </c>
    </row>
    <row r="2999" spans="1:3" x14ac:dyDescent="0.25">
      <c r="A2999" s="1">
        <v>41033.875</v>
      </c>
      <c r="B2999" t="s">
        <v>64</v>
      </c>
      <c r="C2999" t="s">
        <v>63</v>
      </c>
    </row>
    <row r="3000" spans="1:3" x14ac:dyDescent="0.25">
      <c r="A3000" s="1">
        <v>41033.916666666664</v>
      </c>
      <c r="B3000" t="s">
        <v>65</v>
      </c>
      <c r="C3000" t="s">
        <v>63</v>
      </c>
    </row>
    <row r="3001" spans="1:3" x14ac:dyDescent="0.25">
      <c r="A3001" s="1">
        <v>41033.958333333336</v>
      </c>
      <c r="B3001" t="s">
        <v>65</v>
      </c>
      <c r="C3001" t="s">
        <v>63</v>
      </c>
    </row>
    <row r="3002" spans="1:3" x14ac:dyDescent="0.25">
      <c r="A3002" s="1">
        <v>41034</v>
      </c>
      <c r="B3002" t="s">
        <v>65</v>
      </c>
      <c r="C3002" t="s">
        <v>63</v>
      </c>
    </row>
    <row r="3003" spans="1:3" x14ac:dyDescent="0.25">
      <c r="A3003" s="1">
        <v>41034.041666666664</v>
      </c>
      <c r="B3003" t="s">
        <v>65</v>
      </c>
      <c r="C3003" t="s">
        <v>64</v>
      </c>
    </row>
    <row r="3004" spans="1:3" x14ac:dyDescent="0.25">
      <c r="A3004" s="1">
        <v>41034.083333333336</v>
      </c>
      <c r="B3004" t="s">
        <v>65</v>
      </c>
      <c r="C3004" t="s">
        <v>64</v>
      </c>
    </row>
    <row r="3005" spans="1:3" x14ac:dyDescent="0.25">
      <c r="A3005" s="1">
        <v>41034.125</v>
      </c>
      <c r="B3005" t="s">
        <v>66</v>
      </c>
      <c r="C3005" t="s">
        <v>64</v>
      </c>
    </row>
    <row r="3006" spans="1:3" x14ac:dyDescent="0.25">
      <c r="A3006" s="1">
        <v>41034.166666666664</v>
      </c>
      <c r="B3006" t="s">
        <v>66</v>
      </c>
      <c r="C3006" t="s">
        <v>64</v>
      </c>
    </row>
    <row r="3007" spans="1:3" x14ac:dyDescent="0.25">
      <c r="A3007" s="1">
        <v>41034.208333333336</v>
      </c>
      <c r="B3007" t="s">
        <v>66</v>
      </c>
      <c r="C3007" t="s">
        <v>64</v>
      </c>
    </row>
    <row r="3008" spans="1:3" x14ac:dyDescent="0.25">
      <c r="A3008" s="1">
        <v>41034.25</v>
      </c>
      <c r="B3008" t="s">
        <v>66</v>
      </c>
      <c r="C3008" t="s">
        <v>64</v>
      </c>
    </row>
    <row r="3009" spans="1:3" x14ac:dyDescent="0.25">
      <c r="A3009" s="1">
        <v>41034.291666666664</v>
      </c>
      <c r="B3009" t="s">
        <v>66</v>
      </c>
      <c r="C3009" t="s">
        <v>64</v>
      </c>
    </row>
    <row r="3010" spans="1:3" x14ac:dyDescent="0.25">
      <c r="A3010" s="1">
        <v>41034.333333333336</v>
      </c>
      <c r="B3010" t="s">
        <v>66</v>
      </c>
      <c r="C3010" t="s">
        <v>64</v>
      </c>
    </row>
    <row r="3011" spans="1:3" x14ac:dyDescent="0.25">
      <c r="A3011" s="1">
        <v>41034.375</v>
      </c>
      <c r="B3011" t="s">
        <v>66</v>
      </c>
      <c r="C3011" t="s">
        <v>65</v>
      </c>
    </row>
    <row r="3012" spans="1:3" x14ac:dyDescent="0.25">
      <c r="A3012" s="1">
        <v>41034.416666666664</v>
      </c>
      <c r="B3012" t="s">
        <v>66</v>
      </c>
      <c r="C3012" t="s">
        <v>65</v>
      </c>
    </row>
    <row r="3013" spans="1:3" x14ac:dyDescent="0.25">
      <c r="A3013" s="1">
        <v>41034.458333333336</v>
      </c>
      <c r="B3013" t="s">
        <v>67</v>
      </c>
      <c r="C3013" t="s">
        <v>65</v>
      </c>
    </row>
    <row r="3014" spans="1:3" x14ac:dyDescent="0.25">
      <c r="A3014" s="1">
        <v>41034.5</v>
      </c>
      <c r="B3014" t="s">
        <v>67</v>
      </c>
      <c r="C3014" t="s">
        <v>65</v>
      </c>
    </row>
    <row r="3015" spans="1:3" x14ac:dyDescent="0.25">
      <c r="A3015" s="1">
        <v>41034.541666666664</v>
      </c>
      <c r="B3015" t="s">
        <v>67</v>
      </c>
      <c r="C3015" t="s">
        <v>65</v>
      </c>
    </row>
    <row r="3016" spans="1:3" x14ac:dyDescent="0.25">
      <c r="A3016" s="1">
        <v>41034.583333333336</v>
      </c>
      <c r="B3016" t="s">
        <v>67</v>
      </c>
      <c r="C3016" t="s">
        <v>65</v>
      </c>
    </row>
    <row r="3017" spans="1:3" x14ac:dyDescent="0.25">
      <c r="A3017" s="1">
        <v>41034.625</v>
      </c>
      <c r="B3017" t="s">
        <v>67</v>
      </c>
      <c r="C3017" t="s">
        <v>65</v>
      </c>
    </row>
    <row r="3018" spans="1:3" x14ac:dyDescent="0.25">
      <c r="A3018" s="1">
        <v>41034.666666666664</v>
      </c>
      <c r="B3018" t="s">
        <v>67</v>
      </c>
      <c r="C3018" t="s">
        <v>66</v>
      </c>
    </row>
    <row r="3019" spans="1:3" x14ac:dyDescent="0.25">
      <c r="A3019" s="1">
        <v>41034.708333333336</v>
      </c>
      <c r="B3019" t="s">
        <v>67</v>
      </c>
      <c r="C3019" t="s">
        <v>66</v>
      </c>
    </row>
    <row r="3020" spans="1:3" x14ac:dyDescent="0.25">
      <c r="A3020" s="1">
        <v>41034.75</v>
      </c>
      <c r="B3020" t="s">
        <v>68</v>
      </c>
      <c r="C3020" t="s">
        <v>66</v>
      </c>
    </row>
    <row r="3021" spans="1:3" x14ac:dyDescent="0.25">
      <c r="A3021" s="1">
        <v>41034.791666666664</v>
      </c>
      <c r="B3021" t="s">
        <v>68</v>
      </c>
      <c r="C3021" t="s">
        <v>66</v>
      </c>
    </row>
    <row r="3022" spans="1:3" x14ac:dyDescent="0.25">
      <c r="A3022" s="1">
        <v>41034.833333333336</v>
      </c>
      <c r="B3022" t="s">
        <v>68</v>
      </c>
      <c r="C3022" t="s">
        <v>66</v>
      </c>
    </row>
    <row r="3023" spans="1:3" x14ac:dyDescent="0.25">
      <c r="A3023" s="1">
        <v>41034.875</v>
      </c>
      <c r="B3023" t="s">
        <v>68</v>
      </c>
      <c r="C3023" t="s">
        <v>66</v>
      </c>
    </row>
    <row r="3024" spans="1:3" x14ac:dyDescent="0.25">
      <c r="A3024" s="1">
        <v>41034.916666666664</v>
      </c>
      <c r="B3024" t="s">
        <v>68</v>
      </c>
      <c r="C3024" t="s">
        <v>66</v>
      </c>
    </row>
    <row r="3025" spans="1:3" x14ac:dyDescent="0.25">
      <c r="A3025" s="1">
        <v>41034.958333333336</v>
      </c>
      <c r="B3025" t="s">
        <v>66</v>
      </c>
      <c r="C3025" t="s">
        <v>67</v>
      </c>
    </row>
    <row r="3026" spans="1:3" x14ac:dyDescent="0.25">
      <c r="A3026" s="1">
        <v>41035</v>
      </c>
      <c r="B3026" t="s">
        <v>66</v>
      </c>
      <c r="C3026" t="s">
        <v>67</v>
      </c>
    </row>
    <row r="3027" spans="1:3" x14ac:dyDescent="0.25">
      <c r="A3027" s="1">
        <v>41035.041666666664</v>
      </c>
      <c r="B3027" t="s">
        <v>67</v>
      </c>
      <c r="C3027" t="s">
        <v>67</v>
      </c>
    </row>
    <row r="3028" spans="1:3" x14ac:dyDescent="0.25">
      <c r="A3028" s="1">
        <v>41035.083333333336</v>
      </c>
      <c r="B3028" t="s">
        <v>68</v>
      </c>
      <c r="C3028" t="s">
        <v>67</v>
      </c>
    </row>
    <row r="3029" spans="1:3" x14ac:dyDescent="0.25">
      <c r="A3029" s="1">
        <v>41035.125</v>
      </c>
      <c r="B3029" t="s">
        <v>68</v>
      </c>
      <c r="C3029" t="s">
        <v>67</v>
      </c>
    </row>
    <row r="3030" spans="1:3" x14ac:dyDescent="0.25">
      <c r="A3030" s="1">
        <v>41035.166666666664</v>
      </c>
      <c r="B3030" t="s">
        <v>68</v>
      </c>
      <c r="C3030" t="s">
        <v>67</v>
      </c>
    </row>
    <row r="3031" spans="1:3" x14ac:dyDescent="0.25">
      <c r="A3031" s="1">
        <v>41035.208333333336</v>
      </c>
      <c r="B3031" t="s">
        <v>68</v>
      </c>
      <c r="C3031" t="s">
        <v>67</v>
      </c>
    </row>
    <row r="3032" spans="1:3" x14ac:dyDescent="0.25">
      <c r="A3032" s="1">
        <v>41035.25</v>
      </c>
      <c r="B3032" t="s">
        <v>68</v>
      </c>
      <c r="C3032" t="s">
        <v>67</v>
      </c>
    </row>
    <row r="3033" spans="1:3" x14ac:dyDescent="0.25">
      <c r="A3033" s="1">
        <v>41035.291666666664</v>
      </c>
      <c r="B3033" t="s">
        <v>68</v>
      </c>
      <c r="C3033" t="s">
        <v>68</v>
      </c>
    </row>
    <row r="3034" spans="1:3" x14ac:dyDescent="0.25">
      <c r="A3034" s="1">
        <v>41035.333333333336</v>
      </c>
      <c r="B3034" t="s">
        <v>68</v>
      </c>
      <c r="C3034" t="s">
        <v>68</v>
      </c>
    </row>
    <row r="3035" spans="1:3" x14ac:dyDescent="0.25">
      <c r="A3035" s="1">
        <v>41035.375</v>
      </c>
      <c r="B3035" t="s">
        <v>69</v>
      </c>
      <c r="C3035" t="s">
        <v>68</v>
      </c>
    </row>
    <row r="3036" spans="1:3" x14ac:dyDescent="0.25">
      <c r="A3036" s="1">
        <v>41035.416666666664</v>
      </c>
      <c r="B3036" t="s">
        <v>69</v>
      </c>
      <c r="C3036" t="s">
        <v>68</v>
      </c>
    </row>
    <row r="3037" spans="1:3" x14ac:dyDescent="0.25">
      <c r="A3037" s="1">
        <v>41035.458333333336</v>
      </c>
      <c r="B3037" t="s">
        <v>69</v>
      </c>
      <c r="C3037" t="s">
        <v>68</v>
      </c>
    </row>
    <row r="3038" spans="1:3" x14ac:dyDescent="0.25">
      <c r="A3038" s="1">
        <v>41035.5</v>
      </c>
      <c r="B3038" t="s">
        <v>69</v>
      </c>
      <c r="C3038" t="s">
        <v>68</v>
      </c>
    </row>
    <row r="3039" spans="1:3" x14ac:dyDescent="0.25">
      <c r="A3039" s="1">
        <v>41035.541666666664</v>
      </c>
      <c r="B3039" t="s">
        <v>69</v>
      </c>
      <c r="C3039" t="s">
        <v>68</v>
      </c>
    </row>
    <row r="3040" spans="1:3" x14ac:dyDescent="0.25">
      <c r="A3040" s="1">
        <v>41035.583333333336</v>
      </c>
      <c r="B3040" t="s">
        <v>69</v>
      </c>
      <c r="C3040" t="s">
        <v>68</v>
      </c>
    </row>
    <row r="3041" spans="1:3" x14ac:dyDescent="0.25">
      <c r="A3041" s="1">
        <v>41035.625</v>
      </c>
      <c r="B3041" t="s">
        <v>69</v>
      </c>
      <c r="C3041" t="s">
        <v>68</v>
      </c>
    </row>
    <row r="3042" spans="1:3" x14ac:dyDescent="0.25">
      <c r="A3042" s="1">
        <v>41035.666666666664</v>
      </c>
      <c r="B3042" t="s">
        <v>69</v>
      </c>
      <c r="C3042" t="s">
        <v>68</v>
      </c>
    </row>
    <row r="3043" spans="1:3" x14ac:dyDescent="0.25">
      <c r="A3043" s="1">
        <v>41035.708333333336</v>
      </c>
      <c r="B3043" t="s">
        <v>70</v>
      </c>
      <c r="C3043" t="s">
        <v>69</v>
      </c>
    </row>
    <row r="3044" spans="1:3" x14ac:dyDescent="0.25">
      <c r="A3044" s="1">
        <v>41035.75</v>
      </c>
      <c r="B3044" t="s">
        <v>70</v>
      </c>
      <c r="C3044" t="s">
        <v>69</v>
      </c>
    </row>
    <row r="3045" spans="1:3" x14ac:dyDescent="0.25">
      <c r="A3045" s="1">
        <v>41035.791666666664</v>
      </c>
      <c r="B3045" t="s">
        <v>70</v>
      </c>
      <c r="C3045" t="s">
        <v>69</v>
      </c>
    </row>
    <row r="3046" spans="1:3" x14ac:dyDescent="0.25">
      <c r="A3046" s="1">
        <v>41035.833333333336</v>
      </c>
      <c r="B3046" t="s">
        <v>70</v>
      </c>
      <c r="C3046" t="s">
        <v>69</v>
      </c>
    </row>
    <row r="3047" spans="1:3" x14ac:dyDescent="0.25">
      <c r="A3047" s="1">
        <v>41035.875</v>
      </c>
      <c r="B3047" t="s">
        <v>70</v>
      </c>
      <c r="C3047" t="s">
        <v>69</v>
      </c>
    </row>
    <row r="3048" spans="1:3" x14ac:dyDescent="0.25">
      <c r="A3048" s="1">
        <v>41035.916666666664</v>
      </c>
      <c r="B3048" t="s">
        <v>70</v>
      </c>
      <c r="C3048" t="s">
        <v>69</v>
      </c>
    </row>
    <row r="3049" spans="1:3" x14ac:dyDescent="0.25">
      <c r="A3049" s="1">
        <v>41035.958333333336</v>
      </c>
      <c r="B3049" t="s">
        <v>70</v>
      </c>
      <c r="C3049" t="s">
        <v>70</v>
      </c>
    </row>
    <row r="3050" spans="1:3" x14ac:dyDescent="0.25">
      <c r="A3050" s="1">
        <v>41036</v>
      </c>
      <c r="B3050" t="s">
        <v>70</v>
      </c>
      <c r="C3050" t="s">
        <v>70</v>
      </c>
    </row>
    <row r="3051" spans="1:3" x14ac:dyDescent="0.25">
      <c r="A3051" s="1">
        <v>41036.041666666664</v>
      </c>
      <c r="B3051" t="s">
        <v>70</v>
      </c>
      <c r="C3051" t="s">
        <v>70</v>
      </c>
    </row>
    <row r="3052" spans="1:3" x14ac:dyDescent="0.25">
      <c r="A3052" s="1">
        <v>41036.083333333336</v>
      </c>
      <c r="B3052" t="s">
        <v>71</v>
      </c>
      <c r="C3052" t="s">
        <v>70</v>
      </c>
    </row>
    <row r="3053" spans="1:3" x14ac:dyDescent="0.25">
      <c r="A3053" s="1">
        <v>41036.125</v>
      </c>
      <c r="B3053" t="s">
        <v>70</v>
      </c>
      <c r="C3053" t="s">
        <v>70</v>
      </c>
    </row>
    <row r="3054" spans="1:3" x14ac:dyDescent="0.25">
      <c r="A3054" s="1">
        <v>41036.166666666664</v>
      </c>
      <c r="B3054" t="s">
        <v>71</v>
      </c>
      <c r="C3054" t="s">
        <v>70</v>
      </c>
    </row>
    <row r="3055" spans="1:3" x14ac:dyDescent="0.25">
      <c r="A3055" s="1">
        <v>41036.208333333336</v>
      </c>
      <c r="B3055" t="s">
        <v>71</v>
      </c>
      <c r="C3055" t="s">
        <v>70</v>
      </c>
    </row>
    <row r="3056" spans="1:3" x14ac:dyDescent="0.25">
      <c r="A3056" s="1">
        <v>41036.25</v>
      </c>
      <c r="B3056" t="s">
        <v>70</v>
      </c>
      <c r="C3056" t="s">
        <v>70</v>
      </c>
    </row>
    <row r="3057" spans="1:3" x14ac:dyDescent="0.25">
      <c r="A3057" s="1">
        <v>41036.291666666664</v>
      </c>
      <c r="B3057" t="s">
        <v>68</v>
      </c>
      <c r="C3057" t="s">
        <v>70</v>
      </c>
    </row>
    <row r="3058" spans="1:3" x14ac:dyDescent="0.25">
      <c r="A3058" s="1">
        <v>41036.333333333336</v>
      </c>
      <c r="B3058" t="s">
        <v>67</v>
      </c>
      <c r="C3058" t="s">
        <v>70</v>
      </c>
    </row>
    <row r="3059" spans="1:3" x14ac:dyDescent="0.25">
      <c r="A3059" s="1">
        <v>41036.375</v>
      </c>
      <c r="B3059" t="s">
        <v>66</v>
      </c>
      <c r="C3059" t="s">
        <v>71</v>
      </c>
    </row>
    <row r="3060" spans="1:3" x14ac:dyDescent="0.25">
      <c r="A3060" s="1">
        <v>41036.416666666664</v>
      </c>
      <c r="B3060" t="s">
        <v>65</v>
      </c>
      <c r="C3060" t="s">
        <v>71</v>
      </c>
    </row>
    <row r="3061" spans="1:3" x14ac:dyDescent="0.25">
      <c r="A3061" s="1">
        <v>41036.458333333336</v>
      </c>
      <c r="B3061" t="s">
        <v>65</v>
      </c>
      <c r="C3061" t="s">
        <v>70</v>
      </c>
    </row>
    <row r="3062" spans="1:3" x14ac:dyDescent="0.25">
      <c r="A3062" s="1">
        <v>41036.5</v>
      </c>
      <c r="B3062" t="s">
        <v>64</v>
      </c>
      <c r="C3062" t="s">
        <v>70</v>
      </c>
    </row>
    <row r="3063" spans="1:3" x14ac:dyDescent="0.25">
      <c r="A3063" s="1">
        <v>41036.541666666664</v>
      </c>
      <c r="B3063" t="s">
        <v>64</v>
      </c>
      <c r="C3063" t="s">
        <v>70</v>
      </c>
    </row>
    <row r="3064" spans="1:3" x14ac:dyDescent="0.25">
      <c r="A3064" s="1">
        <v>41036.583333333336</v>
      </c>
      <c r="B3064" t="s">
        <v>63</v>
      </c>
      <c r="C3064" t="s">
        <v>70</v>
      </c>
    </row>
    <row r="3065" spans="1:3" x14ac:dyDescent="0.25">
      <c r="A3065" s="1">
        <v>41036.625</v>
      </c>
      <c r="B3065" t="s">
        <v>63</v>
      </c>
      <c r="C3065" t="s">
        <v>70</v>
      </c>
    </row>
    <row r="3066" spans="1:3" x14ac:dyDescent="0.25">
      <c r="A3066" s="1">
        <v>41036.666666666664</v>
      </c>
      <c r="B3066" t="s">
        <v>63</v>
      </c>
      <c r="C3066" t="s">
        <v>70</v>
      </c>
    </row>
    <row r="3067" spans="1:3" x14ac:dyDescent="0.25">
      <c r="A3067" s="1">
        <v>41036.708333333336</v>
      </c>
      <c r="B3067" t="s">
        <v>65</v>
      </c>
      <c r="C3067" t="s">
        <v>70</v>
      </c>
    </row>
    <row r="3068" spans="1:3" x14ac:dyDescent="0.25">
      <c r="A3068" s="1">
        <v>41036.75</v>
      </c>
      <c r="B3068" t="s">
        <v>66</v>
      </c>
      <c r="C3068" t="s">
        <v>70</v>
      </c>
    </row>
    <row r="3069" spans="1:3" x14ac:dyDescent="0.25">
      <c r="A3069" s="1">
        <v>41036.791666666664</v>
      </c>
      <c r="B3069" t="s">
        <v>66</v>
      </c>
      <c r="C3069" t="s">
        <v>70</v>
      </c>
    </row>
    <row r="3070" spans="1:3" x14ac:dyDescent="0.25">
      <c r="A3070" s="1">
        <v>41036.833333333336</v>
      </c>
      <c r="B3070" t="s">
        <v>66</v>
      </c>
      <c r="C3070" t="s">
        <v>70</v>
      </c>
    </row>
    <row r="3071" spans="1:3" x14ac:dyDescent="0.25">
      <c r="A3071" s="1">
        <v>41036.875</v>
      </c>
      <c r="B3071" t="s">
        <v>66</v>
      </c>
      <c r="C3071" t="s">
        <v>70</v>
      </c>
    </row>
    <row r="3072" spans="1:3" x14ac:dyDescent="0.25">
      <c r="A3072" s="1">
        <v>41036.916666666664</v>
      </c>
      <c r="B3072" t="s">
        <v>66</v>
      </c>
      <c r="C3072" t="s">
        <v>70</v>
      </c>
    </row>
    <row r="3073" spans="1:3" x14ac:dyDescent="0.25">
      <c r="A3073" s="1">
        <v>41036.958333333336</v>
      </c>
      <c r="B3073" t="s">
        <v>67</v>
      </c>
      <c r="C3073" t="s">
        <v>70</v>
      </c>
    </row>
    <row r="3074" spans="1:3" x14ac:dyDescent="0.25">
      <c r="A3074" s="1">
        <v>41037</v>
      </c>
      <c r="B3074" t="s">
        <v>67</v>
      </c>
      <c r="C3074" t="s">
        <v>70</v>
      </c>
    </row>
    <row r="3075" spans="1:3" x14ac:dyDescent="0.25">
      <c r="A3075" s="1">
        <v>41037.041666666664</v>
      </c>
      <c r="B3075" t="s">
        <v>67</v>
      </c>
      <c r="C3075" t="s">
        <v>70</v>
      </c>
    </row>
    <row r="3076" spans="1:3" x14ac:dyDescent="0.25">
      <c r="A3076" s="1">
        <v>41037.083333333336</v>
      </c>
      <c r="B3076" t="s">
        <v>67</v>
      </c>
      <c r="C3076" t="s">
        <v>70</v>
      </c>
    </row>
    <row r="3077" spans="1:3" x14ac:dyDescent="0.25">
      <c r="A3077" s="1">
        <v>41037.125</v>
      </c>
      <c r="B3077" t="s">
        <v>67</v>
      </c>
      <c r="C3077" t="s">
        <v>71</v>
      </c>
    </row>
    <row r="3078" spans="1:3" x14ac:dyDescent="0.25">
      <c r="A3078" s="1">
        <v>41037.166666666664</v>
      </c>
      <c r="B3078" t="s">
        <v>68</v>
      </c>
      <c r="C3078" t="s">
        <v>71</v>
      </c>
    </row>
    <row r="3079" spans="1:3" x14ac:dyDescent="0.25">
      <c r="A3079" s="1">
        <v>41037.208333333336</v>
      </c>
      <c r="B3079" t="s">
        <v>68</v>
      </c>
      <c r="C3079" t="s">
        <v>71</v>
      </c>
    </row>
    <row r="3080" spans="1:3" x14ac:dyDescent="0.25">
      <c r="A3080" s="1">
        <v>41037.25</v>
      </c>
      <c r="B3080" t="s">
        <v>68</v>
      </c>
      <c r="C3080" t="s">
        <v>71</v>
      </c>
    </row>
    <row r="3081" spans="1:3" x14ac:dyDescent="0.25">
      <c r="A3081" s="1">
        <v>41037.291666666664</v>
      </c>
      <c r="B3081" t="s">
        <v>68</v>
      </c>
      <c r="C3081" t="s">
        <v>71</v>
      </c>
    </row>
    <row r="3082" spans="1:3" x14ac:dyDescent="0.25">
      <c r="A3082" s="1">
        <v>41037.333333333336</v>
      </c>
      <c r="B3082" t="s">
        <v>68</v>
      </c>
      <c r="C3082" t="s">
        <v>71</v>
      </c>
    </row>
    <row r="3083" spans="1:3" x14ac:dyDescent="0.25">
      <c r="A3083" s="1">
        <v>41037.375</v>
      </c>
      <c r="B3083" t="s">
        <v>68</v>
      </c>
      <c r="C3083" t="s">
        <v>71</v>
      </c>
    </row>
    <row r="3084" spans="1:3" x14ac:dyDescent="0.25">
      <c r="A3084" s="1">
        <v>41037.416666666664</v>
      </c>
      <c r="B3084" t="s">
        <v>68</v>
      </c>
      <c r="C3084" t="s">
        <v>71</v>
      </c>
    </row>
    <row r="3085" spans="1:3" x14ac:dyDescent="0.25">
      <c r="A3085" s="1">
        <v>41037.458333333336</v>
      </c>
      <c r="B3085" t="s">
        <v>69</v>
      </c>
      <c r="C3085">
        <v>7</v>
      </c>
    </row>
    <row r="3086" spans="1:3" x14ac:dyDescent="0.25">
      <c r="A3086" s="1">
        <v>41037.5</v>
      </c>
      <c r="B3086" t="s">
        <v>69</v>
      </c>
      <c r="C3086">
        <v>7</v>
      </c>
    </row>
    <row r="3087" spans="1:3" x14ac:dyDescent="0.25">
      <c r="A3087" s="1">
        <v>41037.541666666664</v>
      </c>
      <c r="B3087" t="s">
        <v>69</v>
      </c>
      <c r="C3087">
        <v>7</v>
      </c>
    </row>
    <row r="3088" spans="1:3" x14ac:dyDescent="0.25">
      <c r="A3088" s="1">
        <v>41037.583333333336</v>
      </c>
      <c r="B3088" t="s">
        <v>69</v>
      </c>
      <c r="C3088">
        <v>7</v>
      </c>
    </row>
    <row r="3089" spans="1:3" x14ac:dyDescent="0.25">
      <c r="A3089" s="1">
        <v>41037.625</v>
      </c>
      <c r="B3089" t="s">
        <v>69</v>
      </c>
      <c r="C3089">
        <v>7</v>
      </c>
    </row>
    <row r="3090" spans="1:3" x14ac:dyDescent="0.25">
      <c r="A3090" s="1">
        <v>41037.666666666664</v>
      </c>
      <c r="B3090" t="s">
        <v>69</v>
      </c>
      <c r="C3090">
        <v>7</v>
      </c>
    </row>
    <row r="3091" spans="1:3" x14ac:dyDescent="0.25">
      <c r="A3091" s="1">
        <v>41037.708333333336</v>
      </c>
      <c r="B3091" t="s">
        <v>70</v>
      </c>
      <c r="C3091">
        <v>7</v>
      </c>
    </row>
    <row r="3092" spans="1:3" x14ac:dyDescent="0.25">
      <c r="A3092" s="1">
        <v>41037.75</v>
      </c>
      <c r="B3092" t="s">
        <v>70</v>
      </c>
      <c r="C3092">
        <v>7</v>
      </c>
    </row>
    <row r="3093" spans="1:3" x14ac:dyDescent="0.25">
      <c r="A3093" s="1">
        <v>41037.791666666664</v>
      </c>
      <c r="B3093" t="s">
        <v>70</v>
      </c>
      <c r="C3093" t="s">
        <v>72</v>
      </c>
    </row>
    <row r="3094" spans="1:3" x14ac:dyDescent="0.25">
      <c r="A3094" s="1">
        <v>41037.833333333336</v>
      </c>
      <c r="B3094" t="s">
        <v>70</v>
      </c>
      <c r="C3094" t="s">
        <v>72</v>
      </c>
    </row>
    <row r="3095" spans="1:3" x14ac:dyDescent="0.25">
      <c r="A3095" s="1">
        <v>41037.875</v>
      </c>
      <c r="B3095" t="s">
        <v>70</v>
      </c>
      <c r="C3095" t="s">
        <v>72</v>
      </c>
    </row>
    <row r="3096" spans="1:3" x14ac:dyDescent="0.25">
      <c r="A3096" s="1">
        <v>41037.916666666664</v>
      </c>
      <c r="B3096" t="s">
        <v>71</v>
      </c>
      <c r="C3096" t="s">
        <v>72</v>
      </c>
    </row>
    <row r="3097" spans="1:3" x14ac:dyDescent="0.25">
      <c r="A3097" s="1">
        <v>41037.958333333336</v>
      </c>
      <c r="B3097" t="s">
        <v>70</v>
      </c>
      <c r="C3097" t="s">
        <v>72</v>
      </c>
    </row>
    <row r="3098" spans="1:3" x14ac:dyDescent="0.25">
      <c r="A3098" s="1">
        <v>41038</v>
      </c>
      <c r="B3098" t="s">
        <v>68</v>
      </c>
      <c r="C3098" t="s">
        <v>72</v>
      </c>
    </row>
    <row r="3099" spans="1:3" x14ac:dyDescent="0.25">
      <c r="A3099" s="1">
        <v>41038.041666666664</v>
      </c>
      <c r="B3099" t="s">
        <v>67</v>
      </c>
      <c r="C3099" t="s">
        <v>72</v>
      </c>
    </row>
    <row r="3100" spans="1:3" x14ac:dyDescent="0.25">
      <c r="A3100" s="1">
        <v>41038.083333333336</v>
      </c>
      <c r="B3100" t="s">
        <v>67</v>
      </c>
      <c r="C3100" t="s">
        <v>72</v>
      </c>
    </row>
    <row r="3101" spans="1:3" x14ac:dyDescent="0.25">
      <c r="A3101" s="1">
        <v>41038.125</v>
      </c>
      <c r="B3101" t="s">
        <v>66</v>
      </c>
      <c r="C3101" t="s">
        <v>72</v>
      </c>
    </row>
    <row r="3102" spans="1:3" x14ac:dyDescent="0.25">
      <c r="A3102" s="1">
        <v>41038.166666666664</v>
      </c>
      <c r="B3102" t="s">
        <v>65</v>
      </c>
      <c r="C3102" t="s">
        <v>72</v>
      </c>
    </row>
    <row r="3103" spans="1:3" x14ac:dyDescent="0.25">
      <c r="A3103" s="1">
        <v>41038.208333333336</v>
      </c>
      <c r="B3103" t="s">
        <v>65</v>
      </c>
      <c r="C3103" t="s">
        <v>72</v>
      </c>
    </row>
    <row r="3104" spans="1:3" x14ac:dyDescent="0.25">
      <c r="A3104" s="1">
        <v>41038.25</v>
      </c>
      <c r="B3104" t="s">
        <v>64</v>
      </c>
      <c r="C3104" t="s">
        <v>72</v>
      </c>
    </row>
    <row r="3105" spans="1:3" x14ac:dyDescent="0.25">
      <c r="A3105" s="1">
        <v>41038.291666666664</v>
      </c>
      <c r="B3105" t="s">
        <v>64</v>
      </c>
      <c r="C3105" t="s">
        <v>72</v>
      </c>
    </row>
    <row r="3106" spans="1:3" x14ac:dyDescent="0.25">
      <c r="A3106" s="1">
        <v>41038.333333333336</v>
      </c>
      <c r="B3106" t="s">
        <v>64</v>
      </c>
      <c r="C3106">
        <v>7</v>
      </c>
    </row>
    <row r="3107" spans="1:3" x14ac:dyDescent="0.25">
      <c r="A3107" s="1">
        <v>41038.375</v>
      </c>
      <c r="B3107" t="s">
        <v>64</v>
      </c>
      <c r="C3107">
        <v>7</v>
      </c>
    </row>
    <row r="3108" spans="1:3" x14ac:dyDescent="0.25">
      <c r="A3108" s="1">
        <v>41038.416666666664</v>
      </c>
      <c r="B3108" t="s">
        <v>65</v>
      </c>
      <c r="C3108">
        <v>7</v>
      </c>
    </row>
    <row r="3109" spans="1:3" x14ac:dyDescent="0.25">
      <c r="A3109" s="1">
        <v>41038.458333333336</v>
      </c>
      <c r="B3109" t="s">
        <v>66</v>
      </c>
      <c r="C3109">
        <v>7</v>
      </c>
    </row>
    <row r="3110" spans="1:3" x14ac:dyDescent="0.25">
      <c r="A3110" s="1">
        <v>41038.5</v>
      </c>
      <c r="B3110" t="s">
        <v>67</v>
      </c>
      <c r="C3110">
        <v>7</v>
      </c>
    </row>
    <row r="3111" spans="1:3" x14ac:dyDescent="0.25">
      <c r="A3111" s="1">
        <v>41038.541666666664</v>
      </c>
      <c r="B3111" t="s">
        <v>67</v>
      </c>
      <c r="C3111">
        <v>7</v>
      </c>
    </row>
    <row r="3112" spans="1:3" x14ac:dyDescent="0.25">
      <c r="A3112" s="1">
        <v>41038.583333333336</v>
      </c>
      <c r="B3112" t="s">
        <v>67</v>
      </c>
      <c r="C3112">
        <v>7</v>
      </c>
    </row>
    <row r="3113" spans="1:3" x14ac:dyDescent="0.25">
      <c r="A3113" s="1">
        <v>41038.625</v>
      </c>
      <c r="B3113" t="s">
        <v>67</v>
      </c>
      <c r="C3113">
        <v>7</v>
      </c>
    </row>
    <row r="3114" spans="1:3" x14ac:dyDescent="0.25">
      <c r="A3114" s="1">
        <v>41038.666666666664</v>
      </c>
      <c r="B3114" t="s">
        <v>68</v>
      </c>
      <c r="C3114">
        <v>7</v>
      </c>
    </row>
    <row r="3115" spans="1:3" x14ac:dyDescent="0.25">
      <c r="A3115" s="1">
        <v>41038.708333333336</v>
      </c>
      <c r="B3115" t="s">
        <v>68</v>
      </c>
      <c r="C3115">
        <v>7</v>
      </c>
    </row>
    <row r="3116" spans="1:3" x14ac:dyDescent="0.25">
      <c r="A3116" s="1">
        <v>41038.75</v>
      </c>
      <c r="B3116" t="s">
        <v>68</v>
      </c>
      <c r="C3116" t="s">
        <v>72</v>
      </c>
    </row>
    <row r="3117" spans="1:3" x14ac:dyDescent="0.25">
      <c r="A3117" s="1">
        <v>41038.791666666664</v>
      </c>
      <c r="B3117" t="s">
        <v>68</v>
      </c>
      <c r="C3117" t="s">
        <v>72</v>
      </c>
    </row>
    <row r="3118" spans="1:3" x14ac:dyDescent="0.25">
      <c r="A3118" s="1">
        <v>41038.833333333336</v>
      </c>
      <c r="B3118" t="s">
        <v>68</v>
      </c>
      <c r="C3118" t="s">
        <v>72</v>
      </c>
    </row>
    <row r="3119" spans="1:3" x14ac:dyDescent="0.25">
      <c r="A3119" s="1">
        <v>41038.875</v>
      </c>
      <c r="B3119" t="s">
        <v>69</v>
      </c>
      <c r="C3119" t="s">
        <v>72</v>
      </c>
    </row>
    <row r="3120" spans="1:3" x14ac:dyDescent="0.25">
      <c r="A3120" s="1">
        <v>41038.916666666664</v>
      </c>
      <c r="B3120" t="s">
        <v>69</v>
      </c>
      <c r="C3120" t="s">
        <v>72</v>
      </c>
    </row>
    <row r="3121" spans="1:3" x14ac:dyDescent="0.25">
      <c r="A3121" s="1">
        <v>41038.958333333336</v>
      </c>
      <c r="B3121" t="s">
        <v>69</v>
      </c>
      <c r="C3121" t="s">
        <v>72</v>
      </c>
    </row>
    <row r="3122" spans="1:3" x14ac:dyDescent="0.25">
      <c r="A3122" s="1">
        <v>41039</v>
      </c>
      <c r="B3122" t="s">
        <v>69</v>
      </c>
      <c r="C3122" t="s">
        <v>72</v>
      </c>
    </row>
    <row r="3123" spans="1:3" x14ac:dyDescent="0.25">
      <c r="A3123" s="1">
        <v>41039.041666666664</v>
      </c>
      <c r="B3123" t="s">
        <v>69</v>
      </c>
      <c r="C3123" t="s">
        <v>72</v>
      </c>
    </row>
    <row r="3124" spans="1:3" x14ac:dyDescent="0.25">
      <c r="A3124" s="1">
        <v>41039.083333333336</v>
      </c>
      <c r="B3124" t="s">
        <v>70</v>
      </c>
      <c r="C3124" t="s">
        <v>72</v>
      </c>
    </row>
    <row r="3125" spans="1:3" x14ac:dyDescent="0.25">
      <c r="A3125" s="1">
        <v>41039.125</v>
      </c>
      <c r="B3125" t="s">
        <v>70</v>
      </c>
      <c r="C3125" t="s">
        <v>73</v>
      </c>
    </row>
    <row r="3126" spans="1:3" x14ac:dyDescent="0.25">
      <c r="A3126" s="1">
        <v>41039.166666666664</v>
      </c>
      <c r="B3126" t="s">
        <v>70</v>
      </c>
      <c r="C3126" t="s">
        <v>73</v>
      </c>
    </row>
    <row r="3127" spans="1:3" x14ac:dyDescent="0.25">
      <c r="A3127" s="1">
        <v>41039.208333333336</v>
      </c>
      <c r="B3127" t="s">
        <v>70</v>
      </c>
      <c r="C3127" t="s">
        <v>73</v>
      </c>
    </row>
    <row r="3128" spans="1:3" x14ac:dyDescent="0.25">
      <c r="A3128" s="1">
        <v>41039.25</v>
      </c>
      <c r="B3128" t="s">
        <v>70</v>
      </c>
      <c r="C3128" t="s">
        <v>73</v>
      </c>
    </row>
    <row r="3129" spans="1:3" x14ac:dyDescent="0.25">
      <c r="A3129" s="1">
        <v>41039.291666666664</v>
      </c>
      <c r="B3129" t="s">
        <v>70</v>
      </c>
      <c r="C3129" t="s">
        <v>73</v>
      </c>
    </row>
    <row r="3130" spans="1:3" x14ac:dyDescent="0.25">
      <c r="A3130" s="1">
        <v>41039.333333333336</v>
      </c>
      <c r="B3130" t="s">
        <v>71</v>
      </c>
      <c r="C3130" t="s">
        <v>73</v>
      </c>
    </row>
    <row r="3131" spans="1:3" x14ac:dyDescent="0.25">
      <c r="A3131" s="1">
        <v>41039.375</v>
      </c>
      <c r="B3131" t="s">
        <v>71</v>
      </c>
      <c r="C3131" t="s">
        <v>73</v>
      </c>
    </row>
    <row r="3132" spans="1:3" x14ac:dyDescent="0.25">
      <c r="A3132" s="1">
        <v>41039.416666666664</v>
      </c>
      <c r="B3132" t="s">
        <v>71</v>
      </c>
      <c r="C3132" t="s">
        <v>73</v>
      </c>
    </row>
    <row r="3133" spans="1:3" x14ac:dyDescent="0.25">
      <c r="A3133" s="1">
        <v>41039.458333333336</v>
      </c>
      <c r="B3133" t="s">
        <v>71</v>
      </c>
      <c r="C3133" t="s">
        <v>73</v>
      </c>
    </row>
    <row r="3134" spans="1:3" x14ac:dyDescent="0.25">
      <c r="A3134" s="1">
        <v>41039.5</v>
      </c>
      <c r="B3134" t="s">
        <v>71</v>
      </c>
      <c r="C3134" t="s">
        <v>74</v>
      </c>
    </row>
    <row r="3135" spans="1:3" x14ac:dyDescent="0.25">
      <c r="A3135" s="1">
        <v>41039.541666666664</v>
      </c>
      <c r="B3135" t="s">
        <v>71</v>
      </c>
      <c r="C3135" t="s">
        <v>74</v>
      </c>
    </row>
    <row r="3136" spans="1:3" x14ac:dyDescent="0.25">
      <c r="A3136" s="1">
        <v>41039.583333333336</v>
      </c>
      <c r="B3136">
        <v>7</v>
      </c>
      <c r="C3136" t="s">
        <v>74</v>
      </c>
    </row>
    <row r="3137" spans="1:3" x14ac:dyDescent="0.25">
      <c r="A3137" s="1">
        <v>41039.625</v>
      </c>
      <c r="B3137">
        <v>7</v>
      </c>
      <c r="C3137" t="s">
        <v>74</v>
      </c>
    </row>
    <row r="3138" spans="1:3" x14ac:dyDescent="0.25">
      <c r="A3138" s="1">
        <v>41039.666666666664</v>
      </c>
      <c r="B3138">
        <v>7</v>
      </c>
      <c r="C3138" t="s">
        <v>74</v>
      </c>
    </row>
    <row r="3139" spans="1:3" x14ac:dyDescent="0.25">
      <c r="A3139" s="1">
        <v>41039.708333333336</v>
      </c>
      <c r="B3139">
        <v>7</v>
      </c>
      <c r="C3139" t="s">
        <v>74</v>
      </c>
    </row>
    <row r="3140" spans="1:3" x14ac:dyDescent="0.25">
      <c r="A3140" s="1">
        <v>41039.75</v>
      </c>
      <c r="B3140">
        <v>7</v>
      </c>
      <c r="C3140" t="s">
        <v>74</v>
      </c>
    </row>
    <row r="3141" spans="1:3" x14ac:dyDescent="0.25">
      <c r="A3141" s="1">
        <v>41039.791666666664</v>
      </c>
      <c r="B3141" t="s">
        <v>72</v>
      </c>
      <c r="C3141" t="s">
        <v>75</v>
      </c>
    </row>
    <row r="3142" spans="1:3" x14ac:dyDescent="0.25">
      <c r="A3142" s="1">
        <v>41039.833333333336</v>
      </c>
      <c r="B3142" t="s">
        <v>72</v>
      </c>
      <c r="C3142" t="s">
        <v>75</v>
      </c>
    </row>
    <row r="3143" spans="1:3" x14ac:dyDescent="0.25">
      <c r="A3143" s="1">
        <v>41039.875</v>
      </c>
      <c r="B3143" t="s">
        <v>72</v>
      </c>
      <c r="C3143" t="s">
        <v>75</v>
      </c>
    </row>
    <row r="3144" spans="1:3" x14ac:dyDescent="0.25">
      <c r="A3144" s="1">
        <v>41039.916666666664</v>
      </c>
      <c r="B3144" t="s">
        <v>72</v>
      </c>
      <c r="C3144" t="s">
        <v>75</v>
      </c>
    </row>
    <row r="3145" spans="1:3" x14ac:dyDescent="0.25">
      <c r="A3145" s="1">
        <v>41039.958333333336</v>
      </c>
      <c r="B3145" t="s">
        <v>72</v>
      </c>
      <c r="C3145" t="s">
        <v>75</v>
      </c>
    </row>
    <row r="3146" spans="1:3" x14ac:dyDescent="0.25">
      <c r="A3146" s="1">
        <v>41040</v>
      </c>
      <c r="B3146" t="s">
        <v>73</v>
      </c>
      <c r="C3146" t="s">
        <v>75</v>
      </c>
    </row>
    <row r="3147" spans="1:3" x14ac:dyDescent="0.25">
      <c r="A3147" s="1">
        <v>41040.041666666664</v>
      </c>
      <c r="B3147" t="s">
        <v>73</v>
      </c>
      <c r="C3147" t="s">
        <v>75</v>
      </c>
    </row>
    <row r="3148" spans="1:3" x14ac:dyDescent="0.25">
      <c r="A3148" s="1">
        <v>41040.083333333336</v>
      </c>
      <c r="B3148" t="s">
        <v>73</v>
      </c>
      <c r="C3148" t="s">
        <v>75</v>
      </c>
    </row>
    <row r="3149" spans="1:3" x14ac:dyDescent="0.25">
      <c r="A3149" s="1">
        <v>41040.125</v>
      </c>
      <c r="B3149" t="s">
        <v>73</v>
      </c>
      <c r="C3149" t="s">
        <v>75</v>
      </c>
    </row>
    <row r="3150" spans="1:3" x14ac:dyDescent="0.25">
      <c r="A3150" s="1">
        <v>41040.166666666664</v>
      </c>
      <c r="B3150" t="s">
        <v>73</v>
      </c>
      <c r="C3150" t="s">
        <v>76</v>
      </c>
    </row>
    <row r="3151" spans="1:3" x14ac:dyDescent="0.25">
      <c r="A3151" s="1">
        <v>41040.208333333336</v>
      </c>
      <c r="B3151" t="s">
        <v>74</v>
      </c>
      <c r="C3151" t="s">
        <v>76</v>
      </c>
    </row>
    <row r="3152" spans="1:3" x14ac:dyDescent="0.25">
      <c r="A3152" s="1">
        <v>41040.25</v>
      </c>
      <c r="B3152" t="s">
        <v>74</v>
      </c>
      <c r="C3152" t="s">
        <v>76</v>
      </c>
    </row>
    <row r="3153" spans="1:3" x14ac:dyDescent="0.25">
      <c r="A3153" s="1">
        <v>41040.291666666664</v>
      </c>
      <c r="B3153" t="s">
        <v>74</v>
      </c>
      <c r="C3153" t="s">
        <v>76</v>
      </c>
    </row>
    <row r="3154" spans="1:3" x14ac:dyDescent="0.25">
      <c r="A3154" s="1">
        <v>41040.333333333336</v>
      </c>
      <c r="B3154" t="s">
        <v>74</v>
      </c>
      <c r="C3154" t="s">
        <v>76</v>
      </c>
    </row>
    <row r="3155" spans="1:3" x14ac:dyDescent="0.25">
      <c r="A3155" s="1">
        <v>41040.375</v>
      </c>
      <c r="B3155" t="s">
        <v>74</v>
      </c>
      <c r="C3155" t="s">
        <v>76</v>
      </c>
    </row>
    <row r="3156" spans="1:3" x14ac:dyDescent="0.25">
      <c r="A3156" s="1">
        <v>41040.416666666664</v>
      </c>
      <c r="B3156" t="s">
        <v>74</v>
      </c>
      <c r="C3156" t="s">
        <v>76</v>
      </c>
    </row>
    <row r="3157" spans="1:3" x14ac:dyDescent="0.25">
      <c r="A3157" s="1">
        <v>41040.458333333336</v>
      </c>
      <c r="B3157" t="s">
        <v>75</v>
      </c>
      <c r="C3157" t="s">
        <v>76</v>
      </c>
    </row>
    <row r="3158" spans="1:3" x14ac:dyDescent="0.25">
      <c r="A3158" s="1">
        <v>41040.5</v>
      </c>
      <c r="B3158" t="s">
        <v>75</v>
      </c>
      <c r="C3158" t="s">
        <v>77</v>
      </c>
    </row>
    <row r="3159" spans="1:3" x14ac:dyDescent="0.25">
      <c r="A3159" s="1">
        <v>41040.541666666664</v>
      </c>
      <c r="B3159" t="s">
        <v>75</v>
      </c>
      <c r="C3159" t="s">
        <v>77</v>
      </c>
    </row>
    <row r="3160" spans="1:3" x14ac:dyDescent="0.25">
      <c r="A3160" s="1">
        <v>41040.583333333336</v>
      </c>
      <c r="B3160" t="s">
        <v>75</v>
      </c>
      <c r="C3160" t="s">
        <v>77</v>
      </c>
    </row>
    <row r="3161" spans="1:3" x14ac:dyDescent="0.25">
      <c r="A3161" s="1">
        <v>41040.625</v>
      </c>
      <c r="B3161" t="s">
        <v>75</v>
      </c>
      <c r="C3161" t="s">
        <v>77</v>
      </c>
    </row>
    <row r="3162" spans="1:3" x14ac:dyDescent="0.25">
      <c r="A3162" s="1">
        <v>41040.666666666664</v>
      </c>
      <c r="B3162" t="s">
        <v>75</v>
      </c>
      <c r="C3162" t="s">
        <v>77</v>
      </c>
    </row>
    <row r="3163" spans="1:3" x14ac:dyDescent="0.25">
      <c r="A3163" s="1">
        <v>41040.708333333336</v>
      </c>
      <c r="B3163" t="s">
        <v>76</v>
      </c>
      <c r="C3163" t="s">
        <v>77</v>
      </c>
    </row>
    <row r="3164" spans="1:3" x14ac:dyDescent="0.25">
      <c r="A3164" s="1">
        <v>41040.75</v>
      </c>
      <c r="B3164" t="s">
        <v>76</v>
      </c>
      <c r="C3164" t="s">
        <v>77</v>
      </c>
    </row>
    <row r="3165" spans="1:3" x14ac:dyDescent="0.25">
      <c r="A3165" s="1">
        <v>41040.791666666664</v>
      </c>
      <c r="B3165" t="s">
        <v>76</v>
      </c>
      <c r="C3165" t="s">
        <v>77</v>
      </c>
    </row>
    <row r="3166" spans="1:3" x14ac:dyDescent="0.25">
      <c r="A3166" s="1">
        <v>41040.833333333336</v>
      </c>
      <c r="B3166" t="s">
        <v>76</v>
      </c>
      <c r="C3166" t="s">
        <v>78</v>
      </c>
    </row>
    <row r="3167" spans="1:3" x14ac:dyDescent="0.25">
      <c r="A3167" s="1">
        <v>41040.875</v>
      </c>
      <c r="B3167" t="s">
        <v>76</v>
      </c>
      <c r="C3167" t="s">
        <v>78</v>
      </c>
    </row>
    <row r="3168" spans="1:3" x14ac:dyDescent="0.25">
      <c r="A3168" s="1">
        <v>41040.916666666664</v>
      </c>
      <c r="B3168" t="s">
        <v>76</v>
      </c>
      <c r="C3168" t="s">
        <v>78</v>
      </c>
    </row>
    <row r="3169" spans="1:3" x14ac:dyDescent="0.25">
      <c r="A3169" s="1">
        <v>41040.958333333336</v>
      </c>
      <c r="B3169" t="s">
        <v>76</v>
      </c>
      <c r="C3169" t="s">
        <v>78</v>
      </c>
    </row>
    <row r="3170" spans="1:3" x14ac:dyDescent="0.25">
      <c r="A3170" s="1">
        <v>41041</v>
      </c>
      <c r="B3170" t="s">
        <v>76</v>
      </c>
      <c r="C3170" t="s">
        <v>78</v>
      </c>
    </row>
    <row r="3171" spans="1:3" x14ac:dyDescent="0.25">
      <c r="A3171" s="1">
        <v>41041.041666666664</v>
      </c>
      <c r="B3171" t="s">
        <v>77</v>
      </c>
      <c r="C3171" t="s">
        <v>78</v>
      </c>
    </row>
    <row r="3172" spans="1:3" x14ac:dyDescent="0.25">
      <c r="A3172" s="1">
        <v>41041.083333333336</v>
      </c>
      <c r="B3172" t="s">
        <v>77</v>
      </c>
      <c r="C3172" t="s">
        <v>78</v>
      </c>
    </row>
    <row r="3173" spans="1:3" x14ac:dyDescent="0.25">
      <c r="A3173" s="1">
        <v>41041.125</v>
      </c>
      <c r="B3173" t="s">
        <v>77</v>
      </c>
      <c r="C3173" t="s">
        <v>79</v>
      </c>
    </row>
    <row r="3174" spans="1:3" x14ac:dyDescent="0.25">
      <c r="A3174" s="1">
        <v>41041.166666666664</v>
      </c>
      <c r="B3174" t="s">
        <v>77</v>
      </c>
      <c r="C3174" t="s">
        <v>79</v>
      </c>
    </row>
    <row r="3175" spans="1:3" x14ac:dyDescent="0.25">
      <c r="A3175" s="1">
        <v>41041.208333333336</v>
      </c>
      <c r="B3175" t="s">
        <v>77</v>
      </c>
      <c r="C3175" t="s">
        <v>79</v>
      </c>
    </row>
    <row r="3176" spans="1:3" x14ac:dyDescent="0.25">
      <c r="A3176" s="1">
        <v>41041.25</v>
      </c>
      <c r="B3176" t="s">
        <v>77</v>
      </c>
      <c r="C3176" t="s">
        <v>79</v>
      </c>
    </row>
    <row r="3177" spans="1:3" x14ac:dyDescent="0.25">
      <c r="A3177" s="1">
        <v>41041.291666666664</v>
      </c>
      <c r="B3177" t="s">
        <v>77</v>
      </c>
      <c r="C3177" t="s">
        <v>79</v>
      </c>
    </row>
    <row r="3178" spans="1:3" x14ac:dyDescent="0.25">
      <c r="A3178" s="1">
        <v>41041.333333333336</v>
      </c>
      <c r="B3178" t="s">
        <v>77</v>
      </c>
      <c r="C3178" t="s">
        <v>79</v>
      </c>
    </row>
    <row r="3179" spans="1:3" x14ac:dyDescent="0.25">
      <c r="A3179" s="1">
        <v>41041.375</v>
      </c>
      <c r="B3179" t="s">
        <v>77</v>
      </c>
      <c r="C3179" t="s">
        <v>79</v>
      </c>
    </row>
    <row r="3180" spans="1:3" x14ac:dyDescent="0.25">
      <c r="A3180" s="1">
        <v>41041.416666666664</v>
      </c>
      <c r="B3180" t="s">
        <v>78</v>
      </c>
      <c r="C3180" t="s">
        <v>79</v>
      </c>
    </row>
    <row r="3181" spans="1:3" x14ac:dyDescent="0.25">
      <c r="A3181" s="1">
        <v>41041.458333333336</v>
      </c>
      <c r="B3181" t="s">
        <v>78</v>
      </c>
      <c r="C3181" t="s">
        <v>79</v>
      </c>
    </row>
    <row r="3182" spans="1:3" x14ac:dyDescent="0.25">
      <c r="A3182" s="1">
        <v>41041.5</v>
      </c>
      <c r="B3182" t="s">
        <v>78</v>
      </c>
      <c r="C3182" t="s">
        <v>79</v>
      </c>
    </row>
    <row r="3183" spans="1:3" x14ac:dyDescent="0.25">
      <c r="A3183" s="1">
        <v>41041.541666666664</v>
      </c>
      <c r="B3183" t="s">
        <v>78</v>
      </c>
      <c r="C3183" t="s">
        <v>79</v>
      </c>
    </row>
    <row r="3184" spans="1:3" x14ac:dyDescent="0.25">
      <c r="A3184" s="1">
        <v>41041.583333333336</v>
      </c>
      <c r="B3184" t="s">
        <v>77</v>
      </c>
      <c r="C3184" t="s">
        <v>79</v>
      </c>
    </row>
    <row r="3185" spans="1:3" x14ac:dyDescent="0.25">
      <c r="A3185" s="1">
        <v>41041.625</v>
      </c>
      <c r="B3185" t="s">
        <v>75</v>
      </c>
      <c r="C3185" t="s">
        <v>79</v>
      </c>
    </row>
    <row r="3186" spans="1:3" x14ac:dyDescent="0.25">
      <c r="A3186" s="1">
        <v>41041.666666666664</v>
      </c>
      <c r="B3186" t="s">
        <v>75</v>
      </c>
      <c r="C3186" t="s">
        <v>79</v>
      </c>
    </row>
    <row r="3187" spans="1:3" x14ac:dyDescent="0.25">
      <c r="A3187" s="1">
        <v>41041.708333333336</v>
      </c>
      <c r="B3187" t="s">
        <v>74</v>
      </c>
      <c r="C3187" t="s">
        <v>79</v>
      </c>
    </row>
    <row r="3188" spans="1:3" x14ac:dyDescent="0.25">
      <c r="A3188" s="1">
        <v>41041.75</v>
      </c>
      <c r="B3188" t="s">
        <v>76</v>
      </c>
      <c r="C3188" t="s">
        <v>79</v>
      </c>
    </row>
    <row r="3189" spans="1:3" x14ac:dyDescent="0.25">
      <c r="A3189" s="1">
        <v>41041.791666666664</v>
      </c>
      <c r="B3189" t="s">
        <v>76</v>
      </c>
      <c r="C3189" t="s">
        <v>79</v>
      </c>
    </row>
    <row r="3190" spans="1:3" x14ac:dyDescent="0.25">
      <c r="A3190" s="1">
        <v>41041.833333333336</v>
      </c>
      <c r="B3190" t="s">
        <v>77</v>
      </c>
      <c r="C3190" t="s">
        <v>79</v>
      </c>
    </row>
    <row r="3191" spans="1:3" x14ac:dyDescent="0.25">
      <c r="A3191" s="1">
        <v>41041.875</v>
      </c>
      <c r="B3191" t="s">
        <v>77</v>
      </c>
      <c r="C3191" t="s">
        <v>79</v>
      </c>
    </row>
    <row r="3192" spans="1:3" x14ac:dyDescent="0.25">
      <c r="A3192" s="1">
        <v>41041.916666666664</v>
      </c>
      <c r="B3192" t="s">
        <v>77</v>
      </c>
      <c r="C3192" t="s">
        <v>79</v>
      </c>
    </row>
    <row r="3193" spans="1:3" x14ac:dyDescent="0.25">
      <c r="A3193" s="1">
        <v>41041.958333333336</v>
      </c>
      <c r="B3193" t="s">
        <v>77</v>
      </c>
      <c r="C3193" t="s">
        <v>79</v>
      </c>
    </row>
    <row r="3194" spans="1:3" x14ac:dyDescent="0.25">
      <c r="A3194" s="1">
        <v>41042</v>
      </c>
      <c r="B3194" t="s">
        <v>77</v>
      </c>
      <c r="C3194" t="s">
        <v>80</v>
      </c>
    </row>
    <row r="3195" spans="1:3" x14ac:dyDescent="0.25">
      <c r="A3195" s="1">
        <v>41042.041666666664</v>
      </c>
      <c r="B3195" t="s">
        <v>77</v>
      </c>
      <c r="C3195" t="s">
        <v>80</v>
      </c>
    </row>
    <row r="3196" spans="1:3" x14ac:dyDescent="0.25">
      <c r="A3196" s="1">
        <v>41042.083333333336</v>
      </c>
      <c r="B3196" t="s">
        <v>77</v>
      </c>
      <c r="C3196" t="s">
        <v>80</v>
      </c>
    </row>
    <row r="3197" spans="1:3" x14ac:dyDescent="0.25">
      <c r="A3197" s="1">
        <v>41042.125</v>
      </c>
      <c r="B3197" t="s">
        <v>78</v>
      </c>
      <c r="C3197" t="s">
        <v>80</v>
      </c>
    </row>
    <row r="3198" spans="1:3" x14ac:dyDescent="0.25">
      <c r="A3198" s="1">
        <v>41042.166666666664</v>
      </c>
      <c r="B3198" t="s">
        <v>78</v>
      </c>
      <c r="C3198" t="s">
        <v>80</v>
      </c>
    </row>
    <row r="3199" spans="1:3" x14ac:dyDescent="0.25">
      <c r="A3199" s="1">
        <v>41042.208333333336</v>
      </c>
      <c r="B3199" t="s">
        <v>78</v>
      </c>
      <c r="C3199" t="s">
        <v>80</v>
      </c>
    </row>
    <row r="3200" spans="1:3" x14ac:dyDescent="0.25">
      <c r="A3200" s="1">
        <v>41042.25</v>
      </c>
      <c r="B3200" t="s">
        <v>78</v>
      </c>
      <c r="C3200" t="s">
        <v>80</v>
      </c>
    </row>
    <row r="3201" spans="1:3" x14ac:dyDescent="0.25">
      <c r="A3201" s="1">
        <v>41042.291666666664</v>
      </c>
      <c r="B3201" t="s">
        <v>78</v>
      </c>
      <c r="C3201" t="s">
        <v>80</v>
      </c>
    </row>
    <row r="3202" spans="1:3" x14ac:dyDescent="0.25">
      <c r="A3202" s="1">
        <v>41042.333333333336</v>
      </c>
      <c r="B3202" t="s">
        <v>78</v>
      </c>
      <c r="C3202">
        <v>8</v>
      </c>
    </row>
    <row r="3203" spans="1:3" x14ac:dyDescent="0.25">
      <c r="A3203" s="1">
        <v>41042.375</v>
      </c>
      <c r="B3203" t="s">
        <v>78</v>
      </c>
      <c r="C3203">
        <v>8</v>
      </c>
    </row>
    <row r="3204" spans="1:3" x14ac:dyDescent="0.25">
      <c r="A3204" s="1">
        <v>41042.416666666664</v>
      </c>
      <c r="B3204" t="s">
        <v>78</v>
      </c>
      <c r="C3204">
        <v>8</v>
      </c>
    </row>
    <row r="3205" spans="1:3" x14ac:dyDescent="0.25">
      <c r="A3205" s="1">
        <v>41042.458333333336</v>
      </c>
      <c r="B3205" t="s">
        <v>77</v>
      </c>
      <c r="C3205">
        <v>8</v>
      </c>
    </row>
    <row r="3206" spans="1:3" x14ac:dyDescent="0.25">
      <c r="A3206" s="1">
        <v>41042.5</v>
      </c>
      <c r="B3206" t="s">
        <v>76</v>
      </c>
      <c r="C3206">
        <v>8</v>
      </c>
    </row>
    <row r="3207" spans="1:3" x14ac:dyDescent="0.25">
      <c r="A3207" s="1">
        <v>41042.541666666664</v>
      </c>
      <c r="B3207" t="s">
        <v>75</v>
      </c>
      <c r="C3207">
        <v>8</v>
      </c>
    </row>
    <row r="3208" spans="1:3" x14ac:dyDescent="0.25">
      <c r="A3208" s="1">
        <v>41042.583333333336</v>
      </c>
      <c r="B3208" t="s">
        <v>74</v>
      </c>
      <c r="C3208">
        <v>8</v>
      </c>
    </row>
    <row r="3209" spans="1:3" x14ac:dyDescent="0.25">
      <c r="A3209" s="1">
        <v>41042.625</v>
      </c>
      <c r="B3209" t="s">
        <v>74</v>
      </c>
      <c r="C3209">
        <v>8</v>
      </c>
    </row>
    <row r="3210" spans="1:3" x14ac:dyDescent="0.25">
      <c r="A3210" s="1">
        <v>41042.666666666664</v>
      </c>
      <c r="B3210" t="s">
        <v>73</v>
      </c>
      <c r="C3210">
        <v>8</v>
      </c>
    </row>
    <row r="3211" spans="1:3" x14ac:dyDescent="0.25">
      <c r="A3211" s="1">
        <v>41042.708333333336</v>
      </c>
      <c r="B3211" t="s">
        <v>73</v>
      </c>
      <c r="C3211">
        <v>8</v>
      </c>
    </row>
    <row r="3212" spans="1:3" x14ac:dyDescent="0.25">
      <c r="A3212" s="1">
        <v>41042.75</v>
      </c>
      <c r="B3212" t="s">
        <v>72</v>
      </c>
      <c r="C3212">
        <v>8</v>
      </c>
    </row>
    <row r="3213" spans="1:3" x14ac:dyDescent="0.25">
      <c r="A3213" s="1">
        <v>41042.791666666664</v>
      </c>
      <c r="B3213" t="s">
        <v>72</v>
      </c>
      <c r="C3213" t="s">
        <v>80</v>
      </c>
    </row>
    <row r="3214" spans="1:3" x14ac:dyDescent="0.25">
      <c r="A3214" s="1">
        <v>41042.833333333336</v>
      </c>
      <c r="B3214">
        <v>7</v>
      </c>
      <c r="C3214" t="s">
        <v>80</v>
      </c>
    </row>
    <row r="3215" spans="1:3" x14ac:dyDescent="0.25">
      <c r="A3215" s="1">
        <v>41042.875</v>
      </c>
      <c r="B3215">
        <v>7</v>
      </c>
      <c r="C3215" t="s">
        <v>80</v>
      </c>
    </row>
    <row r="3216" spans="1:3" x14ac:dyDescent="0.25">
      <c r="A3216" s="1">
        <v>41042.916666666664</v>
      </c>
      <c r="B3216" t="s">
        <v>73</v>
      </c>
      <c r="C3216" t="s">
        <v>80</v>
      </c>
    </row>
    <row r="3217" spans="1:3" x14ac:dyDescent="0.25">
      <c r="A3217" s="1">
        <v>41042.958333333336</v>
      </c>
      <c r="B3217" t="s">
        <v>74</v>
      </c>
      <c r="C3217" t="s">
        <v>80</v>
      </c>
    </row>
    <row r="3218" spans="1:3" x14ac:dyDescent="0.25">
      <c r="A3218" s="1">
        <v>41043</v>
      </c>
      <c r="B3218" t="s">
        <v>75</v>
      </c>
      <c r="C3218" t="s">
        <v>80</v>
      </c>
    </row>
    <row r="3219" spans="1:3" x14ac:dyDescent="0.25">
      <c r="A3219" s="1">
        <v>41043.041666666664</v>
      </c>
      <c r="B3219" t="s">
        <v>75</v>
      </c>
      <c r="C3219" t="s">
        <v>80</v>
      </c>
    </row>
    <row r="3220" spans="1:3" x14ac:dyDescent="0.25">
      <c r="A3220" s="1">
        <v>41043.083333333336</v>
      </c>
      <c r="B3220" t="s">
        <v>75</v>
      </c>
      <c r="C3220" t="s">
        <v>80</v>
      </c>
    </row>
    <row r="3221" spans="1:3" x14ac:dyDescent="0.25">
      <c r="A3221" s="1">
        <v>41043.125</v>
      </c>
      <c r="B3221" t="s">
        <v>75</v>
      </c>
      <c r="C3221" t="s">
        <v>80</v>
      </c>
    </row>
    <row r="3222" spans="1:3" x14ac:dyDescent="0.25">
      <c r="A3222" s="1">
        <v>41043.166666666664</v>
      </c>
      <c r="B3222" t="s">
        <v>75</v>
      </c>
      <c r="C3222" t="s">
        <v>80</v>
      </c>
    </row>
    <row r="3223" spans="1:3" x14ac:dyDescent="0.25">
      <c r="A3223" s="1">
        <v>41043.208333333336</v>
      </c>
      <c r="B3223" t="s">
        <v>75</v>
      </c>
      <c r="C3223" t="s">
        <v>80</v>
      </c>
    </row>
    <row r="3224" spans="1:3" x14ac:dyDescent="0.25">
      <c r="A3224" s="1">
        <v>41043.25</v>
      </c>
      <c r="B3224" t="s">
        <v>76</v>
      </c>
      <c r="C3224" t="s">
        <v>80</v>
      </c>
    </row>
    <row r="3225" spans="1:3" x14ac:dyDescent="0.25">
      <c r="A3225" s="1">
        <v>41043.291666666664</v>
      </c>
      <c r="B3225" t="s">
        <v>76</v>
      </c>
      <c r="C3225">
        <v>8</v>
      </c>
    </row>
    <row r="3226" spans="1:3" x14ac:dyDescent="0.25">
      <c r="A3226" s="1">
        <v>41043.333333333336</v>
      </c>
      <c r="B3226" t="s">
        <v>76</v>
      </c>
      <c r="C3226">
        <v>8</v>
      </c>
    </row>
    <row r="3227" spans="1:3" x14ac:dyDescent="0.25">
      <c r="A3227" s="1">
        <v>41043.375</v>
      </c>
      <c r="B3227" t="s">
        <v>76</v>
      </c>
      <c r="C3227">
        <v>8</v>
      </c>
    </row>
    <row r="3228" spans="1:3" x14ac:dyDescent="0.25">
      <c r="A3228" s="1">
        <v>41043.416666666664</v>
      </c>
      <c r="B3228" t="s">
        <v>77</v>
      </c>
      <c r="C3228">
        <v>8</v>
      </c>
    </row>
    <row r="3229" spans="1:3" x14ac:dyDescent="0.25">
      <c r="A3229" s="1">
        <v>41043.458333333336</v>
      </c>
      <c r="B3229" t="s">
        <v>77</v>
      </c>
      <c r="C3229">
        <v>8</v>
      </c>
    </row>
    <row r="3230" spans="1:3" x14ac:dyDescent="0.25">
      <c r="A3230" s="1">
        <v>41043.5</v>
      </c>
      <c r="B3230" t="s">
        <v>77</v>
      </c>
      <c r="C3230">
        <v>8</v>
      </c>
    </row>
    <row r="3231" spans="1:3" x14ac:dyDescent="0.25">
      <c r="A3231" s="1">
        <v>41043.541666666664</v>
      </c>
      <c r="B3231" t="s">
        <v>77</v>
      </c>
      <c r="C3231">
        <v>8</v>
      </c>
    </row>
    <row r="3232" spans="1:3" x14ac:dyDescent="0.25">
      <c r="A3232" s="1">
        <v>41043.583333333336</v>
      </c>
      <c r="B3232" t="s">
        <v>77</v>
      </c>
      <c r="C3232">
        <v>8</v>
      </c>
    </row>
    <row r="3233" spans="1:3" x14ac:dyDescent="0.25">
      <c r="A3233" s="1">
        <v>41043.625</v>
      </c>
      <c r="B3233" t="s">
        <v>77</v>
      </c>
      <c r="C3233" t="s">
        <v>81</v>
      </c>
    </row>
    <row r="3234" spans="1:3" x14ac:dyDescent="0.25">
      <c r="A3234" s="1">
        <v>41043.666666666664</v>
      </c>
      <c r="B3234" t="s">
        <v>77</v>
      </c>
      <c r="C3234" t="s">
        <v>81</v>
      </c>
    </row>
    <row r="3235" spans="1:3" x14ac:dyDescent="0.25">
      <c r="A3235" s="1">
        <v>41043.708333333336</v>
      </c>
      <c r="B3235" t="s">
        <v>77</v>
      </c>
      <c r="C3235" t="s">
        <v>81</v>
      </c>
    </row>
    <row r="3236" spans="1:3" x14ac:dyDescent="0.25">
      <c r="A3236" s="1">
        <v>41043.75</v>
      </c>
      <c r="B3236" t="s">
        <v>77</v>
      </c>
      <c r="C3236" t="s">
        <v>81</v>
      </c>
    </row>
    <row r="3237" spans="1:3" x14ac:dyDescent="0.25">
      <c r="A3237" s="1">
        <v>41043.791666666664</v>
      </c>
      <c r="B3237" t="s">
        <v>78</v>
      </c>
      <c r="C3237" t="s">
        <v>81</v>
      </c>
    </row>
    <row r="3238" spans="1:3" x14ac:dyDescent="0.25">
      <c r="A3238" s="1">
        <v>41043.833333333336</v>
      </c>
      <c r="B3238" t="s">
        <v>78</v>
      </c>
      <c r="C3238" t="s">
        <v>81</v>
      </c>
    </row>
    <row r="3239" spans="1:3" x14ac:dyDescent="0.25">
      <c r="A3239" s="1">
        <v>41043.875</v>
      </c>
      <c r="B3239" t="s">
        <v>78</v>
      </c>
      <c r="C3239" t="s">
        <v>81</v>
      </c>
    </row>
    <row r="3240" spans="1:3" x14ac:dyDescent="0.25">
      <c r="A3240" s="1">
        <v>41043.916666666664</v>
      </c>
      <c r="B3240" t="s">
        <v>76</v>
      </c>
      <c r="C3240" t="s">
        <v>82</v>
      </c>
    </row>
    <row r="3241" spans="1:3" x14ac:dyDescent="0.25">
      <c r="A3241" s="1">
        <v>41043.958333333336</v>
      </c>
      <c r="B3241" t="s">
        <v>75</v>
      </c>
      <c r="C3241" t="s">
        <v>82</v>
      </c>
    </row>
    <row r="3242" spans="1:3" x14ac:dyDescent="0.25">
      <c r="A3242" s="1">
        <v>41044</v>
      </c>
      <c r="B3242" t="s">
        <v>74</v>
      </c>
      <c r="C3242" t="s">
        <v>82</v>
      </c>
    </row>
    <row r="3243" spans="1:3" x14ac:dyDescent="0.25">
      <c r="A3243" s="1">
        <v>41044.041666666664</v>
      </c>
      <c r="B3243" t="s">
        <v>74</v>
      </c>
      <c r="C3243" t="s">
        <v>81</v>
      </c>
    </row>
    <row r="3244" spans="1:3" x14ac:dyDescent="0.25">
      <c r="A3244" s="1">
        <v>41044.083333333336</v>
      </c>
      <c r="B3244" t="s">
        <v>73</v>
      </c>
      <c r="C3244" t="s">
        <v>81</v>
      </c>
    </row>
    <row r="3245" spans="1:3" x14ac:dyDescent="0.25">
      <c r="A3245" s="1">
        <v>41044.125</v>
      </c>
      <c r="B3245" t="s">
        <v>73</v>
      </c>
      <c r="C3245" t="s">
        <v>81</v>
      </c>
    </row>
    <row r="3246" spans="1:3" x14ac:dyDescent="0.25">
      <c r="A3246" s="1">
        <v>41044.166666666664</v>
      </c>
      <c r="B3246" t="s">
        <v>72</v>
      </c>
      <c r="C3246" t="s">
        <v>81</v>
      </c>
    </row>
    <row r="3247" spans="1:3" x14ac:dyDescent="0.25">
      <c r="A3247" s="1">
        <v>41044.208333333336</v>
      </c>
      <c r="B3247" t="s">
        <v>72</v>
      </c>
      <c r="C3247" t="s">
        <v>81</v>
      </c>
    </row>
    <row r="3248" spans="1:3" x14ac:dyDescent="0.25">
      <c r="A3248" s="1">
        <v>41044.25</v>
      </c>
      <c r="B3248">
        <v>7</v>
      </c>
      <c r="C3248" t="s">
        <v>81</v>
      </c>
    </row>
    <row r="3249" spans="1:3" x14ac:dyDescent="0.25">
      <c r="A3249" s="1">
        <v>41044.291666666664</v>
      </c>
      <c r="B3249">
        <v>7</v>
      </c>
      <c r="C3249">
        <v>8</v>
      </c>
    </row>
    <row r="3250" spans="1:3" x14ac:dyDescent="0.25">
      <c r="A3250" s="1">
        <v>41044.333333333336</v>
      </c>
      <c r="B3250" t="s">
        <v>71</v>
      </c>
      <c r="C3250">
        <v>8</v>
      </c>
    </row>
    <row r="3251" spans="1:3" x14ac:dyDescent="0.25">
      <c r="A3251" s="1">
        <v>41044.375</v>
      </c>
      <c r="B3251">
        <v>7</v>
      </c>
      <c r="C3251">
        <v>8</v>
      </c>
    </row>
    <row r="3252" spans="1:3" x14ac:dyDescent="0.25">
      <c r="A3252" s="1">
        <v>41044.416666666664</v>
      </c>
      <c r="B3252" t="s">
        <v>73</v>
      </c>
      <c r="C3252">
        <v>8</v>
      </c>
    </row>
    <row r="3253" spans="1:3" x14ac:dyDescent="0.25">
      <c r="A3253" s="1">
        <v>41044.458333333336</v>
      </c>
      <c r="B3253" t="s">
        <v>73</v>
      </c>
      <c r="C3253">
        <v>8</v>
      </c>
    </row>
    <row r="3254" spans="1:3" x14ac:dyDescent="0.25">
      <c r="A3254" s="1">
        <v>41044.5</v>
      </c>
      <c r="B3254" t="s">
        <v>74</v>
      </c>
      <c r="C3254">
        <v>8</v>
      </c>
    </row>
    <row r="3255" spans="1:3" x14ac:dyDescent="0.25">
      <c r="A3255" s="1">
        <v>41044.541666666664</v>
      </c>
      <c r="B3255" t="s">
        <v>74</v>
      </c>
      <c r="C3255">
        <v>8</v>
      </c>
    </row>
    <row r="3256" spans="1:3" x14ac:dyDescent="0.25">
      <c r="A3256" s="1">
        <v>41044.583333333336</v>
      </c>
      <c r="B3256" t="s">
        <v>74</v>
      </c>
      <c r="C3256">
        <v>8</v>
      </c>
    </row>
    <row r="3257" spans="1:3" x14ac:dyDescent="0.25">
      <c r="A3257" s="1">
        <v>41044.625</v>
      </c>
      <c r="B3257" t="s">
        <v>75</v>
      </c>
      <c r="C3257">
        <v>8</v>
      </c>
    </row>
    <row r="3258" spans="1:3" x14ac:dyDescent="0.25">
      <c r="A3258" s="1">
        <v>41044.666666666664</v>
      </c>
      <c r="B3258" t="s">
        <v>75</v>
      </c>
      <c r="C3258">
        <v>8</v>
      </c>
    </row>
    <row r="3259" spans="1:3" x14ac:dyDescent="0.25">
      <c r="A3259" s="1">
        <v>41044.708333333336</v>
      </c>
      <c r="B3259" t="s">
        <v>75</v>
      </c>
      <c r="C3259">
        <v>8</v>
      </c>
    </row>
    <row r="3260" spans="1:3" x14ac:dyDescent="0.25">
      <c r="A3260" s="1">
        <v>41044.75</v>
      </c>
      <c r="B3260" t="s">
        <v>75</v>
      </c>
      <c r="C3260">
        <v>8</v>
      </c>
    </row>
    <row r="3261" spans="1:3" x14ac:dyDescent="0.25">
      <c r="A3261" s="1">
        <v>41044.791666666664</v>
      </c>
      <c r="B3261" t="s">
        <v>75</v>
      </c>
      <c r="C3261" t="s">
        <v>81</v>
      </c>
    </row>
    <row r="3262" spans="1:3" x14ac:dyDescent="0.25">
      <c r="A3262" s="1">
        <v>41044.833333333336</v>
      </c>
      <c r="B3262" t="s">
        <v>76</v>
      </c>
      <c r="C3262" t="s">
        <v>81</v>
      </c>
    </row>
    <row r="3263" spans="1:3" x14ac:dyDescent="0.25">
      <c r="A3263" s="1">
        <v>41044.875</v>
      </c>
      <c r="B3263" t="s">
        <v>76</v>
      </c>
      <c r="C3263" t="s">
        <v>81</v>
      </c>
    </row>
    <row r="3264" spans="1:3" x14ac:dyDescent="0.25">
      <c r="A3264" s="1">
        <v>41044.916666666664</v>
      </c>
      <c r="B3264" t="s">
        <v>76</v>
      </c>
      <c r="C3264" t="s">
        <v>81</v>
      </c>
    </row>
    <row r="3265" spans="1:3" x14ac:dyDescent="0.25">
      <c r="A3265" s="1">
        <v>41044.958333333336</v>
      </c>
      <c r="B3265" t="s">
        <v>76</v>
      </c>
      <c r="C3265" t="s">
        <v>81</v>
      </c>
    </row>
    <row r="3266" spans="1:3" x14ac:dyDescent="0.25">
      <c r="A3266" s="1">
        <v>41045</v>
      </c>
      <c r="B3266" t="s">
        <v>76</v>
      </c>
      <c r="C3266" t="s">
        <v>81</v>
      </c>
    </row>
    <row r="3267" spans="1:3" x14ac:dyDescent="0.25">
      <c r="A3267" s="1">
        <v>41045.041666666664</v>
      </c>
      <c r="B3267" t="s">
        <v>76</v>
      </c>
      <c r="C3267" t="s">
        <v>81</v>
      </c>
    </row>
    <row r="3268" spans="1:3" x14ac:dyDescent="0.25">
      <c r="A3268" s="1">
        <v>41045.083333333336</v>
      </c>
      <c r="B3268" t="s">
        <v>77</v>
      </c>
      <c r="C3268" t="s">
        <v>82</v>
      </c>
    </row>
    <row r="3269" spans="1:3" x14ac:dyDescent="0.25">
      <c r="A3269" s="1">
        <v>41045.125</v>
      </c>
      <c r="B3269" t="s">
        <v>77</v>
      </c>
      <c r="C3269" t="s">
        <v>82</v>
      </c>
    </row>
    <row r="3270" spans="1:3" x14ac:dyDescent="0.25">
      <c r="A3270" s="1">
        <v>41045.166666666664</v>
      </c>
      <c r="B3270" t="s">
        <v>77</v>
      </c>
      <c r="C3270" t="s">
        <v>82</v>
      </c>
    </row>
    <row r="3271" spans="1:3" x14ac:dyDescent="0.25">
      <c r="A3271" s="1">
        <v>41045.208333333336</v>
      </c>
      <c r="B3271" t="s">
        <v>77</v>
      </c>
      <c r="C3271" t="s">
        <v>82</v>
      </c>
    </row>
    <row r="3272" spans="1:3" x14ac:dyDescent="0.25">
      <c r="A3272" s="1">
        <v>41045.25</v>
      </c>
      <c r="B3272" t="s">
        <v>77</v>
      </c>
      <c r="C3272" t="s">
        <v>82</v>
      </c>
    </row>
    <row r="3273" spans="1:3" x14ac:dyDescent="0.25">
      <c r="A3273" s="1">
        <v>41045.291666666664</v>
      </c>
      <c r="B3273" t="s">
        <v>77</v>
      </c>
      <c r="C3273" t="s">
        <v>82</v>
      </c>
    </row>
    <row r="3274" spans="1:3" x14ac:dyDescent="0.25">
      <c r="A3274" s="1">
        <v>41045.333333333336</v>
      </c>
      <c r="B3274" t="s">
        <v>77</v>
      </c>
      <c r="C3274" t="s">
        <v>82</v>
      </c>
    </row>
    <row r="3275" spans="1:3" x14ac:dyDescent="0.25">
      <c r="A3275" s="1">
        <v>41045.375</v>
      </c>
      <c r="B3275" t="s">
        <v>77</v>
      </c>
      <c r="C3275" t="s">
        <v>82</v>
      </c>
    </row>
    <row r="3276" spans="1:3" x14ac:dyDescent="0.25">
      <c r="A3276" s="1">
        <v>41045.416666666664</v>
      </c>
      <c r="B3276" t="s">
        <v>78</v>
      </c>
      <c r="C3276" t="s">
        <v>82</v>
      </c>
    </row>
    <row r="3277" spans="1:3" x14ac:dyDescent="0.25">
      <c r="A3277" s="1">
        <v>41045.458333333336</v>
      </c>
      <c r="B3277" t="s">
        <v>78</v>
      </c>
      <c r="C3277" t="s">
        <v>82</v>
      </c>
    </row>
    <row r="3278" spans="1:3" x14ac:dyDescent="0.25">
      <c r="A3278" s="1">
        <v>41045.5</v>
      </c>
      <c r="B3278" t="s">
        <v>78</v>
      </c>
      <c r="C3278" t="s">
        <v>83</v>
      </c>
    </row>
    <row r="3279" spans="1:3" x14ac:dyDescent="0.25">
      <c r="A3279" s="1">
        <v>41045.541666666664</v>
      </c>
      <c r="B3279" t="s">
        <v>79</v>
      </c>
      <c r="C3279" t="s">
        <v>83</v>
      </c>
    </row>
    <row r="3280" spans="1:3" x14ac:dyDescent="0.25">
      <c r="A3280" s="1">
        <v>41045.583333333336</v>
      </c>
      <c r="B3280" t="s">
        <v>79</v>
      </c>
      <c r="C3280" t="s">
        <v>83</v>
      </c>
    </row>
    <row r="3281" spans="1:3" x14ac:dyDescent="0.25">
      <c r="A3281" s="1">
        <v>41045.625</v>
      </c>
      <c r="B3281" t="s">
        <v>78</v>
      </c>
      <c r="C3281" t="s">
        <v>83</v>
      </c>
    </row>
    <row r="3282" spans="1:3" x14ac:dyDescent="0.25">
      <c r="A3282" s="1">
        <v>41045.666666666664</v>
      </c>
      <c r="B3282" t="s">
        <v>77</v>
      </c>
      <c r="C3282" t="s">
        <v>83</v>
      </c>
    </row>
    <row r="3283" spans="1:3" x14ac:dyDescent="0.25">
      <c r="A3283" s="1">
        <v>41045.708333333336</v>
      </c>
      <c r="B3283" t="s">
        <v>76</v>
      </c>
      <c r="C3283" t="s">
        <v>83</v>
      </c>
    </row>
    <row r="3284" spans="1:3" x14ac:dyDescent="0.25">
      <c r="A3284" s="1">
        <v>41045.75</v>
      </c>
      <c r="B3284" t="s">
        <v>75</v>
      </c>
      <c r="C3284" t="s">
        <v>83</v>
      </c>
    </row>
    <row r="3285" spans="1:3" x14ac:dyDescent="0.25">
      <c r="A3285" s="1">
        <v>41045.791666666664</v>
      </c>
      <c r="B3285" t="s">
        <v>74</v>
      </c>
      <c r="C3285" t="s">
        <v>83</v>
      </c>
    </row>
    <row r="3286" spans="1:3" x14ac:dyDescent="0.25">
      <c r="A3286" s="1">
        <v>41045.833333333336</v>
      </c>
      <c r="B3286" t="s">
        <v>74</v>
      </c>
      <c r="C3286" t="s">
        <v>82</v>
      </c>
    </row>
    <row r="3287" spans="1:3" x14ac:dyDescent="0.25">
      <c r="A3287" s="1">
        <v>41045.875</v>
      </c>
      <c r="B3287" t="s">
        <v>73</v>
      </c>
      <c r="C3287" t="s">
        <v>82</v>
      </c>
    </row>
    <row r="3288" spans="1:3" x14ac:dyDescent="0.25">
      <c r="A3288" s="1">
        <v>41045.916666666664</v>
      </c>
      <c r="B3288" t="s">
        <v>73</v>
      </c>
      <c r="C3288" t="s">
        <v>82</v>
      </c>
    </row>
    <row r="3289" spans="1:3" x14ac:dyDescent="0.25">
      <c r="A3289" s="1">
        <v>41045.958333333336</v>
      </c>
      <c r="B3289" t="s">
        <v>74</v>
      </c>
      <c r="C3289" t="s">
        <v>82</v>
      </c>
    </row>
    <row r="3290" spans="1:3" x14ac:dyDescent="0.25">
      <c r="A3290" s="1">
        <v>41046</v>
      </c>
      <c r="B3290" t="s">
        <v>76</v>
      </c>
      <c r="C3290" t="s">
        <v>82</v>
      </c>
    </row>
    <row r="3291" spans="1:3" x14ac:dyDescent="0.25">
      <c r="A3291" s="1">
        <v>41046.041666666664</v>
      </c>
      <c r="B3291" t="s">
        <v>76</v>
      </c>
      <c r="C3291" t="s">
        <v>82</v>
      </c>
    </row>
    <row r="3292" spans="1:3" x14ac:dyDescent="0.25">
      <c r="A3292" s="1">
        <v>41046.083333333336</v>
      </c>
      <c r="B3292" t="s">
        <v>76</v>
      </c>
      <c r="C3292" t="s">
        <v>82</v>
      </c>
    </row>
    <row r="3293" spans="1:3" x14ac:dyDescent="0.25">
      <c r="A3293" s="1">
        <v>41046.125</v>
      </c>
      <c r="B3293" t="s">
        <v>77</v>
      </c>
      <c r="C3293" t="s">
        <v>82</v>
      </c>
    </row>
    <row r="3294" spans="1:3" x14ac:dyDescent="0.25">
      <c r="A3294" s="1">
        <v>41046.166666666664</v>
      </c>
      <c r="B3294" t="s">
        <v>77</v>
      </c>
      <c r="C3294" t="s">
        <v>82</v>
      </c>
    </row>
    <row r="3295" spans="1:3" x14ac:dyDescent="0.25">
      <c r="A3295" s="1">
        <v>41046.208333333336</v>
      </c>
      <c r="B3295" t="s">
        <v>77</v>
      </c>
      <c r="C3295" t="s">
        <v>82</v>
      </c>
    </row>
    <row r="3296" spans="1:3" x14ac:dyDescent="0.25">
      <c r="A3296" s="1">
        <v>41046.25</v>
      </c>
      <c r="B3296" t="s">
        <v>77</v>
      </c>
      <c r="C3296" t="s">
        <v>82</v>
      </c>
    </row>
    <row r="3297" spans="1:3" x14ac:dyDescent="0.25">
      <c r="A3297" s="1">
        <v>41046.291666666664</v>
      </c>
      <c r="B3297" t="s">
        <v>77</v>
      </c>
      <c r="C3297" t="s">
        <v>82</v>
      </c>
    </row>
    <row r="3298" spans="1:3" x14ac:dyDescent="0.25">
      <c r="A3298" s="1">
        <v>41046.333333333336</v>
      </c>
      <c r="B3298" t="s">
        <v>77</v>
      </c>
      <c r="C3298" t="s">
        <v>83</v>
      </c>
    </row>
    <row r="3299" spans="1:3" x14ac:dyDescent="0.25">
      <c r="A3299" s="1">
        <v>41046.375</v>
      </c>
      <c r="B3299" t="s">
        <v>77</v>
      </c>
      <c r="C3299" t="s">
        <v>83</v>
      </c>
    </row>
    <row r="3300" spans="1:3" x14ac:dyDescent="0.25">
      <c r="A3300" s="1">
        <v>41046.416666666664</v>
      </c>
      <c r="B3300" t="s">
        <v>77</v>
      </c>
      <c r="C3300" t="s">
        <v>83</v>
      </c>
    </row>
    <row r="3301" spans="1:3" x14ac:dyDescent="0.25">
      <c r="A3301" s="1">
        <v>41046.458333333336</v>
      </c>
      <c r="B3301" t="s">
        <v>77</v>
      </c>
      <c r="C3301" t="s">
        <v>83</v>
      </c>
    </row>
    <row r="3302" spans="1:3" x14ac:dyDescent="0.25">
      <c r="A3302" s="1">
        <v>41046.5</v>
      </c>
      <c r="B3302" t="s">
        <v>77</v>
      </c>
      <c r="C3302" t="s">
        <v>83</v>
      </c>
    </row>
    <row r="3303" spans="1:3" x14ac:dyDescent="0.25">
      <c r="A3303" s="1">
        <v>41046.541666666664</v>
      </c>
      <c r="B3303" t="s">
        <v>78</v>
      </c>
      <c r="C3303" t="s">
        <v>83</v>
      </c>
    </row>
    <row r="3304" spans="1:3" x14ac:dyDescent="0.25">
      <c r="A3304" s="1">
        <v>41046.583333333336</v>
      </c>
      <c r="B3304" t="s">
        <v>78</v>
      </c>
      <c r="C3304" t="s">
        <v>83</v>
      </c>
    </row>
    <row r="3305" spans="1:3" x14ac:dyDescent="0.25">
      <c r="A3305" s="1">
        <v>41046.625</v>
      </c>
      <c r="B3305" t="s">
        <v>78</v>
      </c>
      <c r="C3305" t="s">
        <v>83</v>
      </c>
    </row>
    <row r="3306" spans="1:3" x14ac:dyDescent="0.25">
      <c r="A3306" s="1">
        <v>41046.666666666664</v>
      </c>
      <c r="B3306" t="s">
        <v>78</v>
      </c>
      <c r="C3306" t="s">
        <v>83</v>
      </c>
    </row>
    <row r="3307" spans="1:3" x14ac:dyDescent="0.25">
      <c r="A3307" s="1">
        <v>41046.708333333336</v>
      </c>
      <c r="B3307" t="s">
        <v>78</v>
      </c>
      <c r="C3307" t="s">
        <v>83</v>
      </c>
    </row>
    <row r="3308" spans="1:3" x14ac:dyDescent="0.25">
      <c r="A3308" s="1">
        <v>41046.75</v>
      </c>
      <c r="B3308" t="s">
        <v>78</v>
      </c>
      <c r="C3308" t="s">
        <v>84</v>
      </c>
    </row>
    <row r="3309" spans="1:3" x14ac:dyDescent="0.25">
      <c r="A3309" s="1">
        <v>41046.791666666664</v>
      </c>
      <c r="B3309" t="s">
        <v>79</v>
      </c>
      <c r="C3309" t="s">
        <v>84</v>
      </c>
    </row>
    <row r="3310" spans="1:3" x14ac:dyDescent="0.25">
      <c r="A3310" s="1">
        <v>41046.833333333336</v>
      </c>
      <c r="B3310" t="s">
        <v>77</v>
      </c>
      <c r="C3310" t="s">
        <v>84</v>
      </c>
    </row>
    <row r="3311" spans="1:3" x14ac:dyDescent="0.25">
      <c r="A3311" s="1">
        <v>41046.875</v>
      </c>
      <c r="B3311" t="s">
        <v>76</v>
      </c>
      <c r="C3311" t="s">
        <v>84</v>
      </c>
    </row>
    <row r="3312" spans="1:3" x14ac:dyDescent="0.25">
      <c r="A3312" s="1">
        <v>41046.916666666664</v>
      </c>
      <c r="B3312" t="s">
        <v>76</v>
      </c>
      <c r="C3312" t="s">
        <v>84</v>
      </c>
    </row>
    <row r="3313" spans="1:3" x14ac:dyDescent="0.25">
      <c r="A3313" s="1">
        <v>41046.958333333336</v>
      </c>
      <c r="B3313" t="s">
        <v>75</v>
      </c>
      <c r="C3313" t="s">
        <v>84</v>
      </c>
    </row>
    <row r="3314" spans="1:3" x14ac:dyDescent="0.25">
      <c r="A3314" s="1">
        <v>41047</v>
      </c>
      <c r="B3314" t="s">
        <v>74</v>
      </c>
      <c r="C3314" t="s">
        <v>83</v>
      </c>
    </row>
    <row r="3315" spans="1:3" x14ac:dyDescent="0.25">
      <c r="A3315" s="1">
        <v>41047.041666666664</v>
      </c>
      <c r="B3315" t="s">
        <v>74</v>
      </c>
      <c r="C3315" t="s">
        <v>83</v>
      </c>
    </row>
    <row r="3316" spans="1:3" x14ac:dyDescent="0.25">
      <c r="A3316" s="1">
        <v>41047.083333333336</v>
      </c>
      <c r="B3316" t="s">
        <v>73</v>
      </c>
      <c r="C3316" t="s">
        <v>83</v>
      </c>
    </row>
    <row r="3317" spans="1:3" x14ac:dyDescent="0.25">
      <c r="A3317" s="1">
        <v>41047.125</v>
      </c>
      <c r="B3317" t="s">
        <v>73</v>
      </c>
      <c r="C3317" t="s">
        <v>83</v>
      </c>
    </row>
    <row r="3318" spans="1:3" x14ac:dyDescent="0.25">
      <c r="A3318" s="1">
        <v>41047.166666666664</v>
      </c>
      <c r="B3318" t="s">
        <v>72</v>
      </c>
      <c r="C3318" t="s">
        <v>83</v>
      </c>
    </row>
    <row r="3319" spans="1:3" x14ac:dyDescent="0.25">
      <c r="A3319" s="1">
        <v>41047.208333333336</v>
      </c>
      <c r="B3319" t="s">
        <v>72</v>
      </c>
      <c r="C3319" t="s">
        <v>82</v>
      </c>
    </row>
    <row r="3320" spans="1:3" x14ac:dyDescent="0.25">
      <c r="A3320" s="1">
        <v>41047.25</v>
      </c>
      <c r="B3320">
        <v>7</v>
      </c>
      <c r="C3320" t="s">
        <v>82</v>
      </c>
    </row>
    <row r="3321" spans="1:3" x14ac:dyDescent="0.25">
      <c r="A3321" s="1">
        <v>41047.291666666664</v>
      </c>
      <c r="B3321">
        <v>7</v>
      </c>
      <c r="C3321" t="s">
        <v>82</v>
      </c>
    </row>
    <row r="3322" spans="1:3" x14ac:dyDescent="0.25">
      <c r="A3322" s="1">
        <v>41047.333333333336</v>
      </c>
      <c r="B3322" t="s">
        <v>72</v>
      </c>
      <c r="C3322" t="s">
        <v>82</v>
      </c>
    </row>
    <row r="3323" spans="1:3" x14ac:dyDescent="0.25">
      <c r="A3323" s="1">
        <v>41047.375</v>
      </c>
      <c r="B3323" t="s">
        <v>73</v>
      </c>
      <c r="C3323" t="s">
        <v>82</v>
      </c>
    </row>
    <row r="3324" spans="1:3" x14ac:dyDescent="0.25">
      <c r="A3324" s="1">
        <v>41047.416666666664</v>
      </c>
      <c r="B3324" t="s">
        <v>74</v>
      </c>
      <c r="C3324" t="s">
        <v>82</v>
      </c>
    </row>
    <row r="3325" spans="1:3" x14ac:dyDescent="0.25">
      <c r="A3325" s="1">
        <v>41047.458333333336</v>
      </c>
      <c r="B3325" t="s">
        <v>74</v>
      </c>
      <c r="C3325" t="s">
        <v>82</v>
      </c>
    </row>
    <row r="3326" spans="1:3" x14ac:dyDescent="0.25">
      <c r="A3326" s="1">
        <v>41047.5</v>
      </c>
      <c r="B3326" t="s">
        <v>75</v>
      </c>
      <c r="C3326" t="s">
        <v>82</v>
      </c>
    </row>
    <row r="3327" spans="1:3" x14ac:dyDescent="0.25">
      <c r="A3327" s="1">
        <v>41047.541666666664</v>
      </c>
      <c r="B3327" t="s">
        <v>75</v>
      </c>
      <c r="C3327" t="s">
        <v>82</v>
      </c>
    </row>
    <row r="3328" spans="1:3" x14ac:dyDescent="0.25">
      <c r="A3328" s="1">
        <v>41047.583333333336</v>
      </c>
      <c r="B3328" t="s">
        <v>75</v>
      </c>
      <c r="C3328" t="s">
        <v>82</v>
      </c>
    </row>
    <row r="3329" spans="1:3" x14ac:dyDescent="0.25">
      <c r="A3329" s="1">
        <v>41047.625</v>
      </c>
      <c r="B3329" t="s">
        <v>75</v>
      </c>
      <c r="C3329" t="s">
        <v>82</v>
      </c>
    </row>
    <row r="3330" spans="1:3" x14ac:dyDescent="0.25">
      <c r="A3330" s="1">
        <v>41047.666666666664</v>
      </c>
      <c r="B3330" t="s">
        <v>75</v>
      </c>
      <c r="C3330" t="s">
        <v>82</v>
      </c>
    </row>
    <row r="3331" spans="1:3" x14ac:dyDescent="0.25">
      <c r="A3331" s="1">
        <v>41047.708333333336</v>
      </c>
      <c r="B3331" t="s">
        <v>76</v>
      </c>
      <c r="C3331" t="s">
        <v>82</v>
      </c>
    </row>
    <row r="3332" spans="1:3" x14ac:dyDescent="0.25">
      <c r="A3332" s="1">
        <v>41047.75</v>
      </c>
      <c r="B3332" t="s">
        <v>74</v>
      </c>
      <c r="C3332" t="s">
        <v>82</v>
      </c>
    </row>
    <row r="3333" spans="1:3" x14ac:dyDescent="0.25">
      <c r="A3333" s="1">
        <v>41047.791666666664</v>
      </c>
      <c r="B3333" t="s">
        <v>73</v>
      </c>
      <c r="C3333" t="s">
        <v>82</v>
      </c>
    </row>
    <row r="3334" spans="1:3" x14ac:dyDescent="0.25">
      <c r="A3334" s="1">
        <v>41047.833333333336</v>
      </c>
      <c r="B3334" t="s">
        <v>72</v>
      </c>
      <c r="C3334" t="s">
        <v>82</v>
      </c>
    </row>
    <row r="3335" spans="1:3" x14ac:dyDescent="0.25">
      <c r="A3335" s="1">
        <v>41047.875</v>
      </c>
      <c r="B3335" t="s">
        <v>72</v>
      </c>
      <c r="C3335" t="s">
        <v>82</v>
      </c>
    </row>
    <row r="3336" spans="1:3" x14ac:dyDescent="0.25">
      <c r="A3336" s="1">
        <v>41047.916666666664</v>
      </c>
      <c r="B3336">
        <v>7</v>
      </c>
      <c r="C3336" t="s">
        <v>82</v>
      </c>
    </row>
    <row r="3337" spans="1:3" x14ac:dyDescent="0.25">
      <c r="A3337" s="1">
        <v>41047.958333333336</v>
      </c>
      <c r="B3337">
        <v>7</v>
      </c>
      <c r="C3337" t="s">
        <v>82</v>
      </c>
    </row>
    <row r="3338" spans="1:3" x14ac:dyDescent="0.25">
      <c r="A3338" s="1">
        <v>41048</v>
      </c>
      <c r="B3338">
        <v>7</v>
      </c>
      <c r="C3338" t="s">
        <v>82</v>
      </c>
    </row>
    <row r="3339" spans="1:3" x14ac:dyDescent="0.25">
      <c r="A3339" s="1">
        <v>41048.041666666664</v>
      </c>
      <c r="B3339">
        <v>7</v>
      </c>
      <c r="C3339" t="s">
        <v>81</v>
      </c>
    </row>
    <row r="3340" spans="1:3" x14ac:dyDescent="0.25">
      <c r="A3340" s="1">
        <v>41048.083333333336</v>
      </c>
      <c r="B3340" t="s">
        <v>72</v>
      </c>
      <c r="C3340" t="s">
        <v>81</v>
      </c>
    </row>
    <row r="3341" spans="1:3" x14ac:dyDescent="0.25">
      <c r="A3341" s="1">
        <v>41048.125</v>
      </c>
      <c r="B3341" t="s">
        <v>73</v>
      </c>
      <c r="C3341" t="s">
        <v>81</v>
      </c>
    </row>
    <row r="3342" spans="1:3" x14ac:dyDescent="0.25">
      <c r="A3342" s="1">
        <v>41048.166666666664</v>
      </c>
      <c r="B3342" t="s">
        <v>73</v>
      </c>
      <c r="C3342" t="s">
        <v>81</v>
      </c>
    </row>
    <row r="3343" spans="1:3" x14ac:dyDescent="0.25">
      <c r="A3343" s="1">
        <v>41048.208333333336</v>
      </c>
      <c r="B3343" t="s">
        <v>74</v>
      </c>
      <c r="C3343" t="s">
        <v>81</v>
      </c>
    </row>
    <row r="3344" spans="1:3" x14ac:dyDescent="0.25">
      <c r="A3344" s="1">
        <v>41048.25</v>
      </c>
      <c r="B3344" t="s">
        <v>74</v>
      </c>
      <c r="C3344" t="s">
        <v>81</v>
      </c>
    </row>
    <row r="3345" spans="1:3" x14ac:dyDescent="0.25">
      <c r="A3345" s="1">
        <v>41048.291666666664</v>
      </c>
      <c r="B3345" t="s">
        <v>74</v>
      </c>
      <c r="C3345" t="s">
        <v>81</v>
      </c>
    </row>
    <row r="3346" spans="1:3" x14ac:dyDescent="0.25">
      <c r="A3346" s="1">
        <v>41048.333333333336</v>
      </c>
      <c r="B3346" t="s">
        <v>75</v>
      </c>
      <c r="C3346" t="s">
        <v>81</v>
      </c>
    </row>
    <row r="3347" spans="1:3" x14ac:dyDescent="0.25">
      <c r="A3347" s="1">
        <v>41048.375</v>
      </c>
      <c r="B3347" t="s">
        <v>75</v>
      </c>
      <c r="C3347" t="s">
        <v>81</v>
      </c>
    </row>
    <row r="3348" spans="1:3" x14ac:dyDescent="0.25">
      <c r="A3348" s="1">
        <v>41048.416666666664</v>
      </c>
      <c r="B3348" t="s">
        <v>75</v>
      </c>
      <c r="C3348" t="s">
        <v>82</v>
      </c>
    </row>
    <row r="3349" spans="1:3" x14ac:dyDescent="0.25">
      <c r="A3349" s="1">
        <v>41048.458333333336</v>
      </c>
      <c r="B3349" t="s">
        <v>76</v>
      </c>
      <c r="C3349" t="s">
        <v>82</v>
      </c>
    </row>
    <row r="3350" spans="1:3" x14ac:dyDescent="0.25">
      <c r="A3350" s="1">
        <v>41048.5</v>
      </c>
      <c r="B3350" t="s">
        <v>75</v>
      </c>
      <c r="C3350" t="s">
        <v>82</v>
      </c>
    </row>
    <row r="3351" spans="1:3" x14ac:dyDescent="0.25">
      <c r="A3351" s="1">
        <v>41048.541666666664</v>
      </c>
      <c r="B3351" t="s">
        <v>75</v>
      </c>
      <c r="C3351" t="s">
        <v>82</v>
      </c>
    </row>
    <row r="3352" spans="1:3" x14ac:dyDescent="0.25">
      <c r="A3352" s="1">
        <v>41048.583333333336</v>
      </c>
      <c r="B3352" t="s">
        <v>76</v>
      </c>
      <c r="C3352" t="s">
        <v>82</v>
      </c>
    </row>
    <row r="3353" spans="1:3" x14ac:dyDescent="0.25">
      <c r="A3353" s="1">
        <v>41048.625</v>
      </c>
      <c r="B3353" t="s">
        <v>76</v>
      </c>
      <c r="C3353" t="s">
        <v>82</v>
      </c>
    </row>
    <row r="3354" spans="1:3" x14ac:dyDescent="0.25">
      <c r="A3354" s="1">
        <v>41048.666666666664</v>
      </c>
      <c r="B3354" t="s">
        <v>76</v>
      </c>
      <c r="C3354" t="s">
        <v>82</v>
      </c>
    </row>
    <row r="3355" spans="1:3" x14ac:dyDescent="0.25">
      <c r="A3355" s="1">
        <v>41048.708333333336</v>
      </c>
      <c r="B3355" t="s">
        <v>76</v>
      </c>
      <c r="C3355" t="s">
        <v>82</v>
      </c>
    </row>
    <row r="3356" spans="1:3" x14ac:dyDescent="0.25">
      <c r="A3356" s="1">
        <v>41048.75</v>
      </c>
      <c r="B3356" t="s">
        <v>76</v>
      </c>
      <c r="C3356" t="s">
        <v>82</v>
      </c>
    </row>
    <row r="3357" spans="1:3" x14ac:dyDescent="0.25">
      <c r="A3357" s="1">
        <v>41048.791666666664</v>
      </c>
      <c r="B3357" t="s">
        <v>77</v>
      </c>
      <c r="C3357" t="s">
        <v>82</v>
      </c>
    </row>
    <row r="3358" spans="1:3" x14ac:dyDescent="0.25">
      <c r="A3358" s="1">
        <v>41048.833333333336</v>
      </c>
      <c r="B3358" t="s">
        <v>77</v>
      </c>
      <c r="C3358" t="s">
        <v>82</v>
      </c>
    </row>
    <row r="3359" spans="1:3" x14ac:dyDescent="0.25">
      <c r="A3359" s="1">
        <v>41048.875</v>
      </c>
      <c r="B3359" t="s">
        <v>77</v>
      </c>
      <c r="C3359" t="s">
        <v>83</v>
      </c>
    </row>
    <row r="3360" spans="1:3" x14ac:dyDescent="0.25">
      <c r="A3360" s="1">
        <v>41048.916666666664</v>
      </c>
      <c r="B3360" t="s">
        <v>77</v>
      </c>
      <c r="C3360" t="s">
        <v>83</v>
      </c>
    </row>
    <row r="3361" spans="1:3" x14ac:dyDescent="0.25">
      <c r="A3361" s="1">
        <v>41048.958333333336</v>
      </c>
      <c r="B3361" t="s">
        <v>77</v>
      </c>
      <c r="C3361" t="s">
        <v>83</v>
      </c>
    </row>
    <row r="3362" spans="1:3" x14ac:dyDescent="0.25">
      <c r="A3362" s="1">
        <v>41049</v>
      </c>
      <c r="B3362" t="s">
        <v>77</v>
      </c>
      <c r="C3362" t="s">
        <v>83</v>
      </c>
    </row>
    <row r="3363" spans="1:3" x14ac:dyDescent="0.25">
      <c r="A3363" s="1">
        <v>41049.041666666664</v>
      </c>
      <c r="B3363" t="s">
        <v>77</v>
      </c>
      <c r="C3363" t="s">
        <v>83</v>
      </c>
    </row>
    <row r="3364" spans="1:3" x14ac:dyDescent="0.25">
      <c r="A3364" s="1">
        <v>41049.083333333336</v>
      </c>
      <c r="B3364" t="s">
        <v>77</v>
      </c>
      <c r="C3364" t="s">
        <v>83</v>
      </c>
    </row>
    <row r="3365" spans="1:3" x14ac:dyDescent="0.25">
      <c r="A3365" s="1">
        <v>41049.125</v>
      </c>
      <c r="B3365" t="s">
        <v>77</v>
      </c>
      <c r="C3365" t="s">
        <v>83</v>
      </c>
    </row>
    <row r="3366" spans="1:3" x14ac:dyDescent="0.25">
      <c r="A3366" s="1">
        <v>41049.166666666664</v>
      </c>
      <c r="B3366" t="s">
        <v>78</v>
      </c>
      <c r="C3366" t="s">
        <v>83</v>
      </c>
    </row>
    <row r="3367" spans="1:3" x14ac:dyDescent="0.25">
      <c r="A3367" s="1">
        <v>41049.208333333336</v>
      </c>
      <c r="B3367" t="s">
        <v>78</v>
      </c>
      <c r="C3367" t="s">
        <v>83</v>
      </c>
    </row>
    <row r="3368" spans="1:3" x14ac:dyDescent="0.25">
      <c r="A3368" s="1">
        <v>41049.25</v>
      </c>
      <c r="B3368" t="s">
        <v>78</v>
      </c>
      <c r="C3368" t="s">
        <v>83</v>
      </c>
    </row>
    <row r="3369" spans="1:3" x14ac:dyDescent="0.25">
      <c r="A3369" s="1">
        <v>41049.291666666664</v>
      </c>
      <c r="B3369" t="s">
        <v>78</v>
      </c>
      <c r="C3369" t="s">
        <v>84</v>
      </c>
    </row>
    <row r="3370" spans="1:3" x14ac:dyDescent="0.25">
      <c r="A3370" s="1">
        <v>41049.333333333336</v>
      </c>
      <c r="B3370" t="s">
        <v>79</v>
      </c>
      <c r="C3370" t="s">
        <v>84</v>
      </c>
    </row>
    <row r="3371" spans="1:3" x14ac:dyDescent="0.25">
      <c r="A3371" s="1">
        <v>41049.375</v>
      </c>
      <c r="B3371" t="s">
        <v>79</v>
      </c>
      <c r="C3371" t="s">
        <v>84</v>
      </c>
    </row>
    <row r="3372" spans="1:3" x14ac:dyDescent="0.25">
      <c r="A3372" s="1">
        <v>41049.416666666664</v>
      </c>
      <c r="B3372" t="s">
        <v>79</v>
      </c>
      <c r="C3372" t="s">
        <v>84</v>
      </c>
    </row>
    <row r="3373" spans="1:3" x14ac:dyDescent="0.25">
      <c r="A3373" s="1">
        <v>41049.458333333336</v>
      </c>
      <c r="B3373" t="s">
        <v>79</v>
      </c>
      <c r="C3373" t="s">
        <v>84</v>
      </c>
    </row>
    <row r="3374" spans="1:3" x14ac:dyDescent="0.25">
      <c r="A3374" s="1">
        <v>41049.5</v>
      </c>
      <c r="B3374" t="s">
        <v>79</v>
      </c>
      <c r="C3374" t="s">
        <v>84</v>
      </c>
    </row>
    <row r="3375" spans="1:3" x14ac:dyDescent="0.25">
      <c r="A3375" s="1">
        <v>41049.541666666664</v>
      </c>
      <c r="B3375" t="s">
        <v>79</v>
      </c>
      <c r="C3375" t="s">
        <v>84</v>
      </c>
    </row>
    <row r="3376" spans="1:3" x14ac:dyDescent="0.25">
      <c r="A3376" s="1">
        <v>41049.583333333336</v>
      </c>
      <c r="B3376" t="s">
        <v>79</v>
      </c>
      <c r="C3376" t="s">
        <v>84</v>
      </c>
    </row>
    <row r="3377" spans="1:3" x14ac:dyDescent="0.25">
      <c r="A3377" s="1">
        <v>41049.625</v>
      </c>
      <c r="B3377" t="s">
        <v>79</v>
      </c>
      <c r="C3377" t="s">
        <v>84</v>
      </c>
    </row>
    <row r="3378" spans="1:3" x14ac:dyDescent="0.25">
      <c r="A3378" s="1">
        <v>41049.666666666664</v>
      </c>
      <c r="B3378" t="s">
        <v>79</v>
      </c>
      <c r="C3378" t="s">
        <v>84</v>
      </c>
    </row>
    <row r="3379" spans="1:3" x14ac:dyDescent="0.25">
      <c r="A3379" s="1">
        <v>41049.708333333336</v>
      </c>
      <c r="B3379" t="s">
        <v>80</v>
      </c>
      <c r="C3379" t="s">
        <v>84</v>
      </c>
    </row>
    <row r="3380" spans="1:3" x14ac:dyDescent="0.25">
      <c r="A3380" s="1">
        <v>41049.75</v>
      </c>
      <c r="B3380" t="s">
        <v>80</v>
      </c>
      <c r="C3380" t="s">
        <v>85</v>
      </c>
    </row>
    <row r="3381" spans="1:3" x14ac:dyDescent="0.25">
      <c r="A3381" s="1">
        <v>41049.791666666664</v>
      </c>
      <c r="B3381" t="s">
        <v>80</v>
      </c>
      <c r="C3381" t="s">
        <v>85</v>
      </c>
    </row>
    <row r="3382" spans="1:3" x14ac:dyDescent="0.25">
      <c r="A3382" s="1">
        <v>41049.833333333336</v>
      </c>
      <c r="B3382" t="s">
        <v>80</v>
      </c>
      <c r="C3382" t="s">
        <v>85</v>
      </c>
    </row>
    <row r="3383" spans="1:3" x14ac:dyDescent="0.25">
      <c r="A3383" s="1">
        <v>41049.875</v>
      </c>
      <c r="B3383">
        <v>8</v>
      </c>
      <c r="C3383" t="s">
        <v>85</v>
      </c>
    </row>
    <row r="3384" spans="1:3" x14ac:dyDescent="0.25">
      <c r="A3384" s="1">
        <v>41049.916666666664</v>
      </c>
      <c r="B3384">
        <v>8</v>
      </c>
      <c r="C3384" t="s">
        <v>85</v>
      </c>
    </row>
    <row r="3385" spans="1:3" x14ac:dyDescent="0.25">
      <c r="A3385" s="1">
        <v>41049.958333333336</v>
      </c>
      <c r="B3385">
        <v>8</v>
      </c>
      <c r="C3385" t="s">
        <v>85</v>
      </c>
    </row>
    <row r="3386" spans="1:3" x14ac:dyDescent="0.25">
      <c r="A3386" s="1">
        <v>41050</v>
      </c>
      <c r="B3386">
        <v>8</v>
      </c>
      <c r="C3386" t="s">
        <v>86</v>
      </c>
    </row>
    <row r="3387" spans="1:3" x14ac:dyDescent="0.25">
      <c r="A3387" s="1">
        <v>41050.041666666664</v>
      </c>
      <c r="B3387">
        <v>8</v>
      </c>
      <c r="C3387" t="s">
        <v>86</v>
      </c>
    </row>
    <row r="3388" spans="1:3" x14ac:dyDescent="0.25">
      <c r="A3388" s="1">
        <v>41050.083333333336</v>
      </c>
      <c r="B3388">
        <v>8</v>
      </c>
      <c r="C3388" t="s">
        <v>86</v>
      </c>
    </row>
    <row r="3389" spans="1:3" x14ac:dyDescent="0.25">
      <c r="A3389" s="1">
        <v>41050.125</v>
      </c>
      <c r="B3389">
        <v>8</v>
      </c>
      <c r="C3389" t="s">
        <v>86</v>
      </c>
    </row>
    <row r="3390" spans="1:3" x14ac:dyDescent="0.25">
      <c r="A3390" s="1">
        <v>41050.166666666664</v>
      </c>
      <c r="B3390">
        <v>8</v>
      </c>
      <c r="C3390" t="s">
        <v>86</v>
      </c>
    </row>
    <row r="3391" spans="1:3" x14ac:dyDescent="0.25">
      <c r="A3391" s="1">
        <v>41050.208333333336</v>
      </c>
      <c r="B3391" t="s">
        <v>81</v>
      </c>
      <c r="C3391" t="s">
        <v>86</v>
      </c>
    </row>
    <row r="3392" spans="1:3" x14ac:dyDescent="0.25">
      <c r="A3392" s="1">
        <v>41050.25</v>
      </c>
      <c r="B3392" t="s">
        <v>81</v>
      </c>
      <c r="C3392" t="s">
        <v>86</v>
      </c>
    </row>
    <row r="3393" spans="1:3" x14ac:dyDescent="0.25">
      <c r="A3393" s="1">
        <v>41050.291666666664</v>
      </c>
      <c r="B3393" t="s">
        <v>81</v>
      </c>
      <c r="C3393" t="s">
        <v>86</v>
      </c>
    </row>
    <row r="3394" spans="1:3" x14ac:dyDescent="0.25">
      <c r="A3394" s="1">
        <v>41050.333333333336</v>
      </c>
      <c r="B3394" t="s">
        <v>81</v>
      </c>
      <c r="C3394" t="s">
        <v>86</v>
      </c>
    </row>
    <row r="3395" spans="1:3" x14ac:dyDescent="0.25">
      <c r="A3395" s="1">
        <v>41050.375</v>
      </c>
      <c r="B3395" t="s">
        <v>81</v>
      </c>
      <c r="C3395" t="s">
        <v>86</v>
      </c>
    </row>
    <row r="3396" spans="1:3" x14ac:dyDescent="0.25">
      <c r="A3396" s="1">
        <v>41050.416666666664</v>
      </c>
      <c r="B3396" t="s">
        <v>81</v>
      </c>
      <c r="C3396" t="s">
        <v>86</v>
      </c>
    </row>
    <row r="3397" spans="1:3" x14ac:dyDescent="0.25">
      <c r="A3397" s="1">
        <v>41050.458333333336</v>
      </c>
      <c r="B3397" t="s">
        <v>81</v>
      </c>
      <c r="C3397" t="s">
        <v>86</v>
      </c>
    </row>
    <row r="3398" spans="1:3" x14ac:dyDescent="0.25">
      <c r="A3398" s="1">
        <v>41050.5</v>
      </c>
      <c r="B3398" t="s">
        <v>82</v>
      </c>
      <c r="C3398" t="s">
        <v>87</v>
      </c>
    </row>
    <row r="3399" spans="1:3" x14ac:dyDescent="0.25">
      <c r="A3399" s="1">
        <v>41050.541666666664</v>
      </c>
      <c r="B3399" t="s">
        <v>82</v>
      </c>
      <c r="C3399" t="s">
        <v>87</v>
      </c>
    </row>
    <row r="3400" spans="1:3" x14ac:dyDescent="0.25">
      <c r="A3400" s="1">
        <v>41050.583333333336</v>
      </c>
      <c r="B3400" t="s">
        <v>82</v>
      </c>
      <c r="C3400" t="s">
        <v>87</v>
      </c>
    </row>
    <row r="3401" spans="1:3" x14ac:dyDescent="0.25">
      <c r="A3401" s="1">
        <v>41050.625</v>
      </c>
      <c r="B3401" t="s">
        <v>82</v>
      </c>
      <c r="C3401" t="s">
        <v>87</v>
      </c>
    </row>
    <row r="3402" spans="1:3" x14ac:dyDescent="0.25">
      <c r="A3402" s="1">
        <v>41050.666666666664</v>
      </c>
      <c r="B3402" t="s">
        <v>82</v>
      </c>
      <c r="C3402" t="s">
        <v>87</v>
      </c>
    </row>
    <row r="3403" spans="1:3" x14ac:dyDescent="0.25">
      <c r="A3403" s="1">
        <v>41050.708333333336</v>
      </c>
      <c r="B3403" t="s">
        <v>82</v>
      </c>
      <c r="C3403" t="s">
        <v>87</v>
      </c>
    </row>
    <row r="3404" spans="1:3" x14ac:dyDescent="0.25">
      <c r="A3404" s="1">
        <v>41050.75</v>
      </c>
      <c r="B3404" t="s">
        <v>82</v>
      </c>
      <c r="C3404" t="s">
        <v>87</v>
      </c>
    </row>
    <row r="3405" spans="1:3" x14ac:dyDescent="0.25">
      <c r="A3405" s="1">
        <v>41050.791666666664</v>
      </c>
      <c r="B3405" t="s">
        <v>83</v>
      </c>
      <c r="C3405" t="s">
        <v>87</v>
      </c>
    </row>
    <row r="3406" spans="1:3" x14ac:dyDescent="0.25">
      <c r="A3406" s="1">
        <v>41050.833333333336</v>
      </c>
      <c r="B3406" t="s">
        <v>83</v>
      </c>
      <c r="C3406" t="s">
        <v>87</v>
      </c>
    </row>
    <row r="3407" spans="1:3" x14ac:dyDescent="0.25">
      <c r="A3407" s="1">
        <v>41050.875</v>
      </c>
      <c r="B3407" t="s">
        <v>83</v>
      </c>
      <c r="C3407" t="s">
        <v>87</v>
      </c>
    </row>
    <row r="3408" spans="1:3" x14ac:dyDescent="0.25">
      <c r="A3408" s="1">
        <v>41050.916666666664</v>
      </c>
      <c r="B3408" t="s">
        <v>83</v>
      </c>
      <c r="C3408" t="s">
        <v>88</v>
      </c>
    </row>
    <row r="3409" spans="1:3" x14ac:dyDescent="0.25">
      <c r="A3409" s="1">
        <v>41050.958333333336</v>
      </c>
      <c r="B3409" t="s">
        <v>83</v>
      </c>
      <c r="C3409" t="s">
        <v>88</v>
      </c>
    </row>
    <row r="3410" spans="1:3" x14ac:dyDescent="0.25">
      <c r="A3410" s="1">
        <v>41051</v>
      </c>
      <c r="B3410" t="s">
        <v>83</v>
      </c>
      <c r="C3410" t="s">
        <v>88</v>
      </c>
    </row>
    <row r="3411" spans="1:3" x14ac:dyDescent="0.25">
      <c r="A3411" s="1">
        <v>41051.041666666664</v>
      </c>
      <c r="B3411" t="s">
        <v>83</v>
      </c>
      <c r="C3411" t="s">
        <v>88</v>
      </c>
    </row>
    <row r="3412" spans="1:3" x14ac:dyDescent="0.25">
      <c r="A3412" s="1">
        <v>41051.083333333336</v>
      </c>
      <c r="B3412" t="s">
        <v>83</v>
      </c>
      <c r="C3412" t="s">
        <v>88</v>
      </c>
    </row>
    <row r="3413" spans="1:3" x14ac:dyDescent="0.25">
      <c r="A3413" s="1">
        <v>41051.125</v>
      </c>
      <c r="B3413" t="s">
        <v>84</v>
      </c>
      <c r="C3413" t="s">
        <v>88</v>
      </c>
    </row>
    <row r="3414" spans="1:3" x14ac:dyDescent="0.25">
      <c r="A3414" s="1">
        <v>41051.166666666664</v>
      </c>
      <c r="B3414" t="s">
        <v>84</v>
      </c>
      <c r="C3414" t="s">
        <v>88</v>
      </c>
    </row>
    <row r="3415" spans="1:3" x14ac:dyDescent="0.25">
      <c r="A3415" s="1">
        <v>41051.208333333336</v>
      </c>
      <c r="B3415" t="s">
        <v>84</v>
      </c>
      <c r="C3415" t="s">
        <v>88</v>
      </c>
    </row>
    <row r="3416" spans="1:3" x14ac:dyDescent="0.25">
      <c r="A3416" s="1">
        <v>41051.25</v>
      </c>
      <c r="B3416" t="s">
        <v>84</v>
      </c>
      <c r="C3416" t="s">
        <v>88</v>
      </c>
    </row>
    <row r="3417" spans="1:3" x14ac:dyDescent="0.25">
      <c r="A3417" s="1">
        <v>41051.291666666664</v>
      </c>
      <c r="B3417" t="s">
        <v>85</v>
      </c>
      <c r="C3417" t="s">
        <v>88</v>
      </c>
    </row>
    <row r="3418" spans="1:3" x14ac:dyDescent="0.25">
      <c r="A3418" s="1">
        <v>41051.333333333336</v>
      </c>
      <c r="B3418" t="s">
        <v>85</v>
      </c>
      <c r="C3418" t="s">
        <v>89</v>
      </c>
    </row>
    <row r="3419" spans="1:3" x14ac:dyDescent="0.25">
      <c r="A3419" s="1">
        <v>41051.375</v>
      </c>
      <c r="B3419" t="s">
        <v>85</v>
      </c>
      <c r="C3419" t="s">
        <v>89</v>
      </c>
    </row>
    <row r="3420" spans="1:3" x14ac:dyDescent="0.25">
      <c r="A3420" s="1">
        <v>41051.416666666664</v>
      </c>
      <c r="B3420" t="s">
        <v>85</v>
      </c>
      <c r="C3420" t="s">
        <v>89</v>
      </c>
    </row>
    <row r="3421" spans="1:3" x14ac:dyDescent="0.25">
      <c r="A3421" s="1">
        <v>41051.458333333336</v>
      </c>
      <c r="B3421" t="s">
        <v>85</v>
      </c>
      <c r="C3421" t="s">
        <v>89</v>
      </c>
    </row>
    <row r="3422" spans="1:3" x14ac:dyDescent="0.25">
      <c r="A3422" s="1">
        <v>41051.5</v>
      </c>
      <c r="B3422" t="s">
        <v>85</v>
      </c>
      <c r="C3422" t="s">
        <v>89</v>
      </c>
    </row>
    <row r="3423" spans="1:3" x14ac:dyDescent="0.25">
      <c r="A3423" s="1">
        <v>41051.541666666664</v>
      </c>
      <c r="B3423" t="s">
        <v>85</v>
      </c>
      <c r="C3423" t="s">
        <v>89</v>
      </c>
    </row>
    <row r="3424" spans="1:3" x14ac:dyDescent="0.25">
      <c r="A3424" s="1">
        <v>41051.583333333336</v>
      </c>
      <c r="B3424" t="s">
        <v>85</v>
      </c>
      <c r="C3424" t="s">
        <v>89</v>
      </c>
    </row>
    <row r="3425" spans="1:3" x14ac:dyDescent="0.25">
      <c r="A3425" s="1">
        <v>41051.625</v>
      </c>
      <c r="B3425" t="s">
        <v>86</v>
      </c>
      <c r="C3425" t="s">
        <v>89</v>
      </c>
    </row>
    <row r="3426" spans="1:3" x14ac:dyDescent="0.25">
      <c r="A3426" s="1">
        <v>41051.666666666664</v>
      </c>
      <c r="B3426" t="s">
        <v>86</v>
      </c>
      <c r="C3426" t="s">
        <v>89</v>
      </c>
    </row>
    <row r="3427" spans="1:3" x14ac:dyDescent="0.25">
      <c r="A3427" s="1">
        <v>41051.708333333336</v>
      </c>
      <c r="B3427" t="s">
        <v>86</v>
      </c>
      <c r="C3427" t="s">
        <v>89</v>
      </c>
    </row>
    <row r="3428" spans="1:3" x14ac:dyDescent="0.25">
      <c r="A3428" s="1">
        <v>41051.75</v>
      </c>
      <c r="B3428" t="s">
        <v>86</v>
      </c>
      <c r="C3428" t="s">
        <v>89</v>
      </c>
    </row>
    <row r="3429" spans="1:3" x14ac:dyDescent="0.25">
      <c r="A3429" s="1">
        <v>41051.791666666664</v>
      </c>
      <c r="B3429" t="s">
        <v>86</v>
      </c>
      <c r="C3429">
        <v>9</v>
      </c>
    </row>
    <row r="3430" spans="1:3" x14ac:dyDescent="0.25">
      <c r="A3430" s="1">
        <v>41051.833333333336</v>
      </c>
      <c r="B3430" t="s">
        <v>86</v>
      </c>
      <c r="C3430">
        <v>9</v>
      </c>
    </row>
    <row r="3431" spans="1:3" x14ac:dyDescent="0.25">
      <c r="A3431" s="1">
        <v>41051.875</v>
      </c>
      <c r="B3431" t="s">
        <v>86</v>
      </c>
      <c r="C3431">
        <v>9</v>
      </c>
    </row>
    <row r="3432" spans="1:3" x14ac:dyDescent="0.25">
      <c r="A3432" s="1">
        <v>41051.916666666664</v>
      </c>
      <c r="B3432" t="s">
        <v>87</v>
      </c>
      <c r="C3432">
        <v>9</v>
      </c>
    </row>
    <row r="3433" spans="1:3" x14ac:dyDescent="0.25">
      <c r="A3433" s="1">
        <v>41051.958333333336</v>
      </c>
      <c r="B3433" t="s">
        <v>87</v>
      </c>
      <c r="C3433">
        <v>9</v>
      </c>
    </row>
    <row r="3434" spans="1:3" x14ac:dyDescent="0.25">
      <c r="A3434" s="1">
        <v>41052</v>
      </c>
      <c r="B3434" t="s">
        <v>87</v>
      </c>
      <c r="C3434">
        <v>9</v>
      </c>
    </row>
    <row r="3435" spans="1:3" x14ac:dyDescent="0.25">
      <c r="A3435" s="1">
        <v>41052.041666666664</v>
      </c>
      <c r="B3435" t="s">
        <v>87</v>
      </c>
      <c r="C3435">
        <v>9</v>
      </c>
    </row>
    <row r="3436" spans="1:3" x14ac:dyDescent="0.25">
      <c r="A3436" s="1">
        <v>41052.083333333336</v>
      </c>
      <c r="B3436" t="s">
        <v>87</v>
      </c>
      <c r="C3436">
        <v>9</v>
      </c>
    </row>
    <row r="3437" spans="1:3" x14ac:dyDescent="0.25">
      <c r="A3437" s="1">
        <v>41052.125</v>
      </c>
      <c r="B3437" t="s">
        <v>87</v>
      </c>
      <c r="C3437">
        <v>9</v>
      </c>
    </row>
    <row r="3438" spans="1:3" x14ac:dyDescent="0.25">
      <c r="A3438" s="1">
        <v>41052.166666666664</v>
      </c>
      <c r="B3438" t="s">
        <v>87</v>
      </c>
      <c r="C3438">
        <v>9</v>
      </c>
    </row>
    <row r="3439" spans="1:3" x14ac:dyDescent="0.25">
      <c r="A3439" s="1">
        <v>41052.208333333336</v>
      </c>
      <c r="B3439" t="s">
        <v>88</v>
      </c>
      <c r="C3439">
        <v>9</v>
      </c>
    </row>
    <row r="3440" spans="1:3" x14ac:dyDescent="0.25">
      <c r="A3440" s="1">
        <v>41052.25</v>
      </c>
      <c r="B3440" t="s">
        <v>88</v>
      </c>
      <c r="C3440" t="s">
        <v>90</v>
      </c>
    </row>
    <row r="3441" spans="1:3" x14ac:dyDescent="0.25">
      <c r="A3441" s="1">
        <v>41052.291666666664</v>
      </c>
      <c r="B3441" t="s">
        <v>88</v>
      </c>
      <c r="C3441" t="s">
        <v>90</v>
      </c>
    </row>
    <row r="3442" spans="1:3" x14ac:dyDescent="0.25">
      <c r="A3442" s="1">
        <v>41052.333333333336</v>
      </c>
      <c r="B3442" t="s">
        <v>88</v>
      </c>
      <c r="C3442" t="s">
        <v>90</v>
      </c>
    </row>
    <row r="3443" spans="1:3" x14ac:dyDescent="0.25">
      <c r="A3443" s="1">
        <v>41052.375</v>
      </c>
      <c r="B3443" t="s">
        <v>88</v>
      </c>
      <c r="C3443" t="s">
        <v>90</v>
      </c>
    </row>
    <row r="3444" spans="1:3" x14ac:dyDescent="0.25">
      <c r="A3444" s="1">
        <v>41052.416666666664</v>
      </c>
      <c r="B3444" t="s">
        <v>88</v>
      </c>
      <c r="C3444" t="s">
        <v>90</v>
      </c>
    </row>
    <row r="3445" spans="1:3" x14ac:dyDescent="0.25">
      <c r="A3445" s="1">
        <v>41052.458333333336</v>
      </c>
      <c r="B3445" t="s">
        <v>88</v>
      </c>
      <c r="C3445" t="s">
        <v>90</v>
      </c>
    </row>
    <row r="3446" spans="1:3" x14ac:dyDescent="0.25">
      <c r="A3446" s="1">
        <v>41052.5</v>
      </c>
      <c r="B3446" t="s">
        <v>88</v>
      </c>
      <c r="C3446" t="s">
        <v>90</v>
      </c>
    </row>
    <row r="3447" spans="1:3" x14ac:dyDescent="0.25">
      <c r="A3447" s="1">
        <v>41052.541666666664</v>
      </c>
      <c r="B3447" t="s">
        <v>88</v>
      </c>
      <c r="C3447" t="s">
        <v>90</v>
      </c>
    </row>
    <row r="3448" spans="1:3" x14ac:dyDescent="0.25">
      <c r="A3448" s="1">
        <v>41052.583333333336</v>
      </c>
      <c r="B3448" t="s">
        <v>88</v>
      </c>
      <c r="C3448" t="s">
        <v>90</v>
      </c>
    </row>
    <row r="3449" spans="1:3" x14ac:dyDescent="0.25">
      <c r="A3449" s="1">
        <v>41052.625</v>
      </c>
      <c r="B3449" t="s">
        <v>89</v>
      </c>
      <c r="C3449" t="s">
        <v>90</v>
      </c>
    </row>
    <row r="3450" spans="1:3" x14ac:dyDescent="0.25">
      <c r="A3450" s="1">
        <v>41052.666666666664</v>
      </c>
      <c r="B3450" t="s">
        <v>89</v>
      </c>
      <c r="C3450" t="s">
        <v>90</v>
      </c>
    </row>
    <row r="3451" spans="1:3" x14ac:dyDescent="0.25">
      <c r="A3451" s="1">
        <v>41052.708333333336</v>
      </c>
      <c r="B3451" t="s">
        <v>89</v>
      </c>
      <c r="C3451" t="s">
        <v>91</v>
      </c>
    </row>
    <row r="3452" spans="1:3" x14ac:dyDescent="0.25">
      <c r="A3452" s="1">
        <v>41052.75</v>
      </c>
      <c r="B3452" t="s">
        <v>89</v>
      </c>
      <c r="C3452" t="s">
        <v>91</v>
      </c>
    </row>
    <row r="3453" spans="1:3" x14ac:dyDescent="0.25">
      <c r="A3453" s="1">
        <v>41052.791666666664</v>
      </c>
      <c r="B3453" t="s">
        <v>89</v>
      </c>
      <c r="C3453" t="s">
        <v>91</v>
      </c>
    </row>
    <row r="3454" spans="1:3" x14ac:dyDescent="0.25">
      <c r="A3454" s="1">
        <v>41052.833333333336</v>
      </c>
      <c r="B3454" t="s">
        <v>89</v>
      </c>
      <c r="C3454" t="s">
        <v>91</v>
      </c>
    </row>
    <row r="3455" spans="1:3" x14ac:dyDescent="0.25">
      <c r="A3455" s="1">
        <v>41052.875</v>
      </c>
      <c r="B3455" t="s">
        <v>89</v>
      </c>
      <c r="C3455" t="s">
        <v>91</v>
      </c>
    </row>
    <row r="3456" spans="1:3" x14ac:dyDescent="0.25">
      <c r="A3456" s="1">
        <v>41052.916666666664</v>
      </c>
      <c r="B3456" t="s">
        <v>89</v>
      </c>
      <c r="C3456" t="s">
        <v>91</v>
      </c>
    </row>
    <row r="3457" spans="1:3" x14ac:dyDescent="0.25">
      <c r="A3457" s="1">
        <v>41052.958333333336</v>
      </c>
      <c r="B3457" t="s">
        <v>89</v>
      </c>
      <c r="C3457" t="s">
        <v>91</v>
      </c>
    </row>
    <row r="3458" spans="1:3" x14ac:dyDescent="0.25">
      <c r="A3458" s="1">
        <v>41053</v>
      </c>
      <c r="B3458" t="s">
        <v>89</v>
      </c>
      <c r="C3458" t="s">
        <v>91</v>
      </c>
    </row>
    <row r="3459" spans="1:3" x14ac:dyDescent="0.25">
      <c r="A3459" s="1">
        <v>41053.041666666664</v>
      </c>
      <c r="B3459" t="s">
        <v>89</v>
      </c>
      <c r="C3459" t="s">
        <v>91</v>
      </c>
    </row>
    <row r="3460" spans="1:3" x14ac:dyDescent="0.25">
      <c r="A3460" s="1">
        <v>41053.083333333336</v>
      </c>
      <c r="B3460">
        <v>9</v>
      </c>
      <c r="C3460" t="s">
        <v>91</v>
      </c>
    </row>
    <row r="3461" spans="1:3" x14ac:dyDescent="0.25">
      <c r="A3461" s="1">
        <v>41053.125</v>
      </c>
      <c r="B3461">
        <v>9</v>
      </c>
      <c r="C3461" t="s">
        <v>91</v>
      </c>
    </row>
    <row r="3462" spans="1:3" x14ac:dyDescent="0.25">
      <c r="A3462" s="1">
        <v>41053.166666666664</v>
      </c>
      <c r="B3462">
        <v>9</v>
      </c>
      <c r="C3462" t="s">
        <v>92</v>
      </c>
    </row>
    <row r="3463" spans="1:3" x14ac:dyDescent="0.25">
      <c r="A3463" s="1">
        <v>41053.208333333336</v>
      </c>
      <c r="B3463">
        <v>9</v>
      </c>
      <c r="C3463" t="s">
        <v>92</v>
      </c>
    </row>
    <row r="3464" spans="1:3" x14ac:dyDescent="0.25">
      <c r="A3464" s="1">
        <v>41053.25</v>
      </c>
      <c r="B3464">
        <v>9</v>
      </c>
      <c r="C3464" t="s">
        <v>92</v>
      </c>
    </row>
    <row r="3465" spans="1:3" x14ac:dyDescent="0.25">
      <c r="A3465" s="1">
        <v>41053.291666666664</v>
      </c>
      <c r="B3465">
        <v>9</v>
      </c>
      <c r="C3465" t="s">
        <v>92</v>
      </c>
    </row>
    <row r="3466" spans="1:3" x14ac:dyDescent="0.25">
      <c r="A3466" s="1">
        <v>41053.333333333336</v>
      </c>
      <c r="B3466">
        <v>9</v>
      </c>
      <c r="C3466" t="s">
        <v>92</v>
      </c>
    </row>
    <row r="3467" spans="1:3" x14ac:dyDescent="0.25">
      <c r="A3467" s="1">
        <v>41053.375</v>
      </c>
      <c r="B3467" t="s">
        <v>90</v>
      </c>
      <c r="C3467" t="s">
        <v>92</v>
      </c>
    </row>
    <row r="3468" spans="1:3" x14ac:dyDescent="0.25">
      <c r="A3468" s="1">
        <v>41053.416666666664</v>
      </c>
      <c r="B3468" t="s">
        <v>90</v>
      </c>
      <c r="C3468" t="s">
        <v>92</v>
      </c>
    </row>
    <row r="3469" spans="1:3" x14ac:dyDescent="0.25">
      <c r="A3469" s="1">
        <v>41053.458333333336</v>
      </c>
      <c r="B3469" t="s">
        <v>90</v>
      </c>
      <c r="C3469" t="s">
        <v>92</v>
      </c>
    </row>
    <row r="3470" spans="1:3" x14ac:dyDescent="0.25">
      <c r="A3470" s="1">
        <v>41053.5</v>
      </c>
      <c r="B3470" t="s">
        <v>90</v>
      </c>
      <c r="C3470" t="s">
        <v>92</v>
      </c>
    </row>
    <row r="3471" spans="1:3" x14ac:dyDescent="0.25">
      <c r="A3471" s="1">
        <v>41053.541666666664</v>
      </c>
      <c r="B3471" t="s">
        <v>90</v>
      </c>
      <c r="C3471" t="s">
        <v>92</v>
      </c>
    </row>
    <row r="3472" spans="1:3" x14ac:dyDescent="0.25">
      <c r="A3472" s="1">
        <v>41053.583333333336</v>
      </c>
      <c r="B3472" t="s">
        <v>90</v>
      </c>
      <c r="C3472" t="s">
        <v>93</v>
      </c>
    </row>
    <row r="3473" spans="1:3" x14ac:dyDescent="0.25">
      <c r="A3473" s="1">
        <v>41053.625</v>
      </c>
      <c r="B3473" t="s">
        <v>90</v>
      </c>
      <c r="C3473" t="s">
        <v>93</v>
      </c>
    </row>
    <row r="3474" spans="1:3" x14ac:dyDescent="0.25">
      <c r="A3474" s="1">
        <v>41053.666666666664</v>
      </c>
      <c r="B3474" t="s">
        <v>90</v>
      </c>
      <c r="C3474" t="s">
        <v>93</v>
      </c>
    </row>
    <row r="3475" spans="1:3" x14ac:dyDescent="0.25">
      <c r="A3475" s="1">
        <v>41053.708333333336</v>
      </c>
      <c r="B3475" t="s">
        <v>90</v>
      </c>
      <c r="C3475" t="s">
        <v>93</v>
      </c>
    </row>
    <row r="3476" spans="1:3" x14ac:dyDescent="0.25">
      <c r="A3476" s="1">
        <v>41053.75</v>
      </c>
      <c r="B3476" t="s">
        <v>90</v>
      </c>
      <c r="C3476" t="s">
        <v>93</v>
      </c>
    </row>
    <row r="3477" spans="1:3" x14ac:dyDescent="0.25">
      <c r="A3477" s="1">
        <v>41053.791666666664</v>
      </c>
      <c r="B3477" t="s">
        <v>91</v>
      </c>
      <c r="C3477" t="s">
        <v>93</v>
      </c>
    </row>
    <row r="3478" spans="1:3" x14ac:dyDescent="0.25">
      <c r="A3478" s="1">
        <v>41053.833333333336</v>
      </c>
      <c r="B3478" t="s">
        <v>91</v>
      </c>
      <c r="C3478" t="s">
        <v>93</v>
      </c>
    </row>
    <row r="3479" spans="1:3" x14ac:dyDescent="0.25">
      <c r="A3479" s="1">
        <v>41053.875</v>
      </c>
      <c r="B3479" t="s">
        <v>91</v>
      </c>
      <c r="C3479" t="s">
        <v>93</v>
      </c>
    </row>
    <row r="3480" spans="1:3" x14ac:dyDescent="0.25">
      <c r="A3480" s="1">
        <v>41053.916666666664</v>
      </c>
      <c r="B3480" t="s">
        <v>91</v>
      </c>
      <c r="C3480" t="s">
        <v>93</v>
      </c>
    </row>
    <row r="3481" spans="1:3" x14ac:dyDescent="0.25">
      <c r="A3481" s="1">
        <v>41053.958333333336</v>
      </c>
      <c r="B3481" t="s">
        <v>91</v>
      </c>
      <c r="C3481" t="s">
        <v>93</v>
      </c>
    </row>
    <row r="3482" spans="1:3" x14ac:dyDescent="0.25">
      <c r="A3482" s="1">
        <v>41054</v>
      </c>
      <c r="B3482" t="s">
        <v>91</v>
      </c>
      <c r="C3482" t="s">
        <v>94</v>
      </c>
    </row>
    <row r="3483" spans="1:3" x14ac:dyDescent="0.25">
      <c r="A3483" s="1">
        <v>41054.041666666664</v>
      </c>
      <c r="B3483" t="s">
        <v>91</v>
      </c>
      <c r="C3483" t="s">
        <v>93</v>
      </c>
    </row>
    <row r="3484" spans="1:3" x14ac:dyDescent="0.25">
      <c r="A3484" s="1">
        <v>41054.083333333336</v>
      </c>
      <c r="B3484" t="s">
        <v>91</v>
      </c>
      <c r="C3484" t="s">
        <v>94</v>
      </c>
    </row>
    <row r="3485" spans="1:3" x14ac:dyDescent="0.25">
      <c r="A3485" s="1">
        <v>41054.125</v>
      </c>
      <c r="B3485" t="s">
        <v>92</v>
      </c>
      <c r="C3485" t="s">
        <v>94</v>
      </c>
    </row>
    <row r="3486" spans="1:3" x14ac:dyDescent="0.25">
      <c r="A3486" s="1">
        <v>41054.166666666664</v>
      </c>
      <c r="B3486" t="s">
        <v>92</v>
      </c>
      <c r="C3486" t="s">
        <v>94</v>
      </c>
    </row>
    <row r="3487" spans="1:3" x14ac:dyDescent="0.25">
      <c r="A3487" s="1">
        <v>41054.208333333336</v>
      </c>
      <c r="B3487" t="s">
        <v>92</v>
      </c>
      <c r="C3487" t="s">
        <v>94</v>
      </c>
    </row>
    <row r="3488" spans="1:3" x14ac:dyDescent="0.25">
      <c r="A3488" s="1">
        <v>41054.25</v>
      </c>
      <c r="B3488" t="s">
        <v>92</v>
      </c>
      <c r="C3488" t="s">
        <v>94</v>
      </c>
    </row>
    <row r="3489" spans="1:3" x14ac:dyDescent="0.25">
      <c r="A3489" s="1">
        <v>41054.291666666664</v>
      </c>
      <c r="B3489" t="s">
        <v>92</v>
      </c>
      <c r="C3489" t="s">
        <v>94</v>
      </c>
    </row>
    <row r="3490" spans="1:3" x14ac:dyDescent="0.25">
      <c r="A3490" s="1">
        <v>41054.333333333336</v>
      </c>
      <c r="B3490" t="s">
        <v>92</v>
      </c>
      <c r="C3490" t="s">
        <v>94</v>
      </c>
    </row>
    <row r="3491" spans="1:3" x14ac:dyDescent="0.25">
      <c r="A3491" s="1">
        <v>41054.375</v>
      </c>
      <c r="B3491" t="s">
        <v>92</v>
      </c>
      <c r="C3491" t="s">
        <v>94</v>
      </c>
    </row>
    <row r="3492" spans="1:3" x14ac:dyDescent="0.25">
      <c r="A3492" s="1">
        <v>41054.416666666664</v>
      </c>
      <c r="B3492" t="s">
        <v>92</v>
      </c>
      <c r="C3492" t="s">
        <v>94</v>
      </c>
    </row>
    <row r="3493" spans="1:3" x14ac:dyDescent="0.25">
      <c r="A3493" s="1">
        <v>41054.458333333336</v>
      </c>
      <c r="B3493" t="s">
        <v>93</v>
      </c>
      <c r="C3493" t="s">
        <v>95</v>
      </c>
    </row>
    <row r="3494" spans="1:3" x14ac:dyDescent="0.25">
      <c r="A3494" s="1">
        <v>41054.5</v>
      </c>
      <c r="B3494" t="s">
        <v>93</v>
      </c>
      <c r="C3494" t="s">
        <v>95</v>
      </c>
    </row>
    <row r="3495" spans="1:3" x14ac:dyDescent="0.25">
      <c r="A3495" s="1">
        <v>41054.541666666664</v>
      </c>
      <c r="B3495" t="s">
        <v>93</v>
      </c>
      <c r="C3495" t="s">
        <v>95</v>
      </c>
    </row>
    <row r="3496" spans="1:3" x14ac:dyDescent="0.25">
      <c r="A3496" s="1">
        <v>41054.583333333336</v>
      </c>
      <c r="B3496" t="s">
        <v>93</v>
      </c>
      <c r="C3496" t="s">
        <v>95</v>
      </c>
    </row>
    <row r="3497" spans="1:3" x14ac:dyDescent="0.25">
      <c r="A3497" s="1">
        <v>41054.625</v>
      </c>
      <c r="B3497" t="s">
        <v>93</v>
      </c>
      <c r="C3497" t="s">
        <v>95</v>
      </c>
    </row>
    <row r="3498" spans="1:3" x14ac:dyDescent="0.25">
      <c r="A3498" s="1">
        <v>41054.666666666664</v>
      </c>
      <c r="B3498" t="s">
        <v>93</v>
      </c>
      <c r="C3498" t="s">
        <v>96</v>
      </c>
    </row>
    <row r="3499" spans="1:3" x14ac:dyDescent="0.25">
      <c r="A3499" s="1">
        <v>41054.708333333336</v>
      </c>
      <c r="B3499" t="s">
        <v>93</v>
      </c>
      <c r="C3499" t="s">
        <v>96</v>
      </c>
    </row>
    <row r="3500" spans="1:3" x14ac:dyDescent="0.25">
      <c r="A3500" s="1">
        <v>41054.75</v>
      </c>
      <c r="B3500" t="s">
        <v>93</v>
      </c>
      <c r="C3500" t="s">
        <v>96</v>
      </c>
    </row>
    <row r="3501" spans="1:3" x14ac:dyDescent="0.25">
      <c r="A3501" s="1">
        <v>41054.791666666664</v>
      </c>
      <c r="B3501" t="s">
        <v>94</v>
      </c>
      <c r="C3501" t="s">
        <v>96</v>
      </c>
    </row>
    <row r="3502" spans="1:3" x14ac:dyDescent="0.25">
      <c r="A3502" s="1">
        <v>41054.833333333336</v>
      </c>
      <c r="B3502" t="s">
        <v>94</v>
      </c>
      <c r="C3502" t="s">
        <v>96</v>
      </c>
    </row>
    <row r="3503" spans="1:3" x14ac:dyDescent="0.25">
      <c r="A3503" s="1">
        <v>41054.875</v>
      </c>
      <c r="B3503" t="s">
        <v>94</v>
      </c>
      <c r="C3503" t="s">
        <v>96</v>
      </c>
    </row>
    <row r="3504" spans="1:3" x14ac:dyDescent="0.25">
      <c r="A3504" s="1">
        <v>41054.916666666664</v>
      </c>
      <c r="B3504" t="s">
        <v>94</v>
      </c>
      <c r="C3504" t="s">
        <v>96</v>
      </c>
    </row>
    <row r="3505" spans="1:3" x14ac:dyDescent="0.25">
      <c r="A3505" s="1">
        <v>41054.958333333336</v>
      </c>
      <c r="B3505" t="s">
        <v>94</v>
      </c>
      <c r="C3505" t="s">
        <v>96</v>
      </c>
    </row>
    <row r="3506" spans="1:3" x14ac:dyDescent="0.25">
      <c r="A3506" s="1">
        <v>41055</v>
      </c>
      <c r="B3506" t="s">
        <v>94</v>
      </c>
      <c r="C3506" t="s">
        <v>96</v>
      </c>
    </row>
    <row r="3507" spans="1:3" x14ac:dyDescent="0.25">
      <c r="A3507" s="1">
        <v>41055.041666666664</v>
      </c>
      <c r="B3507" t="s">
        <v>95</v>
      </c>
      <c r="C3507" t="s">
        <v>96</v>
      </c>
    </row>
    <row r="3508" spans="1:3" x14ac:dyDescent="0.25">
      <c r="A3508" s="1">
        <v>41055.083333333336</v>
      </c>
      <c r="B3508" t="s">
        <v>94</v>
      </c>
      <c r="C3508" t="s">
        <v>97</v>
      </c>
    </row>
    <row r="3509" spans="1:3" x14ac:dyDescent="0.25">
      <c r="A3509" s="1">
        <v>41055.125</v>
      </c>
      <c r="B3509" t="s">
        <v>95</v>
      </c>
      <c r="C3509" t="s">
        <v>97</v>
      </c>
    </row>
    <row r="3510" spans="1:3" x14ac:dyDescent="0.25">
      <c r="A3510" s="1">
        <v>41055.166666666664</v>
      </c>
      <c r="B3510" t="s">
        <v>95</v>
      </c>
      <c r="C3510" t="s">
        <v>97</v>
      </c>
    </row>
    <row r="3511" spans="1:3" x14ac:dyDescent="0.25">
      <c r="A3511" s="1">
        <v>41055.208333333336</v>
      </c>
      <c r="B3511" t="s">
        <v>95</v>
      </c>
      <c r="C3511" t="s">
        <v>97</v>
      </c>
    </row>
    <row r="3512" spans="1:3" x14ac:dyDescent="0.25">
      <c r="A3512" s="1">
        <v>41055.25</v>
      </c>
      <c r="B3512" t="s">
        <v>95</v>
      </c>
      <c r="C3512" t="s">
        <v>97</v>
      </c>
    </row>
    <row r="3513" spans="1:3" x14ac:dyDescent="0.25">
      <c r="A3513" s="1">
        <v>41055.291666666664</v>
      </c>
      <c r="B3513" t="s">
        <v>95</v>
      </c>
      <c r="C3513" t="s">
        <v>97</v>
      </c>
    </row>
    <row r="3514" spans="1:3" x14ac:dyDescent="0.25">
      <c r="A3514" s="1">
        <v>41055.333333333336</v>
      </c>
      <c r="B3514" t="s">
        <v>95</v>
      </c>
      <c r="C3514" t="s">
        <v>97</v>
      </c>
    </row>
    <row r="3515" spans="1:3" x14ac:dyDescent="0.25">
      <c r="A3515" s="1">
        <v>41055.375</v>
      </c>
      <c r="B3515" t="s">
        <v>95</v>
      </c>
      <c r="C3515" t="s">
        <v>98</v>
      </c>
    </row>
    <row r="3516" spans="1:3" x14ac:dyDescent="0.25">
      <c r="A3516" s="1">
        <v>41055.416666666664</v>
      </c>
      <c r="B3516" t="s">
        <v>96</v>
      </c>
      <c r="C3516" t="s">
        <v>97</v>
      </c>
    </row>
    <row r="3517" spans="1:3" x14ac:dyDescent="0.25">
      <c r="A3517" s="1">
        <v>41055.458333333336</v>
      </c>
      <c r="B3517" t="s">
        <v>96</v>
      </c>
      <c r="C3517" t="s">
        <v>98</v>
      </c>
    </row>
    <row r="3518" spans="1:3" x14ac:dyDescent="0.25">
      <c r="A3518" s="1">
        <v>41055.5</v>
      </c>
      <c r="B3518" t="s">
        <v>96</v>
      </c>
      <c r="C3518" t="s">
        <v>98</v>
      </c>
    </row>
    <row r="3519" spans="1:3" x14ac:dyDescent="0.25">
      <c r="A3519" s="1">
        <v>41055.541666666664</v>
      </c>
      <c r="B3519" t="s">
        <v>96</v>
      </c>
      <c r="C3519" t="s">
        <v>98</v>
      </c>
    </row>
    <row r="3520" spans="1:3" x14ac:dyDescent="0.25">
      <c r="A3520" s="1">
        <v>41055.583333333336</v>
      </c>
      <c r="B3520" t="s">
        <v>96</v>
      </c>
      <c r="C3520" t="s">
        <v>98</v>
      </c>
    </row>
    <row r="3521" spans="1:3" x14ac:dyDescent="0.25">
      <c r="A3521" s="1">
        <v>41055.625</v>
      </c>
      <c r="B3521" t="s">
        <v>96</v>
      </c>
      <c r="C3521" t="s">
        <v>98</v>
      </c>
    </row>
    <row r="3522" spans="1:3" x14ac:dyDescent="0.25">
      <c r="A3522" s="1">
        <v>41055.666666666664</v>
      </c>
      <c r="B3522" t="s">
        <v>96</v>
      </c>
      <c r="C3522" t="s">
        <v>98</v>
      </c>
    </row>
    <row r="3523" spans="1:3" x14ac:dyDescent="0.25">
      <c r="A3523" s="1">
        <v>41055.708333333336</v>
      </c>
      <c r="B3523" t="s">
        <v>96</v>
      </c>
      <c r="C3523" t="s">
        <v>98</v>
      </c>
    </row>
    <row r="3524" spans="1:3" x14ac:dyDescent="0.25">
      <c r="A3524" s="1">
        <v>41055.75</v>
      </c>
      <c r="B3524" t="s">
        <v>96</v>
      </c>
      <c r="C3524" t="s">
        <v>98</v>
      </c>
    </row>
    <row r="3525" spans="1:3" x14ac:dyDescent="0.25">
      <c r="A3525" s="1">
        <v>41055.791666666664</v>
      </c>
      <c r="B3525" t="s">
        <v>96</v>
      </c>
      <c r="C3525" t="s">
        <v>98</v>
      </c>
    </row>
    <row r="3526" spans="1:3" x14ac:dyDescent="0.25">
      <c r="A3526" s="1">
        <v>41055.833333333336</v>
      </c>
      <c r="B3526" t="s">
        <v>97</v>
      </c>
      <c r="C3526" t="s">
        <v>98</v>
      </c>
    </row>
    <row r="3527" spans="1:3" x14ac:dyDescent="0.25">
      <c r="A3527" s="1">
        <v>41055.875</v>
      </c>
      <c r="B3527" t="s">
        <v>97</v>
      </c>
      <c r="C3527">
        <v>10</v>
      </c>
    </row>
    <row r="3528" spans="1:3" x14ac:dyDescent="0.25">
      <c r="A3528" s="1">
        <v>41055.916666666664</v>
      </c>
      <c r="B3528" t="s">
        <v>97</v>
      </c>
      <c r="C3528">
        <v>10</v>
      </c>
    </row>
    <row r="3529" spans="1:3" x14ac:dyDescent="0.25">
      <c r="A3529" s="1">
        <v>41055.958333333336</v>
      </c>
      <c r="B3529" t="s">
        <v>97</v>
      </c>
      <c r="C3529">
        <v>10</v>
      </c>
    </row>
    <row r="3530" spans="1:3" x14ac:dyDescent="0.25">
      <c r="A3530" s="1">
        <v>41056</v>
      </c>
      <c r="B3530" t="s">
        <v>97</v>
      </c>
      <c r="C3530">
        <v>10</v>
      </c>
    </row>
    <row r="3531" spans="1:3" x14ac:dyDescent="0.25">
      <c r="A3531" s="1">
        <v>41056.041666666664</v>
      </c>
      <c r="B3531" t="s">
        <v>97</v>
      </c>
      <c r="C3531">
        <v>10</v>
      </c>
    </row>
    <row r="3532" spans="1:3" x14ac:dyDescent="0.25">
      <c r="A3532" s="1">
        <v>41056.083333333336</v>
      </c>
      <c r="B3532" t="s">
        <v>97</v>
      </c>
      <c r="C3532">
        <v>10</v>
      </c>
    </row>
    <row r="3533" spans="1:3" x14ac:dyDescent="0.25">
      <c r="A3533" s="1">
        <v>41056.125</v>
      </c>
      <c r="B3533" t="s">
        <v>97</v>
      </c>
      <c r="C3533">
        <v>10</v>
      </c>
    </row>
    <row r="3534" spans="1:3" x14ac:dyDescent="0.25">
      <c r="A3534" s="1">
        <v>41056.166666666664</v>
      </c>
      <c r="B3534" t="s">
        <v>97</v>
      </c>
      <c r="C3534">
        <v>10</v>
      </c>
    </row>
    <row r="3535" spans="1:3" x14ac:dyDescent="0.25">
      <c r="A3535" s="1">
        <v>41056.208333333336</v>
      </c>
      <c r="B3535" t="s">
        <v>98</v>
      </c>
      <c r="C3535">
        <v>10</v>
      </c>
    </row>
    <row r="3536" spans="1:3" x14ac:dyDescent="0.25">
      <c r="A3536" s="1">
        <v>41056.25</v>
      </c>
      <c r="B3536" t="s">
        <v>98</v>
      </c>
      <c r="C3536" t="s">
        <v>99</v>
      </c>
    </row>
    <row r="3537" spans="1:3" x14ac:dyDescent="0.25">
      <c r="A3537" s="1">
        <v>41056.291666666664</v>
      </c>
      <c r="B3537" t="s">
        <v>98</v>
      </c>
      <c r="C3537" t="s">
        <v>99</v>
      </c>
    </row>
    <row r="3538" spans="1:3" x14ac:dyDescent="0.25">
      <c r="A3538" s="1">
        <v>41056.333333333336</v>
      </c>
      <c r="B3538" t="s">
        <v>98</v>
      </c>
      <c r="C3538" t="s">
        <v>99</v>
      </c>
    </row>
    <row r="3539" spans="1:3" x14ac:dyDescent="0.25">
      <c r="A3539" s="1">
        <v>41056.375</v>
      </c>
      <c r="B3539" t="s">
        <v>98</v>
      </c>
      <c r="C3539" t="s">
        <v>99</v>
      </c>
    </row>
    <row r="3540" spans="1:3" x14ac:dyDescent="0.25">
      <c r="A3540" s="1">
        <v>41056.416666666664</v>
      </c>
      <c r="B3540" t="s">
        <v>98</v>
      </c>
      <c r="C3540" t="s">
        <v>99</v>
      </c>
    </row>
    <row r="3541" spans="1:3" x14ac:dyDescent="0.25">
      <c r="A3541" s="1">
        <v>41056.458333333336</v>
      </c>
      <c r="B3541" t="s">
        <v>98</v>
      </c>
      <c r="C3541" t="s">
        <v>99</v>
      </c>
    </row>
    <row r="3542" spans="1:3" x14ac:dyDescent="0.25">
      <c r="A3542" s="1">
        <v>41056.5</v>
      </c>
      <c r="B3542" t="s">
        <v>98</v>
      </c>
      <c r="C3542" t="s">
        <v>99</v>
      </c>
    </row>
    <row r="3543" spans="1:3" x14ac:dyDescent="0.25">
      <c r="A3543" s="1">
        <v>41056.541666666664</v>
      </c>
      <c r="B3543" t="s">
        <v>98</v>
      </c>
      <c r="C3543" t="s">
        <v>99</v>
      </c>
    </row>
    <row r="3544" spans="1:3" x14ac:dyDescent="0.25">
      <c r="A3544" s="1">
        <v>41056.583333333336</v>
      </c>
      <c r="B3544">
        <v>10</v>
      </c>
      <c r="C3544" t="s">
        <v>99</v>
      </c>
    </row>
    <row r="3545" spans="1:3" x14ac:dyDescent="0.25">
      <c r="A3545" s="1">
        <v>41056.625</v>
      </c>
      <c r="B3545">
        <v>10</v>
      </c>
      <c r="C3545" t="s">
        <v>99</v>
      </c>
    </row>
    <row r="3546" spans="1:3" x14ac:dyDescent="0.25">
      <c r="A3546" s="1">
        <v>41056.666666666664</v>
      </c>
      <c r="B3546">
        <v>10</v>
      </c>
      <c r="C3546" t="s">
        <v>100</v>
      </c>
    </row>
    <row r="3547" spans="1:3" x14ac:dyDescent="0.25">
      <c r="A3547" s="1">
        <v>41056.708333333336</v>
      </c>
      <c r="B3547">
        <v>10</v>
      </c>
      <c r="C3547" t="s">
        <v>100</v>
      </c>
    </row>
    <row r="3548" spans="1:3" x14ac:dyDescent="0.25">
      <c r="A3548" s="1">
        <v>41056.75</v>
      </c>
      <c r="B3548">
        <v>10</v>
      </c>
      <c r="C3548" t="s">
        <v>100</v>
      </c>
    </row>
    <row r="3549" spans="1:3" x14ac:dyDescent="0.25">
      <c r="A3549" s="1">
        <v>41056.791666666664</v>
      </c>
      <c r="B3549">
        <v>10</v>
      </c>
      <c r="C3549" t="s">
        <v>100</v>
      </c>
    </row>
    <row r="3550" spans="1:3" x14ac:dyDescent="0.25">
      <c r="A3550" s="1">
        <v>41056.833333333336</v>
      </c>
      <c r="B3550">
        <v>10</v>
      </c>
      <c r="C3550" t="s">
        <v>100</v>
      </c>
    </row>
    <row r="3551" spans="1:3" x14ac:dyDescent="0.25">
      <c r="A3551" s="1">
        <v>41056.875</v>
      </c>
      <c r="B3551">
        <v>10</v>
      </c>
      <c r="C3551" t="s">
        <v>100</v>
      </c>
    </row>
    <row r="3552" spans="1:3" x14ac:dyDescent="0.25">
      <c r="A3552" s="1">
        <v>41056.916666666664</v>
      </c>
      <c r="B3552">
        <v>10</v>
      </c>
      <c r="C3552" t="s">
        <v>100</v>
      </c>
    </row>
    <row r="3553" spans="1:3" x14ac:dyDescent="0.25">
      <c r="A3553" s="1">
        <v>41056.958333333336</v>
      </c>
      <c r="B3553">
        <v>10</v>
      </c>
      <c r="C3553" t="s">
        <v>100</v>
      </c>
    </row>
    <row r="3554" spans="1:3" x14ac:dyDescent="0.25">
      <c r="A3554" s="1">
        <v>41057</v>
      </c>
      <c r="B3554">
        <v>10</v>
      </c>
      <c r="C3554" t="s">
        <v>100</v>
      </c>
    </row>
    <row r="3555" spans="1:3" x14ac:dyDescent="0.25">
      <c r="A3555" s="1">
        <v>41057.041666666664</v>
      </c>
      <c r="B3555">
        <v>10</v>
      </c>
      <c r="C3555" t="s">
        <v>100</v>
      </c>
    </row>
    <row r="3556" spans="1:3" x14ac:dyDescent="0.25">
      <c r="A3556" s="1">
        <v>41057.083333333336</v>
      </c>
      <c r="B3556" t="s">
        <v>99</v>
      </c>
      <c r="C3556" t="s">
        <v>101</v>
      </c>
    </row>
    <row r="3557" spans="1:3" x14ac:dyDescent="0.25">
      <c r="A3557" s="1">
        <v>41057.125</v>
      </c>
      <c r="B3557" t="s">
        <v>99</v>
      </c>
      <c r="C3557" t="s">
        <v>101</v>
      </c>
    </row>
    <row r="3558" spans="1:3" x14ac:dyDescent="0.25">
      <c r="A3558" s="1">
        <v>41057.166666666664</v>
      </c>
      <c r="B3558" t="s">
        <v>99</v>
      </c>
      <c r="C3558" t="s">
        <v>101</v>
      </c>
    </row>
    <row r="3559" spans="1:3" x14ac:dyDescent="0.25">
      <c r="A3559" s="1">
        <v>41057.208333333336</v>
      </c>
      <c r="B3559" t="s">
        <v>99</v>
      </c>
      <c r="C3559" t="s">
        <v>101</v>
      </c>
    </row>
    <row r="3560" spans="1:3" x14ac:dyDescent="0.25">
      <c r="A3560" s="1">
        <v>41057.25</v>
      </c>
      <c r="B3560" t="s">
        <v>99</v>
      </c>
      <c r="C3560" t="s">
        <v>101</v>
      </c>
    </row>
    <row r="3561" spans="1:3" x14ac:dyDescent="0.25">
      <c r="A3561" s="1">
        <v>41057.291666666664</v>
      </c>
      <c r="B3561" t="s">
        <v>99</v>
      </c>
      <c r="C3561" t="s">
        <v>101</v>
      </c>
    </row>
    <row r="3562" spans="1:3" x14ac:dyDescent="0.25">
      <c r="A3562" s="1">
        <v>41057.333333333336</v>
      </c>
      <c r="B3562" t="s">
        <v>99</v>
      </c>
      <c r="C3562" t="s">
        <v>101</v>
      </c>
    </row>
    <row r="3563" spans="1:3" x14ac:dyDescent="0.25">
      <c r="A3563" s="1">
        <v>41057.375</v>
      </c>
      <c r="B3563" t="s">
        <v>99</v>
      </c>
      <c r="C3563" t="s">
        <v>101</v>
      </c>
    </row>
    <row r="3564" spans="1:3" x14ac:dyDescent="0.25">
      <c r="A3564" s="1">
        <v>41057.416666666664</v>
      </c>
      <c r="B3564" t="s">
        <v>99</v>
      </c>
      <c r="C3564" t="s">
        <v>101</v>
      </c>
    </row>
    <row r="3565" spans="1:3" x14ac:dyDescent="0.25">
      <c r="A3565" s="1">
        <v>41057.458333333336</v>
      </c>
      <c r="B3565" t="s">
        <v>99</v>
      </c>
      <c r="C3565" t="s">
        <v>101</v>
      </c>
    </row>
    <row r="3566" spans="1:3" x14ac:dyDescent="0.25">
      <c r="A3566" s="1">
        <v>41057.5</v>
      </c>
      <c r="B3566" t="s">
        <v>100</v>
      </c>
      <c r="C3566" t="s">
        <v>101</v>
      </c>
    </row>
    <row r="3567" spans="1:3" x14ac:dyDescent="0.25">
      <c r="A3567" s="1">
        <v>41057.541666666664</v>
      </c>
      <c r="B3567" t="s">
        <v>100</v>
      </c>
      <c r="C3567" t="s">
        <v>102</v>
      </c>
    </row>
    <row r="3568" spans="1:3" x14ac:dyDescent="0.25">
      <c r="A3568" s="1">
        <v>41057.583333333336</v>
      </c>
      <c r="B3568" t="s">
        <v>100</v>
      </c>
      <c r="C3568" t="s">
        <v>101</v>
      </c>
    </row>
    <row r="3569" spans="1:3" x14ac:dyDescent="0.25">
      <c r="A3569" s="1">
        <v>41057.625</v>
      </c>
      <c r="B3569" t="s">
        <v>100</v>
      </c>
      <c r="C3569" t="s">
        <v>102</v>
      </c>
    </row>
    <row r="3570" spans="1:3" x14ac:dyDescent="0.25">
      <c r="A3570" s="1">
        <v>41057.666666666664</v>
      </c>
      <c r="B3570" t="s">
        <v>100</v>
      </c>
      <c r="C3570" t="s">
        <v>102</v>
      </c>
    </row>
    <row r="3571" spans="1:3" x14ac:dyDescent="0.25">
      <c r="A3571" s="1">
        <v>41057.708333333336</v>
      </c>
      <c r="B3571" t="s">
        <v>99</v>
      </c>
      <c r="C3571" t="s">
        <v>102</v>
      </c>
    </row>
    <row r="3572" spans="1:3" x14ac:dyDescent="0.25">
      <c r="A3572" s="1">
        <v>41057.75</v>
      </c>
      <c r="B3572" t="s">
        <v>99</v>
      </c>
      <c r="C3572" t="s">
        <v>102</v>
      </c>
    </row>
    <row r="3573" spans="1:3" x14ac:dyDescent="0.25">
      <c r="A3573" s="1">
        <v>41057.791666666664</v>
      </c>
      <c r="B3573" t="s">
        <v>99</v>
      </c>
      <c r="C3573" t="s">
        <v>102</v>
      </c>
    </row>
    <row r="3574" spans="1:3" x14ac:dyDescent="0.25">
      <c r="A3574" s="1">
        <v>41057.833333333336</v>
      </c>
      <c r="B3574" t="s">
        <v>100</v>
      </c>
      <c r="C3574" t="s">
        <v>102</v>
      </c>
    </row>
    <row r="3575" spans="1:3" x14ac:dyDescent="0.25">
      <c r="A3575" s="1">
        <v>41057.875</v>
      </c>
      <c r="B3575" t="s">
        <v>100</v>
      </c>
      <c r="C3575" t="s">
        <v>102</v>
      </c>
    </row>
    <row r="3576" spans="1:3" x14ac:dyDescent="0.25">
      <c r="A3576" s="1">
        <v>41057.916666666664</v>
      </c>
      <c r="B3576" t="s">
        <v>100</v>
      </c>
      <c r="C3576" t="s">
        <v>102</v>
      </c>
    </row>
    <row r="3577" spans="1:3" x14ac:dyDescent="0.25">
      <c r="A3577" s="1">
        <v>41057.958333333336</v>
      </c>
      <c r="B3577" t="s">
        <v>100</v>
      </c>
      <c r="C3577" t="s">
        <v>102</v>
      </c>
    </row>
    <row r="3578" spans="1:3" x14ac:dyDescent="0.25">
      <c r="A3578" s="1">
        <v>41058</v>
      </c>
      <c r="B3578" t="s">
        <v>100</v>
      </c>
      <c r="C3578" t="s">
        <v>102</v>
      </c>
    </row>
    <row r="3579" spans="1:3" x14ac:dyDescent="0.25">
      <c r="A3579" s="1">
        <v>41058.041666666664</v>
      </c>
      <c r="B3579" t="s">
        <v>100</v>
      </c>
      <c r="C3579" t="s">
        <v>102</v>
      </c>
    </row>
    <row r="3580" spans="1:3" x14ac:dyDescent="0.25">
      <c r="A3580" s="1">
        <v>41058.083333333336</v>
      </c>
      <c r="B3580" t="s">
        <v>100</v>
      </c>
      <c r="C3580" t="s">
        <v>102</v>
      </c>
    </row>
    <row r="3581" spans="1:3" x14ac:dyDescent="0.25">
      <c r="A3581" s="1">
        <v>41058.125</v>
      </c>
      <c r="B3581" t="s">
        <v>100</v>
      </c>
      <c r="C3581" t="s">
        <v>102</v>
      </c>
    </row>
    <row r="3582" spans="1:3" x14ac:dyDescent="0.25">
      <c r="A3582" s="1">
        <v>41058.166666666664</v>
      </c>
      <c r="B3582" t="s">
        <v>100</v>
      </c>
      <c r="C3582" t="s">
        <v>103</v>
      </c>
    </row>
    <row r="3583" spans="1:3" x14ac:dyDescent="0.25">
      <c r="A3583" s="1">
        <v>41058.208333333336</v>
      </c>
      <c r="B3583" t="s">
        <v>100</v>
      </c>
      <c r="C3583" t="s">
        <v>103</v>
      </c>
    </row>
    <row r="3584" spans="1:3" x14ac:dyDescent="0.25">
      <c r="A3584" s="1">
        <v>41058.25</v>
      </c>
      <c r="B3584" t="s">
        <v>100</v>
      </c>
      <c r="C3584" t="s">
        <v>103</v>
      </c>
    </row>
    <row r="3585" spans="1:3" x14ac:dyDescent="0.25">
      <c r="A3585" s="1">
        <v>41058.291666666664</v>
      </c>
      <c r="B3585" t="s">
        <v>100</v>
      </c>
      <c r="C3585" t="s">
        <v>103</v>
      </c>
    </row>
    <row r="3586" spans="1:3" x14ac:dyDescent="0.25">
      <c r="A3586" s="1">
        <v>41058.333333333336</v>
      </c>
      <c r="B3586" t="s">
        <v>100</v>
      </c>
      <c r="C3586" t="s">
        <v>103</v>
      </c>
    </row>
    <row r="3587" spans="1:3" x14ac:dyDescent="0.25">
      <c r="A3587" s="1">
        <v>41058.375</v>
      </c>
      <c r="B3587" t="s">
        <v>100</v>
      </c>
      <c r="C3587" t="s">
        <v>103</v>
      </c>
    </row>
    <row r="3588" spans="1:3" x14ac:dyDescent="0.25">
      <c r="A3588" s="1">
        <v>41058.416666666664</v>
      </c>
      <c r="B3588" t="s">
        <v>101</v>
      </c>
      <c r="C3588" t="s">
        <v>103</v>
      </c>
    </row>
    <row r="3589" spans="1:3" x14ac:dyDescent="0.25">
      <c r="A3589" s="1">
        <v>41058.458333333336</v>
      </c>
      <c r="B3589" t="s">
        <v>100</v>
      </c>
      <c r="C3589" t="s">
        <v>103</v>
      </c>
    </row>
    <row r="3590" spans="1:3" x14ac:dyDescent="0.25">
      <c r="A3590" s="1">
        <v>41058.5</v>
      </c>
      <c r="B3590" t="s">
        <v>101</v>
      </c>
      <c r="C3590" t="s">
        <v>103</v>
      </c>
    </row>
    <row r="3591" spans="1:3" x14ac:dyDescent="0.25">
      <c r="A3591" s="1">
        <v>41058.541666666664</v>
      </c>
      <c r="B3591" t="s">
        <v>101</v>
      </c>
      <c r="C3591" t="s">
        <v>103</v>
      </c>
    </row>
    <row r="3592" spans="1:3" x14ac:dyDescent="0.25">
      <c r="A3592" s="1">
        <v>41058.583333333336</v>
      </c>
      <c r="B3592" t="s">
        <v>101</v>
      </c>
      <c r="C3592" t="s">
        <v>103</v>
      </c>
    </row>
    <row r="3593" spans="1:3" x14ac:dyDescent="0.25">
      <c r="A3593" s="1">
        <v>41058.625</v>
      </c>
      <c r="B3593" t="s">
        <v>101</v>
      </c>
      <c r="C3593" t="s">
        <v>103</v>
      </c>
    </row>
    <row r="3594" spans="1:3" x14ac:dyDescent="0.25">
      <c r="A3594" s="1">
        <v>41058.666666666664</v>
      </c>
      <c r="B3594" t="s">
        <v>101</v>
      </c>
      <c r="C3594" t="s">
        <v>104</v>
      </c>
    </row>
    <row r="3595" spans="1:3" x14ac:dyDescent="0.25">
      <c r="A3595" s="1">
        <v>41058.708333333336</v>
      </c>
      <c r="B3595" t="s">
        <v>101</v>
      </c>
      <c r="C3595" t="s">
        <v>104</v>
      </c>
    </row>
    <row r="3596" spans="1:3" x14ac:dyDescent="0.25">
      <c r="A3596" s="1">
        <v>41058.75</v>
      </c>
      <c r="B3596" t="s">
        <v>101</v>
      </c>
      <c r="C3596" t="s">
        <v>104</v>
      </c>
    </row>
    <row r="3597" spans="1:3" x14ac:dyDescent="0.25">
      <c r="A3597" s="1">
        <v>41058.791666666664</v>
      </c>
      <c r="B3597" t="s">
        <v>101</v>
      </c>
      <c r="C3597" t="s">
        <v>104</v>
      </c>
    </row>
    <row r="3598" spans="1:3" x14ac:dyDescent="0.25">
      <c r="A3598" s="1">
        <v>41058.833333333336</v>
      </c>
      <c r="B3598" t="s">
        <v>101</v>
      </c>
      <c r="C3598" t="s">
        <v>104</v>
      </c>
    </row>
    <row r="3599" spans="1:3" x14ac:dyDescent="0.25">
      <c r="A3599" s="1">
        <v>41058.875</v>
      </c>
      <c r="B3599" t="s">
        <v>101</v>
      </c>
      <c r="C3599" t="s">
        <v>104</v>
      </c>
    </row>
    <row r="3600" spans="1:3" x14ac:dyDescent="0.25">
      <c r="A3600" s="1">
        <v>41058.916666666664</v>
      </c>
      <c r="B3600" t="s">
        <v>101</v>
      </c>
      <c r="C3600" t="s">
        <v>104</v>
      </c>
    </row>
    <row r="3601" spans="1:3" x14ac:dyDescent="0.25">
      <c r="A3601" s="1">
        <v>41058.958333333336</v>
      </c>
      <c r="B3601" t="s">
        <v>101</v>
      </c>
      <c r="C3601" t="s">
        <v>104</v>
      </c>
    </row>
    <row r="3602" spans="1:3" x14ac:dyDescent="0.25">
      <c r="A3602" s="1">
        <v>41059</v>
      </c>
      <c r="B3602" t="s">
        <v>102</v>
      </c>
      <c r="C3602" t="s">
        <v>104</v>
      </c>
    </row>
    <row r="3603" spans="1:3" x14ac:dyDescent="0.25">
      <c r="A3603" s="1">
        <v>41059.041666666664</v>
      </c>
      <c r="B3603" t="s">
        <v>102</v>
      </c>
      <c r="C3603" t="s">
        <v>104</v>
      </c>
    </row>
    <row r="3604" spans="1:3" x14ac:dyDescent="0.25">
      <c r="A3604" s="1">
        <v>41059.083333333336</v>
      </c>
      <c r="B3604" t="s">
        <v>102</v>
      </c>
      <c r="C3604" t="s">
        <v>104</v>
      </c>
    </row>
    <row r="3605" spans="1:3" x14ac:dyDescent="0.25">
      <c r="A3605" s="1">
        <v>41059.125</v>
      </c>
      <c r="B3605" t="s">
        <v>102</v>
      </c>
      <c r="C3605" t="s">
        <v>104</v>
      </c>
    </row>
    <row r="3606" spans="1:3" x14ac:dyDescent="0.25">
      <c r="A3606" s="1">
        <v>41059.166666666664</v>
      </c>
      <c r="B3606" t="s">
        <v>102</v>
      </c>
      <c r="C3606" t="s">
        <v>105</v>
      </c>
    </row>
    <row r="3607" spans="1:3" x14ac:dyDescent="0.25">
      <c r="A3607" s="1">
        <v>41059.208333333336</v>
      </c>
      <c r="B3607" t="s">
        <v>102</v>
      </c>
      <c r="C3607" t="s">
        <v>105</v>
      </c>
    </row>
    <row r="3608" spans="1:3" x14ac:dyDescent="0.25">
      <c r="A3608" s="1">
        <v>41059.25</v>
      </c>
      <c r="B3608" t="s">
        <v>102</v>
      </c>
      <c r="C3608" t="s">
        <v>105</v>
      </c>
    </row>
    <row r="3609" spans="1:3" x14ac:dyDescent="0.25">
      <c r="A3609" s="1">
        <v>41059.291666666664</v>
      </c>
      <c r="B3609" t="s">
        <v>103</v>
      </c>
      <c r="C3609" t="s">
        <v>105</v>
      </c>
    </row>
    <row r="3610" spans="1:3" x14ac:dyDescent="0.25">
      <c r="A3610" s="1">
        <v>41059.333333333336</v>
      </c>
      <c r="B3610" t="s">
        <v>102</v>
      </c>
      <c r="C3610" t="s">
        <v>105</v>
      </c>
    </row>
    <row r="3611" spans="1:3" x14ac:dyDescent="0.25">
      <c r="A3611" s="1">
        <v>41059.375</v>
      </c>
      <c r="B3611" t="s">
        <v>102</v>
      </c>
      <c r="C3611" t="s">
        <v>105</v>
      </c>
    </row>
    <row r="3612" spans="1:3" x14ac:dyDescent="0.25">
      <c r="A3612" s="1">
        <v>41059.416666666664</v>
      </c>
      <c r="B3612" t="s">
        <v>103</v>
      </c>
      <c r="C3612" t="s">
        <v>105</v>
      </c>
    </row>
    <row r="3613" spans="1:3" x14ac:dyDescent="0.25">
      <c r="A3613" s="1">
        <v>41059.458333333336</v>
      </c>
      <c r="B3613" t="s">
        <v>103</v>
      </c>
      <c r="C3613" t="s">
        <v>105</v>
      </c>
    </row>
    <row r="3614" spans="1:3" x14ac:dyDescent="0.25">
      <c r="A3614" s="1">
        <v>41059.5</v>
      </c>
      <c r="B3614" t="s">
        <v>103</v>
      </c>
      <c r="C3614" t="s">
        <v>105</v>
      </c>
    </row>
    <row r="3615" spans="1:3" x14ac:dyDescent="0.25">
      <c r="A3615" s="1">
        <v>41059.541666666664</v>
      </c>
      <c r="B3615" t="s">
        <v>103</v>
      </c>
      <c r="C3615" t="s">
        <v>105</v>
      </c>
    </row>
    <row r="3616" spans="1:3" x14ac:dyDescent="0.25">
      <c r="A3616" s="1">
        <v>41059.583333333336</v>
      </c>
      <c r="B3616" t="s">
        <v>103</v>
      </c>
      <c r="C3616" t="s">
        <v>105</v>
      </c>
    </row>
    <row r="3617" spans="1:3" x14ac:dyDescent="0.25">
      <c r="A3617" s="1">
        <v>41059.625</v>
      </c>
      <c r="B3617" t="s">
        <v>103</v>
      </c>
      <c r="C3617" t="s">
        <v>105</v>
      </c>
    </row>
    <row r="3618" spans="1:3" x14ac:dyDescent="0.25">
      <c r="A3618" s="1">
        <v>41059.666666666664</v>
      </c>
      <c r="B3618" t="s">
        <v>103</v>
      </c>
      <c r="C3618" t="s">
        <v>106</v>
      </c>
    </row>
    <row r="3619" spans="1:3" x14ac:dyDescent="0.25">
      <c r="A3619" s="1">
        <v>41059.708333333336</v>
      </c>
      <c r="B3619" t="s">
        <v>103</v>
      </c>
      <c r="C3619" t="s">
        <v>106</v>
      </c>
    </row>
    <row r="3620" spans="1:3" x14ac:dyDescent="0.25">
      <c r="A3620" s="1">
        <v>41059.75</v>
      </c>
      <c r="B3620" t="s">
        <v>103</v>
      </c>
      <c r="C3620" t="s">
        <v>106</v>
      </c>
    </row>
    <row r="3621" spans="1:3" x14ac:dyDescent="0.25">
      <c r="A3621" s="1">
        <v>41059.791666666664</v>
      </c>
      <c r="B3621" t="s">
        <v>103</v>
      </c>
      <c r="C3621" t="s">
        <v>106</v>
      </c>
    </row>
    <row r="3622" spans="1:3" x14ac:dyDescent="0.25">
      <c r="A3622" s="1">
        <v>41059.833333333336</v>
      </c>
      <c r="B3622" t="s">
        <v>103</v>
      </c>
      <c r="C3622" t="s">
        <v>106</v>
      </c>
    </row>
    <row r="3623" spans="1:3" x14ac:dyDescent="0.25">
      <c r="A3623" s="1">
        <v>41059.875</v>
      </c>
      <c r="B3623" t="s">
        <v>103</v>
      </c>
      <c r="C3623" t="s">
        <v>106</v>
      </c>
    </row>
    <row r="3624" spans="1:3" x14ac:dyDescent="0.25">
      <c r="A3624" s="1">
        <v>41059.916666666664</v>
      </c>
      <c r="B3624" t="s">
        <v>103</v>
      </c>
      <c r="C3624" t="s">
        <v>106</v>
      </c>
    </row>
    <row r="3625" spans="1:3" x14ac:dyDescent="0.25">
      <c r="A3625" s="1">
        <v>41059.958333333336</v>
      </c>
      <c r="B3625" t="s">
        <v>104</v>
      </c>
      <c r="C3625" t="s">
        <v>106</v>
      </c>
    </row>
    <row r="3626" spans="1:3" x14ac:dyDescent="0.25">
      <c r="A3626" s="1">
        <v>41060</v>
      </c>
      <c r="B3626" t="s">
        <v>104</v>
      </c>
      <c r="C3626" t="s">
        <v>106</v>
      </c>
    </row>
    <row r="3627" spans="1:3" x14ac:dyDescent="0.25">
      <c r="A3627" s="1">
        <v>41060.041666666664</v>
      </c>
      <c r="B3627" t="s">
        <v>104</v>
      </c>
      <c r="C3627" t="s">
        <v>106</v>
      </c>
    </row>
    <row r="3628" spans="1:3" x14ac:dyDescent="0.25">
      <c r="A3628" s="1">
        <v>41060.083333333336</v>
      </c>
      <c r="B3628" t="s">
        <v>104</v>
      </c>
      <c r="C3628" t="s">
        <v>106</v>
      </c>
    </row>
    <row r="3629" spans="1:3" x14ac:dyDescent="0.25">
      <c r="A3629" s="1">
        <v>41060.125</v>
      </c>
      <c r="B3629" t="s">
        <v>104</v>
      </c>
      <c r="C3629" t="s">
        <v>106</v>
      </c>
    </row>
    <row r="3630" spans="1:3" x14ac:dyDescent="0.25">
      <c r="A3630" s="1">
        <v>41060.166666666664</v>
      </c>
      <c r="B3630" t="s">
        <v>104</v>
      </c>
      <c r="C3630" t="s">
        <v>106</v>
      </c>
    </row>
    <row r="3631" spans="1:3" x14ac:dyDescent="0.25">
      <c r="A3631" s="1">
        <v>41060.208333333336</v>
      </c>
      <c r="B3631" t="s">
        <v>104</v>
      </c>
      <c r="C3631" t="s">
        <v>107</v>
      </c>
    </row>
    <row r="3632" spans="1:3" x14ac:dyDescent="0.25">
      <c r="A3632" s="1">
        <v>41060.25</v>
      </c>
      <c r="B3632" t="s">
        <v>104</v>
      </c>
      <c r="C3632" t="s">
        <v>107</v>
      </c>
    </row>
    <row r="3633" spans="1:3" x14ac:dyDescent="0.25">
      <c r="A3633" s="1">
        <v>41060.291666666664</v>
      </c>
      <c r="B3633" t="s">
        <v>104</v>
      </c>
      <c r="C3633" t="s">
        <v>107</v>
      </c>
    </row>
    <row r="3634" spans="1:3" x14ac:dyDescent="0.25">
      <c r="A3634" s="1">
        <v>41060.333333333336</v>
      </c>
      <c r="B3634" t="s">
        <v>104</v>
      </c>
      <c r="C3634" t="s">
        <v>107</v>
      </c>
    </row>
    <row r="3635" spans="1:3" x14ac:dyDescent="0.25">
      <c r="A3635" s="1">
        <v>41060.375</v>
      </c>
      <c r="B3635" t="s">
        <v>104</v>
      </c>
      <c r="C3635" t="s">
        <v>107</v>
      </c>
    </row>
    <row r="3636" spans="1:3" x14ac:dyDescent="0.25">
      <c r="A3636" s="1">
        <v>41060.416666666664</v>
      </c>
      <c r="B3636" t="s">
        <v>104</v>
      </c>
      <c r="C3636" t="s">
        <v>107</v>
      </c>
    </row>
    <row r="3637" spans="1:3" x14ac:dyDescent="0.25">
      <c r="A3637" s="1">
        <v>41060.458333333336</v>
      </c>
      <c r="B3637" t="s">
        <v>104</v>
      </c>
      <c r="C3637" t="s">
        <v>107</v>
      </c>
    </row>
    <row r="3638" spans="1:3" x14ac:dyDescent="0.25">
      <c r="A3638" s="1">
        <v>41060.5</v>
      </c>
      <c r="B3638" t="s">
        <v>104</v>
      </c>
      <c r="C3638" t="s">
        <v>107</v>
      </c>
    </row>
    <row r="3639" spans="1:3" x14ac:dyDescent="0.25">
      <c r="A3639" s="1">
        <v>41060.541666666664</v>
      </c>
      <c r="B3639" t="s">
        <v>104</v>
      </c>
      <c r="C3639" t="s">
        <v>107</v>
      </c>
    </row>
    <row r="3640" spans="1:3" x14ac:dyDescent="0.25">
      <c r="A3640" s="1">
        <v>41060.583333333336</v>
      </c>
      <c r="B3640" t="s">
        <v>105</v>
      </c>
      <c r="C3640" t="s">
        <v>107</v>
      </c>
    </row>
    <row r="3641" spans="1:3" x14ac:dyDescent="0.25">
      <c r="A3641" s="1">
        <v>41060.625</v>
      </c>
      <c r="B3641" t="s">
        <v>105</v>
      </c>
      <c r="C3641" t="s">
        <v>107</v>
      </c>
    </row>
    <row r="3642" spans="1:3" x14ac:dyDescent="0.25">
      <c r="A3642" s="1">
        <v>41060.666666666664</v>
      </c>
      <c r="B3642" t="s">
        <v>105</v>
      </c>
      <c r="C3642" t="s">
        <v>107</v>
      </c>
    </row>
    <row r="3643" spans="1:3" x14ac:dyDescent="0.25">
      <c r="A3643" s="1">
        <v>41060.708333333336</v>
      </c>
      <c r="B3643" t="s">
        <v>105</v>
      </c>
      <c r="C3643" t="s">
        <v>107</v>
      </c>
    </row>
    <row r="3644" spans="1:3" x14ac:dyDescent="0.25">
      <c r="A3644" s="1">
        <v>41060.75</v>
      </c>
      <c r="B3644" t="s">
        <v>105</v>
      </c>
      <c r="C3644">
        <v>11</v>
      </c>
    </row>
    <row r="3645" spans="1:3" x14ac:dyDescent="0.25">
      <c r="A3645" s="1">
        <v>41060.791666666664</v>
      </c>
      <c r="B3645" t="s">
        <v>105</v>
      </c>
      <c r="C3645">
        <v>11</v>
      </c>
    </row>
    <row r="3646" spans="1:3" x14ac:dyDescent="0.25">
      <c r="A3646" s="1">
        <v>41060.833333333336</v>
      </c>
      <c r="B3646" t="s">
        <v>105</v>
      </c>
      <c r="C3646">
        <v>11</v>
      </c>
    </row>
    <row r="3647" spans="1:3" x14ac:dyDescent="0.25">
      <c r="A3647" s="1">
        <v>41060.875</v>
      </c>
      <c r="B3647" t="s">
        <v>105</v>
      </c>
      <c r="C3647">
        <v>11</v>
      </c>
    </row>
    <row r="3648" spans="1:3" x14ac:dyDescent="0.25">
      <c r="A3648" s="1">
        <v>41060.916666666664</v>
      </c>
      <c r="B3648" t="s">
        <v>105</v>
      </c>
      <c r="C3648">
        <v>11</v>
      </c>
    </row>
    <row r="3649" spans="1:3" x14ac:dyDescent="0.25">
      <c r="A3649" s="1">
        <v>41060.958333333336</v>
      </c>
      <c r="B3649" t="s">
        <v>105</v>
      </c>
      <c r="C3649">
        <v>11</v>
      </c>
    </row>
    <row r="3650" spans="1:3" x14ac:dyDescent="0.25">
      <c r="A3650" s="1">
        <v>41061</v>
      </c>
      <c r="B3650" t="s">
        <v>105</v>
      </c>
      <c r="C3650">
        <v>11</v>
      </c>
    </row>
    <row r="3651" spans="1:3" x14ac:dyDescent="0.25">
      <c r="A3651" s="1">
        <v>41061.041666666664</v>
      </c>
      <c r="B3651" t="s">
        <v>105</v>
      </c>
      <c r="C3651">
        <v>11</v>
      </c>
    </row>
    <row r="3652" spans="1:3" x14ac:dyDescent="0.25">
      <c r="A3652" s="1">
        <v>41061.083333333336</v>
      </c>
      <c r="B3652" t="s">
        <v>105</v>
      </c>
      <c r="C3652">
        <v>11</v>
      </c>
    </row>
    <row r="3653" spans="1:3" x14ac:dyDescent="0.25">
      <c r="A3653" s="1">
        <v>41061.125</v>
      </c>
      <c r="B3653" t="s">
        <v>105</v>
      </c>
      <c r="C3653">
        <v>11</v>
      </c>
    </row>
    <row r="3654" spans="1:3" x14ac:dyDescent="0.25">
      <c r="A3654" s="1">
        <v>41061.166666666664</v>
      </c>
      <c r="B3654" t="s">
        <v>106</v>
      </c>
      <c r="C3654">
        <v>11</v>
      </c>
    </row>
    <row r="3655" spans="1:3" x14ac:dyDescent="0.25">
      <c r="A3655" s="1">
        <v>41061.208333333336</v>
      </c>
      <c r="B3655" t="s">
        <v>106</v>
      </c>
      <c r="C3655">
        <v>11</v>
      </c>
    </row>
    <row r="3656" spans="1:3" x14ac:dyDescent="0.25">
      <c r="A3656" s="1">
        <v>41061.25</v>
      </c>
      <c r="B3656" t="s">
        <v>106</v>
      </c>
      <c r="C3656">
        <v>11</v>
      </c>
    </row>
    <row r="3657" spans="1:3" x14ac:dyDescent="0.25">
      <c r="A3657" s="1">
        <v>41061.291666666664</v>
      </c>
      <c r="B3657" t="s">
        <v>106</v>
      </c>
      <c r="C3657" t="s">
        <v>108</v>
      </c>
    </row>
    <row r="3658" spans="1:3" x14ac:dyDescent="0.25">
      <c r="A3658" s="1">
        <v>41061.333333333336</v>
      </c>
      <c r="B3658" t="s">
        <v>106</v>
      </c>
      <c r="C3658" t="s">
        <v>108</v>
      </c>
    </row>
    <row r="3659" spans="1:3" x14ac:dyDescent="0.25">
      <c r="A3659" s="1">
        <v>41061.375</v>
      </c>
      <c r="B3659" t="s">
        <v>106</v>
      </c>
      <c r="C3659" t="s">
        <v>108</v>
      </c>
    </row>
    <row r="3660" spans="1:3" x14ac:dyDescent="0.25">
      <c r="A3660" s="1">
        <v>41061.416666666664</v>
      </c>
      <c r="B3660" t="s">
        <v>106</v>
      </c>
      <c r="C3660" t="s">
        <v>108</v>
      </c>
    </row>
    <row r="3661" spans="1:3" x14ac:dyDescent="0.25">
      <c r="A3661" s="1">
        <v>41061.458333333336</v>
      </c>
      <c r="B3661" t="s">
        <v>106</v>
      </c>
      <c r="C3661" t="s">
        <v>108</v>
      </c>
    </row>
    <row r="3662" spans="1:3" x14ac:dyDescent="0.25">
      <c r="A3662" s="1">
        <v>41061.5</v>
      </c>
      <c r="B3662" t="s">
        <v>106</v>
      </c>
      <c r="C3662" t="s">
        <v>108</v>
      </c>
    </row>
    <row r="3663" spans="1:3" x14ac:dyDescent="0.25">
      <c r="A3663" s="1">
        <v>41061.541666666664</v>
      </c>
      <c r="B3663" t="s">
        <v>106</v>
      </c>
      <c r="C3663" t="s">
        <v>108</v>
      </c>
    </row>
    <row r="3664" spans="1:3" x14ac:dyDescent="0.25">
      <c r="A3664" s="1">
        <v>41061.583333333336</v>
      </c>
      <c r="B3664" t="s">
        <v>106</v>
      </c>
      <c r="C3664" t="s">
        <v>108</v>
      </c>
    </row>
    <row r="3665" spans="1:3" x14ac:dyDescent="0.25">
      <c r="A3665" s="1">
        <v>41061.625</v>
      </c>
      <c r="B3665" t="s">
        <v>107</v>
      </c>
      <c r="C3665" t="s">
        <v>108</v>
      </c>
    </row>
    <row r="3666" spans="1:3" x14ac:dyDescent="0.25">
      <c r="A3666" s="1">
        <v>41061.666666666664</v>
      </c>
      <c r="B3666" t="s">
        <v>107</v>
      </c>
      <c r="C3666" t="s">
        <v>108</v>
      </c>
    </row>
    <row r="3667" spans="1:3" x14ac:dyDescent="0.25">
      <c r="A3667" s="1">
        <v>41061.708333333336</v>
      </c>
      <c r="B3667" t="s">
        <v>107</v>
      </c>
      <c r="C3667" t="s">
        <v>108</v>
      </c>
    </row>
    <row r="3668" spans="1:3" x14ac:dyDescent="0.25">
      <c r="A3668" s="1">
        <v>41061.75</v>
      </c>
      <c r="B3668" t="s">
        <v>107</v>
      </c>
      <c r="C3668" t="s">
        <v>108</v>
      </c>
    </row>
    <row r="3669" spans="1:3" x14ac:dyDescent="0.25">
      <c r="A3669" s="1">
        <v>41061.791666666664</v>
      </c>
      <c r="B3669" t="s">
        <v>107</v>
      </c>
      <c r="C3669" t="s">
        <v>108</v>
      </c>
    </row>
    <row r="3670" spans="1:3" x14ac:dyDescent="0.25">
      <c r="A3670" s="1">
        <v>41061.833333333336</v>
      </c>
      <c r="B3670" t="s">
        <v>107</v>
      </c>
      <c r="C3670" t="s">
        <v>108</v>
      </c>
    </row>
    <row r="3671" spans="1:3" x14ac:dyDescent="0.25">
      <c r="A3671" s="1">
        <v>41061.875</v>
      </c>
      <c r="B3671" t="s">
        <v>107</v>
      </c>
      <c r="C3671" t="s">
        <v>108</v>
      </c>
    </row>
    <row r="3672" spans="1:3" x14ac:dyDescent="0.25">
      <c r="A3672" s="1">
        <v>41061.916666666664</v>
      </c>
      <c r="B3672" t="s">
        <v>107</v>
      </c>
      <c r="C3672" t="s">
        <v>108</v>
      </c>
    </row>
    <row r="3673" spans="1:3" x14ac:dyDescent="0.25">
      <c r="A3673" s="1">
        <v>41061.958333333336</v>
      </c>
      <c r="B3673" t="s">
        <v>107</v>
      </c>
      <c r="C3673" t="s">
        <v>109</v>
      </c>
    </row>
    <row r="3674" spans="1:3" x14ac:dyDescent="0.25">
      <c r="A3674" s="1">
        <v>41062</v>
      </c>
      <c r="B3674" t="s">
        <v>107</v>
      </c>
      <c r="C3674" t="s">
        <v>109</v>
      </c>
    </row>
    <row r="3675" spans="1:3" x14ac:dyDescent="0.25">
      <c r="A3675" s="1">
        <v>41062.041666666664</v>
      </c>
      <c r="B3675" t="s">
        <v>107</v>
      </c>
      <c r="C3675" t="s">
        <v>109</v>
      </c>
    </row>
    <row r="3676" spans="1:3" x14ac:dyDescent="0.25">
      <c r="A3676" s="1">
        <v>41062.083333333336</v>
      </c>
      <c r="B3676" t="s">
        <v>107</v>
      </c>
      <c r="C3676" t="s">
        <v>109</v>
      </c>
    </row>
    <row r="3677" spans="1:3" x14ac:dyDescent="0.25">
      <c r="A3677" s="1">
        <v>41062.125</v>
      </c>
      <c r="B3677" t="s">
        <v>107</v>
      </c>
      <c r="C3677" t="s">
        <v>109</v>
      </c>
    </row>
    <row r="3678" spans="1:3" x14ac:dyDescent="0.25">
      <c r="A3678" s="1">
        <v>41062.166666666664</v>
      </c>
      <c r="B3678">
        <v>11</v>
      </c>
      <c r="C3678" t="s">
        <v>109</v>
      </c>
    </row>
    <row r="3679" spans="1:3" x14ac:dyDescent="0.25">
      <c r="A3679" s="1">
        <v>41062.208333333336</v>
      </c>
      <c r="B3679">
        <v>11</v>
      </c>
      <c r="C3679" t="s">
        <v>109</v>
      </c>
    </row>
    <row r="3680" spans="1:3" x14ac:dyDescent="0.25">
      <c r="A3680" s="1">
        <v>41062.25</v>
      </c>
      <c r="B3680">
        <v>11</v>
      </c>
      <c r="C3680" t="s">
        <v>109</v>
      </c>
    </row>
    <row r="3681" spans="1:3" x14ac:dyDescent="0.25">
      <c r="A3681" s="1">
        <v>41062.291666666664</v>
      </c>
      <c r="B3681">
        <v>11</v>
      </c>
      <c r="C3681" t="s">
        <v>109</v>
      </c>
    </row>
    <row r="3682" spans="1:3" x14ac:dyDescent="0.25">
      <c r="A3682" s="1">
        <v>41062.333333333336</v>
      </c>
      <c r="B3682">
        <v>11</v>
      </c>
      <c r="C3682" t="s">
        <v>109</v>
      </c>
    </row>
    <row r="3683" spans="1:3" x14ac:dyDescent="0.25">
      <c r="A3683" s="1">
        <v>41062.375</v>
      </c>
      <c r="B3683">
        <v>11</v>
      </c>
      <c r="C3683" t="s">
        <v>109</v>
      </c>
    </row>
    <row r="3684" spans="1:3" x14ac:dyDescent="0.25">
      <c r="A3684" s="1">
        <v>41062.416666666664</v>
      </c>
      <c r="B3684">
        <v>11</v>
      </c>
      <c r="C3684" t="s">
        <v>109</v>
      </c>
    </row>
    <row r="3685" spans="1:3" x14ac:dyDescent="0.25">
      <c r="A3685" s="1">
        <v>41062.458333333336</v>
      </c>
      <c r="B3685">
        <v>11</v>
      </c>
      <c r="C3685" t="s">
        <v>110</v>
      </c>
    </row>
    <row r="3686" spans="1:3" x14ac:dyDescent="0.25">
      <c r="A3686" s="1">
        <v>41062.5</v>
      </c>
      <c r="B3686">
        <v>11</v>
      </c>
      <c r="C3686" t="s">
        <v>110</v>
      </c>
    </row>
    <row r="3687" spans="1:3" x14ac:dyDescent="0.25">
      <c r="A3687" s="1">
        <v>41062.541666666664</v>
      </c>
      <c r="B3687">
        <v>11</v>
      </c>
      <c r="C3687" t="s">
        <v>110</v>
      </c>
    </row>
    <row r="3688" spans="1:3" x14ac:dyDescent="0.25">
      <c r="A3688" s="1">
        <v>41062.583333333336</v>
      </c>
      <c r="B3688">
        <v>11</v>
      </c>
      <c r="C3688" t="s">
        <v>110</v>
      </c>
    </row>
    <row r="3689" spans="1:3" x14ac:dyDescent="0.25">
      <c r="A3689" s="1">
        <v>41062.625</v>
      </c>
      <c r="B3689">
        <v>11</v>
      </c>
      <c r="C3689" t="s">
        <v>110</v>
      </c>
    </row>
    <row r="3690" spans="1:3" x14ac:dyDescent="0.25">
      <c r="A3690" s="1">
        <v>41062.666666666664</v>
      </c>
      <c r="B3690">
        <v>11</v>
      </c>
      <c r="C3690" t="s">
        <v>110</v>
      </c>
    </row>
    <row r="3691" spans="1:3" x14ac:dyDescent="0.25">
      <c r="A3691" s="1">
        <v>41062.708333333336</v>
      </c>
      <c r="B3691">
        <v>11</v>
      </c>
      <c r="C3691" t="s">
        <v>110</v>
      </c>
    </row>
    <row r="3692" spans="1:3" x14ac:dyDescent="0.25">
      <c r="A3692" s="1">
        <v>41062.75</v>
      </c>
      <c r="B3692">
        <v>11</v>
      </c>
      <c r="C3692" t="s">
        <v>110</v>
      </c>
    </row>
    <row r="3693" spans="1:3" x14ac:dyDescent="0.25">
      <c r="A3693" s="1">
        <v>41062.791666666664</v>
      </c>
      <c r="B3693">
        <v>11</v>
      </c>
      <c r="C3693" t="s">
        <v>110</v>
      </c>
    </row>
    <row r="3694" spans="1:3" x14ac:dyDescent="0.25">
      <c r="A3694" s="1">
        <v>41062.833333333336</v>
      </c>
      <c r="B3694">
        <v>11</v>
      </c>
      <c r="C3694" t="s">
        <v>110</v>
      </c>
    </row>
    <row r="3695" spans="1:3" x14ac:dyDescent="0.25">
      <c r="A3695" s="1">
        <v>41062.875</v>
      </c>
      <c r="B3695">
        <v>11</v>
      </c>
      <c r="C3695" t="s">
        <v>110</v>
      </c>
    </row>
    <row r="3696" spans="1:3" x14ac:dyDescent="0.25">
      <c r="A3696" s="1">
        <v>41062.916666666664</v>
      </c>
      <c r="B3696">
        <v>11</v>
      </c>
      <c r="C3696" t="s">
        <v>110</v>
      </c>
    </row>
    <row r="3697" spans="1:3" x14ac:dyDescent="0.25">
      <c r="A3697" s="1">
        <v>41062.958333333336</v>
      </c>
      <c r="B3697">
        <v>11</v>
      </c>
      <c r="C3697" t="s">
        <v>110</v>
      </c>
    </row>
    <row r="3698" spans="1:3" x14ac:dyDescent="0.25">
      <c r="A3698" s="1">
        <v>41063</v>
      </c>
      <c r="B3698">
        <v>11</v>
      </c>
      <c r="C3698" t="s">
        <v>110</v>
      </c>
    </row>
    <row r="3699" spans="1:3" x14ac:dyDescent="0.25">
      <c r="A3699" s="1">
        <v>41063.041666666664</v>
      </c>
      <c r="B3699">
        <v>11</v>
      </c>
      <c r="C3699" t="s">
        <v>110</v>
      </c>
    </row>
    <row r="3700" spans="1:3" x14ac:dyDescent="0.25">
      <c r="A3700" s="1">
        <v>41063.083333333336</v>
      </c>
      <c r="B3700" t="s">
        <v>108</v>
      </c>
      <c r="C3700" t="s">
        <v>110</v>
      </c>
    </row>
    <row r="3701" spans="1:3" x14ac:dyDescent="0.25">
      <c r="A3701" s="1">
        <v>41063.125</v>
      </c>
      <c r="B3701" t="s">
        <v>108</v>
      </c>
      <c r="C3701" t="s">
        <v>110</v>
      </c>
    </row>
    <row r="3702" spans="1:3" x14ac:dyDescent="0.25">
      <c r="A3702" s="1">
        <v>41063.166666666664</v>
      </c>
      <c r="B3702" t="s">
        <v>108</v>
      </c>
      <c r="C3702" t="s">
        <v>110</v>
      </c>
    </row>
    <row r="3703" spans="1:3" x14ac:dyDescent="0.25">
      <c r="A3703" s="1">
        <v>41063.208333333336</v>
      </c>
      <c r="B3703" t="s">
        <v>108</v>
      </c>
      <c r="C3703" t="s">
        <v>110</v>
      </c>
    </row>
    <row r="3704" spans="1:3" x14ac:dyDescent="0.25">
      <c r="A3704" s="1">
        <v>41063.25</v>
      </c>
      <c r="B3704" t="s">
        <v>108</v>
      </c>
      <c r="C3704" t="s">
        <v>111</v>
      </c>
    </row>
    <row r="3705" spans="1:3" x14ac:dyDescent="0.25">
      <c r="A3705" s="1">
        <v>41063.291666666664</v>
      </c>
      <c r="B3705" t="s">
        <v>108</v>
      </c>
      <c r="C3705" t="s">
        <v>111</v>
      </c>
    </row>
    <row r="3706" spans="1:3" x14ac:dyDescent="0.25">
      <c r="A3706" s="1">
        <v>41063.333333333336</v>
      </c>
      <c r="B3706" t="s">
        <v>108</v>
      </c>
      <c r="C3706" t="s">
        <v>111</v>
      </c>
    </row>
    <row r="3707" spans="1:3" x14ac:dyDescent="0.25">
      <c r="A3707" s="1">
        <v>41063.375</v>
      </c>
      <c r="B3707" t="s">
        <v>108</v>
      </c>
      <c r="C3707" t="s">
        <v>111</v>
      </c>
    </row>
    <row r="3708" spans="1:3" x14ac:dyDescent="0.25">
      <c r="A3708" s="1">
        <v>41063.416666666664</v>
      </c>
      <c r="B3708" t="s">
        <v>108</v>
      </c>
      <c r="C3708" t="s">
        <v>111</v>
      </c>
    </row>
    <row r="3709" spans="1:3" x14ac:dyDescent="0.25">
      <c r="A3709" s="1">
        <v>41063.458333333336</v>
      </c>
      <c r="B3709" t="s">
        <v>108</v>
      </c>
      <c r="C3709" t="s">
        <v>111</v>
      </c>
    </row>
    <row r="3710" spans="1:3" x14ac:dyDescent="0.25">
      <c r="A3710" s="1">
        <v>41063.5</v>
      </c>
      <c r="B3710" t="s">
        <v>108</v>
      </c>
      <c r="C3710" t="s">
        <v>111</v>
      </c>
    </row>
    <row r="3711" spans="1:3" x14ac:dyDescent="0.25">
      <c r="A3711" s="1">
        <v>41063.541666666664</v>
      </c>
      <c r="B3711" t="s">
        <v>108</v>
      </c>
      <c r="C3711" t="s">
        <v>111</v>
      </c>
    </row>
    <row r="3712" spans="1:3" x14ac:dyDescent="0.25">
      <c r="A3712" s="1">
        <v>41063.583333333336</v>
      </c>
      <c r="B3712" t="s">
        <v>108</v>
      </c>
      <c r="C3712" t="s">
        <v>111</v>
      </c>
    </row>
    <row r="3713" spans="1:3" x14ac:dyDescent="0.25">
      <c r="A3713" s="1">
        <v>41063.625</v>
      </c>
      <c r="B3713" t="s">
        <v>108</v>
      </c>
      <c r="C3713" t="s">
        <v>111</v>
      </c>
    </row>
    <row r="3714" spans="1:3" x14ac:dyDescent="0.25">
      <c r="A3714" s="1">
        <v>41063.666666666664</v>
      </c>
      <c r="B3714" t="s">
        <v>108</v>
      </c>
      <c r="C3714" t="s">
        <v>111</v>
      </c>
    </row>
    <row r="3715" spans="1:3" x14ac:dyDescent="0.25">
      <c r="A3715" s="1">
        <v>41063.708333333336</v>
      </c>
      <c r="B3715" t="s">
        <v>109</v>
      </c>
      <c r="C3715" t="s">
        <v>111</v>
      </c>
    </row>
    <row r="3716" spans="1:3" x14ac:dyDescent="0.25">
      <c r="A3716" s="1">
        <v>41063.75</v>
      </c>
      <c r="B3716" t="s">
        <v>108</v>
      </c>
      <c r="C3716" t="s">
        <v>111</v>
      </c>
    </row>
    <row r="3717" spans="1:3" x14ac:dyDescent="0.25">
      <c r="A3717" s="1">
        <v>41063.791666666664</v>
      </c>
      <c r="B3717" t="s">
        <v>108</v>
      </c>
      <c r="C3717" t="s">
        <v>111</v>
      </c>
    </row>
    <row r="3718" spans="1:3" x14ac:dyDescent="0.25">
      <c r="A3718" s="1">
        <v>41063.833333333336</v>
      </c>
      <c r="B3718" t="s">
        <v>108</v>
      </c>
      <c r="C3718" t="s">
        <v>111</v>
      </c>
    </row>
    <row r="3719" spans="1:3" x14ac:dyDescent="0.25">
      <c r="A3719" s="1">
        <v>41063.875</v>
      </c>
      <c r="B3719" t="s">
        <v>109</v>
      </c>
      <c r="C3719" t="s">
        <v>112</v>
      </c>
    </row>
    <row r="3720" spans="1:3" x14ac:dyDescent="0.25">
      <c r="A3720" s="1">
        <v>41063.916666666664</v>
      </c>
      <c r="B3720" t="s">
        <v>109</v>
      </c>
      <c r="C3720" t="s">
        <v>112</v>
      </c>
    </row>
    <row r="3721" spans="1:3" x14ac:dyDescent="0.25">
      <c r="A3721" s="1">
        <v>41063.958333333336</v>
      </c>
      <c r="B3721" t="s">
        <v>109</v>
      </c>
      <c r="C3721" t="s">
        <v>112</v>
      </c>
    </row>
    <row r="3722" spans="1:3" x14ac:dyDescent="0.25">
      <c r="A3722" s="1">
        <v>41064</v>
      </c>
      <c r="B3722" t="s">
        <v>108</v>
      </c>
      <c r="C3722" t="s">
        <v>112</v>
      </c>
    </row>
    <row r="3723" spans="1:3" x14ac:dyDescent="0.25">
      <c r="A3723" s="1">
        <v>41064.041666666664</v>
      </c>
      <c r="B3723" t="s">
        <v>109</v>
      </c>
      <c r="C3723" t="s">
        <v>112</v>
      </c>
    </row>
    <row r="3724" spans="1:3" x14ac:dyDescent="0.25">
      <c r="A3724" s="1">
        <v>41064.083333333336</v>
      </c>
      <c r="B3724" t="s">
        <v>109</v>
      </c>
      <c r="C3724" t="s">
        <v>112</v>
      </c>
    </row>
    <row r="3725" spans="1:3" x14ac:dyDescent="0.25">
      <c r="A3725" s="1">
        <v>41064.125</v>
      </c>
      <c r="B3725" t="s">
        <v>109</v>
      </c>
      <c r="C3725" t="s">
        <v>112</v>
      </c>
    </row>
    <row r="3726" spans="1:3" x14ac:dyDescent="0.25">
      <c r="A3726" s="1">
        <v>41064.166666666664</v>
      </c>
      <c r="B3726" t="s">
        <v>109</v>
      </c>
      <c r="C3726" t="s">
        <v>112</v>
      </c>
    </row>
    <row r="3727" spans="1:3" x14ac:dyDescent="0.25">
      <c r="A3727" s="1">
        <v>41064.208333333336</v>
      </c>
      <c r="B3727" t="s">
        <v>109</v>
      </c>
      <c r="C3727" t="s">
        <v>112</v>
      </c>
    </row>
    <row r="3728" spans="1:3" x14ac:dyDescent="0.25">
      <c r="A3728" s="1">
        <v>41064.25</v>
      </c>
      <c r="B3728" t="s">
        <v>109</v>
      </c>
      <c r="C3728" t="s">
        <v>112</v>
      </c>
    </row>
    <row r="3729" spans="1:3" x14ac:dyDescent="0.25">
      <c r="A3729" s="1">
        <v>41064.291666666664</v>
      </c>
      <c r="B3729" t="s">
        <v>109</v>
      </c>
      <c r="C3729" t="s">
        <v>112</v>
      </c>
    </row>
    <row r="3730" spans="1:3" x14ac:dyDescent="0.25">
      <c r="A3730" s="1">
        <v>41064.333333333336</v>
      </c>
      <c r="B3730" t="s">
        <v>109</v>
      </c>
      <c r="C3730" t="s">
        <v>112</v>
      </c>
    </row>
    <row r="3731" spans="1:3" x14ac:dyDescent="0.25">
      <c r="A3731" s="1">
        <v>41064.375</v>
      </c>
      <c r="B3731" t="s">
        <v>109</v>
      </c>
      <c r="C3731" t="s">
        <v>112</v>
      </c>
    </row>
    <row r="3732" spans="1:3" x14ac:dyDescent="0.25">
      <c r="A3732" s="1">
        <v>41064.416666666664</v>
      </c>
      <c r="B3732" t="s">
        <v>109</v>
      </c>
      <c r="C3732" t="s">
        <v>112</v>
      </c>
    </row>
    <row r="3733" spans="1:3" x14ac:dyDescent="0.25">
      <c r="A3733" s="1">
        <v>41064.458333333336</v>
      </c>
      <c r="B3733" t="s">
        <v>109</v>
      </c>
      <c r="C3733" t="s">
        <v>112</v>
      </c>
    </row>
    <row r="3734" spans="1:3" x14ac:dyDescent="0.25">
      <c r="A3734" s="1">
        <v>41064.5</v>
      </c>
      <c r="B3734" t="s">
        <v>109</v>
      </c>
      <c r="C3734" t="s">
        <v>112</v>
      </c>
    </row>
    <row r="3735" spans="1:3" x14ac:dyDescent="0.25">
      <c r="A3735" s="1">
        <v>41064.541666666664</v>
      </c>
      <c r="B3735" t="s">
        <v>109</v>
      </c>
      <c r="C3735" t="s">
        <v>112</v>
      </c>
    </row>
    <row r="3736" spans="1:3" x14ac:dyDescent="0.25">
      <c r="A3736" s="1">
        <v>41064.583333333336</v>
      </c>
      <c r="B3736" t="s">
        <v>109</v>
      </c>
      <c r="C3736" t="s">
        <v>113</v>
      </c>
    </row>
    <row r="3737" spans="1:3" x14ac:dyDescent="0.25">
      <c r="A3737" s="1">
        <v>41064.625</v>
      </c>
      <c r="B3737" t="s">
        <v>110</v>
      </c>
      <c r="C3737" t="s">
        <v>113</v>
      </c>
    </row>
    <row r="3738" spans="1:3" x14ac:dyDescent="0.25">
      <c r="A3738" s="1">
        <v>41064.666666666664</v>
      </c>
      <c r="B3738" t="s">
        <v>110</v>
      </c>
      <c r="C3738" t="s">
        <v>113</v>
      </c>
    </row>
    <row r="3739" spans="1:3" x14ac:dyDescent="0.25">
      <c r="A3739" s="1">
        <v>41064.708333333336</v>
      </c>
      <c r="B3739" t="s">
        <v>110</v>
      </c>
      <c r="C3739" t="s">
        <v>113</v>
      </c>
    </row>
    <row r="3740" spans="1:3" x14ac:dyDescent="0.25">
      <c r="A3740" s="1">
        <v>41064.75</v>
      </c>
      <c r="B3740" t="s">
        <v>110</v>
      </c>
      <c r="C3740" t="s">
        <v>113</v>
      </c>
    </row>
    <row r="3741" spans="1:3" x14ac:dyDescent="0.25">
      <c r="A3741" s="1">
        <v>41064.791666666664</v>
      </c>
      <c r="B3741" t="s">
        <v>110</v>
      </c>
      <c r="C3741" t="s">
        <v>113</v>
      </c>
    </row>
    <row r="3742" spans="1:3" x14ac:dyDescent="0.25">
      <c r="A3742" s="1">
        <v>41064.833333333336</v>
      </c>
      <c r="B3742" t="s">
        <v>110</v>
      </c>
      <c r="C3742" t="s">
        <v>113</v>
      </c>
    </row>
    <row r="3743" spans="1:3" x14ac:dyDescent="0.25">
      <c r="A3743" s="1">
        <v>41064.875</v>
      </c>
      <c r="B3743" t="s">
        <v>110</v>
      </c>
      <c r="C3743" t="s">
        <v>113</v>
      </c>
    </row>
    <row r="3744" spans="1:3" x14ac:dyDescent="0.25">
      <c r="A3744" s="1">
        <v>41064.916666666664</v>
      </c>
      <c r="B3744" t="s">
        <v>110</v>
      </c>
      <c r="C3744" t="s">
        <v>113</v>
      </c>
    </row>
    <row r="3745" spans="1:3" x14ac:dyDescent="0.25">
      <c r="A3745" s="1">
        <v>41064.958333333336</v>
      </c>
      <c r="B3745" t="s">
        <v>110</v>
      </c>
      <c r="C3745" t="s">
        <v>113</v>
      </c>
    </row>
    <row r="3746" spans="1:3" x14ac:dyDescent="0.25">
      <c r="A3746" s="1">
        <v>41065</v>
      </c>
      <c r="B3746" t="s">
        <v>111</v>
      </c>
      <c r="C3746" t="s">
        <v>113</v>
      </c>
    </row>
    <row r="3747" spans="1:3" x14ac:dyDescent="0.25">
      <c r="A3747" s="1">
        <v>41065.041666666664</v>
      </c>
      <c r="B3747" t="s">
        <v>111</v>
      </c>
      <c r="C3747" t="s">
        <v>113</v>
      </c>
    </row>
    <row r="3748" spans="1:3" x14ac:dyDescent="0.25">
      <c r="A3748" s="1">
        <v>41065.083333333336</v>
      </c>
      <c r="B3748" t="s">
        <v>111</v>
      </c>
      <c r="C3748" t="s">
        <v>113</v>
      </c>
    </row>
    <row r="3749" spans="1:3" x14ac:dyDescent="0.25">
      <c r="A3749" s="1">
        <v>41065.125</v>
      </c>
      <c r="B3749" t="s">
        <v>111</v>
      </c>
      <c r="C3749" t="s">
        <v>113</v>
      </c>
    </row>
    <row r="3750" spans="1:3" x14ac:dyDescent="0.25">
      <c r="A3750" s="1">
        <v>41065.166666666664</v>
      </c>
      <c r="B3750" t="s">
        <v>111</v>
      </c>
      <c r="C3750" t="s">
        <v>114</v>
      </c>
    </row>
    <row r="3751" spans="1:3" x14ac:dyDescent="0.25">
      <c r="A3751" s="1">
        <v>41065.208333333336</v>
      </c>
      <c r="B3751" t="s">
        <v>112</v>
      </c>
      <c r="C3751" t="s">
        <v>114</v>
      </c>
    </row>
    <row r="3752" spans="1:3" x14ac:dyDescent="0.25">
      <c r="A3752" s="1">
        <v>41065.25</v>
      </c>
      <c r="B3752" t="s">
        <v>112</v>
      </c>
      <c r="C3752" t="s">
        <v>114</v>
      </c>
    </row>
    <row r="3753" spans="1:3" x14ac:dyDescent="0.25">
      <c r="A3753" s="1">
        <v>41065.291666666664</v>
      </c>
      <c r="B3753" t="s">
        <v>112</v>
      </c>
      <c r="C3753" t="s">
        <v>114</v>
      </c>
    </row>
    <row r="3754" spans="1:3" x14ac:dyDescent="0.25">
      <c r="A3754" s="1">
        <v>41065.333333333336</v>
      </c>
      <c r="B3754" t="s">
        <v>112</v>
      </c>
      <c r="C3754" t="s">
        <v>114</v>
      </c>
    </row>
    <row r="3755" spans="1:3" x14ac:dyDescent="0.25">
      <c r="A3755" s="1">
        <v>41065.375</v>
      </c>
      <c r="B3755" t="s">
        <v>112</v>
      </c>
      <c r="C3755" t="s">
        <v>114</v>
      </c>
    </row>
    <row r="3756" spans="1:3" x14ac:dyDescent="0.25">
      <c r="A3756" s="1">
        <v>41065.416666666664</v>
      </c>
      <c r="B3756" t="s">
        <v>112</v>
      </c>
      <c r="C3756" t="s">
        <v>114</v>
      </c>
    </row>
    <row r="3757" spans="1:3" x14ac:dyDescent="0.25">
      <c r="A3757" s="1">
        <v>41065.458333333336</v>
      </c>
      <c r="B3757" t="s">
        <v>111</v>
      </c>
      <c r="C3757" t="s">
        <v>114</v>
      </c>
    </row>
    <row r="3758" spans="1:3" x14ac:dyDescent="0.25">
      <c r="A3758" s="1">
        <v>41065.5</v>
      </c>
      <c r="B3758" t="s">
        <v>109</v>
      </c>
      <c r="C3758" t="s">
        <v>114</v>
      </c>
    </row>
    <row r="3759" spans="1:3" x14ac:dyDescent="0.25">
      <c r="A3759" s="1">
        <v>41065.541666666664</v>
      </c>
      <c r="B3759">
        <v>11</v>
      </c>
      <c r="C3759" t="s">
        <v>114</v>
      </c>
    </row>
    <row r="3760" spans="1:3" x14ac:dyDescent="0.25">
      <c r="A3760" s="1">
        <v>41065.583333333336</v>
      </c>
      <c r="B3760" t="s">
        <v>107</v>
      </c>
      <c r="C3760" t="s">
        <v>114</v>
      </c>
    </row>
    <row r="3761" spans="1:3" x14ac:dyDescent="0.25">
      <c r="A3761" s="1">
        <v>41065.625</v>
      </c>
      <c r="B3761" t="s">
        <v>106</v>
      </c>
      <c r="C3761" t="s">
        <v>114</v>
      </c>
    </row>
    <row r="3762" spans="1:3" x14ac:dyDescent="0.25">
      <c r="A3762" s="1">
        <v>41065.666666666664</v>
      </c>
      <c r="B3762" t="s">
        <v>105</v>
      </c>
      <c r="C3762" t="s">
        <v>113</v>
      </c>
    </row>
    <row r="3763" spans="1:3" x14ac:dyDescent="0.25">
      <c r="A3763" s="1">
        <v>41065.708333333336</v>
      </c>
      <c r="B3763" t="s">
        <v>104</v>
      </c>
      <c r="C3763" t="s">
        <v>113</v>
      </c>
    </row>
    <row r="3764" spans="1:3" x14ac:dyDescent="0.25">
      <c r="A3764" s="1">
        <v>41065.75</v>
      </c>
      <c r="B3764" t="s">
        <v>104</v>
      </c>
      <c r="C3764" t="s">
        <v>113</v>
      </c>
    </row>
    <row r="3765" spans="1:3" x14ac:dyDescent="0.25">
      <c r="A3765" s="1">
        <v>41065.791666666664</v>
      </c>
      <c r="B3765" t="s">
        <v>103</v>
      </c>
      <c r="C3765" t="s">
        <v>113</v>
      </c>
    </row>
    <row r="3766" spans="1:3" x14ac:dyDescent="0.25">
      <c r="A3766" s="1">
        <v>41065.833333333336</v>
      </c>
      <c r="B3766" t="s">
        <v>102</v>
      </c>
      <c r="C3766" t="s">
        <v>112</v>
      </c>
    </row>
    <row r="3767" spans="1:3" x14ac:dyDescent="0.25">
      <c r="A3767" s="1">
        <v>41065.875</v>
      </c>
      <c r="B3767" t="s">
        <v>102</v>
      </c>
      <c r="C3767" t="s">
        <v>112</v>
      </c>
    </row>
    <row r="3768" spans="1:3" x14ac:dyDescent="0.25">
      <c r="A3768" s="1">
        <v>41065.916666666664</v>
      </c>
      <c r="B3768" t="s">
        <v>102</v>
      </c>
      <c r="C3768" t="s">
        <v>112</v>
      </c>
    </row>
    <row r="3769" spans="1:3" x14ac:dyDescent="0.25">
      <c r="A3769" s="1">
        <v>41065.958333333336</v>
      </c>
      <c r="B3769" t="s">
        <v>104</v>
      </c>
      <c r="C3769" t="s">
        <v>112</v>
      </c>
    </row>
    <row r="3770" spans="1:3" x14ac:dyDescent="0.25">
      <c r="A3770" s="1">
        <v>41066</v>
      </c>
      <c r="B3770" t="s">
        <v>105</v>
      </c>
      <c r="C3770" t="s">
        <v>111</v>
      </c>
    </row>
    <row r="3771" spans="1:3" x14ac:dyDescent="0.25">
      <c r="A3771" s="1">
        <v>41066.041666666664</v>
      </c>
      <c r="B3771" t="s">
        <v>105</v>
      </c>
      <c r="C3771" t="s">
        <v>111</v>
      </c>
    </row>
    <row r="3772" spans="1:3" x14ac:dyDescent="0.25">
      <c r="A3772" s="1">
        <v>41066.083333333336</v>
      </c>
      <c r="C3772" t="s">
        <v>111</v>
      </c>
    </row>
    <row r="3773" spans="1:3" x14ac:dyDescent="0.25">
      <c r="A3773" s="1">
        <v>41066.125</v>
      </c>
      <c r="C3773" t="s">
        <v>111</v>
      </c>
    </row>
    <row r="3774" spans="1:3" x14ac:dyDescent="0.25">
      <c r="A3774" s="1">
        <v>41066.166666666664</v>
      </c>
      <c r="C3774" t="s">
        <v>111</v>
      </c>
    </row>
    <row r="3775" spans="1:3" x14ac:dyDescent="0.25">
      <c r="A3775" s="1">
        <v>41066.208333333336</v>
      </c>
      <c r="C3775" t="s">
        <v>111</v>
      </c>
    </row>
    <row r="3776" spans="1:3" x14ac:dyDescent="0.25">
      <c r="A3776" s="1">
        <v>41066.25</v>
      </c>
      <c r="C3776" t="s">
        <v>111</v>
      </c>
    </row>
    <row r="3777" spans="1:3" x14ac:dyDescent="0.25">
      <c r="A3777" s="1">
        <v>41066.291666666664</v>
      </c>
      <c r="C3777" t="s">
        <v>112</v>
      </c>
    </row>
    <row r="3778" spans="1:3" x14ac:dyDescent="0.25">
      <c r="A3778" s="1">
        <v>41066.333333333336</v>
      </c>
      <c r="C3778" t="s">
        <v>112</v>
      </c>
    </row>
    <row r="3779" spans="1:3" x14ac:dyDescent="0.25">
      <c r="A3779" s="1">
        <v>41066.375</v>
      </c>
      <c r="C3779" t="s">
        <v>112</v>
      </c>
    </row>
    <row r="3780" spans="1:3" x14ac:dyDescent="0.25">
      <c r="A3780" s="1">
        <v>41066.416666666664</v>
      </c>
      <c r="C3780" t="s">
        <v>112</v>
      </c>
    </row>
    <row r="3781" spans="1:3" x14ac:dyDescent="0.25">
      <c r="A3781" s="1">
        <v>41066.458333333336</v>
      </c>
      <c r="C3781" t="s">
        <v>112</v>
      </c>
    </row>
    <row r="3782" spans="1:3" x14ac:dyDescent="0.25">
      <c r="A3782" s="1">
        <v>41066.5</v>
      </c>
      <c r="C3782" t="s">
        <v>112</v>
      </c>
    </row>
    <row r="3783" spans="1:3" x14ac:dyDescent="0.25">
      <c r="A3783" s="1">
        <v>41066.541666666664</v>
      </c>
      <c r="C3783" t="s">
        <v>112</v>
      </c>
    </row>
    <row r="3784" spans="1:3" x14ac:dyDescent="0.25">
      <c r="A3784" s="1">
        <v>41066.583333333336</v>
      </c>
      <c r="C3784" t="s">
        <v>112</v>
      </c>
    </row>
    <row r="3785" spans="1:3" x14ac:dyDescent="0.25">
      <c r="A3785" s="1">
        <v>41066.625</v>
      </c>
      <c r="C3785" t="s">
        <v>112</v>
      </c>
    </row>
    <row r="3786" spans="1:3" x14ac:dyDescent="0.25">
      <c r="A3786" s="1">
        <v>41066.666666666664</v>
      </c>
      <c r="C3786" t="s">
        <v>112</v>
      </c>
    </row>
    <row r="3787" spans="1:3" x14ac:dyDescent="0.25">
      <c r="A3787" s="1">
        <v>41066.708333333336</v>
      </c>
      <c r="C3787" t="s">
        <v>112</v>
      </c>
    </row>
    <row r="3788" spans="1:3" x14ac:dyDescent="0.25">
      <c r="A3788" s="1">
        <v>41066.75</v>
      </c>
      <c r="C3788" t="s">
        <v>112</v>
      </c>
    </row>
    <row r="3789" spans="1:3" x14ac:dyDescent="0.25">
      <c r="A3789" s="1">
        <v>41066.791666666664</v>
      </c>
      <c r="C3789" t="s">
        <v>112</v>
      </c>
    </row>
    <row r="3790" spans="1:3" x14ac:dyDescent="0.25">
      <c r="A3790" s="1">
        <v>41066.833333333336</v>
      </c>
      <c r="C3790" t="s">
        <v>112</v>
      </c>
    </row>
    <row r="3791" spans="1:3" x14ac:dyDescent="0.25">
      <c r="A3791" s="1">
        <v>41066.875</v>
      </c>
      <c r="C3791" t="s">
        <v>113</v>
      </c>
    </row>
    <row r="3792" spans="1:3" x14ac:dyDescent="0.25">
      <c r="A3792" s="1">
        <v>41066.916666666664</v>
      </c>
      <c r="C3792" t="s">
        <v>113</v>
      </c>
    </row>
    <row r="3793" spans="1:3" x14ac:dyDescent="0.25">
      <c r="A3793" s="1">
        <v>41066.958333333336</v>
      </c>
      <c r="C3793" t="s">
        <v>113</v>
      </c>
    </row>
    <row r="3794" spans="1:3" x14ac:dyDescent="0.25">
      <c r="A3794" s="1">
        <v>41067</v>
      </c>
      <c r="B3794" t="s">
        <v>108</v>
      </c>
      <c r="C3794" t="s">
        <v>113</v>
      </c>
    </row>
    <row r="3795" spans="1:3" x14ac:dyDescent="0.25">
      <c r="A3795" s="1">
        <v>41067.041666666664</v>
      </c>
      <c r="B3795" t="s">
        <v>108</v>
      </c>
      <c r="C3795" t="s">
        <v>113</v>
      </c>
    </row>
    <row r="3796" spans="1:3" x14ac:dyDescent="0.25">
      <c r="A3796" s="1">
        <v>41067.083333333336</v>
      </c>
      <c r="B3796" t="s">
        <v>108</v>
      </c>
      <c r="C3796" t="s">
        <v>113</v>
      </c>
    </row>
    <row r="3797" spans="1:3" x14ac:dyDescent="0.25">
      <c r="A3797" s="1">
        <v>41067.125</v>
      </c>
      <c r="B3797" t="s">
        <v>108</v>
      </c>
      <c r="C3797" t="s">
        <v>113</v>
      </c>
    </row>
    <row r="3798" spans="1:3" x14ac:dyDescent="0.25">
      <c r="A3798" s="1">
        <v>41067.166666666664</v>
      </c>
      <c r="B3798" t="s">
        <v>108</v>
      </c>
      <c r="C3798" t="s">
        <v>113</v>
      </c>
    </row>
    <row r="3799" spans="1:3" x14ac:dyDescent="0.25">
      <c r="A3799" s="1">
        <v>41067.208333333336</v>
      </c>
      <c r="B3799" t="s">
        <v>108</v>
      </c>
      <c r="C3799" t="s">
        <v>113</v>
      </c>
    </row>
    <row r="3800" spans="1:3" x14ac:dyDescent="0.25">
      <c r="A3800" s="1">
        <v>41067.25</v>
      </c>
      <c r="B3800" t="s">
        <v>108</v>
      </c>
      <c r="C3800" t="s">
        <v>113</v>
      </c>
    </row>
    <row r="3801" spans="1:3" x14ac:dyDescent="0.25">
      <c r="A3801" s="1">
        <v>41067.291666666664</v>
      </c>
      <c r="B3801" t="s">
        <v>108</v>
      </c>
      <c r="C3801" t="s">
        <v>113</v>
      </c>
    </row>
    <row r="3802" spans="1:3" x14ac:dyDescent="0.25">
      <c r="A3802" s="1">
        <v>41067.333333333336</v>
      </c>
      <c r="B3802" t="s">
        <v>108</v>
      </c>
      <c r="C3802" t="s">
        <v>113</v>
      </c>
    </row>
    <row r="3803" spans="1:3" x14ac:dyDescent="0.25">
      <c r="A3803" s="1">
        <v>41067.375</v>
      </c>
      <c r="B3803" t="s">
        <v>109</v>
      </c>
      <c r="C3803" t="s">
        <v>113</v>
      </c>
    </row>
    <row r="3804" spans="1:3" x14ac:dyDescent="0.25">
      <c r="A3804" s="1">
        <v>41067.416666666664</v>
      </c>
      <c r="B3804" t="s">
        <v>109</v>
      </c>
      <c r="C3804" t="s">
        <v>114</v>
      </c>
    </row>
    <row r="3805" spans="1:3" x14ac:dyDescent="0.25">
      <c r="A3805" s="1">
        <v>41067.458333333336</v>
      </c>
      <c r="B3805" t="s">
        <v>109</v>
      </c>
      <c r="C3805" t="s">
        <v>113</v>
      </c>
    </row>
    <row r="3806" spans="1:3" x14ac:dyDescent="0.25">
      <c r="A3806" s="1">
        <v>41067.5</v>
      </c>
      <c r="B3806" t="s">
        <v>109</v>
      </c>
      <c r="C3806" t="s">
        <v>114</v>
      </c>
    </row>
    <row r="3807" spans="1:3" x14ac:dyDescent="0.25">
      <c r="A3807" s="1">
        <v>41067.541666666664</v>
      </c>
      <c r="B3807" t="s">
        <v>109</v>
      </c>
      <c r="C3807" t="s">
        <v>114</v>
      </c>
    </row>
    <row r="3808" spans="1:3" x14ac:dyDescent="0.25">
      <c r="A3808" s="1">
        <v>41067.583333333336</v>
      </c>
      <c r="B3808" t="s">
        <v>109</v>
      </c>
      <c r="C3808" t="s">
        <v>114</v>
      </c>
    </row>
    <row r="3809" spans="1:3" x14ac:dyDescent="0.25">
      <c r="A3809" s="1">
        <v>41067.625</v>
      </c>
      <c r="B3809" t="s">
        <v>109</v>
      </c>
      <c r="C3809" t="s">
        <v>114</v>
      </c>
    </row>
    <row r="3810" spans="1:3" x14ac:dyDescent="0.25">
      <c r="A3810" s="1">
        <v>41067.666666666664</v>
      </c>
      <c r="B3810" t="s">
        <v>109</v>
      </c>
      <c r="C3810" t="s">
        <v>114</v>
      </c>
    </row>
    <row r="3811" spans="1:3" x14ac:dyDescent="0.25">
      <c r="A3811" s="1">
        <v>41067.708333333336</v>
      </c>
      <c r="B3811" t="s">
        <v>109</v>
      </c>
      <c r="C3811" t="s">
        <v>114</v>
      </c>
    </row>
    <row r="3812" spans="1:3" x14ac:dyDescent="0.25">
      <c r="A3812" s="1">
        <v>41067.75</v>
      </c>
      <c r="B3812" t="s">
        <v>109</v>
      </c>
      <c r="C3812" t="s">
        <v>114</v>
      </c>
    </row>
    <row r="3813" spans="1:3" x14ac:dyDescent="0.25">
      <c r="A3813" s="1">
        <v>41067.791666666664</v>
      </c>
      <c r="B3813" t="s">
        <v>110</v>
      </c>
      <c r="C3813" t="s">
        <v>114</v>
      </c>
    </row>
    <row r="3814" spans="1:3" x14ac:dyDescent="0.25">
      <c r="A3814" s="1">
        <v>41067.833333333336</v>
      </c>
      <c r="B3814" t="s">
        <v>110</v>
      </c>
      <c r="C3814" t="s">
        <v>114</v>
      </c>
    </row>
    <row r="3815" spans="1:3" x14ac:dyDescent="0.25">
      <c r="A3815" s="1">
        <v>41067.875</v>
      </c>
      <c r="B3815" t="s">
        <v>110</v>
      </c>
      <c r="C3815" t="s">
        <v>114</v>
      </c>
    </row>
    <row r="3816" spans="1:3" x14ac:dyDescent="0.25">
      <c r="A3816" s="1">
        <v>41067.916666666664</v>
      </c>
      <c r="B3816" t="s">
        <v>110</v>
      </c>
      <c r="C3816" t="s">
        <v>114</v>
      </c>
    </row>
    <row r="3817" spans="1:3" x14ac:dyDescent="0.25">
      <c r="A3817" s="1">
        <v>41067.958333333336</v>
      </c>
      <c r="B3817" t="s">
        <v>110</v>
      </c>
      <c r="C3817" t="s">
        <v>114</v>
      </c>
    </row>
    <row r="3818" spans="1:3" x14ac:dyDescent="0.25">
      <c r="A3818" s="1">
        <v>41068</v>
      </c>
      <c r="B3818" t="s">
        <v>110</v>
      </c>
      <c r="C3818" t="s">
        <v>114</v>
      </c>
    </row>
    <row r="3819" spans="1:3" x14ac:dyDescent="0.25">
      <c r="A3819" s="1">
        <v>41068.041666666664</v>
      </c>
      <c r="B3819" t="s">
        <v>110</v>
      </c>
      <c r="C3819" t="s">
        <v>115</v>
      </c>
    </row>
    <row r="3820" spans="1:3" x14ac:dyDescent="0.25">
      <c r="A3820" s="1">
        <v>41068.083333333336</v>
      </c>
      <c r="B3820" t="s">
        <v>110</v>
      </c>
      <c r="C3820" t="s">
        <v>115</v>
      </c>
    </row>
    <row r="3821" spans="1:3" x14ac:dyDescent="0.25">
      <c r="A3821" s="1">
        <v>41068.125</v>
      </c>
      <c r="B3821" t="s">
        <v>110</v>
      </c>
      <c r="C3821" t="s">
        <v>115</v>
      </c>
    </row>
    <row r="3822" spans="1:3" x14ac:dyDescent="0.25">
      <c r="A3822" s="1">
        <v>41068.166666666664</v>
      </c>
      <c r="B3822" t="s">
        <v>110</v>
      </c>
      <c r="C3822" t="s">
        <v>115</v>
      </c>
    </row>
    <row r="3823" spans="1:3" x14ac:dyDescent="0.25">
      <c r="A3823" s="1">
        <v>41068.208333333336</v>
      </c>
      <c r="B3823" t="s">
        <v>110</v>
      </c>
      <c r="C3823" t="s">
        <v>115</v>
      </c>
    </row>
    <row r="3824" spans="1:3" x14ac:dyDescent="0.25">
      <c r="A3824" s="1">
        <v>41068.25</v>
      </c>
      <c r="B3824" t="s">
        <v>110</v>
      </c>
      <c r="C3824" t="s">
        <v>115</v>
      </c>
    </row>
    <row r="3825" spans="1:3" x14ac:dyDescent="0.25">
      <c r="A3825" s="1">
        <v>41068.291666666664</v>
      </c>
      <c r="B3825" t="s">
        <v>110</v>
      </c>
      <c r="C3825" t="s">
        <v>115</v>
      </c>
    </row>
    <row r="3826" spans="1:3" x14ac:dyDescent="0.25">
      <c r="A3826" s="1">
        <v>41068.333333333336</v>
      </c>
      <c r="B3826" t="s">
        <v>111</v>
      </c>
      <c r="C3826" t="s">
        <v>115</v>
      </c>
    </row>
    <row r="3827" spans="1:3" x14ac:dyDescent="0.25">
      <c r="A3827" s="1">
        <v>41068.375</v>
      </c>
      <c r="B3827" t="s">
        <v>110</v>
      </c>
      <c r="C3827" t="s">
        <v>115</v>
      </c>
    </row>
    <row r="3828" spans="1:3" x14ac:dyDescent="0.25">
      <c r="A3828" s="1">
        <v>41068.416666666664</v>
      </c>
      <c r="B3828" t="s">
        <v>111</v>
      </c>
      <c r="C3828" t="s">
        <v>115</v>
      </c>
    </row>
    <row r="3829" spans="1:3" x14ac:dyDescent="0.25">
      <c r="A3829" s="1">
        <v>41068.458333333336</v>
      </c>
      <c r="B3829" t="s">
        <v>111</v>
      </c>
      <c r="C3829" t="s">
        <v>115</v>
      </c>
    </row>
    <row r="3830" spans="1:3" x14ac:dyDescent="0.25">
      <c r="A3830" s="1">
        <v>41068.5</v>
      </c>
      <c r="B3830" t="s">
        <v>111</v>
      </c>
      <c r="C3830" t="s">
        <v>115</v>
      </c>
    </row>
    <row r="3831" spans="1:3" x14ac:dyDescent="0.25">
      <c r="A3831" s="1">
        <v>41068.541666666664</v>
      </c>
      <c r="B3831" t="s">
        <v>111</v>
      </c>
      <c r="C3831" t="s">
        <v>116</v>
      </c>
    </row>
    <row r="3832" spans="1:3" x14ac:dyDescent="0.25">
      <c r="A3832" s="1">
        <v>41068.583333333336</v>
      </c>
      <c r="B3832" t="s">
        <v>111</v>
      </c>
      <c r="C3832" t="s">
        <v>116</v>
      </c>
    </row>
    <row r="3833" spans="1:3" x14ac:dyDescent="0.25">
      <c r="A3833" s="1">
        <v>41068.625</v>
      </c>
      <c r="B3833" t="s">
        <v>111</v>
      </c>
      <c r="C3833" t="s">
        <v>116</v>
      </c>
    </row>
    <row r="3834" spans="1:3" x14ac:dyDescent="0.25">
      <c r="A3834" s="1">
        <v>41068.666666666664</v>
      </c>
      <c r="B3834" t="s">
        <v>111</v>
      </c>
      <c r="C3834" t="s">
        <v>116</v>
      </c>
    </row>
    <row r="3835" spans="1:3" x14ac:dyDescent="0.25">
      <c r="A3835" s="1">
        <v>41068.708333333336</v>
      </c>
      <c r="B3835" t="s">
        <v>111</v>
      </c>
      <c r="C3835" t="s">
        <v>116</v>
      </c>
    </row>
    <row r="3836" spans="1:3" x14ac:dyDescent="0.25">
      <c r="A3836" s="1">
        <v>41068.75</v>
      </c>
      <c r="B3836" t="s">
        <v>111</v>
      </c>
      <c r="C3836" t="s">
        <v>116</v>
      </c>
    </row>
    <row r="3837" spans="1:3" x14ac:dyDescent="0.25">
      <c r="A3837" s="1">
        <v>41068.791666666664</v>
      </c>
      <c r="B3837" t="s">
        <v>111</v>
      </c>
      <c r="C3837" t="s">
        <v>116</v>
      </c>
    </row>
    <row r="3838" spans="1:3" x14ac:dyDescent="0.25">
      <c r="A3838" s="1">
        <v>41068.833333333336</v>
      </c>
      <c r="B3838" t="s">
        <v>111</v>
      </c>
      <c r="C3838" t="s">
        <v>116</v>
      </c>
    </row>
    <row r="3839" spans="1:3" x14ac:dyDescent="0.25">
      <c r="A3839" s="1">
        <v>41068.875</v>
      </c>
      <c r="B3839" t="s">
        <v>111</v>
      </c>
      <c r="C3839" t="s">
        <v>116</v>
      </c>
    </row>
    <row r="3840" spans="1:3" x14ac:dyDescent="0.25">
      <c r="A3840" s="1">
        <v>41068.916666666664</v>
      </c>
      <c r="B3840" t="s">
        <v>111</v>
      </c>
      <c r="C3840" t="s">
        <v>116</v>
      </c>
    </row>
    <row r="3841" spans="1:3" x14ac:dyDescent="0.25">
      <c r="A3841" s="1">
        <v>41068.958333333336</v>
      </c>
      <c r="B3841" t="s">
        <v>112</v>
      </c>
      <c r="C3841" t="s">
        <v>116</v>
      </c>
    </row>
    <row r="3842" spans="1:3" x14ac:dyDescent="0.25">
      <c r="A3842" s="1">
        <v>41069</v>
      </c>
      <c r="B3842" t="s">
        <v>112</v>
      </c>
      <c r="C3842" t="s">
        <v>116</v>
      </c>
    </row>
    <row r="3843" spans="1:3" x14ac:dyDescent="0.25">
      <c r="A3843" s="1">
        <v>41069.041666666664</v>
      </c>
      <c r="B3843" t="s">
        <v>112</v>
      </c>
      <c r="C3843" t="s">
        <v>116</v>
      </c>
    </row>
    <row r="3844" spans="1:3" x14ac:dyDescent="0.25">
      <c r="A3844" s="1">
        <v>41069.083333333336</v>
      </c>
      <c r="B3844" t="s">
        <v>112</v>
      </c>
      <c r="C3844" t="s">
        <v>116</v>
      </c>
    </row>
    <row r="3845" spans="1:3" x14ac:dyDescent="0.25">
      <c r="A3845" s="1">
        <v>41069.125</v>
      </c>
      <c r="B3845" t="s">
        <v>112</v>
      </c>
      <c r="C3845" t="s">
        <v>116</v>
      </c>
    </row>
    <row r="3846" spans="1:3" x14ac:dyDescent="0.25">
      <c r="A3846" s="1">
        <v>41069.166666666664</v>
      </c>
      <c r="B3846" t="s">
        <v>112</v>
      </c>
      <c r="C3846" t="s">
        <v>116</v>
      </c>
    </row>
    <row r="3847" spans="1:3" x14ac:dyDescent="0.25">
      <c r="A3847" s="1">
        <v>41069.208333333336</v>
      </c>
      <c r="B3847" t="s">
        <v>113</v>
      </c>
      <c r="C3847" t="s">
        <v>116</v>
      </c>
    </row>
    <row r="3848" spans="1:3" x14ac:dyDescent="0.25">
      <c r="A3848" s="1">
        <v>41069.25</v>
      </c>
      <c r="B3848" t="s">
        <v>114</v>
      </c>
      <c r="C3848" t="s">
        <v>116</v>
      </c>
    </row>
    <row r="3849" spans="1:3" x14ac:dyDescent="0.25">
      <c r="A3849" s="1">
        <v>41069.291666666664</v>
      </c>
      <c r="B3849" t="s">
        <v>115</v>
      </c>
      <c r="C3849" t="s">
        <v>116</v>
      </c>
    </row>
    <row r="3850" spans="1:3" x14ac:dyDescent="0.25">
      <c r="A3850" s="1">
        <v>41069.333333333336</v>
      </c>
      <c r="B3850" t="s">
        <v>115</v>
      </c>
      <c r="C3850" t="s">
        <v>116</v>
      </c>
    </row>
    <row r="3851" spans="1:3" x14ac:dyDescent="0.25">
      <c r="A3851" s="1">
        <v>41069.375</v>
      </c>
      <c r="B3851" t="s">
        <v>116</v>
      </c>
      <c r="C3851">
        <v>12</v>
      </c>
    </row>
    <row r="3852" spans="1:3" x14ac:dyDescent="0.25">
      <c r="A3852" s="1">
        <v>41069.416666666664</v>
      </c>
      <c r="B3852" t="s">
        <v>116</v>
      </c>
      <c r="C3852">
        <v>12</v>
      </c>
    </row>
    <row r="3853" spans="1:3" x14ac:dyDescent="0.25">
      <c r="A3853" s="1">
        <v>41069.458333333336</v>
      </c>
      <c r="B3853">
        <v>12</v>
      </c>
      <c r="C3853">
        <v>12</v>
      </c>
    </row>
    <row r="3854" spans="1:3" x14ac:dyDescent="0.25">
      <c r="A3854" s="1">
        <v>41069.5</v>
      </c>
      <c r="B3854" t="s">
        <v>116</v>
      </c>
      <c r="C3854">
        <v>12</v>
      </c>
    </row>
    <row r="3855" spans="1:3" x14ac:dyDescent="0.25">
      <c r="A3855" s="1">
        <v>41069.541666666664</v>
      </c>
      <c r="B3855" t="s">
        <v>113</v>
      </c>
      <c r="C3855">
        <v>12</v>
      </c>
    </row>
    <row r="3856" spans="1:3" x14ac:dyDescent="0.25">
      <c r="A3856" s="1">
        <v>41069.583333333336</v>
      </c>
      <c r="B3856" t="s">
        <v>111</v>
      </c>
      <c r="C3856">
        <v>12</v>
      </c>
    </row>
    <row r="3857" spans="1:3" x14ac:dyDescent="0.25">
      <c r="A3857" s="1">
        <v>41069.625</v>
      </c>
      <c r="B3857" t="s">
        <v>110</v>
      </c>
      <c r="C3857">
        <v>12</v>
      </c>
    </row>
    <row r="3858" spans="1:3" x14ac:dyDescent="0.25">
      <c r="A3858" s="1">
        <v>41069.666666666664</v>
      </c>
      <c r="B3858" t="s">
        <v>109</v>
      </c>
      <c r="C3858" t="s">
        <v>116</v>
      </c>
    </row>
    <row r="3859" spans="1:3" x14ac:dyDescent="0.25">
      <c r="A3859" s="1">
        <v>41069.708333333336</v>
      </c>
      <c r="B3859" t="s">
        <v>109</v>
      </c>
      <c r="C3859" t="s">
        <v>116</v>
      </c>
    </row>
    <row r="3860" spans="1:3" x14ac:dyDescent="0.25">
      <c r="A3860" s="1">
        <v>41069.75</v>
      </c>
      <c r="B3860" t="s">
        <v>112</v>
      </c>
      <c r="C3860" t="s">
        <v>116</v>
      </c>
    </row>
    <row r="3861" spans="1:3" x14ac:dyDescent="0.25">
      <c r="A3861" s="1">
        <v>41069.791666666664</v>
      </c>
      <c r="B3861" t="s">
        <v>113</v>
      </c>
      <c r="C3861" t="s">
        <v>116</v>
      </c>
    </row>
    <row r="3862" spans="1:3" x14ac:dyDescent="0.25">
      <c r="A3862" s="1">
        <v>41069.833333333336</v>
      </c>
      <c r="B3862" t="s">
        <v>113</v>
      </c>
      <c r="C3862" t="s">
        <v>116</v>
      </c>
    </row>
    <row r="3863" spans="1:3" x14ac:dyDescent="0.25">
      <c r="A3863" s="1">
        <v>41069.875</v>
      </c>
      <c r="B3863" t="s">
        <v>114</v>
      </c>
      <c r="C3863" t="s">
        <v>116</v>
      </c>
    </row>
    <row r="3864" spans="1:3" x14ac:dyDescent="0.25">
      <c r="A3864" s="1">
        <v>41069.916666666664</v>
      </c>
      <c r="B3864" t="s">
        <v>114</v>
      </c>
      <c r="C3864" t="s">
        <v>116</v>
      </c>
    </row>
    <row r="3865" spans="1:3" x14ac:dyDescent="0.25">
      <c r="A3865" s="1">
        <v>41069.958333333336</v>
      </c>
      <c r="B3865" t="s">
        <v>114</v>
      </c>
      <c r="C3865" t="s">
        <v>116</v>
      </c>
    </row>
    <row r="3866" spans="1:3" x14ac:dyDescent="0.25">
      <c r="A3866" s="1">
        <v>41070</v>
      </c>
      <c r="B3866" t="s">
        <v>114</v>
      </c>
      <c r="C3866" t="s">
        <v>116</v>
      </c>
    </row>
    <row r="3867" spans="1:3" x14ac:dyDescent="0.25">
      <c r="A3867" s="1">
        <v>41070.041666666664</v>
      </c>
      <c r="B3867" t="s">
        <v>114</v>
      </c>
      <c r="C3867" t="s">
        <v>116</v>
      </c>
    </row>
    <row r="3868" spans="1:3" x14ac:dyDescent="0.25">
      <c r="A3868" s="1">
        <v>41070.083333333336</v>
      </c>
      <c r="B3868" t="s">
        <v>114</v>
      </c>
      <c r="C3868" t="s">
        <v>116</v>
      </c>
    </row>
    <row r="3869" spans="1:3" x14ac:dyDescent="0.25">
      <c r="A3869" s="1">
        <v>41070.125</v>
      </c>
      <c r="B3869" t="s">
        <v>113</v>
      </c>
      <c r="C3869" t="s">
        <v>116</v>
      </c>
    </row>
    <row r="3870" spans="1:3" x14ac:dyDescent="0.25">
      <c r="A3870" s="1">
        <v>41070.166666666664</v>
      </c>
      <c r="B3870" t="s">
        <v>113</v>
      </c>
      <c r="C3870" t="s">
        <v>116</v>
      </c>
    </row>
    <row r="3871" spans="1:3" x14ac:dyDescent="0.25">
      <c r="A3871" s="1">
        <v>41070.208333333336</v>
      </c>
      <c r="B3871" t="s">
        <v>113</v>
      </c>
      <c r="C3871" t="s">
        <v>116</v>
      </c>
    </row>
    <row r="3872" spans="1:3" x14ac:dyDescent="0.25">
      <c r="A3872" s="1">
        <v>41070.25</v>
      </c>
      <c r="B3872" t="s">
        <v>113</v>
      </c>
      <c r="C3872" t="s">
        <v>116</v>
      </c>
    </row>
    <row r="3873" spans="1:3" x14ac:dyDescent="0.25">
      <c r="A3873" s="1">
        <v>41070.291666666664</v>
      </c>
      <c r="B3873" t="s">
        <v>114</v>
      </c>
      <c r="C3873" t="s">
        <v>116</v>
      </c>
    </row>
    <row r="3874" spans="1:3" x14ac:dyDescent="0.25">
      <c r="A3874" s="1">
        <v>41070.333333333336</v>
      </c>
      <c r="B3874" t="s">
        <v>114</v>
      </c>
      <c r="C3874" t="s">
        <v>116</v>
      </c>
    </row>
    <row r="3875" spans="1:3" x14ac:dyDescent="0.25">
      <c r="A3875" s="1">
        <v>41070.375</v>
      </c>
      <c r="B3875" t="s">
        <v>115</v>
      </c>
      <c r="C3875" t="s">
        <v>116</v>
      </c>
    </row>
    <row r="3876" spans="1:3" x14ac:dyDescent="0.25">
      <c r="A3876" s="1">
        <v>41070.416666666664</v>
      </c>
      <c r="B3876" t="s">
        <v>115</v>
      </c>
      <c r="C3876" t="s">
        <v>116</v>
      </c>
    </row>
    <row r="3877" spans="1:3" x14ac:dyDescent="0.25">
      <c r="A3877" s="1">
        <v>41070.458333333336</v>
      </c>
      <c r="B3877" t="s">
        <v>116</v>
      </c>
      <c r="C3877">
        <v>12</v>
      </c>
    </row>
    <row r="3878" spans="1:3" x14ac:dyDescent="0.25">
      <c r="A3878" s="1">
        <v>41070.5</v>
      </c>
      <c r="B3878" t="s">
        <v>116</v>
      </c>
      <c r="C3878" t="s">
        <v>116</v>
      </c>
    </row>
    <row r="3879" spans="1:3" x14ac:dyDescent="0.25">
      <c r="A3879" s="1">
        <v>41070.541666666664</v>
      </c>
      <c r="B3879">
        <v>12</v>
      </c>
      <c r="C3879">
        <v>12</v>
      </c>
    </row>
    <row r="3880" spans="1:3" x14ac:dyDescent="0.25">
      <c r="A3880" s="1">
        <v>41070.583333333336</v>
      </c>
      <c r="B3880">
        <v>12</v>
      </c>
      <c r="C3880">
        <v>12</v>
      </c>
    </row>
    <row r="3881" spans="1:3" x14ac:dyDescent="0.25">
      <c r="A3881" s="1">
        <v>41070.625</v>
      </c>
      <c r="B3881">
        <v>12</v>
      </c>
      <c r="C3881">
        <v>12</v>
      </c>
    </row>
    <row r="3882" spans="1:3" x14ac:dyDescent="0.25">
      <c r="A3882" s="1">
        <v>41070.666666666664</v>
      </c>
      <c r="B3882" t="s">
        <v>116</v>
      </c>
      <c r="C3882">
        <v>12</v>
      </c>
    </row>
    <row r="3883" spans="1:3" x14ac:dyDescent="0.25">
      <c r="A3883" s="1">
        <v>41070.708333333336</v>
      </c>
      <c r="B3883">
        <v>12</v>
      </c>
      <c r="C3883">
        <v>12</v>
      </c>
    </row>
    <row r="3884" spans="1:3" x14ac:dyDescent="0.25">
      <c r="A3884" s="1">
        <v>41070.75</v>
      </c>
      <c r="B3884" t="s">
        <v>117</v>
      </c>
      <c r="C3884">
        <v>12</v>
      </c>
    </row>
    <row r="3885" spans="1:3" x14ac:dyDescent="0.25">
      <c r="A3885" s="1">
        <v>41070.791666666664</v>
      </c>
      <c r="B3885" t="s">
        <v>117</v>
      </c>
      <c r="C3885">
        <v>12</v>
      </c>
    </row>
    <row r="3886" spans="1:3" x14ac:dyDescent="0.25">
      <c r="A3886" s="1">
        <v>41070.833333333336</v>
      </c>
      <c r="B3886" t="s">
        <v>117</v>
      </c>
      <c r="C3886">
        <v>12</v>
      </c>
    </row>
    <row r="3887" spans="1:3" x14ac:dyDescent="0.25">
      <c r="A3887" s="1">
        <v>41070.875</v>
      </c>
      <c r="B3887" t="s">
        <v>117</v>
      </c>
      <c r="C3887">
        <v>12</v>
      </c>
    </row>
    <row r="3888" spans="1:3" x14ac:dyDescent="0.25">
      <c r="A3888" s="1">
        <v>41070.916666666664</v>
      </c>
      <c r="B3888" t="s">
        <v>117</v>
      </c>
      <c r="C3888">
        <v>12</v>
      </c>
    </row>
    <row r="3889" spans="1:3" x14ac:dyDescent="0.25">
      <c r="A3889" s="1">
        <v>41070.958333333336</v>
      </c>
      <c r="B3889" t="s">
        <v>118</v>
      </c>
      <c r="C3889">
        <v>12</v>
      </c>
    </row>
    <row r="3890" spans="1:3" x14ac:dyDescent="0.25">
      <c r="A3890" s="1">
        <v>41071</v>
      </c>
      <c r="B3890" t="s">
        <v>118</v>
      </c>
      <c r="C3890">
        <v>12</v>
      </c>
    </row>
    <row r="3891" spans="1:3" x14ac:dyDescent="0.25">
      <c r="A3891" s="1">
        <v>41071.041666666664</v>
      </c>
      <c r="B3891" t="s">
        <v>118</v>
      </c>
      <c r="C3891">
        <v>12</v>
      </c>
    </row>
    <row r="3892" spans="1:3" x14ac:dyDescent="0.25">
      <c r="A3892" s="1">
        <v>41071.083333333336</v>
      </c>
      <c r="B3892" t="s">
        <v>118</v>
      </c>
      <c r="C3892">
        <v>12</v>
      </c>
    </row>
    <row r="3893" spans="1:3" x14ac:dyDescent="0.25">
      <c r="A3893" s="1">
        <v>41071.125</v>
      </c>
      <c r="B3893" t="s">
        <v>117</v>
      </c>
      <c r="C3893">
        <v>12</v>
      </c>
    </row>
    <row r="3894" spans="1:3" x14ac:dyDescent="0.25">
      <c r="A3894" s="1">
        <v>41071.166666666664</v>
      </c>
      <c r="B3894" t="s">
        <v>117</v>
      </c>
      <c r="C3894">
        <v>12</v>
      </c>
    </row>
    <row r="3895" spans="1:3" x14ac:dyDescent="0.25">
      <c r="A3895" s="1">
        <v>41071.208333333336</v>
      </c>
      <c r="B3895" t="s">
        <v>117</v>
      </c>
      <c r="C3895">
        <v>12</v>
      </c>
    </row>
    <row r="3896" spans="1:3" x14ac:dyDescent="0.25">
      <c r="A3896" s="1">
        <v>41071.25</v>
      </c>
      <c r="B3896">
        <v>12</v>
      </c>
      <c r="C3896" t="s">
        <v>117</v>
      </c>
    </row>
    <row r="3897" spans="1:3" x14ac:dyDescent="0.25">
      <c r="A3897" s="1">
        <v>41071.291666666664</v>
      </c>
      <c r="B3897" t="s">
        <v>113</v>
      </c>
      <c r="C3897">
        <v>12</v>
      </c>
    </row>
    <row r="3898" spans="1:3" x14ac:dyDescent="0.25">
      <c r="A3898" s="1">
        <v>41071.333333333336</v>
      </c>
      <c r="B3898" t="s">
        <v>111</v>
      </c>
      <c r="C3898">
        <v>12</v>
      </c>
    </row>
    <row r="3899" spans="1:3" x14ac:dyDescent="0.25">
      <c r="A3899" s="1">
        <v>41071.375</v>
      </c>
      <c r="B3899" t="s">
        <v>110</v>
      </c>
      <c r="C3899">
        <v>12</v>
      </c>
    </row>
    <row r="3900" spans="1:3" x14ac:dyDescent="0.25">
      <c r="A3900" s="1">
        <v>41071.416666666664</v>
      </c>
      <c r="B3900" t="s">
        <v>109</v>
      </c>
      <c r="C3900">
        <v>12</v>
      </c>
    </row>
    <row r="3901" spans="1:3" x14ac:dyDescent="0.25">
      <c r="A3901" s="1">
        <v>41071.458333333336</v>
      </c>
      <c r="B3901" t="s">
        <v>108</v>
      </c>
      <c r="C3901">
        <v>12</v>
      </c>
    </row>
    <row r="3902" spans="1:3" x14ac:dyDescent="0.25">
      <c r="A3902" s="1">
        <v>41071.5</v>
      </c>
      <c r="B3902">
        <v>11</v>
      </c>
      <c r="C3902">
        <v>12</v>
      </c>
    </row>
    <row r="3903" spans="1:3" x14ac:dyDescent="0.25">
      <c r="A3903" s="1">
        <v>41071.541666666664</v>
      </c>
      <c r="B3903">
        <v>11</v>
      </c>
      <c r="C3903">
        <v>12</v>
      </c>
    </row>
    <row r="3904" spans="1:3" x14ac:dyDescent="0.25">
      <c r="A3904" s="1">
        <v>41071.583333333336</v>
      </c>
      <c r="B3904" t="s">
        <v>109</v>
      </c>
      <c r="C3904" t="s">
        <v>116</v>
      </c>
    </row>
    <row r="3905" spans="1:3" x14ac:dyDescent="0.25">
      <c r="A3905" s="1">
        <v>41071.625</v>
      </c>
      <c r="B3905" t="s">
        <v>111</v>
      </c>
      <c r="C3905" t="s">
        <v>116</v>
      </c>
    </row>
    <row r="3906" spans="1:3" x14ac:dyDescent="0.25">
      <c r="A3906" s="1">
        <v>41071.666666666664</v>
      </c>
      <c r="B3906" t="s">
        <v>111</v>
      </c>
      <c r="C3906" t="s">
        <v>116</v>
      </c>
    </row>
    <row r="3907" spans="1:3" x14ac:dyDescent="0.25">
      <c r="A3907" s="1">
        <v>41071.708333333336</v>
      </c>
      <c r="B3907" t="s">
        <v>112</v>
      </c>
      <c r="C3907" t="s">
        <v>116</v>
      </c>
    </row>
    <row r="3908" spans="1:3" x14ac:dyDescent="0.25">
      <c r="A3908" s="1">
        <v>41071.75</v>
      </c>
      <c r="B3908" t="s">
        <v>112</v>
      </c>
      <c r="C3908" t="s">
        <v>116</v>
      </c>
    </row>
    <row r="3909" spans="1:3" x14ac:dyDescent="0.25">
      <c r="A3909" s="1">
        <v>41071.791666666664</v>
      </c>
      <c r="B3909" t="s">
        <v>112</v>
      </c>
      <c r="C3909" t="s">
        <v>116</v>
      </c>
    </row>
    <row r="3910" spans="1:3" x14ac:dyDescent="0.25">
      <c r="A3910" s="1">
        <v>41071.833333333336</v>
      </c>
      <c r="B3910" t="s">
        <v>112</v>
      </c>
      <c r="C3910" t="s">
        <v>116</v>
      </c>
    </row>
    <row r="3911" spans="1:3" x14ac:dyDescent="0.25">
      <c r="A3911" s="1">
        <v>41071.875</v>
      </c>
      <c r="B3911" t="s">
        <v>112</v>
      </c>
      <c r="C3911" t="s">
        <v>116</v>
      </c>
    </row>
    <row r="3912" spans="1:3" x14ac:dyDescent="0.25">
      <c r="A3912" s="1">
        <v>41071.916666666664</v>
      </c>
      <c r="B3912" t="s">
        <v>112</v>
      </c>
      <c r="C3912" t="s">
        <v>116</v>
      </c>
    </row>
    <row r="3913" spans="1:3" x14ac:dyDescent="0.25">
      <c r="A3913" s="1">
        <v>41071.958333333336</v>
      </c>
      <c r="B3913" t="s">
        <v>112</v>
      </c>
      <c r="C3913" t="s">
        <v>116</v>
      </c>
    </row>
    <row r="3914" spans="1:3" x14ac:dyDescent="0.25">
      <c r="A3914" s="1">
        <v>41072</v>
      </c>
      <c r="B3914" t="s">
        <v>112</v>
      </c>
      <c r="C3914" t="s">
        <v>116</v>
      </c>
    </row>
    <row r="3915" spans="1:3" x14ac:dyDescent="0.25">
      <c r="A3915" s="1">
        <v>41072.041666666664</v>
      </c>
      <c r="B3915" t="s">
        <v>112</v>
      </c>
      <c r="C3915">
        <v>12</v>
      </c>
    </row>
    <row r="3916" spans="1:3" x14ac:dyDescent="0.25">
      <c r="A3916" s="1">
        <v>41072.083333333336</v>
      </c>
      <c r="B3916" t="s">
        <v>112</v>
      </c>
      <c r="C3916">
        <v>12</v>
      </c>
    </row>
    <row r="3917" spans="1:3" x14ac:dyDescent="0.25">
      <c r="A3917" s="1">
        <v>41072.125</v>
      </c>
      <c r="B3917" t="s">
        <v>112</v>
      </c>
      <c r="C3917">
        <v>12</v>
      </c>
    </row>
    <row r="3918" spans="1:3" x14ac:dyDescent="0.25">
      <c r="A3918" s="1">
        <v>41072.166666666664</v>
      </c>
      <c r="B3918" t="s">
        <v>113</v>
      </c>
      <c r="C3918">
        <v>12</v>
      </c>
    </row>
    <row r="3919" spans="1:3" x14ac:dyDescent="0.25">
      <c r="A3919" s="1">
        <v>41072.208333333336</v>
      </c>
      <c r="B3919" t="s">
        <v>113</v>
      </c>
      <c r="C3919">
        <v>12</v>
      </c>
    </row>
    <row r="3920" spans="1:3" x14ac:dyDescent="0.25">
      <c r="A3920" s="1">
        <v>41072.25</v>
      </c>
      <c r="B3920" t="s">
        <v>113</v>
      </c>
      <c r="C3920">
        <v>12</v>
      </c>
    </row>
    <row r="3921" spans="1:3" x14ac:dyDescent="0.25">
      <c r="A3921" s="1">
        <v>41072.291666666664</v>
      </c>
      <c r="B3921" t="s">
        <v>113</v>
      </c>
      <c r="C3921">
        <v>12</v>
      </c>
    </row>
    <row r="3922" spans="1:3" x14ac:dyDescent="0.25">
      <c r="A3922" s="1">
        <v>41072.333333333336</v>
      </c>
      <c r="B3922" t="s">
        <v>113</v>
      </c>
      <c r="C3922">
        <v>12</v>
      </c>
    </row>
    <row r="3923" spans="1:3" x14ac:dyDescent="0.25">
      <c r="A3923" s="1">
        <v>41072.375</v>
      </c>
      <c r="B3923" t="s">
        <v>113</v>
      </c>
      <c r="C3923">
        <v>12</v>
      </c>
    </row>
    <row r="3924" spans="1:3" x14ac:dyDescent="0.25">
      <c r="A3924" s="1">
        <v>41072.416666666664</v>
      </c>
      <c r="B3924" t="s">
        <v>113</v>
      </c>
      <c r="C3924">
        <v>12</v>
      </c>
    </row>
    <row r="3925" spans="1:3" x14ac:dyDescent="0.25">
      <c r="A3925" s="1">
        <v>41072.458333333336</v>
      </c>
      <c r="B3925" t="s">
        <v>113</v>
      </c>
      <c r="C3925">
        <v>12</v>
      </c>
    </row>
    <row r="3926" spans="1:3" x14ac:dyDescent="0.25">
      <c r="A3926" s="1">
        <v>41072.5</v>
      </c>
      <c r="B3926" t="s">
        <v>113</v>
      </c>
      <c r="C3926">
        <v>12</v>
      </c>
    </row>
    <row r="3927" spans="1:3" x14ac:dyDescent="0.25">
      <c r="A3927" s="1">
        <v>41072.541666666664</v>
      </c>
      <c r="B3927" t="s">
        <v>114</v>
      </c>
      <c r="C3927">
        <v>12</v>
      </c>
    </row>
    <row r="3928" spans="1:3" x14ac:dyDescent="0.25">
      <c r="A3928" s="1">
        <v>41072.583333333336</v>
      </c>
      <c r="B3928" t="s">
        <v>113</v>
      </c>
      <c r="C3928">
        <v>12</v>
      </c>
    </row>
    <row r="3929" spans="1:3" x14ac:dyDescent="0.25">
      <c r="A3929" s="1">
        <v>41072.625</v>
      </c>
      <c r="B3929" t="s">
        <v>113</v>
      </c>
      <c r="C3929">
        <v>12</v>
      </c>
    </row>
    <row r="3930" spans="1:3" x14ac:dyDescent="0.25">
      <c r="A3930" s="1">
        <v>41072.666666666664</v>
      </c>
      <c r="B3930" t="s">
        <v>114</v>
      </c>
      <c r="C3930">
        <v>12</v>
      </c>
    </row>
    <row r="3931" spans="1:3" x14ac:dyDescent="0.25">
      <c r="A3931" s="1">
        <v>41072.708333333336</v>
      </c>
      <c r="B3931" t="s">
        <v>114</v>
      </c>
      <c r="C3931">
        <v>12</v>
      </c>
    </row>
    <row r="3932" spans="1:3" x14ac:dyDescent="0.25">
      <c r="A3932" s="1">
        <v>41072.75</v>
      </c>
      <c r="B3932" t="s">
        <v>115</v>
      </c>
      <c r="C3932">
        <v>12</v>
      </c>
    </row>
    <row r="3933" spans="1:3" x14ac:dyDescent="0.25">
      <c r="A3933" s="1">
        <v>41072.791666666664</v>
      </c>
      <c r="B3933">
        <v>12</v>
      </c>
      <c r="C3933" t="s">
        <v>117</v>
      </c>
    </row>
    <row r="3934" spans="1:3" x14ac:dyDescent="0.25">
      <c r="A3934" s="1">
        <v>41072.833333333336</v>
      </c>
      <c r="B3934" t="s">
        <v>118</v>
      </c>
      <c r="C3934">
        <v>12</v>
      </c>
    </row>
    <row r="3935" spans="1:3" x14ac:dyDescent="0.25">
      <c r="A3935" s="1">
        <v>41072.875</v>
      </c>
      <c r="B3935" t="s">
        <v>118</v>
      </c>
      <c r="C3935" t="s">
        <v>117</v>
      </c>
    </row>
    <row r="3936" spans="1:3" x14ac:dyDescent="0.25">
      <c r="A3936" s="1">
        <v>41072.916666666664</v>
      </c>
      <c r="B3936" t="s">
        <v>121</v>
      </c>
      <c r="C3936" t="s">
        <v>117</v>
      </c>
    </row>
    <row r="3937" spans="1:3" x14ac:dyDescent="0.25">
      <c r="A3937" s="1">
        <v>41072.958333333336</v>
      </c>
      <c r="B3937" t="s">
        <v>123</v>
      </c>
      <c r="C3937" t="s">
        <v>117</v>
      </c>
    </row>
    <row r="3938" spans="1:3" x14ac:dyDescent="0.25">
      <c r="A3938" s="1">
        <v>41073</v>
      </c>
      <c r="B3938" t="s">
        <v>125</v>
      </c>
      <c r="C3938" t="s">
        <v>117</v>
      </c>
    </row>
    <row r="3939" spans="1:3" x14ac:dyDescent="0.25">
      <c r="A3939" s="1">
        <v>41073.041666666664</v>
      </c>
      <c r="B3939">
        <v>13</v>
      </c>
      <c r="C3939" t="s">
        <v>117</v>
      </c>
    </row>
    <row r="3940" spans="1:3" x14ac:dyDescent="0.25">
      <c r="A3940" s="1">
        <v>41073.083333333336</v>
      </c>
      <c r="B3940">
        <v>13</v>
      </c>
      <c r="C3940" t="s">
        <v>117</v>
      </c>
    </row>
    <row r="3941" spans="1:3" x14ac:dyDescent="0.25">
      <c r="A3941" s="1">
        <v>41073.125</v>
      </c>
      <c r="B3941">
        <v>13</v>
      </c>
      <c r="C3941" t="s">
        <v>117</v>
      </c>
    </row>
    <row r="3942" spans="1:3" x14ac:dyDescent="0.25">
      <c r="A3942" s="1">
        <v>41073.166666666664</v>
      </c>
      <c r="B3942">
        <v>13</v>
      </c>
      <c r="C3942" t="s">
        <v>117</v>
      </c>
    </row>
    <row r="3943" spans="1:3" x14ac:dyDescent="0.25">
      <c r="A3943" s="1">
        <v>41073.208333333336</v>
      </c>
      <c r="B3943" t="s">
        <v>126</v>
      </c>
      <c r="C3943" t="s">
        <v>117</v>
      </c>
    </row>
    <row r="3944" spans="1:3" x14ac:dyDescent="0.25">
      <c r="A3944" s="1">
        <v>41073.25</v>
      </c>
      <c r="B3944" t="s">
        <v>126</v>
      </c>
      <c r="C3944" t="s">
        <v>117</v>
      </c>
    </row>
    <row r="3945" spans="1:3" x14ac:dyDescent="0.25">
      <c r="A3945" s="1">
        <v>41073.291666666664</v>
      </c>
      <c r="B3945" t="s">
        <v>124</v>
      </c>
      <c r="C3945" t="s">
        <v>118</v>
      </c>
    </row>
    <row r="3946" spans="1:3" x14ac:dyDescent="0.25">
      <c r="A3946" s="1">
        <v>41073.333333333336</v>
      </c>
      <c r="B3946" t="s">
        <v>125</v>
      </c>
      <c r="C3946" t="s">
        <v>118</v>
      </c>
    </row>
    <row r="3947" spans="1:3" x14ac:dyDescent="0.25">
      <c r="A3947" s="1">
        <v>41073.375</v>
      </c>
      <c r="B3947" t="s">
        <v>125</v>
      </c>
      <c r="C3947" t="s">
        <v>118</v>
      </c>
    </row>
    <row r="3948" spans="1:3" x14ac:dyDescent="0.25">
      <c r="A3948" s="1">
        <v>41073.416666666664</v>
      </c>
      <c r="B3948" t="s">
        <v>125</v>
      </c>
      <c r="C3948" t="s">
        <v>118</v>
      </c>
    </row>
    <row r="3949" spans="1:3" x14ac:dyDescent="0.25">
      <c r="A3949" s="1">
        <v>41073.458333333336</v>
      </c>
      <c r="B3949" t="s">
        <v>125</v>
      </c>
      <c r="C3949" t="s">
        <v>118</v>
      </c>
    </row>
    <row r="3950" spans="1:3" x14ac:dyDescent="0.25">
      <c r="A3950" s="1">
        <v>41073.5</v>
      </c>
      <c r="B3950" t="s">
        <v>125</v>
      </c>
      <c r="C3950" t="s">
        <v>118</v>
      </c>
    </row>
    <row r="3951" spans="1:3" x14ac:dyDescent="0.25">
      <c r="A3951" s="1">
        <v>41073.541666666664</v>
      </c>
      <c r="B3951" t="s">
        <v>121</v>
      </c>
      <c r="C3951" t="s">
        <v>118</v>
      </c>
    </row>
    <row r="3952" spans="1:3" x14ac:dyDescent="0.25">
      <c r="A3952" s="1">
        <v>41073.583333333336</v>
      </c>
      <c r="B3952" t="s">
        <v>117</v>
      </c>
      <c r="C3952" t="s">
        <v>118</v>
      </c>
    </row>
    <row r="3953" spans="1:3" x14ac:dyDescent="0.25">
      <c r="A3953" s="1">
        <v>41073.625</v>
      </c>
      <c r="B3953" t="s">
        <v>116</v>
      </c>
      <c r="C3953" t="s">
        <v>118</v>
      </c>
    </row>
    <row r="3954" spans="1:3" x14ac:dyDescent="0.25">
      <c r="A3954" s="1">
        <v>41073.666666666664</v>
      </c>
      <c r="B3954" t="s">
        <v>114</v>
      </c>
      <c r="C3954" t="s">
        <v>118</v>
      </c>
    </row>
    <row r="3955" spans="1:3" x14ac:dyDescent="0.25">
      <c r="A3955" s="1">
        <v>41073.708333333336</v>
      </c>
      <c r="B3955" t="s">
        <v>112</v>
      </c>
      <c r="C3955" t="s">
        <v>117</v>
      </c>
    </row>
    <row r="3956" spans="1:3" x14ac:dyDescent="0.25">
      <c r="A3956" s="1">
        <v>41073.75</v>
      </c>
      <c r="B3956" t="s">
        <v>111</v>
      </c>
      <c r="C3956" t="s">
        <v>117</v>
      </c>
    </row>
    <row r="3957" spans="1:3" x14ac:dyDescent="0.25">
      <c r="A3957" s="1">
        <v>41073.791666666664</v>
      </c>
      <c r="B3957" t="s">
        <v>110</v>
      </c>
      <c r="C3957" t="s">
        <v>117</v>
      </c>
    </row>
    <row r="3958" spans="1:3" x14ac:dyDescent="0.25">
      <c r="A3958" s="1">
        <v>41073.833333333336</v>
      </c>
      <c r="B3958" t="s">
        <v>109</v>
      </c>
      <c r="C3958" t="s">
        <v>117</v>
      </c>
    </row>
    <row r="3959" spans="1:3" x14ac:dyDescent="0.25">
      <c r="A3959" s="1">
        <v>41073.875</v>
      </c>
      <c r="B3959" t="s">
        <v>112</v>
      </c>
      <c r="C3959" t="s">
        <v>117</v>
      </c>
    </row>
    <row r="3960" spans="1:3" x14ac:dyDescent="0.25">
      <c r="A3960" s="1">
        <v>41073.916666666664</v>
      </c>
      <c r="B3960" t="s">
        <v>114</v>
      </c>
      <c r="C3960">
        <v>12</v>
      </c>
    </row>
    <row r="3961" spans="1:3" x14ac:dyDescent="0.25">
      <c r="A3961" s="1">
        <v>41073.958333333336</v>
      </c>
      <c r="B3961" t="s">
        <v>115</v>
      </c>
      <c r="C3961">
        <v>12</v>
      </c>
    </row>
    <row r="3962" spans="1:3" x14ac:dyDescent="0.25">
      <c r="A3962" s="1">
        <v>41074</v>
      </c>
      <c r="B3962" t="s">
        <v>115</v>
      </c>
      <c r="C3962">
        <v>12</v>
      </c>
    </row>
    <row r="3963" spans="1:3" x14ac:dyDescent="0.25">
      <c r="A3963" s="1">
        <v>41074.041666666664</v>
      </c>
      <c r="B3963" t="s">
        <v>116</v>
      </c>
      <c r="C3963">
        <v>12</v>
      </c>
    </row>
    <row r="3964" spans="1:3" x14ac:dyDescent="0.25">
      <c r="A3964" s="1">
        <v>41074.083333333336</v>
      </c>
      <c r="B3964" t="s">
        <v>116</v>
      </c>
      <c r="C3964">
        <v>12</v>
      </c>
    </row>
    <row r="3965" spans="1:3" x14ac:dyDescent="0.25">
      <c r="A3965" s="1">
        <v>41074.125</v>
      </c>
      <c r="B3965" t="s">
        <v>116</v>
      </c>
      <c r="C3965">
        <v>12</v>
      </c>
    </row>
    <row r="3966" spans="1:3" x14ac:dyDescent="0.25">
      <c r="A3966" s="1">
        <v>41074.166666666664</v>
      </c>
      <c r="B3966" t="s">
        <v>116</v>
      </c>
      <c r="C3966">
        <v>12</v>
      </c>
    </row>
    <row r="3967" spans="1:3" x14ac:dyDescent="0.25">
      <c r="A3967" s="1">
        <v>41074.208333333336</v>
      </c>
      <c r="B3967" t="s">
        <v>116</v>
      </c>
      <c r="C3967">
        <v>12</v>
      </c>
    </row>
    <row r="3968" spans="1:3" x14ac:dyDescent="0.25">
      <c r="A3968" s="1">
        <v>41074.25</v>
      </c>
      <c r="B3968" t="s">
        <v>116</v>
      </c>
      <c r="C3968">
        <v>12</v>
      </c>
    </row>
    <row r="3969" spans="1:3" x14ac:dyDescent="0.25">
      <c r="A3969" s="1">
        <v>41074.291666666664</v>
      </c>
      <c r="B3969" t="s">
        <v>116</v>
      </c>
      <c r="C3969">
        <v>12</v>
      </c>
    </row>
    <row r="3970" spans="1:3" x14ac:dyDescent="0.25">
      <c r="A3970" s="1">
        <v>41074.333333333336</v>
      </c>
      <c r="B3970" t="s">
        <v>115</v>
      </c>
      <c r="C3970">
        <v>12</v>
      </c>
    </row>
    <row r="3971" spans="1:3" x14ac:dyDescent="0.25">
      <c r="A3971" s="1">
        <v>41074.375</v>
      </c>
      <c r="B3971" t="s">
        <v>115</v>
      </c>
      <c r="C3971">
        <v>12</v>
      </c>
    </row>
    <row r="3972" spans="1:3" x14ac:dyDescent="0.25">
      <c r="A3972" s="1">
        <v>41074.416666666664</v>
      </c>
      <c r="B3972" t="s">
        <v>116</v>
      </c>
      <c r="C3972">
        <v>12</v>
      </c>
    </row>
    <row r="3973" spans="1:3" x14ac:dyDescent="0.25">
      <c r="A3973" s="1">
        <v>41074.458333333336</v>
      </c>
      <c r="B3973" t="s">
        <v>116</v>
      </c>
      <c r="C3973">
        <v>12</v>
      </c>
    </row>
    <row r="3974" spans="1:3" x14ac:dyDescent="0.25">
      <c r="A3974" s="1">
        <v>41074.5</v>
      </c>
      <c r="B3974" t="s">
        <v>116</v>
      </c>
      <c r="C3974" t="s">
        <v>117</v>
      </c>
    </row>
    <row r="3975" spans="1:3" x14ac:dyDescent="0.25">
      <c r="A3975" s="1">
        <v>41074.541666666664</v>
      </c>
      <c r="B3975" t="s">
        <v>116</v>
      </c>
      <c r="C3975">
        <v>12</v>
      </c>
    </row>
    <row r="3976" spans="1:3" x14ac:dyDescent="0.25">
      <c r="A3976" s="1">
        <v>41074.583333333336</v>
      </c>
      <c r="B3976" t="s">
        <v>116</v>
      </c>
      <c r="C3976" t="s">
        <v>117</v>
      </c>
    </row>
    <row r="3977" spans="1:3" x14ac:dyDescent="0.25">
      <c r="A3977" s="1">
        <v>41074.625</v>
      </c>
      <c r="B3977" t="s">
        <v>116</v>
      </c>
      <c r="C3977" t="s">
        <v>117</v>
      </c>
    </row>
    <row r="3978" spans="1:3" x14ac:dyDescent="0.25">
      <c r="A3978" s="1">
        <v>41074.666666666664</v>
      </c>
      <c r="B3978" t="s">
        <v>116</v>
      </c>
      <c r="C3978" t="s">
        <v>117</v>
      </c>
    </row>
    <row r="3979" spans="1:3" x14ac:dyDescent="0.25">
      <c r="A3979" s="1">
        <v>41074.708333333336</v>
      </c>
      <c r="B3979" t="s">
        <v>116</v>
      </c>
      <c r="C3979" t="s">
        <v>117</v>
      </c>
    </row>
    <row r="3980" spans="1:3" x14ac:dyDescent="0.25">
      <c r="A3980" s="1">
        <v>41074.75</v>
      </c>
      <c r="B3980" t="s">
        <v>116</v>
      </c>
      <c r="C3980" t="s">
        <v>117</v>
      </c>
    </row>
    <row r="3981" spans="1:3" x14ac:dyDescent="0.25">
      <c r="A3981" s="1">
        <v>41074.791666666664</v>
      </c>
      <c r="B3981">
        <v>12</v>
      </c>
      <c r="C3981" t="s">
        <v>117</v>
      </c>
    </row>
    <row r="3982" spans="1:3" x14ac:dyDescent="0.25">
      <c r="A3982" s="1">
        <v>41074.833333333336</v>
      </c>
      <c r="B3982" t="s">
        <v>116</v>
      </c>
      <c r="C3982" t="s">
        <v>117</v>
      </c>
    </row>
    <row r="3983" spans="1:3" x14ac:dyDescent="0.25">
      <c r="A3983" s="1">
        <v>41074.875</v>
      </c>
      <c r="B3983" t="s">
        <v>116</v>
      </c>
      <c r="C3983" t="s">
        <v>117</v>
      </c>
    </row>
    <row r="3984" spans="1:3" x14ac:dyDescent="0.25">
      <c r="A3984" s="1">
        <v>41074.916666666664</v>
      </c>
      <c r="B3984">
        <v>12</v>
      </c>
      <c r="C3984" t="s">
        <v>117</v>
      </c>
    </row>
    <row r="3985" spans="1:3" x14ac:dyDescent="0.25">
      <c r="A3985" s="1">
        <v>41074.958333333336</v>
      </c>
      <c r="B3985">
        <v>12</v>
      </c>
      <c r="C3985" t="s">
        <v>117</v>
      </c>
    </row>
    <row r="3986" spans="1:3" x14ac:dyDescent="0.25">
      <c r="A3986" s="1">
        <v>41075</v>
      </c>
      <c r="B3986">
        <v>12</v>
      </c>
      <c r="C3986" t="s">
        <v>117</v>
      </c>
    </row>
    <row r="3987" spans="1:3" x14ac:dyDescent="0.25">
      <c r="A3987" s="1">
        <v>41075.041666666664</v>
      </c>
      <c r="B3987">
        <v>12</v>
      </c>
      <c r="C3987" t="s">
        <v>117</v>
      </c>
    </row>
    <row r="3988" spans="1:3" x14ac:dyDescent="0.25">
      <c r="A3988" s="1">
        <v>41075.083333333336</v>
      </c>
      <c r="B3988">
        <v>12</v>
      </c>
      <c r="C3988" t="s">
        <v>117</v>
      </c>
    </row>
    <row r="3989" spans="1:3" x14ac:dyDescent="0.25">
      <c r="A3989" s="1">
        <v>41075.125</v>
      </c>
      <c r="B3989">
        <v>12</v>
      </c>
      <c r="C3989" t="s">
        <v>117</v>
      </c>
    </row>
    <row r="3990" spans="1:3" x14ac:dyDescent="0.25">
      <c r="A3990" s="1">
        <v>41075.166666666664</v>
      </c>
      <c r="B3990">
        <v>12</v>
      </c>
      <c r="C3990" t="s">
        <v>118</v>
      </c>
    </row>
    <row r="3991" spans="1:3" x14ac:dyDescent="0.25">
      <c r="A3991" s="1">
        <v>41075.208333333336</v>
      </c>
      <c r="B3991">
        <v>12</v>
      </c>
      <c r="C3991" t="s">
        <v>118</v>
      </c>
    </row>
    <row r="3992" spans="1:3" x14ac:dyDescent="0.25">
      <c r="A3992" s="1">
        <v>41075.25</v>
      </c>
      <c r="B3992">
        <v>12</v>
      </c>
      <c r="C3992" t="s">
        <v>118</v>
      </c>
    </row>
    <row r="3993" spans="1:3" x14ac:dyDescent="0.25">
      <c r="A3993" s="1">
        <v>41075.291666666664</v>
      </c>
      <c r="B3993">
        <v>12</v>
      </c>
      <c r="C3993" t="s">
        <v>118</v>
      </c>
    </row>
    <row r="3994" spans="1:3" x14ac:dyDescent="0.25">
      <c r="A3994" s="1">
        <v>41075.333333333336</v>
      </c>
      <c r="B3994">
        <v>12</v>
      </c>
      <c r="C3994" t="s">
        <v>118</v>
      </c>
    </row>
    <row r="3995" spans="1:3" x14ac:dyDescent="0.25">
      <c r="A3995" s="1">
        <v>41075.375</v>
      </c>
      <c r="B3995">
        <v>12</v>
      </c>
      <c r="C3995" t="s">
        <v>118</v>
      </c>
    </row>
    <row r="3996" spans="1:3" x14ac:dyDescent="0.25">
      <c r="A3996" s="1">
        <v>41075.416666666664</v>
      </c>
      <c r="B3996">
        <v>12</v>
      </c>
      <c r="C3996" t="s">
        <v>118</v>
      </c>
    </row>
    <row r="3997" spans="1:3" x14ac:dyDescent="0.25">
      <c r="A3997" s="1">
        <v>41075.458333333336</v>
      </c>
      <c r="B3997">
        <v>12</v>
      </c>
      <c r="C3997" t="s">
        <v>118</v>
      </c>
    </row>
    <row r="3998" spans="1:3" x14ac:dyDescent="0.25">
      <c r="A3998" s="1">
        <v>41075.5</v>
      </c>
      <c r="B3998">
        <v>12</v>
      </c>
    </row>
    <row r="3999" spans="1:3" x14ac:dyDescent="0.25">
      <c r="A3999" s="1">
        <v>41075.541666666664</v>
      </c>
      <c r="B3999">
        <v>12</v>
      </c>
    </row>
    <row r="4000" spans="1:3" x14ac:dyDescent="0.25">
      <c r="A4000" s="1">
        <v>41075.583333333336</v>
      </c>
      <c r="B4000">
        <v>12</v>
      </c>
    </row>
    <row r="4001" spans="1:3" x14ac:dyDescent="0.25">
      <c r="A4001" s="1">
        <v>41075.625</v>
      </c>
      <c r="B4001">
        <v>12</v>
      </c>
    </row>
    <row r="4002" spans="1:3" x14ac:dyDescent="0.25">
      <c r="A4002" s="1">
        <v>41075.666666666664</v>
      </c>
      <c r="B4002">
        <v>12</v>
      </c>
    </row>
    <row r="4003" spans="1:3" x14ac:dyDescent="0.25">
      <c r="A4003" s="1">
        <v>41075.708333333336</v>
      </c>
      <c r="B4003">
        <v>12</v>
      </c>
    </row>
    <row r="4004" spans="1:3" x14ac:dyDescent="0.25">
      <c r="A4004" s="1">
        <v>41075.75</v>
      </c>
      <c r="B4004">
        <v>12</v>
      </c>
    </row>
    <row r="4005" spans="1:3" x14ac:dyDescent="0.25">
      <c r="A4005" s="1">
        <v>41075.791666666664</v>
      </c>
      <c r="B4005" t="s">
        <v>117</v>
      </c>
    </row>
    <row r="4006" spans="1:3" x14ac:dyDescent="0.25">
      <c r="A4006" s="1">
        <v>41075.833333333336</v>
      </c>
      <c r="B4006" t="s">
        <v>117</v>
      </c>
    </row>
    <row r="4007" spans="1:3" x14ac:dyDescent="0.25">
      <c r="A4007" s="1">
        <v>41075.875</v>
      </c>
      <c r="B4007" t="s">
        <v>117</v>
      </c>
    </row>
    <row r="4008" spans="1:3" x14ac:dyDescent="0.25">
      <c r="A4008" s="1">
        <v>41075.916666666664</v>
      </c>
      <c r="B4008" t="s">
        <v>117</v>
      </c>
    </row>
    <row r="4009" spans="1:3" x14ac:dyDescent="0.25">
      <c r="A4009" s="1">
        <v>41075.958333333336</v>
      </c>
      <c r="B4009" t="s">
        <v>117</v>
      </c>
    </row>
    <row r="4010" spans="1:3" x14ac:dyDescent="0.25">
      <c r="A4010" s="1">
        <v>41076</v>
      </c>
      <c r="B4010" t="s">
        <v>117</v>
      </c>
      <c r="C4010" t="s">
        <v>119</v>
      </c>
    </row>
    <row r="4011" spans="1:3" x14ac:dyDescent="0.25">
      <c r="A4011" s="1">
        <v>41076.041666666664</v>
      </c>
      <c r="B4011" t="s">
        <v>117</v>
      </c>
      <c r="C4011" t="s">
        <v>119</v>
      </c>
    </row>
    <row r="4012" spans="1:3" x14ac:dyDescent="0.25">
      <c r="A4012" s="1">
        <v>41076.083333333336</v>
      </c>
      <c r="B4012" t="s">
        <v>117</v>
      </c>
      <c r="C4012" t="s">
        <v>119</v>
      </c>
    </row>
    <row r="4013" spans="1:3" x14ac:dyDescent="0.25">
      <c r="A4013" s="1">
        <v>41076.125</v>
      </c>
      <c r="B4013" t="s">
        <v>117</v>
      </c>
      <c r="C4013" t="s">
        <v>119</v>
      </c>
    </row>
    <row r="4014" spans="1:3" x14ac:dyDescent="0.25">
      <c r="A4014" s="1">
        <v>41076.166666666664</v>
      </c>
      <c r="B4014" t="s">
        <v>117</v>
      </c>
      <c r="C4014" t="s">
        <v>119</v>
      </c>
    </row>
    <row r="4015" spans="1:3" x14ac:dyDescent="0.25">
      <c r="A4015" s="1">
        <v>41076.208333333336</v>
      </c>
      <c r="B4015" t="s">
        <v>117</v>
      </c>
      <c r="C4015" t="s">
        <v>119</v>
      </c>
    </row>
    <row r="4016" spans="1:3" x14ac:dyDescent="0.25">
      <c r="A4016" s="1">
        <v>41076.25</v>
      </c>
      <c r="B4016" t="s">
        <v>117</v>
      </c>
      <c r="C4016" t="s">
        <v>119</v>
      </c>
    </row>
    <row r="4017" spans="1:3" x14ac:dyDescent="0.25">
      <c r="A4017" s="1">
        <v>41076.291666666664</v>
      </c>
      <c r="B4017" t="s">
        <v>118</v>
      </c>
      <c r="C4017" t="s">
        <v>119</v>
      </c>
    </row>
    <row r="4018" spans="1:3" x14ac:dyDescent="0.25">
      <c r="A4018" s="1">
        <v>41076.333333333336</v>
      </c>
      <c r="B4018" t="s">
        <v>117</v>
      </c>
      <c r="C4018" t="s">
        <v>119</v>
      </c>
    </row>
    <row r="4019" spans="1:3" x14ac:dyDescent="0.25">
      <c r="A4019" s="1">
        <v>41076.375</v>
      </c>
      <c r="B4019" t="s">
        <v>118</v>
      </c>
      <c r="C4019" t="s">
        <v>119</v>
      </c>
    </row>
    <row r="4020" spans="1:3" x14ac:dyDescent="0.25">
      <c r="A4020" s="1">
        <v>41076.416666666664</v>
      </c>
      <c r="B4020" t="s">
        <v>118</v>
      </c>
      <c r="C4020" t="s">
        <v>119</v>
      </c>
    </row>
    <row r="4021" spans="1:3" x14ac:dyDescent="0.25">
      <c r="A4021" s="1">
        <v>41076.458333333336</v>
      </c>
      <c r="B4021" t="s">
        <v>118</v>
      </c>
      <c r="C4021" t="s">
        <v>119</v>
      </c>
    </row>
    <row r="4022" spans="1:3" x14ac:dyDescent="0.25">
      <c r="A4022" s="1">
        <v>41076.5</v>
      </c>
      <c r="B4022" t="s">
        <v>118</v>
      </c>
      <c r="C4022" t="s">
        <v>119</v>
      </c>
    </row>
    <row r="4023" spans="1:3" x14ac:dyDescent="0.25">
      <c r="A4023" s="1">
        <v>41076.541666666664</v>
      </c>
      <c r="B4023" t="s">
        <v>118</v>
      </c>
      <c r="C4023" t="s">
        <v>119</v>
      </c>
    </row>
    <row r="4024" spans="1:3" x14ac:dyDescent="0.25">
      <c r="A4024" s="1">
        <v>41076.583333333336</v>
      </c>
      <c r="B4024" t="s">
        <v>118</v>
      </c>
      <c r="C4024" t="s">
        <v>119</v>
      </c>
    </row>
    <row r="4025" spans="1:3" x14ac:dyDescent="0.25">
      <c r="A4025" s="1">
        <v>41076.625</v>
      </c>
      <c r="B4025" t="s">
        <v>118</v>
      </c>
      <c r="C4025" t="s">
        <v>119</v>
      </c>
    </row>
    <row r="4026" spans="1:3" x14ac:dyDescent="0.25">
      <c r="A4026" s="1">
        <v>41076.666666666664</v>
      </c>
      <c r="B4026" t="s">
        <v>118</v>
      </c>
      <c r="C4026" t="s">
        <v>119</v>
      </c>
    </row>
    <row r="4027" spans="1:3" x14ac:dyDescent="0.25">
      <c r="A4027" s="1">
        <v>41076.708333333336</v>
      </c>
      <c r="B4027" t="s">
        <v>118</v>
      </c>
      <c r="C4027" t="s">
        <v>119</v>
      </c>
    </row>
    <row r="4028" spans="1:3" x14ac:dyDescent="0.25">
      <c r="A4028" s="1">
        <v>41076.75</v>
      </c>
      <c r="B4028" t="s">
        <v>118</v>
      </c>
      <c r="C4028" t="s">
        <v>120</v>
      </c>
    </row>
    <row r="4029" spans="1:3" x14ac:dyDescent="0.25">
      <c r="A4029" s="1">
        <v>41076.791666666664</v>
      </c>
      <c r="B4029" t="s">
        <v>118</v>
      </c>
      <c r="C4029" t="s">
        <v>120</v>
      </c>
    </row>
    <row r="4030" spans="1:3" x14ac:dyDescent="0.25">
      <c r="A4030" s="1">
        <v>41076.833333333336</v>
      </c>
      <c r="B4030" t="s">
        <v>118</v>
      </c>
      <c r="C4030" t="s">
        <v>120</v>
      </c>
    </row>
    <row r="4031" spans="1:3" x14ac:dyDescent="0.25">
      <c r="A4031" s="1">
        <v>41076.875</v>
      </c>
      <c r="B4031" t="s">
        <v>118</v>
      </c>
      <c r="C4031" t="s">
        <v>120</v>
      </c>
    </row>
    <row r="4032" spans="1:3" x14ac:dyDescent="0.25">
      <c r="A4032" s="1">
        <v>41076.916666666664</v>
      </c>
      <c r="B4032" t="s">
        <v>118</v>
      </c>
      <c r="C4032" t="s">
        <v>120</v>
      </c>
    </row>
    <row r="4033" spans="1:3" x14ac:dyDescent="0.25">
      <c r="A4033" s="1">
        <v>41076.958333333336</v>
      </c>
      <c r="B4033" t="s">
        <v>118</v>
      </c>
      <c r="C4033" t="s">
        <v>120</v>
      </c>
    </row>
    <row r="4034" spans="1:3" x14ac:dyDescent="0.25">
      <c r="A4034" s="1">
        <v>41077</v>
      </c>
      <c r="B4034" t="s">
        <v>118</v>
      </c>
      <c r="C4034" t="s">
        <v>120</v>
      </c>
    </row>
    <row r="4035" spans="1:3" x14ac:dyDescent="0.25">
      <c r="A4035" s="1">
        <v>41077.041666666664</v>
      </c>
      <c r="B4035" t="s">
        <v>118</v>
      </c>
      <c r="C4035" t="s">
        <v>120</v>
      </c>
    </row>
    <row r="4036" spans="1:3" x14ac:dyDescent="0.25">
      <c r="A4036" s="1">
        <v>41077.083333333336</v>
      </c>
      <c r="B4036" t="s">
        <v>118</v>
      </c>
      <c r="C4036" t="s">
        <v>120</v>
      </c>
    </row>
    <row r="4037" spans="1:3" x14ac:dyDescent="0.25">
      <c r="A4037" s="1">
        <v>41077.125</v>
      </c>
      <c r="B4037" t="s">
        <v>119</v>
      </c>
      <c r="C4037" t="s">
        <v>120</v>
      </c>
    </row>
    <row r="4038" spans="1:3" x14ac:dyDescent="0.25">
      <c r="A4038" s="1">
        <v>41077.166666666664</v>
      </c>
      <c r="B4038" t="s">
        <v>119</v>
      </c>
      <c r="C4038" t="s">
        <v>120</v>
      </c>
    </row>
    <row r="4039" spans="1:3" x14ac:dyDescent="0.25">
      <c r="A4039" s="1">
        <v>41077.208333333336</v>
      </c>
      <c r="B4039" t="s">
        <v>119</v>
      </c>
      <c r="C4039" t="s">
        <v>120</v>
      </c>
    </row>
    <row r="4040" spans="1:3" x14ac:dyDescent="0.25">
      <c r="A4040" s="1">
        <v>41077.25</v>
      </c>
      <c r="B4040" t="s">
        <v>119</v>
      </c>
      <c r="C4040" t="s">
        <v>120</v>
      </c>
    </row>
    <row r="4041" spans="1:3" x14ac:dyDescent="0.25">
      <c r="A4041" s="1">
        <v>41077.291666666664</v>
      </c>
      <c r="B4041" t="s">
        <v>119</v>
      </c>
      <c r="C4041" t="s">
        <v>120</v>
      </c>
    </row>
    <row r="4042" spans="1:3" x14ac:dyDescent="0.25">
      <c r="A4042" s="1">
        <v>41077.333333333336</v>
      </c>
      <c r="B4042" t="s">
        <v>119</v>
      </c>
      <c r="C4042" t="s">
        <v>120</v>
      </c>
    </row>
    <row r="4043" spans="1:3" x14ac:dyDescent="0.25">
      <c r="A4043" s="1">
        <v>41077.375</v>
      </c>
      <c r="B4043" t="s">
        <v>119</v>
      </c>
      <c r="C4043" t="s">
        <v>120</v>
      </c>
    </row>
    <row r="4044" spans="1:3" x14ac:dyDescent="0.25">
      <c r="A4044" s="1">
        <v>41077.416666666664</v>
      </c>
      <c r="B4044" t="s">
        <v>119</v>
      </c>
      <c r="C4044" t="s">
        <v>120</v>
      </c>
    </row>
    <row r="4045" spans="1:3" x14ac:dyDescent="0.25">
      <c r="A4045" s="1">
        <v>41077.458333333336</v>
      </c>
      <c r="B4045" t="s">
        <v>119</v>
      </c>
      <c r="C4045" t="s">
        <v>120</v>
      </c>
    </row>
    <row r="4046" spans="1:3" x14ac:dyDescent="0.25">
      <c r="A4046" s="1">
        <v>41077.5</v>
      </c>
      <c r="B4046" t="s">
        <v>119</v>
      </c>
      <c r="C4046" t="s">
        <v>120</v>
      </c>
    </row>
    <row r="4047" spans="1:3" x14ac:dyDescent="0.25">
      <c r="A4047" s="1">
        <v>41077.541666666664</v>
      </c>
      <c r="B4047" t="s">
        <v>119</v>
      </c>
      <c r="C4047" t="s">
        <v>120</v>
      </c>
    </row>
    <row r="4048" spans="1:3" x14ac:dyDescent="0.25">
      <c r="A4048" s="1">
        <v>41077.583333333336</v>
      </c>
      <c r="B4048" t="s">
        <v>120</v>
      </c>
      <c r="C4048" t="s">
        <v>120</v>
      </c>
    </row>
    <row r="4049" spans="1:3" x14ac:dyDescent="0.25">
      <c r="A4049" s="1">
        <v>41077.625</v>
      </c>
      <c r="B4049" t="s">
        <v>120</v>
      </c>
      <c r="C4049" t="s">
        <v>121</v>
      </c>
    </row>
    <row r="4050" spans="1:3" x14ac:dyDescent="0.25">
      <c r="A4050" s="1">
        <v>41077.666666666664</v>
      </c>
      <c r="B4050" t="s">
        <v>120</v>
      </c>
      <c r="C4050" t="s">
        <v>121</v>
      </c>
    </row>
    <row r="4051" spans="1:3" x14ac:dyDescent="0.25">
      <c r="A4051" s="1">
        <v>41077.708333333336</v>
      </c>
      <c r="B4051" t="s">
        <v>119</v>
      </c>
      <c r="C4051" t="s">
        <v>121</v>
      </c>
    </row>
    <row r="4052" spans="1:3" x14ac:dyDescent="0.25">
      <c r="A4052" s="1">
        <v>41077.75</v>
      </c>
      <c r="B4052" t="s">
        <v>120</v>
      </c>
      <c r="C4052" t="s">
        <v>121</v>
      </c>
    </row>
    <row r="4053" spans="1:3" x14ac:dyDescent="0.25">
      <c r="A4053" s="1">
        <v>41077.791666666664</v>
      </c>
      <c r="B4053" t="s">
        <v>120</v>
      </c>
      <c r="C4053" t="s">
        <v>121</v>
      </c>
    </row>
    <row r="4054" spans="1:3" x14ac:dyDescent="0.25">
      <c r="A4054" s="1">
        <v>41077.833333333336</v>
      </c>
      <c r="B4054" t="s">
        <v>120</v>
      </c>
      <c r="C4054" t="s">
        <v>121</v>
      </c>
    </row>
    <row r="4055" spans="1:3" x14ac:dyDescent="0.25">
      <c r="A4055" s="1">
        <v>41077.875</v>
      </c>
      <c r="B4055" t="s">
        <v>120</v>
      </c>
      <c r="C4055" t="s">
        <v>121</v>
      </c>
    </row>
    <row r="4056" spans="1:3" x14ac:dyDescent="0.25">
      <c r="A4056" s="1">
        <v>41077.916666666664</v>
      </c>
      <c r="B4056" t="s">
        <v>120</v>
      </c>
      <c r="C4056" t="s">
        <v>121</v>
      </c>
    </row>
    <row r="4057" spans="1:3" x14ac:dyDescent="0.25">
      <c r="A4057" s="1">
        <v>41077.958333333336</v>
      </c>
      <c r="B4057" t="s">
        <v>120</v>
      </c>
      <c r="C4057" t="s">
        <v>121</v>
      </c>
    </row>
    <row r="4058" spans="1:3" x14ac:dyDescent="0.25">
      <c r="A4058" s="1">
        <v>41078</v>
      </c>
      <c r="B4058" t="s">
        <v>120</v>
      </c>
      <c r="C4058" t="s">
        <v>121</v>
      </c>
    </row>
    <row r="4059" spans="1:3" x14ac:dyDescent="0.25">
      <c r="A4059" s="1">
        <v>41078.041666666664</v>
      </c>
      <c r="B4059" t="s">
        <v>120</v>
      </c>
      <c r="C4059" t="s">
        <v>121</v>
      </c>
    </row>
    <row r="4060" spans="1:3" x14ac:dyDescent="0.25">
      <c r="A4060" s="1">
        <v>41078.083333333336</v>
      </c>
      <c r="B4060" t="s">
        <v>121</v>
      </c>
      <c r="C4060" t="s">
        <v>121</v>
      </c>
    </row>
    <row r="4061" spans="1:3" x14ac:dyDescent="0.25">
      <c r="A4061" s="1">
        <v>41078.125</v>
      </c>
      <c r="B4061" t="s">
        <v>121</v>
      </c>
      <c r="C4061" t="s">
        <v>121</v>
      </c>
    </row>
    <row r="4062" spans="1:3" x14ac:dyDescent="0.25">
      <c r="A4062" s="1">
        <v>41078.166666666664</v>
      </c>
      <c r="B4062" t="s">
        <v>120</v>
      </c>
      <c r="C4062" t="s">
        <v>121</v>
      </c>
    </row>
    <row r="4063" spans="1:3" x14ac:dyDescent="0.25">
      <c r="A4063" s="1">
        <v>41078.208333333336</v>
      </c>
      <c r="B4063" t="s">
        <v>120</v>
      </c>
      <c r="C4063" t="s">
        <v>121</v>
      </c>
    </row>
    <row r="4064" spans="1:3" x14ac:dyDescent="0.25">
      <c r="A4064" s="1">
        <v>41078.25</v>
      </c>
      <c r="B4064" t="s">
        <v>121</v>
      </c>
      <c r="C4064" t="s">
        <v>121</v>
      </c>
    </row>
    <row r="4065" spans="1:3" x14ac:dyDescent="0.25">
      <c r="A4065" s="1">
        <v>41078.291666666664</v>
      </c>
      <c r="B4065" t="s">
        <v>121</v>
      </c>
      <c r="C4065" t="s">
        <v>121</v>
      </c>
    </row>
    <row r="4066" spans="1:3" x14ac:dyDescent="0.25">
      <c r="A4066" s="1">
        <v>41078.333333333336</v>
      </c>
      <c r="B4066" t="s">
        <v>121</v>
      </c>
      <c r="C4066" t="s">
        <v>122</v>
      </c>
    </row>
    <row r="4067" spans="1:3" x14ac:dyDescent="0.25">
      <c r="A4067" s="1">
        <v>41078.375</v>
      </c>
      <c r="B4067" t="s">
        <v>121</v>
      </c>
      <c r="C4067" t="s">
        <v>122</v>
      </c>
    </row>
    <row r="4068" spans="1:3" x14ac:dyDescent="0.25">
      <c r="A4068" s="1">
        <v>41078.416666666664</v>
      </c>
      <c r="B4068" t="s">
        <v>121</v>
      </c>
      <c r="C4068" t="s">
        <v>122</v>
      </c>
    </row>
    <row r="4069" spans="1:3" x14ac:dyDescent="0.25">
      <c r="A4069" s="1">
        <v>41078.458333333336</v>
      </c>
      <c r="B4069" t="s">
        <v>121</v>
      </c>
      <c r="C4069" t="s">
        <v>122</v>
      </c>
    </row>
    <row r="4070" spans="1:3" x14ac:dyDescent="0.25">
      <c r="A4070" s="1">
        <v>41078.5</v>
      </c>
      <c r="B4070" t="s">
        <v>121</v>
      </c>
      <c r="C4070" t="s">
        <v>122</v>
      </c>
    </row>
    <row r="4071" spans="1:3" x14ac:dyDescent="0.25">
      <c r="A4071" s="1">
        <v>41078.541666666664</v>
      </c>
      <c r="B4071" t="s">
        <v>121</v>
      </c>
      <c r="C4071" t="s">
        <v>122</v>
      </c>
    </row>
    <row r="4072" spans="1:3" x14ac:dyDescent="0.25">
      <c r="A4072" s="1">
        <v>41078.583333333336</v>
      </c>
      <c r="B4072" t="s">
        <v>121</v>
      </c>
      <c r="C4072" t="s">
        <v>122</v>
      </c>
    </row>
    <row r="4073" spans="1:3" x14ac:dyDescent="0.25">
      <c r="A4073" s="1">
        <v>41078.625</v>
      </c>
      <c r="B4073" t="s">
        <v>121</v>
      </c>
      <c r="C4073" t="s">
        <v>122</v>
      </c>
    </row>
    <row r="4074" spans="1:3" x14ac:dyDescent="0.25">
      <c r="A4074" s="1">
        <v>41078.666666666664</v>
      </c>
      <c r="B4074" t="s">
        <v>122</v>
      </c>
      <c r="C4074" t="s">
        <v>122</v>
      </c>
    </row>
    <row r="4075" spans="1:3" x14ac:dyDescent="0.25">
      <c r="A4075" s="1">
        <v>41078.708333333336</v>
      </c>
      <c r="B4075" t="s">
        <v>122</v>
      </c>
      <c r="C4075" t="s">
        <v>122</v>
      </c>
    </row>
    <row r="4076" spans="1:3" x14ac:dyDescent="0.25">
      <c r="A4076" s="1">
        <v>41078.75</v>
      </c>
      <c r="B4076" t="s">
        <v>122</v>
      </c>
      <c r="C4076" t="s">
        <v>122</v>
      </c>
    </row>
    <row r="4077" spans="1:3" x14ac:dyDescent="0.25">
      <c r="A4077" s="1">
        <v>41078.791666666664</v>
      </c>
      <c r="B4077" t="s">
        <v>122</v>
      </c>
      <c r="C4077" t="s">
        <v>122</v>
      </c>
    </row>
    <row r="4078" spans="1:3" x14ac:dyDescent="0.25">
      <c r="A4078" s="1">
        <v>41078.833333333336</v>
      </c>
      <c r="B4078" t="s">
        <v>122</v>
      </c>
      <c r="C4078" t="s">
        <v>122</v>
      </c>
    </row>
    <row r="4079" spans="1:3" x14ac:dyDescent="0.25">
      <c r="A4079" s="1">
        <v>41078.875</v>
      </c>
      <c r="B4079" t="s">
        <v>122</v>
      </c>
      <c r="C4079" t="s">
        <v>122</v>
      </c>
    </row>
    <row r="4080" spans="1:3" x14ac:dyDescent="0.25">
      <c r="A4080" s="1">
        <v>41078.916666666664</v>
      </c>
      <c r="B4080" t="s">
        <v>122</v>
      </c>
      <c r="C4080" t="s">
        <v>122</v>
      </c>
    </row>
    <row r="4081" spans="1:3" x14ac:dyDescent="0.25">
      <c r="A4081" s="1">
        <v>41078.958333333336</v>
      </c>
      <c r="B4081" t="s">
        <v>122</v>
      </c>
      <c r="C4081" t="s">
        <v>123</v>
      </c>
    </row>
    <row r="4082" spans="1:3" x14ac:dyDescent="0.25">
      <c r="A4082" s="1">
        <v>41079</v>
      </c>
      <c r="B4082" t="s">
        <v>122</v>
      </c>
      <c r="C4082" t="s">
        <v>123</v>
      </c>
    </row>
    <row r="4083" spans="1:3" x14ac:dyDescent="0.25">
      <c r="A4083" s="1">
        <v>41079.041666666664</v>
      </c>
      <c r="B4083" t="s">
        <v>122</v>
      </c>
      <c r="C4083" t="s">
        <v>123</v>
      </c>
    </row>
    <row r="4084" spans="1:3" x14ac:dyDescent="0.25">
      <c r="A4084" s="1">
        <v>41079.083333333336</v>
      </c>
      <c r="B4084" t="s">
        <v>122</v>
      </c>
      <c r="C4084" t="s">
        <v>123</v>
      </c>
    </row>
    <row r="4085" spans="1:3" x14ac:dyDescent="0.25">
      <c r="A4085" s="1">
        <v>41079.125</v>
      </c>
      <c r="B4085" t="s">
        <v>123</v>
      </c>
      <c r="C4085" t="s">
        <v>123</v>
      </c>
    </row>
    <row r="4086" spans="1:3" x14ac:dyDescent="0.25">
      <c r="A4086" s="1">
        <v>41079.166666666664</v>
      </c>
      <c r="B4086" t="s">
        <v>123</v>
      </c>
      <c r="C4086" t="s">
        <v>123</v>
      </c>
    </row>
    <row r="4087" spans="1:3" x14ac:dyDescent="0.25">
      <c r="A4087" s="1">
        <v>41079.208333333336</v>
      </c>
      <c r="B4087" t="s">
        <v>123</v>
      </c>
      <c r="C4087" t="s">
        <v>123</v>
      </c>
    </row>
    <row r="4088" spans="1:3" x14ac:dyDescent="0.25">
      <c r="A4088" s="1">
        <v>41079.25</v>
      </c>
      <c r="B4088" t="s">
        <v>123</v>
      </c>
      <c r="C4088" t="s">
        <v>123</v>
      </c>
    </row>
    <row r="4089" spans="1:3" x14ac:dyDescent="0.25">
      <c r="A4089" s="1">
        <v>41079.291666666664</v>
      </c>
      <c r="B4089" t="s">
        <v>123</v>
      </c>
      <c r="C4089" t="s">
        <v>123</v>
      </c>
    </row>
    <row r="4090" spans="1:3" x14ac:dyDescent="0.25">
      <c r="A4090" s="1">
        <v>41079.333333333336</v>
      </c>
      <c r="B4090" t="s">
        <v>123</v>
      </c>
      <c r="C4090" t="s">
        <v>123</v>
      </c>
    </row>
    <row r="4091" spans="1:3" x14ac:dyDescent="0.25">
      <c r="A4091" s="1">
        <v>41079.375</v>
      </c>
      <c r="B4091" t="s">
        <v>123</v>
      </c>
      <c r="C4091" t="s">
        <v>123</v>
      </c>
    </row>
    <row r="4092" spans="1:3" x14ac:dyDescent="0.25">
      <c r="A4092" s="1">
        <v>41079.416666666664</v>
      </c>
      <c r="B4092" t="s">
        <v>123</v>
      </c>
      <c r="C4092" t="s">
        <v>123</v>
      </c>
    </row>
    <row r="4093" spans="1:3" x14ac:dyDescent="0.25">
      <c r="A4093" s="1">
        <v>41079.458333333336</v>
      </c>
      <c r="B4093" t="s">
        <v>124</v>
      </c>
      <c r="C4093" t="s">
        <v>123</v>
      </c>
    </row>
    <row r="4094" spans="1:3" x14ac:dyDescent="0.25">
      <c r="A4094" s="1">
        <v>41079.5</v>
      </c>
      <c r="B4094" t="s">
        <v>123</v>
      </c>
      <c r="C4094" t="s">
        <v>124</v>
      </c>
    </row>
    <row r="4095" spans="1:3" x14ac:dyDescent="0.25">
      <c r="A4095" s="1">
        <v>41079.541666666664</v>
      </c>
      <c r="B4095" t="s">
        <v>123</v>
      </c>
      <c r="C4095" t="s">
        <v>124</v>
      </c>
    </row>
    <row r="4096" spans="1:3" x14ac:dyDescent="0.25">
      <c r="A4096" s="1">
        <v>41079.583333333336</v>
      </c>
      <c r="B4096" t="s">
        <v>124</v>
      </c>
      <c r="C4096" t="s">
        <v>124</v>
      </c>
    </row>
    <row r="4097" spans="1:3" x14ac:dyDescent="0.25">
      <c r="A4097" s="1">
        <v>41079.625</v>
      </c>
      <c r="B4097" t="s">
        <v>124</v>
      </c>
      <c r="C4097" t="s">
        <v>124</v>
      </c>
    </row>
    <row r="4098" spans="1:3" x14ac:dyDescent="0.25">
      <c r="A4098" s="1">
        <v>41079.666666666664</v>
      </c>
      <c r="B4098" t="s">
        <v>124</v>
      </c>
      <c r="C4098" t="s">
        <v>124</v>
      </c>
    </row>
    <row r="4099" spans="1:3" x14ac:dyDescent="0.25">
      <c r="A4099" s="1">
        <v>41079.708333333336</v>
      </c>
      <c r="B4099" t="s">
        <v>124</v>
      </c>
      <c r="C4099" t="s">
        <v>124</v>
      </c>
    </row>
    <row r="4100" spans="1:3" x14ac:dyDescent="0.25">
      <c r="A4100" s="1">
        <v>41079.75</v>
      </c>
      <c r="B4100" t="s">
        <v>124</v>
      </c>
      <c r="C4100" t="s">
        <v>124</v>
      </c>
    </row>
    <row r="4101" spans="1:3" x14ac:dyDescent="0.25">
      <c r="A4101" s="1">
        <v>41079.791666666664</v>
      </c>
      <c r="B4101" t="s">
        <v>124</v>
      </c>
      <c r="C4101" t="s">
        <v>124</v>
      </c>
    </row>
    <row r="4102" spans="1:3" x14ac:dyDescent="0.25">
      <c r="A4102" s="1">
        <v>41079.833333333336</v>
      </c>
      <c r="B4102" t="s">
        <v>124</v>
      </c>
      <c r="C4102" t="s">
        <v>124</v>
      </c>
    </row>
    <row r="4103" spans="1:3" x14ac:dyDescent="0.25">
      <c r="A4103" s="1">
        <v>41079.875</v>
      </c>
      <c r="B4103" t="s">
        <v>124</v>
      </c>
      <c r="C4103" t="s">
        <v>124</v>
      </c>
    </row>
    <row r="4104" spans="1:3" x14ac:dyDescent="0.25">
      <c r="A4104" s="1">
        <v>41079.916666666664</v>
      </c>
      <c r="B4104" t="s">
        <v>124</v>
      </c>
      <c r="C4104" t="s">
        <v>124</v>
      </c>
    </row>
    <row r="4105" spans="1:3" x14ac:dyDescent="0.25">
      <c r="A4105" s="1">
        <v>41079.958333333336</v>
      </c>
      <c r="B4105" t="s">
        <v>124</v>
      </c>
      <c r="C4105" t="s">
        <v>124</v>
      </c>
    </row>
    <row r="4106" spans="1:3" x14ac:dyDescent="0.25">
      <c r="A4106" s="1">
        <v>41080</v>
      </c>
      <c r="B4106" t="s">
        <v>124</v>
      </c>
      <c r="C4106" t="s">
        <v>124</v>
      </c>
    </row>
    <row r="4107" spans="1:3" x14ac:dyDescent="0.25">
      <c r="A4107" s="1">
        <v>41080.041666666664</v>
      </c>
      <c r="B4107" t="s">
        <v>125</v>
      </c>
      <c r="C4107" t="s">
        <v>124</v>
      </c>
    </row>
    <row r="4108" spans="1:3" x14ac:dyDescent="0.25">
      <c r="A4108" s="1">
        <v>41080.083333333336</v>
      </c>
      <c r="B4108" t="s">
        <v>125</v>
      </c>
      <c r="C4108" t="s">
        <v>125</v>
      </c>
    </row>
    <row r="4109" spans="1:3" x14ac:dyDescent="0.25">
      <c r="A4109" s="1">
        <v>41080.125</v>
      </c>
      <c r="B4109" t="s">
        <v>125</v>
      </c>
      <c r="C4109" t="s">
        <v>125</v>
      </c>
    </row>
    <row r="4110" spans="1:3" x14ac:dyDescent="0.25">
      <c r="A4110" s="1">
        <v>41080.166666666664</v>
      </c>
      <c r="B4110" t="s">
        <v>125</v>
      </c>
      <c r="C4110" t="s">
        <v>125</v>
      </c>
    </row>
    <row r="4111" spans="1:3" x14ac:dyDescent="0.25">
      <c r="A4111" s="1">
        <v>41080.208333333336</v>
      </c>
      <c r="B4111" t="s">
        <v>125</v>
      </c>
      <c r="C4111" t="s">
        <v>125</v>
      </c>
    </row>
    <row r="4112" spans="1:3" x14ac:dyDescent="0.25">
      <c r="A4112" s="1">
        <v>41080.25</v>
      </c>
      <c r="B4112" t="s">
        <v>125</v>
      </c>
      <c r="C4112" t="s">
        <v>125</v>
      </c>
    </row>
    <row r="4113" spans="1:3" x14ac:dyDescent="0.25">
      <c r="A4113" s="1">
        <v>41080.291666666664</v>
      </c>
      <c r="B4113">
        <v>13</v>
      </c>
      <c r="C4113" t="s">
        <v>125</v>
      </c>
    </row>
    <row r="4114" spans="1:3" x14ac:dyDescent="0.25">
      <c r="A4114" s="1">
        <v>41080.333333333336</v>
      </c>
      <c r="B4114" t="s">
        <v>127</v>
      </c>
      <c r="C4114" t="s">
        <v>125</v>
      </c>
    </row>
    <row r="4115" spans="1:3" x14ac:dyDescent="0.25">
      <c r="A4115" s="1">
        <v>41080.375</v>
      </c>
      <c r="B4115" t="s">
        <v>127</v>
      </c>
      <c r="C4115" t="s">
        <v>125</v>
      </c>
    </row>
    <row r="4116" spans="1:3" x14ac:dyDescent="0.25">
      <c r="A4116" s="1">
        <v>41080.416666666664</v>
      </c>
      <c r="B4116" t="s">
        <v>128</v>
      </c>
      <c r="C4116" t="s">
        <v>125</v>
      </c>
    </row>
    <row r="4117" spans="1:3" x14ac:dyDescent="0.25">
      <c r="A4117" s="1">
        <v>41080.458333333336</v>
      </c>
      <c r="B4117" t="s">
        <v>129</v>
      </c>
      <c r="C4117">
        <v>13</v>
      </c>
    </row>
    <row r="4118" spans="1:3" x14ac:dyDescent="0.25">
      <c r="A4118" s="1">
        <v>41080.5</v>
      </c>
      <c r="B4118" t="s">
        <v>130</v>
      </c>
      <c r="C4118">
        <v>13</v>
      </c>
    </row>
    <row r="4119" spans="1:3" x14ac:dyDescent="0.25">
      <c r="A4119" s="1">
        <v>41080.541666666664</v>
      </c>
      <c r="B4119" t="s">
        <v>130</v>
      </c>
      <c r="C4119">
        <v>13</v>
      </c>
    </row>
    <row r="4120" spans="1:3" x14ac:dyDescent="0.25">
      <c r="A4120" s="1">
        <v>41080.583333333336</v>
      </c>
      <c r="B4120" t="s">
        <v>131</v>
      </c>
      <c r="C4120">
        <v>13</v>
      </c>
    </row>
    <row r="4121" spans="1:3" x14ac:dyDescent="0.25">
      <c r="A4121" s="1">
        <v>41080.625</v>
      </c>
      <c r="B4121" t="s">
        <v>131</v>
      </c>
      <c r="C4121" t="s">
        <v>126</v>
      </c>
    </row>
    <row r="4122" spans="1:3" x14ac:dyDescent="0.25">
      <c r="A4122" s="1">
        <v>41080.666666666664</v>
      </c>
      <c r="B4122" t="s">
        <v>131</v>
      </c>
      <c r="C4122" t="s">
        <v>126</v>
      </c>
    </row>
    <row r="4123" spans="1:3" x14ac:dyDescent="0.25">
      <c r="A4123" s="1">
        <v>41080.708333333336</v>
      </c>
      <c r="B4123" t="s">
        <v>132</v>
      </c>
      <c r="C4123" t="s">
        <v>126</v>
      </c>
    </row>
    <row r="4124" spans="1:3" x14ac:dyDescent="0.25">
      <c r="A4124" s="1">
        <v>41080.75</v>
      </c>
      <c r="B4124" t="s">
        <v>132</v>
      </c>
      <c r="C4124" t="s">
        <v>126</v>
      </c>
    </row>
    <row r="4125" spans="1:3" x14ac:dyDescent="0.25">
      <c r="A4125" s="1">
        <v>41080.791666666664</v>
      </c>
      <c r="B4125" t="s">
        <v>133</v>
      </c>
      <c r="C4125" t="s">
        <v>127</v>
      </c>
    </row>
    <row r="4126" spans="1:3" x14ac:dyDescent="0.25">
      <c r="A4126" s="1">
        <v>41080.833333333336</v>
      </c>
      <c r="B4126" t="s">
        <v>133</v>
      </c>
      <c r="C4126" t="s">
        <v>127</v>
      </c>
    </row>
    <row r="4127" spans="1:3" x14ac:dyDescent="0.25">
      <c r="A4127" s="1">
        <v>41080.875</v>
      </c>
      <c r="B4127" t="s">
        <v>134</v>
      </c>
      <c r="C4127" t="s">
        <v>127</v>
      </c>
    </row>
    <row r="4128" spans="1:3" x14ac:dyDescent="0.25">
      <c r="A4128" s="1">
        <v>41080.916666666664</v>
      </c>
      <c r="B4128" t="s">
        <v>134</v>
      </c>
      <c r="C4128" t="s">
        <v>127</v>
      </c>
    </row>
    <row r="4129" spans="1:3" x14ac:dyDescent="0.25">
      <c r="A4129" s="1">
        <v>41080.958333333336</v>
      </c>
      <c r="B4129" t="s">
        <v>135</v>
      </c>
      <c r="C4129" t="s">
        <v>128</v>
      </c>
    </row>
    <row r="4130" spans="1:3" x14ac:dyDescent="0.25">
      <c r="A4130" s="1">
        <v>41081</v>
      </c>
      <c r="B4130" t="s">
        <v>136</v>
      </c>
      <c r="C4130" t="s">
        <v>128</v>
      </c>
    </row>
    <row r="4131" spans="1:3" x14ac:dyDescent="0.25">
      <c r="A4131" s="1">
        <v>41081.041666666664</v>
      </c>
      <c r="B4131" t="s">
        <v>137</v>
      </c>
      <c r="C4131" t="s">
        <v>128</v>
      </c>
    </row>
    <row r="4132" spans="1:3" x14ac:dyDescent="0.25">
      <c r="A4132" s="1">
        <v>41081.083333333336</v>
      </c>
      <c r="B4132" t="s">
        <v>137</v>
      </c>
      <c r="C4132" t="s">
        <v>128</v>
      </c>
    </row>
    <row r="4133" spans="1:3" x14ac:dyDescent="0.25">
      <c r="A4133" s="1">
        <v>41081.125</v>
      </c>
      <c r="B4133" t="s">
        <v>137</v>
      </c>
      <c r="C4133" t="s">
        <v>128</v>
      </c>
    </row>
    <row r="4134" spans="1:3" x14ac:dyDescent="0.25">
      <c r="A4134" s="1">
        <v>41081.166666666664</v>
      </c>
      <c r="B4134" t="s">
        <v>137</v>
      </c>
      <c r="C4134" t="s">
        <v>129</v>
      </c>
    </row>
    <row r="4135" spans="1:3" x14ac:dyDescent="0.25">
      <c r="A4135" s="1">
        <v>41081.208333333336</v>
      </c>
      <c r="B4135" t="s">
        <v>137</v>
      </c>
      <c r="C4135" t="s">
        <v>129</v>
      </c>
    </row>
    <row r="4136" spans="1:3" x14ac:dyDescent="0.25">
      <c r="A4136" s="1">
        <v>41081.25</v>
      </c>
      <c r="B4136" t="s">
        <v>137</v>
      </c>
      <c r="C4136" t="s">
        <v>129</v>
      </c>
    </row>
    <row r="4137" spans="1:3" x14ac:dyDescent="0.25">
      <c r="A4137" s="1">
        <v>41081.291666666664</v>
      </c>
      <c r="B4137" t="s">
        <v>135</v>
      </c>
      <c r="C4137" t="s">
        <v>129</v>
      </c>
    </row>
    <row r="4138" spans="1:3" x14ac:dyDescent="0.25">
      <c r="A4138" s="1">
        <v>41081.333333333336</v>
      </c>
      <c r="B4138">
        <v>14</v>
      </c>
      <c r="C4138" t="s">
        <v>129</v>
      </c>
    </row>
    <row r="4139" spans="1:3" x14ac:dyDescent="0.25">
      <c r="A4139" s="1">
        <v>41081.375</v>
      </c>
      <c r="B4139" t="s">
        <v>135</v>
      </c>
      <c r="C4139" t="s">
        <v>129</v>
      </c>
    </row>
    <row r="4140" spans="1:3" x14ac:dyDescent="0.25">
      <c r="A4140" s="1">
        <v>41081.416666666664</v>
      </c>
      <c r="B4140" t="s">
        <v>136</v>
      </c>
      <c r="C4140" t="s">
        <v>129</v>
      </c>
    </row>
    <row r="4141" spans="1:3" x14ac:dyDescent="0.25">
      <c r="A4141" s="1">
        <v>41081.458333333336</v>
      </c>
      <c r="B4141" t="s">
        <v>136</v>
      </c>
      <c r="C4141" t="s">
        <v>130</v>
      </c>
    </row>
    <row r="4142" spans="1:3" x14ac:dyDescent="0.25">
      <c r="A4142" s="1">
        <v>41081.5</v>
      </c>
      <c r="B4142" t="s">
        <v>136</v>
      </c>
      <c r="C4142" t="s">
        <v>130</v>
      </c>
    </row>
    <row r="4143" spans="1:3" x14ac:dyDescent="0.25">
      <c r="A4143" s="1">
        <v>41081.541666666664</v>
      </c>
      <c r="B4143" t="s">
        <v>137</v>
      </c>
      <c r="C4143" t="s">
        <v>130</v>
      </c>
    </row>
    <row r="4144" spans="1:3" x14ac:dyDescent="0.25">
      <c r="A4144" s="1">
        <v>41081.583333333336</v>
      </c>
      <c r="B4144" t="s">
        <v>137</v>
      </c>
      <c r="C4144" t="s">
        <v>130</v>
      </c>
    </row>
    <row r="4145" spans="1:3" x14ac:dyDescent="0.25">
      <c r="A4145" s="1">
        <v>41081.625</v>
      </c>
      <c r="B4145" t="s">
        <v>137</v>
      </c>
      <c r="C4145" t="s">
        <v>130</v>
      </c>
    </row>
    <row r="4146" spans="1:3" x14ac:dyDescent="0.25">
      <c r="A4146" s="1">
        <v>41081.666666666664</v>
      </c>
      <c r="B4146" t="s">
        <v>137</v>
      </c>
      <c r="C4146" t="s">
        <v>130</v>
      </c>
    </row>
    <row r="4147" spans="1:3" x14ac:dyDescent="0.25">
      <c r="A4147" s="1">
        <v>41081.708333333336</v>
      </c>
      <c r="B4147" t="s">
        <v>137</v>
      </c>
      <c r="C4147" t="s">
        <v>131</v>
      </c>
    </row>
    <row r="4148" spans="1:3" x14ac:dyDescent="0.25">
      <c r="A4148" s="1">
        <v>41081.75</v>
      </c>
      <c r="B4148" t="s">
        <v>137</v>
      </c>
      <c r="C4148" t="s">
        <v>131</v>
      </c>
    </row>
    <row r="4149" spans="1:3" x14ac:dyDescent="0.25">
      <c r="A4149" s="1">
        <v>41081.791666666664</v>
      </c>
      <c r="B4149" t="s">
        <v>138</v>
      </c>
      <c r="C4149" t="s">
        <v>131</v>
      </c>
    </row>
    <row r="4150" spans="1:3" x14ac:dyDescent="0.25">
      <c r="A4150" s="1">
        <v>41081.833333333336</v>
      </c>
      <c r="B4150" t="s">
        <v>138</v>
      </c>
      <c r="C4150" t="s">
        <v>131</v>
      </c>
    </row>
    <row r="4151" spans="1:3" x14ac:dyDescent="0.25">
      <c r="A4151" s="1">
        <v>41081.875</v>
      </c>
      <c r="B4151" t="s">
        <v>136</v>
      </c>
      <c r="C4151" t="s">
        <v>132</v>
      </c>
    </row>
    <row r="4152" spans="1:3" x14ac:dyDescent="0.25">
      <c r="A4152" s="1">
        <v>41081.916666666664</v>
      </c>
      <c r="B4152" t="s">
        <v>136</v>
      </c>
      <c r="C4152" t="s">
        <v>132</v>
      </c>
    </row>
    <row r="4153" spans="1:3" x14ac:dyDescent="0.25">
      <c r="A4153" s="1">
        <v>41081.958333333336</v>
      </c>
      <c r="B4153" t="s">
        <v>137</v>
      </c>
      <c r="C4153" t="s">
        <v>132</v>
      </c>
    </row>
    <row r="4154" spans="1:3" x14ac:dyDescent="0.25">
      <c r="A4154" s="1">
        <v>41082</v>
      </c>
      <c r="B4154" t="s">
        <v>137</v>
      </c>
      <c r="C4154" t="s">
        <v>132</v>
      </c>
    </row>
    <row r="4155" spans="1:3" x14ac:dyDescent="0.25">
      <c r="A4155" s="1">
        <v>41082.041666666664</v>
      </c>
      <c r="B4155" t="s">
        <v>137</v>
      </c>
      <c r="C4155" t="s">
        <v>132</v>
      </c>
    </row>
    <row r="4156" spans="1:3" x14ac:dyDescent="0.25">
      <c r="A4156" s="1">
        <v>41082.083333333336</v>
      </c>
      <c r="B4156" t="s">
        <v>136</v>
      </c>
      <c r="C4156" t="s">
        <v>133</v>
      </c>
    </row>
    <row r="4157" spans="1:3" x14ac:dyDescent="0.25">
      <c r="A4157" s="1">
        <v>41082.125</v>
      </c>
      <c r="B4157" t="s">
        <v>136</v>
      </c>
      <c r="C4157" t="s">
        <v>133</v>
      </c>
    </row>
    <row r="4158" spans="1:3" x14ac:dyDescent="0.25">
      <c r="A4158" s="1">
        <v>41082.166666666664</v>
      </c>
      <c r="B4158" t="s">
        <v>135</v>
      </c>
      <c r="C4158" t="s">
        <v>133</v>
      </c>
    </row>
    <row r="4159" spans="1:3" x14ac:dyDescent="0.25">
      <c r="A4159" s="1">
        <v>41082.208333333336</v>
      </c>
      <c r="B4159" t="s">
        <v>135</v>
      </c>
      <c r="C4159" t="s">
        <v>133</v>
      </c>
    </row>
    <row r="4160" spans="1:3" x14ac:dyDescent="0.25">
      <c r="A4160" s="1">
        <v>41082.25</v>
      </c>
      <c r="B4160" t="s">
        <v>135</v>
      </c>
      <c r="C4160" t="s">
        <v>133</v>
      </c>
    </row>
    <row r="4161" spans="1:3" x14ac:dyDescent="0.25">
      <c r="A4161" s="1">
        <v>41082.291666666664</v>
      </c>
      <c r="B4161" t="s">
        <v>135</v>
      </c>
      <c r="C4161" t="s">
        <v>133</v>
      </c>
    </row>
    <row r="4162" spans="1:3" x14ac:dyDescent="0.25">
      <c r="A4162" s="1">
        <v>41082.333333333336</v>
      </c>
      <c r="B4162" t="s">
        <v>135</v>
      </c>
      <c r="C4162" t="s">
        <v>134</v>
      </c>
    </row>
    <row r="4163" spans="1:3" x14ac:dyDescent="0.25">
      <c r="A4163" s="1">
        <v>41082.375</v>
      </c>
      <c r="B4163" t="s">
        <v>135</v>
      </c>
      <c r="C4163" t="s">
        <v>134</v>
      </c>
    </row>
    <row r="4164" spans="1:3" x14ac:dyDescent="0.25">
      <c r="A4164" s="1">
        <v>41082.416666666664</v>
      </c>
      <c r="B4164" t="s">
        <v>137</v>
      </c>
      <c r="C4164" t="s">
        <v>134</v>
      </c>
    </row>
    <row r="4165" spans="1:3" x14ac:dyDescent="0.25">
      <c r="A4165" s="1">
        <v>41082.458333333336</v>
      </c>
      <c r="B4165" t="s">
        <v>137</v>
      </c>
      <c r="C4165" t="s">
        <v>134</v>
      </c>
    </row>
    <row r="4166" spans="1:3" x14ac:dyDescent="0.25">
      <c r="A4166" s="1">
        <v>41082.5</v>
      </c>
      <c r="B4166" t="s">
        <v>137</v>
      </c>
      <c r="C4166" t="s">
        <v>134</v>
      </c>
    </row>
    <row r="4167" spans="1:3" x14ac:dyDescent="0.25">
      <c r="A4167" s="1">
        <v>41082.541666666664</v>
      </c>
      <c r="B4167" t="s">
        <v>138</v>
      </c>
      <c r="C4167" t="s">
        <v>134</v>
      </c>
    </row>
    <row r="4168" spans="1:3" x14ac:dyDescent="0.25">
      <c r="A4168" s="1">
        <v>41082.583333333336</v>
      </c>
      <c r="B4168" t="s">
        <v>138</v>
      </c>
      <c r="C4168" t="s">
        <v>134</v>
      </c>
    </row>
    <row r="4169" spans="1:3" x14ac:dyDescent="0.25">
      <c r="A4169" s="1">
        <v>41082.625</v>
      </c>
      <c r="B4169" t="s">
        <v>138</v>
      </c>
      <c r="C4169">
        <v>14</v>
      </c>
    </row>
    <row r="4170" spans="1:3" x14ac:dyDescent="0.25">
      <c r="A4170" s="1">
        <v>41082.666666666664</v>
      </c>
      <c r="B4170" t="s">
        <v>138</v>
      </c>
      <c r="C4170">
        <v>14</v>
      </c>
    </row>
    <row r="4171" spans="1:3" x14ac:dyDescent="0.25">
      <c r="A4171" s="1">
        <v>41082.708333333336</v>
      </c>
      <c r="B4171" t="s">
        <v>137</v>
      </c>
      <c r="C4171">
        <v>14</v>
      </c>
    </row>
    <row r="4172" spans="1:3" x14ac:dyDescent="0.25">
      <c r="A4172" s="1">
        <v>41082.75</v>
      </c>
      <c r="B4172" t="s">
        <v>137</v>
      </c>
      <c r="C4172">
        <v>14</v>
      </c>
    </row>
    <row r="4173" spans="1:3" x14ac:dyDescent="0.25">
      <c r="A4173" s="1">
        <v>41082.791666666664</v>
      </c>
      <c r="B4173" t="s">
        <v>138</v>
      </c>
      <c r="C4173">
        <v>14</v>
      </c>
    </row>
    <row r="4174" spans="1:3" x14ac:dyDescent="0.25">
      <c r="A4174" s="1">
        <v>41082.833333333336</v>
      </c>
      <c r="B4174" t="s">
        <v>138</v>
      </c>
      <c r="C4174">
        <v>14</v>
      </c>
    </row>
    <row r="4175" spans="1:3" x14ac:dyDescent="0.25">
      <c r="A4175" s="1">
        <v>41082.875</v>
      </c>
      <c r="B4175" t="s">
        <v>139</v>
      </c>
      <c r="C4175" t="s">
        <v>135</v>
      </c>
    </row>
    <row r="4176" spans="1:3" x14ac:dyDescent="0.25">
      <c r="A4176" s="1">
        <v>41082.916666666664</v>
      </c>
      <c r="B4176" t="s">
        <v>139</v>
      </c>
      <c r="C4176" t="s">
        <v>135</v>
      </c>
    </row>
    <row r="4177" spans="1:3" x14ac:dyDescent="0.25">
      <c r="A4177" s="1">
        <v>41082.958333333336</v>
      </c>
      <c r="B4177" t="s">
        <v>138</v>
      </c>
      <c r="C4177" t="s">
        <v>135</v>
      </c>
    </row>
    <row r="4178" spans="1:3" x14ac:dyDescent="0.25">
      <c r="A4178" s="1">
        <v>41083</v>
      </c>
      <c r="B4178" t="s">
        <v>137</v>
      </c>
      <c r="C4178" t="s">
        <v>135</v>
      </c>
    </row>
    <row r="4179" spans="1:3" x14ac:dyDescent="0.25">
      <c r="A4179" s="1">
        <v>41083.041666666664</v>
      </c>
      <c r="B4179" t="s">
        <v>137</v>
      </c>
      <c r="C4179" t="s">
        <v>135</v>
      </c>
    </row>
    <row r="4180" spans="1:3" x14ac:dyDescent="0.25">
      <c r="A4180" s="1">
        <v>41083.083333333336</v>
      </c>
      <c r="B4180" t="s">
        <v>136</v>
      </c>
      <c r="C4180" t="s">
        <v>135</v>
      </c>
    </row>
    <row r="4181" spans="1:3" x14ac:dyDescent="0.25">
      <c r="A4181" s="1">
        <v>41083.125</v>
      </c>
      <c r="B4181" t="s">
        <v>136</v>
      </c>
      <c r="C4181" t="s">
        <v>135</v>
      </c>
    </row>
    <row r="4182" spans="1:3" x14ac:dyDescent="0.25">
      <c r="A4182" s="1">
        <v>41083.166666666664</v>
      </c>
      <c r="B4182" t="s">
        <v>136</v>
      </c>
      <c r="C4182" t="s">
        <v>135</v>
      </c>
    </row>
    <row r="4183" spans="1:3" x14ac:dyDescent="0.25">
      <c r="A4183" s="1">
        <v>41083.208333333336</v>
      </c>
      <c r="B4183" t="s">
        <v>135</v>
      </c>
      <c r="C4183" t="s">
        <v>135</v>
      </c>
    </row>
    <row r="4184" spans="1:3" x14ac:dyDescent="0.25">
      <c r="A4184" s="1">
        <v>41083.25</v>
      </c>
      <c r="B4184" t="s">
        <v>135</v>
      </c>
      <c r="C4184" t="s">
        <v>135</v>
      </c>
    </row>
    <row r="4185" spans="1:3" x14ac:dyDescent="0.25">
      <c r="A4185" s="1">
        <v>41083.291666666664</v>
      </c>
      <c r="B4185" t="s">
        <v>135</v>
      </c>
      <c r="C4185" t="s">
        <v>135</v>
      </c>
    </row>
    <row r="4186" spans="1:3" x14ac:dyDescent="0.25">
      <c r="A4186" s="1">
        <v>41083.333333333336</v>
      </c>
      <c r="B4186" t="s">
        <v>137</v>
      </c>
      <c r="C4186" t="s">
        <v>135</v>
      </c>
    </row>
    <row r="4187" spans="1:3" x14ac:dyDescent="0.25">
      <c r="A4187" s="1">
        <v>41083.375</v>
      </c>
      <c r="B4187" t="s">
        <v>138</v>
      </c>
      <c r="C4187" t="s">
        <v>135</v>
      </c>
    </row>
    <row r="4188" spans="1:3" x14ac:dyDescent="0.25">
      <c r="A4188" s="1">
        <v>41083.416666666664</v>
      </c>
      <c r="B4188" t="s">
        <v>139</v>
      </c>
      <c r="C4188" t="s">
        <v>135</v>
      </c>
    </row>
    <row r="4189" spans="1:3" x14ac:dyDescent="0.25">
      <c r="A4189" s="1">
        <v>41083.458333333336</v>
      </c>
      <c r="B4189" t="s">
        <v>139</v>
      </c>
      <c r="C4189" t="s">
        <v>136</v>
      </c>
    </row>
    <row r="4190" spans="1:3" x14ac:dyDescent="0.25">
      <c r="A4190" s="1">
        <v>41083.5</v>
      </c>
      <c r="B4190" t="s">
        <v>139</v>
      </c>
      <c r="C4190" t="s">
        <v>135</v>
      </c>
    </row>
    <row r="4191" spans="1:3" x14ac:dyDescent="0.25">
      <c r="A4191" s="1">
        <v>41083.541666666664</v>
      </c>
      <c r="B4191" t="s">
        <v>139</v>
      </c>
      <c r="C4191" t="s">
        <v>136</v>
      </c>
    </row>
    <row r="4192" spans="1:3" x14ac:dyDescent="0.25">
      <c r="A4192" s="1">
        <v>41083.583333333336</v>
      </c>
      <c r="B4192" t="s">
        <v>140</v>
      </c>
      <c r="C4192" t="s">
        <v>136</v>
      </c>
    </row>
    <row r="4193" spans="1:3" x14ac:dyDescent="0.25">
      <c r="A4193" s="1">
        <v>41083.625</v>
      </c>
      <c r="B4193" t="s">
        <v>140</v>
      </c>
      <c r="C4193" t="s">
        <v>136</v>
      </c>
    </row>
    <row r="4194" spans="1:3" x14ac:dyDescent="0.25">
      <c r="A4194" s="1">
        <v>41083.666666666664</v>
      </c>
      <c r="B4194" t="s">
        <v>139</v>
      </c>
      <c r="C4194" t="s">
        <v>137</v>
      </c>
    </row>
    <row r="4195" spans="1:3" x14ac:dyDescent="0.25">
      <c r="A4195" s="1">
        <v>41083.708333333336</v>
      </c>
      <c r="B4195" t="s">
        <v>140</v>
      </c>
      <c r="C4195" t="s">
        <v>137</v>
      </c>
    </row>
    <row r="4196" spans="1:3" x14ac:dyDescent="0.25">
      <c r="A4196" s="1">
        <v>41083.75</v>
      </c>
      <c r="B4196" t="s">
        <v>140</v>
      </c>
      <c r="C4196" t="s">
        <v>137</v>
      </c>
    </row>
    <row r="4197" spans="1:3" x14ac:dyDescent="0.25">
      <c r="A4197" s="1">
        <v>41083.791666666664</v>
      </c>
      <c r="B4197" t="s">
        <v>140</v>
      </c>
      <c r="C4197" t="s">
        <v>137</v>
      </c>
    </row>
    <row r="4198" spans="1:3" x14ac:dyDescent="0.25">
      <c r="A4198" s="1">
        <v>41083.833333333336</v>
      </c>
      <c r="B4198" t="s">
        <v>141</v>
      </c>
      <c r="C4198" t="s">
        <v>137</v>
      </c>
    </row>
    <row r="4199" spans="1:3" x14ac:dyDescent="0.25">
      <c r="A4199" s="1">
        <v>41083.875</v>
      </c>
      <c r="B4199" t="s">
        <v>141</v>
      </c>
      <c r="C4199" t="s">
        <v>137</v>
      </c>
    </row>
    <row r="4200" spans="1:3" x14ac:dyDescent="0.25">
      <c r="A4200" s="1">
        <v>41083.916666666664</v>
      </c>
      <c r="B4200" t="s">
        <v>141</v>
      </c>
      <c r="C4200" t="s">
        <v>137</v>
      </c>
    </row>
    <row r="4201" spans="1:3" x14ac:dyDescent="0.25">
      <c r="A4201" s="1">
        <v>41083.958333333336</v>
      </c>
      <c r="B4201" t="s">
        <v>140</v>
      </c>
      <c r="C4201" t="s">
        <v>137</v>
      </c>
    </row>
    <row r="4202" spans="1:3" x14ac:dyDescent="0.25">
      <c r="A4202" s="1">
        <v>41084</v>
      </c>
      <c r="B4202" t="s">
        <v>138</v>
      </c>
      <c r="C4202" t="s">
        <v>138</v>
      </c>
    </row>
    <row r="4203" spans="1:3" x14ac:dyDescent="0.25">
      <c r="A4203" s="1">
        <v>41084.041666666664</v>
      </c>
      <c r="B4203" t="s">
        <v>138</v>
      </c>
      <c r="C4203" t="s">
        <v>138</v>
      </c>
    </row>
    <row r="4204" spans="1:3" x14ac:dyDescent="0.25">
      <c r="A4204" s="1">
        <v>41084.083333333336</v>
      </c>
      <c r="B4204" t="s">
        <v>138</v>
      </c>
      <c r="C4204" t="s">
        <v>138</v>
      </c>
    </row>
    <row r="4205" spans="1:3" x14ac:dyDescent="0.25">
      <c r="A4205" s="1">
        <v>41084.125</v>
      </c>
      <c r="B4205" t="s">
        <v>137</v>
      </c>
      <c r="C4205" t="s">
        <v>138</v>
      </c>
    </row>
    <row r="4206" spans="1:3" x14ac:dyDescent="0.25">
      <c r="A4206" s="1">
        <v>41084.166666666664</v>
      </c>
      <c r="B4206" t="s">
        <v>137</v>
      </c>
      <c r="C4206" t="s">
        <v>138</v>
      </c>
    </row>
    <row r="4207" spans="1:3" x14ac:dyDescent="0.25">
      <c r="A4207" s="1">
        <v>41084.208333333336</v>
      </c>
      <c r="B4207" t="s">
        <v>137</v>
      </c>
      <c r="C4207" t="s">
        <v>138</v>
      </c>
    </row>
    <row r="4208" spans="1:3" x14ac:dyDescent="0.25">
      <c r="A4208" s="1">
        <v>41084.25</v>
      </c>
      <c r="B4208" t="s">
        <v>137</v>
      </c>
      <c r="C4208" t="s">
        <v>138</v>
      </c>
    </row>
    <row r="4209" spans="1:3" x14ac:dyDescent="0.25">
      <c r="A4209" s="1">
        <v>41084.291666666664</v>
      </c>
      <c r="B4209" t="s">
        <v>137</v>
      </c>
      <c r="C4209" t="s">
        <v>138</v>
      </c>
    </row>
    <row r="4210" spans="1:3" x14ac:dyDescent="0.25">
      <c r="A4210" s="1">
        <v>41084.333333333336</v>
      </c>
      <c r="B4210" t="s">
        <v>139</v>
      </c>
      <c r="C4210" t="s">
        <v>138</v>
      </c>
    </row>
    <row r="4211" spans="1:3" x14ac:dyDescent="0.25">
      <c r="A4211" s="1">
        <v>41084.375</v>
      </c>
      <c r="B4211" t="s">
        <v>140</v>
      </c>
      <c r="C4211" t="s">
        <v>138</v>
      </c>
    </row>
    <row r="4212" spans="1:3" x14ac:dyDescent="0.25">
      <c r="A4212" s="1">
        <v>41084.416666666664</v>
      </c>
      <c r="B4212" t="s">
        <v>141</v>
      </c>
      <c r="C4212" t="s">
        <v>138</v>
      </c>
    </row>
    <row r="4213" spans="1:3" x14ac:dyDescent="0.25">
      <c r="A4213" s="1">
        <v>41084.458333333336</v>
      </c>
      <c r="B4213" t="s">
        <v>141</v>
      </c>
      <c r="C4213" t="s">
        <v>138</v>
      </c>
    </row>
    <row r="4214" spans="1:3" x14ac:dyDescent="0.25">
      <c r="A4214" s="1">
        <v>41084.5</v>
      </c>
      <c r="B4214" t="s">
        <v>139</v>
      </c>
      <c r="C4214" t="s">
        <v>138</v>
      </c>
    </row>
    <row r="4215" spans="1:3" x14ac:dyDescent="0.25">
      <c r="A4215" s="1">
        <v>41084.541666666664</v>
      </c>
      <c r="B4215" t="s">
        <v>141</v>
      </c>
      <c r="C4215" t="s">
        <v>139</v>
      </c>
    </row>
    <row r="4216" spans="1:3" x14ac:dyDescent="0.25">
      <c r="A4216" s="1">
        <v>41084.583333333336</v>
      </c>
      <c r="B4216" t="s">
        <v>141</v>
      </c>
      <c r="C4216" t="s">
        <v>139</v>
      </c>
    </row>
    <row r="4217" spans="1:3" x14ac:dyDescent="0.25">
      <c r="A4217" s="1">
        <v>41084.625</v>
      </c>
      <c r="B4217" t="s">
        <v>142</v>
      </c>
      <c r="C4217" t="s">
        <v>139</v>
      </c>
    </row>
    <row r="4218" spans="1:3" x14ac:dyDescent="0.25">
      <c r="A4218" s="1">
        <v>41084.666666666664</v>
      </c>
      <c r="B4218" t="s">
        <v>142</v>
      </c>
      <c r="C4218" t="s">
        <v>139</v>
      </c>
    </row>
    <row r="4219" spans="1:3" x14ac:dyDescent="0.25">
      <c r="A4219" s="1">
        <v>41084.708333333336</v>
      </c>
      <c r="B4219" t="s">
        <v>142</v>
      </c>
      <c r="C4219" t="s">
        <v>139</v>
      </c>
    </row>
    <row r="4220" spans="1:3" x14ac:dyDescent="0.25">
      <c r="A4220" s="1">
        <v>41084.75</v>
      </c>
      <c r="B4220" t="s">
        <v>142</v>
      </c>
      <c r="C4220" t="s">
        <v>139</v>
      </c>
    </row>
    <row r="4221" spans="1:3" x14ac:dyDescent="0.25">
      <c r="A4221" s="1">
        <v>41084.791666666664</v>
      </c>
      <c r="B4221" t="s">
        <v>142</v>
      </c>
      <c r="C4221" t="s">
        <v>139</v>
      </c>
    </row>
    <row r="4222" spans="1:3" x14ac:dyDescent="0.25">
      <c r="A4222" s="1">
        <v>41084.833333333336</v>
      </c>
      <c r="B4222" t="s">
        <v>140</v>
      </c>
      <c r="C4222" t="s">
        <v>140</v>
      </c>
    </row>
    <row r="4223" spans="1:3" x14ac:dyDescent="0.25">
      <c r="A4223" s="1">
        <v>41084.875</v>
      </c>
      <c r="B4223" t="s">
        <v>140</v>
      </c>
      <c r="C4223" t="s">
        <v>140</v>
      </c>
    </row>
    <row r="4224" spans="1:3" x14ac:dyDescent="0.25">
      <c r="A4224" s="1">
        <v>41084.916666666664</v>
      </c>
      <c r="B4224" t="s">
        <v>139</v>
      </c>
      <c r="C4224" t="s">
        <v>140</v>
      </c>
    </row>
    <row r="4225" spans="1:3" x14ac:dyDescent="0.25">
      <c r="A4225" s="1">
        <v>41084.958333333336</v>
      </c>
      <c r="B4225" t="s">
        <v>139</v>
      </c>
      <c r="C4225" t="s">
        <v>140</v>
      </c>
    </row>
    <row r="4226" spans="1:3" x14ac:dyDescent="0.25">
      <c r="A4226" s="1">
        <v>41085</v>
      </c>
      <c r="B4226" t="s">
        <v>139</v>
      </c>
      <c r="C4226" t="s">
        <v>140</v>
      </c>
    </row>
    <row r="4227" spans="1:3" x14ac:dyDescent="0.25">
      <c r="A4227" s="1">
        <v>41085.041666666664</v>
      </c>
      <c r="B4227" t="s">
        <v>139</v>
      </c>
      <c r="C4227" t="s">
        <v>140</v>
      </c>
    </row>
    <row r="4228" spans="1:3" x14ac:dyDescent="0.25">
      <c r="A4228" s="1">
        <v>41085.083333333336</v>
      </c>
      <c r="B4228" t="s">
        <v>139</v>
      </c>
      <c r="C4228" t="s">
        <v>140</v>
      </c>
    </row>
    <row r="4229" spans="1:3" x14ac:dyDescent="0.25">
      <c r="A4229" s="1">
        <v>41085.125</v>
      </c>
      <c r="B4229" t="s">
        <v>139</v>
      </c>
      <c r="C4229" t="s">
        <v>140</v>
      </c>
    </row>
    <row r="4230" spans="1:3" x14ac:dyDescent="0.25">
      <c r="A4230" s="1">
        <v>41085.166666666664</v>
      </c>
      <c r="B4230" t="s">
        <v>139</v>
      </c>
      <c r="C4230" t="s">
        <v>140</v>
      </c>
    </row>
    <row r="4231" spans="1:3" x14ac:dyDescent="0.25">
      <c r="A4231" s="1">
        <v>41085.208333333336</v>
      </c>
      <c r="B4231" t="s">
        <v>138</v>
      </c>
      <c r="C4231" t="s">
        <v>140</v>
      </c>
    </row>
    <row r="4232" spans="1:3" x14ac:dyDescent="0.25">
      <c r="A4232" s="1">
        <v>41085.25</v>
      </c>
      <c r="B4232" t="s">
        <v>139</v>
      </c>
      <c r="C4232" t="s">
        <v>140</v>
      </c>
    </row>
    <row r="4233" spans="1:3" x14ac:dyDescent="0.25">
      <c r="A4233" s="1">
        <v>41085.291666666664</v>
      </c>
      <c r="B4233" t="s">
        <v>138</v>
      </c>
      <c r="C4233" t="s">
        <v>140</v>
      </c>
    </row>
    <row r="4234" spans="1:3" x14ac:dyDescent="0.25">
      <c r="A4234" s="1">
        <v>41085.333333333336</v>
      </c>
      <c r="B4234" t="s">
        <v>138</v>
      </c>
      <c r="C4234" t="s">
        <v>140</v>
      </c>
    </row>
    <row r="4235" spans="1:3" x14ac:dyDescent="0.25">
      <c r="A4235" s="1">
        <v>41085.375</v>
      </c>
      <c r="B4235" t="s">
        <v>138</v>
      </c>
      <c r="C4235" t="s">
        <v>140</v>
      </c>
    </row>
    <row r="4236" spans="1:3" x14ac:dyDescent="0.25">
      <c r="A4236" s="1">
        <v>41085.416666666664</v>
      </c>
      <c r="B4236" t="s">
        <v>138</v>
      </c>
      <c r="C4236" t="s">
        <v>140</v>
      </c>
    </row>
    <row r="4237" spans="1:3" x14ac:dyDescent="0.25">
      <c r="A4237" s="1">
        <v>41085.458333333336</v>
      </c>
      <c r="B4237" t="s">
        <v>138</v>
      </c>
      <c r="C4237" t="s">
        <v>140</v>
      </c>
    </row>
    <row r="4238" spans="1:3" x14ac:dyDescent="0.25">
      <c r="A4238" s="1">
        <v>41085.5</v>
      </c>
      <c r="B4238" t="s">
        <v>138</v>
      </c>
      <c r="C4238" t="s">
        <v>140</v>
      </c>
    </row>
    <row r="4239" spans="1:3" x14ac:dyDescent="0.25">
      <c r="A4239" s="1">
        <v>41085.541666666664</v>
      </c>
      <c r="B4239" t="s">
        <v>138</v>
      </c>
      <c r="C4239" t="s">
        <v>140</v>
      </c>
    </row>
    <row r="4240" spans="1:3" x14ac:dyDescent="0.25">
      <c r="A4240" s="1">
        <v>41085.583333333336</v>
      </c>
      <c r="B4240" t="s">
        <v>138</v>
      </c>
      <c r="C4240" t="s">
        <v>141</v>
      </c>
    </row>
    <row r="4241" spans="1:3" x14ac:dyDescent="0.25">
      <c r="A4241" s="1">
        <v>41085.625</v>
      </c>
      <c r="B4241" t="s">
        <v>138</v>
      </c>
      <c r="C4241" t="s">
        <v>141</v>
      </c>
    </row>
    <row r="4242" spans="1:3" x14ac:dyDescent="0.25">
      <c r="A4242" s="1">
        <v>41085.666666666664</v>
      </c>
      <c r="B4242" t="s">
        <v>138</v>
      </c>
      <c r="C4242" t="s">
        <v>141</v>
      </c>
    </row>
    <row r="4243" spans="1:3" x14ac:dyDescent="0.25">
      <c r="A4243" s="1">
        <v>41085.708333333336</v>
      </c>
      <c r="B4243" t="s">
        <v>138</v>
      </c>
      <c r="C4243" t="s">
        <v>141</v>
      </c>
    </row>
    <row r="4244" spans="1:3" x14ac:dyDescent="0.25">
      <c r="A4244" s="1">
        <v>41085.75</v>
      </c>
      <c r="B4244" t="s">
        <v>138</v>
      </c>
      <c r="C4244" t="s">
        <v>141</v>
      </c>
    </row>
    <row r="4245" spans="1:3" x14ac:dyDescent="0.25">
      <c r="A4245" s="1">
        <v>41085.791666666664</v>
      </c>
      <c r="B4245" t="s">
        <v>138</v>
      </c>
      <c r="C4245" t="s">
        <v>141</v>
      </c>
    </row>
    <row r="4246" spans="1:3" x14ac:dyDescent="0.25">
      <c r="A4246" s="1">
        <v>41085.833333333336</v>
      </c>
      <c r="B4246" t="s">
        <v>138</v>
      </c>
      <c r="C4246" t="s">
        <v>141</v>
      </c>
    </row>
    <row r="4247" spans="1:3" x14ac:dyDescent="0.25">
      <c r="A4247" s="1">
        <v>41085.875</v>
      </c>
      <c r="B4247" t="s">
        <v>138</v>
      </c>
      <c r="C4247" t="s">
        <v>141</v>
      </c>
    </row>
    <row r="4248" spans="1:3" x14ac:dyDescent="0.25">
      <c r="A4248" s="1">
        <v>41085.916666666664</v>
      </c>
      <c r="B4248" t="s">
        <v>138</v>
      </c>
      <c r="C4248" t="s">
        <v>141</v>
      </c>
    </row>
    <row r="4249" spans="1:3" x14ac:dyDescent="0.25">
      <c r="A4249" s="1">
        <v>41085.958333333336</v>
      </c>
      <c r="B4249" t="s">
        <v>139</v>
      </c>
      <c r="C4249" t="s">
        <v>141</v>
      </c>
    </row>
    <row r="4250" spans="1:3" x14ac:dyDescent="0.25">
      <c r="A4250" s="1">
        <v>41086</v>
      </c>
      <c r="B4250" t="s">
        <v>138</v>
      </c>
      <c r="C4250" t="s">
        <v>141</v>
      </c>
    </row>
    <row r="4251" spans="1:3" x14ac:dyDescent="0.25">
      <c r="A4251" s="1">
        <v>41086.041666666664</v>
      </c>
      <c r="B4251" t="s">
        <v>138</v>
      </c>
      <c r="C4251" t="s">
        <v>141</v>
      </c>
    </row>
    <row r="4252" spans="1:3" x14ac:dyDescent="0.25">
      <c r="A4252" s="1">
        <v>41086.083333333336</v>
      </c>
      <c r="B4252" t="s">
        <v>139</v>
      </c>
      <c r="C4252" t="s">
        <v>141</v>
      </c>
    </row>
    <row r="4253" spans="1:3" x14ac:dyDescent="0.25">
      <c r="A4253" s="1">
        <v>41086.125</v>
      </c>
      <c r="B4253" t="s">
        <v>139</v>
      </c>
      <c r="C4253" t="s">
        <v>141</v>
      </c>
    </row>
    <row r="4254" spans="1:3" x14ac:dyDescent="0.25">
      <c r="A4254" s="1">
        <v>41086.166666666664</v>
      </c>
      <c r="B4254" t="s">
        <v>139</v>
      </c>
      <c r="C4254" t="s">
        <v>141</v>
      </c>
    </row>
    <row r="4255" spans="1:3" x14ac:dyDescent="0.25">
      <c r="A4255" s="1">
        <v>41086.208333333336</v>
      </c>
      <c r="B4255" t="s">
        <v>139</v>
      </c>
      <c r="C4255" t="s">
        <v>141</v>
      </c>
    </row>
    <row r="4256" spans="1:3" x14ac:dyDescent="0.25">
      <c r="A4256" s="1">
        <v>41086.25</v>
      </c>
      <c r="B4256" t="s">
        <v>139</v>
      </c>
      <c r="C4256" t="s">
        <v>141</v>
      </c>
    </row>
    <row r="4257" spans="1:3" x14ac:dyDescent="0.25">
      <c r="A4257" s="1">
        <v>41086.291666666664</v>
      </c>
      <c r="B4257" t="s">
        <v>138</v>
      </c>
      <c r="C4257" t="s">
        <v>141</v>
      </c>
    </row>
    <row r="4258" spans="1:3" x14ac:dyDescent="0.25">
      <c r="A4258" s="1">
        <v>41086.333333333336</v>
      </c>
      <c r="B4258" t="s">
        <v>139</v>
      </c>
      <c r="C4258" t="s">
        <v>141</v>
      </c>
    </row>
    <row r="4259" spans="1:3" x14ac:dyDescent="0.25">
      <c r="A4259" s="1">
        <v>41086.375</v>
      </c>
      <c r="B4259" t="s">
        <v>139</v>
      </c>
      <c r="C4259" t="s">
        <v>141</v>
      </c>
    </row>
    <row r="4260" spans="1:3" x14ac:dyDescent="0.25">
      <c r="A4260" s="1">
        <v>41086.416666666664</v>
      </c>
      <c r="B4260" t="s">
        <v>139</v>
      </c>
      <c r="C4260" t="s">
        <v>141</v>
      </c>
    </row>
    <row r="4261" spans="1:3" x14ac:dyDescent="0.25">
      <c r="A4261" s="1">
        <v>41086.458333333336</v>
      </c>
      <c r="B4261" t="s">
        <v>139</v>
      </c>
      <c r="C4261" t="s">
        <v>141</v>
      </c>
    </row>
    <row r="4262" spans="1:3" x14ac:dyDescent="0.25">
      <c r="A4262" s="1">
        <v>41086.5</v>
      </c>
      <c r="B4262" t="s">
        <v>139</v>
      </c>
      <c r="C4262" t="s">
        <v>141</v>
      </c>
    </row>
    <row r="4263" spans="1:3" x14ac:dyDescent="0.25">
      <c r="A4263" s="1">
        <v>41086.541666666664</v>
      </c>
      <c r="B4263" t="s">
        <v>139</v>
      </c>
      <c r="C4263" t="s">
        <v>141</v>
      </c>
    </row>
    <row r="4264" spans="1:3" x14ac:dyDescent="0.25">
      <c r="A4264" s="1">
        <v>41086.583333333336</v>
      </c>
      <c r="B4264" t="s">
        <v>139</v>
      </c>
      <c r="C4264" t="s">
        <v>141</v>
      </c>
    </row>
    <row r="4265" spans="1:3" x14ac:dyDescent="0.25">
      <c r="A4265" s="1">
        <v>41086.625</v>
      </c>
      <c r="B4265" t="s">
        <v>139</v>
      </c>
      <c r="C4265" t="s">
        <v>141</v>
      </c>
    </row>
    <row r="4266" spans="1:3" x14ac:dyDescent="0.25">
      <c r="A4266" s="1">
        <v>41086.666666666664</v>
      </c>
      <c r="B4266" t="s">
        <v>139</v>
      </c>
      <c r="C4266" t="s">
        <v>142</v>
      </c>
    </row>
    <row r="4267" spans="1:3" x14ac:dyDescent="0.25">
      <c r="A4267" s="1">
        <v>41086.708333333336</v>
      </c>
      <c r="B4267" t="s">
        <v>139</v>
      </c>
      <c r="C4267" t="s">
        <v>142</v>
      </c>
    </row>
    <row r="4268" spans="1:3" x14ac:dyDescent="0.25">
      <c r="A4268" s="1">
        <v>41086.75</v>
      </c>
      <c r="B4268" t="s">
        <v>139</v>
      </c>
      <c r="C4268" t="s">
        <v>142</v>
      </c>
    </row>
    <row r="4269" spans="1:3" x14ac:dyDescent="0.25">
      <c r="A4269" s="1">
        <v>41086.791666666664</v>
      </c>
      <c r="B4269" t="s">
        <v>139</v>
      </c>
      <c r="C4269" t="s">
        <v>142</v>
      </c>
    </row>
    <row r="4270" spans="1:3" x14ac:dyDescent="0.25">
      <c r="A4270" s="1">
        <v>41086.833333333336</v>
      </c>
      <c r="B4270" t="s">
        <v>139</v>
      </c>
      <c r="C4270" t="s">
        <v>142</v>
      </c>
    </row>
    <row r="4271" spans="1:3" x14ac:dyDescent="0.25">
      <c r="A4271" s="1">
        <v>41086.875</v>
      </c>
      <c r="B4271" t="s">
        <v>139</v>
      </c>
      <c r="C4271" t="s">
        <v>142</v>
      </c>
    </row>
    <row r="4272" spans="1:3" x14ac:dyDescent="0.25">
      <c r="A4272" s="1">
        <v>41086.916666666664</v>
      </c>
      <c r="B4272" t="s">
        <v>139</v>
      </c>
      <c r="C4272" t="s">
        <v>142</v>
      </c>
    </row>
    <row r="4273" spans="1:3" x14ac:dyDescent="0.25">
      <c r="A4273" s="1">
        <v>41086.958333333336</v>
      </c>
      <c r="B4273" t="s">
        <v>139</v>
      </c>
      <c r="C4273" t="s">
        <v>142</v>
      </c>
    </row>
    <row r="4274" spans="1:3" x14ac:dyDescent="0.25">
      <c r="A4274" s="1">
        <v>41087</v>
      </c>
      <c r="B4274" t="s">
        <v>139</v>
      </c>
      <c r="C4274" t="s">
        <v>142</v>
      </c>
    </row>
    <row r="4275" spans="1:3" x14ac:dyDescent="0.25">
      <c r="A4275" s="1">
        <v>41087.041666666664</v>
      </c>
      <c r="B4275" t="s">
        <v>139</v>
      </c>
      <c r="C4275" t="s">
        <v>142</v>
      </c>
    </row>
    <row r="4276" spans="1:3" x14ac:dyDescent="0.25">
      <c r="A4276" s="1">
        <v>41087.083333333336</v>
      </c>
      <c r="B4276" t="s">
        <v>139</v>
      </c>
      <c r="C4276" t="s">
        <v>142</v>
      </c>
    </row>
    <row r="4277" spans="1:3" x14ac:dyDescent="0.25">
      <c r="A4277" s="1">
        <v>41087.125</v>
      </c>
      <c r="B4277" t="s">
        <v>139</v>
      </c>
      <c r="C4277" t="s">
        <v>142</v>
      </c>
    </row>
    <row r="4278" spans="1:3" x14ac:dyDescent="0.25">
      <c r="A4278" s="1">
        <v>41087.166666666664</v>
      </c>
      <c r="B4278" t="s">
        <v>139</v>
      </c>
      <c r="C4278" t="s">
        <v>142</v>
      </c>
    </row>
    <row r="4279" spans="1:3" x14ac:dyDescent="0.25">
      <c r="A4279" s="1">
        <v>41087.208333333336</v>
      </c>
      <c r="B4279" t="s">
        <v>140</v>
      </c>
      <c r="C4279" t="s">
        <v>142</v>
      </c>
    </row>
    <row r="4280" spans="1:3" x14ac:dyDescent="0.25">
      <c r="A4280" s="1">
        <v>41087.25</v>
      </c>
      <c r="B4280" t="s">
        <v>140</v>
      </c>
      <c r="C4280" t="s">
        <v>142</v>
      </c>
    </row>
    <row r="4281" spans="1:3" x14ac:dyDescent="0.25">
      <c r="A4281" s="1">
        <v>41087.291666666664</v>
      </c>
      <c r="B4281" t="s">
        <v>139</v>
      </c>
      <c r="C4281" t="s">
        <v>142</v>
      </c>
    </row>
    <row r="4282" spans="1:3" x14ac:dyDescent="0.25">
      <c r="A4282" s="1">
        <v>41087.333333333336</v>
      </c>
      <c r="B4282" t="s">
        <v>139</v>
      </c>
      <c r="C4282" t="s">
        <v>142</v>
      </c>
    </row>
    <row r="4283" spans="1:3" x14ac:dyDescent="0.25">
      <c r="A4283" s="1">
        <v>41087.375</v>
      </c>
      <c r="B4283" t="s">
        <v>139</v>
      </c>
      <c r="C4283" t="s">
        <v>142</v>
      </c>
    </row>
    <row r="4284" spans="1:3" x14ac:dyDescent="0.25">
      <c r="A4284" s="1">
        <v>41087.416666666664</v>
      </c>
      <c r="B4284" t="s">
        <v>140</v>
      </c>
      <c r="C4284" t="s">
        <v>142</v>
      </c>
    </row>
    <row r="4285" spans="1:3" x14ac:dyDescent="0.25">
      <c r="A4285" s="1">
        <v>41087.458333333336</v>
      </c>
      <c r="B4285" t="s">
        <v>140</v>
      </c>
      <c r="C4285" t="s">
        <v>142</v>
      </c>
    </row>
    <row r="4286" spans="1:3" x14ac:dyDescent="0.25">
      <c r="A4286" s="1">
        <v>41087.5</v>
      </c>
      <c r="B4286" t="s">
        <v>140</v>
      </c>
      <c r="C4286" t="s">
        <v>142</v>
      </c>
    </row>
    <row r="4287" spans="1:3" x14ac:dyDescent="0.25">
      <c r="A4287" s="1">
        <v>41087.541666666664</v>
      </c>
      <c r="B4287" t="s">
        <v>140</v>
      </c>
      <c r="C4287" t="s">
        <v>142</v>
      </c>
    </row>
    <row r="4288" spans="1:3" x14ac:dyDescent="0.25">
      <c r="A4288" s="1">
        <v>41087.583333333336</v>
      </c>
      <c r="B4288" t="s">
        <v>140</v>
      </c>
      <c r="C4288" t="s">
        <v>142</v>
      </c>
    </row>
    <row r="4289" spans="1:3" x14ac:dyDescent="0.25">
      <c r="A4289" s="1">
        <v>41087.625</v>
      </c>
      <c r="B4289" t="s">
        <v>140</v>
      </c>
      <c r="C4289" t="s">
        <v>142</v>
      </c>
    </row>
    <row r="4290" spans="1:3" x14ac:dyDescent="0.25">
      <c r="A4290" s="1">
        <v>41087.666666666664</v>
      </c>
      <c r="B4290" t="s">
        <v>140</v>
      </c>
      <c r="C4290" t="s">
        <v>142</v>
      </c>
    </row>
    <row r="4291" spans="1:3" x14ac:dyDescent="0.25">
      <c r="A4291" s="1">
        <v>41087.708333333336</v>
      </c>
      <c r="B4291" t="s">
        <v>140</v>
      </c>
      <c r="C4291" t="s">
        <v>142</v>
      </c>
    </row>
    <row r="4292" spans="1:3" x14ac:dyDescent="0.25">
      <c r="A4292" s="1">
        <v>41087.75</v>
      </c>
      <c r="B4292" t="s">
        <v>140</v>
      </c>
      <c r="C4292" t="s">
        <v>142</v>
      </c>
    </row>
    <row r="4293" spans="1:3" x14ac:dyDescent="0.25">
      <c r="A4293" s="1">
        <v>41087.791666666664</v>
      </c>
      <c r="B4293" t="s">
        <v>140</v>
      </c>
      <c r="C4293" t="s">
        <v>143</v>
      </c>
    </row>
    <row r="4294" spans="1:3" x14ac:dyDescent="0.25">
      <c r="A4294" s="1">
        <v>41087.833333333336</v>
      </c>
      <c r="B4294" t="s">
        <v>140</v>
      </c>
      <c r="C4294" t="s">
        <v>143</v>
      </c>
    </row>
    <row r="4295" spans="1:3" x14ac:dyDescent="0.25">
      <c r="A4295" s="1">
        <v>41087.875</v>
      </c>
      <c r="B4295" t="s">
        <v>140</v>
      </c>
      <c r="C4295" t="s">
        <v>143</v>
      </c>
    </row>
    <row r="4296" spans="1:3" x14ac:dyDescent="0.25">
      <c r="A4296" s="1">
        <v>41087.916666666664</v>
      </c>
      <c r="B4296" t="s">
        <v>140</v>
      </c>
      <c r="C4296" t="s">
        <v>143</v>
      </c>
    </row>
    <row r="4297" spans="1:3" x14ac:dyDescent="0.25">
      <c r="A4297" s="1">
        <v>41087.958333333336</v>
      </c>
      <c r="B4297" t="s">
        <v>140</v>
      </c>
      <c r="C4297" t="s">
        <v>143</v>
      </c>
    </row>
    <row r="4298" spans="1:3" x14ac:dyDescent="0.25">
      <c r="A4298" s="1">
        <v>41088</v>
      </c>
      <c r="B4298" t="s">
        <v>140</v>
      </c>
      <c r="C4298" t="s">
        <v>143</v>
      </c>
    </row>
    <row r="4299" spans="1:3" x14ac:dyDescent="0.25">
      <c r="A4299" s="1">
        <v>41088.041666666664</v>
      </c>
      <c r="B4299" t="s">
        <v>140</v>
      </c>
      <c r="C4299" t="s">
        <v>143</v>
      </c>
    </row>
    <row r="4300" spans="1:3" x14ac:dyDescent="0.25">
      <c r="A4300" s="1">
        <v>41088.083333333336</v>
      </c>
      <c r="B4300" t="s">
        <v>140</v>
      </c>
      <c r="C4300" t="s">
        <v>143</v>
      </c>
    </row>
    <row r="4301" spans="1:3" x14ac:dyDescent="0.25">
      <c r="A4301" s="1">
        <v>41088.125</v>
      </c>
      <c r="B4301" t="s">
        <v>140</v>
      </c>
      <c r="C4301" t="s">
        <v>143</v>
      </c>
    </row>
    <row r="4302" spans="1:3" x14ac:dyDescent="0.25">
      <c r="A4302" s="1">
        <v>41088.166666666664</v>
      </c>
      <c r="B4302" t="s">
        <v>140</v>
      </c>
      <c r="C4302" t="s">
        <v>143</v>
      </c>
    </row>
    <row r="4303" spans="1:3" x14ac:dyDescent="0.25">
      <c r="A4303" s="1">
        <v>41088.208333333336</v>
      </c>
      <c r="B4303" t="s">
        <v>140</v>
      </c>
      <c r="C4303" t="s">
        <v>143</v>
      </c>
    </row>
    <row r="4304" spans="1:3" x14ac:dyDescent="0.25">
      <c r="A4304" s="1">
        <v>41088.25</v>
      </c>
      <c r="B4304" t="s">
        <v>140</v>
      </c>
      <c r="C4304" t="s">
        <v>143</v>
      </c>
    </row>
    <row r="4305" spans="1:3" x14ac:dyDescent="0.25">
      <c r="A4305" s="1">
        <v>41088.291666666664</v>
      </c>
      <c r="B4305" t="s">
        <v>140</v>
      </c>
      <c r="C4305" t="s">
        <v>143</v>
      </c>
    </row>
    <row r="4306" spans="1:3" x14ac:dyDescent="0.25">
      <c r="A4306" s="1">
        <v>41088.333333333336</v>
      </c>
      <c r="B4306" t="s">
        <v>140</v>
      </c>
      <c r="C4306" t="s">
        <v>143</v>
      </c>
    </row>
    <row r="4307" spans="1:3" x14ac:dyDescent="0.25">
      <c r="A4307" s="1">
        <v>41088.375</v>
      </c>
      <c r="B4307" t="s">
        <v>140</v>
      </c>
      <c r="C4307" t="s">
        <v>143</v>
      </c>
    </row>
    <row r="4308" spans="1:3" x14ac:dyDescent="0.25">
      <c r="A4308" s="1">
        <v>41088.416666666664</v>
      </c>
      <c r="B4308" t="s">
        <v>140</v>
      </c>
      <c r="C4308" t="s">
        <v>143</v>
      </c>
    </row>
    <row r="4309" spans="1:3" x14ac:dyDescent="0.25">
      <c r="A4309" s="1">
        <v>41088.458333333336</v>
      </c>
      <c r="B4309" t="s">
        <v>140</v>
      </c>
      <c r="C4309" t="s">
        <v>143</v>
      </c>
    </row>
    <row r="4310" spans="1:3" x14ac:dyDescent="0.25">
      <c r="A4310" s="1">
        <v>41088.5</v>
      </c>
      <c r="B4310" t="s">
        <v>140</v>
      </c>
      <c r="C4310" t="s">
        <v>143</v>
      </c>
    </row>
    <row r="4311" spans="1:3" x14ac:dyDescent="0.25">
      <c r="A4311" s="1">
        <v>41088.541666666664</v>
      </c>
      <c r="B4311" t="s">
        <v>141</v>
      </c>
      <c r="C4311" t="s">
        <v>143</v>
      </c>
    </row>
    <row r="4312" spans="1:3" x14ac:dyDescent="0.25">
      <c r="A4312" s="1">
        <v>41088.583333333336</v>
      </c>
      <c r="B4312" t="s">
        <v>141</v>
      </c>
      <c r="C4312" t="s">
        <v>143</v>
      </c>
    </row>
    <row r="4313" spans="1:3" x14ac:dyDescent="0.25">
      <c r="A4313" s="1">
        <v>41088.625</v>
      </c>
      <c r="B4313" t="s">
        <v>141</v>
      </c>
      <c r="C4313" t="s">
        <v>143</v>
      </c>
    </row>
    <row r="4314" spans="1:3" x14ac:dyDescent="0.25">
      <c r="A4314" s="1">
        <v>41088.666666666664</v>
      </c>
      <c r="B4314" t="s">
        <v>141</v>
      </c>
      <c r="C4314" t="s">
        <v>143</v>
      </c>
    </row>
    <row r="4315" spans="1:3" x14ac:dyDescent="0.25">
      <c r="A4315" s="1">
        <v>41088.708333333336</v>
      </c>
      <c r="B4315" t="s">
        <v>141</v>
      </c>
      <c r="C4315" t="s">
        <v>143</v>
      </c>
    </row>
    <row r="4316" spans="1:3" x14ac:dyDescent="0.25">
      <c r="A4316" s="1">
        <v>41088.75</v>
      </c>
      <c r="B4316" t="s">
        <v>141</v>
      </c>
      <c r="C4316" t="s">
        <v>143</v>
      </c>
    </row>
    <row r="4317" spans="1:3" x14ac:dyDescent="0.25">
      <c r="A4317" s="1">
        <v>41088.791666666664</v>
      </c>
      <c r="B4317" t="s">
        <v>141</v>
      </c>
      <c r="C4317" t="s">
        <v>143</v>
      </c>
    </row>
    <row r="4318" spans="1:3" x14ac:dyDescent="0.25">
      <c r="A4318" s="1">
        <v>41088.833333333336</v>
      </c>
      <c r="B4318" t="s">
        <v>141</v>
      </c>
      <c r="C4318" t="s">
        <v>143</v>
      </c>
    </row>
    <row r="4319" spans="1:3" x14ac:dyDescent="0.25">
      <c r="A4319" s="1">
        <v>41088.875</v>
      </c>
      <c r="B4319" t="s">
        <v>141</v>
      </c>
      <c r="C4319" t="s">
        <v>143</v>
      </c>
    </row>
    <row r="4320" spans="1:3" x14ac:dyDescent="0.25">
      <c r="A4320" s="1">
        <v>41088.916666666664</v>
      </c>
      <c r="B4320" t="s">
        <v>141</v>
      </c>
      <c r="C4320" t="s">
        <v>143</v>
      </c>
    </row>
    <row r="4321" spans="1:3" x14ac:dyDescent="0.25">
      <c r="A4321" s="1">
        <v>41088.958333333336</v>
      </c>
      <c r="B4321" t="s">
        <v>141</v>
      </c>
      <c r="C4321" t="s">
        <v>143</v>
      </c>
    </row>
    <row r="4322" spans="1:3" x14ac:dyDescent="0.25">
      <c r="A4322" s="1">
        <v>41089</v>
      </c>
      <c r="B4322" t="s">
        <v>141</v>
      </c>
      <c r="C4322" t="s">
        <v>143</v>
      </c>
    </row>
    <row r="4323" spans="1:3" x14ac:dyDescent="0.25">
      <c r="A4323" s="1">
        <v>41089.041666666664</v>
      </c>
      <c r="B4323" t="s">
        <v>141</v>
      </c>
      <c r="C4323" t="s">
        <v>143</v>
      </c>
    </row>
    <row r="4324" spans="1:3" x14ac:dyDescent="0.25">
      <c r="A4324" s="1">
        <v>41089.083333333336</v>
      </c>
      <c r="B4324" t="s">
        <v>141</v>
      </c>
      <c r="C4324" t="s">
        <v>143</v>
      </c>
    </row>
    <row r="4325" spans="1:3" x14ac:dyDescent="0.25">
      <c r="A4325" s="1">
        <v>41089.125</v>
      </c>
      <c r="B4325" t="s">
        <v>141</v>
      </c>
      <c r="C4325" t="s">
        <v>143</v>
      </c>
    </row>
    <row r="4326" spans="1:3" x14ac:dyDescent="0.25">
      <c r="A4326" s="1">
        <v>41089.166666666664</v>
      </c>
      <c r="B4326" t="s">
        <v>141</v>
      </c>
      <c r="C4326">
        <v>15</v>
      </c>
    </row>
    <row r="4327" spans="1:3" x14ac:dyDescent="0.25">
      <c r="A4327" s="1">
        <v>41089.208333333336</v>
      </c>
      <c r="B4327" t="s">
        <v>141</v>
      </c>
      <c r="C4327">
        <v>15</v>
      </c>
    </row>
    <row r="4328" spans="1:3" x14ac:dyDescent="0.25">
      <c r="A4328" s="1">
        <v>41089.25</v>
      </c>
      <c r="B4328" t="s">
        <v>141</v>
      </c>
      <c r="C4328">
        <v>15</v>
      </c>
    </row>
    <row r="4329" spans="1:3" x14ac:dyDescent="0.25">
      <c r="A4329" s="1">
        <v>41089.291666666664</v>
      </c>
      <c r="B4329" t="s">
        <v>141</v>
      </c>
      <c r="C4329">
        <v>15</v>
      </c>
    </row>
    <row r="4330" spans="1:3" x14ac:dyDescent="0.25">
      <c r="A4330" s="1">
        <v>41089.333333333336</v>
      </c>
      <c r="B4330" t="s">
        <v>141</v>
      </c>
      <c r="C4330">
        <v>15</v>
      </c>
    </row>
    <row r="4331" spans="1:3" x14ac:dyDescent="0.25">
      <c r="A4331" s="1">
        <v>41089.375</v>
      </c>
      <c r="B4331" t="s">
        <v>141</v>
      </c>
      <c r="C4331">
        <v>15</v>
      </c>
    </row>
    <row r="4332" spans="1:3" x14ac:dyDescent="0.25">
      <c r="A4332" s="1">
        <v>41089.416666666664</v>
      </c>
      <c r="B4332" t="s">
        <v>141</v>
      </c>
      <c r="C4332">
        <v>15</v>
      </c>
    </row>
    <row r="4333" spans="1:3" x14ac:dyDescent="0.25">
      <c r="A4333" s="1">
        <v>41089.458333333336</v>
      </c>
      <c r="B4333" t="s">
        <v>141</v>
      </c>
      <c r="C4333">
        <v>15</v>
      </c>
    </row>
    <row r="4334" spans="1:3" x14ac:dyDescent="0.25">
      <c r="A4334" s="1">
        <v>41089.5</v>
      </c>
      <c r="B4334" t="s">
        <v>142</v>
      </c>
      <c r="C4334">
        <v>15</v>
      </c>
    </row>
    <row r="4335" spans="1:3" x14ac:dyDescent="0.25">
      <c r="A4335" s="1">
        <v>41089.541666666664</v>
      </c>
      <c r="B4335" t="s">
        <v>142</v>
      </c>
      <c r="C4335">
        <v>15</v>
      </c>
    </row>
    <row r="4336" spans="1:3" x14ac:dyDescent="0.25">
      <c r="A4336" s="1">
        <v>41089.583333333336</v>
      </c>
      <c r="B4336" t="s">
        <v>142</v>
      </c>
      <c r="C4336">
        <v>15</v>
      </c>
    </row>
    <row r="4337" spans="1:3" x14ac:dyDescent="0.25">
      <c r="A4337" s="1">
        <v>41089.625</v>
      </c>
      <c r="B4337" t="s">
        <v>141</v>
      </c>
      <c r="C4337">
        <v>15</v>
      </c>
    </row>
    <row r="4338" spans="1:3" x14ac:dyDescent="0.25">
      <c r="A4338" s="1">
        <v>41089.666666666664</v>
      </c>
      <c r="B4338" t="s">
        <v>142</v>
      </c>
      <c r="C4338">
        <v>15</v>
      </c>
    </row>
    <row r="4339" spans="1:3" x14ac:dyDescent="0.25">
      <c r="A4339" s="1">
        <v>41089.708333333336</v>
      </c>
      <c r="B4339" t="s">
        <v>142</v>
      </c>
      <c r="C4339">
        <v>15</v>
      </c>
    </row>
    <row r="4340" spans="1:3" x14ac:dyDescent="0.25">
      <c r="A4340" s="1">
        <v>41089.75</v>
      </c>
      <c r="B4340" t="s">
        <v>142</v>
      </c>
      <c r="C4340">
        <v>15</v>
      </c>
    </row>
    <row r="4341" spans="1:3" x14ac:dyDescent="0.25">
      <c r="A4341" s="1">
        <v>41089.791666666664</v>
      </c>
      <c r="B4341" t="s">
        <v>142</v>
      </c>
      <c r="C4341">
        <v>15</v>
      </c>
    </row>
    <row r="4342" spans="1:3" x14ac:dyDescent="0.25">
      <c r="A4342" s="1">
        <v>41089.833333333336</v>
      </c>
      <c r="B4342" t="s">
        <v>142</v>
      </c>
      <c r="C4342">
        <v>15</v>
      </c>
    </row>
    <row r="4343" spans="1:3" x14ac:dyDescent="0.25">
      <c r="A4343" s="1">
        <v>41089.875</v>
      </c>
      <c r="B4343" t="s">
        <v>142</v>
      </c>
      <c r="C4343">
        <v>15</v>
      </c>
    </row>
    <row r="4344" spans="1:3" x14ac:dyDescent="0.25">
      <c r="A4344" s="1">
        <v>41089.916666666664</v>
      </c>
      <c r="B4344" t="s">
        <v>142</v>
      </c>
      <c r="C4344">
        <v>15</v>
      </c>
    </row>
    <row r="4345" spans="1:3" x14ac:dyDescent="0.25">
      <c r="A4345" s="1">
        <v>41089.958333333336</v>
      </c>
      <c r="B4345" t="s">
        <v>142</v>
      </c>
      <c r="C4345">
        <v>15</v>
      </c>
    </row>
    <row r="4346" spans="1:3" x14ac:dyDescent="0.25">
      <c r="A4346" s="1">
        <v>41090</v>
      </c>
      <c r="B4346" t="s">
        <v>142</v>
      </c>
      <c r="C4346">
        <v>15</v>
      </c>
    </row>
    <row r="4347" spans="1:3" x14ac:dyDescent="0.25">
      <c r="A4347" s="1">
        <v>41090.041666666664</v>
      </c>
      <c r="B4347" t="s">
        <v>142</v>
      </c>
      <c r="C4347">
        <v>15</v>
      </c>
    </row>
    <row r="4348" spans="1:3" x14ac:dyDescent="0.25">
      <c r="A4348" s="1">
        <v>41090.083333333336</v>
      </c>
      <c r="B4348" t="s">
        <v>142</v>
      </c>
      <c r="C4348">
        <v>15</v>
      </c>
    </row>
    <row r="4349" spans="1:3" x14ac:dyDescent="0.25">
      <c r="A4349" s="1">
        <v>41090.125</v>
      </c>
      <c r="B4349" t="s">
        <v>143</v>
      </c>
      <c r="C4349">
        <v>15</v>
      </c>
    </row>
    <row r="4350" spans="1:3" x14ac:dyDescent="0.25">
      <c r="A4350" s="1">
        <v>41090.166666666664</v>
      </c>
      <c r="B4350" t="s">
        <v>142</v>
      </c>
      <c r="C4350">
        <v>15</v>
      </c>
    </row>
    <row r="4351" spans="1:3" x14ac:dyDescent="0.25">
      <c r="A4351" s="1">
        <v>41090.208333333336</v>
      </c>
      <c r="B4351" t="s">
        <v>142</v>
      </c>
      <c r="C4351" t="s">
        <v>144</v>
      </c>
    </row>
    <row r="4352" spans="1:3" x14ac:dyDescent="0.25">
      <c r="A4352" s="1">
        <v>41090.25</v>
      </c>
      <c r="B4352" t="s">
        <v>142</v>
      </c>
      <c r="C4352">
        <v>15</v>
      </c>
    </row>
    <row r="4353" spans="1:3" x14ac:dyDescent="0.25">
      <c r="A4353" s="1">
        <v>41090.291666666664</v>
      </c>
      <c r="B4353" t="s">
        <v>143</v>
      </c>
      <c r="C4353" t="s">
        <v>144</v>
      </c>
    </row>
    <row r="4354" spans="1:3" x14ac:dyDescent="0.25">
      <c r="A4354" s="1">
        <v>41090.333333333336</v>
      </c>
      <c r="B4354" t="s">
        <v>143</v>
      </c>
      <c r="C4354" t="s">
        <v>144</v>
      </c>
    </row>
    <row r="4355" spans="1:3" x14ac:dyDescent="0.25">
      <c r="A4355" s="1">
        <v>41090.375</v>
      </c>
      <c r="B4355" t="s">
        <v>143</v>
      </c>
      <c r="C4355" t="s">
        <v>144</v>
      </c>
    </row>
    <row r="4356" spans="1:3" x14ac:dyDescent="0.25">
      <c r="A4356" s="1">
        <v>41090.416666666664</v>
      </c>
      <c r="B4356" t="s">
        <v>143</v>
      </c>
      <c r="C4356" t="s">
        <v>144</v>
      </c>
    </row>
    <row r="4357" spans="1:3" x14ac:dyDescent="0.25">
      <c r="A4357" s="1">
        <v>41090.458333333336</v>
      </c>
      <c r="B4357" t="s">
        <v>143</v>
      </c>
      <c r="C4357" t="s">
        <v>144</v>
      </c>
    </row>
    <row r="4358" spans="1:3" x14ac:dyDescent="0.25">
      <c r="A4358" s="1">
        <v>41090.5</v>
      </c>
      <c r="B4358" t="s">
        <v>143</v>
      </c>
      <c r="C4358" t="s">
        <v>144</v>
      </c>
    </row>
    <row r="4359" spans="1:3" x14ac:dyDescent="0.25">
      <c r="A4359" s="1">
        <v>41090.541666666664</v>
      </c>
      <c r="B4359" t="s">
        <v>143</v>
      </c>
      <c r="C4359" t="s">
        <v>144</v>
      </c>
    </row>
    <row r="4360" spans="1:3" x14ac:dyDescent="0.25">
      <c r="A4360" s="1">
        <v>41090.583333333336</v>
      </c>
      <c r="B4360" t="s">
        <v>143</v>
      </c>
      <c r="C4360" t="s">
        <v>144</v>
      </c>
    </row>
    <row r="4361" spans="1:3" x14ac:dyDescent="0.25">
      <c r="A4361" s="1">
        <v>41090.625</v>
      </c>
      <c r="B4361" t="s">
        <v>143</v>
      </c>
      <c r="C4361" t="s">
        <v>144</v>
      </c>
    </row>
    <row r="4362" spans="1:3" x14ac:dyDescent="0.25">
      <c r="A4362" s="1">
        <v>41090.666666666664</v>
      </c>
      <c r="B4362" t="s">
        <v>143</v>
      </c>
      <c r="C4362" t="s">
        <v>144</v>
      </c>
    </row>
    <row r="4363" spans="1:3" x14ac:dyDescent="0.25">
      <c r="A4363" s="1">
        <v>41090.708333333336</v>
      </c>
      <c r="B4363" t="s">
        <v>143</v>
      </c>
      <c r="C4363" t="s">
        <v>144</v>
      </c>
    </row>
    <row r="4364" spans="1:3" x14ac:dyDescent="0.25">
      <c r="A4364" s="1">
        <v>41090.75</v>
      </c>
      <c r="B4364" t="s">
        <v>143</v>
      </c>
      <c r="C4364" t="s">
        <v>144</v>
      </c>
    </row>
    <row r="4365" spans="1:3" x14ac:dyDescent="0.25">
      <c r="A4365" s="1">
        <v>41090.791666666664</v>
      </c>
      <c r="B4365" t="s">
        <v>143</v>
      </c>
      <c r="C4365" t="s">
        <v>144</v>
      </c>
    </row>
    <row r="4366" spans="1:3" x14ac:dyDescent="0.25">
      <c r="A4366" s="1">
        <v>41090.833333333336</v>
      </c>
      <c r="B4366">
        <v>15</v>
      </c>
      <c r="C4366" t="s">
        <v>144</v>
      </c>
    </row>
    <row r="4367" spans="1:3" x14ac:dyDescent="0.25">
      <c r="A4367" s="1">
        <v>41090.875</v>
      </c>
      <c r="B4367">
        <v>15</v>
      </c>
      <c r="C4367" t="s">
        <v>144</v>
      </c>
    </row>
    <row r="4368" spans="1:3" x14ac:dyDescent="0.25">
      <c r="A4368" s="1">
        <v>41090.916666666664</v>
      </c>
      <c r="B4368" t="s">
        <v>142</v>
      </c>
      <c r="C4368" t="s">
        <v>144</v>
      </c>
    </row>
    <row r="4369" spans="1:3" x14ac:dyDescent="0.25">
      <c r="A4369" s="1">
        <v>41090.958333333336</v>
      </c>
      <c r="B4369" t="s">
        <v>143</v>
      </c>
      <c r="C4369" t="s">
        <v>144</v>
      </c>
    </row>
    <row r="4370" spans="1:3" x14ac:dyDescent="0.25">
      <c r="A4370" s="1">
        <v>41091</v>
      </c>
      <c r="B4370" t="s">
        <v>143</v>
      </c>
      <c r="C4370" t="s">
        <v>144</v>
      </c>
    </row>
    <row r="4371" spans="1:3" x14ac:dyDescent="0.25">
      <c r="A4371" s="1">
        <v>41091.041666666664</v>
      </c>
      <c r="B4371" t="s">
        <v>143</v>
      </c>
      <c r="C4371" t="s">
        <v>144</v>
      </c>
    </row>
    <row r="4372" spans="1:3" x14ac:dyDescent="0.25">
      <c r="A4372" s="1">
        <v>41091.083333333336</v>
      </c>
      <c r="B4372" t="s">
        <v>143</v>
      </c>
      <c r="C4372" t="s">
        <v>144</v>
      </c>
    </row>
    <row r="4373" spans="1:3" x14ac:dyDescent="0.25">
      <c r="A4373" s="1">
        <v>41091.125</v>
      </c>
      <c r="B4373" t="s">
        <v>143</v>
      </c>
      <c r="C4373" t="s">
        <v>144</v>
      </c>
    </row>
    <row r="4374" spans="1:3" x14ac:dyDescent="0.25">
      <c r="A4374" s="1">
        <v>41091.166666666664</v>
      </c>
      <c r="B4374">
        <v>15</v>
      </c>
      <c r="C4374" t="s">
        <v>144</v>
      </c>
    </row>
    <row r="4375" spans="1:3" x14ac:dyDescent="0.25">
      <c r="A4375" s="1">
        <v>41091.208333333336</v>
      </c>
      <c r="B4375">
        <v>15</v>
      </c>
      <c r="C4375" t="s">
        <v>144</v>
      </c>
    </row>
    <row r="4376" spans="1:3" x14ac:dyDescent="0.25">
      <c r="A4376" s="1">
        <v>41091.25</v>
      </c>
      <c r="B4376">
        <v>15</v>
      </c>
      <c r="C4376" t="s">
        <v>144</v>
      </c>
    </row>
    <row r="4377" spans="1:3" x14ac:dyDescent="0.25">
      <c r="A4377" s="1">
        <v>41091.291666666664</v>
      </c>
      <c r="B4377">
        <v>15</v>
      </c>
      <c r="C4377" t="s">
        <v>144</v>
      </c>
    </row>
    <row r="4378" spans="1:3" x14ac:dyDescent="0.25">
      <c r="A4378" s="1">
        <v>41091.333333333336</v>
      </c>
      <c r="B4378">
        <v>15</v>
      </c>
      <c r="C4378" t="s">
        <v>144</v>
      </c>
    </row>
    <row r="4379" spans="1:3" x14ac:dyDescent="0.25">
      <c r="A4379" s="1">
        <v>41091.375</v>
      </c>
      <c r="B4379">
        <v>15</v>
      </c>
      <c r="C4379" t="s">
        <v>144</v>
      </c>
    </row>
    <row r="4380" spans="1:3" x14ac:dyDescent="0.25">
      <c r="A4380" s="1">
        <v>41091.416666666664</v>
      </c>
      <c r="B4380">
        <v>15</v>
      </c>
      <c r="C4380" t="s">
        <v>144</v>
      </c>
    </row>
    <row r="4381" spans="1:3" x14ac:dyDescent="0.25">
      <c r="A4381" s="1">
        <v>41091.458333333336</v>
      </c>
      <c r="B4381">
        <v>15</v>
      </c>
      <c r="C4381" t="s">
        <v>144</v>
      </c>
    </row>
    <row r="4382" spans="1:3" x14ac:dyDescent="0.25">
      <c r="A4382" s="1">
        <v>41091.5</v>
      </c>
      <c r="B4382">
        <v>15</v>
      </c>
      <c r="C4382" t="s">
        <v>144</v>
      </c>
    </row>
    <row r="4383" spans="1:3" x14ac:dyDescent="0.25">
      <c r="A4383" s="1">
        <v>41091.541666666664</v>
      </c>
      <c r="B4383">
        <v>15</v>
      </c>
      <c r="C4383" t="s">
        <v>144</v>
      </c>
    </row>
    <row r="4384" spans="1:3" x14ac:dyDescent="0.25">
      <c r="A4384" s="1">
        <v>41091.583333333336</v>
      </c>
      <c r="B4384">
        <v>15</v>
      </c>
      <c r="C4384" t="s">
        <v>145</v>
      </c>
    </row>
    <row r="4385" spans="1:3" x14ac:dyDescent="0.25">
      <c r="A4385" s="1">
        <v>41091.625</v>
      </c>
      <c r="B4385">
        <v>15</v>
      </c>
      <c r="C4385" t="s">
        <v>145</v>
      </c>
    </row>
    <row r="4386" spans="1:3" x14ac:dyDescent="0.25">
      <c r="A4386" s="1">
        <v>41091.666666666664</v>
      </c>
      <c r="B4386">
        <v>15</v>
      </c>
      <c r="C4386" t="s">
        <v>145</v>
      </c>
    </row>
    <row r="4387" spans="1:3" x14ac:dyDescent="0.25">
      <c r="A4387" s="1">
        <v>41091.708333333336</v>
      </c>
      <c r="B4387" t="s">
        <v>144</v>
      </c>
      <c r="C4387" t="s">
        <v>145</v>
      </c>
    </row>
    <row r="4388" spans="1:3" x14ac:dyDescent="0.25">
      <c r="A4388" s="1">
        <v>41091.75</v>
      </c>
      <c r="B4388">
        <v>15</v>
      </c>
      <c r="C4388" t="s">
        <v>145</v>
      </c>
    </row>
    <row r="4389" spans="1:3" x14ac:dyDescent="0.25">
      <c r="A4389" s="1">
        <v>41091.791666666664</v>
      </c>
      <c r="B4389" t="s">
        <v>144</v>
      </c>
      <c r="C4389" t="s">
        <v>145</v>
      </c>
    </row>
    <row r="4390" spans="1:3" x14ac:dyDescent="0.25">
      <c r="A4390" s="1">
        <v>41091.833333333336</v>
      </c>
      <c r="B4390" t="s">
        <v>144</v>
      </c>
      <c r="C4390" t="s">
        <v>145</v>
      </c>
    </row>
    <row r="4391" spans="1:3" x14ac:dyDescent="0.25">
      <c r="A4391" s="1">
        <v>41091.875</v>
      </c>
      <c r="B4391" t="s">
        <v>144</v>
      </c>
      <c r="C4391" t="s">
        <v>145</v>
      </c>
    </row>
    <row r="4392" spans="1:3" x14ac:dyDescent="0.25">
      <c r="A4392" s="1">
        <v>41091.916666666664</v>
      </c>
      <c r="B4392" t="s">
        <v>144</v>
      </c>
      <c r="C4392" t="s">
        <v>145</v>
      </c>
    </row>
    <row r="4393" spans="1:3" x14ac:dyDescent="0.25">
      <c r="A4393" s="1">
        <v>41091.958333333336</v>
      </c>
      <c r="B4393" t="s">
        <v>144</v>
      </c>
      <c r="C4393" t="s">
        <v>145</v>
      </c>
    </row>
    <row r="4394" spans="1:3" x14ac:dyDescent="0.25">
      <c r="A4394" s="1">
        <v>41092</v>
      </c>
      <c r="B4394" t="s">
        <v>144</v>
      </c>
      <c r="C4394" t="s">
        <v>145</v>
      </c>
    </row>
    <row r="4395" spans="1:3" x14ac:dyDescent="0.25">
      <c r="A4395" s="1">
        <v>41092.041666666664</v>
      </c>
      <c r="B4395" t="s">
        <v>144</v>
      </c>
      <c r="C4395" t="s">
        <v>145</v>
      </c>
    </row>
    <row r="4396" spans="1:3" x14ac:dyDescent="0.25">
      <c r="A4396" s="1">
        <v>41092.083333333336</v>
      </c>
      <c r="B4396" t="s">
        <v>144</v>
      </c>
      <c r="C4396" t="s">
        <v>145</v>
      </c>
    </row>
    <row r="4397" spans="1:3" x14ac:dyDescent="0.25">
      <c r="A4397" s="1">
        <v>41092.125</v>
      </c>
      <c r="B4397" t="s">
        <v>145</v>
      </c>
      <c r="C4397" t="s">
        <v>145</v>
      </c>
    </row>
    <row r="4398" spans="1:3" x14ac:dyDescent="0.25">
      <c r="A4398" s="1">
        <v>41092.166666666664</v>
      </c>
      <c r="B4398" t="s">
        <v>145</v>
      </c>
      <c r="C4398" t="s">
        <v>145</v>
      </c>
    </row>
    <row r="4399" spans="1:3" x14ac:dyDescent="0.25">
      <c r="A4399" s="1">
        <v>41092.208333333336</v>
      </c>
      <c r="B4399" t="s">
        <v>145</v>
      </c>
      <c r="C4399" t="s">
        <v>145</v>
      </c>
    </row>
    <row r="4400" spans="1:3" x14ac:dyDescent="0.25">
      <c r="A4400" s="1">
        <v>41092.25</v>
      </c>
      <c r="B4400" t="s">
        <v>145</v>
      </c>
      <c r="C4400" t="s">
        <v>145</v>
      </c>
    </row>
    <row r="4401" spans="1:3" x14ac:dyDescent="0.25">
      <c r="A4401" s="1">
        <v>41092.291666666664</v>
      </c>
      <c r="B4401" t="s">
        <v>145</v>
      </c>
      <c r="C4401" t="s">
        <v>145</v>
      </c>
    </row>
    <row r="4402" spans="1:3" x14ac:dyDescent="0.25">
      <c r="A4402" s="1">
        <v>41092.333333333336</v>
      </c>
      <c r="B4402" t="s">
        <v>145</v>
      </c>
      <c r="C4402" t="s">
        <v>146</v>
      </c>
    </row>
    <row r="4403" spans="1:3" x14ac:dyDescent="0.25">
      <c r="A4403" s="1">
        <v>41092.375</v>
      </c>
      <c r="B4403" t="s">
        <v>145</v>
      </c>
      <c r="C4403" t="s">
        <v>146</v>
      </c>
    </row>
    <row r="4404" spans="1:3" x14ac:dyDescent="0.25">
      <c r="A4404" s="1">
        <v>41092.416666666664</v>
      </c>
      <c r="B4404" t="s">
        <v>145</v>
      </c>
      <c r="C4404" t="s">
        <v>146</v>
      </c>
    </row>
    <row r="4405" spans="1:3" x14ac:dyDescent="0.25">
      <c r="A4405" s="1">
        <v>41092.458333333336</v>
      </c>
      <c r="B4405" t="s">
        <v>145</v>
      </c>
      <c r="C4405" t="s">
        <v>146</v>
      </c>
    </row>
    <row r="4406" spans="1:3" x14ac:dyDescent="0.25">
      <c r="A4406" s="1">
        <v>41092.5</v>
      </c>
      <c r="B4406" t="s">
        <v>145</v>
      </c>
      <c r="C4406" t="s">
        <v>146</v>
      </c>
    </row>
    <row r="4407" spans="1:3" x14ac:dyDescent="0.25">
      <c r="A4407" s="1">
        <v>41092.541666666664</v>
      </c>
      <c r="B4407" t="s">
        <v>145</v>
      </c>
      <c r="C4407" t="s">
        <v>146</v>
      </c>
    </row>
    <row r="4408" spans="1:3" x14ac:dyDescent="0.25">
      <c r="A4408" s="1">
        <v>41092.583333333336</v>
      </c>
      <c r="B4408" t="s">
        <v>145</v>
      </c>
      <c r="C4408" t="s">
        <v>146</v>
      </c>
    </row>
    <row r="4409" spans="1:3" x14ac:dyDescent="0.25">
      <c r="A4409" s="1">
        <v>41092.625</v>
      </c>
      <c r="B4409" t="s">
        <v>145</v>
      </c>
      <c r="C4409" t="s">
        <v>146</v>
      </c>
    </row>
    <row r="4410" spans="1:3" x14ac:dyDescent="0.25">
      <c r="A4410" s="1">
        <v>41092.666666666664</v>
      </c>
      <c r="B4410" t="s">
        <v>145</v>
      </c>
      <c r="C4410" t="s">
        <v>146</v>
      </c>
    </row>
    <row r="4411" spans="1:3" x14ac:dyDescent="0.25">
      <c r="A4411" s="1">
        <v>41092.708333333336</v>
      </c>
      <c r="B4411" t="s">
        <v>145</v>
      </c>
      <c r="C4411" t="s">
        <v>146</v>
      </c>
    </row>
    <row r="4412" spans="1:3" x14ac:dyDescent="0.25">
      <c r="A4412" s="1">
        <v>41092.75</v>
      </c>
      <c r="B4412" t="s">
        <v>146</v>
      </c>
      <c r="C4412" t="s">
        <v>146</v>
      </c>
    </row>
    <row r="4413" spans="1:3" x14ac:dyDescent="0.25">
      <c r="A4413" s="1">
        <v>41092.791666666664</v>
      </c>
      <c r="B4413" t="s">
        <v>146</v>
      </c>
      <c r="C4413" t="s">
        <v>146</v>
      </c>
    </row>
    <row r="4414" spans="1:3" x14ac:dyDescent="0.25">
      <c r="A4414" s="1">
        <v>41092.833333333336</v>
      </c>
      <c r="B4414" t="s">
        <v>146</v>
      </c>
      <c r="C4414" t="s">
        <v>146</v>
      </c>
    </row>
    <row r="4415" spans="1:3" x14ac:dyDescent="0.25">
      <c r="A4415" s="1">
        <v>41092.875</v>
      </c>
      <c r="B4415" t="s">
        <v>146</v>
      </c>
      <c r="C4415" t="s">
        <v>146</v>
      </c>
    </row>
    <row r="4416" spans="1:3" x14ac:dyDescent="0.25">
      <c r="A4416" s="1">
        <v>41092.916666666664</v>
      </c>
      <c r="B4416" t="s">
        <v>146</v>
      </c>
      <c r="C4416" t="s">
        <v>146</v>
      </c>
    </row>
    <row r="4417" spans="1:3" x14ac:dyDescent="0.25">
      <c r="A4417" s="1">
        <v>41092.958333333336</v>
      </c>
      <c r="B4417" t="s">
        <v>146</v>
      </c>
      <c r="C4417" t="s">
        <v>146</v>
      </c>
    </row>
    <row r="4418" spans="1:3" x14ac:dyDescent="0.25">
      <c r="A4418" s="1">
        <v>41093</v>
      </c>
      <c r="B4418" t="s">
        <v>146</v>
      </c>
      <c r="C4418" t="s">
        <v>146</v>
      </c>
    </row>
    <row r="4419" spans="1:3" x14ac:dyDescent="0.25">
      <c r="A4419" s="1">
        <v>41093.041666666664</v>
      </c>
      <c r="B4419" t="s">
        <v>146</v>
      </c>
      <c r="C4419" t="s">
        <v>147</v>
      </c>
    </row>
    <row r="4420" spans="1:3" x14ac:dyDescent="0.25">
      <c r="A4420" s="1">
        <v>41093.083333333336</v>
      </c>
      <c r="B4420" t="s">
        <v>146</v>
      </c>
      <c r="C4420" t="s">
        <v>147</v>
      </c>
    </row>
    <row r="4421" spans="1:3" x14ac:dyDescent="0.25">
      <c r="A4421" s="1">
        <v>41093.125</v>
      </c>
      <c r="B4421" t="s">
        <v>146</v>
      </c>
      <c r="C4421" t="s">
        <v>147</v>
      </c>
    </row>
    <row r="4422" spans="1:3" x14ac:dyDescent="0.25">
      <c r="A4422" s="1">
        <v>41093.166666666664</v>
      </c>
      <c r="B4422" t="s">
        <v>146</v>
      </c>
      <c r="C4422" t="s">
        <v>147</v>
      </c>
    </row>
    <row r="4423" spans="1:3" x14ac:dyDescent="0.25">
      <c r="A4423" s="1">
        <v>41093.208333333336</v>
      </c>
      <c r="B4423" t="s">
        <v>146</v>
      </c>
      <c r="C4423" t="s">
        <v>147</v>
      </c>
    </row>
    <row r="4424" spans="1:3" x14ac:dyDescent="0.25">
      <c r="A4424" s="1">
        <v>41093.25</v>
      </c>
      <c r="B4424" t="s">
        <v>146</v>
      </c>
      <c r="C4424" t="s">
        <v>147</v>
      </c>
    </row>
    <row r="4425" spans="1:3" x14ac:dyDescent="0.25">
      <c r="A4425" s="1">
        <v>41093.291666666664</v>
      </c>
      <c r="B4425" t="s">
        <v>147</v>
      </c>
      <c r="C4425" t="s">
        <v>147</v>
      </c>
    </row>
    <row r="4426" spans="1:3" x14ac:dyDescent="0.25">
      <c r="A4426" s="1">
        <v>41093.333333333336</v>
      </c>
      <c r="B4426" t="s">
        <v>147</v>
      </c>
      <c r="C4426" t="s">
        <v>147</v>
      </c>
    </row>
    <row r="4427" spans="1:3" x14ac:dyDescent="0.25">
      <c r="A4427" s="1">
        <v>41093.375</v>
      </c>
      <c r="B4427" t="s">
        <v>148</v>
      </c>
      <c r="C4427" t="s">
        <v>147</v>
      </c>
    </row>
    <row r="4428" spans="1:3" x14ac:dyDescent="0.25">
      <c r="A4428" s="1">
        <v>41093.416666666664</v>
      </c>
      <c r="B4428" t="s">
        <v>149</v>
      </c>
      <c r="C4428" t="s">
        <v>147</v>
      </c>
    </row>
    <row r="4429" spans="1:3" x14ac:dyDescent="0.25">
      <c r="A4429" s="1">
        <v>41093.458333333336</v>
      </c>
      <c r="B4429" t="s">
        <v>148</v>
      </c>
      <c r="C4429" t="s">
        <v>147</v>
      </c>
    </row>
    <row r="4430" spans="1:3" x14ac:dyDescent="0.25">
      <c r="A4430" s="1">
        <v>41093.5</v>
      </c>
      <c r="B4430" t="s">
        <v>148</v>
      </c>
      <c r="C4430" t="s">
        <v>147</v>
      </c>
    </row>
    <row r="4431" spans="1:3" x14ac:dyDescent="0.25">
      <c r="A4431" s="1">
        <v>41093.541666666664</v>
      </c>
      <c r="B4431" t="s">
        <v>150</v>
      </c>
      <c r="C4431" t="s">
        <v>147</v>
      </c>
    </row>
    <row r="4432" spans="1:3" x14ac:dyDescent="0.25">
      <c r="A4432" s="1">
        <v>41093.583333333336</v>
      </c>
      <c r="B4432" t="s">
        <v>151</v>
      </c>
      <c r="C4432" t="s">
        <v>148</v>
      </c>
    </row>
    <row r="4433" spans="1:3" x14ac:dyDescent="0.25">
      <c r="A4433" s="1">
        <v>41093.625</v>
      </c>
      <c r="B4433" t="s">
        <v>150</v>
      </c>
      <c r="C4433" t="s">
        <v>148</v>
      </c>
    </row>
    <row r="4434" spans="1:3" x14ac:dyDescent="0.25">
      <c r="A4434" s="1">
        <v>41093.666666666664</v>
      </c>
      <c r="B4434" t="s">
        <v>151</v>
      </c>
      <c r="C4434" t="s">
        <v>148</v>
      </c>
    </row>
    <row r="4435" spans="1:3" x14ac:dyDescent="0.25">
      <c r="A4435" s="1">
        <v>41093.708333333336</v>
      </c>
      <c r="B4435" t="s">
        <v>152</v>
      </c>
      <c r="C4435" t="s">
        <v>148</v>
      </c>
    </row>
    <row r="4436" spans="1:3" x14ac:dyDescent="0.25">
      <c r="A4436" s="1">
        <v>41093.75</v>
      </c>
      <c r="B4436" t="s">
        <v>152</v>
      </c>
      <c r="C4436" t="s">
        <v>148</v>
      </c>
    </row>
    <row r="4437" spans="1:3" x14ac:dyDescent="0.25">
      <c r="A4437" s="1">
        <v>41093.791666666664</v>
      </c>
      <c r="B4437" t="s">
        <v>152</v>
      </c>
      <c r="C4437" t="s">
        <v>148</v>
      </c>
    </row>
    <row r="4438" spans="1:3" x14ac:dyDescent="0.25">
      <c r="A4438" s="1">
        <v>41093.833333333336</v>
      </c>
      <c r="B4438" t="s">
        <v>152</v>
      </c>
      <c r="C4438" t="s">
        <v>148</v>
      </c>
    </row>
    <row r="4439" spans="1:3" x14ac:dyDescent="0.25">
      <c r="A4439" s="1">
        <v>41093.875</v>
      </c>
      <c r="B4439" t="s">
        <v>151</v>
      </c>
      <c r="C4439" t="s">
        <v>149</v>
      </c>
    </row>
    <row r="4440" spans="1:3" x14ac:dyDescent="0.25">
      <c r="A4440" s="1">
        <v>41093.916666666664</v>
      </c>
      <c r="B4440" t="s">
        <v>150</v>
      </c>
      <c r="C4440" t="s">
        <v>149</v>
      </c>
    </row>
    <row r="4441" spans="1:3" x14ac:dyDescent="0.25">
      <c r="A4441" s="1">
        <v>41093.958333333336</v>
      </c>
      <c r="B4441" t="s">
        <v>151</v>
      </c>
      <c r="C4441" t="s">
        <v>149</v>
      </c>
    </row>
    <row r="4442" spans="1:3" x14ac:dyDescent="0.25">
      <c r="A4442" s="1">
        <v>41094</v>
      </c>
      <c r="B4442" t="s">
        <v>151</v>
      </c>
      <c r="C4442" t="s">
        <v>149</v>
      </c>
    </row>
    <row r="4443" spans="1:3" x14ac:dyDescent="0.25">
      <c r="A4443" s="1">
        <v>41094.041666666664</v>
      </c>
      <c r="B4443" t="s">
        <v>150</v>
      </c>
      <c r="C4443" t="s">
        <v>149</v>
      </c>
    </row>
    <row r="4444" spans="1:3" x14ac:dyDescent="0.25">
      <c r="A4444" s="1">
        <v>41094.083333333336</v>
      </c>
      <c r="B4444" t="s">
        <v>150</v>
      </c>
      <c r="C4444" t="s">
        <v>149</v>
      </c>
    </row>
    <row r="4445" spans="1:3" x14ac:dyDescent="0.25">
      <c r="A4445" s="1">
        <v>41094.125</v>
      </c>
      <c r="B4445" t="s">
        <v>149</v>
      </c>
      <c r="C4445" t="s">
        <v>149</v>
      </c>
    </row>
    <row r="4446" spans="1:3" x14ac:dyDescent="0.25">
      <c r="A4446" s="1">
        <v>41094.166666666664</v>
      </c>
      <c r="B4446" t="s">
        <v>149</v>
      </c>
      <c r="C4446" t="s">
        <v>149</v>
      </c>
    </row>
    <row r="4447" spans="1:3" x14ac:dyDescent="0.25">
      <c r="A4447" s="1">
        <v>41094.208333333336</v>
      </c>
      <c r="B4447" t="s">
        <v>149</v>
      </c>
      <c r="C4447" t="s">
        <v>149</v>
      </c>
    </row>
    <row r="4448" spans="1:3" x14ac:dyDescent="0.25">
      <c r="A4448" s="1">
        <v>41094.25</v>
      </c>
      <c r="B4448" t="s">
        <v>149</v>
      </c>
      <c r="C4448" t="s">
        <v>150</v>
      </c>
    </row>
    <row r="4449" spans="1:3" x14ac:dyDescent="0.25">
      <c r="A4449" s="1">
        <v>41094.291666666664</v>
      </c>
      <c r="B4449" t="s">
        <v>149</v>
      </c>
      <c r="C4449" t="s">
        <v>149</v>
      </c>
    </row>
    <row r="4450" spans="1:3" x14ac:dyDescent="0.25">
      <c r="A4450" s="1">
        <v>41094.333333333336</v>
      </c>
      <c r="B4450" t="s">
        <v>149</v>
      </c>
      <c r="C4450" t="s">
        <v>150</v>
      </c>
    </row>
    <row r="4451" spans="1:3" x14ac:dyDescent="0.25">
      <c r="A4451" s="1">
        <v>41094.375</v>
      </c>
      <c r="B4451" t="s">
        <v>151</v>
      </c>
      <c r="C4451" t="s">
        <v>150</v>
      </c>
    </row>
    <row r="4452" spans="1:3" x14ac:dyDescent="0.25">
      <c r="A4452" s="1">
        <v>41094.416666666664</v>
      </c>
      <c r="B4452" t="s">
        <v>152</v>
      </c>
      <c r="C4452" t="s">
        <v>150</v>
      </c>
    </row>
    <row r="4453" spans="1:3" x14ac:dyDescent="0.25">
      <c r="A4453" s="1">
        <v>41094.458333333336</v>
      </c>
      <c r="B4453" t="s">
        <v>152</v>
      </c>
      <c r="C4453" t="s">
        <v>150</v>
      </c>
    </row>
    <row r="4454" spans="1:3" x14ac:dyDescent="0.25">
      <c r="A4454" s="1">
        <v>41094.5</v>
      </c>
      <c r="B4454" t="s">
        <v>152</v>
      </c>
      <c r="C4454" t="s">
        <v>150</v>
      </c>
    </row>
    <row r="4455" spans="1:3" x14ac:dyDescent="0.25">
      <c r="A4455" s="1">
        <v>41094.541666666664</v>
      </c>
      <c r="B4455">
        <v>16</v>
      </c>
      <c r="C4455" t="s">
        <v>150</v>
      </c>
    </row>
    <row r="4456" spans="1:3" x14ac:dyDescent="0.25">
      <c r="A4456" s="1">
        <v>41094.583333333336</v>
      </c>
      <c r="B4456">
        <v>16</v>
      </c>
      <c r="C4456" t="s">
        <v>150</v>
      </c>
    </row>
    <row r="4457" spans="1:3" x14ac:dyDescent="0.25">
      <c r="A4457" s="1">
        <v>41094.625</v>
      </c>
      <c r="B4457" t="s">
        <v>153</v>
      </c>
      <c r="C4457" t="s">
        <v>150</v>
      </c>
    </row>
    <row r="4458" spans="1:3" x14ac:dyDescent="0.25">
      <c r="A4458" s="1">
        <v>41094.666666666664</v>
      </c>
      <c r="B4458" t="s">
        <v>153</v>
      </c>
      <c r="C4458" t="s">
        <v>151</v>
      </c>
    </row>
    <row r="4459" spans="1:3" x14ac:dyDescent="0.25">
      <c r="A4459" s="1">
        <v>41094.708333333336</v>
      </c>
      <c r="B4459" t="s">
        <v>153</v>
      </c>
      <c r="C4459" t="s">
        <v>151</v>
      </c>
    </row>
    <row r="4460" spans="1:3" x14ac:dyDescent="0.25">
      <c r="A4460" s="1">
        <v>41094.75</v>
      </c>
      <c r="B4460" t="s">
        <v>153</v>
      </c>
      <c r="C4460" t="s">
        <v>151</v>
      </c>
    </row>
    <row r="4461" spans="1:3" x14ac:dyDescent="0.25">
      <c r="A4461" s="1">
        <v>41094.791666666664</v>
      </c>
      <c r="B4461" t="s">
        <v>153</v>
      </c>
      <c r="C4461" t="s">
        <v>151</v>
      </c>
    </row>
    <row r="4462" spans="1:3" x14ac:dyDescent="0.25">
      <c r="A4462" s="1">
        <v>41094.833333333336</v>
      </c>
      <c r="B4462" t="s">
        <v>152</v>
      </c>
      <c r="C4462" t="s">
        <v>151</v>
      </c>
    </row>
    <row r="4463" spans="1:3" x14ac:dyDescent="0.25">
      <c r="A4463" s="1">
        <v>41094.875</v>
      </c>
      <c r="B4463" t="s">
        <v>152</v>
      </c>
      <c r="C4463" t="s">
        <v>151</v>
      </c>
    </row>
    <row r="4464" spans="1:3" x14ac:dyDescent="0.25">
      <c r="A4464" s="1">
        <v>41094.916666666664</v>
      </c>
      <c r="B4464">
        <v>16</v>
      </c>
      <c r="C4464" t="s">
        <v>151</v>
      </c>
    </row>
    <row r="4465" spans="1:3" x14ac:dyDescent="0.25">
      <c r="A4465" s="1">
        <v>41094.958333333336</v>
      </c>
      <c r="B4465" t="s">
        <v>153</v>
      </c>
      <c r="C4465" t="s">
        <v>151</v>
      </c>
    </row>
    <row r="4466" spans="1:3" x14ac:dyDescent="0.25">
      <c r="A4466" s="1">
        <v>41095</v>
      </c>
      <c r="B4466" t="s">
        <v>153</v>
      </c>
      <c r="C4466" t="s">
        <v>151</v>
      </c>
    </row>
    <row r="4467" spans="1:3" x14ac:dyDescent="0.25">
      <c r="A4467" s="1">
        <v>41095.041666666664</v>
      </c>
      <c r="B4467" t="s">
        <v>153</v>
      </c>
      <c r="C4467" t="s">
        <v>152</v>
      </c>
    </row>
    <row r="4468" spans="1:3" x14ac:dyDescent="0.25">
      <c r="A4468" s="1">
        <v>41095.083333333336</v>
      </c>
      <c r="B4468" t="s">
        <v>154</v>
      </c>
      <c r="C4468" t="s">
        <v>152</v>
      </c>
    </row>
    <row r="4469" spans="1:3" x14ac:dyDescent="0.25">
      <c r="A4469" s="1">
        <v>41095.125</v>
      </c>
      <c r="B4469" t="s">
        <v>154</v>
      </c>
      <c r="C4469" t="s">
        <v>152</v>
      </c>
    </row>
    <row r="4470" spans="1:3" x14ac:dyDescent="0.25">
      <c r="A4470" s="1">
        <v>41095.166666666664</v>
      </c>
      <c r="B4470" t="s">
        <v>154</v>
      </c>
      <c r="C4470" t="s">
        <v>152</v>
      </c>
    </row>
    <row r="4471" spans="1:3" x14ac:dyDescent="0.25">
      <c r="A4471" s="1">
        <v>41095.208333333336</v>
      </c>
      <c r="B4471">
        <v>16</v>
      </c>
      <c r="C4471">
        <v>16</v>
      </c>
    </row>
    <row r="4472" spans="1:3" x14ac:dyDescent="0.25">
      <c r="A4472" s="1">
        <v>41095.25</v>
      </c>
      <c r="B4472" t="s">
        <v>152</v>
      </c>
      <c r="C4472">
        <v>16</v>
      </c>
    </row>
    <row r="4473" spans="1:3" x14ac:dyDescent="0.25">
      <c r="A4473" s="1">
        <v>41095.291666666664</v>
      </c>
      <c r="B4473" t="s">
        <v>152</v>
      </c>
      <c r="C4473">
        <v>16</v>
      </c>
    </row>
    <row r="4474" spans="1:3" x14ac:dyDescent="0.25">
      <c r="A4474" s="1">
        <v>41095.333333333336</v>
      </c>
      <c r="B4474">
        <v>16</v>
      </c>
      <c r="C4474">
        <v>16</v>
      </c>
    </row>
    <row r="4475" spans="1:3" x14ac:dyDescent="0.25">
      <c r="A4475" s="1">
        <v>41095.375</v>
      </c>
      <c r="B4475" t="s">
        <v>153</v>
      </c>
      <c r="C4475">
        <v>16</v>
      </c>
    </row>
    <row r="4476" spans="1:3" x14ac:dyDescent="0.25">
      <c r="A4476" s="1">
        <v>41095.416666666664</v>
      </c>
      <c r="B4476" t="s">
        <v>153</v>
      </c>
      <c r="C4476">
        <v>16</v>
      </c>
    </row>
    <row r="4477" spans="1:3" x14ac:dyDescent="0.25">
      <c r="A4477" s="1">
        <v>41095.458333333336</v>
      </c>
      <c r="B4477" t="s">
        <v>154</v>
      </c>
      <c r="C4477">
        <v>16</v>
      </c>
    </row>
    <row r="4478" spans="1:3" x14ac:dyDescent="0.25">
      <c r="A4478" s="1">
        <v>41095.5</v>
      </c>
      <c r="B4478" t="s">
        <v>154</v>
      </c>
      <c r="C4478">
        <v>16</v>
      </c>
    </row>
    <row r="4479" spans="1:3" x14ac:dyDescent="0.25">
      <c r="A4479" s="1">
        <v>41095.541666666664</v>
      </c>
      <c r="B4479" t="s">
        <v>154</v>
      </c>
      <c r="C4479">
        <v>16</v>
      </c>
    </row>
    <row r="4480" spans="1:3" x14ac:dyDescent="0.25">
      <c r="A4480" s="1">
        <v>41095.583333333336</v>
      </c>
      <c r="B4480" t="s">
        <v>154</v>
      </c>
      <c r="C4480">
        <v>16</v>
      </c>
    </row>
    <row r="4481" spans="1:3" x14ac:dyDescent="0.25">
      <c r="A4481" s="1">
        <v>41095.625</v>
      </c>
      <c r="B4481" t="s">
        <v>154</v>
      </c>
      <c r="C4481">
        <v>16</v>
      </c>
    </row>
    <row r="4482" spans="1:3" x14ac:dyDescent="0.25">
      <c r="A4482" s="1">
        <v>41095.666666666664</v>
      </c>
      <c r="B4482" t="s">
        <v>154</v>
      </c>
      <c r="C4482">
        <v>16</v>
      </c>
    </row>
    <row r="4483" spans="1:3" x14ac:dyDescent="0.25">
      <c r="A4483" s="1">
        <v>41095.708333333336</v>
      </c>
      <c r="B4483" t="s">
        <v>155</v>
      </c>
      <c r="C4483">
        <v>16</v>
      </c>
    </row>
    <row r="4484" spans="1:3" x14ac:dyDescent="0.25">
      <c r="A4484" s="1">
        <v>41095.75</v>
      </c>
      <c r="B4484" t="s">
        <v>155</v>
      </c>
      <c r="C4484" t="s">
        <v>153</v>
      </c>
    </row>
    <row r="4485" spans="1:3" x14ac:dyDescent="0.25">
      <c r="A4485" s="1">
        <v>41095.791666666664</v>
      </c>
      <c r="B4485" t="s">
        <v>155</v>
      </c>
      <c r="C4485" t="s">
        <v>153</v>
      </c>
    </row>
    <row r="4486" spans="1:3" x14ac:dyDescent="0.25">
      <c r="A4486" s="1">
        <v>41095.833333333336</v>
      </c>
      <c r="B4486" t="s">
        <v>155</v>
      </c>
      <c r="C4486" t="s">
        <v>153</v>
      </c>
    </row>
    <row r="4487" spans="1:3" x14ac:dyDescent="0.25">
      <c r="A4487" s="1">
        <v>41095.875</v>
      </c>
      <c r="B4487" t="s">
        <v>153</v>
      </c>
      <c r="C4487" t="s">
        <v>153</v>
      </c>
    </row>
    <row r="4488" spans="1:3" x14ac:dyDescent="0.25">
      <c r="A4488" s="1">
        <v>41095.916666666664</v>
      </c>
      <c r="B4488" t="s">
        <v>154</v>
      </c>
      <c r="C4488" t="s">
        <v>153</v>
      </c>
    </row>
    <row r="4489" spans="1:3" x14ac:dyDescent="0.25">
      <c r="A4489" s="1">
        <v>41095.958333333336</v>
      </c>
      <c r="B4489" t="s">
        <v>155</v>
      </c>
      <c r="C4489" t="s">
        <v>153</v>
      </c>
    </row>
    <row r="4490" spans="1:3" x14ac:dyDescent="0.25">
      <c r="A4490" s="1">
        <v>41096</v>
      </c>
      <c r="B4490" t="s">
        <v>155</v>
      </c>
      <c r="C4490" t="s">
        <v>153</v>
      </c>
    </row>
    <row r="4491" spans="1:3" x14ac:dyDescent="0.25">
      <c r="A4491" s="1">
        <v>41096.041666666664</v>
      </c>
      <c r="B4491" t="s">
        <v>155</v>
      </c>
      <c r="C4491" t="s">
        <v>153</v>
      </c>
    </row>
    <row r="4492" spans="1:3" x14ac:dyDescent="0.25">
      <c r="A4492" s="1">
        <v>41096.083333333336</v>
      </c>
      <c r="B4492" t="s">
        <v>154</v>
      </c>
      <c r="C4492" t="s">
        <v>153</v>
      </c>
    </row>
    <row r="4493" spans="1:3" x14ac:dyDescent="0.25">
      <c r="A4493" s="1">
        <v>41096.125</v>
      </c>
      <c r="B4493" t="s">
        <v>153</v>
      </c>
      <c r="C4493" t="s">
        <v>154</v>
      </c>
    </row>
    <row r="4494" spans="1:3" x14ac:dyDescent="0.25">
      <c r="A4494" s="1">
        <v>41096.166666666664</v>
      </c>
      <c r="B4494">
        <v>16</v>
      </c>
      <c r="C4494" t="s">
        <v>154</v>
      </c>
    </row>
    <row r="4495" spans="1:3" x14ac:dyDescent="0.25">
      <c r="A4495" s="1">
        <v>41096.208333333336</v>
      </c>
      <c r="B4495">
        <v>16</v>
      </c>
      <c r="C4495" t="s">
        <v>154</v>
      </c>
    </row>
    <row r="4496" spans="1:3" x14ac:dyDescent="0.25">
      <c r="A4496" s="1">
        <v>41096.25</v>
      </c>
      <c r="B4496">
        <v>16</v>
      </c>
      <c r="C4496" t="s">
        <v>154</v>
      </c>
    </row>
    <row r="4497" spans="1:3" x14ac:dyDescent="0.25">
      <c r="A4497" s="1">
        <v>41096.291666666664</v>
      </c>
      <c r="B4497">
        <v>16</v>
      </c>
      <c r="C4497" t="s">
        <v>154</v>
      </c>
    </row>
    <row r="4498" spans="1:3" x14ac:dyDescent="0.25">
      <c r="A4498" s="1">
        <v>41096.333333333336</v>
      </c>
      <c r="B4498" t="s">
        <v>153</v>
      </c>
      <c r="C4498" t="s">
        <v>154</v>
      </c>
    </row>
    <row r="4499" spans="1:3" x14ac:dyDescent="0.25">
      <c r="A4499" s="1">
        <v>41096.375</v>
      </c>
      <c r="B4499" t="s">
        <v>153</v>
      </c>
      <c r="C4499" t="s">
        <v>154</v>
      </c>
    </row>
    <row r="4500" spans="1:3" x14ac:dyDescent="0.25">
      <c r="A4500" s="1">
        <v>41096.416666666664</v>
      </c>
      <c r="B4500">
        <v>16</v>
      </c>
      <c r="C4500" t="s">
        <v>154</v>
      </c>
    </row>
    <row r="4501" spans="1:3" x14ac:dyDescent="0.25">
      <c r="A4501" s="1">
        <v>41096.458333333336</v>
      </c>
      <c r="B4501" t="s">
        <v>153</v>
      </c>
      <c r="C4501" t="s">
        <v>154</v>
      </c>
    </row>
    <row r="4502" spans="1:3" x14ac:dyDescent="0.25">
      <c r="A4502" s="1">
        <v>41096.5</v>
      </c>
      <c r="B4502" t="s">
        <v>154</v>
      </c>
      <c r="C4502" t="s">
        <v>154</v>
      </c>
    </row>
    <row r="4503" spans="1:3" x14ac:dyDescent="0.25">
      <c r="A4503" s="1">
        <v>41096.541666666664</v>
      </c>
      <c r="B4503" t="s">
        <v>155</v>
      </c>
      <c r="C4503" t="s">
        <v>154</v>
      </c>
    </row>
    <row r="4504" spans="1:3" x14ac:dyDescent="0.25">
      <c r="A4504" s="1">
        <v>41096.583333333336</v>
      </c>
      <c r="B4504" t="s">
        <v>155</v>
      </c>
      <c r="C4504" t="s">
        <v>154</v>
      </c>
    </row>
    <row r="4505" spans="1:3" x14ac:dyDescent="0.25">
      <c r="A4505" s="1">
        <v>41096.625</v>
      </c>
      <c r="B4505" t="s">
        <v>155</v>
      </c>
      <c r="C4505" t="s">
        <v>154</v>
      </c>
    </row>
    <row r="4506" spans="1:3" x14ac:dyDescent="0.25">
      <c r="A4506" s="1">
        <v>41096.666666666664</v>
      </c>
      <c r="B4506" t="s">
        <v>156</v>
      </c>
      <c r="C4506" t="s">
        <v>154</v>
      </c>
    </row>
    <row r="4507" spans="1:3" x14ac:dyDescent="0.25">
      <c r="A4507" s="1">
        <v>41096.708333333336</v>
      </c>
      <c r="B4507" t="s">
        <v>156</v>
      </c>
      <c r="C4507" t="s">
        <v>154</v>
      </c>
    </row>
    <row r="4508" spans="1:3" x14ac:dyDescent="0.25">
      <c r="A4508" s="1">
        <v>41096.75</v>
      </c>
      <c r="B4508" t="s">
        <v>156</v>
      </c>
      <c r="C4508" t="s">
        <v>154</v>
      </c>
    </row>
    <row r="4509" spans="1:3" x14ac:dyDescent="0.25">
      <c r="A4509" s="1">
        <v>41096.791666666664</v>
      </c>
      <c r="B4509" t="s">
        <v>156</v>
      </c>
      <c r="C4509" t="s">
        <v>155</v>
      </c>
    </row>
    <row r="4510" spans="1:3" x14ac:dyDescent="0.25">
      <c r="A4510" s="1">
        <v>41096.833333333336</v>
      </c>
      <c r="B4510" t="s">
        <v>156</v>
      </c>
      <c r="C4510" t="s">
        <v>155</v>
      </c>
    </row>
    <row r="4511" spans="1:3" x14ac:dyDescent="0.25">
      <c r="A4511" s="1">
        <v>41096.875</v>
      </c>
      <c r="B4511" t="s">
        <v>156</v>
      </c>
      <c r="C4511" t="s">
        <v>155</v>
      </c>
    </row>
    <row r="4512" spans="1:3" x14ac:dyDescent="0.25">
      <c r="A4512" s="1">
        <v>41096.916666666664</v>
      </c>
      <c r="B4512" t="s">
        <v>157</v>
      </c>
      <c r="C4512" t="s">
        <v>155</v>
      </c>
    </row>
    <row r="4513" spans="1:3" x14ac:dyDescent="0.25">
      <c r="A4513" s="1">
        <v>41096.958333333336</v>
      </c>
      <c r="B4513" t="s">
        <v>157</v>
      </c>
      <c r="C4513" t="s">
        <v>155</v>
      </c>
    </row>
    <row r="4514" spans="1:3" x14ac:dyDescent="0.25">
      <c r="A4514" s="1">
        <v>41097</v>
      </c>
      <c r="B4514" t="s">
        <v>155</v>
      </c>
      <c r="C4514" t="s">
        <v>155</v>
      </c>
    </row>
    <row r="4515" spans="1:3" x14ac:dyDescent="0.25">
      <c r="A4515" s="1">
        <v>41097.041666666664</v>
      </c>
      <c r="B4515" t="s">
        <v>156</v>
      </c>
      <c r="C4515" t="s">
        <v>155</v>
      </c>
    </row>
    <row r="4516" spans="1:3" x14ac:dyDescent="0.25">
      <c r="A4516" s="1">
        <v>41097.083333333336</v>
      </c>
      <c r="B4516" t="s">
        <v>157</v>
      </c>
      <c r="C4516" t="s">
        <v>155</v>
      </c>
    </row>
    <row r="4517" spans="1:3" x14ac:dyDescent="0.25">
      <c r="A4517" s="1">
        <v>41097.125</v>
      </c>
      <c r="B4517" t="s">
        <v>156</v>
      </c>
      <c r="C4517" t="s">
        <v>155</v>
      </c>
    </row>
    <row r="4518" spans="1:3" x14ac:dyDescent="0.25">
      <c r="A4518" s="1">
        <v>41097.166666666664</v>
      </c>
      <c r="B4518" t="s">
        <v>155</v>
      </c>
      <c r="C4518" t="s">
        <v>155</v>
      </c>
    </row>
    <row r="4519" spans="1:3" x14ac:dyDescent="0.25">
      <c r="A4519" s="1">
        <v>41097.208333333336</v>
      </c>
      <c r="B4519" t="s">
        <v>154</v>
      </c>
      <c r="C4519" t="s">
        <v>156</v>
      </c>
    </row>
    <row r="4520" spans="1:3" x14ac:dyDescent="0.25">
      <c r="A4520" s="1">
        <v>41097.25</v>
      </c>
      <c r="B4520" t="s">
        <v>154</v>
      </c>
      <c r="C4520" t="s">
        <v>156</v>
      </c>
    </row>
    <row r="4521" spans="1:3" x14ac:dyDescent="0.25">
      <c r="A4521" s="1">
        <v>41097.291666666664</v>
      </c>
      <c r="B4521" t="s">
        <v>154</v>
      </c>
      <c r="C4521" t="s">
        <v>156</v>
      </c>
    </row>
    <row r="4522" spans="1:3" x14ac:dyDescent="0.25">
      <c r="A4522" s="1">
        <v>41097.333333333336</v>
      </c>
      <c r="B4522" t="s">
        <v>154</v>
      </c>
      <c r="C4522" t="s">
        <v>156</v>
      </c>
    </row>
    <row r="4523" spans="1:3" x14ac:dyDescent="0.25">
      <c r="A4523" s="1">
        <v>41097.375</v>
      </c>
      <c r="B4523" t="s">
        <v>155</v>
      </c>
      <c r="C4523" t="s">
        <v>156</v>
      </c>
    </row>
    <row r="4524" spans="1:3" x14ac:dyDescent="0.25">
      <c r="A4524" s="1">
        <v>41097.416666666664</v>
      </c>
      <c r="B4524" t="s">
        <v>155</v>
      </c>
      <c r="C4524" t="s">
        <v>156</v>
      </c>
    </row>
    <row r="4525" spans="1:3" x14ac:dyDescent="0.25">
      <c r="A4525" s="1">
        <v>41097.458333333336</v>
      </c>
      <c r="B4525" t="s">
        <v>155</v>
      </c>
      <c r="C4525" t="s">
        <v>156</v>
      </c>
    </row>
    <row r="4526" spans="1:3" x14ac:dyDescent="0.25">
      <c r="A4526" s="1">
        <v>41097.5</v>
      </c>
      <c r="B4526" t="s">
        <v>155</v>
      </c>
      <c r="C4526" t="s">
        <v>156</v>
      </c>
    </row>
    <row r="4527" spans="1:3" x14ac:dyDescent="0.25">
      <c r="A4527" s="1">
        <v>41097.541666666664</v>
      </c>
      <c r="B4527" t="s">
        <v>155</v>
      </c>
      <c r="C4527" t="s">
        <v>156</v>
      </c>
    </row>
    <row r="4528" spans="1:3" x14ac:dyDescent="0.25">
      <c r="A4528" s="1">
        <v>41097.583333333336</v>
      </c>
      <c r="B4528" t="s">
        <v>155</v>
      </c>
      <c r="C4528" t="s">
        <v>156</v>
      </c>
    </row>
    <row r="4529" spans="1:3" x14ac:dyDescent="0.25">
      <c r="A4529" s="1">
        <v>41097.625</v>
      </c>
      <c r="B4529" t="s">
        <v>155</v>
      </c>
      <c r="C4529" t="s">
        <v>156</v>
      </c>
    </row>
    <row r="4530" spans="1:3" x14ac:dyDescent="0.25">
      <c r="A4530" s="1">
        <v>41097.666666666664</v>
      </c>
      <c r="B4530" t="s">
        <v>156</v>
      </c>
      <c r="C4530" t="s">
        <v>156</v>
      </c>
    </row>
    <row r="4531" spans="1:3" x14ac:dyDescent="0.25">
      <c r="A4531" s="1">
        <v>41097.708333333336</v>
      </c>
      <c r="B4531" t="s">
        <v>156</v>
      </c>
      <c r="C4531" t="s">
        <v>156</v>
      </c>
    </row>
    <row r="4532" spans="1:3" x14ac:dyDescent="0.25">
      <c r="A4532" s="1">
        <v>41097.75</v>
      </c>
      <c r="B4532" t="s">
        <v>157</v>
      </c>
      <c r="C4532" t="s">
        <v>156</v>
      </c>
    </row>
    <row r="4533" spans="1:3" x14ac:dyDescent="0.25">
      <c r="A4533" s="1">
        <v>41097.791666666664</v>
      </c>
      <c r="B4533" t="s">
        <v>157</v>
      </c>
      <c r="C4533" t="s">
        <v>156</v>
      </c>
    </row>
    <row r="4534" spans="1:3" x14ac:dyDescent="0.25">
      <c r="A4534" s="1">
        <v>41097.833333333336</v>
      </c>
      <c r="B4534" t="s">
        <v>157</v>
      </c>
      <c r="C4534" t="s">
        <v>156</v>
      </c>
    </row>
    <row r="4535" spans="1:3" x14ac:dyDescent="0.25">
      <c r="A4535" s="1">
        <v>41097.875</v>
      </c>
      <c r="B4535" t="s">
        <v>156</v>
      </c>
      <c r="C4535" t="s">
        <v>156</v>
      </c>
    </row>
    <row r="4536" spans="1:3" x14ac:dyDescent="0.25">
      <c r="A4536" s="1">
        <v>41097.916666666664</v>
      </c>
      <c r="B4536" t="s">
        <v>156</v>
      </c>
      <c r="C4536" t="s">
        <v>156</v>
      </c>
    </row>
    <row r="4537" spans="1:3" x14ac:dyDescent="0.25">
      <c r="A4537" s="1">
        <v>41097.958333333336</v>
      </c>
      <c r="B4537" t="s">
        <v>156</v>
      </c>
      <c r="C4537" t="s">
        <v>156</v>
      </c>
    </row>
    <row r="4538" spans="1:3" x14ac:dyDescent="0.25">
      <c r="A4538" s="1">
        <v>41098</v>
      </c>
      <c r="B4538" t="s">
        <v>155</v>
      </c>
      <c r="C4538" t="s">
        <v>157</v>
      </c>
    </row>
    <row r="4539" spans="1:3" x14ac:dyDescent="0.25">
      <c r="A4539" s="1">
        <v>41098.041666666664</v>
      </c>
      <c r="B4539" t="s">
        <v>154</v>
      </c>
      <c r="C4539" t="s">
        <v>157</v>
      </c>
    </row>
    <row r="4540" spans="1:3" x14ac:dyDescent="0.25">
      <c r="A4540" s="1">
        <v>41098.083333333336</v>
      </c>
      <c r="B4540" t="s">
        <v>154</v>
      </c>
      <c r="C4540" t="s">
        <v>157</v>
      </c>
    </row>
    <row r="4541" spans="1:3" x14ac:dyDescent="0.25">
      <c r="A4541" s="1">
        <v>41098.125</v>
      </c>
      <c r="B4541" t="s">
        <v>154</v>
      </c>
      <c r="C4541" t="s">
        <v>157</v>
      </c>
    </row>
    <row r="4542" spans="1:3" x14ac:dyDescent="0.25">
      <c r="A4542" s="1">
        <v>41098.166666666664</v>
      </c>
      <c r="B4542" t="s">
        <v>154</v>
      </c>
      <c r="C4542" t="s">
        <v>157</v>
      </c>
    </row>
    <row r="4543" spans="1:3" x14ac:dyDescent="0.25">
      <c r="A4543" s="1">
        <v>41098.208333333336</v>
      </c>
      <c r="B4543" t="s">
        <v>154</v>
      </c>
      <c r="C4543" t="s">
        <v>157</v>
      </c>
    </row>
    <row r="4544" spans="1:3" x14ac:dyDescent="0.25">
      <c r="A4544" s="1">
        <v>41098.25</v>
      </c>
      <c r="B4544" t="s">
        <v>154</v>
      </c>
      <c r="C4544" t="s">
        <v>157</v>
      </c>
    </row>
    <row r="4545" spans="1:3" x14ac:dyDescent="0.25">
      <c r="A4545" s="1">
        <v>41098.291666666664</v>
      </c>
      <c r="B4545" t="s">
        <v>154</v>
      </c>
      <c r="C4545" t="s">
        <v>157</v>
      </c>
    </row>
    <row r="4546" spans="1:3" x14ac:dyDescent="0.25">
      <c r="A4546" s="1">
        <v>41098.333333333336</v>
      </c>
      <c r="B4546" t="s">
        <v>156</v>
      </c>
      <c r="C4546" t="s">
        <v>157</v>
      </c>
    </row>
    <row r="4547" spans="1:3" x14ac:dyDescent="0.25">
      <c r="A4547" s="1">
        <v>41098.375</v>
      </c>
      <c r="B4547" t="s">
        <v>155</v>
      </c>
      <c r="C4547" t="s">
        <v>157</v>
      </c>
    </row>
    <row r="4548" spans="1:3" x14ac:dyDescent="0.25">
      <c r="A4548" s="1">
        <v>41098.416666666664</v>
      </c>
      <c r="B4548" t="s">
        <v>155</v>
      </c>
      <c r="C4548" t="s">
        <v>157</v>
      </c>
    </row>
    <row r="4549" spans="1:3" x14ac:dyDescent="0.25">
      <c r="A4549" s="1">
        <v>41098.458333333336</v>
      </c>
      <c r="B4549" t="s">
        <v>157</v>
      </c>
      <c r="C4549" t="s">
        <v>157</v>
      </c>
    </row>
    <row r="4550" spans="1:3" x14ac:dyDescent="0.25">
      <c r="A4550" s="1">
        <v>41098.5</v>
      </c>
      <c r="B4550" t="s">
        <v>157</v>
      </c>
      <c r="C4550" t="s">
        <v>157</v>
      </c>
    </row>
    <row r="4551" spans="1:3" x14ac:dyDescent="0.25">
      <c r="A4551" s="1">
        <v>41098.541666666664</v>
      </c>
      <c r="B4551" t="s">
        <v>158</v>
      </c>
      <c r="C4551" t="s">
        <v>157</v>
      </c>
    </row>
    <row r="4552" spans="1:3" x14ac:dyDescent="0.25">
      <c r="A4552" s="1">
        <v>41098.583333333336</v>
      </c>
      <c r="B4552" t="s">
        <v>158</v>
      </c>
      <c r="C4552" t="s">
        <v>157</v>
      </c>
    </row>
    <row r="4553" spans="1:3" x14ac:dyDescent="0.25">
      <c r="A4553" s="1">
        <v>41098.625</v>
      </c>
      <c r="B4553" t="s">
        <v>158</v>
      </c>
      <c r="C4553" t="s">
        <v>157</v>
      </c>
    </row>
    <row r="4554" spans="1:3" x14ac:dyDescent="0.25">
      <c r="A4554" s="1">
        <v>41098.666666666664</v>
      </c>
      <c r="B4554" t="s">
        <v>159</v>
      </c>
      <c r="C4554" t="s">
        <v>157</v>
      </c>
    </row>
    <row r="4555" spans="1:3" x14ac:dyDescent="0.25">
      <c r="A4555" s="1">
        <v>41098.708333333336</v>
      </c>
      <c r="B4555" t="s">
        <v>159</v>
      </c>
      <c r="C4555" t="s">
        <v>158</v>
      </c>
    </row>
    <row r="4556" spans="1:3" x14ac:dyDescent="0.25">
      <c r="A4556" s="1">
        <v>41098.75</v>
      </c>
      <c r="B4556" t="s">
        <v>159</v>
      </c>
      <c r="C4556" t="s">
        <v>158</v>
      </c>
    </row>
    <row r="4557" spans="1:3" x14ac:dyDescent="0.25">
      <c r="A4557" s="1">
        <v>41098.791666666664</v>
      </c>
      <c r="B4557" t="s">
        <v>159</v>
      </c>
      <c r="C4557" t="s">
        <v>158</v>
      </c>
    </row>
    <row r="4558" spans="1:3" x14ac:dyDescent="0.25">
      <c r="A4558" s="1">
        <v>41098.833333333336</v>
      </c>
      <c r="B4558" t="s">
        <v>156</v>
      </c>
      <c r="C4558" t="s">
        <v>158</v>
      </c>
    </row>
    <row r="4559" spans="1:3" x14ac:dyDescent="0.25">
      <c r="A4559" s="1">
        <v>41098.875</v>
      </c>
      <c r="B4559" t="s">
        <v>157</v>
      </c>
      <c r="C4559" t="s">
        <v>158</v>
      </c>
    </row>
    <row r="4560" spans="1:3" x14ac:dyDescent="0.25">
      <c r="A4560" s="1">
        <v>41098.916666666664</v>
      </c>
      <c r="B4560" t="s">
        <v>158</v>
      </c>
      <c r="C4560" t="s">
        <v>158</v>
      </c>
    </row>
    <row r="4561" spans="1:3" x14ac:dyDescent="0.25">
      <c r="A4561" s="1">
        <v>41098.958333333336</v>
      </c>
      <c r="B4561" t="s">
        <v>157</v>
      </c>
      <c r="C4561" t="s">
        <v>158</v>
      </c>
    </row>
    <row r="4562" spans="1:3" x14ac:dyDescent="0.25">
      <c r="A4562" s="1">
        <v>41099</v>
      </c>
      <c r="B4562" t="s">
        <v>156</v>
      </c>
      <c r="C4562" t="s">
        <v>158</v>
      </c>
    </row>
    <row r="4563" spans="1:3" x14ac:dyDescent="0.25">
      <c r="A4563" s="1">
        <v>41099.041666666664</v>
      </c>
      <c r="B4563" t="s">
        <v>156</v>
      </c>
      <c r="C4563" t="s">
        <v>158</v>
      </c>
    </row>
    <row r="4564" spans="1:3" x14ac:dyDescent="0.25">
      <c r="A4564" s="1">
        <v>41099.083333333336</v>
      </c>
      <c r="B4564" t="s">
        <v>156</v>
      </c>
      <c r="C4564" t="s">
        <v>158</v>
      </c>
    </row>
    <row r="4565" spans="1:3" x14ac:dyDescent="0.25">
      <c r="A4565" s="1">
        <v>41099.125</v>
      </c>
      <c r="B4565" t="s">
        <v>155</v>
      </c>
      <c r="C4565" t="s">
        <v>158</v>
      </c>
    </row>
    <row r="4566" spans="1:3" x14ac:dyDescent="0.25">
      <c r="A4566" s="1">
        <v>41099.166666666664</v>
      </c>
      <c r="B4566" t="s">
        <v>155</v>
      </c>
      <c r="C4566" t="s">
        <v>158</v>
      </c>
    </row>
    <row r="4567" spans="1:3" x14ac:dyDescent="0.25">
      <c r="A4567" s="1">
        <v>41099.208333333336</v>
      </c>
      <c r="B4567" t="s">
        <v>155</v>
      </c>
      <c r="C4567" t="s">
        <v>158</v>
      </c>
    </row>
    <row r="4568" spans="1:3" x14ac:dyDescent="0.25">
      <c r="A4568" s="1">
        <v>41099.25</v>
      </c>
      <c r="B4568" t="s">
        <v>155</v>
      </c>
      <c r="C4568" t="s">
        <v>158</v>
      </c>
    </row>
    <row r="4569" spans="1:3" x14ac:dyDescent="0.25">
      <c r="A4569" s="1">
        <v>41099.291666666664</v>
      </c>
      <c r="B4569" t="s">
        <v>155</v>
      </c>
      <c r="C4569" t="s">
        <v>158</v>
      </c>
    </row>
    <row r="4570" spans="1:3" x14ac:dyDescent="0.25">
      <c r="A4570" s="1">
        <v>41099.333333333336</v>
      </c>
      <c r="B4570" t="s">
        <v>154</v>
      </c>
      <c r="C4570" t="s">
        <v>158</v>
      </c>
    </row>
    <row r="4571" spans="1:3" x14ac:dyDescent="0.25">
      <c r="A4571" s="1">
        <v>41099.375</v>
      </c>
      <c r="B4571" t="s">
        <v>154</v>
      </c>
      <c r="C4571" t="s">
        <v>158</v>
      </c>
    </row>
    <row r="4572" spans="1:3" x14ac:dyDescent="0.25">
      <c r="A4572" s="1">
        <v>41099.416666666664</v>
      </c>
      <c r="B4572" t="s">
        <v>154</v>
      </c>
      <c r="C4572" t="s">
        <v>158</v>
      </c>
    </row>
    <row r="4573" spans="1:3" x14ac:dyDescent="0.25">
      <c r="A4573" s="1">
        <v>41099.458333333336</v>
      </c>
      <c r="B4573" t="s">
        <v>154</v>
      </c>
      <c r="C4573" t="s">
        <v>158</v>
      </c>
    </row>
    <row r="4574" spans="1:3" x14ac:dyDescent="0.25">
      <c r="A4574" s="1">
        <v>41099.5</v>
      </c>
      <c r="B4574" t="s">
        <v>154</v>
      </c>
      <c r="C4574" t="s">
        <v>158</v>
      </c>
    </row>
    <row r="4575" spans="1:3" x14ac:dyDescent="0.25">
      <c r="A4575" s="1">
        <v>41099.541666666664</v>
      </c>
      <c r="B4575" t="s">
        <v>154</v>
      </c>
      <c r="C4575" t="s">
        <v>158</v>
      </c>
    </row>
    <row r="4576" spans="1:3" x14ac:dyDescent="0.25">
      <c r="A4576" s="1">
        <v>41099.583333333336</v>
      </c>
      <c r="B4576" t="s">
        <v>154</v>
      </c>
      <c r="C4576" t="s">
        <v>158</v>
      </c>
    </row>
    <row r="4577" spans="1:3" x14ac:dyDescent="0.25">
      <c r="A4577" s="1">
        <v>41099.625</v>
      </c>
      <c r="B4577" t="s">
        <v>154</v>
      </c>
      <c r="C4577" t="s">
        <v>158</v>
      </c>
    </row>
    <row r="4578" spans="1:3" x14ac:dyDescent="0.25">
      <c r="A4578" s="1">
        <v>41099.666666666664</v>
      </c>
      <c r="B4578" t="s">
        <v>154</v>
      </c>
      <c r="C4578" t="s">
        <v>158</v>
      </c>
    </row>
    <row r="4579" spans="1:3" x14ac:dyDescent="0.25">
      <c r="A4579" s="1">
        <v>41099.708333333336</v>
      </c>
      <c r="B4579" t="s">
        <v>154</v>
      </c>
      <c r="C4579" t="s">
        <v>158</v>
      </c>
    </row>
    <row r="4580" spans="1:3" x14ac:dyDescent="0.25">
      <c r="A4580" s="1">
        <v>41099.75</v>
      </c>
      <c r="B4580" t="s">
        <v>155</v>
      </c>
      <c r="C4580" t="s">
        <v>159</v>
      </c>
    </row>
    <row r="4581" spans="1:3" x14ac:dyDescent="0.25">
      <c r="A4581" s="1">
        <v>41099.791666666664</v>
      </c>
      <c r="B4581" t="s">
        <v>154</v>
      </c>
      <c r="C4581" t="s">
        <v>159</v>
      </c>
    </row>
    <row r="4582" spans="1:3" x14ac:dyDescent="0.25">
      <c r="A4582" s="1">
        <v>41099.833333333336</v>
      </c>
      <c r="B4582" t="s">
        <v>154</v>
      </c>
      <c r="C4582" t="s">
        <v>159</v>
      </c>
    </row>
    <row r="4583" spans="1:3" x14ac:dyDescent="0.25">
      <c r="A4583" s="1">
        <v>41099.875</v>
      </c>
      <c r="B4583" t="s">
        <v>154</v>
      </c>
      <c r="C4583" t="s">
        <v>159</v>
      </c>
    </row>
    <row r="4584" spans="1:3" x14ac:dyDescent="0.25">
      <c r="A4584" s="1">
        <v>41099.916666666664</v>
      </c>
      <c r="B4584" t="s">
        <v>154</v>
      </c>
      <c r="C4584" t="s">
        <v>159</v>
      </c>
    </row>
    <row r="4585" spans="1:3" x14ac:dyDescent="0.25">
      <c r="A4585" s="1">
        <v>41099.958333333336</v>
      </c>
      <c r="B4585" t="s">
        <v>155</v>
      </c>
      <c r="C4585" t="s">
        <v>159</v>
      </c>
    </row>
    <row r="4586" spans="1:3" x14ac:dyDescent="0.25">
      <c r="A4586" s="1">
        <v>41100</v>
      </c>
      <c r="B4586" t="s">
        <v>155</v>
      </c>
      <c r="C4586" t="s">
        <v>159</v>
      </c>
    </row>
    <row r="4587" spans="1:3" x14ac:dyDescent="0.25">
      <c r="A4587" s="1">
        <v>41100.041666666664</v>
      </c>
      <c r="B4587" t="s">
        <v>155</v>
      </c>
      <c r="C4587" t="s">
        <v>159</v>
      </c>
    </row>
    <row r="4588" spans="1:3" x14ac:dyDescent="0.25">
      <c r="A4588" s="1">
        <v>41100.083333333336</v>
      </c>
      <c r="B4588" t="s">
        <v>155</v>
      </c>
      <c r="C4588" t="s">
        <v>159</v>
      </c>
    </row>
    <row r="4589" spans="1:3" x14ac:dyDescent="0.25">
      <c r="A4589" s="1">
        <v>41100.125</v>
      </c>
      <c r="B4589" t="s">
        <v>155</v>
      </c>
      <c r="C4589" t="s">
        <v>159</v>
      </c>
    </row>
    <row r="4590" spans="1:3" x14ac:dyDescent="0.25">
      <c r="A4590" s="1">
        <v>41100.166666666664</v>
      </c>
      <c r="B4590" t="s">
        <v>155</v>
      </c>
      <c r="C4590" t="s">
        <v>159</v>
      </c>
    </row>
    <row r="4591" spans="1:3" x14ac:dyDescent="0.25">
      <c r="A4591" s="1">
        <v>41100.208333333336</v>
      </c>
      <c r="B4591" t="s">
        <v>155</v>
      </c>
      <c r="C4591" t="s">
        <v>159</v>
      </c>
    </row>
    <row r="4592" spans="1:3" x14ac:dyDescent="0.25">
      <c r="A4592" s="1">
        <v>41100.25</v>
      </c>
      <c r="B4592" t="s">
        <v>155</v>
      </c>
      <c r="C4592" t="s">
        <v>159</v>
      </c>
    </row>
    <row r="4593" spans="1:3" x14ac:dyDescent="0.25">
      <c r="A4593" s="1">
        <v>41100.291666666664</v>
      </c>
      <c r="B4593" t="s">
        <v>155</v>
      </c>
      <c r="C4593" t="s">
        <v>159</v>
      </c>
    </row>
    <row r="4594" spans="1:3" x14ac:dyDescent="0.25">
      <c r="A4594" s="1">
        <v>41100.333333333336</v>
      </c>
      <c r="B4594" t="s">
        <v>155</v>
      </c>
      <c r="C4594" t="s">
        <v>159</v>
      </c>
    </row>
    <row r="4595" spans="1:3" x14ac:dyDescent="0.25">
      <c r="A4595" s="1">
        <v>41100.375</v>
      </c>
      <c r="B4595" t="s">
        <v>155</v>
      </c>
      <c r="C4595" t="s">
        <v>159</v>
      </c>
    </row>
    <row r="4596" spans="1:3" x14ac:dyDescent="0.25">
      <c r="A4596" s="1">
        <v>41100.416666666664</v>
      </c>
      <c r="B4596" t="s">
        <v>155</v>
      </c>
      <c r="C4596" t="s">
        <v>159</v>
      </c>
    </row>
    <row r="4597" spans="1:3" x14ac:dyDescent="0.25">
      <c r="A4597" s="1">
        <v>41100.458333333336</v>
      </c>
      <c r="B4597" t="s">
        <v>155</v>
      </c>
      <c r="C4597" t="s">
        <v>159</v>
      </c>
    </row>
    <row r="4598" spans="1:3" x14ac:dyDescent="0.25">
      <c r="A4598" s="1">
        <v>41100.5</v>
      </c>
      <c r="B4598" t="s">
        <v>155</v>
      </c>
      <c r="C4598" t="s">
        <v>159</v>
      </c>
    </row>
    <row r="4599" spans="1:3" x14ac:dyDescent="0.25">
      <c r="A4599" s="1">
        <v>41100.541666666664</v>
      </c>
      <c r="B4599" t="s">
        <v>155</v>
      </c>
      <c r="C4599" t="s">
        <v>159</v>
      </c>
    </row>
    <row r="4600" spans="1:3" x14ac:dyDescent="0.25">
      <c r="A4600" s="1">
        <v>41100.583333333336</v>
      </c>
      <c r="B4600" t="s">
        <v>155</v>
      </c>
      <c r="C4600" t="s">
        <v>159</v>
      </c>
    </row>
    <row r="4601" spans="1:3" x14ac:dyDescent="0.25">
      <c r="A4601" s="1">
        <v>41100.625</v>
      </c>
      <c r="B4601" t="s">
        <v>155</v>
      </c>
      <c r="C4601" t="s">
        <v>159</v>
      </c>
    </row>
    <row r="4602" spans="1:3" x14ac:dyDescent="0.25">
      <c r="A4602" s="1">
        <v>41100.666666666664</v>
      </c>
      <c r="B4602" t="s">
        <v>155</v>
      </c>
      <c r="C4602" t="s">
        <v>159</v>
      </c>
    </row>
    <row r="4603" spans="1:3" x14ac:dyDescent="0.25">
      <c r="A4603" s="1">
        <v>41100.708333333336</v>
      </c>
      <c r="B4603" t="s">
        <v>155</v>
      </c>
      <c r="C4603" t="s">
        <v>159</v>
      </c>
    </row>
    <row r="4604" spans="1:3" x14ac:dyDescent="0.25">
      <c r="A4604" s="1">
        <v>41100.75</v>
      </c>
      <c r="B4604" t="s">
        <v>155</v>
      </c>
      <c r="C4604" t="s">
        <v>159</v>
      </c>
    </row>
    <row r="4605" spans="1:3" x14ac:dyDescent="0.25">
      <c r="A4605" s="1">
        <v>41100.791666666664</v>
      </c>
      <c r="B4605" t="s">
        <v>155</v>
      </c>
      <c r="C4605" t="s">
        <v>159</v>
      </c>
    </row>
    <row r="4606" spans="1:3" x14ac:dyDescent="0.25">
      <c r="A4606" s="1">
        <v>41100.833333333336</v>
      </c>
      <c r="B4606" t="s">
        <v>156</v>
      </c>
      <c r="C4606" t="s">
        <v>159</v>
      </c>
    </row>
    <row r="4607" spans="1:3" x14ac:dyDescent="0.25">
      <c r="A4607" s="1">
        <v>41100.875</v>
      </c>
      <c r="B4607" t="s">
        <v>156</v>
      </c>
      <c r="C4607" t="s">
        <v>159</v>
      </c>
    </row>
    <row r="4608" spans="1:3" x14ac:dyDescent="0.25">
      <c r="A4608" s="1">
        <v>41100.916666666664</v>
      </c>
      <c r="B4608" t="s">
        <v>156</v>
      </c>
      <c r="C4608" t="s">
        <v>159</v>
      </c>
    </row>
    <row r="4609" spans="1:3" x14ac:dyDescent="0.25">
      <c r="A4609" s="1">
        <v>41100.958333333336</v>
      </c>
      <c r="B4609" t="s">
        <v>156</v>
      </c>
      <c r="C4609" t="s">
        <v>159</v>
      </c>
    </row>
    <row r="4610" spans="1:3" x14ac:dyDescent="0.25">
      <c r="A4610" s="1">
        <v>41101</v>
      </c>
      <c r="B4610" t="s">
        <v>156</v>
      </c>
      <c r="C4610" t="s">
        <v>159</v>
      </c>
    </row>
    <row r="4611" spans="1:3" x14ac:dyDescent="0.25">
      <c r="A4611" s="1">
        <v>41101.041666666664</v>
      </c>
      <c r="B4611" t="s">
        <v>156</v>
      </c>
      <c r="C4611" t="s">
        <v>159</v>
      </c>
    </row>
    <row r="4612" spans="1:3" x14ac:dyDescent="0.25">
      <c r="A4612" s="1">
        <v>41101.083333333336</v>
      </c>
      <c r="B4612" t="s">
        <v>156</v>
      </c>
      <c r="C4612" t="s">
        <v>160</v>
      </c>
    </row>
    <row r="4613" spans="1:3" x14ac:dyDescent="0.25">
      <c r="A4613" s="1">
        <v>41101.125</v>
      </c>
      <c r="B4613" t="s">
        <v>156</v>
      </c>
      <c r="C4613" t="s">
        <v>160</v>
      </c>
    </row>
    <row r="4614" spans="1:3" x14ac:dyDescent="0.25">
      <c r="A4614" s="1">
        <v>41101.166666666664</v>
      </c>
      <c r="B4614" t="s">
        <v>156</v>
      </c>
      <c r="C4614" t="s">
        <v>159</v>
      </c>
    </row>
    <row r="4615" spans="1:3" x14ac:dyDescent="0.25">
      <c r="A4615" s="1">
        <v>41101.208333333336</v>
      </c>
      <c r="B4615" t="s">
        <v>156</v>
      </c>
      <c r="C4615" t="s">
        <v>160</v>
      </c>
    </row>
    <row r="4616" spans="1:3" x14ac:dyDescent="0.25">
      <c r="A4616" s="1">
        <v>41101.25</v>
      </c>
      <c r="B4616" t="s">
        <v>156</v>
      </c>
      <c r="C4616" t="s">
        <v>160</v>
      </c>
    </row>
    <row r="4617" spans="1:3" x14ac:dyDescent="0.25">
      <c r="A4617" s="1">
        <v>41101.291666666664</v>
      </c>
      <c r="B4617" t="s">
        <v>156</v>
      </c>
      <c r="C4617" t="s">
        <v>160</v>
      </c>
    </row>
    <row r="4618" spans="1:3" x14ac:dyDescent="0.25">
      <c r="A4618" s="1">
        <v>41101.333333333336</v>
      </c>
      <c r="B4618" t="s">
        <v>156</v>
      </c>
      <c r="C4618" t="s">
        <v>160</v>
      </c>
    </row>
    <row r="4619" spans="1:3" x14ac:dyDescent="0.25">
      <c r="A4619" s="1">
        <v>41101.375</v>
      </c>
      <c r="B4619" t="s">
        <v>156</v>
      </c>
      <c r="C4619" t="s">
        <v>160</v>
      </c>
    </row>
    <row r="4620" spans="1:3" x14ac:dyDescent="0.25">
      <c r="A4620" s="1">
        <v>41101.416666666664</v>
      </c>
      <c r="B4620" t="s">
        <v>156</v>
      </c>
      <c r="C4620" t="s">
        <v>160</v>
      </c>
    </row>
    <row r="4621" spans="1:3" x14ac:dyDescent="0.25">
      <c r="A4621" s="1">
        <v>41101.458333333336</v>
      </c>
      <c r="B4621" t="s">
        <v>156</v>
      </c>
      <c r="C4621" t="s">
        <v>160</v>
      </c>
    </row>
    <row r="4622" spans="1:3" x14ac:dyDescent="0.25">
      <c r="A4622" s="1">
        <v>41101.5</v>
      </c>
      <c r="B4622" t="s">
        <v>156</v>
      </c>
      <c r="C4622" t="s">
        <v>160</v>
      </c>
    </row>
    <row r="4623" spans="1:3" x14ac:dyDescent="0.25">
      <c r="A4623" s="1">
        <v>41101.541666666664</v>
      </c>
      <c r="B4623" t="s">
        <v>156</v>
      </c>
      <c r="C4623" t="s">
        <v>160</v>
      </c>
    </row>
    <row r="4624" spans="1:3" x14ac:dyDescent="0.25">
      <c r="A4624" s="1">
        <v>41101.583333333336</v>
      </c>
      <c r="B4624" t="s">
        <v>156</v>
      </c>
      <c r="C4624" t="s">
        <v>160</v>
      </c>
    </row>
    <row r="4625" spans="1:3" x14ac:dyDescent="0.25">
      <c r="A4625" s="1">
        <v>41101.625</v>
      </c>
      <c r="B4625" t="s">
        <v>156</v>
      </c>
      <c r="C4625" t="s">
        <v>160</v>
      </c>
    </row>
    <row r="4626" spans="1:3" x14ac:dyDescent="0.25">
      <c r="A4626" s="1">
        <v>41101.666666666664</v>
      </c>
      <c r="B4626" t="s">
        <v>157</v>
      </c>
      <c r="C4626" t="s">
        <v>160</v>
      </c>
    </row>
    <row r="4627" spans="1:3" x14ac:dyDescent="0.25">
      <c r="A4627" s="1">
        <v>41101.708333333336</v>
      </c>
      <c r="B4627" t="s">
        <v>157</v>
      </c>
      <c r="C4627" t="s">
        <v>160</v>
      </c>
    </row>
    <row r="4628" spans="1:3" x14ac:dyDescent="0.25">
      <c r="A4628" s="1">
        <v>41101.75</v>
      </c>
      <c r="B4628" t="s">
        <v>157</v>
      </c>
      <c r="C4628" t="s">
        <v>160</v>
      </c>
    </row>
    <row r="4629" spans="1:3" x14ac:dyDescent="0.25">
      <c r="A4629" s="1">
        <v>41101.791666666664</v>
      </c>
      <c r="B4629" t="s">
        <v>157</v>
      </c>
      <c r="C4629" t="s">
        <v>160</v>
      </c>
    </row>
    <row r="4630" spans="1:3" x14ac:dyDescent="0.25">
      <c r="A4630" s="1">
        <v>41101.833333333336</v>
      </c>
      <c r="B4630" t="s">
        <v>157</v>
      </c>
      <c r="C4630" t="s">
        <v>160</v>
      </c>
    </row>
    <row r="4631" spans="1:3" x14ac:dyDescent="0.25">
      <c r="A4631" s="1">
        <v>41101.875</v>
      </c>
      <c r="B4631" t="s">
        <v>157</v>
      </c>
      <c r="C4631" t="s">
        <v>160</v>
      </c>
    </row>
    <row r="4632" spans="1:3" x14ac:dyDescent="0.25">
      <c r="A4632" s="1">
        <v>41101.916666666664</v>
      </c>
      <c r="B4632" t="s">
        <v>157</v>
      </c>
      <c r="C4632" t="s">
        <v>160</v>
      </c>
    </row>
    <row r="4633" spans="1:3" x14ac:dyDescent="0.25">
      <c r="A4633" s="1">
        <v>41101.958333333336</v>
      </c>
      <c r="B4633" t="s">
        <v>158</v>
      </c>
      <c r="C4633" t="s">
        <v>160</v>
      </c>
    </row>
    <row r="4634" spans="1:3" x14ac:dyDescent="0.25">
      <c r="A4634" s="1">
        <v>41102</v>
      </c>
      <c r="B4634" t="s">
        <v>158</v>
      </c>
      <c r="C4634" t="s">
        <v>160</v>
      </c>
    </row>
    <row r="4635" spans="1:3" x14ac:dyDescent="0.25">
      <c r="A4635" s="1">
        <v>41102.041666666664</v>
      </c>
      <c r="B4635" t="s">
        <v>157</v>
      </c>
      <c r="C4635" t="s">
        <v>160</v>
      </c>
    </row>
    <row r="4636" spans="1:3" x14ac:dyDescent="0.25">
      <c r="A4636" s="1">
        <v>41102.083333333336</v>
      </c>
      <c r="B4636" t="s">
        <v>157</v>
      </c>
      <c r="C4636" t="s">
        <v>160</v>
      </c>
    </row>
    <row r="4637" spans="1:3" x14ac:dyDescent="0.25">
      <c r="A4637" s="1">
        <v>41102.125</v>
      </c>
      <c r="B4637" t="s">
        <v>157</v>
      </c>
      <c r="C4637" t="s">
        <v>160</v>
      </c>
    </row>
    <row r="4638" spans="1:3" x14ac:dyDescent="0.25">
      <c r="A4638" s="1">
        <v>41102.166666666664</v>
      </c>
      <c r="B4638" t="s">
        <v>158</v>
      </c>
      <c r="C4638" t="s">
        <v>160</v>
      </c>
    </row>
    <row r="4639" spans="1:3" x14ac:dyDescent="0.25">
      <c r="A4639" s="1">
        <v>41102.208333333336</v>
      </c>
      <c r="B4639" t="s">
        <v>158</v>
      </c>
      <c r="C4639" t="s">
        <v>160</v>
      </c>
    </row>
    <row r="4640" spans="1:3" x14ac:dyDescent="0.25">
      <c r="A4640" s="1">
        <v>41102.25</v>
      </c>
      <c r="B4640" t="s">
        <v>158</v>
      </c>
      <c r="C4640" t="s">
        <v>160</v>
      </c>
    </row>
    <row r="4641" spans="1:3" x14ac:dyDescent="0.25">
      <c r="A4641" s="1">
        <v>41102.291666666664</v>
      </c>
      <c r="B4641" t="s">
        <v>158</v>
      </c>
      <c r="C4641" t="s">
        <v>160</v>
      </c>
    </row>
    <row r="4642" spans="1:3" x14ac:dyDescent="0.25">
      <c r="A4642" s="1">
        <v>41102.333333333336</v>
      </c>
      <c r="B4642" t="s">
        <v>158</v>
      </c>
      <c r="C4642" t="s">
        <v>160</v>
      </c>
    </row>
    <row r="4643" spans="1:3" x14ac:dyDescent="0.25">
      <c r="A4643" s="1">
        <v>41102.375</v>
      </c>
      <c r="B4643" t="s">
        <v>158</v>
      </c>
      <c r="C4643" t="s">
        <v>160</v>
      </c>
    </row>
    <row r="4644" spans="1:3" x14ac:dyDescent="0.25">
      <c r="A4644" s="1">
        <v>41102.416666666664</v>
      </c>
      <c r="B4644" t="s">
        <v>158</v>
      </c>
      <c r="C4644" t="s">
        <v>160</v>
      </c>
    </row>
    <row r="4645" spans="1:3" x14ac:dyDescent="0.25">
      <c r="A4645" s="1">
        <v>41102.458333333336</v>
      </c>
      <c r="B4645" t="s">
        <v>158</v>
      </c>
      <c r="C4645" t="s">
        <v>160</v>
      </c>
    </row>
    <row r="4646" spans="1:3" x14ac:dyDescent="0.25">
      <c r="A4646" s="1">
        <v>41102.5</v>
      </c>
      <c r="B4646" t="s">
        <v>158</v>
      </c>
      <c r="C4646" t="s">
        <v>160</v>
      </c>
    </row>
    <row r="4647" spans="1:3" x14ac:dyDescent="0.25">
      <c r="A4647" s="1">
        <v>41102.541666666664</v>
      </c>
      <c r="B4647" t="s">
        <v>158</v>
      </c>
      <c r="C4647" t="s">
        <v>160</v>
      </c>
    </row>
    <row r="4648" spans="1:3" x14ac:dyDescent="0.25">
      <c r="A4648" s="1">
        <v>41102.583333333336</v>
      </c>
      <c r="B4648" t="s">
        <v>158</v>
      </c>
      <c r="C4648" t="s">
        <v>160</v>
      </c>
    </row>
    <row r="4649" spans="1:3" x14ac:dyDescent="0.25">
      <c r="A4649" s="1">
        <v>41102.625</v>
      </c>
      <c r="B4649" t="s">
        <v>158</v>
      </c>
      <c r="C4649" t="s">
        <v>160</v>
      </c>
    </row>
    <row r="4650" spans="1:3" x14ac:dyDescent="0.25">
      <c r="A4650" s="1">
        <v>41102.666666666664</v>
      </c>
      <c r="B4650" t="s">
        <v>158</v>
      </c>
      <c r="C4650" t="s">
        <v>160</v>
      </c>
    </row>
    <row r="4651" spans="1:3" x14ac:dyDescent="0.25">
      <c r="A4651" s="1">
        <v>41102.708333333336</v>
      </c>
      <c r="B4651" t="s">
        <v>158</v>
      </c>
      <c r="C4651" t="s">
        <v>160</v>
      </c>
    </row>
    <row r="4652" spans="1:3" x14ac:dyDescent="0.25">
      <c r="A4652" s="1">
        <v>41102.75</v>
      </c>
      <c r="B4652" t="s">
        <v>158</v>
      </c>
      <c r="C4652" t="s">
        <v>160</v>
      </c>
    </row>
    <row r="4653" spans="1:3" x14ac:dyDescent="0.25">
      <c r="A4653" s="1">
        <v>41102.791666666664</v>
      </c>
      <c r="B4653" t="s">
        <v>158</v>
      </c>
      <c r="C4653" t="s">
        <v>160</v>
      </c>
    </row>
    <row r="4654" spans="1:3" x14ac:dyDescent="0.25">
      <c r="A4654" s="1">
        <v>41102.833333333336</v>
      </c>
      <c r="B4654" t="s">
        <v>157</v>
      </c>
      <c r="C4654" t="s">
        <v>160</v>
      </c>
    </row>
    <row r="4655" spans="1:3" x14ac:dyDescent="0.25">
      <c r="A4655" s="1">
        <v>41102.875</v>
      </c>
      <c r="B4655" t="s">
        <v>157</v>
      </c>
      <c r="C4655" t="s">
        <v>160</v>
      </c>
    </row>
    <row r="4656" spans="1:3" x14ac:dyDescent="0.25">
      <c r="A4656" s="1">
        <v>41102.916666666664</v>
      </c>
      <c r="B4656" t="s">
        <v>157</v>
      </c>
      <c r="C4656" t="s">
        <v>160</v>
      </c>
    </row>
    <row r="4657" spans="1:3" x14ac:dyDescent="0.25">
      <c r="A4657" s="1">
        <v>41102.958333333336</v>
      </c>
      <c r="B4657" t="s">
        <v>157</v>
      </c>
      <c r="C4657" t="s">
        <v>160</v>
      </c>
    </row>
    <row r="4658" spans="1:3" x14ac:dyDescent="0.25">
      <c r="A4658" s="1">
        <v>41103</v>
      </c>
      <c r="B4658" t="s">
        <v>158</v>
      </c>
      <c r="C4658" t="s">
        <v>160</v>
      </c>
    </row>
    <row r="4659" spans="1:3" x14ac:dyDescent="0.25">
      <c r="A4659" s="1">
        <v>41103.041666666664</v>
      </c>
      <c r="B4659" t="s">
        <v>158</v>
      </c>
      <c r="C4659" t="s">
        <v>160</v>
      </c>
    </row>
    <row r="4660" spans="1:3" x14ac:dyDescent="0.25">
      <c r="A4660" s="1">
        <v>41103.083333333336</v>
      </c>
      <c r="B4660" t="s">
        <v>158</v>
      </c>
      <c r="C4660" t="s">
        <v>160</v>
      </c>
    </row>
    <row r="4661" spans="1:3" x14ac:dyDescent="0.25">
      <c r="A4661" s="1">
        <v>41103.125</v>
      </c>
      <c r="B4661" t="s">
        <v>158</v>
      </c>
      <c r="C4661" t="s">
        <v>160</v>
      </c>
    </row>
    <row r="4662" spans="1:3" x14ac:dyDescent="0.25">
      <c r="A4662" s="1">
        <v>41103.166666666664</v>
      </c>
      <c r="B4662" t="s">
        <v>158</v>
      </c>
      <c r="C4662" t="s">
        <v>160</v>
      </c>
    </row>
    <row r="4663" spans="1:3" x14ac:dyDescent="0.25">
      <c r="A4663" s="1">
        <v>41103.208333333336</v>
      </c>
      <c r="B4663" t="s">
        <v>158</v>
      </c>
      <c r="C4663" t="s">
        <v>160</v>
      </c>
    </row>
    <row r="4664" spans="1:3" x14ac:dyDescent="0.25">
      <c r="A4664" s="1">
        <v>41103.25</v>
      </c>
      <c r="B4664" t="s">
        <v>158</v>
      </c>
      <c r="C4664" t="s">
        <v>160</v>
      </c>
    </row>
    <row r="4665" spans="1:3" x14ac:dyDescent="0.25">
      <c r="A4665" s="1">
        <v>41103.291666666664</v>
      </c>
      <c r="B4665" t="s">
        <v>158</v>
      </c>
      <c r="C4665" t="s">
        <v>160</v>
      </c>
    </row>
    <row r="4666" spans="1:3" x14ac:dyDescent="0.25">
      <c r="A4666" s="1">
        <v>41103.333333333336</v>
      </c>
      <c r="B4666" t="s">
        <v>157</v>
      </c>
      <c r="C4666" t="s">
        <v>160</v>
      </c>
    </row>
    <row r="4667" spans="1:3" x14ac:dyDescent="0.25">
      <c r="A4667" s="1">
        <v>41103.375</v>
      </c>
      <c r="B4667" t="s">
        <v>157</v>
      </c>
      <c r="C4667" t="s">
        <v>161</v>
      </c>
    </row>
    <row r="4668" spans="1:3" x14ac:dyDescent="0.25">
      <c r="A4668" s="1">
        <v>41103.416666666664</v>
      </c>
      <c r="B4668" t="s">
        <v>157</v>
      </c>
      <c r="C4668" t="s">
        <v>160</v>
      </c>
    </row>
    <row r="4669" spans="1:3" x14ac:dyDescent="0.25">
      <c r="A4669" s="1">
        <v>41103.458333333336</v>
      </c>
      <c r="B4669" t="s">
        <v>158</v>
      </c>
      <c r="C4669" t="s">
        <v>161</v>
      </c>
    </row>
    <row r="4670" spans="1:3" x14ac:dyDescent="0.25">
      <c r="A4670" s="1">
        <v>41103.5</v>
      </c>
      <c r="B4670" t="s">
        <v>158</v>
      </c>
      <c r="C4670" t="s">
        <v>160</v>
      </c>
    </row>
    <row r="4671" spans="1:3" x14ac:dyDescent="0.25">
      <c r="A4671" s="1">
        <v>41103.541666666664</v>
      </c>
      <c r="B4671" t="s">
        <v>158</v>
      </c>
      <c r="C4671" t="s">
        <v>161</v>
      </c>
    </row>
    <row r="4672" spans="1:3" x14ac:dyDescent="0.25">
      <c r="A4672" s="1">
        <v>41103.583333333336</v>
      </c>
      <c r="B4672" t="s">
        <v>158</v>
      </c>
      <c r="C4672" t="s">
        <v>161</v>
      </c>
    </row>
    <row r="4673" spans="1:3" x14ac:dyDescent="0.25">
      <c r="A4673" s="1">
        <v>41103.625</v>
      </c>
      <c r="B4673" t="s">
        <v>158</v>
      </c>
      <c r="C4673" t="s">
        <v>161</v>
      </c>
    </row>
    <row r="4674" spans="1:3" x14ac:dyDescent="0.25">
      <c r="A4674" s="1">
        <v>41103.666666666664</v>
      </c>
      <c r="B4674" t="s">
        <v>158</v>
      </c>
      <c r="C4674" t="s">
        <v>161</v>
      </c>
    </row>
    <row r="4675" spans="1:3" x14ac:dyDescent="0.25">
      <c r="A4675" s="1">
        <v>41103.708333333336</v>
      </c>
      <c r="B4675" t="s">
        <v>158</v>
      </c>
      <c r="C4675" t="s">
        <v>161</v>
      </c>
    </row>
    <row r="4676" spans="1:3" x14ac:dyDescent="0.25">
      <c r="A4676" s="1">
        <v>41103.75</v>
      </c>
      <c r="B4676" t="s">
        <v>158</v>
      </c>
      <c r="C4676" t="s">
        <v>161</v>
      </c>
    </row>
    <row r="4677" spans="1:3" x14ac:dyDescent="0.25">
      <c r="A4677" s="1">
        <v>41103.791666666664</v>
      </c>
      <c r="B4677" t="s">
        <v>157</v>
      </c>
      <c r="C4677" t="s">
        <v>161</v>
      </c>
    </row>
    <row r="4678" spans="1:3" x14ac:dyDescent="0.25">
      <c r="A4678" s="1">
        <v>41103.833333333336</v>
      </c>
      <c r="B4678" t="s">
        <v>157</v>
      </c>
      <c r="C4678" t="s">
        <v>161</v>
      </c>
    </row>
    <row r="4679" spans="1:3" x14ac:dyDescent="0.25">
      <c r="A4679" s="1">
        <v>41103.875</v>
      </c>
      <c r="B4679" t="s">
        <v>158</v>
      </c>
      <c r="C4679" t="s">
        <v>161</v>
      </c>
    </row>
    <row r="4680" spans="1:3" x14ac:dyDescent="0.25">
      <c r="A4680" s="1">
        <v>41103.916666666664</v>
      </c>
      <c r="B4680" t="s">
        <v>158</v>
      </c>
      <c r="C4680" t="s">
        <v>161</v>
      </c>
    </row>
    <row r="4681" spans="1:3" x14ac:dyDescent="0.25">
      <c r="A4681" s="1">
        <v>41103.958333333336</v>
      </c>
      <c r="B4681" t="s">
        <v>158</v>
      </c>
      <c r="C4681" t="s">
        <v>161</v>
      </c>
    </row>
    <row r="4682" spans="1:3" x14ac:dyDescent="0.25">
      <c r="A4682" s="1">
        <v>41104</v>
      </c>
      <c r="B4682" t="s">
        <v>158</v>
      </c>
      <c r="C4682" t="s">
        <v>161</v>
      </c>
    </row>
    <row r="4683" spans="1:3" x14ac:dyDescent="0.25">
      <c r="A4683" s="1">
        <v>41104.041666666664</v>
      </c>
      <c r="B4683" t="s">
        <v>158</v>
      </c>
      <c r="C4683" t="s">
        <v>161</v>
      </c>
    </row>
    <row r="4684" spans="1:3" x14ac:dyDescent="0.25">
      <c r="A4684" s="1">
        <v>41104.083333333336</v>
      </c>
      <c r="B4684" t="s">
        <v>158</v>
      </c>
      <c r="C4684" t="s">
        <v>161</v>
      </c>
    </row>
    <row r="4685" spans="1:3" x14ac:dyDescent="0.25">
      <c r="A4685" s="1">
        <v>41104.125</v>
      </c>
      <c r="B4685" t="s">
        <v>158</v>
      </c>
      <c r="C4685" t="s">
        <v>161</v>
      </c>
    </row>
    <row r="4686" spans="1:3" x14ac:dyDescent="0.25">
      <c r="A4686" s="1">
        <v>41104.166666666664</v>
      </c>
      <c r="B4686" t="s">
        <v>158</v>
      </c>
      <c r="C4686" t="s">
        <v>161</v>
      </c>
    </row>
    <row r="4687" spans="1:3" x14ac:dyDescent="0.25">
      <c r="A4687" s="1">
        <v>41104.208333333336</v>
      </c>
      <c r="B4687" t="s">
        <v>158</v>
      </c>
      <c r="C4687" t="s">
        <v>161</v>
      </c>
    </row>
    <row r="4688" spans="1:3" x14ac:dyDescent="0.25">
      <c r="A4688" s="1">
        <v>41104.25</v>
      </c>
      <c r="B4688" t="s">
        <v>158</v>
      </c>
      <c r="C4688" t="s">
        <v>161</v>
      </c>
    </row>
    <row r="4689" spans="1:3" x14ac:dyDescent="0.25">
      <c r="A4689" s="1">
        <v>41104.291666666664</v>
      </c>
      <c r="B4689" t="s">
        <v>158</v>
      </c>
      <c r="C4689" t="s">
        <v>161</v>
      </c>
    </row>
    <row r="4690" spans="1:3" x14ac:dyDescent="0.25">
      <c r="A4690" s="1">
        <v>41104.333333333336</v>
      </c>
      <c r="B4690" t="s">
        <v>158</v>
      </c>
      <c r="C4690" t="s">
        <v>161</v>
      </c>
    </row>
    <row r="4691" spans="1:3" x14ac:dyDescent="0.25">
      <c r="A4691" s="1">
        <v>41104.375</v>
      </c>
      <c r="B4691" t="s">
        <v>158</v>
      </c>
      <c r="C4691" t="s">
        <v>161</v>
      </c>
    </row>
    <row r="4692" spans="1:3" x14ac:dyDescent="0.25">
      <c r="A4692" s="1">
        <v>41104.416666666664</v>
      </c>
      <c r="B4692" t="s">
        <v>158</v>
      </c>
      <c r="C4692" t="s">
        <v>161</v>
      </c>
    </row>
    <row r="4693" spans="1:3" x14ac:dyDescent="0.25">
      <c r="A4693" s="1">
        <v>41104.458333333336</v>
      </c>
      <c r="B4693" t="s">
        <v>158</v>
      </c>
      <c r="C4693" t="s">
        <v>161</v>
      </c>
    </row>
    <row r="4694" spans="1:3" x14ac:dyDescent="0.25">
      <c r="A4694" s="1">
        <v>41104.5</v>
      </c>
      <c r="B4694" t="s">
        <v>158</v>
      </c>
      <c r="C4694" t="s">
        <v>161</v>
      </c>
    </row>
    <row r="4695" spans="1:3" x14ac:dyDescent="0.25">
      <c r="A4695" s="1">
        <v>41104.541666666664</v>
      </c>
      <c r="B4695" t="s">
        <v>158</v>
      </c>
      <c r="C4695" t="s">
        <v>161</v>
      </c>
    </row>
    <row r="4696" spans="1:3" x14ac:dyDescent="0.25">
      <c r="A4696" s="1">
        <v>41104.583333333336</v>
      </c>
      <c r="B4696" t="s">
        <v>158</v>
      </c>
      <c r="C4696" t="s">
        <v>161</v>
      </c>
    </row>
    <row r="4697" spans="1:3" x14ac:dyDescent="0.25">
      <c r="A4697" s="1">
        <v>41104.625</v>
      </c>
      <c r="B4697" t="s">
        <v>158</v>
      </c>
      <c r="C4697" t="s">
        <v>161</v>
      </c>
    </row>
    <row r="4698" spans="1:3" x14ac:dyDescent="0.25">
      <c r="A4698" s="1">
        <v>41104.666666666664</v>
      </c>
      <c r="B4698" t="s">
        <v>158</v>
      </c>
      <c r="C4698" t="s">
        <v>161</v>
      </c>
    </row>
    <row r="4699" spans="1:3" x14ac:dyDescent="0.25">
      <c r="A4699" s="1">
        <v>41104.708333333336</v>
      </c>
      <c r="B4699" t="s">
        <v>158</v>
      </c>
      <c r="C4699" t="s">
        <v>161</v>
      </c>
    </row>
    <row r="4700" spans="1:3" x14ac:dyDescent="0.25">
      <c r="A4700" s="1">
        <v>41104.75</v>
      </c>
      <c r="B4700" t="s">
        <v>158</v>
      </c>
      <c r="C4700" t="s">
        <v>161</v>
      </c>
    </row>
    <row r="4701" spans="1:3" x14ac:dyDescent="0.25">
      <c r="A4701" s="1">
        <v>41104.791666666664</v>
      </c>
      <c r="B4701" t="s">
        <v>158</v>
      </c>
      <c r="C4701" t="s">
        <v>161</v>
      </c>
    </row>
    <row r="4702" spans="1:3" x14ac:dyDescent="0.25">
      <c r="A4702" s="1">
        <v>41104.833333333336</v>
      </c>
      <c r="B4702" t="s">
        <v>158</v>
      </c>
      <c r="C4702" t="s">
        <v>161</v>
      </c>
    </row>
    <row r="4703" spans="1:3" x14ac:dyDescent="0.25">
      <c r="A4703" s="1">
        <v>41104.875</v>
      </c>
      <c r="B4703" t="s">
        <v>158</v>
      </c>
      <c r="C4703" t="s">
        <v>161</v>
      </c>
    </row>
    <row r="4704" spans="1:3" x14ac:dyDescent="0.25">
      <c r="A4704" s="1">
        <v>41104.916666666664</v>
      </c>
      <c r="B4704" t="s">
        <v>158</v>
      </c>
      <c r="C4704" t="s">
        <v>161</v>
      </c>
    </row>
    <row r="4705" spans="1:3" x14ac:dyDescent="0.25">
      <c r="A4705" s="1">
        <v>41104.958333333336</v>
      </c>
      <c r="B4705" t="s">
        <v>158</v>
      </c>
      <c r="C4705" t="s">
        <v>161</v>
      </c>
    </row>
    <row r="4706" spans="1:3" x14ac:dyDescent="0.25">
      <c r="A4706" s="1">
        <v>41105</v>
      </c>
      <c r="B4706" t="s">
        <v>158</v>
      </c>
      <c r="C4706" t="s">
        <v>161</v>
      </c>
    </row>
    <row r="4707" spans="1:3" x14ac:dyDescent="0.25">
      <c r="A4707" s="1">
        <v>41105.041666666664</v>
      </c>
      <c r="B4707" t="s">
        <v>158</v>
      </c>
      <c r="C4707" t="s">
        <v>161</v>
      </c>
    </row>
    <row r="4708" spans="1:3" x14ac:dyDescent="0.25">
      <c r="A4708" s="1">
        <v>41105.083333333336</v>
      </c>
      <c r="B4708" t="s">
        <v>158</v>
      </c>
      <c r="C4708" t="s">
        <v>161</v>
      </c>
    </row>
    <row r="4709" spans="1:3" x14ac:dyDescent="0.25">
      <c r="A4709" s="1">
        <v>41105.125</v>
      </c>
      <c r="B4709" t="s">
        <v>158</v>
      </c>
      <c r="C4709" t="s">
        <v>161</v>
      </c>
    </row>
    <row r="4710" spans="1:3" x14ac:dyDescent="0.25">
      <c r="A4710" s="1">
        <v>41105.166666666664</v>
      </c>
      <c r="B4710" t="s">
        <v>158</v>
      </c>
      <c r="C4710" t="s">
        <v>161</v>
      </c>
    </row>
    <row r="4711" spans="1:3" x14ac:dyDescent="0.25">
      <c r="A4711" s="1">
        <v>41105.208333333336</v>
      </c>
      <c r="B4711" t="s">
        <v>158</v>
      </c>
      <c r="C4711" t="s">
        <v>161</v>
      </c>
    </row>
    <row r="4712" spans="1:3" x14ac:dyDescent="0.25">
      <c r="A4712" s="1">
        <v>41105.25</v>
      </c>
      <c r="B4712" t="s">
        <v>158</v>
      </c>
      <c r="C4712" t="s">
        <v>161</v>
      </c>
    </row>
    <row r="4713" spans="1:3" x14ac:dyDescent="0.25">
      <c r="A4713" s="1">
        <v>41105.291666666664</v>
      </c>
      <c r="B4713" t="s">
        <v>158</v>
      </c>
      <c r="C4713" t="s">
        <v>161</v>
      </c>
    </row>
    <row r="4714" spans="1:3" x14ac:dyDescent="0.25">
      <c r="A4714" s="1">
        <v>41105.333333333336</v>
      </c>
      <c r="B4714" t="s">
        <v>158</v>
      </c>
      <c r="C4714" t="s">
        <v>161</v>
      </c>
    </row>
    <row r="4715" spans="1:3" x14ac:dyDescent="0.25">
      <c r="A4715" s="1">
        <v>41105.375</v>
      </c>
      <c r="B4715" t="s">
        <v>158</v>
      </c>
      <c r="C4715" t="s">
        <v>161</v>
      </c>
    </row>
    <row r="4716" spans="1:3" x14ac:dyDescent="0.25">
      <c r="A4716" s="1">
        <v>41105.416666666664</v>
      </c>
      <c r="B4716" t="s">
        <v>158</v>
      </c>
      <c r="C4716" t="s">
        <v>161</v>
      </c>
    </row>
    <row r="4717" spans="1:3" x14ac:dyDescent="0.25">
      <c r="A4717" s="1">
        <v>41105.458333333336</v>
      </c>
      <c r="B4717" t="s">
        <v>158</v>
      </c>
      <c r="C4717" t="s">
        <v>161</v>
      </c>
    </row>
    <row r="4718" spans="1:3" x14ac:dyDescent="0.25">
      <c r="A4718" s="1">
        <v>41105.5</v>
      </c>
      <c r="B4718" t="s">
        <v>157</v>
      </c>
      <c r="C4718" t="s">
        <v>161</v>
      </c>
    </row>
    <row r="4719" spans="1:3" x14ac:dyDescent="0.25">
      <c r="A4719" s="1">
        <v>41105.541666666664</v>
      </c>
      <c r="B4719" t="s">
        <v>157</v>
      </c>
      <c r="C4719" t="s">
        <v>161</v>
      </c>
    </row>
    <row r="4720" spans="1:3" x14ac:dyDescent="0.25">
      <c r="A4720" s="1">
        <v>41105.583333333336</v>
      </c>
      <c r="B4720" t="s">
        <v>157</v>
      </c>
      <c r="C4720" t="s">
        <v>161</v>
      </c>
    </row>
    <row r="4721" spans="1:3" x14ac:dyDescent="0.25">
      <c r="A4721" s="1">
        <v>41105.625</v>
      </c>
      <c r="B4721" t="s">
        <v>157</v>
      </c>
      <c r="C4721" t="s">
        <v>161</v>
      </c>
    </row>
    <row r="4722" spans="1:3" x14ac:dyDescent="0.25">
      <c r="A4722" s="1">
        <v>41105.666666666664</v>
      </c>
      <c r="B4722" t="s">
        <v>157</v>
      </c>
      <c r="C4722" t="s">
        <v>161</v>
      </c>
    </row>
    <row r="4723" spans="1:3" x14ac:dyDescent="0.25">
      <c r="A4723" s="1">
        <v>41105.708333333336</v>
      </c>
      <c r="B4723" t="s">
        <v>157</v>
      </c>
      <c r="C4723" t="s">
        <v>161</v>
      </c>
    </row>
    <row r="4724" spans="1:3" x14ac:dyDescent="0.25">
      <c r="A4724" s="1">
        <v>41105.75</v>
      </c>
      <c r="B4724" t="s">
        <v>157</v>
      </c>
      <c r="C4724" t="s">
        <v>161</v>
      </c>
    </row>
    <row r="4725" spans="1:3" x14ac:dyDescent="0.25">
      <c r="A4725" s="1">
        <v>41105.791666666664</v>
      </c>
      <c r="B4725" t="s">
        <v>157</v>
      </c>
      <c r="C4725" t="s">
        <v>161</v>
      </c>
    </row>
    <row r="4726" spans="1:3" x14ac:dyDescent="0.25">
      <c r="A4726" s="1">
        <v>41105.833333333336</v>
      </c>
      <c r="B4726" t="s">
        <v>157</v>
      </c>
      <c r="C4726" t="s">
        <v>161</v>
      </c>
    </row>
    <row r="4727" spans="1:3" x14ac:dyDescent="0.25">
      <c r="A4727" s="1">
        <v>41105.875</v>
      </c>
      <c r="B4727" t="s">
        <v>157</v>
      </c>
      <c r="C4727" t="s">
        <v>161</v>
      </c>
    </row>
    <row r="4728" spans="1:3" x14ac:dyDescent="0.25">
      <c r="A4728" s="1">
        <v>41105.916666666664</v>
      </c>
      <c r="B4728" t="s">
        <v>157</v>
      </c>
      <c r="C4728" t="s">
        <v>161</v>
      </c>
    </row>
    <row r="4729" spans="1:3" x14ac:dyDescent="0.25">
      <c r="A4729" s="1">
        <v>41105.958333333336</v>
      </c>
      <c r="B4729" t="s">
        <v>157</v>
      </c>
      <c r="C4729" t="s">
        <v>161</v>
      </c>
    </row>
    <row r="4730" spans="1:3" x14ac:dyDescent="0.25">
      <c r="A4730" s="1">
        <v>41106</v>
      </c>
      <c r="B4730" t="s">
        <v>157</v>
      </c>
      <c r="C4730" t="s">
        <v>161</v>
      </c>
    </row>
    <row r="4731" spans="1:3" x14ac:dyDescent="0.25">
      <c r="A4731" s="1">
        <v>41106.041666666664</v>
      </c>
      <c r="B4731" t="s">
        <v>157</v>
      </c>
      <c r="C4731" t="s">
        <v>161</v>
      </c>
    </row>
    <row r="4732" spans="1:3" x14ac:dyDescent="0.25">
      <c r="A4732" s="1">
        <v>41106.083333333336</v>
      </c>
      <c r="B4732" t="s">
        <v>157</v>
      </c>
      <c r="C4732" t="s">
        <v>161</v>
      </c>
    </row>
    <row r="4733" spans="1:3" x14ac:dyDescent="0.25">
      <c r="A4733" s="1">
        <v>41106.125</v>
      </c>
      <c r="B4733" t="s">
        <v>156</v>
      </c>
      <c r="C4733" t="s">
        <v>161</v>
      </c>
    </row>
    <row r="4734" spans="1:3" x14ac:dyDescent="0.25">
      <c r="A4734" s="1">
        <v>41106.166666666664</v>
      </c>
      <c r="B4734" t="s">
        <v>157</v>
      </c>
      <c r="C4734" t="s">
        <v>161</v>
      </c>
    </row>
    <row r="4735" spans="1:3" x14ac:dyDescent="0.25">
      <c r="A4735" s="1">
        <v>41106.208333333336</v>
      </c>
      <c r="B4735" t="s">
        <v>157</v>
      </c>
      <c r="C4735" t="s">
        <v>161</v>
      </c>
    </row>
    <row r="4736" spans="1:3" x14ac:dyDescent="0.25">
      <c r="A4736" s="1">
        <v>41106.25</v>
      </c>
      <c r="B4736" t="s">
        <v>157</v>
      </c>
      <c r="C4736" t="s">
        <v>161</v>
      </c>
    </row>
    <row r="4737" spans="1:3" x14ac:dyDescent="0.25">
      <c r="A4737" s="1">
        <v>41106.291666666664</v>
      </c>
      <c r="B4737" t="s">
        <v>157</v>
      </c>
      <c r="C4737" t="s">
        <v>161</v>
      </c>
    </row>
    <row r="4738" spans="1:3" x14ac:dyDescent="0.25">
      <c r="A4738" s="1">
        <v>41106.333333333336</v>
      </c>
      <c r="B4738" t="s">
        <v>156</v>
      </c>
      <c r="C4738" t="s">
        <v>161</v>
      </c>
    </row>
    <row r="4739" spans="1:3" x14ac:dyDescent="0.25">
      <c r="A4739" s="1">
        <v>41106.375</v>
      </c>
      <c r="B4739">
        <v>16</v>
      </c>
      <c r="C4739" t="s">
        <v>161</v>
      </c>
    </row>
    <row r="4740" spans="1:3" x14ac:dyDescent="0.25">
      <c r="A4740" s="1">
        <v>41106.416666666664</v>
      </c>
      <c r="B4740" t="s">
        <v>151</v>
      </c>
      <c r="C4740" t="s">
        <v>161</v>
      </c>
    </row>
    <row r="4741" spans="1:3" x14ac:dyDescent="0.25">
      <c r="A4741" s="1">
        <v>41106.458333333336</v>
      </c>
      <c r="B4741" t="s">
        <v>150</v>
      </c>
      <c r="C4741" t="s">
        <v>160</v>
      </c>
    </row>
    <row r="4742" spans="1:3" x14ac:dyDescent="0.25">
      <c r="A4742" s="1">
        <v>41106.5</v>
      </c>
      <c r="B4742" t="s">
        <v>149</v>
      </c>
      <c r="C4742" t="s">
        <v>160</v>
      </c>
    </row>
    <row r="4743" spans="1:3" x14ac:dyDescent="0.25">
      <c r="A4743" s="1">
        <v>41106.541666666664</v>
      </c>
      <c r="B4743" t="s">
        <v>147</v>
      </c>
      <c r="C4743" t="s">
        <v>160</v>
      </c>
    </row>
    <row r="4744" spans="1:3" x14ac:dyDescent="0.25">
      <c r="A4744" s="1">
        <v>41106.583333333336</v>
      </c>
      <c r="B4744" t="s">
        <v>147</v>
      </c>
      <c r="C4744" t="s">
        <v>160</v>
      </c>
    </row>
    <row r="4745" spans="1:3" x14ac:dyDescent="0.25">
      <c r="A4745" s="1">
        <v>41106.625</v>
      </c>
      <c r="B4745" t="s">
        <v>149</v>
      </c>
      <c r="C4745" t="s">
        <v>160</v>
      </c>
    </row>
    <row r="4746" spans="1:3" x14ac:dyDescent="0.25">
      <c r="A4746" s="1">
        <v>41106.666666666664</v>
      </c>
      <c r="B4746" t="s">
        <v>150</v>
      </c>
      <c r="C4746" t="s">
        <v>159</v>
      </c>
    </row>
    <row r="4747" spans="1:3" x14ac:dyDescent="0.25">
      <c r="A4747" s="1">
        <v>41106.708333333336</v>
      </c>
      <c r="B4747" t="s">
        <v>151</v>
      </c>
      <c r="C4747" t="s">
        <v>159</v>
      </c>
    </row>
    <row r="4748" spans="1:3" x14ac:dyDescent="0.25">
      <c r="A4748" s="1">
        <v>41106.75</v>
      </c>
      <c r="B4748" t="s">
        <v>151</v>
      </c>
      <c r="C4748" t="s">
        <v>159</v>
      </c>
    </row>
    <row r="4749" spans="1:3" x14ac:dyDescent="0.25">
      <c r="A4749" s="1">
        <v>41106.791666666664</v>
      </c>
      <c r="B4749" t="s">
        <v>151</v>
      </c>
      <c r="C4749" t="s">
        <v>158</v>
      </c>
    </row>
    <row r="4750" spans="1:3" x14ac:dyDescent="0.25">
      <c r="A4750" s="1">
        <v>41106.833333333336</v>
      </c>
      <c r="B4750" t="s">
        <v>152</v>
      </c>
      <c r="C4750" t="s">
        <v>159</v>
      </c>
    </row>
    <row r="4751" spans="1:3" x14ac:dyDescent="0.25">
      <c r="A4751" s="1">
        <v>41106.875</v>
      </c>
      <c r="B4751" t="s">
        <v>151</v>
      </c>
      <c r="C4751" t="s">
        <v>158</v>
      </c>
    </row>
    <row r="4752" spans="1:3" x14ac:dyDescent="0.25">
      <c r="A4752" s="1">
        <v>41106.916666666664</v>
      </c>
      <c r="B4752" t="s">
        <v>152</v>
      </c>
      <c r="C4752" t="s">
        <v>158</v>
      </c>
    </row>
    <row r="4753" spans="1:3" x14ac:dyDescent="0.25">
      <c r="A4753" s="1">
        <v>41106.958333333336</v>
      </c>
      <c r="B4753" t="s">
        <v>152</v>
      </c>
      <c r="C4753" t="s">
        <v>158</v>
      </c>
    </row>
    <row r="4754" spans="1:3" x14ac:dyDescent="0.25">
      <c r="A4754" s="1">
        <v>41107</v>
      </c>
      <c r="B4754" t="s">
        <v>152</v>
      </c>
      <c r="C4754" t="s">
        <v>158</v>
      </c>
    </row>
    <row r="4755" spans="1:3" x14ac:dyDescent="0.25">
      <c r="A4755" s="1">
        <v>41107.041666666664</v>
      </c>
      <c r="B4755" t="s">
        <v>152</v>
      </c>
      <c r="C4755" t="s">
        <v>158</v>
      </c>
    </row>
    <row r="4756" spans="1:3" x14ac:dyDescent="0.25">
      <c r="A4756" s="1">
        <v>41107.083333333336</v>
      </c>
      <c r="B4756" t="s">
        <v>152</v>
      </c>
      <c r="C4756" t="s">
        <v>158</v>
      </c>
    </row>
    <row r="4757" spans="1:3" x14ac:dyDescent="0.25">
      <c r="A4757" s="1">
        <v>41107.125</v>
      </c>
      <c r="B4757" t="s">
        <v>152</v>
      </c>
      <c r="C4757" t="s">
        <v>158</v>
      </c>
    </row>
    <row r="4758" spans="1:3" x14ac:dyDescent="0.25">
      <c r="A4758" s="1">
        <v>41107.166666666664</v>
      </c>
      <c r="B4758" t="s">
        <v>152</v>
      </c>
      <c r="C4758" t="s">
        <v>158</v>
      </c>
    </row>
    <row r="4759" spans="1:3" x14ac:dyDescent="0.25">
      <c r="A4759" s="1">
        <v>41107.208333333336</v>
      </c>
      <c r="B4759" t="s">
        <v>152</v>
      </c>
      <c r="C4759" t="s">
        <v>158</v>
      </c>
    </row>
    <row r="4760" spans="1:3" x14ac:dyDescent="0.25">
      <c r="A4760" s="1">
        <v>41107.25</v>
      </c>
      <c r="B4760">
        <v>16</v>
      </c>
      <c r="C4760" t="s">
        <v>158</v>
      </c>
    </row>
    <row r="4761" spans="1:3" x14ac:dyDescent="0.25">
      <c r="A4761" s="1">
        <v>41107.291666666664</v>
      </c>
      <c r="B4761" t="s">
        <v>152</v>
      </c>
      <c r="C4761" t="s">
        <v>158</v>
      </c>
    </row>
    <row r="4762" spans="1:3" x14ac:dyDescent="0.25">
      <c r="A4762" s="1">
        <v>41107.333333333336</v>
      </c>
      <c r="B4762" t="s">
        <v>152</v>
      </c>
      <c r="C4762" t="s">
        <v>158</v>
      </c>
    </row>
    <row r="4763" spans="1:3" x14ac:dyDescent="0.25">
      <c r="A4763" s="1">
        <v>41107.375</v>
      </c>
      <c r="B4763">
        <v>16</v>
      </c>
      <c r="C4763" t="s">
        <v>158</v>
      </c>
    </row>
    <row r="4764" spans="1:3" x14ac:dyDescent="0.25">
      <c r="A4764" s="1">
        <v>41107.416666666664</v>
      </c>
      <c r="B4764">
        <v>16</v>
      </c>
      <c r="C4764" t="s">
        <v>158</v>
      </c>
    </row>
    <row r="4765" spans="1:3" x14ac:dyDescent="0.25">
      <c r="A4765" s="1">
        <v>41107.458333333336</v>
      </c>
      <c r="B4765">
        <v>16</v>
      </c>
      <c r="C4765" t="s">
        <v>158</v>
      </c>
    </row>
    <row r="4766" spans="1:3" x14ac:dyDescent="0.25">
      <c r="A4766" s="1">
        <v>41107.5</v>
      </c>
      <c r="B4766">
        <v>16</v>
      </c>
      <c r="C4766" t="s">
        <v>158</v>
      </c>
    </row>
    <row r="4767" spans="1:3" x14ac:dyDescent="0.25">
      <c r="A4767" s="1">
        <v>41107.541666666664</v>
      </c>
      <c r="B4767">
        <v>16</v>
      </c>
      <c r="C4767" t="s">
        <v>159</v>
      </c>
    </row>
    <row r="4768" spans="1:3" x14ac:dyDescent="0.25">
      <c r="A4768" s="1">
        <v>41107.583333333336</v>
      </c>
      <c r="B4768">
        <v>16</v>
      </c>
      <c r="C4768" t="s">
        <v>158</v>
      </c>
    </row>
    <row r="4769" spans="1:3" x14ac:dyDescent="0.25">
      <c r="A4769" s="1">
        <v>41107.625</v>
      </c>
      <c r="B4769">
        <v>16</v>
      </c>
      <c r="C4769" t="s">
        <v>158</v>
      </c>
    </row>
    <row r="4770" spans="1:3" x14ac:dyDescent="0.25">
      <c r="A4770" s="1">
        <v>41107.666666666664</v>
      </c>
      <c r="B4770">
        <v>16</v>
      </c>
      <c r="C4770" t="s">
        <v>159</v>
      </c>
    </row>
    <row r="4771" spans="1:3" x14ac:dyDescent="0.25">
      <c r="A4771" s="1">
        <v>41107.708333333336</v>
      </c>
      <c r="B4771">
        <v>16</v>
      </c>
      <c r="C4771" t="s">
        <v>158</v>
      </c>
    </row>
    <row r="4772" spans="1:3" x14ac:dyDescent="0.25">
      <c r="A4772" s="1">
        <v>41107.75</v>
      </c>
      <c r="B4772">
        <v>16</v>
      </c>
      <c r="C4772" t="s">
        <v>159</v>
      </c>
    </row>
    <row r="4773" spans="1:3" x14ac:dyDescent="0.25">
      <c r="A4773" s="1">
        <v>41107.791666666664</v>
      </c>
      <c r="B4773">
        <v>16</v>
      </c>
      <c r="C4773" t="s">
        <v>159</v>
      </c>
    </row>
    <row r="4774" spans="1:3" x14ac:dyDescent="0.25">
      <c r="A4774" s="1">
        <v>41107.833333333336</v>
      </c>
      <c r="B4774">
        <v>16</v>
      </c>
      <c r="C4774" t="s">
        <v>159</v>
      </c>
    </row>
    <row r="4775" spans="1:3" x14ac:dyDescent="0.25">
      <c r="A4775" s="1">
        <v>41107.875</v>
      </c>
      <c r="B4775">
        <v>16</v>
      </c>
      <c r="C4775" t="s">
        <v>159</v>
      </c>
    </row>
    <row r="4776" spans="1:3" x14ac:dyDescent="0.25">
      <c r="A4776" s="1">
        <v>41107.916666666664</v>
      </c>
      <c r="B4776">
        <v>16</v>
      </c>
      <c r="C4776" t="s">
        <v>159</v>
      </c>
    </row>
    <row r="4777" spans="1:3" x14ac:dyDescent="0.25">
      <c r="A4777" s="1">
        <v>41107.958333333336</v>
      </c>
      <c r="B4777">
        <v>16</v>
      </c>
      <c r="C4777" t="s">
        <v>159</v>
      </c>
    </row>
    <row r="4778" spans="1:3" x14ac:dyDescent="0.25">
      <c r="A4778" s="1">
        <v>41108</v>
      </c>
      <c r="B4778" t="s">
        <v>153</v>
      </c>
      <c r="C4778" t="s">
        <v>159</v>
      </c>
    </row>
    <row r="4779" spans="1:3" x14ac:dyDescent="0.25">
      <c r="A4779" s="1">
        <v>41108.041666666664</v>
      </c>
      <c r="B4779" t="s">
        <v>153</v>
      </c>
      <c r="C4779" t="s">
        <v>159</v>
      </c>
    </row>
    <row r="4780" spans="1:3" x14ac:dyDescent="0.25">
      <c r="A4780" s="1">
        <v>41108.083333333336</v>
      </c>
      <c r="B4780">
        <v>16</v>
      </c>
      <c r="C4780" t="s">
        <v>159</v>
      </c>
    </row>
    <row r="4781" spans="1:3" x14ac:dyDescent="0.25">
      <c r="A4781" s="1">
        <v>41108.125</v>
      </c>
      <c r="B4781" t="s">
        <v>153</v>
      </c>
      <c r="C4781" t="s">
        <v>159</v>
      </c>
    </row>
    <row r="4782" spans="1:3" x14ac:dyDescent="0.25">
      <c r="A4782" s="1">
        <v>41108.166666666664</v>
      </c>
      <c r="B4782">
        <v>16</v>
      </c>
      <c r="C4782" t="s">
        <v>159</v>
      </c>
    </row>
    <row r="4783" spans="1:3" x14ac:dyDescent="0.25">
      <c r="A4783" s="1">
        <v>41108.208333333336</v>
      </c>
      <c r="B4783" t="s">
        <v>153</v>
      </c>
      <c r="C4783" t="s">
        <v>159</v>
      </c>
    </row>
    <row r="4784" spans="1:3" x14ac:dyDescent="0.25">
      <c r="A4784" s="1">
        <v>41108.25</v>
      </c>
      <c r="B4784" t="s">
        <v>153</v>
      </c>
      <c r="C4784" t="s">
        <v>159</v>
      </c>
    </row>
    <row r="4785" spans="1:3" x14ac:dyDescent="0.25">
      <c r="A4785" s="1">
        <v>41108.291666666664</v>
      </c>
      <c r="B4785" t="s">
        <v>153</v>
      </c>
      <c r="C4785" t="s">
        <v>159</v>
      </c>
    </row>
    <row r="4786" spans="1:3" x14ac:dyDescent="0.25">
      <c r="A4786" s="1">
        <v>41108.333333333336</v>
      </c>
      <c r="B4786" t="s">
        <v>153</v>
      </c>
      <c r="C4786" t="s">
        <v>159</v>
      </c>
    </row>
    <row r="4787" spans="1:3" x14ac:dyDescent="0.25">
      <c r="A4787" s="1">
        <v>41108.375</v>
      </c>
      <c r="B4787" t="s">
        <v>153</v>
      </c>
      <c r="C4787" t="s">
        <v>159</v>
      </c>
    </row>
    <row r="4788" spans="1:3" x14ac:dyDescent="0.25">
      <c r="A4788" s="1">
        <v>41108.416666666664</v>
      </c>
      <c r="B4788" t="s">
        <v>153</v>
      </c>
      <c r="C4788" t="s">
        <v>159</v>
      </c>
    </row>
    <row r="4789" spans="1:3" x14ac:dyDescent="0.25">
      <c r="A4789" s="1">
        <v>41108.458333333336</v>
      </c>
      <c r="B4789" t="s">
        <v>153</v>
      </c>
      <c r="C4789" t="s">
        <v>159</v>
      </c>
    </row>
    <row r="4790" spans="1:3" x14ac:dyDescent="0.25">
      <c r="A4790" s="1">
        <v>41108.5</v>
      </c>
      <c r="B4790" t="s">
        <v>153</v>
      </c>
      <c r="C4790" t="s">
        <v>159</v>
      </c>
    </row>
    <row r="4791" spans="1:3" x14ac:dyDescent="0.25">
      <c r="A4791" s="1">
        <v>41108.541666666664</v>
      </c>
      <c r="B4791" t="s">
        <v>153</v>
      </c>
      <c r="C4791" t="s">
        <v>159</v>
      </c>
    </row>
    <row r="4792" spans="1:3" x14ac:dyDescent="0.25">
      <c r="A4792" s="1">
        <v>41108.583333333336</v>
      </c>
      <c r="B4792" t="s">
        <v>153</v>
      </c>
      <c r="C4792" t="s">
        <v>159</v>
      </c>
    </row>
    <row r="4793" spans="1:3" x14ac:dyDescent="0.25">
      <c r="A4793" s="1">
        <v>41108.625</v>
      </c>
      <c r="B4793" t="s">
        <v>153</v>
      </c>
      <c r="C4793" t="s">
        <v>159</v>
      </c>
    </row>
    <row r="4794" spans="1:3" x14ac:dyDescent="0.25">
      <c r="A4794" s="1">
        <v>41108.666666666664</v>
      </c>
      <c r="B4794" t="s">
        <v>153</v>
      </c>
      <c r="C4794" t="s">
        <v>159</v>
      </c>
    </row>
    <row r="4795" spans="1:3" x14ac:dyDescent="0.25">
      <c r="A4795" s="1">
        <v>41108.708333333336</v>
      </c>
      <c r="B4795" t="s">
        <v>153</v>
      </c>
      <c r="C4795" t="s">
        <v>159</v>
      </c>
    </row>
    <row r="4796" spans="1:3" x14ac:dyDescent="0.25">
      <c r="A4796" s="1">
        <v>41108.75</v>
      </c>
      <c r="B4796" t="s">
        <v>153</v>
      </c>
      <c r="C4796" t="s">
        <v>159</v>
      </c>
    </row>
    <row r="4797" spans="1:3" x14ac:dyDescent="0.25">
      <c r="A4797" s="1">
        <v>41108.791666666664</v>
      </c>
      <c r="B4797" t="s">
        <v>153</v>
      </c>
      <c r="C4797" t="s">
        <v>159</v>
      </c>
    </row>
    <row r="4798" spans="1:3" x14ac:dyDescent="0.25">
      <c r="A4798" s="1">
        <v>41108.833333333336</v>
      </c>
      <c r="B4798" t="s">
        <v>153</v>
      </c>
      <c r="C4798" t="s">
        <v>159</v>
      </c>
    </row>
    <row r="4799" spans="1:3" x14ac:dyDescent="0.25">
      <c r="A4799" s="1">
        <v>41108.875</v>
      </c>
      <c r="B4799" t="s">
        <v>153</v>
      </c>
      <c r="C4799" t="s">
        <v>159</v>
      </c>
    </row>
    <row r="4800" spans="1:3" x14ac:dyDescent="0.25">
      <c r="A4800" s="1">
        <v>41108.916666666664</v>
      </c>
      <c r="B4800" t="s">
        <v>153</v>
      </c>
      <c r="C4800" t="s">
        <v>159</v>
      </c>
    </row>
    <row r="4801" spans="1:3" x14ac:dyDescent="0.25">
      <c r="A4801" s="1">
        <v>41108.958333333336</v>
      </c>
      <c r="B4801" t="s">
        <v>153</v>
      </c>
      <c r="C4801" t="s">
        <v>159</v>
      </c>
    </row>
    <row r="4802" spans="1:3" x14ac:dyDescent="0.25">
      <c r="A4802" s="1">
        <v>41109</v>
      </c>
      <c r="B4802" t="s">
        <v>153</v>
      </c>
      <c r="C4802" t="s">
        <v>159</v>
      </c>
    </row>
    <row r="4803" spans="1:3" x14ac:dyDescent="0.25">
      <c r="A4803" s="1">
        <v>41109.041666666664</v>
      </c>
      <c r="B4803" t="s">
        <v>153</v>
      </c>
      <c r="C4803" t="s">
        <v>159</v>
      </c>
    </row>
    <row r="4804" spans="1:3" x14ac:dyDescent="0.25">
      <c r="A4804" s="1">
        <v>41109.083333333336</v>
      </c>
      <c r="B4804" t="s">
        <v>153</v>
      </c>
      <c r="C4804" t="s">
        <v>159</v>
      </c>
    </row>
    <row r="4805" spans="1:3" x14ac:dyDescent="0.25">
      <c r="A4805" s="1">
        <v>41109.125</v>
      </c>
      <c r="B4805" t="s">
        <v>153</v>
      </c>
      <c r="C4805" t="s">
        <v>159</v>
      </c>
    </row>
    <row r="4806" spans="1:3" x14ac:dyDescent="0.25">
      <c r="A4806" s="1">
        <v>41109.166666666664</v>
      </c>
      <c r="B4806" t="s">
        <v>153</v>
      </c>
      <c r="C4806" t="s">
        <v>159</v>
      </c>
    </row>
    <row r="4807" spans="1:3" x14ac:dyDescent="0.25">
      <c r="A4807" s="1">
        <v>41109.208333333336</v>
      </c>
      <c r="B4807" t="s">
        <v>153</v>
      </c>
      <c r="C4807" t="s">
        <v>159</v>
      </c>
    </row>
    <row r="4808" spans="1:3" x14ac:dyDescent="0.25">
      <c r="A4808" s="1">
        <v>41109.25</v>
      </c>
      <c r="B4808" t="s">
        <v>153</v>
      </c>
      <c r="C4808" t="s">
        <v>159</v>
      </c>
    </row>
    <row r="4809" spans="1:3" x14ac:dyDescent="0.25">
      <c r="A4809" s="1">
        <v>41109.291666666664</v>
      </c>
      <c r="B4809" t="s">
        <v>154</v>
      </c>
      <c r="C4809" t="s">
        <v>159</v>
      </c>
    </row>
    <row r="4810" spans="1:3" x14ac:dyDescent="0.25">
      <c r="A4810" s="1">
        <v>41109.333333333336</v>
      </c>
      <c r="B4810" t="s">
        <v>153</v>
      </c>
      <c r="C4810" t="s">
        <v>159</v>
      </c>
    </row>
    <row r="4811" spans="1:3" x14ac:dyDescent="0.25">
      <c r="A4811" s="1">
        <v>41109.375</v>
      </c>
      <c r="B4811" t="s">
        <v>153</v>
      </c>
      <c r="C4811" t="s">
        <v>159</v>
      </c>
    </row>
    <row r="4812" spans="1:3" x14ac:dyDescent="0.25">
      <c r="A4812" s="1">
        <v>41109.416666666664</v>
      </c>
      <c r="B4812" t="s">
        <v>153</v>
      </c>
      <c r="C4812" t="s">
        <v>159</v>
      </c>
    </row>
    <row r="4813" spans="1:3" x14ac:dyDescent="0.25">
      <c r="A4813" s="1">
        <v>41109.458333333336</v>
      </c>
      <c r="B4813" t="s">
        <v>153</v>
      </c>
      <c r="C4813" t="s">
        <v>159</v>
      </c>
    </row>
    <row r="4814" spans="1:3" x14ac:dyDescent="0.25">
      <c r="A4814" s="1">
        <v>41109.5</v>
      </c>
      <c r="B4814" t="s">
        <v>154</v>
      </c>
      <c r="C4814" t="s">
        <v>159</v>
      </c>
    </row>
    <row r="4815" spans="1:3" x14ac:dyDescent="0.25">
      <c r="A4815" s="1">
        <v>41109.541666666664</v>
      </c>
      <c r="B4815" t="s">
        <v>153</v>
      </c>
      <c r="C4815" t="s">
        <v>159</v>
      </c>
    </row>
    <row r="4816" spans="1:3" x14ac:dyDescent="0.25">
      <c r="A4816" s="1">
        <v>41109.583333333336</v>
      </c>
      <c r="B4816" t="s">
        <v>153</v>
      </c>
      <c r="C4816" t="s">
        <v>159</v>
      </c>
    </row>
    <row r="4817" spans="1:3" x14ac:dyDescent="0.25">
      <c r="A4817" s="1">
        <v>41109.625</v>
      </c>
      <c r="B4817" t="s">
        <v>153</v>
      </c>
      <c r="C4817" t="s">
        <v>159</v>
      </c>
    </row>
    <row r="4818" spans="1:3" x14ac:dyDescent="0.25">
      <c r="A4818" s="1">
        <v>41109.666666666664</v>
      </c>
      <c r="B4818" t="s">
        <v>154</v>
      </c>
      <c r="C4818" t="s">
        <v>159</v>
      </c>
    </row>
    <row r="4819" spans="1:3" x14ac:dyDescent="0.25">
      <c r="A4819" s="1">
        <v>41109.708333333336</v>
      </c>
      <c r="B4819" t="s">
        <v>154</v>
      </c>
      <c r="C4819" t="s">
        <v>159</v>
      </c>
    </row>
    <row r="4820" spans="1:3" x14ac:dyDescent="0.25">
      <c r="A4820" s="1">
        <v>41109.75</v>
      </c>
      <c r="B4820" t="s">
        <v>154</v>
      </c>
      <c r="C4820" t="s">
        <v>159</v>
      </c>
    </row>
    <row r="4821" spans="1:3" x14ac:dyDescent="0.25">
      <c r="A4821" s="1">
        <v>41109.791666666664</v>
      </c>
      <c r="B4821" t="s">
        <v>153</v>
      </c>
      <c r="C4821" t="s">
        <v>159</v>
      </c>
    </row>
    <row r="4822" spans="1:3" x14ac:dyDescent="0.25">
      <c r="A4822" s="1">
        <v>41109.833333333336</v>
      </c>
      <c r="B4822" t="s">
        <v>154</v>
      </c>
      <c r="C4822" t="s">
        <v>159</v>
      </c>
    </row>
    <row r="4823" spans="1:3" x14ac:dyDescent="0.25">
      <c r="A4823" s="1">
        <v>41109.875</v>
      </c>
      <c r="B4823" t="s">
        <v>154</v>
      </c>
      <c r="C4823" t="s">
        <v>159</v>
      </c>
    </row>
    <row r="4824" spans="1:3" x14ac:dyDescent="0.25">
      <c r="A4824" s="1">
        <v>41109.916666666664</v>
      </c>
      <c r="B4824" t="s">
        <v>154</v>
      </c>
      <c r="C4824" t="s">
        <v>159</v>
      </c>
    </row>
    <row r="4825" spans="1:3" x14ac:dyDescent="0.25">
      <c r="A4825" s="1">
        <v>41109.958333333336</v>
      </c>
      <c r="B4825" t="s">
        <v>153</v>
      </c>
      <c r="C4825" t="s">
        <v>159</v>
      </c>
    </row>
    <row r="4826" spans="1:3" x14ac:dyDescent="0.25">
      <c r="A4826" s="1">
        <v>41110</v>
      </c>
      <c r="B4826" t="s">
        <v>154</v>
      </c>
      <c r="C4826" t="s">
        <v>159</v>
      </c>
    </row>
    <row r="4827" spans="1:3" x14ac:dyDescent="0.25">
      <c r="A4827" s="1">
        <v>41110.041666666664</v>
      </c>
      <c r="B4827" t="s">
        <v>154</v>
      </c>
      <c r="C4827" t="s">
        <v>159</v>
      </c>
    </row>
    <row r="4828" spans="1:3" x14ac:dyDescent="0.25">
      <c r="A4828" s="1">
        <v>41110.083333333336</v>
      </c>
      <c r="B4828" t="s">
        <v>154</v>
      </c>
      <c r="C4828" t="s">
        <v>159</v>
      </c>
    </row>
    <row r="4829" spans="1:3" x14ac:dyDescent="0.25">
      <c r="A4829" s="1">
        <v>41110.125</v>
      </c>
      <c r="B4829" t="s">
        <v>154</v>
      </c>
      <c r="C4829" t="s">
        <v>159</v>
      </c>
    </row>
    <row r="4830" spans="1:3" x14ac:dyDescent="0.25">
      <c r="A4830" s="1">
        <v>41110.166666666664</v>
      </c>
      <c r="B4830" t="s">
        <v>154</v>
      </c>
      <c r="C4830" t="s">
        <v>159</v>
      </c>
    </row>
    <row r="4831" spans="1:3" x14ac:dyDescent="0.25">
      <c r="A4831" s="1">
        <v>41110.208333333336</v>
      </c>
      <c r="B4831" t="s">
        <v>154</v>
      </c>
      <c r="C4831" t="s">
        <v>159</v>
      </c>
    </row>
    <row r="4832" spans="1:3" x14ac:dyDescent="0.25">
      <c r="A4832" s="1">
        <v>41110.25</v>
      </c>
      <c r="B4832" t="s">
        <v>154</v>
      </c>
      <c r="C4832" t="s">
        <v>159</v>
      </c>
    </row>
    <row r="4833" spans="1:3" x14ac:dyDescent="0.25">
      <c r="A4833" s="1">
        <v>41110.291666666664</v>
      </c>
      <c r="B4833" t="s">
        <v>154</v>
      </c>
      <c r="C4833" t="s">
        <v>159</v>
      </c>
    </row>
    <row r="4834" spans="1:3" x14ac:dyDescent="0.25">
      <c r="A4834" s="1">
        <v>41110.333333333336</v>
      </c>
      <c r="B4834" t="s">
        <v>154</v>
      </c>
      <c r="C4834" t="s">
        <v>159</v>
      </c>
    </row>
    <row r="4835" spans="1:3" x14ac:dyDescent="0.25">
      <c r="A4835" s="1">
        <v>41110.375</v>
      </c>
      <c r="B4835" t="s">
        <v>154</v>
      </c>
      <c r="C4835" t="s">
        <v>159</v>
      </c>
    </row>
    <row r="4836" spans="1:3" x14ac:dyDescent="0.25">
      <c r="A4836" s="1">
        <v>41110.416666666664</v>
      </c>
      <c r="B4836" t="s">
        <v>154</v>
      </c>
      <c r="C4836" t="s">
        <v>159</v>
      </c>
    </row>
    <row r="4837" spans="1:3" x14ac:dyDescent="0.25">
      <c r="A4837" s="1">
        <v>41110.458333333336</v>
      </c>
      <c r="B4837" t="s">
        <v>154</v>
      </c>
      <c r="C4837" t="s">
        <v>159</v>
      </c>
    </row>
    <row r="4838" spans="1:3" x14ac:dyDescent="0.25">
      <c r="A4838" s="1">
        <v>41110.5</v>
      </c>
      <c r="B4838" t="s">
        <v>154</v>
      </c>
      <c r="C4838" t="s">
        <v>159</v>
      </c>
    </row>
    <row r="4839" spans="1:3" x14ac:dyDescent="0.25">
      <c r="A4839" s="1">
        <v>41110.541666666664</v>
      </c>
      <c r="B4839" t="s">
        <v>154</v>
      </c>
      <c r="C4839" t="s">
        <v>159</v>
      </c>
    </row>
    <row r="4840" spans="1:3" x14ac:dyDescent="0.25">
      <c r="A4840" s="1">
        <v>41110.583333333336</v>
      </c>
      <c r="B4840" t="s">
        <v>154</v>
      </c>
      <c r="C4840" t="s">
        <v>159</v>
      </c>
    </row>
    <row r="4841" spans="1:3" x14ac:dyDescent="0.25">
      <c r="A4841" s="1">
        <v>41110.625</v>
      </c>
      <c r="B4841" t="s">
        <v>154</v>
      </c>
      <c r="C4841" t="s">
        <v>159</v>
      </c>
    </row>
    <row r="4842" spans="1:3" x14ac:dyDescent="0.25">
      <c r="A4842" s="1">
        <v>41110.666666666664</v>
      </c>
      <c r="B4842" t="s">
        <v>154</v>
      </c>
      <c r="C4842" t="s">
        <v>158</v>
      </c>
    </row>
    <row r="4843" spans="1:3" x14ac:dyDescent="0.25">
      <c r="A4843" s="1">
        <v>41110.708333333336</v>
      </c>
      <c r="B4843" t="s">
        <v>154</v>
      </c>
      <c r="C4843" t="s">
        <v>159</v>
      </c>
    </row>
    <row r="4844" spans="1:3" x14ac:dyDescent="0.25">
      <c r="A4844" s="1">
        <v>41110.75</v>
      </c>
      <c r="B4844" t="s">
        <v>154</v>
      </c>
      <c r="C4844" t="s">
        <v>159</v>
      </c>
    </row>
    <row r="4845" spans="1:3" x14ac:dyDescent="0.25">
      <c r="A4845" s="1">
        <v>41110.791666666664</v>
      </c>
      <c r="B4845" t="s">
        <v>154</v>
      </c>
      <c r="C4845" t="s">
        <v>159</v>
      </c>
    </row>
    <row r="4846" spans="1:3" x14ac:dyDescent="0.25">
      <c r="A4846" s="1">
        <v>41110.833333333336</v>
      </c>
      <c r="B4846" t="s">
        <v>154</v>
      </c>
      <c r="C4846" t="s">
        <v>159</v>
      </c>
    </row>
    <row r="4847" spans="1:3" x14ac:dyDescent="0.25">
      <c r="A4847" s="1">
        <v>41110.875</v>
      </c>
      <c r="B4847" t="s">
        <v>154</v>
      </c>
      <c r="C4847" t="s">
        <v>159</v>
      </c>
    </row>
    <row r="4848" spans="1:3" x14ac:dyDescent="0.25">
      <c r="A4848" s="1">
        <v>41110.916666666664</v>
      </c>
      <c r="B4848" t="s">
        <v>154</v>
      </c>
      <c r="C4848" t="s">
        <v>158</v>
      </c>
    </row>
    <row r="4849" spans="1:3" x14ac:dyDescent="0.25">
      <c r="A4849" s="1">
        <v>41110.958333333336</v>
      </c>
      <c r="B4849" t="s">
        <v>154</v>
      </c>
      <c r="C4849" t="s">
        <v>159</v>
      </c>
    </row>
    <row r="4850" spans="1:3" x14ac:dyDescent="0.25">
      <c r="A4850" s="1">
        <v>41111</v>
      </c>
      <c r="B4850" t="s">
        <v>154</v>
      </c>
      <c r="C4850" t="s">
        <v>159</v>
      </c>
    </row>
    <row r="4851" spans="1:3" x14ac:dyDescent="0.25">
      <c r="A4851" s="1">
        <v>41111.041666666664</v>
      </c>
      <c r="B4851" t="s">
        <v>154</v>
      </c>
      <c r="C4851" t="s">
        <v>159</v>
      </c>
    </row>
    <row r="4852" spans="1:3" x14ac:dyDescent="0.25">
      <c r="A4852" s="1">
        <v>41111.083333333336</v>
      </c>
      <c r="B4852" t="s">
        <v>154</v>
      </c>
      <c r="C4852" t="s">
        <v>159</v>
      </c>
    </row>
    <row r="4853" spans="1:3" x14ac:dyDescent="0.25">
      <c r="A4853" s="1">
        <v>41111.125</v>
      </c>
      <c r="B4853" t="s">
        <v>154</v>
      </c>
      <c r="C4853" t="s">
        <v>159</v>
      </c>
    </row>
    <row r="4854" spans="1:3" x14ac:dyDescent="0.25">
      <c r="A4854" s="1">
        <v>41111.166666666664</v>
      </c>
      <c r="B4854" t="s">
        <v>154</v>
      </c>
      <c r="C4854" t="s">
        <v>159</v>
      </c>
    </row>
    <row r="4855" spans="1:3" x14ac:dyDescent="0.25">
      <c r="A4855" s="1">
        <v>41111.208333333336</v>
      </c>
      <c r="B4855" t="s">
        <v>154</v>
      </c>
      <c r="C4855" t="s">
        <v>159</v>
      </c>
    </row>
    <row r="4856" spans="1:3" x14ac:dyDescent="0.25">
      <c r="A4856" s="1">
        <v>41111.25</v>
      </c>
      <c r="B4856" t="s">
        <v>154</v>
      </c>
      <c r="C4856" t="s">
        <v>159</v>
      </c>
    </row>
    <row r="4857" spans="1:3" x14ac:dyDescent="0.25">
      <c r="A4857" s="1">
        <v>41111.291666666664</v>
      </c>
      <c r="B4857" t="s">
        <v>154</v>
      </c>
      <c r="C4857" t="s">
        <v>159</v>
      </c>
    </row>
    <row r="4858" spans="1:3" x14ac:dyDescent="0.25">
      <c r="A4858" s="1">
        <v>41111.333333333336</v>
      </c>
      <c r="B4858" t="s">
        <v>154</v>
      </c>
      <c r="C4858" t="s">
        <v>159</v>
      </c>
    </row>
    <row r="4859" spans="1:3" x14ac:dyDescent="0.25">
      <c r="A4859" s="1">
        <v>41111.375</v>
      </c>
      <c r="B4859" t="s">
        <v>154</v>
      </c>
      <c r="C4859" t="s">
        <v>158</v>
      </c>
    </row>
    <row r="4860" spans="1:3" x14ac:dyDescent="0.25">
      <c r="A4860" s="1">
        <v>41111.416666666664</v>
      </c>
      <c r="B4860" t="s">
        <v>154</v>
      </c>
      <c r="C4860" t="s">
        <v>158</v>
      </c>
    </row>
    <row r="4861" spans="1:3" x14ac:dyDescent="0.25">
      <c r="A4861" s="1">
        <v>41111.458333333336</v>
      </c>
      <c r="B4861" t="s">
        <v>154</v>
      </c>
      <c r="C4861" t="s">
        <v>158</v>
      </c>
    </row>
    <row r="4862" spans="1:3" x14ac:dyDescent="0.25">
      <c r="A4862" s="1">
        <v>41111.5</v>
      </c>
      <c r="B4862" t="s">
        <v>154</v>
      </c>
      <c r="C4862" t="s">
        <v>159</v>
      </c>
    </row>
    <row r="4863" spans="1:3" x14ac:dyDescent="0.25">
      <c r="A4863" s="1">
        <v>41111.541666666664</v>
      </c>
      <c r="B4863" t="s">
        <v>154</v>
      </c>
      <c r="C4863" t="s">
        <v>158</v>
      </c>
    </row>
    <row r="4864" spans="1:3" x14ac:dyDescent="0.25">
      <c r="A4864" s="1">
        <v>41111.583333333336</v>
      </c>
      <c r="B4864" t="s">
        <v>154</v>
      </c>
      <c r="C4864" t="s">
        <v>158</v>
      </c>
    </row>
    <row r="4865" spans="1:3" x14ac:dyDescent="0.25">
      <c r="A4865" s="1">
        <v>41111.625</v>
      </c>
      <c r="B4865" t="s">
        <v>154</v>
      </c>
      <c r="C4865" t="s">
        <v>158</v>
      </c>
    </row>
    <row r="4866" spans="1:3" x14ac:dyDescent="0.25">
      <c r="A4866" s="1">
        <v>41111.666666666664</v>
      </c>
      <c r="B4866" t="s">
        <v>154</v>
      </c>
      <c r="C4866" t="s">
        <v>159</v>
      </c>
    </row>
    <row r="4867" spans="1:3" x14ac:dyDescent="0.25">
      <c r="A4867" s="1">
        <v>41111.708333333336</v>
      </c>
      <c r="B4867" t="s">
        <v>154</v>
      </c>
      <c r="C4867" t="s">
        <v>158</v>
      </c>
    </row>
    <row r="4868" spans="1:3" x14ac:dyDescent="0.25">
      <c r="A4868" s="1">
        <v>41111.75</v>
      </c>
      <c r="B4868" t="s">
        <v>154</v>
      </c>
      <c r="C4868" t="s">
        <v>158</v>
      </c>
    </row>
    <row r="4869" spans="1:3" x14ac:dyDescent="0.25">
      <c r="A4869" s="1">
        <v>41111.791666666664</v>
      </c>
      <c r="B4869" t="s">
        <v>154</v>
      </c>
      <c r="C4869" t="s">
        <v>158</v>
      </c>
    </row>
    <row r="4870" spans="1:3" x14ac:dyDescent="0.25">
      <c r="A4870" s="1">
        <v>41111.833333333336</v>
      </c>
      <c r="B4870" t="s">
        <v>154</v>
      </c>
      <c r="C4870" t="s">
        <v>158</v>
      </c>
    </row>
    <row r="4871" spans="1:3" x14ac:dyDescent="0.25">
      <c r="A4871" s="1">
        <v>41111.875</v>
      </c>
      <c r="B4871" t="s">
        <v>154</v>
      </c>
      <c r="C4871" t="s">
        <v>158</v>
      </c>
    </row>
    <row r="4872" spans="1:3" x14ac:dyDescent="0.25">
      <c r="A4872" s="1">
        <v>41111.916666666664</v>
      </c>
      <c r="B4872" t="s">
        <v>154</v>
      </c>
      <c r="C4872" t="s">
        <v>158</v>
      </c>
    </row>
    <row r="4873" spans="1:3" x14ac:dyDescent="0.25">
      <c r="A4873" s="1">
        <v>41111.958333333336</v>
      </c>
      <c r="B4873" t="s">
        <v>154</v>
      </c>
      <c r="C4873" t="s">
        <v>159</v>
      </c>
    </row>
    <row r="4874" spans="1:3" x14ac:dyDescent="0.25">
      <c r="A4874" s="1">
        <v>41112</v>
      </c>
      <c r="B4874" t="s">
        <v>154</v>
      </c>
      <c r="C4874" t="s">
        <v>158</v>
      </c>
    </row>
    <row r="4875" spans="1:3" x14ac:dyDescent="0.25">
      <c r="A4875" s="1">
        <v>41112.041666666664</v>
      </c>
      <c r="B4875" t="s">
        <v>154</v>
      </c>
      <c r="C4875" t="s">
        <v>158</v>
      </c>
    </row>
    <row r="4876" spans="1:3" x14ac:dyDescent="0.25">
      <c r="A4876" s="1">
        <v>41112.083333333336</v>
      </c>
      <c r="B4876" t="s">
        <v>154</v>
      </c>
      <c r="C4876" t="s">
        <v>159</v>
      </c>
    </row>
    <row r="4877" spans="1:3" x14ac:dyDescent="0.25">
      <c r="A4877" s="1">
        <v>41112.125</v>
      </c>
      <c r="B4877" t="s">
        <v>154</v>
      </c>
      <c r="C4877" t="s">
        <v>158</v>
      </c>
    </row>
    <row r="4878" spans="1:3" x14ac:dyDescent="0.25">
      <c r="A4878" s="1">
        <v>41112.166666666664</v>
      </c>
      <c r="B4878" t="s">
        <v>154</v>
      </c>
      <c r="C4878" t="s">
        <v>159</v>
      </c>
    </row>
    <row r="4879" spans="1:3" x14ac:dyDescent="0.25">
      <c r="A4879" s="1">
        <v>41112.208333333336</v>
      </c>
      <c r="B4879" t="s">
        <v>154</v>
      </c>
      <c r="C4879" t="s">
        <v>159</v>
      </c>
    </row>
    <row r="4880" spans="1:3" x14ac:dyDescent="0.25">
      <c r="A4880" s="1">
        <v>41112.25</v>
      </c>
      <c r="B4880" t="s">
        <v>154</v>
      </c>
      <c r="C4880" t="s">
        <v>158</v>
      </c>
    </row>
    <row r="4881" spans="1:3" x14ac:dyDescent="0.25">
      <c r="A4881" s="1">
        <v>41112.291666666664</v>
      </c>
      <c r="B4881" t="s">
        <v>154</v>
      </c>
      <c r="C4881" t="s">
        <v>158</v>
      </c>
    </row>
    <row r="4882" spans="1:3" x14ac:dyDescent="0.25">
      <c r="A4882" s="1">
        <v>41112.333333333336</v>
      </c>
      <c r="B4882" t="s">
        <v>154</v>
      </c>
      <c r="C4882" t="s">
        <v>158</v>
      </c>
    </row>
    <row r="4883" spans="1:3" x14ac:dyDescent="0.25">
      <c r="A4883" s="1">
        <v>41112.375</v>
      </c>
      <c r="B4883" t="s">
        <v>154</v>
      </c>
      <c r="C4883" t="s">
        <v>158</v>
      </c>
    </row>
    <row r="4884" spans="1:3" x14ac:dyDescent="0.25">
      <c r="A4884" s="1">
        <v>41112.416666666664</v>
      </c>
      <c r="B4884" t="s">
        <v>154</v>
      </c>
      <c r="C4884" t="s">
        <v>159</v>
      </c>
    </row>
    <row r="4885" spans="1:3" x14ac:dyDescent="0.25">
      <c r="A4885" s="1">
        <v>41112.458333333336</v>
      </c>
      <c r="B4885" t="s">
        <v>154</v>
      </c>
      <c r="C4885" t="s">
        <v>158</v>
      </c>
    </row>
    <row r="4886" spans="1:3" x14ac:dyDescent="0.25">
      <c r="A4886" s="1">
        <v>41112.5</v>
      </c>
      <c r="B4886" t="s">
        <v>153</v>
      </c>
      <c r="C4886" t="s">
        <v>159</v>
      </c>
    </row>
    <row r="4887" spans="1:3" x14ac:dyDescent="0.25">
      <c r="A4887" s="1">
        <v>41112.541666666664</v>
      </c>
      <c r="B4887" t="s">
        <v>153</v>
      </c>
      <c r="C4887" t="s">
        <v>158</v>
      </c>
    </row>
    <row r="4888" spans="1:3" x14ac:dyDescent="0.25">
      <c r="A4888" s="1">
        <v>41112.583333333336</v>
      </c>
      <c r="B4888" t="s">
        <v>153</v>
      </c>
      <c r="C4888" t="s">
        <v>158</v>
      </c>
    </row>
    <row r="4889" spans="1:3" x14ac:dyDescent="0.25">
      <c r="A4889" s="1">
        <v>41112.625</v>
      </c>
      <c r="B4889" t="s">
        <v>154</v>
      </c>
      <c r="C4889" t="s">
        <v>158</v>
      </c>
    </row>
    <row r="4890" spans="1:3" x14ac:dyDescent="0.25">
      <c r="A4890" s="1">
        <v>41112.666666666664</v>
      </c>
      <c r="B4890" t="s">
        <v>154</v>
      </c>
      <c r="C4890" t="s">
        <v>158</v>
      </c>
    </row>
    <row r="4891" spans="1:3" x14ac:dyDescent="0.25">
      <c r="A4891" s="1">
        <v>41112.708333333336</v>
      </c>
      <c r="B4891" t="s">
        <v>154</v>
      </c>
      <c r="C4891" t="s">
        <v>158</v>
      </c>
    </row>
    <row r="4892" spans="1:3" x14ac:dyDescent="0.25">
      <c r="A4892" s="1">
        <v>41112.75</v>
      </c>
      <c r="B4892" t="s">
        <v>153</v>
      </c>
      <c r="C4892" t="s">
        <v>158</v>
      </c>
    </row>
    <row r="4893" spans="1:3" x14ac:dyDescent="0.25">
      <c r="A4893" s="1">
        <v>41112.791666666664</v>
      </c>
      <c r="B4893" t="s">
        <v>153</v>
      </c>
      <c r="C4893" t="s">
        <v>158</v>
      </c>
    </row>
    <row r="4894" spans="1:3" x14ac:dyDescent="0.25">
      <c r="A4894" s="1">
        <v>41112.833333333336</v>
      </c>
      <c r="B4894" t="s">
        <v>153</v>
      </c>
      <c r="C4894" t="s">
        <v>158</v>
      </c>
    </row>
    <row r="4895" spans="1:3" x14ac:dyDescent="0.25">
      <c r="A4895" s="1">
        <v>41112.875</v>
      </c>
      <c r="B4895" t="s">
        <v>153</v>
      </c>
      <c r="C4895" t="s">
        <v>158</v>
      </c>
    </row>
    <row r="4896" spans="1:3" x14ac:dyDescent="0.25">
      <c r="A4896" s="1">
        <v>41112.916666666664</v>
      </c>
      <c r="B4896" t="s">
        <v>153</v>
      </c>
      <c r="C4896" t="s">
        <v>158</v>
      </c>
    </row>
    <row r="4897" spans="1:3" x14ac:dyDescent="0.25">
      <c r="A4897" s="1">
        <v>41112.958333333336</v>
      </c>
      <c r="B4897">
        <v>16</v>
      </c>
      <c r="C4897" t="s">
        <v>158</v>
      </c>
    </row>
    <row r="4898" spans="1:3" x14ac:dyDescent="0.25">
      <c r="A4898" s="1">
        <v>41113</v>
      </c>
      <c r="B4898" t="s">
        <v>149</v>
      </c>
      <c r="C4898" t="s">
        <v>158</v>
      </c>
    </row>
    <row r="4899" spans="1:3" x14ac:dyDescent="0.25">
      <c r="A4899" s="1">
        <v>41113.041666666664</v>
      </c>
      <c r="B4899" t="s">
        <v>148</v>
      </c>
      <c r="C4899" t="s">
        <v>158</v>
      </c>
    </row>
    <row r="4900" spans="1:3" x14ac:dyDescent="0.25">
      <c r="A4900" s="1">
        <v>41113.083333333336</v>
      </c>
      <c r="B4900" t="s">
        <v>146</v>
      </c>
      <c r="C4900" t="s">
        <v>158</v>
      </c>
    </row>
    <row r="4901" spans="1:3" x14ac:dyDescent="0.25">
      <c r="A4901" s="1">
        <v>41113.125</v>
      </c>
      <c r="B4901" t="s">
        <v>145</v>
      </c>
      <c r="C4901" t="s">
        <v>157</v>
      </c>
    </row>
    <row r="4902" spans="1:3" x14ac:dyDescent="0.25">
      <c r="A4902" s="1">
        <v>41113.166666666664</v>
      </c>
      <c r="B4902" t="s">
        <v>144</v>
      </c>
      <c r="C4902" t="s">
        <v>157</v>
      </c>
    </row>
    <row r="4903" spans="1:3" x14ac:dyDescent="0.25">
      <c r="A4903" s="1">
        <v>41113.208333333336</v>
      </c>
      <c r="B4903">
        <v>15</v>
      </c>
      <c r="C4903" t="s">
        <v>157</v>
      </c>
    </row>
    <row r="4904" spans="1:3" x14ac:dyDescent="0.25">
      <c r="A4904" s="1">
        <v>41113.25</v>
      </c>
      <c r="B4904" t="s">
        <v>143</v>
      </c>
      <c r="C4904" t="s">
        <v>156</v>
      </c>
    </row>
    <row r="4905" spans="1:3" x14ac:dyDescent="0.25">
      <c r="A4905" s="1">
        <v>41113.291666666664</v>
      </c>
      <c r="B4905" t="s">
        <v>144</v>
      </c>
      <c r="C4905" t="s">
        <v>156</v>
      </c>
    </row>
    <row r="4906" spans="1:3" x14ac:dyDescent="0.25">
      <c r="A4906" s="1">
        <v>41113.333333333336</v>
      </c>
      <c r="B4906" t="s">
        <v>145</v>
      </c>
      <c r="C4906" t="s">
        <v>156</v>
      </c>
    </row>
    <row r="4907" spans="1:3" x14ac:dyDescent="0.25">
      <c r="A4907" s="1">
        <v>41113.375</v>
      </c>
      <c r="B4907" t="s">
        <v>146</v>
      </c>
      <c r="C4907" t="s">
        <v>155</v>
      </c>
    </row>
    <row r="4908" spans="1:3" x14ac:dyDescent="0.25">
      <c r="A4908" s="1">
        <v>41113.416666666664</v>
      </c>
      <c r="B4908" t="s">
        <v>147</v>
      </c>
      <c r="C4908" t="s">
        <v>155</v>
      </c>
    </row>
    <row r="4909" spans="1:3" x14ac:dyDescent="0.25">
      <c r="A4909" s="1">
        <v>41113.458333333336</v>
      </c>
      <c r="B4909" t="s">
        <v>147</v>
      </c>
      <c r="C4909" t="s">
        <v>155</v>
      </c>
    </row>
    <row r="4910" spans="1:3" x14ac:dyDescent="0.25">
      <c r="A4910" s="1">
        <v>41113.5</v>
      </c>
      <c r="B4910" t="s">
        <v>147</v>
      </c>
      <c r="C4910" t="s">
        <v>155</v>
      </c>
    </row>
    <row r="4911" spans="1:3" x14ac:dyDescent="0.25">
      <c r="A4911" s="1">
        <v>41113.541666666664</v>
      </c>
      <c r="B4911" t="s">
        <v>147</v>
      </c>
      <c r="C4911" t="s">
        <v>155</v>
      </c>
    </row>
    <row r="4912" spans="1:3" x14ac:dyDescent="0.25">
      <c r="A4912" s="1">
        <v>41113.583333333336</v>
      </c>
      <c r="B4912" t="s">
        <v>148</v>
      </c>
      <c r="C4912" t="s">
        <v>155</v>
      </c>
    </row>
    <row r="4913" spans="1:3" x14ac:dyDescent="0.25">
      <c r="A4913" s="1">
        <v>41113.625</v>
      </c>
      <c r="B4913" t="s">
        <v>148</v>
      </c>
      <c r="C4913" t="s">
        <v>155</v>
      </c>
    </row>
    <row r="4914" spans="1:3" x14ac:dyDescent="0.25">
      <c r="A4914" s="1">
        <v>41113.666666666664</v>
      </c>
      <c r="B4914" t="s">
        <v>148</v>
      </c>
      <c r="C4914" t="s">
        <v>155</v>
      </c>
    </row>
    <row r="4915" spans="1:3" x14ac:dyDescent="0.25">
      <c r="A4915" s="1">
        <v>41113.708333333336</v>
      </c>
      <c r="B4915" t="s">
        <v>148</v>
      </c>
      <c r="C4915" t="s">
        <v>155</v>
      </c>
    </row>
    <row r="4916" spans="1:3" x14ac:dyDescent="0.25">
      <c r="A4916" s="1">
        <v>41113.75</v>
      </c>
      <c r="B4916" t="s">
        <v>148</v>
      </c>
      <c r="C4916" t="s">
        <v>155</v>
      </c>
    </row>
    <row r="4917" spans="1:3" x14ac:dyDescent="0.25">
      <c r="A4917" s="1">
        <v>41113.791666666664</v>
      </c>
      <c r="B4917" t="s">
        <v>148</v>
      </c>
      <c r="C4917" t="s">
        <v>155</v>
      </c>
    </row>
    <row r="4918" spans="1:3" x14ac:dyDescent="0.25">
      <c r="A4918" s="1">
        <v>41113.833333333336</v>
      </c>
      <c r="B4918" t="s">
        <v>148</v>
      </c>
      <c r="C4918" t="s">
        <v>155</v>
      </c>
    </row>
    <row r="4919" spans="1:3" x14ac:dyDescent="0.25">
      <c r="A4919" s="1">
        <v>41113.875</v>
      </c>
      <c r="B4919" t="s">
        <v>148</v>
      </c>
      <c r="C4919" t="s">
        <v>155</v>
      </c>
    </row>
    <row r="4920" spans="1:3" x14ac:dyDescent="0.25">
      <c r="A4920" s="1">
        <v>41113.916666666664</v>
      </c>
      <c r="B4920" t="s">
        <v>148</v>
      </c>
      <c r="C4920" t="s">
        <v>155</v>
      </c>
    </row>
    <row r="4921" spans="1:3" x14ac:dyDescent="0.25">
      <c r="A4921" s="1">
        <v>41113.958333333336</v>
      </c>
      <c r="B4921" t="s">
        <v>149</v>
      </c>
      <c r="C4921" t="s">
        <v>155</v>
      </c>
    </row>
    <row r="4922" spans="1:3" x14ac:dyDescent="0.25">
      <c r="A4922" s="1">
        <v>41114</v>
      </c>
      <c r="B4922" t="s">
        <v>149</v>
      </c>
      <c r="C4922" t="s">
        <v>155</v>
      </c>
    </row>
    <row r="4923" spans="1:3" x14ac:dyDescent="0.25">
      <c r="A4923" s="1">
        <v>41114.041666666664</v>
      </c>
      <c r="B4923" t="s">
        <v>149</v>
      </c>
      <c r="C4923" t="s">
        <v>155</v>
      </c>
    </row>
    <row r="4924" spans="1:3" x14ac:dyDescent="0.25">
      <c r="A4924" s="1">
        <v>41114.083333333336</v>
      </c>
      <c r="B4924" t="s">
        <v>149</v>
      </c>
      <c r="C4924" t="s">
        <v>155</v>
      </c>
    </row>
    <row r="4925" spans="1:3" x14ac:dyDescent="0.25">
      <c r="A4925" s="1">
        <v>41114.125</v>
      </c>
      <c r="B4925" t="s">
        <v>149</v>
      </c>
      <c r="C4925" t="s">
        <v>155</v>
      </c>
    </row>
    <row r="4926" spans="1:3" x14ac:dyDescent="0.25">
      <c r="A4926" s="1">
        <v>41114.166666666664</v>
      </c>
      <c r="B4926" t="s">
        <v>149</v>
      </c>
      <c r="C4926" t="s">
        <v>155</v>
      </c>
    </row>
    <row r="4927" spans="1:3" x14ac:dyDescent="0.25">
      <c r="A4927" s="1">
        <v>41114.208333333336</v>
      </c>
      <c r="B4927" t="s">
        <v>149</v>
      </c>
      <c r="C4927" t="s">
        <v>155</v>
      </c>
    </row>
    <row r="4928" spans="1:3" x14ac:dyDescent="0.25">
      <c r="A4928" s="1">
        <v>41114.25</v>
      </c>
      <c r="B4928" t="s">
        <v>149</v>
      </c>
      <c r="C4928" t="s">
        <v>155</v>
      </c>
    </row>
    <row r="4929" spans="1:3" x14ac:dyDescent="0.25">
      <c r="A4929" s="1">
        <v>41114.291666666664</v>
      </c>
      <c r="B4929" t="s">
        <v>149</v>
      </c>
      <c r="C4929" t="s">
        <v>155</v>
      </c>
    </row>
    <row r="4930" spans="1:3" x14ac:dyDescent="0.25">
      <c r="A4930" s="1">
        <v>41114.333333333336</v>
      </c>
      <c r="B4930" t="s">
        <v>149</v>
      </c>
      <c r="C4930" t="s">
        <v>155</v>
      </c>
    </row>
    <row r="4931" spans="1:3" x14ac:dyDescent="0.25">
      <c r="A4931" s="1">
        <v>41114.375</v>
      </c>
      <c r="B4931" t="s">
        <v>149</v>
      </c>
      <c r="C4931" t="s">
        <v>155</v>
      </c>
    </row>
    <row r="4932" spans="1:3" x14ac:dyDescent="0.25">
      <c r="A4932" s="1">
        <v>41114.416666666664</v>
      </c>
      <c r="B4932" t="s">
        <v>150</v>
      </c>
      <c r="C4932" t="s">
        <v>155</v>
      </c>
    </row>
    <row r="4933" spans="1:3" x14ac:dyDescent="0.25">
      <c r="A4933" s="1">
        <v>41114.458333333336</v>
      </c>
      <c r="B4933" t="s">
        <v>150</v>
      </c>
      <c r="C4933" t="s">
        <v>155</v>
      </c>
    </row>
    <row r="4934" spans="1:3" x14ac:dyDescent="0.25">
      <c r="A4934" s="1">
        <v>41114.5</v>
      </c>
      <c r="B4934" t="s">
        <v>150</v>
      </c>
      <c r="C4934" t="s">
        <v>155</v>
      </c>
    </row>
    <row r="4935" spans="1:3" x14ac:dyDescent="0.25">
      <c r="A4935" s="1">
        <v>41114.541666666664</v>
      </c>
      <c r="B4935" t="s">
        <v>150</v>
      </c>
      <c r="C4935" t="s">
        <v>155</v>
      </c>
    </row>
    <row r="4936" spans="1:3" x14ac:dyDescent="0.25">
      <c r="A4936" s="1">
        <v>41114.583333333336</v>
      </c>
      <c r="B4936" t="s">
        <v>150</v>
      </c>
      <c r="C4936" t="s">
        <v>156</v>
      </c>
    </row>
    <row r="4937" spans="1:3" x14ac:dyDescent="0.25">
      <c r="A4937" s="1">
        <v>41114.625</v>
      </c>
      <c r="B4937" t="s">
        <v>150</v>
      </c>
      <c r="C4937" t="s">
        <v>155</v>
      </c>
    </row>
    <row r="4938" spans="1:3" x14ac:dyDescent="0.25">
      <c r="A4938" s="1">
        <v>41114.666666666664</v>
      </c>
      <c r="B4938" t="s">
        <v>150</v>
      </c>
      <c r="C4938" t="s">
        <v>155</v>
      </c>
    </row>
    <row r="4939" spans="1:3" x14ac:dyDescent="0.25">
      <c r="A4939" s="1">
        <v>41114.708333333336</v>
      </c>
      <c r="B4939" t="s">
        <v>150</v>
      </c>
      <c r="C4939" t="s">
        <v>155</v>
      </c>
    </row>
    <row r="4940" spans="1:3" x14ac:dyDescent="0.25">
      <c r="A4940" s="1">
        <v>41114.75</v>
      </c>
      <c r="B4940" t="s">
        <v>150</v>
      </c>
      <c r="C4940" t="s">
        <v>155</v>
      </c>
    </row>
    <row r="4941" spans="1:3" x14ac:dyDescent="0.25">
      <c r="A4941" s="1">
        <v>41114.791666666664</v>
      </c>
      <c r="B4941" t="s">
        <v>150</v>
      </c>
      <c r="C4941" t="s">
        <v>155</v>
      </c>
    </row>
    <row r="4942" spans="1:3" x14ac:dyDescent="0.25">
      <c r="A4942" s="1">
        <v>41114.833333333336</v>
      </c>
      <c r="B4942" t="s">
        <v>150</v>
      </c>
      <c r="C4942" t="s">
        <v>155</v>
      </c>
    </row>
    <row r="4943" spans="1:3" x14ac:dyDescent="0.25">
      <c r="A4943" s="1">
        <v>41114.875</v>
      </c>
      <c r="B4943" t="s">
        <v>150</v>
      </c>
      <c r="C4943" t="s">
        <v>155</v>
      </c>
    </row>
    <row r="4944" spans="1:3" x14ac:dyDescent="0.25">
      <c r="A4944" s="1">
        <v>41114.916666666664</v>
      </c>
      <c r="B4944" t="s">
        <v>150</v>
      </c>
      <c r="C4944" t="s">
        <v>155</v>
      </c>
    </row>
    <row r="4945" spans="1:3" x14ac:dyDescent="0.25">
      <c r="A4945" s="1">
        <v>41114.958333333336</v>
      </c>
      <c r="B4945" t="s">
        <v>151</v>
      </c>
      <c r="C4945" t="s">
        <v>155</v>
      </c>
    </row>
    <row r="4946" spans="1:3" x14ac:dyDescent="0.25">
      <c r="A4946" s="1">
        <v>41115</v>
      </c>
      <c r="B4946" t="s">
        <v>151</v>
      </c>
      <c r="C4946" t="s">
        <v>156</v>
      </c>
    </row>
    <row r="4947" spans="1:3" x14ac:dyDescent="0.25">
      <c r="A4947" s="1">
        <v>41115.041666666664</v>
      </c>
      <c r="B4947" t="s">
        <v>151</v>
      </c>
      <c r="C4947" t="s">
        <v>155</v>
      </c>
    </row>
    <row r="4948" spans="1:3" x14ac:dyDescent="0.25">
      <c r="A4948" s="1">
        <v>41115.083333333336</v>
      </c>
      <c r="B4948" t="s">
        <v>151</v>
      </c>
      <c r="C4948" t="s">
        <v>156</v>
      </c>
    </row>
    <row r="4949" spans="1:3" x14ac:dyDescent="0.25">
      <c r="A4949" s="1">
        <v>41115.125</v>
      </c>
      <c r="B4949" t="s">
        <v>151</v>
      </c>
      <c r="C4949" t="s">
        <v>155</v>
      </c>
    </row>
    <row r="4950" spans="1:3" x14ac:dyDescent="0.25">
      <c r="A4950" s="1">
        <v>41115.166666666664</v>
      </c>
      <c r="B4950" t="s">
        <v>151</v>
      </c>
      <c r="C4950" t="s">
        <v>155</v>
      </c>
    </row>
    <row r="4951" spans="1:3" x14ac:dyDescent="0.25">
      <c r="A4951" s="1">
        <v>41115.208333333336</v>
      </c>
      <c r="B4951" t="s">
        <v>151</v>
      </c>
      <c r="C4951" t="s">
        <v>156</v>
      </c>
    </row>
    <row r="4952" spans="1:3" x14ac:dyDescent="0.25">
      <c r="A4952" s="1">
        <v>41115.25</v>
      </c>
      <c r="B4952" t="s">
        <v>151</v>
      </c>
      <c r="C4952" t="s">
        <v>156</v>
      </c>
    </row>
    <row r="4953" spans="1:3" x14ac:dyDescent="0.25">
      <c r="A4953" s="1">
        <v>41115.291666666664</v>
      </c>
      <c r="B4953" t="s">
        <v>151</v>
      </c>
      <c r="C4953" t="s">
        <v>156</v>
      </c>
    </row>
    <row r="4954" spans="1:3" x14ac:dyDescent="0.25">
      <c r="A4954" s="1">
        <v>41115.333333333336</v>
      </c>
      <c r="B4954" t="s">
        <v>151</v>
      </c>
      <c r="C4954" t="s">
        <v>156</v>
      </c>
    </row>
    <row r="4955" spans="1:3" x14ac:dyDescent="0.25">
      <c r="A4955" s="1">
        <v>41115.375</v>
      </c>
      <c r="B4955" t="s">
        <v>151</v>
      </c>
      <c r="C4955" t="s">
        <v>155</v>
      </c>
    </row>
    <row r="4956" spans="1:3" x14ac:dyDescent="0.25">
      <c r="A4956" s="1">
        <v>41115.416666666664</v>
      </c>
      <c r="B4956" t="s">
        <v>151</v>
      </c>
      <c r="C4956" t="s">
        <v>156</v>
      </c>
    </row>
    <row r="4957" spans="1:3" x14ac:dyDescent="0.25">
      <c r="A4957" s="1">
        <v>41115.458333333336</v>
      </c>
      <c r="B4957" t="s">
        <v>151</v>
      </c>
      <c r="C4957" t="s">
        <v>155</v>
      </c>
    </row>
    <row r="4958" spans="1:3" x14ac:dyDescent="0.25">
      <c r="A4958" s="1">
        <v>41115.5</v>
      </c>
      <c r="B4958" t="s">
        <v>151</v>
      </c>
      <c r="C4958" t="s">
        <v>156</v>
      </c>
    </row>
    <row r="4959" spans="1:3" x14ac:dyDescent="0.25">
      <c r="A4959" s="1">
        <v>41115.541666666664</v>
      </c>
      <c r="B4959" t="s">
        <v>151</v>
      </c>
      <c r="C4959" t="s">
        <v>156</v>
      </c>
    </row>
    <row r="4960" spans="1:3" x14ac:dyDescent="0.25">
      <c r="A4960" s="1">
        <v>41115.583333333336</v>
      </c>
      <c r="B4960" t="s">
        <v>151</v>
      </c>
      <c r="C4960" t="s">
        <v>156</v>
      </c>
    </row>
    <row r="4961" spans="1:3" x14ac:dyDescent="0.25">
      <c r="A4961" s="1">
        <v>41115.625</v>
      </c>
      <c r="B4961" t="s">
        <v>151</v>
      </c>
      <c r="C4961" t="s">
        <v>156</v>
      </c>
    </row>
    <row r="4962" spans="1:3" x14ac:dyDescent="0.25">
      <c r="A4962" s="1">
        <v>41115.666666666664</v>
      </c>
      <c r="B4962" t="s">
        <v>151</v>
      </c>
      <c r="C4962" t="s">
        <v>156</v>
      </c>
    </row>
    <row r="4963" spans="1:3" x14ac:dyDescent="0.25">
      <c r="A4963" s="1">
        <v>41115.708333333336</v>
      </c>
      <c r="B4963" t="s">
        <v>152</v>
      </c>
      <c r="C4963" t="s">
        <v>156</v>
      </c>
    </row>
    <row r="4964" spans="1:3" x14ac:dyDescent="0.25">
      <c r="A4964" s="1">
        <v>41115.75</v>
      </c>
      <c r="B4964" t="s">
        <v>152</v>
      </c>
      <c r="C4964" t="s">
        <v>156</v>
      </c>
    </row>
    <row r="4965" spans="1:3" x14ac:dyDescent="0.25">
      <c r="A4965" s="1">
        <v>41115.791666666664</v>
      </c>
      <c r="B4965" t="s">
        <v>152</v>
      </c>
      <c r="C4965" t="s">
        <v>156</v>
      </c>
    </row>
    <row r="4966" spans="1:3" x14ac:dyDescent="0.25">
      <c r="A4966" s="1">
        <v>41115.833333333336</v>
      </c>
      <c r="B4966" t="s">
        <v>152</v>
      </c>
      <c r="C4966" t="s">
        <v>156</v>
      </c>
    </row>
    <row r="4967" spans="1:3" x14ac:dyDescent="0.25">
      <c r="A4967" s="1">
        <v>41115.875</v>
      </c>
      <c r="B4967" t="s">
        <v>152</v>
      </c>
      <c r="C4967" t="s">
        <v>156</v>
      </c>
    </row>
    <row r="4968" spans="1:3" x14ac:dyDescent="0.25">
      <c r="A4968" s="1">
        <v>41115.916666666664</v>
      </c>
      <c r="B4968" t="s">
        <v>152</v>
      </c>
      <c r="C4968" t="s">
        <v>156</v>
      </c>
    </row>
    <row r="4969" spans="1:3" x14ac:dyDescent="0.25">
      <c r="A4969" s="1">
        <v>41115.958333333336</v>
      </c>
      <c r="B4969" t="s">
        <v>152</v>
      </c>
      <c r="C4969" t="s">
        <v>156</v>
      </c>
    </row>
    <row r="4970" spans="1:3" x14ac:dyDescent="0.25">
      <c r="A4970" s="1">
        <v>41116</v>
      </c>
      <c r="B4970" t="s">
        <v>152</v>
      </c>
      <c r="C4970" t="s">
        <v>156</v>
      </c>
    </row>
    <row r="4971" spans="1:3" x14ac:dyDescent="0.25">
      <c r="A4971" s="1">
        <v>41116.041666666664</v>
      </c>
      <c r="B4971" t="s">
        <v>152</v>
      </c>
      <c r="C4971" t="s">
        <v>156</v>
      </c>
    </row>
    <row r="4972" spans="1:3" x14ac:dyDescent="0.25">
      <c r="A4972" s="1">
        <v>41116.083333333336</v>
      </c>
      <c r="B4972" t="s">
        <v>152</v>
      </c>
      <c r="C4972" t="s">
        <v>156</v>
      </c>
    </row>
    <row r="4973" spans="1:3" x14ac:dyDescent="0.25">
      <c r="A4973" s="1">
        <v>41116.125</v>
      </c>
      <c r="B4973" t="s">
        <v>152</v>
      </c>
      <c r="C4973" t="s">
        <v>156</v>
      </c>
    </row>
    <row r="4974" spans="1:3" x14ac:dyDescent="0.25">
      <c r="A4974" s="1">
        <v>41116.166666666664</v>
      </c>
      <c r="B4974" t="s">
        <v>152</v>
      </c>
      <c r="C4974" t="s">
        <v>156</v>
      </c>
    </row>
    <row r="4975" spans="1:3" x14ac:dyDescent="0.25">
      <c r="A4975" s="1">
        <v>41116.208333333336</v>
      </c>
      <c r="B4975" t="s">
        <v>152</v>
      </c>
      <c r="C4975" t="s">
        <v>156</v>
      </c>
    </row>
    <row r="4976" spans="1:3" x14ac:dyDescent="0.25">
      <c r="A4976" s="1">
        <v>41116.25</v>
      </c>
      <c r="B4976" t="s">
        <v>152</v>
      </c>
      <c r="C4976" t="s">
        <v>156</v>
      </c>
    </row>
    <row r="4977" spans="1:3" x14ac:dyDescent="0.25">
      <c r="A4977" s="1">
        <v>41116.291666666664</v>
      </c>
      <c r="B4977" t="s">
        <v>152</v>
      </c>
      <c r="C4977" t="s">
        <v>156</v>
      </c>
    </row>
    <row r="4978" spans="1:3" x14ac:dyDescent="0.25">
      <c r="A4978" s="1">
        <v>41116.333333333336</v>
      </c>
      <c r="B4978" t="s">
        <v>152</v>
      </c>
      <c r="C4978" t="s">
        <v>156</v>
      </c>
    </row>
    <row r="4979" spans="1:3" x14ac:dyDescent="0.25">
      <c r="A4979" s="1">
        <v>41116.375</v>
      </c>
      <c r="B4979" t="s">
        <v>152</v>
      </c>
      <c r="C4979" t="s">
        <v>156</v>
      </c>
    </row>
    <row r="4980" spans="1:3" x14ac:dyDescent="0.25">
      <c r="A4980" s="1">
        <v>41116.416666666664</v>
      </c>
      <c r="B4980">
        <v>16</v>
      </c>
      <c r="C4980" t="s">
        <v>156</v>
      </c>
    </row>
    <row r="4981" spans="1:3" x14ac:dyDescent="0.25">
      <c r="A4981" s="1">
        <v>41116.458333333336</v>
      </c>
      <c r="B4981">
        <v>16</v>
      </c>
      <c r="C4981" t="s">
        <v>156</v>
      </c>
    </row>
    <row r="4982" spans="1:3" x14ac:dyDescent="0.25">
      <c r="A4982" s="1">
        <v>41116.5</v>
      </c>
      <c r="B4982">
        <v>16</v>
      </c>
      <c r="C4982" t="s">
        <v>156</v>
      </c>
    </row>
    <row r="4983" spans="1:3" x14ac:dyDescent="0.25">
      <c r="A4983" s="1">
        <v>41116.541666666664</v>
      </c>
      <c r="B4983">
        <v>16</v>
      </c>
      <c r="C4983" t="s">
        <v>156</v>
      </c>
    </row>
    <row r="4984" spans="1:3" x14ac:dyDescent="0.25">
      <c r="A4984" s="1">
        <v>41116.583333333336</v>
      </c>
      <c r="B4984">
        <v>16</v>
      </c>
      <c r="C4984" t="s">
        <v>156</v>
      </c>
    </row>
    <row r="4985" spans="1:3" x14ac:dyDescent="0.25">
      <c r="A4985" s="1">
        <v>41116.625</v>
      </c>
      <c r="B4985">
        <v>16</v>
      </c>
      <c r="C4985" t="s">
        <v>156</v>
      </c>
    </row>
    <row r="4986" spans="1:3" x14ac:dyDescent="0.25">
      <c r="A4986" s="1">
        <v>41116.666666666664</v>
      </c>
      <c r="B4986">
        <v>16</v>
      </c>
      <c r="C4986" t="s">
        <v>156</v>
      </c>
    </row>
    <row r="4987" spans="1:3" x14ac:dyDescent="0.25">
      <c r="A4987" s="1">
        <v>41116.708333333336</v>
      </c>
      <c r="B4987">
        <v>16</v>
      </c>
      <c r="C4987" t="s">
        <v>156</v>
      </c>
    </row>
    <row r="4988" spans="1:3" x14ac:dyDescent="0.25">
      <c r="A4988" s="1">
        <v>41116.75</v>
      </c>
      <c r="B4988">
        <v>16</v>
      </c>
      <c r="C4988" t="s">
        <v>156</v>
      </c>
    </row>
    <row r="4989" spans="1:3" x14ac:dyDescent="0.25">
      <c r="A4989" s="1">
        <v>41116.791666666664</v>
      </c>
      <c r="B4989">
        <v>16</v>
      </c>
      <c r="C4989" t="s">
        <v>156</v>
      </c>
    </row>
    <row r="4990" spans="1:3" x14ac:dyDescent="0.25">
      <c r="A4990" s="1">
        <v>41116.833333333336</v>
      </c>
      <c r="B4990">
        <v>16</v>
      </c>
      <c r="C4990" t="s">
        <v>156</v>
      </c>
    </row>
    <row r="4991" spans="1:3" x14ac:dyDescent="0.25">
      <c r="A4991" s="1">
        <v>41116.875</v>
      </c>
      <c r="B4991">
        <v>16</v>
      </c>
      <c r="C4991" t="s">
        <v>156</v>
      </c>
    </row>
    <row r="4992" spans="1:3" x14ac:dyDescent="0.25">
      <c r="A4992" s="1">
        <v>41116.916666666664</v>
      </c>
      <c r="B4992" t="s">
        <v>152</v>
      </c>
      <c r="C4992" t="s">
        <v>156</v>
      </c>
    </row>
    <row r="4993" spans="1:3" x14ac:dyDescent="0.25">
      <c r="A4993" s="1">
        <v>41116.958333333336</v>
      </c>
      <c r="B4993" t="s">
        <v>152</v>
      </c>
      <c r="C4993" t="s">
        <v>156</v>
      </c>
    </row>
    <row r="4994" spans="1:3" x14ac:dyDescent="0.25">
      <c r="A4994" s="1">
        <v>41117</v>
      </c>
      <c r="B4994">
        <v>16</v>
      </c>
      <c r="C4994" t="s">
        <v>156</v>
      </c>
    </row>
    <row r="4995" spans="1:3" x14ac:dyDescent="0.25">
      <c r="A4995" s="1">
        <v>41117.041666666664</v>
      </c>
      <c r="B4995">
        <v>16</v>
      </c>
      <c r="C4995" t="s">
        <v>156</v>
      </c>
    </row>
    <row r="4996" spans="1:3" x14ac:dyDescent="0.25">
      <c r="A4996" s="1">
        <v>41117.083333333336</v>
      </c>
      <c r="B4996">
        <v>16</v>
      </c>
      <c r="C4996" t="s">
        <v>156</v>
      </c>
    </row>
    <row r="4997" spans="1:3" x14ac:dyDescent="0.25">
      <c r="A4997" s="1">
        <v>41117.125</v>
      </c>
      <c r="B4997">
        <v>16</v>
      </c>
      <c r="C4997" t="s">
        <v>156</v>
      </c>
    </row>
    <row r="4998" spans="1:3" x14ac:dyDescent="0.25">
      <c r="A4998" s="1">
        <v>41117.166666666664</v>
      </c>
      <c r="B4998">
        <v>16</v>
      </c>
      <c r="C4998" t="s">
        <v>156</v>
      </c>
    </row>
    <row r="4999" spans="1:3" x14ac:dyDescent="0.25">
      <c r="A4999" s="1">
        <v>41117.208333333336</v>
      </c>
      <c r="B4999">
        <v>16</v>
      </c>
      <c r="C4999" t="s">
        <v>156</v>
      </c>
    </row>
    <row r="5000" spans="1:3" x14ac:dyDescent="0.25">
      <c r="A5000" s="1">
        <v>41117.25</v>
      </c>
      <c r="B5000">
        <v>16</v>
      </c>
      <c r="C5000" t="s">
        <v>156</v>
      </c>
    </row>
    <row r="5001" spans="1:3" x14ac:dyDescent="0.25">
      <c r="A5001" s="1">
        <v>41117.291666666664</v>
      </c>
      <c r="B5001">
        <v>16</v>
      </c>
      <c r="C5001" t="s">
        <v>156</v>
      </c>
    </row>
    <row r="5002" spans="1:3" x14ac:dyDescent="0.25">
      <c r="A5002" s="1">
        <v>41117.333333333336</v>
      </c>
      <c r="B5002">
        <v>16</v>
      </c>
      <c r="C5002" t="s">
        <v>156</v>
      </c>
    </row>
    <row r="5003" spans="1:3" x14ac:dyDescent="0.25">
      <c r="A5003" s="1">
        <v>41117.375</v>
      </c>
      <c r="B5003">
        <v>16</v>
      </c>
      <c r="C5003" t="s">
        <v>156</v>
      </c>
    </row>
    <row r="5004" spans="1:3" x14ac:dyDescent="0.25">
      <c r="A5004" s="1">
        <v>41117.416666666664</v>
      </c>
      <c r="B5004">
        <v>16</v>
      </c>
      <c r="C5004" t="s">
        <v>156</v>
      </c>
    </row>
    <row r="5005" spans="1:3" x14ac:dyDescent="0.25">
      <c r="A5005" s="1">
        <v>41117.458333333336</v>
      </c>
      <c r="B5005">
        <v>16</v>
      </c>
      <c r="C5005" t="s">
        <v>156</v>
      </c>
    </row>
    <row r="5006" spans="1:3" x14ac:dyDescent="0.25">
      <c r="A5006" s="1">
        <v>41117.5</v>
      </c>
      <c r="B5006">
        <v>16</v>
      </c>
      <c r="C5006" t="s">
        <v>156</v>
      </c>
    </row>
    <row r="5007" spans="1:3" x14ac:dyDescent="0.25">
      <c r="A5007" s="1">
        <v>41117.541666666664</v>
      </c>
      <c r="B5007">
        <v>16</v>
      </c>
      <c r="C5007" t="s">
        <v>156</v>
      </c>
    </row>
    <row r="5008" spans="1:3" x14ac:dyDescent="0.25">
      <c r="A5008" s="1">
        <v>41117.583333333336</v>
      </c>
      <c r="B5008">
        <v>16</v>
      </c>
      <c r="C5008" t="s">
        <v>156</v>
      </c>
    </row>
    <row r="5009" spans="1:3" x14ac:dyDescent="0.25">
      <c r="A5009" s="1">
        <v>41117.625</v>
      </c>
      <c r="B5009">
        <v>16</v>
      </c>
      <c r="C5009" t="s">
        <v>156</v>
      </c>
    </row>
    <row r="5010" spans="1:3" x14ac:dyDescent="0.25">
      <c r="A5010" s="1">
        <v>41117.666666666664</v>
      </c>
      <c r="B5010" t="s">
        <v>153</v>
      </c>
      <c r="C5010" t="s">
        <v>156</v>
      </c>
    </row>
    <row r="5011" spans="1:3" x14ac:dyDescent="0.25">
      <c r="A5011" s="1">
        <v>41117.708333333336</v>
      </c>
      <c r="B5011" t="s">
        <v>153</v>
      </c>
      <c r="C5011" t="s">
        <v>156</v>
      </c>
    </row>
    <row r="5012" spans="1:3" x14ac:dyDescent="0.25">
      <c r="A5012" s="1">
        <v>41117.75</v>
      </c>
      <c r="B5012" t="s">
        <v>153</v>
      </c>
      <c r="C5012" t="s">
        <v>156</v>
      </c>
    </row>
    <row r="5013" spans="1:3" x14ac:dyDescent="0.25">
      <c r="A5013" s="1">
        <v>41117.791666666664</v>
      </c>
      <c r="B5013" t="s">
        <v>153</v>
      </c>
      <c r="C5013" t="s">
        <v>156</v>
      </c>
    </row>
    <row r="5014" spans="1:3" x14ac:dyDescent="0.25">
      <c r="A5014" s="1">
        <v>41117.833333333336</v>
      </c>
      <c r="B5014" t="s">
        <v>153</v>
      </c>
      <c r="C5014" t="s">
        <v>156</v>
      </c>
    </row>
    <row r="5015" spans="1:3" x14ac:dyDescent="0.25">
      <c r="A5015" s="1">
        <v>41117.875</v>
      </c>
      <c r="B5015" t="s">
        <v>153</v>
      </c>
      <c r="C5015" t="s">
        <v>156</v>
      </c>
    </row>
    <row r="5016" spans="1:3" x14ac:dyDescent="0.25">
      <c r="A5016" s="1">
        <v>41117.916666666664</v>
      </c>
      <c r="B5016" t="s">
        <v>153</v>
      </c>
      <c r="C5016" t="s">
        <v>156</v>
      </c>
    </row>
    <row r="5017" spans="1:3" x14ac:dyDescent="0.25">
      <c r="A5017" s="1">
        <v>41117.958333333336</v>
      </c>
      <c r="B5017" t="s">
        <v>153</v>
      </c>
      <c r="C5017" t="s">
        <v>156</v>
      </c>
    </row>
    <row r="5018" spans="1:3" x14ac:dyDescent="0.25">
      <c r="A5018" s="1">
        <v>41118</v>
      </c>
      <c r="B5018" t="s">
        <v>153</v>
      </c>
      <c r="C5018" t="s">
        <v>156</v>
      </c>
    </row>
    <row r="5019" spans="1:3" x14ac:dyDescent="0.25">
      <c r="A5019" s="1">
        <v>41118.041666666664</v>
      </c>
      <c r="B5019" t="s">
        <v>153</v>
      </c>
      <c r="C5019" t="s">
        <v>156</v>
      </c>
    </row>
    <row r="5020" spans="1:3" x14ac:dyDescent="0.25">
      <c r="A5020" s="1">
        <v>41118.083333333336</v>
      </c>
      <c r="B5020" t="s">
        <v>153</v>
      </c>
      <c r="C5020" t="s">
        <v>156</v>
      </c>
    </row>
    <row r="5021" spans="1:3" x14ac:dyDescent="0.25">
      <c r="A5021" s="1">
        <v>41118.125</v>
      </c>
      <c r="B5021" t="s">
        <v>153</v>
      </c>
      <c r="C5021" t="s">
        <v>156</v>
      </c>
    </row>
    <row r="5022" spans="1:3" x14ac:dyDescent="0.25">
      <c r="A5022" s="1">
        <v>41118.166666666664</v>
      </c>
      <c r="B5022" t="s">
        <v>154</v>
      </c>
      <c r="C5022" t="s">
        <v>156</v>
      </c>
    </row>
    <row r="5023" spans="1:3" x14ac:dyDescent="0.25">
      <c r="A5023" s="1">
        <v>41118.208333333336</v>
      </c>
      <c r="B5023" t="s">
        <v>154</v>
      </c>
      <c r="C5023" t="s">
        <v>156</v>
      </c>
    </row>
    <row r="5024" spans="1:3" x14ac:dyDescent="0.25">
      <c r="A5024" s="1">
        <v>41118.25</v>
      </c>
      <c r="B5024" t="s">
        <v>154</v>
      </c>
      <c r="C5024" t="s">
        <v>156</v>
      </c>
    </row>
    <row r="5025" spans="1:3" x14ac:dyDescent="0.25">
      <c r="A5025" s="1">
        <v>41118.291666666664</v>
      </c>
      <c r="B5025" t="s">
        <v>154</v>
      </c>
      <c r="C5025" t="s">
        <v>156</v>
      </c>
    </row>
    <row r="5026" spans="1:3" x14ac:dyDescent="0.25">
      <c r="A5026" s="1">
        <v>41118.333333333336</v>
      </c>
      <c r="B5026" t="s">
        <v>154</v>
      </c>
      <c r="C5026" t="s">
        <v>157</v>
      </c>
    </row>
    <row r="5027" spans="1:3" x14ac:dyDescent="0.25">
      <c r="A5027" s="1">
        <v>41118.375</v>
      </c>
      <c r="B5027" t="s">
        <v>154</v>
      </c>
      <c r="C5027" t="s">
        <v>156</v>
      </c>
    </row>
    <row r="5028" spans="1:3" x14ac:dyDescent="0.25">
      <c r="A5028" s="1">
        <v>41118.416666666664</v>
      </c>
      <c r="B5028" t="s">
        <v>154</v>
      </c>
      <c r="C5028" t="s">
        <v>156</v>
      </c>
    </row>
    <row r="5029" spans="1:3" x14ac:dyDescent="0.25">
      <c r="A5029" s="1">
        <v>41118.458333333336</v>
      </c>
      <c r="B5029" t="s">
        <v>154</v>
      </c>
      <c r="C5029" t="s">
        <v>157</v>
      </c>
    </row>
    <row r="5030" spans="1:3" x14ac:dyDescent="0.25">
      <c r="A5030" s="1">
        <v>41118.5</v>
      </c>
      <c r="B5030" t="s">
        <v>154</v>
      </c>
      <c r="C5030" t="s">
        <v>156</v>
      </c>
    </row>
    <row r="5031" spans="1:3" x14ac:dyDescent="0.25">
      <c r="A5031" s="1">
        <v>41118.541666666664</v>
      </c>
      <c r="B5031" t="s">
        <v>154</v>
      </c>
      <c r="C5031" t="s">
        <v>157</v>
      </c>
    </row>
    <row r="5032" spans="1:3" x14ac:dyDescent="0.25">
      <c r="A5032" s="1">
        <v>41118.583333333336</v>
      </c>
      <c r="B5032" t="s">
        <v>154</v>
      </c>
      <c r="C5032" t="s">
        <v>157</v>
      </c>
    </row>
    <row r="5033" spans="1:3" x14ac:dyDescent="0.25">
      <c r="A5033" s="1">
        <v>41118.625</v>
      </c>
      <c r="B5033" t="s">
        <v>154</v>
      </c>
      <c r="C5033" t="s">
        <v>157</v>
      </c>
    </row>
    <row r="5034" spans="1:3" x14ac:dyDescent="0.25">
      <c r="A5034" s="1">
        <v>41118.666666666664</v>
      </c>
      <c r="B5034" t="s">
        <v>154</v>
      </c>
      <c r="C5034" t="s">
        <v>157</v>
      </c>
    </row>
    <row r="5035" spans="1:3" x14ac:dyDescent="0.25">
      <c r="A5035" s="1">
        <v>41118.708333333336</v>
      </c>
      <c r="B5035" t="s">
        <v>154</v>
      </c>
      <c r="C5035" t="s">
        <v>157</v>
      </c>
    </row>
    <row r="5036" spans="1:3" x14ac:dyDescent="0.25">
      <c r="A5036" s="1">
        <v>41118.75</v>
      </c>
      <c r="B5036" t="s">
        <v>154</v>
      </c>
      <c r="C5036" t="s">
        <v>157</v>
      </c>
    </row>
    <row r="5037" spans="1:3" x14ac:dyDescent="0.25">
      <c r="A5037" s="1">
        <v>41118.791666666664</v>
      </c>
      <c r="B5037" t="s">
        <v>154</v>
      </c>
      <c r="C5037" t="s">
        <v>157</v>
      </c>
    </row>
    <row r="5038" spans="1:3" x14ac:dyDescent="0.25">
      <c r="A5038" s="1">
        <v>41118.833333333336</v>
      </c>
      <c r="B5038" t="s">
        <v>155</v>
      </c>
      <c r="C5038" t="s">
        <v>157</v>
      </c>
    </row>
    <row r="5039" spans="1:3" x14ac:dyDescent="0.25">
      <c r="A5039" s="1">
        <v>41118.875</v>
      </c>
      <c r="B5039" t="s">
        <v>155</v>
      </c>
      <c r="C5039" t="s">
        <v>157</v>
      </c>
    </row>
    <row r="5040" spans="1:3" x14ac:dyDescent="0.25">
      <c r="A5040" s="1">
        <v>41118.916666666664</v>
      </c>
      <c r="B5040" t="s">
        <v>155</v>
      </c>
      <c r="C5040" t="s">
        <v>157</v>
      </c>
    </row>
    <row r="5041" spans="1:3" x14ac:dyDescent="0.25">
      <c r="A5041" s="1">
        <v>41118.958333333336</v>
      </c>
      <c r="B5041" t="s">
        <v>155</v>
      </c>
      <c r="C5041" t="s">
        <v>157</v>
      </c>
    </row>
    <row r="5042" spans="1:3" x14ac:dyDescent="0.25">
      <c r="A5042" s="1">
        <v>41119</v>
      </c>
      <c r="B5042" t="s">
        <v>155</v>
      </c>
      <c r="C5042" t="s">
        <v>157</v>
      </c>
    </row>
    <row r="5043" spans="1:3" x14ac:dyDescent="0.25">
      <c r="A5043" s="1">
        <v>41119.041666666664</v>
      </c>
      <c r="B5043" t="s">
        <v>155</v>
      </c>
      <c r="C5043" t="s">
        <v>157</v>
      </c>
    </row>
    <row r="5044" spans="1:3" x14ac:dyDescent="0.25">
      <c r="A5044" s="1">
        <v>41119.083333333336</v>
      </c>
      <c r="B5044" t="s">
        <v>155</v>
      </c>
      <c r="C5044" t="s">
        <v>157</v>
      </c>
    </row>
    <row r="5045" spans="1:3" x14ac:dyDescent="0.25">
      <c r="A5045" s="1">
        <v>41119.125</v>
      </c>
      <c r="B5045" t="s">
        <v>155</v>
      </c>
      <c r="C5045" t="s">
        <v>157</v>
      </c>
    </row>
    <row r="5046" spans="1:3" x14ac:dyDescent="0.25">
      <c r="A5046" s="1">
        <v>41119.166666666664</v>
      </c>
      <c r="B5046" t="s">
        <v>155</v>
      </c>
      <c r="C5046" t="s">
        <v>157</v>
      </c>
    </row>
    <row r="5047" spans="1:3" x14ac:dyDescent="0.25">
      <c r="A5047" s="1">
        <v>41119.208333333336</v>
      </c>
      <c r="B5047" t="s">
        <v>155</v>
      </c>
      <c r="C5047" t="s">
        <v>157</v>
      </c>
    </row>
    <row r="5048" spans="1:3" x14ac:dyDescent="0.25">
      <c r="A5048" s="1">
        <v>41119.25</v>
      </c>
      <c r="B5048" t="s">
        <v>155</v>
      </c>
      <c r="C5048" t="s">
        <v>157</v>
      </c>
    </row>
    <row r="5049" spans="1:3" x14ac:dyDescent="0.25">
      <c r="A5049" s="1">
        <v>41119.291666666664</v>
      </c>
      <c r="B5049" t="s">
        <v>155</v>
      </c>
      <c r="C5049" t="s">
        <v>157</v>
      </c>
    </row>
    <row r="5050" spans="1:3" x14ac:dyDescent="0.25">
      <c r="A5050" s="1">
        <v>41119.333333333336</v>
      </c>
      <c r="B5050" t="s">
        <v>155</v>
      </c>
      <c r="C5050" t="s">
        <v>157</v>
      </c>
    </row>
    <row r="5051" spans="1:3" x14ac:dyDescent="0.25">
      <c r="A5051" s="1">
        <v>41119.375</v>
      </c>
      <c r="B5051" t="s">
        <v>155</v>
      </c>
      <c r="C5051" t="s">
        <v>157</v>
      </c>
    </row>
    <row r="5052" spans="1:3" x14ac:dyDescent="0.25">
      <c r="A5052" s="1">
        <v>41119.416666666664</v>
      </c>
      <c r="B5052" t="s">
        <v>155</v>
      </c>
      <c r="C5052" t="s">
        <v>157</v>
      </c>
    </row>
    <row r="5053" spans="1:3" x14ac:dyDescent="0.25">
      <c r="A5053" s="1">
        <v>41119.458333333336</v>
      </c>
      <c r="B5053" t="s">
        <v>155</v>
      </c>
      <c r="C5053" t="s">
        <v>157</v>
      </c>
    </row>
    <row r="5054" spans="1:3" x14ac:dyDescent="0.25">
      <c r="A5054" s="1">
        <v>41119.5</v>
      </c>
      <c r="B5054" t="s">
        <v>156</v>
      </c>
      <c r="C5054" t="s">
        <v>157</v>
      </c>
    </row>
    <row r="5055" spans="1:3" x14ac:dyDescent="0.25">
      <c r="A5055" s="1">
        <v>41119.541666666664</v>
      </c>
      <c r="B5055" t="s">
        <v>156</v>
      </c>
      <c r="C5055" t="s">
        <v>157</v>
      </c>
    </row>
    <row r="5056" spans="1:3" x14ac:dyDescent="0.25">
      <c r="A5056" s="1">
        <v>41119.583333333336</v>
      </c>
      <c r="B5056" t="s">
        <v>156</v>
      </c>
      <c r="C5056" t="s">
        <v>157</v>
      </c>
    </row>
    <row r="5057" spans="1:3" x14ac:dyDescent="0.25">
      <c r="A5057" s="1">
        <v>41119.625</v>
      </c>
      <c r="B5057" t="s">
        <v>155</v>
      </c>
      <c r="C5057" t="s">
        <v>157</v>
      </c>
    </row>
    <row r="5058" spans="1:3" x14ac:dyDescent="0.25">
      <c r="A5058" s="1">
        <v>41119.666666666664</v>
      </c>
      <c r="B5058" t="s">
        <v>156</v>
      </c>
      <c r="C5058" t="s">
        <v>157</v>
      </c>
    </row>
    <row r="5059" spans="1:3" x14ac:dyDescent="0.25">
      <c r="A5059" s="1">
        <v>41119.708333333336</v>
      </c>
      <c r="B5059" t="s">
        <v>156</v>
      </c>
      <c r="C5059" t="s">
        <v>157</v>
      </c>
    </row>
    <row r="5060" spans="1:3" x14ac:dyDescent="0.25">
      <c r="A5060" s="1">
        <v>41119.75</v>
      </c>
      <c r="B5060" t="s">
        <v>156</v>
      </c>
      <c r="C5060" t="s">
        <v>158</v>
      </c>
    </row>
    <row r="5061" spans="1:3" x14ac:dyDescent="0.25">
      <c r="A5061" s="1">
        <v>41119.791666666664</v>
      </c>
      <c r="B5061" t="s">
        <v>156</v>
      </c>
      <c r="C5061" t="s">
        <v>158</v>
      </c>
    </row>
    <row r="5062" spans="1:3" x14ac:dyDescent="0.25">
      <c r="A5062" s="1">
        <v>41119.833333333336</v>
      </c>
      <c r="B5062" t="s">
        <v>156</v>
      </c>
      <c r="C5062" t="s">
        <v>158</v>
      </c>
    </row>
    <row r="5063" spans="1:3" x14ac:dyDescent="0.25">
      <c r="A5063" s="1">
        <v>41119.875</v>
      </c>
      <c r="B5063" t="s">
        <v>155</v>
      </c>
      <c r="C5063" t="s">
        <v>157</v>
      </c>
    </row>
    <row r="5064" spans="1:3" x14ac:dyDescent="0.25">
      <c r="A5064" s="1">
        <v>41119.916666666664</v>
      </c>
      <c r="B5064" t="s">
        <v>155</v>
      </c>
      <c r="C5064" t="s">
        <v>158</v>
      </c>
    </row>
    <row r="5065" spans="1:3" x14ac:dyDescent="0.25">
      <c r="A5065" s="1">
        <v>41119.958333333336</v>
      </c>
      <c r="B5065" t="s">
        <v>156</v>
      </c>
      <c r="C5065" t="s">
        <v>158</v>
      </c>
    </row>
    <row r="5066" spans="1:3" x14ac:dyDescent="0.25">
      <c r="A5066" s="1">
        <v>41120</v>
      </c>
      <c r="B5066" t="s">
        <v>156</v>
      </c>
      <c r="C5066" t="s">
        <v>158</v>
      </c>
    </row>
    <row r="5067" spans="1:3" x14ac:dyDescent="0.25">
      <c r="A5067" s="1">
        <v>41120.041666666664</v>
      </c>
      <c r="B5067" t="s">
        <v>156</v>
      </c>
      <c r="C5067" t="s">
        <v>158</v>
      </c>
    </row>
    <row r="5068" spans="1:3" x14ac:dyDescent="0.25">
      <c r="A5068" s="1">
        <v>41120.083333333336</v>
      </c>
      <c r="B5068" t="s">
        <v>156</v>
      </c>
      <c r="C5068" t="s">
        <v>158</v>
      </c>
    </row>
    <row r="5069" spans="1:3" x14ac:dyDescent="0.25">
      <c r="A5069" s="1">
        <v>41120.125</v>
      </c>
      <c r="B5069" t="s">
        <v>156</v>
      </c>
      <c r="C5069" t="s">
        <v>158</v>
      </c>
    </row>
    <row r="5070" spans="1:3" x14ac:dyDescent="0.25">
      <c r="A5070" s="1">
        <v>41120.166666666664</v>
      </c>
      <c r="B5070" t="s">
        <v>156</v>
      </c>
      <c r="C5070" t="s">
        <v>158</v>
      </c>
    </row>
    <row r="5071" spans="1:3" x14ac:dyDescent="0.25">
      <c r="A5071" s="1">
        <v>41120.208333333336</v>
      </c>
      <c r="B5071" t="s">
        <v>156</v>
      </c>
      <c r="C5071" t="s">
        <v>158</v>
      </c>
    </row>
    <row r="5072" spans="1:3" x14ac:dyDescent="0.25">
      <c r="A5072" s="1">
        <v>41120.25</v>
      </c>
      <c r="B5072" t="s">
        <v>156</v>
      </c>
      <c r="C5072" t="s">
        <v>158</v>
      </c>
    </row>
    <row r="5073" spans="1:3" x14ac:dyDescent="0.25">
      <c r="A5073" s="1">
        <v>41120.291666666664</v>
      </c>
      <c r="B5073" t="s">
        <v>156</v>
      </c>
      <c r="C5073" t="s">
        <v>158</v>
      </c>
    </row>
    <row r="5074" spans="1:3" x14ac:dyDescent="0.25">
      <c r="A5074" s="1">
        <v>41120.333333333336</v>
      </c>
      <c r="B5074" t="s">
        <v>156</v>
      </c>
      <c r="C5074" t="s">
        <v>158</v>
      </c>
    </row>
    <row r="5075" spans="1:3" x14ac:dyDescent="0.25">
      <c r="A5075" s="1">
        <v>41120.375</v>
      </c>
      <c r="B5075" t="s">
        <v>156</v>
      </c>
      <c r="C5075" t="s">
        <v>158</v>
      </c>
    </row>
    <row r="5076" spans="1:3" x14ac:dyDescent="0.25">
      <c r="A5076" s="1">
        <v>41120.416666666664</v>
      </c>
      <c r="B5076" t="s">
        <v>156</v>
      </c>
      <c r="C5076" t="s">
        <v>158</v>
      </c>
    </row>
    <row r="5077" spans="1:3" x14ac:dyDescent="0.25">
      <c r="A5077" s="1">
        <v>41120.458333333336</v>
      </c>
      <c r="B5077" t="s">
        <v>156</v>
      </c>
      <c r="C5077" t="s">
        <v>158</v>
      </c>
    </row>
    <row r="5078" spans="1:3" x14ac:dyDescent="0.25">
      <c r="A5078" s="1">
        <v>41120.5</v>
      </c>
      <c r="B5078" t="s">
        <v>156</v>
      </c>
      <c r="C5078" t="s">
        <v>158</v>
      </c>
    </row>
    <row r="5079" spans="1:3" x14ac:dyDescent="0.25">
      <c r="A5079" s="1">
        <v>41120.541666666664</v>
      </c>
      <c r="B5079" t="s">
        <v>156</v>
      </c>
      <c r="C5079" t="s">
        <v>158</v>
      </c>
    </row>
    <row r="5080" spans="1:3" x14ac:dyDescent="0.25">
      <c r="A5080" s="1">
        <v>41120.583333333336</v>
      </c>
      <c r="B5080" t="s">
        <v>156</v>
      </c>
      <c r="C5080" t="s">
        <v>158</v>
      </c>
    </row>
    <row r="5081" spans="1:3" x14ac:dyDescent="0.25">
      <c r="A5081" s="1">
        <v>41120.625</v>
      </c>
      <c r="B5081" t="s">
        <v>156</v>
      </c>
      <c r="C5081" t="s">
        <v>158</v>
      </c>
    </row>
    <row r="5082" spans="1:3" x14ac:dyDescent="0.25">
      <c r="A5082" s="1">
        <v>41120.666666666664</v>
      </c>
      <c r="B5082" t="s">
        <v>156</v>
      </c>
      <c r="C5082" t="s">
        <v>158</v>
      </c>
    </row>
    <row r="5083" spans="1:3" x14ac:dyDescent="0.25">
      <c r="A5083" s="1">
        <v>41120.708333333336</v>
      </c>
      <c r="B5083" t="s">
        <v>156</v>
      </c>
      <c r="C5083" t="s">
        <v>158</v>
      </c>
    </row>
    <row r="5084" spans="1:3" x14ac:dyDescent="0.25">
      <c r="A5084" s="1">
        <v>41120.75</v>
      </c>
      <c r="B5084" t="s">
        <v>156</v>
      </c>
      <c r="C5084" t="s">
        <v>158</v>
      </c>
    </row>
    <row r="5085" spans="1:3" x14ac:dyDescent="0.25">
      <c r="A5085" s="1">
        <v>41120.791666666664</v>
      </c>
      <c r="B5085" t="s">
        <v>156</v>
      </c>
      <c r="C5085" t="s">
        <v>158</v>
      </c>
    </row>
    <row r="5086" spans="1:3" x14ac:dyDescent="0.25">
      <c r="A5086" s="1">
        <v>41120.833333333336</v>
      </c>
      <c r="B5086" t="s">
        <v>156</v>
      </c>
      <c r="C5086" t="s">
        <v>158</v>
      </c>
    </row>
    <row r="5087" spans="1:3" x14ac:dyDescent="0.25">
      <c r="A5087" s="1">
        <v>41120.875</v>
      </c>
      <c r="B5087" t="s">
        <v>156</v>
      </c>
      <c r="C5087" t="s">
        <v>158</v>
      </c>
    </row>
    <row r="5088" spans="1:3" x14ac:dyDescent="0.25">
      <c r="A5088" s="1">
        <v>41120.916666666664</v>
      </c>
      <c r="B5088" t="s">
        <v>156</v>
      </c>
      <c r="C5088" t="s">
        <v>158</v>
      </c>
    </row>
    <row r="5089" spans="1:3" x14ac:dyDescent="0.25">
      <c r="A5089" s="1">
        <v>41120.958333333336</v>
      </c>
      <c r="B5089" t="s">
        <v>157</v>
      </c>
      <c r="C5089" t="s">
        <v>159</v>
      </c>
    </row>
    <row r="5090" spans="1:3" x14ac:dyDescent="0.25">
      <c r="A5090" s="1">
        <v>41121</v>
      </c>
      <c r="B5090" t="s">
        <v>157</v>
      </c>
      <c r="C5090" t="s">
        <v>159</v>
      </c>
    </row>
    <row r="5091" spans="1:3" x14ac:dyDescent="0.25">
      <c r="A5091" s="1">
        <v>41121.041666666664</v>
      </c>
      <c r="B5091" t="s">
        <v>157</v>
      </c>
      <c r="C5091" t="s">
        <v>159</v>
      </c>
    </row>
    <row r="5092" spans="1:3" x14ac:dyDescent="0.25">
      <c r="A5092" s="1">
        <v>41121.083333333336</v>
      </c>
      <c r="B5092" t="s">
        <v>157</v>
      </c>
      <c r="C5092" t="s">
        <v>159</v>
      </c>
    </row>
    <row r="5093" spans="1:3" x14ac:dyDescent="0.25">
      <c r="A5093" s="1">
        <v>41121.125</v>
      </c>
      <c r="B5093" t="s">
        <v>157</v>
      </c>
      <c r="C5093" t="s">
        <v>159</v>
      </c>
    </row>
    <row r="5094" spans="1:3" x14ac:dyDescent="0.25">
      <c r="A5094" s="1">
        <v>41121.166666666664</v>
      </c>
      <c r="B5094" t="s">
        <v>157</v>
      </c>
      <c r="C5094" t="s">
        <v>159</v>
      </c>
    </row>
    <row r="5095" spans="1:3" x14ac:dyDescent="0.25">
      <c r="A5095" s="1">
        <v>41121.208333333336</v>
      </c>
      <c r="B5095" t="s">
        <v>157</v>
      </c>
      <c r="C5095" t="s">
        <v>159</v>
      </c>
    </row>
    <row r="5096" spans="1:3" x14ac:dyDescent="0.25">
      <c r="A5096" s="1">
        <v>41121.25</v>
      </c>
      <c r="B5096" t="s">
        <v>156</v>
      </c>
      <c r="C5096" t="s">
        <v>159</v>
      </c>
    </row>
    <row r="5097" spans="1:3" x14ac:dyDescent="0.25">
      <c r="A5097" s="1">
        <v>41121.291666666664</v>
      </c>
      <c r="B5097" t="s">
        <v>157</v>
      </c>
      <c r="C5097" t="s">
        <v>159</v>
      </c>
    </row>
    <row r="5098" spans="1:3" x14ac:dyDescent="0.25">
      <c r="A5098" s="1">
        <v>41121.333333333336</v>
      </c>
      <c r="B5098" t="s">
        <v>157</v>
      </c>
      <c r="C5098" t="s">
        <v>159</v>
      </c>
    </row>
    <row r="5099" spans="1:3" x14ac:dyDescent="0.25">
      <c r="A5099" s="1">
        <v>41121.375</v>
      </c>
      <c r="B5099" t="s">
        <v>157</v>
      </c>
      <c r="C5099" t="s">
        <v>159</v>
      </c>
    </row>
    <row r="5100" spans="1:3" x14ac:dyDescent="0.25">
      <c r="A5100" s="1">
        <v>41121.416666666664</v>
      </c>
      <c r="B5100" t="s">
        <v>157</v>
      </c>
      <c r="C5100" t="s">
        <v>159</v>
      </c>
    </row>
    <row r="5101" spans="1:3" x14ac:dyDescent="0.25">
      <c r="A5101" s="1">
        <v>41121.458333333336</v>
      </c>
      <c r="B5101" t="s">
        <v>157</v>
      </c>
      <c r="C5101" t="s">
        <v>159</v>
      </c>
    </row>
    <row r="5102" spans="1:3" x14ac:dyDescent="0.25">
      <c r="A5102" s="1">
        <v>41121.5</v>
      </c>
      <c r="B5102" t="s">
        <v>157</v>
      </c>
      <c r="C5102" t="s">
        <v>159</v>
      </c>
    </row>
    <row r="5103" spans="1:3" x14ac:dyDescent="0.25">
      <c r="A5103" s="1">
        <v>41121.541666666664</v>
      </c>
      <c r="B5103" t="s">
        <v>157</v>
      </c>
      <c r="C5103" t="s">
        <v>159</v>
      </c>
    </row>
    <row r="5104" spans="1:3" x14ac:dyDescent="0.25">
      <c r="A5104" s="1">
        <v>41121.583333333336</v>
      </c>
      <c r="B5104" t="s">
        <v>157</v>
      </c>
      <c r="C5104" t="s">
        <v>159</v>
      </c>
    </row>
    <row r="5105" spans="1:3" x14ac:dyDescent="0.25">
      <c r="A5105" s="1">
        <v>41121.625</v>
      </c>
      <c r="B5105" t="s">
        <v>157</v>
      </c>
      <c r="C5105" t="s">
        <v>159</v>
      </c>
    </row>
    <row r="5106" spans="1:3" x14ac:dyDescent="0.25">
      <c r="A5106" s="1">
        <v>41121.666666666664</v>
      </c>
      <c r="B5106" t="s">
        <v>157</v>
      </c>
      <c r="C5106" t="s">
        <v>159</v>
      </c>
    </row>
    <row r="5107" spans="1:3" x14ac:dyDescent="0.25">
      <c r="A5107" s="1">
        <v>41121.708333333336</v>
      </c>
      <c r="B5107" t="s">
        <v>157</v>
      </c>
      <c r="C5107" t="s">
        <v>159</v>
      </c>
    </row>
    <row r="5108" spans="1:3" x14ac:dyDescent="0.25">
      <c r="A5108" s="1">
        <v>41121.75</v>
      </c>
      <c r="B5108" t="s">
        <v>157</v>
      </c>
      <c r="C5108" t="s">
        <v>159</v>
      </c>
    </row>
    <row r="5109" spans="1:3" x14ac:dyDescent="0.25">
      <c r="A5109" s="1">
        <v>41121.791666666664</v>
      </c>
      <c r="B5109" t="s">
        <v>157</v>
      </c>
      <c r="C5109" t="s">
        <v>159</v>
      </c>
    </row>
    <row r="5110" spans="1:3" x14ac:dyDescent="0.25">
      <c r="A5110" s="1">
        <v>41121.833333333336</v>
      </c>
      <c r="B5110" t="s">
        <v>157</v>
      </c>
      <c r="C5110" t="s">
        <v>159</v>
      </c>
    </row>
    <row r="5111" spans="1:3" x14ac:dyDescent="0.25">
      <c r="A5111" s="1">
        <v>41121.875</v>
      </c>
      <c r="B5111" t="s">
        <v>157</v>
      </c>
      <c r="C5111" t="s">
        <v>159</v>
      </c>
    </row>
    <row r="5112" spans="1:3" x14ac:dyDescent="0.25">
      <c r="A5112" s="1">
        <v>41121.916666666664</v>
      </c>
      <c r="B5112" t="s">
        <v>157</v>
      </c>
      <c r="C5112" t="s">
        <v>159</v>
      </c>
    </row>
    <row r="5113" spans="1:3" x14ac:dyDescent="0.25">
      <c r="A5113" s="1">
        <v>41121.958333333336</v>
      </c>
      <c r="B5113" t="s">
        <v>157</v>
      </c>
      <c r="C5113" t="s">
        <v>159</v>
      </c>
    </row>
    <row r="5114" spans="1:3" x14ac:dyDescent="0.25">
      <c r="A5114" s="1">
        <v>41122</v>
      </c>
      <c r="B5114" t="s">
        <v>158</v>
      </c>
      <c r="C5114" t="s">
        <v>159</v>
      </c>
    </row>
    <row r="5115" spans="1:3" x14ac:dyDescent="0.25">
      <c r="A5115" s="1">
        <v>41122.041666666664</v>
      </c>
      <c r="B5115" t="s">
        <v>157</v>
      </c>
      <c r="C5115" t="s">
        <v>160</v>
      </c>
    </row>
    <row r="5116" spans="1:3" x14ac:dyDescent="0.25">
      <c r="A5116" s="1">
        <v>41122.083333333336</v>
      </c>
      <c r="B5116" t="s">
        <v>157</v>
      </c>
      <c r="C5116" t="s">
        <v>160</v>
      </c>
    </row>
    <row r="5117" spans="1:3" x14ac:dyDescent="0.25">
      <c r="A5117" s="1">
        <v>41122.125</v>
      </c>
      <c r="B5117" t="s">
        <v>158</v>
      </c>
      <c r="C5117" t="s">
        <v>159</v>
      </c>
    </row>
    <row r="5118" spans="1:3" x14ac:dyDescent="0.25">
      <c r="A5118" s="1">
        <v>41122.166666666664</v>
      </c>
      <c r="B5118" t="s">
        <v>158</v>
      </c>
      <c r="C5118" t="s">
        <v>160</v>
      </c>
    </row>
    <row r="5119" spans="1:3" x14ac:dyDescent="0.25">
      <c r="A5119" s="1">
        <v>41122.208333333336</v>
      </c>
      <c r="B5119" t="s">
        <v>158</v>
      </c>
      <c r="C5119" t="s">
        <v>160</v>
      </c>
    </row>
    <row r="5120" spans="1:3" x14ac:dyDescent="0.25">
      <c r="A5120" s="1">
        <v>41122.25</v>
      </c>
      <c r="B5120" t="s">
        <v>158</v>
      </c>
      <c r="C5120" t="s">
        <v>160</v>
      </c>
    </row>
    <row r="5121" spans="1:3" x14ac:dyDescent="0.25">
      <c r="A5121" s="1">
        <v>41122.291666666664</v>
      </c>
      <c r="B5121" t="s">
        <v>157</v>
      </c>
      <c r="C5121" t="s">
        <v>160</v>
      </c>
    </row>
    <row r="5122" spans="1:3" x14ac:dyDescent="0.25">
      <c r="A5122" s="1">
        <v>41122.333333333336</v>
      </c>
      <c r="B5122" t="s">
        <v>157</v>
      </c>
      <c r="C5122" t="s">
        <v>160</v>
      </c>
    </row>
    <row r="5123" spans="1:3" x14ac:dyDescent="0.25">
      <c r="A5123" s="1">
        <v>41122.375</v>
      </c>
      <c r="B5123" t="s">
        <v>158</v>
      </c>
      <c r="C5123" t="s">
        <v>160</v>
      </c>
    </row>
    <row r="5124" spans="1:3" x14ac:dyDescent="0.25">
      <c r="A5124" s="1">
        <v>41122.416666666664</v>
      </c>
      <c r="B5124" t="s">
        <v>158</v>
      </c>
      <c r="C5124" t="s">
        <v>160</v>
      </c>
    </row>
    <row r="5125" spans="1:3" x14ac:dyDescent="0.25">
      <c r="A5125" s="1">
        <v>41122.458333333336</v>
      </c>
      <c r="B5125" t="s">
        <v>158</v>
      </c>
      <c r="C5125" t="s">
        <v>160</v>
      </c>
    </row>
    <row r="5126" spans="1:3" x14ac:dyDescent="0.25">
      <c r="A5126" s="1">
        <v>41122.5</v>
      </c>
      <c r="B5126" t="s">
        <v>158</v>
      </c>
      <c r="C5126" t="s">
        <v>160</v>
      </c>
    </row>
    <row r="5127" spans="1:3" x14ac:dyDescent="0.25">
      <c r="A5127" s="1">
        <v>41122.541666666664</v>
      </c>
      <c r="B5127" t="s">
        <v>158</v>
      </c>
      <c r="C5127" t="s">
        <v>160</v>
      </c>
    </row>
    <row r="5128" spans="1:3" x14ac:dyDescent="0.25">
      <c r="A5128" s="1">
        <v>41122.583333333336</v>
      </c>
      <c r="B5128" t="s">
        <v>158</v>
      </c>
      <c r="C5128" t="s">
        <v>160</v>
      </c>
    </row>
    <row r="5129" spans="1:3" x14ac:dyDescent="0.25">
      <c r="A5129" s="1">
        <v>41122.625</v>
      </c>
      <c r="B5129" t="s">
        <v>158</v>
      </c>
      <c r="C5129" t="s">
        <v>160</v>
      </c>
    </row>
    <row r="5130" spans="1:3" x14ac:dyDescent="0.25">
      <c r="A5130" s="1">
        <v>41122.666666666664</v>
      </c>
      <c r="B5130" t="s">
        <v>158</v>
      </c>
      <c r="C5130" t="s">
        <v>160</v>
      </c>
    </row>
    <row r="5131" spans="1:3" x14ac:dyDescent="0.25">
      <c r="A5131" s="1">
        <v>41122.708333333336</v>
      </c>
      <c r="B5131" t="s">
        <v>158</v>
      </c>
      <c r="C5131" t="s">
        <v>160</v>
      </c>
    </row>
    <row r="5132" spans="1:3" x14ac:dyDescent="0.25">
      <c r="A5132" s="1">
        <v>41122.75</v>
      </c>
      <c r="B5132" t="s">
        <v>158</v>
      </c>
      <c r="C5132" t="s">
        <v>160</v>
      </c>
    </row>
    <row r="5133" spans="1:3" x14ac:dyDescent="0.25">
      <c r="A5133" s="1">
        <v>41122.791666666664</v>
      </c>
      <c r="B5133" t="s">
        <v>158</v>
      </c>
      <c r="C5133" t="s">
        <v>160</v>
      </c>
    </row>
    <row r="5134" spans="1:3" x14ac:dyDescent="0.25">
      <c r="A5134" s="1">
        <v>41122.833333333336</v>
      </c>
      <c r="B5134" t="s">
        <v>158</v>
      </c>
      <c r="C5134" t="s">
        <v>160</v>
      </c>
    </row>
    <row r="5135" spans="1:3" x14ac:dyDescent="0.25">
      <c r="A5135" s="1">
        <v>41122.875</v>
      </c>
      <c r="B5135" t="s">
        <v>158</v>
      </c>
      <c r="C5135" t="s">
        <v>160</v>
      </c>
    </row>
    <row r="5136" spans="1:3" x14ac:dyDescent="0.25">
      <c r="A5136" s="1">
        <v>41122.916666666664</v>
      </c>
      <c r="B5136" t="s">
        <v>158</v>
      </c>
      <c r="C5136" t="s">
        <v>160</v>
      </c>
    </row>
    <row r="5137" spans="1:3" x14ac:dyDescent="0.25">
      <c r="A5137" s="1">
        <v>41122.958333333336</v>
      </c>
      <c r="B5137" t="s">
        <v>158</v>
      </c>
      <c r="C5137" t="s">
        <v>160</v>
      </c>
    </row>
    <row r="5138" spans="1:3" x14ac:dyDescent="0.25">
      <c r="A5138" s="1">
        <v>41123</v>
      </c>
      <c r="B5138" t="s">
        <v>157</v>
      </c>
      <c r="C5138" t="s">
        <v>160</v>
      </c>
    </row>
    <row r="5139" spans="1:3" x14ac:dyDescent="0.25">
      <c r="A5139" s="1">
        <v>41123.041666666664</v>
      </c>
      <c r="B5139" t="s">
        <v>157</v>
      </c>
      <c r="C5139" t="s">
        <v>160</v>
      </c>
    </row>
    <row r="5140" spans="1:3" x14ac:dyDescent="0.25">
      <c r="A5140" s="1">
        <v>41123.083333333336</v>
      </c>
      <c r="B5140" t="s">
        <v>158</v>
      </c>
      <c r="C5140" t="s">
        <v>160</v>
      </c>
    </row>
    <row r="5141" spans="1:3" x14ac:dyDescent="0.25">
      <c r="A5141" s="1">
        <v>41123.125</v>
      </c>
      <c r="B5141" t="s">
        <v>158</v>
      </c>
      <c r="C5141" t="s">
        <v>160</v>
      </c>
    </row>
    <row r="5142" spans="1:3" x14ac:dyDescent="0.25">
      <c r="A5142" s="1">
        <v>41123.166666666664</v>
      </c>
      <c r="B5142" t="s">
        <v>158</v>
      </c>
      <c r="C5142" t="s">
        <v>160</v>
      </c>
    </row>
    <row r="5143" spans="1:3" x14ac:dyDescent="0.25">
      <c r="A5143" s="1">
        <v>41123.208333333336</v>
      </c>
      <c r="B5143" t="s">
        <v>158</v>
      </c>
      <c r="C5143" t="s">
        <v>160</v>
      </c>
    </row>
    <row r="5144" spans="1:3" x14ac:dyDescent="0.25">
      <c r="A5144" s="1">
        <v>41123.25</v>
      </c>
      <c r="B5144" t="s">
        <v>158</v>
      </c>
      <c r="C5144" t="s">
        <v>160</v>
      </c>
    </row>
    <row r="5145" spans="1:3" x14ac:dyDescent="0.25">
      <c r="A5145" s="1">
        <v>41123.291666666664</v>
      </c>
      <c r="B5145" t="s">
        <v>158</v>
      </c>
      <c r="C5145" t="s">
        <v>160</v>
      </c>
    </row>
    <row r="5146" spans="1:3" x14ac:dyDescent="0.25">
      <c r="A5146" s="1">
        <v>41123.333333333336</v>
      </c>
      <c r="B5146" t="s">
        <v>158</v>
      </c>
      <c r="C5146" t="s">
        <v>160</v>
      </c>
    </row>
    <row r="5147" spans="1:3" x14ac:dyDescent="0.25">
      <c r="A5147" s="1">
        <v>41123.375</v>
      </c>
      <c r="B5147" t="s">
        <v>158</v>
      </c>
      <c r="C5147" t="s">
        <v>160</v>
      </c>
    </row>
    <row r="5148" spans="1:3" x14ac:dyDescent="0.25">
      <c r="A5148" s="1">
        <v>41123.416666666664</v>
      </c>
      <c r="B5148" t="s">
        <v>158</v>
      </c>
      <c r="C5148" t="s">
        <v>160</v>
      </c>
    </row>
    <row r="5149" spans="1:3" x14ac:dyDescent="0.25">
      <c r="A5149" s="1">
        <v>41123.458333333336</v>
      </c>
      <c r="B5149" t="s">
        <v>158</v>
      </c>
      <c r="C5149" t="s">
        <v>160</v>
      </c>
    </row>
    <row r="5150" spans="1:3" x14ac:dyDescent="0.25">
      <c r="A5150" s="1">
        <v>41123.5</v>
      </c>
      <c r="B5150" t="s">
        <v>158</v>
      </c>
      <c r="C5150" t="s">
        <v>160</v>
      </c>
    </row>
    <row r="5151" spans="1:3" x14ac:dyDescent="0.25">
      <c r="A5151" s="1">
        <v>41123.541666666664</v>
      </c>
      <c r="B5151" t="s">
        <v>158</v>
      </c>
      <c r="C5151" t="s">
        <v>160</v>
      </c>
    </row>
    <row r="5152" spans="1:3" x14ac:dyDescent="0.25">
      <c r="A5152" s="1">
        <v>41123.583333333336</v>
      </c>
      <c r="B5152" t="s">
        <v>158</v>
      </c>
      <c r="C5152" t="s">
        <v>160</v>
      </c>
    </row>
    <row r="5153" spans="1:3" x14ac:dyDescent="0.25">
      <c r="A5153" s="1">
        <v>41123.625</v>
      </c>
      <c r="B5153" t="s">
        <v>158</v>
      </c>
      <c r="C5153" t="s">
        <v>160</v>
      </c>
    </row>
    <row r="5154" spans="1:3" x14ac:dyDescent="0.25">
      <c r="A5154" s="1">
        <v>41123.666666666664</v>
      </c>
      <c r="B5154" t="s">
        <v>158</v>
      </c>
      <c r="C5154" t="s">
        <v>160</v>
      </c>
    </row>
    <row r="5155" spans="1:3" x14ac:dyDescent="0.25">
      <c r="A5155" s="1">
        <v>41123.708333333336</v>
      </c>
      <c r="B5155" t="s">
        <v>158</v>
      </c>
      <c r="C5155" t="s">
        <v>160</v>
      </c>
    </row>
    <row r="5156" spans="1:3" x14ac:dyDescent="0.25">
      <c r="A5156" s="1">
        <v>41123.75</v>
      </c>
      <c r="B5156" t="s">
        <v>159</v>
      </c>
      <c r="C5156" t="s">
        <v>160</v>
      </c>
    </row>
    <row r="5157" spans="1:3" x14ac:dyDescent="0.25">
      <c r="A5157" s="1">
        <v>41123.791666666664</v>
      </c>
      <c r="B5157" t="s">
        <v>158</v>
      </c>
      <c r="C5157" t="s">
        <v>160</v>
      </c>
    </row>
    <row r="5158" spans="1:3" x14ac:dyDescent="0.25">
      <c r="A5158" s="1">
        <v>41123.833333333336</v>
      </c>
      <c r="B5158" t="s">
        <v>158</v>
      </c>
      <c r="C5158" t="s">
        <v>160</v>
      </c>
    </row>
    <row r="5159" spans="1:3" x14ac:dyDescent="0.25">
      <c r="A5159" s="1">
        <v>41123.875</v>
      </c>
      <c r="B5159" t="s">
        <v>159</v>
      </c>
      <c r="C5159" t="s">
        <v>161</v>
      </c>
    </row>
    <row r="5160" spans="1:3" x14ac:dyDescent="0.25">
      <c r="A5160" s="1">
        <v>41123.916666666664</v>
      </c>
      <c r="B5160" t="s">
        <v>159</v>
      </c>
      <c r="C5160" t="s">
        <v>160</v>
      </c>
    </row>
    <row r="5161" spans="1:3" x14ac:dyDescent="0.25">
      <c r="A5161" s="1">
        <v>41123.958333333336</v>
      </c>
      <c r="B5161" t="s">
        <v>159</v>
      </c>
      <c r="C5161" t="s">
        <v>161</v>
      </c>
    </row>
    <row r="5162" spans="1:3" x14ac:dyDescent="0.25">
      <c r="A5162" s="1">
        <v>41124</v>
      </c>
      <c r="B5162" t="s">
        <v>159</v>
      </c>
      <c r="C5162" t="s">
        <v>161</v>
      </c>
    </row>
    <row r="5163" spans="1:3" x14ac:dyDescent="0.25">
      <c r="A5163" s="1">
        <v>41124.041666666664</v>
      </c>
      <c r="B5163" t="s">
        <v>158</v>
      </c>
      <c r="C5163" t="s">
        <v>161</v>
      </c>
    </row>
    <row r="5164" spans="1:3" x14ac:dyDescent="0.25">
      <c r="A5164" s="1">
        <v>41124.083333333336</v>
      </c>
      <c r="B5164" t="s">
        <v>159</v>
      </c>
      <c r="C5164" t="s">
        <v>161</v>
      </c>
    </row>
    <row r="5165" spans="1:3" x14ac:dyDescent="0.25">
      <c r="A5165" s="1">
        <v>41124.125</v>
      </c>
      <c r="B5165" t="s">
        <v>159</v>
      </c>
      <c r="C5165" t="s">
        <v>161</v>
      </c>
    </row>
    <row r="5166" spans="1:3" x14ac:dyDescent="0.25">
      <c r="A5166" s="1">
        <v>41124.166666666664</v>
      </c>
      <c r="B5166" t="s">
        <v>159</v>
      </c>
      <c r="C5166" t="s">
        <v>161</v>
      </c>
    </row>
    <row r="5167" spans="1:3" x14ac:dyDescent="0.25">
      <c r="A5167" s="1">
        <v>41124.208333333336</v>
      </c>
      <c r="B5167" t="s">
        <v>159</v>
      </c>
      <c r="C5167" t="s">
        <v>161</v>
      </c>
    </row>
    <row r="5168" spans="1:3" x14ac:dyDescent="0.25">
      <c r="A5168" s="1">
        <v>41124.25</v>
      </c>
      <c r="B5168" t="s">
        <v>159</v>
      </c>
      <c r="C5168" t="s">
        <v>161</v>
      </c>
    </row>
    <row r="5169" spans="1:3" x14ac:dyDescent="0.25">
      <c r="A5169" s="1">
        <v>41124.291666666664</v>
      </c>
      <c r="B5169" t="s">
        <v>159</v>
      </c>
      <c r="C5169" t="s">
        <v>161</v>
      </c>
    </row>
    <row r="5170" spans="1:3" x14ac:dyDescent="0.25">
      <c r="A5170" s="1">
        <v>41124.333333333336</v>
      </c>
      <c r="B5170" t="s">
        <v>159</v>
      </c>
      <c r="C5170" t="s">
        <v>161</v>
      </c>
    </row>
    <row r="5171" spans="1:3" x14ac:dyDescent="0.25">
      <c r="A5171" s="1">
        <v>41124.375</v>
      </c>
      <c r="B5171" t="s">
        <v>159</v>
      </c>
      <c r="C5171" t="s">
        <v>161</v>
      </c>
    </row>
    <row r="5172" spans="1:3" x14ac:dyDescent="0.25">
      <c r="A5172" s="1">
        <v>41124.416666666664</v>
      </c>
      <c r="B5172" t="s">
        <v>159</v>
      </c>
      <c r="C5172" t="s">
        <v>161</v>
      </c>
    </row>
    <row r="5173" spans="1:3" x14ac:dyDescent="0.25">
      <c r="A5173" s="1">
        <v>41124.458333333336</v>
      </c>
      <c r="B5173" t="s">
        <v>159</v>
      </c>
      <c r="C5173" t="s">
        <v>161</v>
      </c>
    </row>
    <row r="5174" spans="1:3" x14ac:dyDescent="0.25">
      <c r="A5174" s="1">
        <v>41124.5</v>
      </c>
      <c r="B5174" t="s">
        <v>159</v>
      </c>
      <c r="C5174" t="s">
        <v>161</v>
      </c>
    </row>
    <row r="5175" spans="1:3" x14ac:dyDescent="0.25">
      <c r="A5175" s="1">
        <v>41124.541666666664</v>
      </c>
      <c r="B5175" t="s">
        <v>159</v>
      </c>
      <c r="C5175" t="s">
        <v>161</v>
      </c>
    </row>
    <row r="5176" spans="1:3" x14ac:dyDescent="0.25">
      <c r="A5176" s="1">
        <v>41124.583333333336</v>
      </c>
      <c r="B5176" t="s">
        <v>159</v>
      </c>
      <c r="C5176" t="s">
        <v>161</v>
      </c>
    </row>
    <row r="5177" spans="1:3" x14ac:dyDescent="0.25">
      <c r="A5177" s="1">
        <v>41124.625</v>
      </c>
      <c r="B5177" t="s">
        <v>159</v>
      </c>
      <c r="C5177" t="s">
        <v>161</v>
      </c>
    </row>
    <row r="5178" spans="1:3" x14ac:dyDescent="0.25">
      <c r="A5178" s="1">
        <v>41124.666666666664</v>
      </c>
      <c r="B5178" t="s">
        <v>159</v>
      </c>
      <c r="C5178" t="s">
        <v>161</v>
      </c>
    </row>
    <row r="5179" spans="1:3" x14ac:dyDescent="0.25">
      <c r="A5179" s="1">
        <v>41124.708333333336</v>
      </c>
      <c r="B5179" t="s">
        <v>159</v>
      </c>
      <c r="C5179" t="s">
        <v>161</v>
      </c>
    </row>
    <row r="5180" spans="1:3" x14ac:dyDescent="0.25">
      <c r="A5180" s="1">
        <v>41124.75</v>
      </c>
      <c r="B5180" t="s">
        <v>159</v>
      </c>
      <c r="C5180" t="s">
        <v>161</v>
      </c>
    </row>
    <row r="5181" spans="1:3" x14ac:dyDescent="0.25">
      <c r="A5181" s="1">
        <v>41124.791666666664</v>
      </c>
      <c r="B5181" t="s">
        <v>159</v>
      </c>
      <c r="C5181" t="s">
        <v>161</v>
      </c>
    </row>
    <row r="5182" spans="1:3" x14ac:dyDescent="0.25">
      <c r="A5182" s="1">
        <v>41124.833333333336</v>
      </c>
      <c r="B5182" t="s">
        <v>160</v>
      </c>
      <c r="C5182" t="s">
        <v>161</v>
      </c>
    </row>
    <row r="5183" spans="1:3" x14ac:dyDescent="0.25">
      <c r="A5183" s="1">
        <v>41124.875</v>
      </c>
      <c r="B5183" t="s">
        <v>160</v>
      </c>
      <c r="C5183" t="s">
        <v>161</v>
      </c>
    </row>
    <row r="5184" spans="1:3" x14ac:dyDescent="0.25">
      <c r="A5184" s="1">
        <v>41124.916666666664</v>
      </c>
      <c r="B5184" t="s">
        <v>160</v>
      </c>
      <c r="C5184" t="s">
        <v>161</v>
      </c>
    </row>
    <row r="5185" spans="1:3" x14ac:dyDescent="0.25">
      <c r="A5185" s="1">
        <v>41124.958333333336</v>
      </c>
      <c r="B5185" t="s">
        <v>160</v>
      </c>
      <c r="C5185" t="s">
        <v>161</v>
      </c>
    </row>
    <row r="5186" spans="1:3" x14ac:dyDescent="0.25">
      <c r="A5186" s="1">
        <v>41125</v>
      </c>
      <c r="B5186" t="s">
        <v>160</v>
      </c>
      <c r="C5186" t="s">
        <v>161</v>
      </c>
    </row>
    <row r="5187" spans="1:3" x14ac:dyDescent="0.25">
      <c r="A5187" s="1">
        <v>41125.041666666664</v>
      </c>
      <c r="B5187" t="s">
        <v>160</v>
      </c>
      <c r="C5187" t="s">
        <v>161</v>
      </c>
    </row>
    <row r="5188" spans="1:3" x14ac:dyDescent="0.25">
      <c r="A5188" s="1">
        <v>41125.083333333336</v>
      </c>
      <c r="B5188" t="s">
        <v>160</v>
      </c>
      <c r="C5188" t="s">
        <v>161</v>
      </c>
    </row>
    <row r="5189" spans="1:3" x14ac:dyDescent="0.25">
      <c r="A5189" s="1">
        <v>41125.125</v>
      </c>
      <c r="B5189" t="s">
        <v>159</v>
      </c>
      <c r="C5189" t="s">
        <v>161</v>
      </c>
    </row>
    <row r="5190" spans="1:3" x14ac:dyDescent="0.25">
      <c r="A5190" s="1">
        <v>41125.166666666664</v>
      </c>
      <c r="B5190" t="s">
        <v>160</v>
      </c>
      <c r="C5190" t="s">
        <v>161</v>
      </c>
    </row>
    <row r="5191" spans="1:3" x14ac:dyDescent="0.25">
      <c r="A5191" s="1">
        <v>41125.208333333336</v>
      </c>
      <c r="B5191" t="s">
        <v>160</v>
      </c>
      <c r="C5191" t="s">
        <v>161</v>
      </c>
    </row>
    <row r="5192" spans="1:3" x14ac:dyDescent="0.25">
      <c r="A5192" s="1">
        <v>41125.25</v>
      </c>
      <c r="B5192" t="s">
        <v>160</v>
      </c>
      <c r="C5192" t="s">
        <v>161</v>
      </c>
    </row>
    <row r="5193" spans="1:3" x14ac:dyDescent="0.25">
      <c r="A5193" s="1">
        <v>41125.291666666664</v>
      </c>
      <c r="B5193" t="s">
        <v>160</v>
      </c>
      <c r="C5193" t="s">
        <v>161</v>
      </c>
    </row>
    <row r="5194" spans="1:3" x14ac:dyDescent="0.25">
      <c r="A5194" s="1">
        <v>41125.333333333336</v>
      </c>
      <c r="B5194" t="s">
        <v>160</v>
      </c>
      <c r="C5194" t="s">
        <v>161</v>
      </c>
    </row>
    <row r="5195" spans="1:3" x14ac:dyDescent="0.25">
      <c r="A5195" s="1">
        <v>41125.375</v>
      </c>
      <c r="B5195" t="s">
        <v>160</v>
      </c>
      <c r="C5195">
        <v>17</v>
      </c>
    </row>
    <row r="5196" spans="1:3" x14ac:dyDescent="0.25">
      <c r="A5196" s="1">
        <v>41125.416666666664</v>
      </c>
      <c r="B5196" t="s">
        <v>160</v>
      </c>
      <c r="C5196">
        <v>17</v>
      </c>
    </row>
    <row r="5197" spans="1:3" x14ac:dyDescent="0.25">
      <c r="A5197" s="1">
        <v>41125.458333333336</v>
      </c>
      <c r="B5197" t="s">
        <v>160</v>
      </c>
      <c r="C5197">
        <v>17</v>
      </c>
    </row>
    <row r="5198" spans="1:3" x14ac:dyDescent="0.25">
      <c r="A5198" s="1">
        <v>41125.5</v>
      </c>
      <c r="B5198" t="s">
        <v>160</v>
      </c>
      <c r="C5198">
        <v>17</v>
      </c>
    </row>
    <row r="5199" spans="1:3" x14ac:dyDescent="0.25">
      <c r="A5199" s="1">
        <v>41125.541666666664</v>
      </c>
      <c r="B5199" t="s">
        <v>160</v>
      </c>
      <c r="C5199">
        <v>17</v>
      </c>
    </row>
    <row r="5200" spans="1:3" x14ac:dyDescent="0.25">
      <c r="A5200" s="1">
        <v>41125.583333333336</v>
      </c>
      <c r="B5200" t="s">
        <v>160</v>
      </c>
      <c r="C5200">
        <v>17</v>
      </c>
    </row>
    <row r="5201" spans="1:3" x14ac:dyDescent="0.25">
      <c r="A5201" s="1">
        <v>41125.625</v>
      </c>
      <c r="B5201" t="s">
        <v>160</v>
      </c>
      <c r="C5201">
        <v>17</v>
      </c>
    </row>
    <row r="5202" spans="1:3" x14ac:dyDescent="0.25">
      <c r="A5202" s="1">
        <v>41125.666666666664</v>
      </c>
      <c r="B5202" t="s">
        <v>160</v>
      </c>
      <c r="C5202">
        <v>17</v>
      </c>
    </row>
    <row r="5203" spans="1:3" x14ac:dyDescent="0.25">
      <c r="A5203" s="1">
        <v>41125.708333333336</v>
      </c>
      <c r="B5203" t="s">
        <v>160</v>
      </c>
      <c r="C5203">
        <v>17</v>
      </c>
    </row>
    <row r="5204" spans="1:3" x14ac:dyDescent="0.25">
      <c r="A5204" s="1">
        <v>41125.75</v>
      </c>
      <c r="B5204" t="s">
        <v>160</v>
      </c>
      <c r="C5204">
        <v>17</v>
      </c>
    </row>
    <row r="5205" spans="1:3" x14ac:dyDescent="0.25">
      <c r="A5205" s="1">
        <v>41125.791666666664</v>
      </c>
      <c r="B5205" t="s">
        <v>160</v>
      </c>
      <c r="C5205">
        <v>17</v>
      </c>
    </row>
    <row r="5206" spans="1:3" x14ac:dyDescent="0.25">
      <c r="A5206" s="1">
        <v>41125.833333333336</v>
      </c>
      <c r="B5206" t="s">
        <v>160</v>
      </c>
      <c r="C5206">
        <v>17</v>
      </c>
    </row>
    <row r="5207" spans="1:3" x14ac:dyDescent="0.25">
      <c r="A5207" s="1">
        <v>41125.875</v>
      </c>
      <c r="B5207" t="s">
        <v>160</v>
      </c>
      <c r="C5207">
        <v>17</v>
      </c>
    </row>
    <row r="5208" spans="1:3" x14ac:dyDescent="0.25">
      <c r="A5208" s="1">
        <v>41125.916666666664</v>
      </c>
      <c r="B5208" t="s">
        <v>161</v>
      </c>
      <c r="C5208">
        <v>17</v>
      </c>
    </row>
    <row r="5209" spans="1:3" x14ac:dyDescent="0.25">
      <c r="A5209" s="1">
        <v>41125.958333333336</v>
      </c>
      <c r="B5209" t="s">
        <v>161</v>
      </c>
      <c r="C5209">
        <v>17</v>
      </c>
    </row>
    <row r="5210" spans="1:3" x14ac:dyDescent="0.25">
      <c r="A5210" s="1">
        <v>41126</v>
      </c>
      <c r="B5210" t="s">
        <v>161</v>
      </c>
      <c r="C5210">
        <v>17</v>
      </c>
    </row>
    <row r="5211" spans="1:3" x14ac:dyDescent="0.25">
      <c r="A5211" s="1">
        <v>41126.041666666664</v>
      </c>
      <c r="B5211" t="s">
        <v>161</v>
      </c>
      <c r="C5211">
        <v>17</v>
      </c>
    </row>
    <row r="5212" spans="1:3" x14ac:dyDescent="0.25">
      <c r="A5212" s="1">
        <v>41126.083333333336</v>
      </c>
      <c r="B5212" t="s">
        <v>161</v>
      </c>
      <c r="C5212">
        <v>17</v>
      </c>
    </row>
    <row r="5213" spans="1:3" x14ac:dyDescent="0.25">
      <c r="A5213" s="1">
        <v>41126.125</v>
      </c>
      <c r="B5213" t="s">
        <v>161</v>
      </c>
      <c r="C5213">
        <v>17</v>
      </c>
    </row>
    <row r="5214" spans="1:3" x14ac:dyDescent="0.25">
      <c r="A5214" s="1">
        <v>41126.166666666664</v>
      </c>
      <c r="B5214" t="s">
        <v>161</v>
      </c>
      <c r="C5214">
        <v>17</v>
      </c>
    </row>
    <row r="5215" spans="1:3" x14ac:dyDescent="0.25">
      <c r="A5215" s="1">
        <v>41126.208333333336</v>
      </c>
      <c r="B5215" t="s">
        <v>161</v>
      </c>
      <c r="C5215">
        <v>17</v>
      </c>
    </row>
    <row r="5216" spans="1:3" x14ac:dyDescent="0.25">
      <c r="A5216" s="1">
        <v>41126.25</v>
      </c>
      <c r="B5216" t="s">
        <v>161</v>
      </c>
      <c r="C5216">
        <v>17</v>
      </c>
    </row>
    <row r="5217" spans="1:3" x14ac:dyDescent="0.25">
      <c r="A5217" s="1">
        <v>41126.291666666664</v>
      </c>
      <c r="B5217" t="s">
        <v>161</v>
      </c>
      <c r="C5217">
        <v>17</v>
      </c>
    </row>
    <row r="5218" spans="1:3" x14ac:dyDescent="0.25">
      <c r="A5218" s="1">
        <v>41126.333333333336</v>
      </c>
      <c r="B5218" t="s">
        <v>161</v>
      </c>
      <c r="C5218">
        <v>17</v>
      </c>
    </row>
    <row r="5219" spans="1:3" x14ac:dyDescent="0.25">
      <c r="A5219" s="1">
        <v>41126.375</v>
      </c>
      <c r="B5219" t="s">
        <v>161</v>
      </c>
      <c r="C5219">
        <v>17</v>
      </c>
    </row>
    <row r="5220" spans="1:3" x14ac:dyDescent="0.25">
      <c r="A5220" s="1">
        <v>41126.416666666664</v>
      </c>
      <c r="B5220" t="s">
        <v>161</v>
      </c>
      <c r="C5220">
        <v>17</v>
      </c>
    </row>
    <row r="5221" spans="1:3" x14ac:dyDescent="0.25">
      <c r="A5221" s="1">
        <v>41126.458333333336</v>
      </c>
      <c r="B5221" t="s">
        <v>161</v>
      </c>
      <c r="C5221">
        <v>17</v>
      </c>
    </row>
    <row r="5222" spans="1:3" x14ac:dyDescent="0.25">
      <c r="A5222" s="1">
        <v>41126.5</v>
      </c>
      <c r="B5222" t="s">
        <v>161</v>
      </c>
      <c r="C5222">
        <v>17</v>
      </c>
    </row>
    <row r="5223" spans="1:3" x14ac:dyDescent="0.25">
      <c r="A5223" s="1">
        <v>41126.541666666664</v>
      </c>
      <c r="B5223" t="s">
        <v>161</v>
      </c>
      <c r="C5223">
        <v>17</v>
      </c>
    </row>
    <row r="5224" spans="1:3" x14ac:dyDescent="0.25">
      <c r="A5224" s="1">
        <v>41126.583333333336</v>
      </c>
      <c r="B5224" t="s">
        <v>161</v>
      </c>
      <c r="C5224">
        <v>17</v>
      </c>
    </row>
    <row r="5225" spans="1:3" x14ac:dyDescent="0.25">
      <c r="A5225" s="1">
        <v>41126.625</v>
      </c>
      <c r="B5225" t="s">
        <v>161</v>
      </c>
      <c r="C5225">
        <v>17</v>
      </c>
    </row>
    <row r="5226" spans="1:3" x14ac:dyDescent="0.25">
      <c r="A5226" s="1">
        <v>41126.666666666664</v>
      </c>
      <c r="B5226" t="s">
        <v>161</v>
      </c>
      <c r="C5226">
        <v>17</v>
      </c>
    </row>
    <row r="5227" spans="1:3" x14ac:dyDescent="0.25">
      <c r="A5227" s="1">
        <v>41126.708333333336</v>
      </c>
      <c r="B5227">
        <v>17</v>
      </c>
      <c r="C5227" t="s">
        <v>162</v>
      </c>
    </row>
    <row r="5228" spans="1:3" x14ac:dyDescent="0.25">
      <c r="A5228" s="1">
        <v>41126.75</v>
      </c>
      <c r="B5228">
        <v>17</v>
      </c>
      <c r="C5228" t="s">
        <v>162</v>
      </c>
    </row>
    <row r="5229" spans="1:3" x14ac:dyDescent="0.25">
      <c r="A5229" s="1">
        <v>41126.791666666664</v>
      </c>
      <c r="B5229">
        <v>17</v>
      </c>
      <c r="C5229" t="s">
        <v>162</v>
      </c>
    </row>
    <row r="5230" spans="1:3" x14ac:dyDescent="0.25">
      <c r="A5230" s="1">
        <v>41126.833333333336</v>
      </c>
      <c r="B5230" t="s">
        <v>161</v>
      </c>
      <c r="C5230" t="s">
        <v>162</v>
      </c>
    </row>
    <row r="5231" spans="1:3" x14ac:dyDescent="0.25">
      <c r="A5231" s="1">
        <v>41126.875</v>
      </c>
      <c r="B5231" t="s">
        <v>161</v>
      </c>
      <c r="C5231" t="s">
        <v>162</v>
      </c>
    </row>
    <row r="5232" spans="1:3" x14ac:dyDescent="0.25">
      <c r="A5232" s="1">
        <v>41126.916666666664</v>
      </c>
      <c r="B5232" t="s">
        <v>161</v>
      </c>
      <c r="C5232">
        <v>17</v>
      </c>
    </row>
    <row r="5233" spans="1:3" x14ac:dyDescent="0.25">
      <c r="A5233" s="1">
        <v>41126.958333333336</v>
      </c>
      <c r="B5233" t="s">
        <v>161</v>
      </c>
      <c r="C5233" t="s">
        <v>162</v>
      </c>
    </row>
    <row r="5234" spans="1:3" x14ac:dyDescent="0.25">
      <c r="A5234" s="1">
        <v>41127</v>
      </c>
      <c r="B5234" t="s">
        <v>161</v>
      </c>
      <c r="C5234" t="s">
        <v>162</v>
      </c>
    </row>
    <row r="5235" spans="1:3" x14ac:dyDescent="0.25">
      <c r="A5235" s="1">
        <v>41127.041666666664</v>
      </c>
      <c r="B5235" t="s">
        <v>161</v>
      </c>
      <c r="C5235" t="s">
        <v>162</v>
      </c>
    </row>
    <row r="5236" spans="1:3" x14ac:dyDescent="0.25">
      <c r="A5236" s="1">
        <v>41127.083333333336</v>
      </c>
      <c r="B5236" t="s">
        <v>161</v>
      </c>
      <c r="C5236" t="s">
        <v>162</v>
      </c>
    </row>
    <row r="5237" spans="1:3" x14ac:dyDescent="0.25">
      <c r="A5237" s="1">
        <v>41127.125</v>
      </c>
      <c r="B5237">
        <v>17</v>
      </c>
      <c r="C5237" t="s">
        <v>162</v>
      </c>
    </row>
    <row r="5238" spans="1:3" x14ac:dyDescent="0.25">
      <c r="A5238" s="1">
        <v>41127.166666666664</v>
      </c>
      <c r="B5238">
        <v>17</v>
      </c>
      <c r="C5238" t="s">
        <v>162</v>
      </c>
    </row>
    <row r="5239" spans="1:3" x14ac:dyDescent="0.25">
      <c r="A5239" s="1">
        <v>41127.208333333336</v>
      </c>
      <c r="B5239">
        <v>17</v>
      </c>
      <c r="C5239" t="s">
        <v>162</v>
      </c>
    </row>
    <row r="5240" spans="1:3" x14ac:dyDescent="0.25">
      <c r="A5240" s="1">
        <v>41127.25</v>
      </c>
      <c r="B5240">
        <v>17</v>
      </c>
      <c r="C5240" t="s">
        <v>162</v>
      </c>
    </row>
    <row r="5241" spans="1:3" x14ac:dyDescent="0.25">
      <c r="A5241" s="1">
        <v>41127.291666666664</v>
      </c>
      <c r="B5241">
        <v>17</v>
      </c>
      <c r="C5241" t="s">
        <v>162</v>
      </c>
    </row>
    <row r="5242" spans="1:3" x14ac:dyDescent="0.25">
      <c r="A5242" s="1">
        <v>41127.333333333336</v>
      </c>
      <c r="B5242">
        <v>17</v>
      </c>
      <c r="C5242" t="s">
        <v>162</v>
      </c>
    </row>
    <row r="5243" spans="1:3" x14ac:dyDescent="0.25">
      <c r="A5243" s="1">
        <v>41127.375</v>
      </c>
      <c r="B5243" t="s">
        <v>161</v>
      </c>
      <c r="C5243" t="s">
        <v>162</v>
      </c>
    </row>
    <row r="5244" spans="1:3" x14ac:dyDescent="0.25">
      <c r="A5244" s="1">
        <v>41127.416666666664</v>
      </c>
      <c r="B5244">
        <v>17</v>
      </c>
      <c r="C5244" t="s">
        <v>162</v>
      </c>
    </row>
    <row r="5245" spans="1:3" x14ac:dyDescent="0.25">
      <c r="A5245" s="1">
        <v>41127.458333333336</v>
      </c>
      <c r="B5245">
        <v>17</v>
      </c>
      <c r="C5245" t="s">
        <v>162</v>
      </c>
    </row>
    <row r="5246" spans="1:3" x14ac:dyDescent="0.25">
      <c r="A5246" s="1">
        <v>41127.5</v>
      </c>
      <c r="B5246">
        <v>17</v>
      </c>
      <c r="C5246" t="s">
        <v>162</v>
      </c>
    </row>
    <row r="5247" spans="1:3" x14ac:dyDescent="0.25">
      <c r="A5247" s="1">
        <v>41127.541666666664</v>
      </c>
      <c r="B5247">
        <v>17</v>
      </c>
      <c r="C5247" t="s">
        <v>162</v>
      </c>
    </row>
    <row r="5248" spans="1:3" x14ac:dyDescent="0.25">
      <c r="A5248" s="1">
        <v>41127.583333333336</v>
      </c>
      <c r="B5248">
        <v>17</v>
      </c>
      <c r="C5248" t="s">
        <v>162</v>
      </c>
    </row>
    <row r="5249" spans="1:3" x14ac:dyDescent="0.25">
      <c r="A5249" s="1">
        <v>41127.625</v>
      </c>
      <c r="B5249">
        <v>17</v>
      </c>
      <c r="C5249" t="s">
        <v>162</v>
      </c>
    </row>
    <row r="5250" spans="1:3" x14ac:dyDescent="0.25">
      <c r="A5250" s="1">
        <v>41127.666666666664</v>
      </c>
      <c r="B5250">
        <v>17</v>
      </c>
      <c r="C5250" t="s">
        <v>162</v>
      </c>
    </row>
    <row r="5251" spans="1:3" x14ac:dyDescent="0.25">
      <c r="A5251" s="1">
        <v>41127.708333333336</v>
      </c>
      <c r="B5251">
        <v>17</v>
      </c>
      <c r="C5251" t="s">
        <v>162</v>
      </c>
    </row>
    <row r="5252" spans="1:3" x14ac:dyDescent="0.25">
      <c r="A5252" s="1">
        <v>41127.75</v>
      </c>
      <c r="B5252">
        <v>17</v>
      </c>
      <c r="C5252" t="s">
        <v>162</v>
      </c>
    </row>
    <row r="5253" spans="1:3" x14ac:dyDescent="0.25">
      <c r="A5253" s="1">
        <v>41127.791666666664</v>
      </c>
      <c r="B5253">
        <v>17</v>
      </c>
      <c r="C5253" t="s">
        <v>162</v>
      </c>
    </row>
    <row r="5254" spans="1:3" x14ac:dyDescent="0.25">
      <c r="A5254" s="1">
        <v>41127.833333333336</v>
      </c>
      <c r="B5254">
        <v>17</v>
      </c>
      <c r="C5254" t="s">
        <v>162</v>
      </c>
    </row>
    <row r="5255" spans="1:3" x14ac:dyDescent="0.25">
      <c r="A5255" s="1">
        <v>41127.875</v>
      </c>
      <c r="B5255">
        <v>17</v>
      </c>
      <c r="C5255" t="s">
        <v>162</v>
      </c>
    </row>
    <row r="5256" spans="1:3" x14ac:dyDescent="0.25">
      <c r="A5256" s="1">
        <v>41127.916666666664</v>
      </c>
      <c r="B5256">
        <v>17</v>
      </c>
      <c r="C5256" t="s">
        <v>162</v>
      </c>
    </row>
    <row r="5257" spans="1:3" x14ac:dyDescent="0.25">
      <c r="A5257" s="1">
        <v>41127.958333333336</v>
      </c>
      <c r="B5257">
        <v>17</v>
      </c>
      <c r="C5257" t="s">
        <v>162</v>
      </c>
    </row>
    <row r="5258" spans="1:3" x14ac:dyDescent="0.25">
      <c r="A5258" s="1">
        <v>41128</v>
      </c>
      <c r="B5258">
        <v>17</v>
      </c>
      <c r="C5258" t="s">
        <v>163</v>
      </c>
    </row>
    <row r="5259" spans="1:3" x14ac:dyDescent="0.25">
      <c r="A5259" s="1">
        <v>41128.041666666664</v>
      </c>
      <c r="B5259">
        <v>17</v>
      </c>
      <c r="C5259" t="s">
        <v>162</v>
      </c>
    </row>
    <row r="5260" spans="1:3" x14ac:dyDescent="0.25">
      <c r="A5260" s="1">
        <v>41128.083333333336</v>
      </c>
      <c r="B5260">
        <v>17</v>
      </c>
      <c r="C5260" t="s">
        <v>162</v>
      </c>
    </row>
    <row r="5261" spans="1:3" x14ac:dyDescent="0.25">
      <c r="A5261" s="1">
        <v>41128.125</v>
      </c>
      <c r="B5261">
        <v>17</v>
      </c>
      <c r="C5261" t="s">
        <v>162</v>
      </c>
    </row>
    <row r="5262" spans="1:3" x14ac:dyDescent="0.25">
      <c r="A5262" s="1">
        <v>41128.166666666664</v>
      </c>
      <c r="B5262" t="s">
        <v>162</v>
      </c>
      <c r="C5262" t="s">
        <v>163</v>
      </c>
    </row>
    <row r="5263" spans="1:3" x14ac:dyDescent="0.25">
      <c r="A5263" s="1">
        <v>41128.208333333336</v>
      </c>
      <c r="B5263" t="s">
        <v>162</v>
      </c>
      <c r="C5263" t="s">
        <v>163</v>
      </c>
    </row>
    <row r="5264" spans="1:3" x14ac:dyDescent="0.25">
      <c r="A5264" s="1">
        <v>41128.25</v>
      </c>
      <c r="B5264" t="s">
        <v>162</v>
      </c>
      <c r="C5264" t="s">
        <v>163</v>
      </c>
    </row>
    <row r="5265" spans="1:3" x14ac:dyDescent="0.25">
      <c r="A5265" s="1">
        <v>41128.291666666664</v>
      </c>
      <c r="B5265" t="s">
        <v>162</v>
      </c>
      <c r="C5265" t="s">
        <v>163</v>
      </c>
    </row>
    <row r="5266" spans="1:3" x14ac:dyDescent="0.25">
      <c r="A5266" s="1">
        <v>41128.333333333336</v>
      </c>
      <c r="B5266" t="s">
        <v>162</v>
      </c>
      <c r="C5266" t="s">
        <v>163</v>
      </c>
    </row>
    <row r="5267" spans="1:3" x14ac:dyDescent="0.25">
      <c r="A5267" s="1">
        <v>41128.375</v>
      </c>
      <c r="B5267" t="s">
        <v>162</v>
      </c>
      <c r="C5267" t="s">
        <v>163</v>
      </c>
    </row>
    <row r="5268" spans="1:3" x14ac:dyDescent="0.25">
      <c r="A5268" s="1">
        <v>41128.416666666664</v>
      </c>
      <c r="B5268">
        <v>17</v>
      </c>
      <c r="C5268" t="s">
        <v>163</v>
      </c>
    </row>
    <row r="5269" spans="1:3" x14ac:dyDescent="0.25">
      <c r="A5269" s="1">
        <v>41128.458333333336</v>
      </c>
      <c r="B5269">
        <v>17</v>
      </c>
      <c r="C5269" t="s">
        <v>163</v>
      </c>
    </row>
    <row r="5270" spans="1:3" x14ac:dyDescent="0.25">
      <c r="A5270" s="1">
        <v>41128.5</v>
      </c>
      <c r="B5270" t="s">
        <v>162</v>
      </c>
      <c r="C5270" t="s">
        <v>163</v>
      </c>
    </row>
    <row r="5271" spans="1:3" x14ac:dyDescent="0.25">
      <c r="A5271" s="1">
        <v>41128.541666666664</v>
      </c>
      <c r="B5271" t="s">
        <v>162</v>
      </c>
      <c r="C5271" t="s">
        <v>163</v>
      </c>
    </row>
    <row r="5272" spans="1:3" x14ac:dyDescent="0.25">
      <c r="A5272" s="1">
        <v>41128.583333333336</v>
      </c>
      <c r="B5272" t="s">
        <v>162</v>
      </c>
      <c r="C5272" t="s">
        <v>163</v>
      </c>
    </row>
    <row r="5273" spans="1:3" x14ac:dyDescent="0.25">
      <c r="A5273" s="1">
        <v>41128.625</v>
      </c>
      <c r="B5273" t="s">
        <v>162</v>
      </c>
      <c r="C5273" t="s">
        <v>163</v>
      </c>
    </row>
    <row r="5274" spans="1:3" x14ac:dyDescent="0.25">
      <c r="A5274" s="1">
        <v>41128.666666666664</v>
      </c>
      <c r="B5274" t="s">
        <v>162</v>
      </c>
      <c r="C5274" t="s">
        <v>163</v>
      </c>
    </row>
    <row r="5275" spans="1:3" x14ac:dyDescent="0.25">
      <c r="A5275" s="1">
        <v>41128.708333333336</v>
      </c>
      <c r="B5275" t="s">
        <v>162</v>
      </c>
      <c r="C5275" t="s">
        <v>163</v>
      </c>
    </row>
    <row r="5276" spans="1:3" x14ac:dyDescent="0.25">
      <c r="A5276" s="1">
        <v>41128.75</v>
      </c>
      <c r="B5276" t="s">
        <v>162</v>
      </c>
      <c r="C5276" t="s">
        <v>163</v>
      </c>
    </row>
    <row r="5277" spans="1:3" x14ac:dyDescent="0.25">
      <c r="A5277" s="1">
        <v>41128.791666666664</v>
      </c>
      <c r="B5277" t="s">
        <v>162</v>
      </c>
      <c r="C5277" t="s">
        <v>163</v>
      </c>
    </row>
    <row r="5278" spans="1:3" x14ac:dyDescent="0.25">
      <c r="A5278" s="1">
        <v>41128.833333333336</v>
      </c>
      <c r="B5278" t="s">
        <v>162</v>
      </c>
      <c r="C5278" t="s">
        <v>163</v>
      </c>
    </row>
    <row r="5279" spans="1:3" x14ac:dyDescent="0.25">
      <c r="A5279" s="1">
        <v>41128.875</v>
      </c>
      <c r="B5279" t="s">
        <v>162</v>
      </c>
      <c r="C5279" t="s">
        <v>163</v>
      </c>
    </row>
    <row r="5280" spans="1:3" x14ac:dyDescent="0.25">
      <c r="A5280" s="1">
        <v>41128.916666666664</v>
      </c>
      <c r="B5280" t="s">
        <v>162</v>
      </c>
      <c r="C5280" t="s">
        <v>163</v>
      </c>
    </row>
    <row r="5281" spans="1:3" x14ac:dyDescent="0.25">
      <c r="A5281" s="1">
        <v>41128.958333333336</v>
      </c>
      <c r="B5281" t="s">
        <v>162</v>
      </c>
      <c r="C5281" t="s">
        <v>163</v>
      </c>
    </row>
    <row r="5282" spans="1:3" x14ac:dyDescent="0.25">
      <c r="A5282" s="1">
        <v>41129</v>
      </c>
      <c r="B5282" t="s">
        <v>162</v>
      </c>
      <c r="C5282" t="s">
        <v>163</v>
      </c>
    </row>
    <row r="5283" spans="1:3" x14ac:dyDescent="0.25">
      <c r="A5283" s="1">
        <v>41129.041666666664</v>
      </c>
      <c r="B5283" t="s">
        <v>162</v>
      </c>
      <c r="C5283" t="s">
        <v>163</v>
      </c>
    </row>
    <row r="5284" spans="1:3" x14ac:dyDescent="0.25">
      <c r="A5284" s="1">
        <v>41129.083333333336</v>
      </c>
      <c r="B5284" t="s">
        <v>162</v>
      </c>
      <c r="C5284" t="s">
        <v>163</v>
      </c>
    </row>
    <row r="5285" spans="1:3" x14ac:dyDescent="0.25">
      <c r="A5285" s="1">
        <v>41129.125</v>
      </c>
      <c r="B5285" t="s">
        <v>162</v>
      </c>
      <c r="C5285" t="s">
        <v>163</v>
      </c>
    </row>
    <row r="5286" spans="1:3" x14ac:dyDescent="0.25">
      <c r="A5286" s="1">
        <v>41129.166666666664</v>
      </c>
      <c r="B5286" t="s">
        <v>162</v>
      </c>
      <c r="C5286" t="s">
        <v>163</v>
      </c>
    </row>
    <row r="5287" spans="1:3" x14ac:dyDescent="0.25">
      <c r="A5287" s="1">
        <v>41129.208333333336</v>
      </c>
      <c r="B5287" t="s">
        <v>162</v>
      </c>
      <c r="C5287" t="s">
        <v>163</v>
      </c>
    </row>
    <row r="5288" spans="1:3" x14ac:dyDescent="0.25">
      <c r="A5288" s="1">
        <v>41129.25</v>
      </c>
      <c r="B5288" t="s">
        <v>162</v>
      </c>
      <c r="C5288" t="s">
        <v>163</v>
      </c>
    </row>
    <row r="5289" spans="1:3" x14ac:dyDescent="0.25">
      <c r="A5289" s="1">
        <v>41129.291666666664</v>
      </c>
      <c r="B5289" t="s">
        <v>162</v>
      </c>
      <c r="C5289" t="s">
        <v>163</v>
      </c>
    </row>
    <row r="5290" spans="1:3" x14ac:dyDescent="0.25">
      <c r="A5290" s="1">
        <v>41129.333333333336</v>
      </c>
      <c r="B5290" t="s">
        <v>162</v>
      </c>
      <c r="C5290" t="s">
        <v>163</v>
      </c>
    </row>
    <row r="5291" spans="1:3" x14ac:dyDescent="0.25">
      <c r="A5291" s="1">
        <v>41129.375</v>
      </c>
      <c r="B5291" t="s">
        <v>162</v>
      </c>
      <c r="C5291" t="s">
        <v>163</v>
      </c>
    </row>
    <row r="5292" spans="1:3" x14ac:dyDescent="0.25">
      <c r="A5292" s="1">
        <v>41129.416666666664</v>
      </c>
      <c r="B5292" t="s">
        <v>162</v>
      </c>
      <c r="C5292" t="s">
        <v>164</v>
      </c>
    </row>
    <row r="5293" spans="1:3" x14ac:dyDescent="0.25">
      <c r="A5293" s="1">
        <v>41129.458333333336</v>
      </c>
      <c r="B5293" t="s">
        <v>162</v>
      </c>
      <c r="C5293" t="s">
        <v>164</v>
      </c>
    </row>
    <row r="5294" spans="1:3" x14ac:dyDescent="0.25">
      <c r="A5294" s="1">
        <v>41129.5</v>
      </c>
      <c r="B5294" t="s">
        <v>162</v>
      </c>
      <c r="C5294" t="s">
        <v>163</v>
      </c>
    </row>
    <row r="5295" spans="1:3" x14ac:dyDescent="0.25">
      <c r="A5295" s="1">
        <v>41129.541666666664</v>
      </c>
      <c r="B5295" t="s">
        <v>162</v>
      </c>
      <c r="C5295" t="s">
        <v>164</v>
      </c>
    </row>
    <row r="5296" spans="1:3" x14ac:dyDescent="0.25">
      <c r="A5296" s="1">
        <v>41129.583333333336</v>
      </c>
      <c r="B5296" t="s">
        <v>162</v>
      </c>
      <c r="C5296" t="s">
        <v>163</v>
      </c>
    </row>
    <row r="5297" spans="1:3" x14ac:dyDescent="0.25">
      <c r="A5297" s="1">
        <v>41129.625</v>
      </c>
      <c r="B5297" t="s">
        <v>162</v>
      </c>
      <c r="C5297" t="s">
        <v>164</v>
      </c>
    </row>
    <row r="5298" spans="1:3" x14ac:dyDescent="0.25">
      <c r="A5298" s="1">
        <v>41129.666666666664</v>
      </c>
      <c r="B5298" t="s">
        <v>162</v>
      </c>
      <c r="C5298" t="s">
        <v>164</v>
      </c>
    </row>
    <row r="5299" spans="1:3" x14ac:dyDescent="0.25">
      <c r="A5299" s="1">
        <v>41129.708333333336</v>
      </c>
      <c r="B5299" t="s">
        <v>162</v>
      </c>
      <c r="C5299" t="s">
        <v>164</v>
      </c>
    </row>
    <row r="5300" spans="1:3" x14ac:dyDescent="0.25">
      <c r="A5300" s="1">
        <v>41129.75</v>
      </c>
      <c r="B5300" t="s">
        <v>162</v>
      </c>
      <c r="C5300" t="s">
        <v>164</v>
      </c>
    </row>
    <row r="5301" spans="1:3" x14ac:dyDescent="0.25">
      <c r="A5301" s="1">
        <v>41129.791666666664</v>
      </c>
      <c r="B5301" t="s">
        <v>162</v>
      </c>
      <c r="C5301" t="s">
        <v>163</v>
      </c>
    </row>
    <row r="5302" spans="1:3" x14ac:dyDescent="0.25">
      <c r="A5302" s="1">
        <v>41129.833333333336</v>
      </c>
      <c r="B5302" t="s">
        <v>162</v>
      </c>
      <c r="C5302" t="s">
        <v>164</v>
      </c>
    </row>
    <row r="5303" spans="1:3" x14ac:dyDescent="0.25">
      <c r="A5303" s="1">
        <v>41129.875</v>
      </c>
      <c r="B5303" t="s">
        <v>162</v>
      </c>
      <c r="C5303" t="s">
        <v>164</v>
      </c>
    </row>
    <row r="5304" spans="1:3" x14ac:dyDescent="0.25">
      <c r="A5304" s="1">
        <v>41129.916666666664</v>
      </c>
      <c r="B5304" t="s">
        <v>162</v>
      </c>
      <c r="C5304" t="s">
        <v>164</v>
      </c>
    </row>
    <row r="5305" spans="1:3" x14ac:dyDescent="0.25">
      <c r="A5305" s="1">
        <v>41129.958333333336</v>
      </c>
      <c r="B5305" t="s">
        <v>162</v>
      </c>
      <c r="C5305" t="s">
        <v>164</v>
      </c>
    </row>
    <row r="5306" spans="1:3" x14ac:dyDescent="0.25">
      <c r="A5306" s="1">
        <v>41130</v>
      </c>
      <c r="B5306" t="s">
        <v>162</v>
      </c>
      <c r="C5306" t="s">
        <v>164</v>
      </c>
    </row>
    <row r="5307" spans="1:3" x14ac:dyDescent="0.25">
      <c r="A5307" s="1">
        <v>41130.041666666664</v>
      </c>
      <c r="B5307" t="s">
        <v>162</v>
      </c>
      <c r="C5307" t="s">
        <v>164</v>
      </c>
    </row>
    <row r="5308" spans="1:3" x14ac:dyDescent="0.25">
      <c r="A5308" s="1">
        <v>41130.083333333336</v>
      </c>
      <c r="B5308" t="s">
        <v>162</v>
      </c>
      <c r="C5308" t="s">
        <v>164</v>
      </c>
    </row>
    <row r="5309" spans="1:3" x14ac:dyDescent="0.25">
      <c r="A5309" s="1">
        <v>41130.125</v>
      </c>
      <c r="B5309" t="s">
        <v>162</v>
      </c>
      <c r="C5309" t="s">
        <v>164</v>
      </c>
    </row>
    <row r="5310" spans="1:3" x14ac:dyDescent="0.25">
      <c r="A5310" s="1">
        <v>41130.166666666664</v>
      </c>
      <c r="B5310" t="s">
        <v>162</v>
      </c>
      <c r="C5310" t="s">
        <v>164</v>
      </c>
    </row>
    <row r="5311" spans="1:3" x14ac:dyDescent="0.25">
      <c r="A5311" s="1">
        <v>41130.208333333336</v>
      </c>
      <c r="B5311" t="s">
        <v>162</v>
      </c>
      <c r="C5311" t="s">
        <v>164</v>
      </c>
    </row>
    <row r="5312" spans="1:3" x14ac:dyDescent="0.25">
      <c r="A5312" s="1">
        <v>41130.25</v>
      </c>
      <c r="B5312" t="s">
        <v>162</v>
      </c>
      <c r="C5312" t="s">
        <v>164</v>
      </c>
    </row>
    <row r="5313" spans="1:3" x14ac:dyDescent="0.25">
      <c r="A5313" s="1">
        <v>41130.291666666664</v>
      </c>
      <c r="B5313" t="s">
        <v>162</v>
      </c>
      <c r="C5313" t="s">
        <v>164</v>
      </c>
    </row>
    <row r="5314" spans="1:3" x14ac:dyDescent="0.25">
      <c r="A5314" s="1">
        <v>41130.333333333336</v>
      </c>
      <c r="B5314" t="s">
        <v>162</v>
      </c>
      <c r="C5314" t="s">
        <v>164</v>
      </c>
    </row>
    <row r="5315" spans="1:3" x14ac:dyDescent="0.25">
      <c r="A5315" s="1">
        <v>41130.375</v>
      </c>
      <c r="B5315" t="s">
        <v>162</v>
      </c>
      <c r="C5315" t="s">
        <v>164</v>
      </c>
    </row>
    <row r="5316" spans="1:3" x14ac:dyDescent="0.25">
      <c r="A5316" s="1">
        <v>41130.416666666664</v>
      </c>
      <c r="B5316" t="s">
        <v>162</v>
      </c>
      <c r="C5316" t="s">
        <v>164</v>
      </c>
    </row>
    <row r="5317" spans="1:3" x14ac:dyDescent="0.25">
      <c r="A5317" s="1">
        <v>41130.458333333336</v>
      </c>
      <c r="B5317" t="s">
        <v>162</v>
      </c>
      <c r="C5317" t="s">
        <v>164</v>
      </c>
    </row>
    <row r="5318" spans="1:3" x14ac:dyDescent="0.25">
      <c r="A5318" s="1">
        <v>41130.5</v>
      </c>
      <c r="B5318" t="s">
        <v>162</v>
      </c>
      <c r="C5318" t="s">
        <v>164</v>
      </c>
    </row>
    <row r="5319" spans="1:3" x14ac:dyDescent="0.25">
      <c r="A5319" s="1">
        <v>41130.541666666664</v>
      </c>
      <c r="B5319" t="s">
        <v>162</v>
      </c>
      <c r="C5319" t="s">
        <v>164</v>
      </c>
    </row>
    <row r="5320" spans="1:3" x14ac:dyDescent="0.25">
      <c r="A5320" s="1">
        <v>41130.583333333336</v>
      </c>
      <c r="B5320" t="s">
        <v>162</v>
      </c>
      <c r="C5320" t="s">
        <v>164</v>
      </c>
    </row>
    <row r="5321" spans="1:3" x14ac:dyDescent="0.25">
      <c r="A5321" s="1">
        <v>41130.625</v>
      </c>
      <c r="B5321" t="s">
        <v>162</v>
      </c>
      <c r="C5321" t="s">
        <v>164</v>
      </c>
    </row>
    <row r="5322" spans="1:3" x14ac:dyDescent="0.25">
      <c r="A5322" s="1">
        <v>41130.666666666664</v>
      </c>
      <c r="B5322" t="s">
        <v>162</v>
      </c>
      <c r="C5322" t="s">
        <v>164</v>
      </c>
    </row>
    <row r="5323" spans="1:3" x14ac:dyDescent="0.25">
      <c r="A5323" s="1">
        <v>41130.708333333336</v>
      </c>
      <c r="B5323" t="s">
        <v>162</v>
      </c>
      <c r="C5323" t="s">
        <v>164</v>
      </c>
    </row>
    <row r="5324" spans="1:3" x14ac:dyDescent="0.25">
      <c r="A5324" s="1">
        <v>41130.75</v>
      </c>
      <c r="B5324" t="s">
        <v>162</v>
      </c>
      <c r="C5324" t="s">
        <v>164</v>
      </c>
    </row>
    <row r="5325" spans="1:3" x14ac:dyDescent="0.25">
      <c r="A5325" s="1">
        <v>41130.791666666664</v>
      </c>
      <c r="B5325" t="s">
        <v>162</v>
      </c>
      <c r="C5325" t="s">
        <v>164</v>
      </c>
    </row>
    <row r="5326" spans="1:3" x14ac:dyDescent="0.25">
      <c r="A5326" s="1">
        <v>41130.833333333336</v>
      </c>
      <c r="B5326" t="s">
        <v>162</v>
      </c>
      <c r="C5326" t="s">
        <v>164</v>
      </c>
    </row>
    <row r="5327" spans="1:3" x14ac:dyDescent="0.25">
      <c r="A5327" s="1">
        <v>41130.875</v>
      </c>
      <c r="B5327" t="s">
        <v>162</v>
      </c>
      <c r="C5327" t="s">
        <v>164</v>
      </c>
    </row>
    <row r="5328" spans="1:3" x14ac:dyDescent="0.25">
      <c r="A5328" s="1">
        <v>41130.916666666664</v>
      </c>
      <c r="B5328" t="s">
        <v>162</v>
      </c>
      <c r="C5328" t="s">
        <v>164</v>
      </c>
    </row>
    <row r="5329" spans="1:3" x14ac:dyDescent="0.25">
      <c r="A5329" s="1">
        <v>41130.958333333336</v>
      </c>
      <c r="B5329" t="s">
        <v>162</v>
      </c>
      <c r="C5329" t="s">
        <v>164</v>
      </c>
    </row>
    <row r="5330" spans="1:3" x14ac:dyDescent="0.25">
      <c r="A5330" s="1">
        <v>41131</v>
      </c>
      <c r="B5330" t="s">
        <v>162</v>
      </c>
      <c r="C5330" t="s">
        <v>164</v>
      </c>
    </row>
    <row r="5331" spans="1:3" x14ac:dyDescent="0.25">
      <c r="A5331" s="1">
        <v>41131.041666666664</v>
      </c>
      <c r="B5331" t="s">
        <v>163</v>
      </c>
      <c r="C5331" t="s">
        <v>164</v>
      </c>
    </row>
    <row r="5332" spans="1:3" x14ac:dyDescent="0.25">
      <c r="A5332" s="1">
        <v>41131.083333333336</v>
      </c>
      <c r="B5332" t="s">
        <v>162</v>
      </c>
      <c r="C5332" t="s">
        <v>164</v>
      </c>
    </row>
    <row r="5333" spans="1:3" x14ac:dyDescent="0.25">
      <c r="A5333" s="1">
        <v>41131.125</v>
      </c>
      <c r="B5333" t="s">
        <v>162</v>
      </c>
      <c r="C5333" t="s">
        <v>164</v>
      </c>
    </row>
    <row r="5334" spans="1:3" x14ac:dyDescent="0.25">
      <c r="A5334" s="1">
        <v>41131.166666666664</v>
      </c>
      <c r="B5334" t="s">
        <v>162</v>
      </c>
      <c r="C5334" t="s">
        <v>164</v>
      </c>
    </row>
    <row r="5335" spans="1:3" x14ac:dyDescent="0.25">
      <c r="A5335" s="1">
        <v>41131.208333333336</v>
      </c>
      <c r="B5335" t="s">
        <v>162</v>
      </c>
      <c r="C5335" t="s">
        <v>164</v>
      </c>
    </row>
    <row r="5336" spans="1:3" x14ac:dyDescent="0.25">
      <c r="A5336" s="1">
        <v>41131.25</v>
      </c>
      <c r="B5336" t="s">
        <v>162</v>
      </c>
      <c r="C5336" t="s">
        <v>164</v>
      </c>
    </row>
    <row r="5337" spans="1:3" x14ac:dyDescent="0.25">
      <c r="A5337" s="1">
        <v>41131.291666666664</v>
      </c>
      <c r="B5337" t="s">
        <v>162</v>
      </c>
      <c r="C5337" t="s">
        <v>164</v>
      </c>
    </row>
    <row r="5338" spans="1:3" x14ac:dyDescent="0.25">
      <c r="A5338" s="1">
        <v>41131.333333333336</v>
      </c>
      <c r="B5338" t="s">
        <v>162</v>
      </c>
      <c r="C5338" t="s">
        <v>164</v>
      </c>
    </row>
    <row r="5339" spans="1:3" x14ac:dyDescent="0.25">
      <c r="A5339" s="1">
        <v>41131.375</v>
      </c>
      <c r="B5339" t="s">
        <v>162</v>
      </c>
      <c r="C5339" t="s">
        <v>164</v>
      </c>
    </row>
    <row r="5340" spans="1:3" x14ac:dyDescent="0.25">
      <c r="A5340" s="1">
        <v>41131.416666666664</v>
      </c>
      <c r="B5340" t="s">
        <v>162</v>
      </c>
      <c r="C5340" t="s">
        <v>164</v>
      </c>
    </row>
    <row r="5341" spans="1:3" x14ac:dyDescent="0.25">
      <c r="A5341" s="1">
        <v>41131.458333333336</v>
      </c>
      <c r="B5341" t="s">
        <v>162</v>
      </c>
      <c r="C5341" t="s">
        <v>164</v>
      </c>
    </row>
    <row r="5342" spans="1:3" x14ac:dyDescent="0.25">
      <c r="A5342" s="1">
        <v>41131.5</v>
      </c>
      <c r="B5342" t="s">
        <v>162</v>
      </c>
      <c r="C5342" t="s">
        <v>164</v>
      </c>
    </row>
    <row r="5343" spans="1:3" x14ac:dyDescent="0.25">
      <c r="A5343" s="1">
        <v>41131.541666666664</v>
      </c>
      <c r="B5343" t="s">
        <v>162</v>
      </c>
      <c r="C5343" t="s">
        <v>164</v>
      </c>
    </row>
    <row r="5344" spans="1:3" x14ac:dyDescent="0.25">
      <c r="A5344" s="1">
        <v>41131.583333333336</v>
      </c>
      <c r="B5344" t="s">
        <v>162</v>
      </c>
      <c r="C5344" t="s">
        <v>164</v>
      </c>
    </row>
    <row r="5345" spans="1:3" x14ac:dyDescent="0.25">
      <c r="A5345" s="1">
        <v>41131.625</v>
      </c>
      <c r="B5345" t="s">
        <v>162</v>
      </c>
      <c r="C5345" t="s">
        <v>164</v>
      </c>
    </row>
    <row r="5346" spans="1:3" x14ac:dyDescent="0.25">
      <c r="A5346" s="1">
        <v>41131.666666666664</v>
      </c>
      <c r="B5346" t="s">
        <v>162</v>
      </c>
      <c r="C5346" t="s">
        <v>164</v>
      </c>
    </row>
    <row r="5347" spans="1:3" x14ac:dyDescent="0.25">
      <c r="A5347" s="1">
        <v>41131.708333333336</v>
      </c>
      <c r="B5347" t="s">
        <v>162</v>
      </c>
      <c r="C5347" t="s">
        <v>164</v>
      </c>
    </row>
    <row r="5348" spans="1:3" x14ac:dyDescent="0.25">
      <c r="A5348" s="1">
        <v>41131.75</v>
      </c>
      <c r="B5348" t="s">
        <v>162</v>
      </c>
      <c r="C5348" t="s">
        <v>164</v>
      </c>
    </row>
    <row r="5349" spans="1:3" x14ac:dyDescent="0.25">
      <c r="A5349" s="1">
        <v>41131.791666666664</v>
      </c>
      <c r="B5349" t="s">
        <v>162</v>
      </c>
      <c r="C5349" t="s">
        <v>164</v>
      </c>
    </row>
    <row r="5350" spans="1:3" x14ac:dyDescent="0.25">
      <c r="A5350" s="1">
        <v>41131.833333333336</v>
      </c>
      <c r="B5350" t="s">
        <v>162</v>
      </c>
      <c r="C5350" t="s">
        <v>164</v>
      </c>
    </row>
    <row r="5351" spans="1:3" x14ac:dyDescent="0.25">
      <c r="A5351" s="1">
        <v>41131.875</v>
      </c>
      <c r="B5351" t="s">
        <v>162</v>
      </c>
      <c r="C5351" t="s">
        <v>164</v>
      </c>
    </row>
    <row r="5352" spans="1:3" x14ac:dyDescent="0.25">
      <c r="A5352" s="1">
        <v>41131.916666666664</v>
      </c>
      <c r="B5352" t="s">
        <v>162</v>
      </c>
      <c r="C5352" t="s">
        <v>165</v>
      </c>
    </row>
    <row r="5353" spans="1:3" x14ac:dyDescent="0.25">
      <c r="A5353" s="1">
        <v>41131.958333333336</v>
      </c>
      <c r="B5353" t="s">
        <v>162</v>
      </c>
      <c r="C5353" t="s">
        <v>164</v>
      </c>
    </row>
    <row r="5354" spans="1:3" x14ac:dyDescent="0.25">
      <c r="A5354" s="1">
        <v>41132</v>
      </c>
      <c r="B5354" t="s">
        <v>162</v>
      </c>
      <c r="C5354" t="s">
        <v>165</v>
      </c>
    </row>
    <row r="5355" spans="1:3" x14ac:dyDescent="0.25">
      <c r="A5355" s="1">
        <v>41132.041666666664</v>
      </c>
      <c r="B5355" t="s">
        <v>162</v>
      </c>
      <c r="C5355" t="s">
        <v>164</v>
      </c>
    </row>
    <row r="5356" spans="1:3" x14ac:dyDescent="0.25">
      <c r="A5356" s="1">
        <v>41132.083333333336</v>
      </c>
      <c r="B5356" t="s">
        <v>162</v>
      </c>
      <c r="C5356" t="s">
        <v>164</v>
      </c>
    </row>
    <row r="5357" spans="1:3" x14ac:dyDescent="0.25">
      <c r="A5357" s="1">
        <v>41132.125</v>
      </c>
      <c r="B5357" t="s">
        <v>162</v>
      </c>
      <c r="C5357" t="s">
        <v>165</v>
      </c>
    </row>
    <row r="5358" spans="1:3" x14ac:dyDescent="0.25">
      <c r="A5358" s="1">
        <v>41132.166666666664</v>
      </c>
      <c r="B5358" t="s">
        <v>162</v>
      </c>
      <c r="C5358" t="s">
        <v>165</v>
      </c>
    </row>
    <row r="5359" spans="1:3" x14ac:dyDescent="0.25">
      <c r="A5359" s="1">
        <v>41132.208333333336</v>
      </c>
      <c r="B5359" t="s">
        <v>162</v>
      </c>
      <c r="C5359" t="s">
        <v>165</v>
      </c>
    </row>
    <row r="5360" spans="1:3" x14ac:dyDescent="0.25">
      <c r="A5360" s="1">
        <v>41132.25</v>
      </c>
      <c r="B5360" t="s">
        <v>162</v>
      </c>
      <c r="C5360" t="s">
        <v>164</v>
      </c>
    </row>
    <row r="5361" spans="1:3" x14ac:dyDescent="0.25">
      <c r="A5361" s="1">
        <v>41132.291666666664</v>
      </c>
      <c r="B5361" t="s">
        <v>162</v>
      </c>
      <c r="C5361" t="s">
        <v>164</v>
      </c>
    </row>
    <row r="5362" spans="1:3" x14ac:dyDescent="0.25">
      <c r="A5362" s="1">
        <v>41132.333333333336</v>
      </c>
      <c r="B5362" t="s">
        <v>162</v>
      </c>
      <c r="C5362" t="s">
        <v>164</v>
      </c>
    </row>
    <row r="5363" spans="1:3" x14ac:dyDescent="0.25">
      <c r="A5363" s="1">
        <v>41132.375</v>
      </c>
      <c r="B5363" t="s">
        <v>162</v>
      </c>
      <c r="C5363" t="s">
        <v>164</v>
      </c>
    </row>
    <row r="5364" spans="1:3" x14ac:dyDescent="0.25">
      <c r="A5364" s="1">
        <v>41132.416666666664</v>
      </c>
      <c r="B5364" t="s">
        <v>162</v>
      </c>
      <c r="C5364" t="s">
        <v>165</v>
      </c>
    </row>
    <row r="5365" spans="1:3" x14ac:dyDescent="0.25">
      <c r="A5365" s="1">
        <v>41132.458333333336</v>
      </c>
      <c r="B5365" t="s">
        <v>162</v>
      </c>
      <c r="C5365" t="s">
        <v>165</v>
      </c>
    </row>
    <row r="5366" spans="1:3" x14ac:dyDescent="0.25">
      <c r="A5366" s="1">
        <v>41132.5</v>
      </c>
      <c r="B5366" t="s">
        <v>162</v>
      </c>
      <c r="C5366" t="s">
        <v>165</v>
      </c>
    </row>
    <row r="5367" spans="1:3" x14ac:dyDescent="0.25">
      <c r="A5367" s="1">
        <v>41132.541666666664</v>
      </c>
      <c r="B5367" t="s">
        <v>162</v>
      </c>
      <c r="C5367" t="s">
        <v>165</v>
      </c>
    </row>
    <row r="5368" spans="1:3" x14ac:dyDescent="0.25">
      <c r="A5368" s="1">
        <v>41132.583333333336</v>
      </c>
      <c r="B5368" t="s">
        <v>162</v>
      </c>
      <c r="C5368" t="s">
        <v>165</v>
      </c>
    </row>
    <row r="5369" spans="1:3" x14ac:dyDescent="0.25">
      <c r="A5369" s="1">
        <v>41132.625</v>
      </c>
      <c r="B5369" t="s">
        <v>162</v>
      </c>
      <c r="C5369" t="s">
        <v>165</v>
      </c>
    </row>
    <row r="5370" spans="1:3" x14ac:dyDescent="0.25">
      <c r="A5370" s="1">
        <v>41132.666666666664</v>
      </c>
      <c r="B5370" t="s">
        <v>162</v>
      </c>
      <c r="C5370" t="s">
        <v>165</v>
      </c>
    </row>
    <row r="5371" spans="1:3" x14ac:dyDescent="0.25">
      <c r="A5371" s="1">
        <v>41132.708333333336</v>
      </c>
      <c r="B5371" t="s">
        <v>162</v>
      </c>
      <c r="C5371" t="s">
        <v>165</v>
      </c>
    </row>
    <row r="5372" spans="1:3" x14ac:dyDescent="0.25">
      <c r="A5372" s="1">
        <v>41132.75</v>
      </c>
      <c r="B5372" t="s">
        <v>162</v>
      </c>
      <c r="C5372" t="s">
        <v>165</v>
      </c>
    </row>
    <row r="5373" spans="1:3" x14ac:dyDescent="0.25">
      <c r="A5373" s="1">
        <v>41132.791666666664</v>
      </c>
      <c r="B5373" t="s">
        <v>162</v>
      </c>
      <c r="C5373" t="s">
        <v>165</v>
      </c>
    </row>
    <row r="5374" spans="1:3" x14ac:dyDescent="0.25">
      <c r="A5374" s="1">
        <v>41132.833333333336</v>
      </c>
      <c r="B5374" t="s">
        <v>162</v>
      </c>
      <c r="C5374" t="s">
        <v>165</v>
      </c>
    </row>
    <row r="5375" spans="1:3" x14ac:dyDescent="0.25">
      <c r="A5375" s="1">
        <v>41132.875</v>
      </c>
      <c r="B5375">
        <v>17</v>
      </c>
      <c r="C5375" t="s">
        <v>165</v>
      </c>
    </row>
    <row r="5376" spans="1:3" x14ac:dyDescent="0.25">
      <c r="A5376" s="1">
        <v>41132.916666666664</v>
      </c>
      <c r="B5376" t="s">
        <v>162</v>
      </c>
      <c r="C5376" t="s">
        <v>165</v>
      </c>
    </row>
    <row r="5377" spans="1:3" x14ac:dyDescent="0.25">
      <c r="A5377" s="1">
        <v>41132.958333333336</v>
      </c>
      <c r="B5377" t="s">
        <v>162</v>
      </c>
      <c r="C5377" t="s">
        <v>164</v>
      </c>
    </row>
    <row r="5378" spans="1:3" x14ac:dyDescent="0.25">
      <c r="A5378" s="1">
        <v>41133</v>
      </c>
      <c r="B5378" t="s">
        <v>162</v>
      </c>
      <c r="C5378" t="s">
        <v>164</v>
      </c>
    </row>
    <row r="5379" spans="1:3" x14ac:dyDescent="0.25">
      <c r="A5379" s="1">
        <v>41133.041666666664</v>
      </c>
      <c r="B5379" t="s">
        <v>162</v>
      </c>
      <c r="C5379" t="s">
        <v>165</v>
      </c>
    </row>
    <row r="5380" spans="1:3" x14ac:dyDescent="0.25">
      <c r="A5380" s="1">
        <v>41133.083333333336</v>
      </c>
      <c r="B5380" t="s">
        <v>162</v>
      </c>
      <c r="C5380" t="s">
        <v>165</v>
      </c>
    </row>
    <row r="5381" spans="1:3" x14ac:dyDescent="0.25">
      <c r="A5381" s="1">
        <v>41133.125</v>
      </c>
      <c r="B5381" t="s">
        <v>162</v>
      </c>
      <c r="C5381" t="s">
        <v>165</v>
      </c>
    </row>
    <row r="5382" spans="1:3" x14ac:dyDescent="0.25">
      <c r="A5382" s="1">
        <v>41133.166666666664</v>
      </c>
      <c r="B5382" t="s">
        <v>162</v>
      </c>
      <c r="C5382" t="s">
        <v>165</v>
      </c>
    </row>
    <row r="5383" spans="1:3" x14ac:dyDescent="0.25">
      <c r="A5383" s="1">
        <v>41133.208333333336</v>
      </c>
      <c r="B5383" t="s">
        <v>162</v>
      </c>
      <c r="C5383" t="s">
        <v>165</v>
      </c>
    </row>
    <row r="5384" spans="1:3" x14ac:dyDescent="0.25">
      <c r="A5384" s="1">
        <v>41133.25</v>
      </c>
      <c r="B5384" t="s">
        <v>162</v>
      </c>
      <c r="C5384" t="s">
        <v>165</v>
      </c>
    </row>
    <row r="5385" spans="1:3" x14ac:dyDescent="0.25">
      <c r="A5385" s="1">
        <v>41133.291666666664</v>
      </c>
      <c r="B5385" t="s">
        <v>162</v>
      </c>
      <c r="C5385" t="s">
        <v>165</v>
      </c>
    </row>
    <row r="5386" spans="1:3" x14ac:dyDescent="0.25">
      <c r="A5386" s="1">
        <v>41133.333333333336</v>
      </c>
      <c r="B5386">
        <v>17</v>
      </c>
      <c r="C5386" t="s">
        <v>165</v>
      </c>
    </row>
    <row r="5387" spans="1:3" x14ac:dyDescent="0.25">
      <c r="A5387" s="1">
        <v>41133.375</v>
      </c>
      <c r="B5387" t="s">
        <v>162</v>
      </c>
      <c r="C5387" t="s">
        <v>165</v>
      </c>
    </row>
    <row r="5388" spans="1:3" x14ac:dyDescent="0.25">
      <c r="A5388" s="1">
        <v>41133.416666666664</v>
      </c>
      <c r="B5388" t="s">
        <v>162</v>
      </c>
      <c r="C5388" t="s">
        <v>165</v>
      </c>
    </row>
    <row r="5389" spans="1:3" x14ac:dyDescent="0.25">
      <c r="A5389" s="1">
        <v>41133.458333333336</v>
      </c>
      <c r="B5389" t="s">
        <v>162</v>
      </c>
      <c r="C5389" t="s">
        <v>165</v>
      </c>
    </row>
    <row r="5390" spans="1:3" x14ac:dyDescent="0.25">
      <c r="A5390" s="1">
        <v>41133.5</v>
      </c>
      <c r="B5390" t="s">
        <v>162</v>
      </c>
      <c r="C5390" t="s">
        <v>165</v>
      </c>
    </row>
    <row r="5391" spans="1:3" x14ac:dyDescent="0.25">
      <c r="A5391" s="1">
        <v>41133.541666666664</v>
      </c>
      <c r="B5391" t="s">
        <v>162</v>
      </c>
      <c r="C5391" t="s">
        <v>165</v>
      </c>
    </row>
    <row r="5392" spans="1:3" x14ac:dyDescent="0.25">
      <c r="A5392" s="1">
        <v>41133.583333333336</v>
      </c>
      <c r="B5392" t="s">
        <v>162</v>
      </c>
      <c r="C5392" t="s">
        <v>165</v>
      </c>
    </row>
    <row r="5393" spans="1:3" x14ac:dyDescent="0.25">
      <c r="A5393" s="1">
        <v>41133.625</v>
      </c>
      <c r="B5393" t="s">
        <v>162</v>
      </c>
      <c r="C5393" t="s">
        <v>165</v>
      </c>
    </row>
    <row r="5394" spans="1:3" x14ac:dyDescent="0.25">
      <c r="A5394" s="1">
        <v>41133.666666666664</v>
      </c>
      <c r="B5394" t="s">
        <v>162</v>
      </c>
      <c r="C5394" t="s">
        <v>165</v>
      </c>
    </row>
    <row r="5395" spans="1:3" x14ac:dyDescent="0.25">
      <c r="A5395" s="1">
        <v>41133.708333333336</v>
      </c>
      <c r="B5395" t="s">
        <v>162</v>
      </c>
      <c r="C5395" t="s">
        <v>165</v>
      </c>
    </row>
    <row r="5396" spans="1:3" x14ac:dyDescent="0.25">
      <c r="A5396" s="1">
        <v>41133.75</v>
      </c>
      <c r="B5396" t="s">
        <v>162</v>
      </c>
      <c r="C5396" t="s">
        <v>165</v>
      </c>
    </row>
    <row r="5397" spans="1:3" x14ac:dyDescent="0.25">
      <c r="A5397" s="1">
        <v>41133.791666666664</v>
      </c>
      <c r="B5397" t="s">
        <v>162</v>
      </c>
      <c r="C5397" t="s">
        <v>165</v>
      </c>
    </row>
    <row r="5398" spans="1:3" x14ac:dyDescent="0.25">
      <c r="A5398" s="1">
        <v>41133.833333333336</v>
      </c>
      <c r="B5398" t="s">
        <v>161</v>
      </c>
      <c r="C5398" t="s">
        <v>165</v>
      </c>
    </row>
    <row r="5399" spans="1:3" x14ac:dyDescent="0.25">
      <c r="A5399" s="1">
        <v>41133.875</v>
      </c>
      <c r="B5399">
        <v>17</v>
      </c>
      <c r="C5399" t="s">
        <v>165</v>
      </c>
    </row>
    <row r="5400" spans="1:3" x14ac:dyDescent="0.25">
      <c r="A5400" s="1">
        <v>41133.916666666664</v>
      </c>
      <c r="B5400">
        <v>17</v>
      </c>
      <c r="C5400" t="s">
        <v>165</v>
      </c>
    </row>
    <row r="5401" spans="1:3" x14ac:dyDescent="0.25">
      <c r="A5401" s="1">
        <v>41133.958333333336</v>
      </c>
      <c r="B5401">
        <v>17</v>
      </c>
      <c r="C5401" t="s">
        <v>164</v>
      </c>
    </row>
    <row r="5402" spans="1:3" x14ac:dyDescent="0.25">
      <c r="A5402" s="1">
        <v>41134</v>
      </c>
      <c r="B5402">
        <v>17</v>
      </c>
      <c r="C5402" t="s">
        <v>164</v>
      </c>
    </row>
    <row r="5403" spans="1:3" x14ac:dyDescent="0.25">
      <c r="A5403" s="1">
        <v>41134.041666666664</v>
      </c>
      <c r="B5403">
        <v>17</v>
      </c>
      <c r="C5403" t="s">
        <v>165</v>
      </c>
    </row>
    <row r="5404" spans="1:3" x14ac:dyDescent="0.25">
      <c r="A5404" s="1">
        <v>41134.083333333336</v>
      </c>
      <c r="B5404">
        <v>17</v>
      </c>
      <c r="C5404" t="s">
        <v>165</v>
      </c>
    </row>
    <row r="5405" spans="1:3" x14ac:dyDescent="0.25">
      <c r="A5405" s="1">
        <v>41134.125</v>
      </c>
      <c r="B5405">
        <v>17</v>
      </c>
      <c r="C5405" t="s">
        <v>165</v>
      </c>
    </row>
    <row r="5406" spans="1:3" x14ac:dyDescent="0.25">
      <c r="A5406" s="1">
        <v>41134.166666666664</v>
      </c>
      <c r="B5406">
        <v>17</v>
      </c>
      <c r="C5406" t="s">
        <v>165</v>
      </c>
    </row>
    <row r="5407" spans="1:3" x14ac:dyDescent="0.25">
      <c r="A5407" s="1">
        <v>41134.208333333336</v>
      </c>
      <c r="B5407">
        <v>17</v>
      </c>
      <c r="C5407" t="s">
        <v>165</v>
      </c>
    </row>
    <row r="5408" spans="1:3" x14ac:dyDescent="0.25">
      <c r="A5408" s="1">
        <v>41134.25</v>
      </c>
      <c r="B5408">
        <v>17</v>
      </c>
      <c r="C5408" t="s">
        <v>165</v>
      </c>
    </row>
    <row r="5409" spans="1:3" x14ac:dyDescent="0.25">
      <c r="A5409" s="1">
        <v>41134.291666666664</v>
      </c>
      <c r="B5409">
        <v>17</v>
      </c>
      <c r="C5409" t="s">
        <v>165</v>
      </c>
    </row>
    <row r="5410" spans="1:3" x14ac:dyDescent="0.25">
      <c r="A5410" s="1">
        <v>41134.333333333336</v>
      </c>
      <c r="B5410">
        <v>17</v>
      </c>
      <c r="C5410" t="s">
        <v>165</v>
      </c>
    </row>
    <row r="5411" spans="1:3" x14ac:dyDescent="0.25">
      <c r="A5411" s="1">
        <v>41134.375</v>
      </c>
      <c r="B5411">
        <v>17</v>
      </c>
      <c r="C5411" t="s">
        <v>164</v>
      </c>
    </row>
    <row r="5412" spans="1:3" x14ac:dyDescent="0.25">
      <c r="A5412" s="1">
        <v>41134.416666666664</v>
      </c>
      <c r="B5412">
        <v>17</v>
      </c>
      <c r="C5412" t="s">
        <v>165</v>
      </c>
    </row>
    <row r="5413" spans="1:3" x14ac:dyDescent="0.25">
      <c r="A5413" s="1">
        <v>41134.458333333336</v>
      </c>
      <c r="B5413">
        <v>17</v>
      </c>
      <c r="C5413" t="s">
        <v>165</v>
      </c>
    </row>
    <row r="5414" spans="1:3" x14ac:dyDescent="0.25">
      <c r="A5414" s="1">
        <v>41134.5</v>
      </c>
      <c r="B5414">
        <v>17</v>
      </c>
      <c r="C5414" t="s">
        <v>165</v>
      </c>
    </row>
    <row r="5415" spans="1:3" x14ac:dyDescent="0.25">
      <c r="A5415" s="1">
        <v>41134.541666666664</v>
      </c>
      <c r="B5415">
        <v>17</v>
      </c>
      <c r="C5415" t="s">
        <v>165</v>
      </c>
    </row>
    <row r="5416" spans="1:3" x14ac:dyDescent="0.25">
      <c r="A5416" s="1">
        <v>41134.583333333336</v>
      </c>
      <c r="B5416">
        <v>17</v>
      </c>
      <c r="C5416" t="s">
        <v>164</v>
      </c>
    </row>
    <row r="5417" spans="1:3" x14ac:dyDescent="0.25">
      <c r="A5417" s="1">
        <v>41134.625</v>
      </c>
      <c r="B5417">
        <v>17</v>
      </c>
      <c r="C5417" t="s">
        <v>165</v>
      </c>
    </row>
    <row r="5418" spans="1:3" x14ac:dyDescent="0.25">
      <c r="A5418" s="1">
        <v>41134.666666666664</v>
      </c>
      <c r="B5418">
        <v>17</v>
      </c>
      <c r="C5418" t="s">
        <v>165</v>
      </c>
    </row>
    <row r="5419" spans="1:3" x14ac:dyDescent="0.25">
      <c r="A5419" s="1">
        <v>41134.708333333336</v>
      </c>
      <c r="B5419">
        <v>17</v>
      </c>
      <c r="C5419" t="s">
        <v>164</v>
      </c>
    </row>
    <row r="5420" spans="1:3" x14ac:dyDescent="0.25">
      <c r="A5420" s="1">
        <v>41134.75</v>
      </c>
      <c r="B5420">
        <v>17</v>
      </c>
      <c r="C5420" t="s">
        <v>165</v>
      </c>
    </row>
    <row r="5421" spans="1:3" x14ac:dyDescent="0.25">
      <c r="A5421" s="1">
        <v>41134.791666666664</v>
      </c>
      <c r="B5421">
        <v>17</v>
      </c>
      <c r="C5421" t="s">
        <v>165</v>
      </c>
    </row>
    <row r="5422" spans="1:3" x14ac:dyDescent="0.25">
      <c r="A5422" s="1">
        <v>41134.833333333336</v>
      </c>
      <c r="B5422">
        <v>17</v>
      </c>
      <c r="C5422" t="s">
        <v>165</v>
      </c>
    </row>
    <row r="5423" spans="1:3" x14ac:dyDescent="0.25">
      <c r="A5423" s="1">
        <v>41134.875</v>
      </c>
      <c r="B5423">
        <v>17</v>
      </c>
      <c r="C5423" t="s">
        <v>165</v>
      </c>
    </row>
    <row r="5424" spans="1:3" x14ac:dyDescent="0.25">
      <c r="A5424" s="1">
        <v>41134.916666666664</v>
      </c>
      <c r="B5424">
        <v>17</v>
      </c>
      <c r="C5424" t="s">
        <v>165</v>
      </c>
    </row>
    <row r="5425" spans="1:3" x14ac:dyDescent="0.25">
      <c r="A5425" s="1">
        <v>41134.958333333336</v>
      </c>
      <c r="B5425" t="s">
        <v>162</v>
      </c>
      <c r="C5425" t="s">
        <v>165</v>
      </c>
    </row>
    <row r="5426" spans="1:3" x14ac:dyDescent="0.25">
      <c r="A5426" s="1">
        <v>41135</v>
      </c>
      <c r="B5426">
        <v>17</v>
      </c>
      <c r="C5426" t="s">
        <v>165</v>
      </c>
    </row>
    <row r="5427" spans="1:3" x14ac:dyDescent="0.25">
      <c r="A5427" s="1">
        <v>41135.041666666664</v>
      </c>
      <c r="B5427" t="s">
        <v>162</v>
      </c>
      <c r="C5427" t="s">
        <v>165</v>
      </c>
    </row>
    <row r="5428" spans="1:3" x14ac:dyDescent="0.25">
      <c r="A5428" s="1">
        <v>41135.083333333336</v>
      </c>
      <c r="B5428">
        <v>17</v>
      </c>
      <c r="C5428" t="s">
        <v>165</v>
      </c>
    </row>
    <row r="5429" spans="1:3" x14ac:dyDescent="0.25">
      <c r="A5429" s="1">
        <v>41135.125</v>
      </c>
      <c r="B5429">
        <v>17</v>
      </c>
      <c r="C5429" t="s">
        <v>165</v>
      </c>
    </row>
    <row r="5430" spans="1:3" x14ac:dyDescent="0.25">
      <c r="A5430" s="1">
        <v>41135.166666666664</v>
      </c>
      <c r="B5430">
        <v>17</v>
      </c>
      <c r="C5430" t="s">
        <v>165</v>
      </c>
    </row>
    <row r="5431" spans="1:3" x14ac:dyDescent="0.25">
      <c r="A5431" s="1">
        <v>41135.208333333336</v>
      </c>
      <c r="B5431">
        <v>17</v>
      </c>
      <c r="C5431" t="s">
        <v>164</v>
      </c>
    </row>
    <row r="5432" spans="1:3" x14ac:dyDescent="0.25">
      <c r="A5432" s="1">
        <v>41135.25</v>
      </c>
      <c r="B5432">
        <v>17</v>
      </c>
      <c r="C5432" t="s">
        <v>165</v>
      </c>
    </row>
    <row r="5433" spans="1:3" x14ac:dyDescent="0.25">
      <c r="A5433" s="1">
        <v>41135.291666666664</v>
      </c>
      <c r="B5433">
        <v>17</v>
      </c>
      <c r="C5433" t="s">
        <v>164</v>
      </c>
    </row>
    <row r="5434" spans="1:3" x14ac:dyDescent="0.25">
      <c r="A5434" s="1">
        <v>41135.333333333336</v>
      </c>
      <c r="B5434">
        <v>17</v>
      </c>
      <c r="C5434" t="s">
        <v>165</v>
      </c>
    </row>
    <row r="5435" spans="1:3" x14ac:dyDescent="0.25">
      <c r="A5435" s="1">
        <v>41135.375</v>
      </c>
      <c r="B5435">
        <v>17</v>
      </c>
      <c r="C5435" t="s">
        <v>165</v>
      </c>
    </row>
    <row r="5436" spans="1:3" x14ac:dyDescent="0.25">
      <c r="A5436" s="1">
        <v>41135.416666666664</v>
      </c>
      <c r="B5436">
        <v>17</v>
      </c>
      <c r="C5436" t="s">
        <v>165</v>
      </c>
    </row>
    <row r="5437" spans="1:3" x14ac:dyDescent="0.25">
      <c r="A5437" s="1">
        <v>41135.458333333336</v>
      </c>
      <c r="B5437">
        <v>17</v>
      </c>
      <c r="C5437" t="s">
        <v>164</v>
      </c>
    </row>
    <row r="5438" spans="1:3" x14ac:dyDescent="0.25">
      <c r="A5438" s="1">
        <v>41135.5</v>
      </c>
      <c r="B5438" t="s">
        <v>162</v>
      </c>
      <c r="C5438" t="s">
        <v>165</v>
      </c>
    </row>
    <row r="5439" spans="1:3" x14ac:dyDescent="0.25">
      <c r="A5439" s="1">
        <v>41135.541666666664</v>
      </c>
      <c r="B5439" t="s">
        <v>162</v>
      </c>
      <c r="C5439" t="s">
        <v>165</v>
      </c>
    </row>
    <row r="5440" spans="1:3" x14ac:dyDescent="0.25">
      <c r="A5440" s="1">
        <v>41135.583333333336</v>
      </c>
      <c r="B5440">
        <v>17</v>
      </c>
      <c r="C5440" t="s">
        <v>165</v>
      </c>
    </row>
    <row r="5441" spans="1:3" x14ac:dyDescent="0.25">
      <c r="A5441" s="1">
        <v>41135.625</v>
      </c>
      <c r="B5441">
        <v>17</v>
      </c>
      <c r="C5441" t="s">
        <v>165</v>
      </c>
    </row>
    <row r="5442" spans="1:3" x14ac:dyDescent="0.25">
      <c r="A5442" s="1">
        <v>41135.666666666664</v>
      </c>
      <c r="B5442">
        <v>17</v>
      </c>
      <c r="C5442" t="s">
        <v>165</v>
      </c>
    </row>
    <row r="5443" spans="1:3" x14ac:dyDescent="0.25">
      <c r="A5443" s="1">
        <v>41135.708333333336</v>
      </c>
      <c r="B5443">
        <v>17</v>
      </c>
      <c r="C5443" t="s">
        <v>164</v>
      </c>
    </row>
    <row r="5444" spans="1:3" x14ac:dyDescent="0.25">
      <c r="A5444" s="1">
        <v>41135.75</v>
      </c>
      <c r="B5444">
        <v>17</v>
      </c>
      <c r="C5444" t="s">
        <v>165</v>
      </c>
    </row>
    <row r="5445" spans="1:3" x14ac:dyDescent="0.25">
      <c r="A5445" s="1">
        <v>41135.791666666664</v>
      </c>
      <c r="B5445">
        <v>17</v>
      </c>
      <c r="C5445" t="s">
        <v>164</v>
      </c>
    </row>
    <row r="5446" spans="1:3" x14ac:dyDescent="0.25">
      <c r="A5446" s="1">
        <v>41135.833333333336</v>
      </c>
      <c r="B5446">
        <v>17</v>
      </c>
      <c r="C5446" t="s">
        <v>165</v>
      </c>
    </row>
    <row r="5447" spans="1:3" x14ac:dyDescent="0.25">
      <c r="A5447" s="1">
        <v>41135.875</v>
      </c>
      <c r="B5447">
        <v>17</v>
      </c>
      <c r="C5447" t="s">
        <v>165</v>
      </c>
    </row>
    <row r="5448" spans="1:3" x14ac:dyDescent="0.25">
      <c r="A5448" s="1">
        <v>41135.916666666664</v>
      </c>
      <c r="B5448" t="s">
        <v>162</v>
      </c>
      <c r="C5448" t="s">
        <v>165</v>
      </c>
    </row>
    <row r="5449" spans="1:3" x14ac:dyDescent="0.25">
      <c r="A5449" s="1">
        <v>41135.958333333336</v>
      </c>
      <c r="B5449">
        <v>17</v>
      </c>
      <c r="C5449" t="s">
        <v>165</v>
      </c>
    </row>
    <row r="5450" spans="1:3" x14ac:dyDescent="0.25">
      <c r="A5450" s="1">
        <v>41136</v>
      </c>
      <c r="B5450">
        <v>17</v>
      </c>
      <c r="C5450" t="s">
        <v>165</v>
      </c>
    </row>
    <row r="5451" spans="1:3" x14ac:dyDescent="0.25">
      <c r="A5451" s="1">
        <v>41136.041666666664</v>
      </c>
      <c r="B5451">
        <v>17</v>
      </c>
      <c r="C5451" t="s">
        <v>165</v>
      </c>
    </row>
    <row r="5452" spans="1:3" x14ac:dyDescent="0.25">
      <c r="A5452" s="1">
        <v>41136.083333333336</v>
      </c>
      <c r="B5452">
        <v>17</v>
      </c>
      <c r="C5452" t="s">
        <v>165</v>
      </c>
    </row>
    <row r="5453" spans="1:3" x14ac:dyDescent="0.25">
      <c r="A5453" s="1">
        <v>41136.125</v>
      </c>
      <c r="B5453">
        <v>17</v>
      </c>
      <c r="C5453" t="s">
        <v>164</v>
      </c>
    </row>
    <row r="5454" spans="1:3" x14ac:dyDescent="0.25">
      <c r="A5454" s="1">
        <v>41136.166666666664</v>
      </c>
      <c r="B5454">
        <v>17</v>
      </c>
      <c r="C5454" t="s">
        <v>165</v>
      </c>
    </row>
    <row r="5455" spans="1:3" x14ac:dyDescent="0.25">
      <c r="A5455" s="1">
        <v>41136.208333333336</v>
      </c>
      <c r="B5455">
        <v>17</v>
      </c>
      <c r="C5455" t="s">
        <v>164</v>
      </c>
    </row>
    <row r="5456" spans="1:3" x14ac:dyDescent="0.25">
      <c r="A5456" s="1">
        <v>41136.25</v>
      </c>
      <c r="B5456">
        <v>17</v>
      </c>
      <c r="C5456" t="s">
        <v>164</v>
      </c>
    </row>
    <row r="5457" spans="1:3" x14ac:dyDescent="0.25">
      <c r="A5457" s="1">
        <v>41136.291666666664</v>
      </c>
      <c r="B5457" t="s">
        <v>162</v>
      </c>
      <c r="C5457" t="s">
        <v>165</v>
      </c>
    </row>
    <row r="5458" spans="1:3" x14ac:dyDescent="0.25">
      <c r="A5458" s="1">
        <v>41136.333333333336</v>
      </c>
      <c r="B5458">
        <v>17</v>
      </c>
      <c r="C5458" t="s">
        <v>164</v>
      </c>
    </row>
    <row r="5459" spans="1:3" x14ac:dyDescent="0.25">
      <c r="A5459" s="1">
        <v>41136.375</v>
      </c>
      <c r="B5459">
        <v>17</v>
      </c>
      <c r="C5459" t="s">
        <v>165</v>
      </c>
    </row>
    <row r="5460" spans="1:3" x14ac:dyDescent="0.25">
      <c r="A5460" s="1">
        <v>41136.416666666664</v>
      </c>
      <c r="B5460" t="s">
        <v>162</v>
      </c>
      <c r="C5460" t="s">
        <v>165</v>
      </c>
    </row>
    <row r="5461" spans="1:3" x14ac:dyDescent="0.25">
      <c r="A5461" s="1">
        <v>41136.458333333336</v>
      </c>
      <c r="B5461">
        <v>17</v>
      </c>
      <c r="C5461" t="s">
        <v>164</v>
      </c>
    </row>
    <row r="5462" spans="1:3" x14ac:dyDescent="0.25">
      <c r="A5462" s="1">
        <v>41136.5</v>
      </c>
      <c r="B5462">
        <v>17</v>
      </c>
      <c r="C5462" t="s">
        <v>165</v>
      </c>
    </row>
    <row r="5463" spans="1:3" x14ac:dyDescent="0.25">
      <c r="A5463" s="1">
        <v>41136.541666666664</v>
      </c>
      <c r="B5463">
        <v>17</v>
      </c>
      <c r="C5463" t="s">
        <v>165</v>
      </c>
    </row>
    <row r="5464" spans="1:3" x14ac:dyDescent="0.25">
      <c r="A5464" s="1">
        <v>41136.583333333336</v>
      </c>
      <c r="B5464">
        <v>17</v>
      </c>
      <c r="C5464" t="s">
        <v>165</v>
      </c>
    </row>
    <row r="5465" spans="1:3" x14ac:dyDescent="0.25">
      <c r="A5465" s="1">
        <v>41136.625</v>
      </c>
      <c r="B5465">
        <v>17</v>
      </c>
      <c r="C5465" t="s">
        <v>165</v>
      </c>
    </row>
    <row r="5466" spans="1:3" x14ac:dyDescent="0.25">
      <c r="A5466" s="1">
        <v>41136.666666666664</v>
      </c>
      <c r="B5466">
        <v>17</v>
      </c>
      <c r="C5466" t="s">
        <v>165</v>
      </c>
    </row>
    <row r="5467" spans="1:3" x14ac:dyDescent="0.25">
      <c r="A5467" s="1">
        <v>41136.708333333336</v>
      </c>
      <c r="B5467">
        <v>17</v>
      </c>
      <c r="C5467" t="s">
        <v>165</v>
      </c>
    </row>
    <row r="5468" spans="1:3" x14ac:dyDescent="0.25">
      <c r="A5468" s="1">
        <v>41136.75</v>
      </c>
      <c r="B5468">
        <v>17</v>
      </c>
      <c r="C5468" t="s">
        <v>165</v>
      </c>
    </row>
    <row r="5469" spans="1:3" x14ac:dyDescent="0.25">
      <c r="A5469" s="1">
        <v>41136.791666666664</v>
      </c>
      <c r="B5469">
        <v>17</v>
      </c>
      <c r="C5469" t="s">
        <v>165</v>
      </c>
    </row>
    <row r="5470" spans="1:3" x14ac:dyDescent="0.25">
      <c r="A5470" s="1">
        <v>41136.833333333336</v>
      </c>
      <c r="B5470">
        <v>17</v>
      </c>
      <c r="C5470" t="s">
        <v>165</v>
      </c>
    </row>
    <row r="5471" spans="1:3" x14ac:dyDescent="0.25">
      <c r="A5471" s="1">
        <v>41136.875</v>
      </c>
      <c r="B5471">
        <v>17</v>
      </c>
      <c r="C5471" t="s">
        <v>165</v>
      </c>
    </row>
    <row r="5472" spans="1:3" x14ac:dyDescent="0.25">
      <c r="A5472" s="1">
        <v>41136.916666666664</v>
      </c>
      <c r="B5472">
        <v>17</v>
      </c>
      <c r="C5472" t="s">
        <v>165</v>
      </c>
    </row>
    <row r="5473" spans="1:3" x14ac:dyDescent="0.25">
      <c r="A5473" s="1">
        <v>41136.958333333336</v>
      </c>
      <c r="B5473">
        <v>17</v>
      </c>
      <c r="C5473" t="s">
        <v>164</v>
      </c>
    </row>
    <row r="5474" spans="1:3" x14ac:dyDescent="0.25">
      <c r="A5474" s="1">
        <v>41137</v>
      </c>
      <c r="B5474">
        <v>17</v>
      </c>
      <c r="C5474" t="s">
        <v>165</v>
      </c>
    </row>
    <row r="5475" spans="1:3" x14ac:dyDescent="0.25">
      <c r="A5475" s="1">
        <v>41137.041666666664</v>
      </c>
      <c r="B5475">
        <v>17</v>
      </c>
      <c r="C5475" t="s">
        <v>164</v>
      </c>
    </row>
    <row r="5476" spans="1:3" x14ac:dyDescent="0.25">
      <c r="A5476" s="1">
        <v>41137.083333333336</v>
      </c>
      <c r="B5476">
        <v>17</v>
      </c>
      <c r="C5476" t="s">
        <v>165</v>
      </c>
    </row>
    <row r="5477" spans="1:3" x14ac:dyDescent="0.25">
      <c r="A5477" s="1">
        <v>41137.125</v>
      </c>
      <c r="B5477">
        <v>17</v>
      </c>
      <c r="C5477" t="s">
        <v>164</v>
      </c>
    </row>
    <row r="5478" spans="1:3" x14ac:dyDescent="0.25">
      <c r="A5478" s="1">
        <v>41137.166666666664</v>
      </c>
      <c r="B5478">
        <v>17</v>
      </c>
      <c r="C5478" t="s">
        <v>164</v>
      </c>
    </row>
    <row r="5479" spans="1:3" x14ac:dyDescent="0.25">
      <c r="A5479" s="1">
        <v>41137.208333333336</v>
      </c>
      <c r="B5479">
        <v>17</v>
      </c>
      <c r="C5479" t="s">
        <v>165</v>
      </c>
    </row>
    <row r="5480" spans="1:3" x14ac:dyDescent="0.25">
      <c r="A5480" s="1">
        <v>41137.25</v>
      </c>
      <c r="B5480">
        <v>17</v>
      </c>
      <c r="C5480" t="s">
        <v>164</v>
      </c>
    </row>
    <row r="5481" spans="1:3" x14ac:dyDescent="0.25">
      <c r="A5481" s="1">
        <v>41137.291666666664</v>
      </c>
      <c r="B5481">
        <v>17</v>
      </c>
      <c r="C5481" t="s">
        <v>164</v>
      </c>
    </row>
    <row r="5482" spans="1:3" x14ac:dyDescent="0.25">
      <c r="A5482" s="1">
        <v>41137.333333333336</v>
      </c>
      <c r="B5482">
        <v>17</v>
      </c>
      <c r="C5482" t="s">
        <v>164</v>
      </c>
    </row>
    <row r="5483" spans="1:3" x14ac:dyDescent="0.25">
      <c r="A5483" s="1">
        <v>41137.375</v>
      </c>
      <c r="B5483">
        <v>17</v>
      </c>
      <c r="C5483" t="s">
        <v>164</v>
      </c>
    </row>
    <row r="5484" spans="1:3" x14ac:dyDescent="0.25">
      <c r="A5484" s="1">
        <v>41137.416666666664</v>
      </c>
      <c r="B5484">
        <v>17</v>
      </c>
      <c r="C5484" t="s">
        <v>165</v>
      </c>
    </row>
    <row r="5485" spans="1:3" x14ac:dyDescent="0.25">
      <c r="A5485" s="1">
        <v>41137.458333333336</v>
      </c>
      <c r="B5485">
        <v>17</v>
      </c>
      <c r="C5485" t="s">
        <v>164</v>
      </c>
    </row>
    <row r="5486" spans="1:3" x14ac:dyDescent="0.25">
      <c r="A5486" s="1">
        <v>41137.5</v>
      </c>
      <c r="B5486">
        <v>17</v>
      </c>
      <c r="C5486" t="s">
        <v>164</v>
      </c>
    </row>
    <row r="5487" spans="1:3" x14ac:dyDescent="0.25">
      <c r="A5487" s="1">
        <v>41137.541666666664</v>
      </c>
      <c r="B5487">
        <v>17</v>
      </c>
      <c r="C5487" t="s">
        <v>164</v>
      </c>
    </row>
    <row r="5488" spans="1:3" x14ac:dyDescent="0.25">
      <c r="A5488" s="1">
        <v>41137.583333333336</v>
      </c>
      <c r="B5488" t="s">
        <v>162</v>
      </c>
      <c r="C5488" t="s">
        <v>164</v>
      </c>
    </row>
    <row r="5489" spans="1:3" x14ac:dyDescent="0.25">
      <c r="A5489" s="1">
        <v>41137.625</v>
      </c>
      <c r="B5489" t="s">
        <v>162</v>
      </c>
      <c r="C5489" t="s">
        <v>164</v>
      </c>
    </row>
    <row r="5490" spans="1:3" x14ac:dyDescent="0.25">
      <c r="A5490" s="1">
        <v>41137.666666666664</v>
      </c>
      <c r="B5490">
        <v>17</v>
      </c>
      <c r="C5490" t="s">
        <v>164</v>
      </c>
    </row>
    <row r="5491" spans="1:3" x14ac:dyDescent="0.25">
      <c r="A5491" s="1">
        <v>41137.708333333336</v>
      </c>
      <c r="B5491">
        <v>17</v>
      </c>
      <c r="C5491" t="s">
        <v>165</v>
      </c>
    </row>
    <row r="5492" spans="1:3" x14ac:dyDescent="0.25">
      <c r="A5492" s="1">
        <v>41137.75</v>
      </c>
      <c r="B5492">
        <v>17</v>
      </c>
      <c r="C5492" t="s">
        <v>165</v>
      </c>
    </row>
    <row r="5493" spans="1:3" x14ac:dyDescent="0.25">
      <c r="A5493" s="1">
        <v>41137.791666666664</v>
      </c>
      <c r="B5493" t="s">
        <v>162</v>
      </c>
      <c r="C5493" t="s">
        <v>165</v>
      </c>
    </row>
    <row r="5494" spans="1:3" x14ac:dyDescent="0.25">
      <c r="A5494" s="1">
        <v>41137.833333333336</v>
      </c>
      <c r="B5494" t="s">
        <v>162</v>
      </c>
      <c r="C5494" t="s">
        <v>164</v>
      </c>
    </row>
    <row r="5495" spans="1:3" x14ac:dyDescent="0.25">
      <c r="A5495" s="1">
        <v>41137.875</v>
      </c>
      <c r="B5495">
        <v>17</v>
      </c>
      <c r="C5495" t="s">
        <v>164</v>
      </c>
    </row>
    <row r="5496" spans="1:3" x14ac:dyDescent="0.25">
      <c r="A5496" s="1">
        <v>41137.916666666664</v>
      </c>
      <c r="B5496">
        <v>17</v>
      </c>
      <c r="C5496" t="s">
        <v>164</v>
      </c>
    </row>
    <row r="5497" spans="1:3" x14ac:dyDescent="0.25">
      <c r="A5497" s="1">
        <v>41137.958333333336</v>
      </c>
      <c r="B5497">
        <v>17</v>
      </c>
      <c r="C5497" t="s">
        <v>164</v>
      </c>
    </row>
    <row r="5498" spans="1:3" x14ac:dyDescent="0.25">
      <c r="A5498" s="1">
        <v>41138</v>
      </c>
      <c r="B5498">
        <v>17</v>
      </c>
      <c r="C5498" t="s">
        <v>164</v>
      </c>
    </row>
    <row r="5499" spans="1:3" x14ac:dyDescent="0.25">
      <c r="A5499" s="1">
        <v>41138.041666666664</v>
      </c>
      <c r="B5499">
        <v>17</v>
      </c>
      <c r="C5499" t="s">
        <v>165</v>
      </c>
    </row>
    <row r="5500" spans="1:3" x14ac:dyDescent="0.25">
      <c r="A5500" s="1">
        <v>41138.083333333336</v>
      </c>
      <c r="B5500">
        <v>17</v>
      </c>
      <c r="C5500" t="s">
        <v>165</v>
      </c>
    </row>
    <row r="5501" spans="1:3" x14ac:dyDescent="0.25">
      <c r="A5501" s="1">
        <v>41138.125</v>
      </c>
      <c r="B5501">
        <v>17</v>
      </c>
      <c r="C5501" t="s">
        <v>164</v>
      </c>
    </row>
    <row r="5502" spans="1:3" x14ac:dyDescent="0.25">
      <c r="A5502" s="1">
        <v>41138.166666666664</v>
      </c>
      <c r="B5502" t="s">
        <v>162</v>
      </c>
      <c r="C5502" t="s">
        <v>164</v>
      </c>
    </row>
    <row r="5503" spans="1:3" x14ac:dyDescent="0.25">
      <c r="A5503" s="1">
        <v>41138.208333333336</v>
      </c>
      <c r="B5503">
        <v>17</v>
      </c>
      <c r="C5503" t="s">
        <v>165</v>
      </c>
    </row>
    <row r="5504" spans="1:3" x14ac:dyDescent="0.25">
      <c r="A5504" s="1">
        <v>41138.25</v>
      </c>
      <c r="B5504">
        <v>17</v>
      </c>
      <c r="C5504" t="s">
        <v>164</v>
      </c>
    </row>
    <row r="5505" spans="1:3" x14ac:dyDescent="0.25">
      <c r="A5505" s="1">
        <v>41138.291666666664</v>
      </c>
      <c r="B5505" t="s">
        <v>162</v>
      </c>
      <c r="C5505" t="s">
        <v>164</v>
      </c>
    </row>
    <row r="5506" spans="1:3" x14ac:dyDescent="0.25">
      <c r="A5506" s="1">
        <v>41138.333333333336</v>
      </c>
      <c r="B5506">
        <v>17</v>
      </c>
      <c r="C5506" t="s">
        <v>165</v>
      </c>
    </row>
    <row r="5507" spans="1:3" x14ac:dyDescent="0.25">
      <c r="A5507" s="1">
        <v>41138.375</v>
      </c>
      <c r="B5507">
        <v>17</v>
      </c>
      <c r="C5507" t="s">
        <v>164</v>
      </c>
    </row>
    <row r="5508" spans="1:3" x14ac:dyDescent="0.25">
      <c r="A5508" s="1">
        <v>41138.416666666664</v>
      </c>
      <c r="B5508">
        <v>17</v>
      </c>
      <c r="C5508" t="s">
        <v>164</v>
      </c>
    </row>
    <row r="5509" spans="1:3" x14ac:dyDescent="0.25">
      <c r="A5509" s="1">
        <v>41138.458333333336</v>
      </c>
      <c r="B5509">
        <v>17</v>
      </c>
      <c r="C5509" t="s">
        <v>164</v>
      </c>
    </row>
    <row r="5510" spans="1:3" x14ac:dyDescent="0.25">
      <c r="A5510" s="1">
        <v>41138.5</v>
      </c>
      <c r="B5510">
        <v>17</v>
      </c>
      <c r="C5510" t="s">
        <v>164</v>
      </c>
    </row>
    <row r="5511" spans="1:3" x14ac:dyDescent="0.25">
      <c r="A5511" s="1">
        <v>41138.541666666664</v>
      </c>
      <c r="B5511">
        <v>17</v>
      </c>
      <c r="C5511" t="s">
        <v>164</v>
      </c>
    </row>
    <row r="5512" spans="1:3" x14ac:dyDescent="0.25">
      <c r="A5512" s="1">
        <v>41138.583333333336</v>
      </c>
      <c r="B5512">
        <v>17</v>
      </c>
      <c r="C5512" t="s">
        <v>164</v>
      </c>
    </row>
    <row r="5513" spans="1:3" x14ac:dyDescent="0.25">
      <c r="A5513" s="1">
        <v>41138.625</v>
      </c>
      <c r="B5513">
        <v>17</v>
      </c>
      <c r="C5513" t="s">
        <v>164</v>
      </c>
    </row>
    <row r="5514" spans="1:3" x14ac:dyDescent="0.25">
      <c r="A5514" s="1">
        <v>41138.666666666664</v>
      </c>
      <c r="B5514">
        <v>17</v>
      </c>
      <c r="C5514" t="s">
        <v>164</v>
      </c>
    </row>
    <row r="5515" spans="1:3" x14ac:dyDescent="0.25">
      <c r="A5515" s="1">
        <v>41138.708333333336</v>
      </c>
      <c r="B5515">
        <v>17</v>
      </c>
      <c r="C5515" t="s">
        <v>164</v>
      </c>
    </row>
    <row r="5516" spans="1:3" x14ac:dyDescent="0.25">
      <c r="A5516" s="1">
        <v>41138.75</v>
      </c>
      <c r="B5516">
        <v>17</v>
      </c>
      <c r="C5516" t="s">
        <v>164</v>
      </c>
    </row>
    <row r="5517" spans="1:3" x14ac:dyDescent="0.25">
      <c r="A5517" s="1">
        <v>41138.791666666664</v>
      </c>
      <c r="B5517">
        <v>17</v>
      </c>
      <c r="C5517" t="s">
        <v>164</v>
      </c>
    </row>
    <row r="5518" spans="1:3" x14ac:dyDescent="0.25">
      <c r="A5518" s="1">
        <v>41138.833333333336</v>
      </c>
      <c r="B5518">
        <v>17</v>
      </c>
      <c r="C5518" t="s">
        <v>164</v>
      </c>
    </row>
    <row r="5519" spans="1:3" x14ac:dyDescent="0.25">
      <c r="A5519" s="1">
        <v>41138.875</v>
      </c>
      <c r="B5519">
        <v>17</v>
      </c>
      <c r="C5519" t="s">
        <v>164</v>
      </c>
    </row>
    <row r="5520" spans="1:3" x14ac:dyDescent="0.25">
      <c r="A5520" s="1">
        <v>41138.916666666664</v>
      </c>
      <c r="B5520">
        <v>17</v>
      </c>
      <c r="C5520" t="s">
        <v>164</v>
      </c>
    </row>
    <row r="5521" spans="1:3" x14ac:dyDescent="0.25">
      <c r="A5521" s="1">
        <v>41138.958333333336</v>
      </c>
      <c r="B5521">
        <v>17</v>
      </c>
      <c r="C5521" t="s">
        <v>164</v>
      </c>
    </row>
    <row r="5522" spans="1:3" x14ac:dyDescent="0.25">
      <c r="A5522" s="1">
        <v>41139</v>
      </c>
      <c r="B5522">
        <v>17</v>
      </c>
      <c r="C5522" t="s">
        <v>164</v>
      </c>
    </row>
    <row r="5523" spans="1:3" x14ac:dyDescent="0.25">
      <c r="A5523" s="1">
        <v>41139.041666666664</v>
      </c>
      <c r="B5523">
        <v>17</v>
      </c>
      <c r="C5523" t="s">
        <v>164</v>
      </c>
    </row>
    <row r="5524" spans="1:3" x14ac:dyDescent="0.25">
      <c r="A5524" s="1">
        <v>41139.083333333336</v>
      </c>
      <c r="B5524">
        <v>17</v>
      </c>
      <c r="C5524" t="s">
        <v>164</v>
      </c>
    </row>
    <row r="5525" spans="1:3" x14ac:dyDescent="0.25">
      <c r="A5525" s="1">
        <v>41139.125</v>
      </c>
      <c r="B5525">
        <v>17</v>
      </c>
      <c r="C5525" t="s">
        <v>164</v>
      </c>
    </row>
    <row r="5526" spans="1:3" x14ac:dyDescent="0.25">
      <c r="A5526" s="1">
        <v>41139.166666666664</v>
      </c>
      <c r="B5526">
        <v>17</v>
      </c>
      <c r="C5526" t="s">
        <v>164</v>
      </c>
    </row>
    <row r="5527" spans="1:3" x14ac:dyDescent="0.25">
      <c r="A5527" s="1">
        <v>41139.208333333336</v>
      </c>
      <c r="B5527">
        <v>17</v>
      </c>
      <c r="C5527" t="s">
        <v>164</v>
      </c>
    </row>
    <row r="5528" spans="1:3" x14ac:dyDescent="0.25">
      <c r="A5528" s="1">
        <v>41139.25</v>
      </c>
      <c r="B5528" t="s">
        <v>162</v>
      </c>
      <c r="C5528" t="s">
        <v>164</v>
      </c>
    </row>
    <row r="5529" spans="1:3" x14ac:dyDescent="0.25">
      <c r="A5529" s="1">
        <v>41139.291666666664</v>
      </c>
      <c r="B5529">
        <v>17</v>
      </c>
      <c r="C5529" t="s">
        <v>164</v>
      </c>
    </row>
    <row r="5530" spans="1:3" x14ac:dyDescent="0.25">
      <c r="A5530" s="1">
        <v>41139.333333333336</v>
      </c>
      <c r="B5530">
        <v>17</v>
      </c>
      <c r="C5530" t="s">
        <v>164</v>
      </c>
    </row>
    <row r="5531" spans="1:3" x14ac:dyDescent="0.25">
      <c r="A5531" s="1">
        <v>41139.375</v>
      </c>
      <c r="B5531">
        <v>17</v>
      </c>
      <c r="C5531" t="s">
        <v>164</v>
      </c>
    </row>
    <row r="5532" spans="1:3" x14ac:dyDescent="0.25">
      <c r="A5532" s="1">
        <v>41139.416666666664</v>
      </c>
      <c r="B5532">
        <v>17</v>
      </c>
      <c r="C5532" t="s">
        <v>164</v>
      </c>
    </row>
    <row r="5533" spans="1:3" x14ac:dyDescent="0.25">
      <c r="A5533" s="1">
        <v>41139.458333333336</v>
      </c>
      <c r="B5533">
        <v>17</v>
      </c>
      <c r="C5533" t="s">
        <v>164</v>
      </c>
    </row>
    <row r="5534" spans="1:3" x14ac:dyDescent="0.25">
      <c r="A5534" s="1">
        <v>41139.5</v>
      </c>
      <c r="B5534">
        <v>17</v>
      </c>
      <c r="C5534" t="s">
        <v>164</v>
      </c>
    </row>
    <row r="5535" spans="1:3" x14ac:dyDescent="0.25">
      <c r="A5535" s="1">
        <v>41139.541666666664</v>
      </c>
      <c r="B5535">
        <v>17</v>
      </c>
      <c r="C5535" t="s">
        <v>164</v>
      </c>
    </row>
    <row r="5536" spans="1:3" x14ac:dyDescent="0.25">
      <c r="A5536" s="1">
        <v>41139.583333333336</v>
      </c>
      <c r="B5536">
        <v>17</v>
      </c>
      <c r="C5536" t="s">
        <v>164</v>
      </c>
    </row>
    <row r="5537" spans="1:3" x14ac:dyDescent="0.25">
      <c r="A5537" s="1">
        <v>41139.625</v>
      </c>
      <c r="B5537">
        <v>17</v>
      </c>
      <c r="C5537" t="s">
        <v>164</v>
      </c>
    </row>
    <row r="5538" spans="1:3" x14ac:dyDescent="0.25">
      <c r="A5538" s="1">
        <v>41139.666666666664</v>
      </c>
      <c r="B5538">
        <v>17</v>
      </c>
      <c r="C5538" t="s">
        <v>164</v>
      </c>
    </row>
    <row r="5539" spans="1:3" x14ac:dyDescent="0.25">
      <c r="A5539" s="1">
        <v>41139.708333333336</v>
      </c>
      <c r="B5539">
        <v>17</v>
      </c>
      <c r="C5539" t="s">
        <v>164</v>
      </c>
    </row>
    <row r="5540" spans="1:3" x14ac:dyDescent="0.25">
      <c r="A5540" s="1">
        <v>41139.75</v>
      </c>
      <c r="B5540" t="s">
        <v>162</v>
      </c>
      <c r="C5540" t="s">
        <v>164</v>
      </c>
    </row>
    <row r="5541" spans="1:3" x14ac:dyDescent="0.25">
      <c r="A5541" s="1">
        <v>41139.791666666664</v>
      </c>
      <c r="B5541">
        <v>17</v>
      </c>
      <c r="C5541" t="s">
        <v>164</v>
      </c>
    </row>
    <row r="5542" spans="1:3" x14ac:dyDescent="0.25">
      <c r="A5542" s="1">
        <v>41139.833333333336</v>
      </c>
      <c r="B5542">
        <v>17</v>
      </c>
      <c r="C5542" t="s">
        <v>164</v>
      </c>
    </row>
    <row r="5543" spans="1:3" x14ac:dyDescent="0.25">
      <c r="A5543" s="1">
        <v>41139.875</v>
      </c>
      <c r="B5543">
        <v>17</v>
      </c>
      <c r="C5543" t="s">
        <v>164</v>
      </c>
    </row>
    <row r="5544" spans="1:3" x14ac:dyDescent="0.25">
      <c r="A5544" s="1">
        <v>41139.916666666664</v>
      </c>
      <c r="B5544">
        <v>17</v>
      </c>
      <c r="C5544" t="s">
        <v>164</v>
      </c>
    </row>
    <row r="5545" spans="1:3" x14ac:dyDescent="0.25">
      <c r="A5545" s="1">
        <v>41139.958333333336</v>
      </c>
      <c r="B5545">
        <v>17</v>
      </c>
      <c r="C5545" t="s">
        <v>164</v>
      </c>
    </row>
    <row r="5546" spans="1:3" x14ac:dyDescent="0.25">
      <c r="A5546" s="1">
        <v>41140</v>
      </c>
      <c r="B5546">
        <v>17</v>
      </c>
      <c r="C5546" t="s">
        <v>164</v>
      </c>
    </row>
    <row r="5547" spans="1:3" x14ac:dyDescent="0.25">
      <c r="A5547" s="1">
        <v>41140.041666666664</v>
      </c>
      <c r="B5547" t="s">
        <v>162</v>
      </c>
      <c r="C5547" t="s">
        <v>164</v>
      </c>
    </row>
    <row r="5548" spans="1:3" x14ac:dyDescent="0.25">
      <c r="A5548" s="1">
        <v>41140.083333333336</v>
      </c>
      <c r="B5548" t="s">
        <v>162</v>
      </c>
      <c r="C5548" t="s">
        <v>164</v>
      </c>
    </row>
    <row r="5549" spans="1:3" x14ac:dyDescent="0.25">
      <c r="A5549" s="1">
        <v>41140.125</v>
      </c>
      <c r="B5549" t="s">
        <v>162</v>
      </c>
      <c r="C5549" t="s">
        <v>164</v>
      </c>
    </row>
    <row r="5550" spans="1:3" x14ac:dyDescent="0.25">
      <c r="A5550" s="1">
        <v>41140.166666666664</v>
      </c>
      <c r="B5550" t="s">
        <v>162</v>
      </c>
      <c r="C5550" t="s">
        <v>164</v>
      </c>
    </row>
    <row r="5551" spans="1:3" x14ac:dyDescent="0.25">
      <c r="A5551" s="1">
        <v>41140.208333333336</v>
      </c>
      <c r="B5551" t="s">
        <v>162</v>
      </c>
      <c r="C5551" t="s">
        <v>164</v>
      </c>
    </row>
    <row r="5552" spans="1:3" x14ac:dyDescent="0.25">
      <c r="A5552" s="1">
        <v>41140.25</v>
      </c>
      <c r="B5552" t="s">
        <v>162</v>
      </c>
      <c r="C5552" t="s">
        <v>164</v>
      </c>
    </row>
    <row r="5553" spans="1:3" x14ac:dyDescent="0.25">
      <c r="A5553" s="1">
        <v>41140.291666666664</v>
      </c>
      <c r="B5553" t="s">
        <v>162</v>
      </c>
      <c r="C5553" t="s">
        <v>164</v>
      </c>
    </row>
    <row r="5554" spans="1:3" x14ac:dyDescent="0.25">
      <c r="A5554" s="1">
        <v>41140.333333333336</v>
      </c>
      <c r="B5554" t="s">
        <v>162</v>
      </c>
      <c r="C5554" t="s">
        <v>164</v>
      </c>
    </row>
    <row r="5555" spans="1:3" x14ac:dyDescent="0.25">
      <c r="A5555" s="1">
        <v>41140.375</v>
      </c>
      <c r="B5555">
        <v>17</v>
      </c>
      <c r="C5555" t="s">
        <v>164</v>
      </c>
    </row>
    <row r="5556" spans="1:3" x14ac:dyDescent="0.25">
      <c r="A5556" s="1">
        <v>41140.416666666664</v>
      </c>
      <c r="B5556">
        <v>17</v>
      </c>
      <c r="C5556" t="s">
        <v>164</v>
      </c>
    </row>
    <row r="5557" spans="1:3" x14ac:dyDescent="0.25">
      <c r="A5557" s="1">
        <v>41140.458333333336</v>
      </c>
      <c r="B5557" t="s">
        <v>162</v>
      </c>
      <c r="C5557" t="s">
        <v>164</v>
      </c>
    </row>
    <row r="5558" spans="1:3" x14ac:dyDescent="0.25">
      <c r="A5558" s="1">
        <v>41140.5</v>
      </c>
      <c r="B5558" t="s">
        <v>162</v>
      </c>
      <c r="C5558" t="s">
        <v>164</v>
      </c>
    </row>
    <row r="5559" spans="1:3" x14ac:dyDescent="0.25">
      <c r="A5559" s="1">
        <v>41140.541666666664</v>
      </c>
      <c r="B5559" t="s">
        <v>162</v>
      </c>
      <c r="C5559" t="s">
        <v>164</v>
      </c>
    </row>
    <row r="5560" spans="1:3" x14ac:dyDescent="0.25">
      <c r="A5560" s="1">
        <v>41140.583333333336</v>
      </c>
      <c r="B5560" t="s">
        <v>162</v>
      </c>
      <c r="C5560" t="s">
        <v>164</v>
      </c>
    </row>
    <row r="5561" spans="1:3" x14ac:dyDescent="0.25">
      <c r="A5561" s="1">
        <v>41140.625</v>
      </c>
      <c r="B5561" t="s">
        <v>162</v>
      </c>
      <c r="C5561" t="s">
        <v>164</v>
      </c>
    </row>
    <row r="5562" spans="1:3" x14ac:dyDescent="0.25">
      <c r="A5562" s="1">
        <v>41140.666666666664</v>
      </c>
      <c r="B5562" t="s">
        <v>162</v>
      </c>
      <c r="C5562" t="s">
        <v>164</v>
      </c>
    </row>
    <row r="5563" spans="1:3" x14ac:dyDescent="0.25">
      <c r="A5563" s="1">
        <v>41140.708333333336</v>
      </c>
      <c r="B5563" t="s">
        <v>162</v>
      </c>
      <c r="C5563" t="s">
        <v>164</v>
      </c>
    </row>
    <row r="5564" spans="1:3" x14ac:dyDescent="0.25">
      <c r="A5564" s="1">
        <v>41140.75</v>
      </c>
      <c r="B5564" t="s">
        <v>162</v>
      </c>
      <c r="C5564" t="s">
        <v>164</v>
      </c>
    </row>
    <row r="5565" spans="1:3" x14ac:dyDescent="0.25">
      <c r="A5565" s="1">
        <v>41140.791666666664</v>
      </c>
      <c r="B5565" t="s">
        <v>162</v>
      </c>
      <c r="C5565" t="s">
        <v>164</v>
      </c>
    </row>
    <row r="5566" spans="1:3" x14ac:dyDescent="0.25">
      <c r="A5566" s="1">
        <v>41140.833333333336</v>
      </c>
      <c r="B5566" t="s">
        <v>162</v>
      </c>
      <c r="C5566" t="s">
        <v>164</v>
      </c>
    </row>
    <row r="5567" spans="1:3" x14ac:dyDescent="0.25">
      <c r="A5567" s="1">
        <v>41140.875</v>
      </c>
      <c r="B5567" t="s">
        <v>162</v>
      </c>
      <c r="C5567" t="s">
        <v>165</v>
      </c>
    </row>
    <row r="5568" spans="1:3" x14ac:dyDescent="0.25">
      <c r="A5568" s="1">
        <v>41140.916666666664</v>
      </c>
      <c r="B5568" t="s">
        <v>162</v>
      </c>
      <c r="C5568" t="s">
        <v>164</v>
      </c>
    </row>
    <row r="5569" spans="1:3" x14ac:dyDescent="0.25">
      <c r="A5569" s="1">
        <v>41140.958333333336</v>
      </c>
      <c r="B5569" t="s">
        <v>162</v>
      </c>
      <c r="C5569" t="s">
        <v>164</v>
      </c>
    </row>
    <row r="5570" spans="1:3" x14ac:dyDescent="0.25">
      <c r="A5570" s="1">
        <v>41141</v>
      </c>
      <c r="B5570" t="s">
        <v>162</v>
      </c>
      <c r="C5570" t="s">
        <v>164</v>
      </c>
    </row>
    <row r="5571" spans="1:3" x14ac:dyDescent="0.25">
      <c r="A5571" s="1">
        <v>41141.041666666664</v>
      </c>
      <c r="B5571" t="s">
        <v>162</v>
      </c>
      <c r="C5571" t="s">
        <v>164</v>
      </c>
    </row>
    <row r="5572" spans="1:3" x14ac:dyDescent="0.25">
      <c r="A5572" s="1">
        <v>41141.083333333336</v>
      </c>
      <c r="B5572" t="s">
        <v>162</v>
      </c>
      <c r="C5572" t="s">
        <v>164</v>
      </c>
    </row>
    <row r="5573" spans="1:3" x14ac:dyDescent="0.25">
      <c r="A5573" s="1">
        <v>41141.125</v>
      </c>
      <c r="B5573" t="s">
        <v>162</v>
      </c>
      <c r="C5573" t="s">
        <v>164</v>
      </c>
    </row>
    <row r="5574" spans="1:3" x14ac:dyDescent="0.25">
      <c r="A5574" s="1">
        <v>41141.166666666664</v>
      </c>
      <c r="B5574" t="s">
        <v>162</v>
      </c>
      <c r="C5574" t="s">
        <v>164</v>
      </c>
    </row>
    <row r="5575" spans="1:3" x14ac:dyDescent="0.25">
      <c r="A5575" s="1">
        <v>41141.208333333336</v>
      </c>
      <c r="B5575" t="s">
        <v>162</v>
      </c>
      <c r="C5575" t="s">
        <v>164</v>
      </c>
    </row>
    <row r="5576" spans="1:3" x14ac:dyDescent="0.25">
      <c r="A5576" s="1">
        <v>41141.25</v>
      </c>
      <c r="B5576" t="s">
        <v>162</v>
      </c>
      <c r="C5576" t="s">
        <v>165</v>
      </c>
    </row>
    <row r="5577" spans="1:3" x14ac:dyDescent="0.25">
      <c r="A5577" s="1">
        <v>41141.291666666664</v>
      </c>
      <c r="B5577" t="s">
        <v>162</v>
      </c>
      <c r="C5577" t="s">
        <v>164</v>
      </c>
    </row>
    <row r="5578" spans="1:3" x14ac:dyDescent="0.25">
      <c r="A5578" s="1">
        <v>41141.333333333336</v>
      </c>
      <c r="B5578" t="s">
        <v>162</v>
      </c>
      <c r="C5578" t="s">
        <v>164</v>
      </c>
    </row>
    <row r="5579" spans="1:3" x14ac:dyDescent="0.25">
      <c r="A5579" s="1">
        <v>41141.375</v>
      </c>
      <c r="B5579" t="s">
        <v>162</v>
      </c>
      <c r="C5579" t="s">
        <v>164</v>
      </c>
    </row>
    <row r="5580" spans="1:3" x14ac:dyDescent="0.25">
      <c r="A5580" s="1">
        <v>41141.416666666664</v>
      </c>
      <c r="B5580" t="s">
        <v>162</v>
      </c>
      <c r="C5580" t="s">
        <v>164</v>
      </c>
    </row>
    <row r="5581" spans="1:3" x14ac:dyDescent="0.25">
      <c r="A5581" s="1">
        <v>41141.458333333336</v>
      </c>
      <c r="B5581" t="s">
        <v>162</v>
      </c>
      <c r="C5581" t="s">
        <v>164</v>
      </c>
    </row>
    <row r="5582" spans="1:3" x14ac:dyDescent="0.25">
      <c r="A5582" s="1">
        <v>41141.5</v>
      </c>
      <c r="B5582" t="s">
        <v>162</v>
      </c>
      <c r="C5582" t="s">
        <v>164</v>
      </c>
    </row>
    <row r="5583" spans="1:3" x14ac:dyDescent="0.25">
      <c r="A5583" s="1">
        <v>41141.541666666664</v>
      </c>
      <c r="B5583" t="s">
        <v>162</v>
      </c>
      <c r="C5583" t="s">
        <v>164</v>
      </c>
    </row>
    <row r="5584" spans="1:3" x14ac:dyDescent="0.25">
      <c r="A5584" s="1">
        <v>41141.583333333336</v>
      </c>
      <c r="B5584" t="s">
        <v>162</v>
      </c>
      <c r="C5584" t="s">
        <v>164</v>
      </c>
    </row>
    <row r="5585" spans="1:3" x14ac:dyDescent="0.25">
      <c r="A5585" s="1">
        <v>41141.625</v>
      </c>
      <c r="B5585" t="s">
        <v>162</v>
      </c>
      <c r="C5585" t="s">
        <v>164</v>
      </c>
    </row>
    <row r="5586" spans="1:3" x14ac:dyDescent="0.25">
      <c r="A5586" s="1">
        <v>41141.666666666664</v>
      </c>
      <c r="B5586" t="s">
        <v>162</v>
      </c>
      <c r="C5586" t="s">
        <v>164</v>
      </c>
    </row>
    <row r="5587" spans="1:3" x14ac:dyDescent="0.25">
      <c r="A5587" s="1">
        <v>41141.708333333336</v>
      </c>
      <c r="B5587" t="s">
        <v>162</v>
      </c>
      <c r="C5587" t="s">
        <v>164</v>
      </c>
    </row>
    <row r="5588" spans="1:3" x14ac:dyDescent="0.25">
      <c r="A5588" s="1">
        <v>41141.75</v>
      </c>
      <c r="B5588" t="s">
        <v>162</v>
      </c>
      <c r="C5588" t="s">
        <v>164</v>
      </c>
    </row>
    <row r="5589" spans="1:3" x14ac:dyDescent="0.25">
      <c r="A5589" s="1">
        <v>41141.791666666664</v>
      </c>
      <c r="B5589" t="s">
        <v>162</v>
      </c>
      <c r="C5589" t="s">
        <v>164</v>
      </c>
    </row>
    <row r="5590" spans="1:3" x14ac:dyDescent="0.25">
      <c r="A5590" s="1">
        <v>41141.833333333336</v>
      </c>
      <c r="B5590" t="s">
        <v>162</v>
      </c>
      <c r="C5590" t="s">
        <v>164</v>
      </c>
    </row>
    <row r="5591" spans="1:3" x14ac:dyDescent="0.25">
      <c r="A5591" s="1">
        <v>41141.875</v>
      </c>
      <c r="B5591" t="s">
        <v>163</v>
      </c>
      <c r="C5591" t="s">
        <v>164</v>
      </c>
    </row>
    <row r="5592" spans="1:3" x14ac:dyDescent="0.25">
      <c r="A5592" s="1">
        <v>41141.916666666664</v>
      </c>
      <c r="B5592" t="s">
        <v>163</v>
      </c>
      <c r="C5592" t="s">
        <v>164</v>
      </c>
    </row>
    <row r="5593" spans="1:3" x14ac:dyDescent="0.25">
      <c r="A5593" s="1">
        <v>41141.958333333336</v>
      </c>
      <c r="B5593" t="s">
        <v>162</v>
      </c>
      <c r="C5593" t="s">
        <v>164</v>
      </c>
    </row>
    <row r="5594" spans="1:3" x14ac:dyDescent="0.25">
      <c r="A5594" s="1">
        <v>41142</v>
      </c>
      <c r="B5594" t="s">
        <v>162</v>
      </c>
      <c r="C5594" t="s">
        <v>164</v>
      </c>
    </row>
    <row r="5595" spans="1:3" x14ac:dyDescent="0.25">
      <c r="A5595" s="1">
        <v>41142.041666666664</v>
      </c>
      <c r="B5595" t="s">
        <v>162</v>
      </c>
      <c r="C5595" t="s">
        <v>164</v>
      </c>
    </row>
    <row r="5596" spans="1:3" x14ac:dyDescent="0.25">
      <c r="A5596" s="1">
        <v>41142.083333333336</v>
      </c>
      <c r="B5596" t="s">
        <v>162</v>
      </c>
      <c r="C5596" t="s">
        <v>165</v>
      </c>
    </row>
    <row r="5597" spans="1:3" x14ac:dyDescent="0.25">
      <c r="A5597" s="1">
        <v>41142.125</v>
      </c>
      <c r="B5597" t="s">
        <v>162</v>
      </c>
      <c r="C5597" t="s">
        <v>165</v>
      </c>
    </row>
    <row r="5598" spans="1:3" x14ac:dyDescent="0.25">
      <c r="A5598" s="1">
        <v>41142.166666666664</v>
      </c>
      <c r="B5598" t="s">
        <v>163</v>
      </c>
      <c r="C5598" t="s">
        <v>165</v>
      </c>
    </row>
    <row r="5599" spans="1:3" x14ac:dyDescent="0.25">
      <c r="A5599" s="1">
        <v>41142.208333333336</v>
      </c>
      <c r="B5599" t="s">
        <v>163</v>
      </c>
      <c r="C5599" t="s">
        <v>164</v>
      </c>
    </row>
    <row r="5600" spans="1:3" x14ac:dyDescent="0.25">
      <c r="A5600" s="1">
        <v>41142.25</v>
      </c>
      <c r="B5600" t="s">
        <v>163</v>
      </c>
      <c r="C5600" t="s">
        <v>165</v>
      </c>
    </row>
    <row r="5601" spans="1:3" x14ac:dyDescent="0.25">
      <c r="A5601" s="1">
        <v>41142.291666666664</v>
      </c>
      <c r="B5601" t="s">
        <v>163</v>
      </c>
      <c r="C5601" t="s">
        <v>165</v>
      </c>
    </row>
    <row r="5602" spans="1:3" x14ac:dyDescent="0.25">
      <c r="A5602" s="1">
        <v>41142.333333333336</v>
      </c>
      <c r="B5602" t="s">
        <v>163</v>
      </c>
      <c r="C5602" t="s">
        <v>165</v>
      </c>
    </row>
    <row r="5603" spans="1:3" x14ac:dyDescent="0.25">
      <c r="A5603" s="1">
        <v>41142.375</v>
      </c>
      <c r="B5603" t="s">
        <v>163</v>
      </c>
      <c r="C5603" t="s">
        <v>165</v>
      </c>
    </row>
    <row r="5604" spans="1:3" x14ac:dyDescent="0.25">
      <c r="A5604" s="1">
        <v>41142.416666666664</v>
      </c>
      <c r="B5604" t="s">
        <v>163</v>
      </c>
      <c r="C5604" t="s">
        <v>165</v>
      </c>
    </row>
    <row r="5605" spans="1:3" x14ac:dyDescent="0.25">
      <c r="A5605" s="1">
        <v>41142.458333333336</v>
      </c>
      <c r="B5605" t="s">
        <v>163</v>
      </c>
      <c r="C5605" t="s">
        <v>165</v>
      </c>
    </row>
    <row r="5606" spans="1:3" x14ac:dyDescent="0.25">
      <c r="A5606" s="1">
        <v>41142.5</v>
      </c>
      <c r="B5606" t="s">
        <v>163</v>
      </c>
      <c r="C5606" t="s">
        <v>165</v>
      </c>
    </row>
    <row r="5607" spans="1:3" x14ac:dyDescent="0.25">
      <c r="A5607" s="1">
        <v>41142.541666666664</v>
      </c>
      <c r="B5607" t="s">
        <v>163</v>
      </c>
      <c r="C5607" t="s">
        <v>165</v>
      </c>
    </row>
    <row r="5608" spans="1:3" x14ac:dyDescent="0.25">
      <c r="A5608" s="1">
        <v>41142.583333333336</v>
      </c>
      <c r="B5608" t="s">
        <v>162</v>
      </c>
      <c r="C5608" t="s">
        <v>165</v>
      </c>
    </row>
    <row r="5609" spans="1:3" x14ac:dyDescent="0.25">
      <c r="A5609" s="1">
        <v>41142.625</v>
      </c>
      <c r="B5609" t="s">
        <v>163</v>
      </c>
      <c r="C5609" t="s">
        <v>164</v>
      </c>
    </row>
    <row r="5610" spans="1:3" x14ac:dyDescent="0.25">
      <c r="A5610" s="1">
        <v>41142.666666666664</v>
      </c>
      <c r="B5610" t="s">
        <v>163</v>
      </c>
      <c r="C5610" t="s">
        <v>164</v>
      </c>
    </row>
    <row r="5611" spans="1:3" x14ac:dyDescent="0.25">
      <c r="A5611" s="1">
        <v>41142.708333333336</v>
      </c>
      <c r="B5611" t="s">
        <v>163</v>
      </c>
      <c r="C5611" t="s">
        <v>165</v>
      </c>
    </row>
    <row r="5612" spans="1:3" x14ac:dyDescent="0.25">
      <c r="A5612" s="1">
        <v>41142.75</v>
      </c>
      <c r="B5612" t="s">
        <v>163</v>
      </c>
      <c r="C5612" t="s">
        <v>165</v>
      </c>
    </row>
    <row r="5613" spans="1:3" x14ac:dyDescent="0.25">
      <c r="A5613" s="1">
        <v>41142.791666666664</v>
      </c>
      <c r="B5613" t="s">
        <v>163</v>
      </c>
      <c r="C5613" t="s">
        <v>165</v>
      </c>
    </row>
    <row r="5614" spans="1:3" x14ac:dyDescent="0.25">
      <c r="A5614" s="1">
        <v>41142.833333333336</v>
      </c>
      <c r="B5614" t="s">
        <v>163</v>
      </c>
      <c r="C5614" t="s">
        <v>164</v>
      </c>
    </row>
    <row r="5615" spans="1:3" x14ac:dyDescent="0.25">
      <c r="A5615" s="1">
        <v>41142.875</v>
      </c>
      <c r="B5615" t="s">
        <v>163</v>
      </c>
      <c r="C5615" t="s">
        <v>164</v>
      </c>
    </row>
    <row r="5616" spans="1:3" x14ac:dyDescent="0.25">
      <c r="A5616" s="1">
        <v>41142.916666666664</v>
      </c>
      <c r="B5616" t="s">
        <v>163</v>
      </c>
      <c r="C5616" t="s">
        <v>165</v>
      </c>
    </row>
    <row r="5617" spans="1:3" x14ac:dyDescent="0.25">
      <c r="A5617" s="1">
        <v>41142.958333333336</v>
      </c>
      <c r="B5617" t="s">
        <v>163</v>
      </c>
      <c r="C5617" t="s">
        <v>165</v>
      </c>
    </row>
    <row r="5618" spans="1:3" x14ac:dyDescent="0.25">
      <c r="A5618" s="1">
        <v>41143</v>
      </c>
      <c r="B5618" t="s">
        <v>163</v>
      </c>
      <c r="C5618" t="s">
        <v>165</v>
      </c>
    </row>
    <row r="5619" spans="1:3" x14ac:dyDescent="0.25">
      <c r="A5619" s="1">
        <v>41143.041666666664</v>
      </c>
      <c r="B5619" t="s">
        <v>163</v>
      </c>
      <c r="C5619" t="s">
        <v>165</v>
      </c>
    </row>
    <row r="5620" spans="1:3" x14ac:dyDescent="0.25">
      <c r="A5620" s="1">
        <v>41143.083333333336</v>
      </c>
      <c r="B5620" t="s">
        <v>163</v>
      </c>
      <c r="C5620" t="s">
        <v>165</v>
      </c>
    </row>
    <row r="5621" spans="1:3" x14ac:dyDescent="0.25">
      <c r="A5621" s="1">
        <v>41143.125</v>
      </c>
      <c r="B5621" t="s">
        <v>163</v>
      </c>
      <c r="C5621" t="s">
        <v>165</v>
      </c>
    </row>
    <row r="5622" spans="1:3" x14ac:dyDescent="0.25">
      <c r="A5622" s="1">
        <v>41143.166666666664</v>
      </c>
      <c r="B5622" t="s">
        <v>163</v>
      </c>
      <c r="C5622" t="s">
        <v>165</v>
      </c>
    </row>
    <row r="5623" spans="1:3" x14ac:dyDescent="0.25">
      <c r="A5623" s="1">
        <v>41143.208333333336</v>
      </c>
      <c r="B5623" t="s">
        <v>163</v>
      </c>
      <c r="C5623" t="s">
        <v>165</v>
      </c>
    </row>
    <row r="5624" spans="1:3" x14ac:dyDescent="0.25">
      <c r="A5624" s="1">
        <v>41143.25</v>
      </c>
      <c r="B5624" t="s">
        <v>163</v>
      </c>
      <c r="C5624" t="s">
        <v>165</v>
      </c>
    </row>
    <row r="5625" spans="1:3" x14ac:dyDescent="0.25">
      <c r="A5625" s="1">
        <v>41143.291666666664</v>
      </c>
      <c r="B5625" t="s">
        <v>163</v>
      </c>
      <c r="C5625" t="s">
        <v>165</v>
      </c>
    </row>
    <row r="5626" spans="1:3" x14ac:dyDescent="0.25">
      <c r="A5626" s="1">
        <v>41143.333333333336</v>
      </c>
      <c r="B5626" t="s">
        <v>163</v>
      </c>
      <c r="C5626" t="s">
        <v>165</v>
      </c>
    </row>
    <row r="5627" spans="1:3" x14ac:dyDescent="0.25">
      <c r="A5627" s="1">
        <v>41143.375</v>
      </c>
      <c r="B5627" t="s">
        <v>163</v>
      </c>
      <c r="C5627" t="s">
        <v>165</v>
      </c>
    </row>
    <row r="5628" spans="1:3" x14ac:dyDescent="0.25">
      <c r="A5628" s="1">
        <v>41143.416666666664</v>
      </c>
      <c r="B5628" t="s">
        <v>163</v>
      </c>
      <c r="C5628" t="s">
        <v>165</v>
      </c>
    </row>
    <row r="5629" spans="1:3" x14ac:dyDescent="0.25">
      <c r="A5629" s="1">
        <v>41143.458333333336</v>
      </c>
      <c r="B5629" t="s">
        <v>164</v>
      </c>
      <c r="C5629" t="s">
        <v>165</v>
      </c>
    </row>
    <row r="5630" spans="1:3" x14ac:dyDescent="0.25">
      <c r="A5630" s="1">
        <v>41143.5</v>
      </c>
      <c r="B5630" t="s">
        <v>164</v>
      </c>
      <c r="C5630" t="s">
        <v>165</v>
      </c>
    </row>
    <row r="5631" spans="1:3" x14ac:dyDescent="0.25">
      <c r="A5631" s="1">
        <v>41143.541666666664</v>
      </c>
      <c r="B5631" t="s">
        <v>164</v>
      </c>
      <c r="C5631" t="s">
        <v>165</v>
      </c>
    </row>
    <row r="5632" spans="1:3" x14ac:dyDescent="0.25">
      <c r="A5632" s="1">
        <v>41143.583333333336</v>
      </c>
      <c r="B5632" t="s">
        <v>164</v>
      </c>
      <c r="C5632" t="s">
        <v>165</v>
      </c>
    </row>
    <row r="5633" spans="1:3" x14ac:dyDescent="0.25">
      <c r="A5633" s="1">
        <v>41143.625</v>
      </c>
      <c r="B5633" t="s">
        <v>164</v>
      </c>
      <c r="C5633" t="s">
        <v>165</v>
      </c>
    </row>
    <row r="5634" spans="1:3" x14ac:dyDescent="0.25">
      <c r="A5634" s="1">
        <v>41143.666666666664</v>
      </c>
      <c r="B5634" t="s">
        <v>164</v>
      </c>
      <c r="C5634" t="s">
        <v>165</v>
      </c>
    </row>
    <row r="5635" spans="1:3" x14ac:dyDescent="0.25">
      <c r="A5635" s="1">
        <v>41143.708333333336</v>
      </c>
      <c r="B5635" t="s">
        <v>164</v>
      </c>
      <c r="C5635" t="s">
        <v>165</v>
      </c>
    </row>
    <row r="5636" spans="1:3" x14ac:dyDescent="0.25">
      <c r="A5636" s="1">
        <v>41143.75</v>
      </c>
      <c r="B5636" t="s">
        <v>164</v>
      </c>
      <c r="C5636" t="s">
        <v>165</v>
      </c>
    </row>
    <row r="5637" spans="1:3" x14ac:dyDescent="0.25">
      <c r="A5637" s="1">
        <v>41143.791666666664</v>
      </c>
      <c r="B5637" t="s">
        <v>163</v>
      </c>
      <c r="C5637" t="s">
        <v>165</v>
      </c>
    </row>
    <row r="5638" spans="1:3" x14ac:dyDescent="0.25">
      <c r="A5638" s="1">
        <v>41143.833333333336</v>
      </c>
      <c r="B5638" t="s">
        <v>164</v>
      </c>
      <c r="C5638" t="s">
        <v>165</v>
      </c>
    </row>
    <row r="5639" spans="1:3" x14ac:dyDescent="0.25">
      <c r="A5639" s="1">
        <v>41143.875</v>
      </c>
      <c r="B5639" t="s">
        <v>164</v>
      </c>
      <c r="C5639" t="s">
        <v>165</v>
      </c>
    </row>
    <row r="5640" spans="1:3" x14ac:dyDescent="0.25">
      <c r="A5640" s="1">
        <v>41143.916666666664</v>
      </c>
      <c r="B5640" t="s">
        <v>164</v>
      </c>
      <c r="C5640" t="s">
        <v>165</v>
      </c>
    </row>
    <row r="5641" spans="1:3" x14ac:dyDescent="0.25">
      <c r="A5641" s="1">
        <v>41143.958333333336</v>
      </c>
      <c r="B5641" t="s">
        <v>164</v>
      </c>
      <c r="C5641" t="s">
        <v>165</v>
      </c>
    </row>
    <row r="5642" spans="1:3" x14ac:dyDescent="0.25">
      <c r="A5642" s="1">
        <v>41144</v>
      </c>
      <c r="B5642" t="s">
        <v>164</v>
      </c>
      <c r="C5642" t="s">
        <v>165</v>
      </c>
    </row>
    <row r="5643" spans="1:3" x14ac:dyDescent="0.25">
      <c r="A5643" s="1">
        <v>41144.041666666664</v>
      </c>
      <c r="B5643" t="s">
        <v>164</v>
      </c>
      <c r="C5643" t="s">
        <v>165</v>
      </c>
    </row>
    <row r="5644" spans="1:3" x14ac:dyDescent="0.25">
      <c r="A5644" s="1">
        <v>41144.083333333336</v>
      </c>
      <c r="B5644" t="s">
        <v>164</v>
      </c>
      <c r="C5644" t="s">
        <v>165</v>
      </c>
    </row>
    <row r="5645" spans="1:3" x14ac:dyDescent="0.25">
      <c r="A5645" s="1">
        <v>41144.125</v>
      </c>
      <c r="B5645" t="s">
        <v>164</v>
      </c>
      <c r="C5645" t="s">
        <v>165</v>
      </c>
    </row>
    <row r="5646" spans="1:3" x14ac:dyDescent="0.25">
      <c r="A5646" s="1">
        <v>41144.166666666664</v>
      </c>
      <c r="B5646" t="s">
        <v>164</v>
      </c>
      <c r="C5646" t="s">
        <v>165</v>
      </c>
    </row>
    <row r="5647" spans="1:3" x14ac:dyDescent="0.25">
      <c r="A5647" s="1">
        <v>41144.208333333336</v>
      </c>
      <c r="B5647" t="s">
        <v>164</v>
      </c>
      <c r="C5647" t="s">
        <v>165</v>
      </c>
    </row>
    <row r="5648" spans="1:3" x14ac:dyDescent="0.25">
      <c r="A5648" s="1">
        <v>41144.25</v>
      </c>
      <c r="B5648" t="s">
        <v>165</v>
      </c>
      <c r="C5648" t="s">
        <v>165</v>
      </c>
    </row>
    <row r="5649" spans="1:3" x14ac:dyDescent="0.25">
      <c r="A5649" s="1">
        <v>41144.291666666664</v>
      </c>
      <c r="B5649" t="s">
        <v>165</v>
      </c>
      <c r="C5649" t="s">
        <v>165</v>
      </c>
    </row>
    <row r="5650" spans="1:3" x14ac:dyDescent="0.25">
      <c r="A5650" s="1">
        <v>41144.333333333336</v>
      </c>
      <c r="B5650" t="s">
        <v>164</v>
      </c>
      <c r="C5650" t="s">
        <v>165</v>
      </c>
    </row>
    <row r="5651" spans="1:3" x14ac:dyDescent="0.25">
      <c r="A5651" s="1">
        <v>41144.375</v>
      </c>
      <c r="B5651" t="s">
        <v>164</v>
      </c>
      <c r="C5651" t="s">
        <v>165</v>
      </c>
    </row>
    <row r="5652" spans="1:3" x14ac:dyDescent="0.25">
      <c r="A5652" s="1">
        <v>41144.416666666664</v>
      </c>
      <c r="B5652" t="s">
        <v>164</v>
      </c>
      <c r="C5652" t="s">
        <v>165</v>
      </c>
    </row>
    <row r="5653" spans="1:3" x14ac:dyDescent="0.25">
      <c r="A5653" s="1">
        <v>41144.458333333336</v>
      </c>
      <c r="B5653" t="s">
        <v>164</v>
      </c>
      <c r="C5653" t="s">
        <v>165</v>
      </c>
    </row>
    <row r="5654" spans="1:3" x14ac:dyDescent="0.25">
      <c r="A5654" s="1">
        <v>41144.5</v>
      </c>
      <c r="B5654" t="s">
        <v>165</v>
      </c>
      <c r="C5654" t="s">
        <v>165</v>
      </c>
    </row>
    <row r="5655" spans="1:3" x14ac:dyDescent="0.25">
      <c r="A5655" s="1">
        <v>41144.541666666664</v>
      </c>
      <c r="B5655" t="s">
        <v>165</v>
      </c>
      <c r="C5655" t="s">
        <v>165</v>
      </c>
    </row>
    <row r="5656" spans="1:3" x14ac:dyDescent="0.25">
      <c r="A5656" s="1">
        <v>41144.583333333336</v>
      </c>
      <c r="B5656" t="s">
        <v>165</v>
      </c>
      <c r="C5656" t="s">
        <v>165</v>
      </c>
    </row>
    <row r="5657" spans="1:3" x14ac:dyDescent="0.25">
      <c r="A5657" s="1">
        <v>41144.625</v>
      </c>
      <c r="B5657" t="s">
        <v>165</v>
      </c>
      <c r="C5657" t="s">
        <v>165</v>
      </c>
    </row>
    <row r="5658" spans="1:3" x14ac:dyDescent="0.25">
      <c r="A5658" s="1">
        <v>41144.666666666664</v>
      </c>
      <c r="B5658" t="s">
        <v>165</v>
      </c>
      <c r="C5658" t="s">
        <v>165</v>
      </c>
    </row>
    <row r="5659" spans="1:3" x14ac:dyDescent="0.25">
      <c r="A5659" s="1">
        <v>41144.708333333336</v>
      </c>
      <c r="B5659" t="s">
        <v>165</v>
      </c>
      <c r="C5659" t="s">
        <v>165</v>
      </c>
    </row>
    <row r="5660" spans="1:3" x14ac:dyDescent="0.25">
      <c r="A5660" s="1">
        <v>41144.75</v>
      </c>
      <c r="B5660" t="s">
        <v>165</v>
      </c>
      <c r="C5660" t="s">
        <v>165</v>
      </c>
    </row>
    <row r="5661" spans="1:3" x14ac:dyDescent="0.25">
      <c r="A5661" s="1">
        <v>41144.791666666664</v>
      </c>
      <c r="B5661" t="s">
        <v>164</v>
      </c>
      <c r="C5661" t="s">
        <v>165</v>
      </c>
    </row>
    <row r="5662" spans="1:3" x14ac:dyDescent="0.25">
      <c r="A5662" s="1">
        <v>41144.833333333336</v>
      </c>
      <c r="B5662" t="s">
        <v>165</v>
      </c>
      <c r="C5662" t="s">
        <v>166</v>
      </c>
    </row>
    <row r="5663" spans="1:3" x14ac:dyDescent="0.25">
      <c r="A5663" s="1">
        <v>41144.875</v>
      </c>
      <c r="B5663" t="s">
        <v>165</v>
      </c>
      <c r="C5663" t="s">
        <v>166</v>
      </c>
    </row>
    <row r="5664" spans="1:3" x14ac:dyDescent="0.25">
      <c r="A5664" s="1">
        <v>41144.916666666664</v>
      </c>
      <c r="B5664" t="s">
        <v>165</v>
      </c>
      <c r="C5664" t="s">
        <v>165</v>
      </c>
    </row>
    <row r="5665" spans="1:3" x14ac:dyDescent="0.25">
      <c r="A5665" s="1">
        <v>41144.958333333336</v>
      </c>
      <c r="B5665" t="s">
        <v>165</v>
      </c>
      <c r="C5665" t="s">
        <v>166</v>
      </c>
    </row>
    <row r="5666" spans="1:3" x14ac:dyDescent="0.25">
      <c r="A5666" s="1">
        <v>41145</v>
      </c>
      <c r="B5666" t="s">
        <v>165</v>
      </c>
      <c r="C5666" t="s">
        <v>166</v>
      </c>
    </row>
    <row r="5667" spans="1:3" x14ac:dyDescent="0.25">
      <c r="A5667" s="1">
        <v>41145.041666666664</v>
      </c>
      <c r="B5667" t="s">
        <v>165</v>
      </c>
      <c r="C5667" t="s">
        <v>166</v>
      </c>
    </row>
    <row r="5668" spans="1:3" x14ac:dyDescent="0.25">
      <c r="A5668" s="1">
        <v>41145.083333333336</v>
      </c>
      <c r="B5668" t="s">
        <v>165</v>
      </c>
      <c r="C5668" t="s">
        <v>166</v>
      </c>
    </row>
    <row r="5669" spans="1:3" x14ac:dyDescent="0.25">
      <c r="A5669" s="1">
        <v>41145.125</v>
      </c>
      <c r="B5669" t="s">
        <v>165</v>
      </c>
      <c r="C5669" t="s">
        <v>166</v>
      </c>
    </row>
    <row r="5670" spans="1:3" x14ac:dyDescent="0.25">
      <c r="A5670" s="1">
        <v>41145.166666666664</v>
      </c>
      <c r="B5670" t="s">
        <v>165</v>
      </c>
      <c r="C5670" t="s">
        <v>166</v>
      </c>
    </row>
    <row r="5671" spans="1:3" x14ac:dyDescent="0.25">
      <c r="A5671" s="1">
        <v>41145.208333333336</v>
      </c>
      <c r="B5671" t="s">
        <v>165</v>
      </c>
      <c r="C5671" t="s">
        <v>166</v>
      </c>
    </row>
    <row r="5672" spans="1:3" x14ac:dyDescent="0.25">
      <c r="A5672" s="1">
        <v>41145.25</v>
      </c>
      <c r="B5672" t="s">
        <v>165</v>
      </c>
      <c r="C5672" t="s">
        <v>166</v>
      </c>
    </row>
    <row r="5673" spans="1:3" x14ac:dyDescent="0.25">
      <c r="A5673" s="1">
        <v>41145.291666666664</v>
      </c>
      <c r="B5673" t="s">
        <v>165</v>
      </c>
      <c r="C5673" t="s">
        <v>166</v>
      </c>
    </row>
    <row r="5674" spans="1:3" x14ac:dyDescent="0.25">
      <c r="A5674" s="1">
        <v>41145.333333333336</v>
      </c>
      <c r="B5674" t="s">
        <v>165</v>
      </c>
      <c r="C5674" t="s">
        <v>166</v>
      </c>
    </row>
    <row r="5675" spans="1:3" x14ac:dyDescent="0.25">
      <c r="A5675" s="1">
        <v>41145.375</v>
      </c>
      <c r="B5675" t="s">
        <v>165</v>
      </c>
      <c r="C5675" t="s">
        <v>166</v>
      </c>
    </row>
    <row r="5676" spans="1:3" x14ac:dyDescent="0.25">
      <c r="A5676" s="1">
        <v>41145.416666666664</v>
      </c>
      <c r="B5676" t="s">
        <v>165</v>
      </c>
      <c r="C5676" t="s">
        <v>166</v>
      </c>
    </row>
    <row r="5677" spans="1:3" x14ac:dyDescent="0.25">
      <c r="A5677" s="1">
        <v>41145.458333333336</v>
      </c>
      <c r="B5677" t="s">
        <v>165</v>
      </c>
      <c r="C5677" t="s">
        <v>166</v>
      </c>
    </row>
    <row r="5678" spans="1:3" x14ac:dyDescent="0.25">
      <c r="A5678" s="1">
        <v>41145.5</v>
      </c>
      <c r="B5678" t="s">
        <v>165</v>
      </c>
      <c r="C5678" t="s">
        <v>166</v>
      </c>
    </row>
    <row r="5679" spans="1:3" x14ac:dyDescent="0.25">
      <c r="A5679" s="1">
        <v>41145.541666666664</v>
      </c>
      <c r="B5679" t="s">
        <v>165</v>
      </c>
      <c r="C5679" t="s">
        <v>166</v>
      </c>
    </row>
    <row r="5680" spans="1:3" x14ac:dyDescent="0.25">
      <c r="A5680" s="1">
        <v>41145.583333333336</v>
      </c>
      <c r="B5680" t="s">
        <v>165</v>
      </c>
      <c r="C5680" t="s">
        <v>166</v>
      </c>
    </row>
    <row r="5681" spans="1:3" x14ac:dyDescent="0.25">
      <c r="A5681" s="1">
        <v>41145.625</v>
      </c>
      <c r="B5681" t="s">
        <v>165</v>
      </c>
      <c r="C5681" t="s">
        <v>166</v>
      </c>
    </row>
    <row r="5682" spans="1:3" x14ac:dyDescent="0.25">
      <c r="A5682" s="1">
        <v>41145.666666666664</v>
      </c>
      <c r="B5682" t="s">
        <v>165</v>
      </c>
      <c r="C5682" t="s">
        <v>166</v>
      </c>
    </row>
    <row r="5683" spans="1:3" x14ac:dyDescent="0.25">
      <c r="A5683" s="1">
        <v>41145.708333333336</v>
      </c>
      <c r="B5683" t="s">
        <v>166</v>
      </c>
      <c r="C5683" t="s">
        <v>166</v>
      </c>
    </row>
    <row r="5684" spans="1:3" x14ac:dyDescent="0.25">
      <c r="A5684" s="1">
        <v>41145.75</v>
      </c>
      <c r="B5684" t="s">
        <v>165</v>
      </c>
      <c r="C5684" t="s">
        <v>166</v>
      </c>
    </row>
    <row r="5685" spans="1:3" x14ac:dyDescent="0.25">
      <c r="A5685" s="1">
        <v>41145.791666666664</v>
      </c>
      <c r="B5685" t="s">
        <v>165</v>
      </c>
      <c r="C5685" t="s">
        <v>166</v>
      </c>
    </row>
    <row r="5686" spans="1:3" x14ac:dyDescent="0.25">
      <c r="A5686" s="1">
        <v>41145.833333333336</v>
      </c>
      <c r="B5686" t="s">
        <v>166</v>
      </c>
      <c r="C5686" t="s">
        <v>166</v>
      </c>
    </row>
    <row r="5687" spans="1:3" x14ac:dyDescent="0.25">
      <c r="A5687" s="1">
        <v>41145.875</v>
      </c>
      <c r="B5687" t="s">
        <v>166</v>
      </c>
      <c r="C5687" t="s">
        <v>166</v>
      </c>
    </row>
    <row r="5688" spans="1:3" x14ac:dyDescent="0.25">
      <c r="A5688" s="1">
        <v>41145.916666666664</v>
      </c>
      <c r="B5688" t="s">
        <v>165</v>
      </c>
      <c r="C5688" t="s">
        <v>166</v>
      </c>
    </row>
    <row r="5689" spans="1:3" x14ac:dyDescent="0.25">
      <c r="A5689" s="1">
        <v>41145.958333333336</v>
      </c>
      <c r="B5689" t="s">
        <v>165</v>
      </c>
      <c r="C5689" t="s">
        <v>166</v>
      </c>
    </row>
    <row r="5690" spans="1:3" x14ac:dyDescent="0.25">
      <c r="A5690" s="1">
        <v>41146</v>
      </c>
      <c r="B5690" t="s">
        <v>165</v>
      </c>
      <c r="C5690" t="s">
        <v>166</v>
      </c>
    </row>
    <row r="5691" spans="1:3" x14ac:dyDescent="0.25">
      <c r="A5691" s="1">
        <v>41146.041666666664</v>
      </c>
      <c r="B5691" t="s">
        <v>166</v>
      </c>
      <c r="C5691" t="s">
        <v>166</v>
      </c>
    </row>
    <row r="5692" spans="1:3" x14ac:dyDescent="0.25">
      <c r="A5692" s="1">
        <v>41146.083333333336</v>
      </c>
      <c r="B5692" t="s">
        <v>166</v>
      </c>
      <c r="C5692" t="s">
        <v>166</v>
      </c>
    </row>
    <row r="5693" spans="1:3" x14ac:dyDescent="0.25">
      <c r="A5693" s="1">
        <v>41146.125</v>
      </c>
      <c r="B5693" t="s">
        <v>166</v>
      </c>
      <c r="C5693" t="s">
        <v>166</v>
      </c>
    </row>
    <row r="5694" spans="1:3" x14ac:dyDescent="0.25">
      <c r="A5694" s="1">
        <v>41146.166666666664</v>
      </c>
      <c r="B5694" t="s">
        <v>166</v>
      </c>
      <c r="C5694" t="s">
        <v>166</v>
      </c>
    </row>
    <row r="5695" spans="1:3" x14ac:dyDescent="0.25">
      <c r="A5695" s="1">
        <v>41146.208333333336</v>
      </c>
      <c r="B5695" t="s">
        <v>166</v>
      </c>
      <c r="C5695" t="s">
        <v>167</v>
      </c>
    </row>
    <row r="5696" spans="1:3" x14ac:dyDescent="0.25">
      <c r="A5696" s="1">
        <v>41146.25</v>
      </c>
      <c r="B5696" t="s">
        <v>166</v>
      </c>
      <c r="C5696" t="s">
        <v>166</v>
      </c>
    </row>
    <row r="5697" spans="1:3" x14ac:dyDescent="0.25">
      <c r="A5697" s="1">
        <v>41146.291666666664</v>
      </c>
      <c r="B5697" t="s">
        <v>166</v>
      </c>
      <c r="C5697" t="s">
        <v>167</v>
      </c>
    </row>
    <row r="5698" spans="1:3" x14ac:dyDescent="0.25">
      <c r="A5698" s="1">
        <v>41146.333333333336</v>
      </c>
      <c r="B5698" t="s">
        <v>166</v>
      </c>
      <c r="C5698" t="s">
        <v>166</v>
      </c>
    </row>
    <row r="5699" spans="1:3" x14ac:dyDescent="0.25">
      <c r="A5699" s="1">
        <v>41146.375</v>
      </c>
      <c r="B5699" t="s">
        <v>166</v>
      </c>
      <c r="C5699" t="s">
        <v>167</v>
      </c>
    </row>
    <row r="5700" spans="1:3" x14ac:dyDescent="0.25">
      <c r="A5700" s="1">
        <v>41146.416666666664</v>
      </c>
      <c r="B5700" t="s">
        <v>166</v>
      </c>
      <c r="C5700" t="s">
        <v>167</v>
      </c>
    </row>
    <row r="5701" spans="1:3" x14ac:dyDescent="0.25">
      <c r="A5701" s="1">
        <v>41146.458333333336</v>
      </c>
      <c r="B5701" t="s">
        <v>166</v>
      </c>
      <c r="C5701" t="s">
        <v>167</v>
      </c>
    </row>
    <row r="5702" spans="1:3" x14ac:dyDescent="0.25">
      <c r="A5702" s="1">
        <v>41146.5</v>
      </c>
      <c r="B5702" t="s">
        <v>166</v>
      </c>
      <c r="C5702" t="s">
        <v>167</v>
      </c>
    </row>
    <row r="5703" spans="1:3" x14ac:dyDescent="0.25">
      <c r="A5703" s="1">
        <v>41146.541666666664</v>
      </c>
      <c r="B5703" t="s">
        <v>166</v>
      </c>
      <c r="C5703" t="s">
        <v>167</v>
      </c>
    </row>
    <row r="5704" spans="1:3" x14ac:dyDescent="0.25">
      <c r="A5704" s="1">
        <v>41146.583333333336</v>
      </c>
      <c r="B5704" t="s">
        <v>166</v>
      </c>
      <c r="C5704" t="s">
        <v>166</v>
      </c>
    </row>
    <row r="5705" spans="1:3" x14ac:dyDescent="0.25">
      <c r="A5705" s="1">
        <v>41146.625</v>
      </c>
      <c r="B5705" t="s">
        <v>166</v>
      </c>
      <c r="C5705" t="s">
        <v>167</v>
      </c>
    </row>
    <row r="5706" spans="1:3" x14ac:dyDescent="0.25">
      <c r="A5706" s="1">
        <v>41146.666666666664</v>
      </c>
      <c r="B5706" t="s">
        <v>166</v>
      </c>
      <c r="C5706" t="s">
        <v>167</v>
      </c>
    </row>
    <row r="5707" spans="1:3" x14ac:dyDescent="0.25">
      <c r="A5707" s="1">
        <v>41146.708333333336</v>
      </c>
      <c r="B5707" t="s">
        <v>166</v>
      </c>
      <c r="C5707" t="s">
        <v>167</v>
      </c>
    </row>
    <row r="5708" spans="1:3" x14ac:dyDescent="0.25">
      <c r="A5708" s="1">
        <v>41146.75</v>
      </c>
      <c r="B5708" t="s">
        <v>166</v>
      </c>
      <c r="C5708" t="s">
        <v>167</v>
      </c>
    </row>
    <row r="5709" spans="1:3" x14ac:dyDescent="0.25">
      <c r="A5709" s="1">
        <v>41146.791666666664</v>
      </c>
      <c r="B5709" t="s">
        <v>166</v>
      </c>
      <c r="C5709" t="s">
        <v>167</v>
      </c>
    </row>
    <row r="5710" spans="1:3" x14ac:dyDescent="0.25">
      <c r="A5710" s="1">
        <v>41146.833333333336</v>
      </c>
      <c r="B5710" t="s">
        <v>166</v>
      </c>
      <c r="C5710" t="s">
        <v>167</v>
      </c>
    </row>
    <row r="5711" spans="1:3" x14ac:dyDescent="0.25">
      <c r="A5711" s="1">
        <v>41146.875</v>
      </c>
      <c r="B5711" t="s">
        <v>167</v>
      </c>
      <c r="C5711" t="s">
        <v>167</v>
      </c>
    </row>
    <row r="5712" spans="1:3" x14ac:dyDescent="0.25">
      <c r="A5712" s="1">
        <v>41146.916666666664</v>
      </c>
      <c r="B5712" t="s">
        <v>167</v>
      </c>
      <c r="C5712" t="s">
        <v>167</v>
      </c>
    </row>
    <row r="5713" spans="1:3" x14ac:dyDescent="0.25">
      <c r="A5713" s="1">
        <v>41146.958333333336</v>
      </c>
      <c r="B5713" t="s">
        <v>167</v>
      </c>
      <c r="C5713" t="s">
        <v>167</v>
      </c>
    </row>
    <row r="5714" spans="1:3" x14ac:dyDescent="0.25">
      <c r="A5714" s="1">
        <v>41147</v>
      </c>
      <c r="B5714" t="s">
        <v>167</v>
      </c>
      <c r="C5714" t="s">
        <v>167</v>
      </c>
    </row>
    <row r="5715" spans="1:3" x14ac:dyDescent="0.25">
      <c r="A5715" s="1">
        <v>41147.041666666664</v>
      </c>
      <c r="B5715" t="s">
        <v>168</v>
      </c>
      <c r="C5715" t="s">
        <v>167</v>
      </c>
    </row>
    <row r="5716" spans="1:3" x14ac:dyDescent="0.25">
      <c r="A5716" s="1">
        <v>41147.083333333336</v>
      </c>
      <c r="B5716" t="s">
        <v>169</v>
      </c>
      <c r="C5716" t="s">
        <v>167</v>
      </c>
    </row>
    <row r="5717" spans="1:3" x14ac:dyDescent="0.25">
      <c r="A5717" s="1">
        <v>41147.125</v>
      </c>
      <c r="B5717">
        <v>18</v>
      </c>
      <c r="C5717" t="s">
        <v>167</v>
      </c>
    </row>
    <row r="5718" spans="1:3" x14ac:dyDescent="0.25">
      <c r="A5718" s="1">
        <v>41147.166666666664</v>
      </c>
      <c r="B5718" t="s">
        <v>171</v>
      </c>
      <c r="C5718" t="s">
        <v>167</v>
      </c>
    </row>
    <row r="5719" spans="1:3" x14ac:dyDescent="0.25">
      <c r="A5719" s="1">
        <v>41147.208333333336</v>
      </c>
      <c r="B5719" t="s">
        <v>171</v>
      </c>
      <c r="C5719" t="s">
        <v>167</v>
      </c>
    </row>
    <row r="5720" spans="1:3" x14ac:dyDescent="0.25">
      <c r="A5720" s="1">
        <v>41147.25</v>
      </c>
      <c r="B5720" t="s">
        <v>172</v>
      </c>
      <c r="C5720" t="s">
        <v>167</v>
      </c>
    </row>
    <row r="5721" spans="1:3" x14ac:dyDescent="0.25">
      <c r="A5721" s="1">
        <v>41147.291666666664</v>
      </c>
      <c r="B5721" t="s">
        <v>172</v>
      </c>
      <c r="C5721" t="s">
        <v>167</v>
      </c>
    </row>
    <row r="5722" spans="1:3" x14ac:dyDescent="0.25">
      <c r="A5722" s="1">
        <v>41147.333333333336</v>
      </c>
      <c r="B5722" t="s">
        <v>172</v>
      </c>
      <c r="C5722" t="s">
        <v>167</v>
      </c>
    </row>
    <row r="5723" spans="1:3" x14ac:dyDescent="0.25">
      <c r="A5723" s="1">
        <v>41147.375</v>
      </c>
      <c r="B5723" t="s">
        <v>173</v>
      </c>
      <c r="C5723" t="s">
        <v>167</v>
      </c>
    </row>
    <row r="5724" spans="1:3" x14ac:dyDescent="0.25">
      <c r="A5724" s="1">
        <v>41147.416666666664</v>
      </c>
      <c r="B5724" t="s">
        <v>173</v>
      </c>
      <c r="C5724" t="s">
        <v>167</v>
      </c>
    </row>
    <row r="5725" spans="1:3" x14ac:dyDescent="0.25">
      <c r="A5725" s="1">
        <v>41147.458333333336</v>
      </c>
      <c r="B5725" t="s">
        <v>172</v>
      </c>
      <c r="C5725" t="s">
        <v>168</v>
      </c>
    </row>
    <row r="5726" spans="1:3" x14ac:dyDescent="0.25">
      <c r="A5726" s="1">
        <v>41147.5</v>
      </c>
      <c r="B5726" t="s">
        <v>172</v>
      </c>
      <c r="C5726" t="s">
        <v>167</v>
      </c>
    </row>
    <row r="5727" spans="1:3" x14ac:dyDescent="0.25">
      <c r="A5727" s="1">
        <v>41147.541666666664</v>
      </c>
      <c r="B5727" t="s">
        <v>172</v>
      </c>
      <c r="C5727" t="s">
        <v>167</v>
      </c>
    </row>
    <row r="5728" spans="1:3" x14ac:dyDescent="0.25">
      <c r="A5728" s="1">
        <v>41147.583333333336</v>
      </c>
      <c r="B5728" t="s">
        <v>172</v>
      </c>
      <c r="C5728" t="s">
        <v>167</v>
      </c>
    </row>
    <row r="5729" spans="1:3" x14ac:dyDescent="0.25">
      <c r="A5729" s="1">
        <v>41147.625</v>
      </c>
      <c r="B5729" t="s">
        <v>172</v>
      </c>
      <c r="C5729" t="s">
        <v>167</v>
      </c>
    </row>
    <row r="5730" spans="1:3" x14ac:dyDescent="0.25">
      <c r="A5730" s="1">
        <v>41147.666666666664</v>
      </c>
      <c r="B5730" t="s">
        <v>171</v>
      </c>
      <c r="C5730" t="s">
        <v>167</v>
      </c>
    </row>
    <row r="5731" spans="1:3" x14ac:dyDescent="0.25">
      <c r="A5731" s="1">
        <v>41147.708333333336</v>
      </c>
      <c r="B5731">
        <v>18</v>
      </c>
      <c r="C5731" t="s">
        <v>168</v>
      </c>
    </row>
    <row r="5732" spans="1:3" x14ac:dyDescent="0.25">
      <c r="A5732" s="1">
        <v>41147.75</v>
      </c>
      <c r="B5732" t="s">
        <v>171</v>
      </c>
      <c r="C5732" t="s">
        <v>167</v>
      </c>
    </row>
    <row r="5733" spans="1:3" x14ac:dyDescent="0.25">
      <c r="A5733" s="1">
        <v>41147.791666666664</v>
      </c>
      <c r="B5733" t="s">
        <v>171</v>
      </c>
      <c r="C5733" t="s">
        <v>167</v>
      </c>
    </row>
    <row r="5734" spans="1:3" x14ac:dyDescent="0.25">
      <c r="A5734" s="1">
        <v>41147.833333333336</v>
      </c>
      <c r="B5734" t="s">
        <v>171</v>
      </c>
      <c r="C5734" t="s">
        <v>167</v>
      </c>
    </row>
    <row r="5735" spans="1:3" x14ac:dyDescent="0.25">
      <c r="A5735" s="1">
        <v>41147.875</v>
      </c>
      <c r="B5735" t="s">
        <v>171</v>
      </c>
      <c r="C5735" t="s">
        <v>167</v>
      </c>
    </row>
    <row r="5736" spans="1:3" x14ac:dyDescent="0.25">
      <c r="A5736" s="1">
        <v>41147.916666666664</v>
      </c>
      <c r="B5736" t="s">
        <v>171</v>
      </c>
      <c r="C5736" t="s">
        <v>168</v>
      </c>
    </row>
    <row r="5737" spans="1:3" x14ac:dyDescent="0.25">
      <c r="A5737" s="1">
        <v>41147.958333333336</v>
      </c>
      <c r="B5737" t="s">
        <v>171</v>
      </c>
      <c r="C5737" t="s">
        <v>168</v>
      </c>
    </row>
    <row r="5738" spans="1:3" x14ac:dyDescent="0.25">
      <c r="A5738" s="1">
        <v>41148</v>
      </c>
      <c r="B5738" t="s">
        <v>171</v>
      </c>
      <c r="C5738" t="s">
        <v>168</v>
      </c>
    </row>
    <row r="5739" spans="1:3" x14ac:dyDescent="0.25">
      <c r="A5739" s="1">
        <v>41148.041666666664</v>
      </c>
      <c r="B5739">
        <v>18</v>
      </c>
      <c r="C5739" t="s">
        <v>168</v>
      </c>
    </row>
    <row r="5740" spans="1:3" x14ac:dyDescent="0.25">
      <c r="A5740" s="1">
        <v>41148.083333333336</v>
      </c>
      <c r="B5740">
        <v>18</v>
      </c>
      <c r="C5740" t="s">
        <v>168</v>
      </c>
    </row>
    <row r="5741" spans="1:3" x14ac:dyDescent="0.25">
      <c r="A5741" s="1">
        <v>41148.125</v>
      </c>
      <c r="B5741">
        <v>18</v>
      </c>
      <c r="C5741" t="s">
        <v>168</v>
      </c>
    </row>
    <row r="5742" spans="1:3" x14ac:dyDescent="0.25">
      <c r="A5742" s="1">
        <v>41148.166666666664</v>
      </c>
      <c r="B5742">
        <v>18</v>
      </c>
      <c r="C5742" t="s">
        <v>168</v>
      </c>
    </row>
    <row r="5743" spans="1:3" x14ac:dyDescent="0.25">
      <c r="A5743" s="1">
        <v>41148.208333333336</v>
      </c>
      <c r="B5743">
        <v>18</v>
      </c>
      <c r="C5743" t="s">
        <v>168</v>
      </c>
    </row>
    <row r="5744" spans="1:3" x14ac:dyDescent="0.25">
      <c r="A5744" s="1">
        <v>41148.25</v>
      </c>
      <c r="B5744">
        <v>18</v>
      </c>
      <c r="C5744" t="s">
        <v>168</v>
      </c>
    </row>
    <row r="5745" spans="1:3" x14ac:dyDescent="0.25">
      <c r="A5745" s="1">
        <v>41148.291666666664</v>
      </c>
      <c r="B5745" t="s">
        <v>170</v>
      </c>
      <c r="C5745" t="s">
        <v>168</v>
      </c>
    </row>
    <row r="5746" spans="1:3" x14ac:dyDescent="0.25">
      <c r="A5746" s="1">
        <v>41148.333333333336</v>
      </c>
      <c r="B5746">
        <v>18</v>
      </c>
      <c r="C5746" t="s">
        <v>168</v>
      </c>
    </row>
    <row r="5747" spans="1:3" x14ac:dyDescent="0.25">
      <c r="A5747" s="1">
        <v>41148.375</v>
      </c>
      <c r="B5747">
        <v>18</v>
      </c>
      <c r="C5747" t="s">
        <v>168</v>
      </c>
    </row>
    <row r="5748" spans="1:3" x14ac:dyDescent="0.25">
      <c r="A5748" s="1">
        <v>41148.416666666664</v>
      </c>
      <c r="B5748">
        <v>18</v>
      </c>
      <c r="C5748" t="s">
        <v>168</v>
      </c>
    </row>
    <row r="5749" spans="1:3" x14ac:dyDescent="0.25">
      <c r="A5749" s="1">
        <v>41148.458333333336</v>
      </c>
      <c r="B5749">
        <v>18</v>
      </c>
      <c r="C5749" t="s">
        <v>168</v>
      </c>
    </row>
    <row r="5750" spans="1:3" x14ac:dyDescent="0.25">
      <c r="A5750" s="1">
        <v>41148.5</v>
      </c>
      <c r="B5750">
        <v>18</v>
      </c>
      <c r="C5750" t="s">
        <v>168</v>
      </c>
    </row>
    <row r="5751" spans="1:3" x14ac:dyDescent="0.25">
      <c r="A5751" s="1">
        <v>41148.541666666664</v>
      </c>
      <c r="B5751">
        <v>18</v>
      </c>
      <c r="C5751" t="s">
        <v>168</v>
      </c>
    </row>
    <row r="5752" spans="1:3" x14ac:dyDescent="0.25">
      <c r="A5752" s="1">
        <v>41148.583333333336</v>
      </c>
      <c r="B5752" t="s">
        <v>170</v>
      </c>
      <c r="C5752" t="s">
        <v>168</v>
      </c>
    </row>
    <row r="5753" spans="1:3" x14ac:dyDescent="0.25">
      <c r="A5753" s="1">
        <v>41148.625</v>
      </c>
      <c r="B5753">
        <v>18</v>
      </c>
      <c r="C5753" t="s">
        <v>168</v>
      </c>
    </row>
    <row r="5754" spans="1:3" x14ac:dyDescent="0.25">
      <c r="A5754" s="1">
        <v>41148.666666666664</v>
      </c>
      <c r="B5754">
        <v>18</v>
      </c>
      <c r="C5754" t="s">
        <v>168</v>
      </c>
    </row>
    <row r="5755" spans="1:3" x14ac:dyDescent="0.25">
      <c r="A5755" s="1">
        <v>41148.708333333336</v>
      </c>
      <c r="B5755">
        <v>18</v>
      </c>
      <c r="C5755" t="s">
        <v>168</v>
      </c>
    </row>
    <row r="5756" spans="1:3" x14ac:dyDescent="0.25">
      <c r="A5756" s="1">
        <v>41148.75</v>
      </c>
      <c r="B5756">
        <v>18</v>
      </c>
      <c r="C5756" t="s">
        <v>168</v>
      </c>
    </row>
    <row r="5757" spans="1:3" x14ac:dyDescent="0.25">
      <c r="A5757" s="1">
        <v>41148.791666666664</v>
      </c>
      <c r="B5757" t="s">
        <v>170</v>
      </c>
      <c r="C5757" t="s">
        <v>168</v>
      </c>
    </row>
    <row r="5758" spans="1:3" x14ac:dyDescent="0.25">
      <c r="A5758" s="1">
        <v>41148.833333333336</v>
      </c>
      <c r="B5758" t="s">
        <v>170</v>
      </c>
      <c r="C5758" t="s">
        <v>168</v>
      </c>
    </row>
    <row r="5759" spans="1:3" x14ac:dyDescent="0.25">
      <c r="A5759" s="1">
        <v>41148.875</v>
      </c>
      <c r="B5759" t="s">
        <v>169</v>
      </c>
      <c r="C5759" t="s">
        <v>168</v>
      </c>
    </row>
    <row r="5760" spans="1:3" x14ac:dyDescent="0.25">
      <c r="A5760" s="1">
        <v>41148.916666666664</v>
      </c>
      <c r="B5760" t="s">
        <v>170</v>
      </c>
      <c r="C5760" t="s">
        <v>168</v>
      </c>
    </row>
    <row r="5761" spans="1:3" x14ac:dyDescent="0.25">
      <c r="A5761" s="1">
        <v>41148.958333333336</v>
      </c>
      <c r="B5761" t="s">
        <v>170</v>
      </c>
      <c r="C5761" t="s">
        <v>168</v>
      </c>
    </row>
    <row r="5762" spans="1:3" x14ac:dyDescent="0.25">
      <c r="A5762" s="1">
        <v>41149</v>
      </c>
      <c r="B5762" t="s">
        <v>170</v>
      </c>
      <c r="C5762" t="s">
        <v>168</v>
      </c>
    </row>
    <row r="5763" spans="1:3" x14ac:dyDescent="0.25">
      <c r="A5763" s="1">
        <v>41149.041666666664</v>
      </c>
      <c r="B5763" t="s">
        <v>170</v>
      </c>
      <c r="C5763" t="s">
        <v>168</v>
      </c>
    </row>
    <row r="5764" spans="1:3" x14ac:dyDescent="0.25">
      <c r="A5764" s="1">
        <v>41149.083333333336</v>
      </c>
      <c r="B5764" t="s">
        <v>170</v>
      </c>
      <c r="C5764" t="s">
        <v>168</v>
      </c>
    </row>
    <row r="5765" spans="1:3" x14ac:dyDescent="0.25">
      <c r="A5765" s="1">
        <v>41149.125</v>
      </c>
      <c r="B5765" t="s">
        <v>170</v>
      </c>
      <c r="C5765" t="s">
        <v>168</v>
      </c>
    </row>
    <row r="5766" spans="1:3" x14ac:dyDescent="0.25">
      <c r="A5766" s="1">
        <v>41149.166666666664</v>
      </c>
      <c r="B5766" t="s">
        <v>170</v>
      </c>
      <c r="C5766" t="s">
        <v>168</v>
      </c>
    </row>
    <row r="5767" spans="1:3" x14ac:dyDescent="0.25">
      <c r="A5767" s="1">
        <v>41149.208333333336</v>
      </c>
      <c r="B5767" t="s">
        <v>170</v>
      </c>
      <c r="C5767" t="s">
        <v>168</v>
      </c>
    </row>
    <row r="5768" spans="1:3" x14ac:dyDescent="0.25">
      <c r="A5768" s="1">
        <v>41149.25</v>
      </c>
      <c r="B5768" t="s">
        <v>170</v>
      </c>
      <c r="C5768" t="s">
        <v>168</v>
      </c>
    </row>
    <row r="5769" spans="1:3" x14ac:dyDescent="0.25">
      <c r="A5769" s="1">
        <v>41149.291666666664</v>
      </c>
      <c r="B5769" t="s">
        <v>170</v>
      </c>
      <c r="C5769" t="s">
        <v>168</v>
      </c>
    </row>
    <row r="5770" spans="1:3" x14ac:dyDescent="0.25">
      <c r="A5770" s="1">
        <v>41149.333333333336</v>
      </c>
      <c r="B5770" t="s">
        <v>170</v>
      </c>
      <c r="C5770" t="s">
        <v>168</v>
      </c>
    </row>
    <row r="5771" spans="1:3" x14ac:dyDescent="0.25">
      <c r="A5771" s="1">
        <v>41149.375</v>
      </c>
      <c r="B5771" t="s">
        <v>170</v>
      </c>
      <c r="C5771" t="s">
        <v>168</v>
      </c>
    </row>
    <row r="5772" spans="1:3" x14ac:dyDescent="0.25">
      <c r="A5772" s="1">
        <v>41149.416666666664</v>
      </c>
      <c r="B5772" t="s">
        <v>170</v>
      </c>
      <c r="C5772" t="s">
        <v>168</v>
      </c>
    </row>
    <row r="5773" spans="1:3" x14ac:dyDescent="0.25">
      <c r="A5773" s="1">
        <v>41149.458333333336</v>
      </c>
      <c r="B5773" t="s">
        <v>170</v>
      </c>
      <c r="C5773" t="s">
        <v>168</v>
      </c>
    </row>
    <row r="5774" spans="1:3" x14ac:dyDescent="0.25">
      <c r="A5774" s="1">
        <v>41149.5</v>
      </c>
      <c r="B5774" t="s">
        <v>170</v>
      </c>
      <c r="C5774" t="s">
        <v>168</v>
      </c>
    </row>
    <row r="5775" spans="1:3" x14ac:dyDescent="0.25">
      <c r="A5775" s="1">
        <v>41149.541666666664</v>
      </c>
      <c r="B5775" t="s">
        <v>169</v>
      </c>
      <c r="C5775" t="s">
        <v>168</v>
      </c>
    </row>
    <row r="5776" spans="1:3" x14ac:dyDescent="0.25">
      <c r="A5776" s="1">
        <v>41149.583333333336</v>
      </c>
      <c r="B5776" t="s">
        <v>169</v>
      </c>
      <c r="C5776" t="s">
        <v>168</v>
      </c>
    </row>
    <row r="5777" spans="1:3" x14ac:dyDescent="0.25">
      <c r="A5777" s="1">
        <v>41149.625</v>
      </c>
      <c r="B5777" t="s">
        <v>169</v>
      </c>
      <c r="C5777" t="s">
        <v>169</v>
      </c>
    </row>
    <row r="5778" spans="1:3" x14ac:dyDescent="0.25">
      <c r="A5778" s="1">
        <v>41149.666666666664</v>
      </c>
      <c r="B5778" t="s">
        <v>169</v>
      </c>
      <c r="C5778" t="s">
        <v>168</v>
      </c>
    </row>
    <row r="5779" spans="1:3" x14ac:dyDescent="0.25">
      <c r="A5779" s="1">
        <v>41149.708333333336</v>
      </c>
      <c r="B5779" t="s">
        <v>169</v>
      </c>
      <c r="C5779" t="s">
        <v>168</v>
      </c>
    </row>
    <row r="5780" spans="1:3" x14ac:dyDescent="0.25">
      <c r="A5780" s="1">
        <v>41149.75</v>
      </c>
      <c r="B5780" t="s">
        <v>169</v>
      </c>
      <c r="C5780" t="s">
        <v>168</v>
      </c>
    </row>
    <row r="5781" spans="1:3" x14ac:dyDescent="0.25">
      <c r="A5781" s="1">
        <v>41149.791666666664</v>
      </c>
      <c r="B5781" t="s">
        <v>169</v>
      </c>
      <c r="C5781" t="s">
        <v>168</v>
      </c>
    </row>
    <row r="5782" spans="1:3" x14ac:dyDescent="0.25">
      <c r="A5782" s="1">
        <v>41149.833333333336</v>
      </c>
      <c r="B5782" t="s">
        <v>169</v>
      </c>
      <c r="C5782" t="s">
        <v>169</v>
      </c>
    </row>
    <row r="5783" spans="1:3" x14ac:dyDescent="0.25">
      <c r="A5783" s="1">
        <v>41149.875</v>
      </c>
      <c r="B5783" t="s">
        <v>169</v>
      </c>
      <c r="C5783" t="s">
        <v>168</v>
      </c>
    </row>
    <row r="5784" spans="1:3" x14ac:dyDescent="0.25">
      <c r="A5784" s="1">
        <v>41149.916666666664</v>
      </c>
      <c r="B5784" t="s">
        <v>169</v>
      </c>
      <c r="C5784" t="s">
        <v>168</v>
      </c>
    </row>
    <row r="5785" spans="1:3" x14ac:dyDescent="0.25">
      <c r="A5785" s="1">
        <v>41149.958333333336</v>
      </c>
      <c r="B5785" t="s">
        <v>169</v>
      </c>
      <c r="C5785" t="s">
        <v>168</v>
      </c>
    </row>
    <row r="5786" spans="1:3" x14ac:dyDescent="0.25">
      <c r="A5786" s="1">
        <v>41150</v>
      </c>
      <c r="B5786" t="s">
        <v>169</v>
      </c>
      <c r="C5786" t="s">
        <v>168</v>
      </c>
    </row>
    <row r="5787" spans="1:3" x14ac:dyDescent="0.25">
      <c r="A5787" s="1">
        <v>41150.041666666664</v>
      </c>
      <c r="B5787" t="s">
        <v>169</v>
      </c>
      <c r="C5787" t="s">
        <v>169</v>
      </c>
    </row>
    <row r="5788" spans="1:3" x14ac:dyDescent="0.25">
      <c r="A5788" s="1">
        <v>41150.083333333336</v>
      </c>
      <c r="B5788" t="s">
        <v>169</v>
      </c>
      <c r="C5788" t="s">
        <v>169</v>
      </c>
    </row>
    <row r="5789" spans="1:3" x14ac:dyDescent="0.25">
      <c r="A5789" s="1">
        <v>41150.125</v>
      </c>
      <c r="B5789" t="s">
        <v>169</v>
      </c>
      <c r="C5789" t="s">
        <v>169</v>
      </c>
    </row>
    <row r="5790" spans="1:3" x14ac:dyDescent="0.25">
      <c r="A5790" s="1">
        <v>41150.166666666664</v>
      </c>
      <c r="B5790" t="s">
        <v>169</v>
      </c>
      <c r="C5790" t="s">
        <v>169</v>
      </c>
    </row>
    <row r="5791" spans="1:3" x14ac:dyDescent="0.25">
      <c r="A5791" s="1">
        <v>41150.208333333336</v>
      </c>
      <c r="B5791" t="s">
        <v>169</v>
      </c>
      <c r="C5791" t="s">
        <v>169</v>
      </c>
    </row>
    <row r="5792" spans="1:3" x14ac:dyDescent="0.25">
      <c r="A5792" s="1">
        <v>41150.25</v>
      </c>
      <c r="B5792" t="s">
        <v>169</v>
      </c>
      <c r="C5792" t="s">
        <v>169</v>
      </c>
    </row>
    <row r="5793" spans="1:3" x14ac:dyDescent="0.25">
      <c r="A5793" s="1">
        <v>41150.291666666664</v>
      </c>
      <c r="B5793" t="s">
        <v>169</v>
      </c>
      <c r="C5793" t="s">
        <v>169</v>
      </c>
    </row>
    <row r="5794" spans="1:3" x14ac:dyDescent="0.25">
      <c r="A5794" s="1">
        <v>41150.333333333336</v>
      </c>
      <c r="B5794" t="s">
        <v>169</v>
      </c>
      <c r="C5794" t="s">
        <v>168</v>
      </c>
    </row>
    <row r="5795" spans="1:3" x14ac:dyDescent="0.25">
      <c r="A5795" s="1">
        <v>41150.375</v>
      </c>
      <c r="B5795" t="s">
        <v>169</v>
      </c>
      <c r="C5795" t="s">
        <v>168</v>
      </c>
    </row>
    <row r="5796" spans="1:3" x14ac:dyDescent="0.25">
      <c r="A5796" s="1">
        <v>41150.416666666664</v>
      </c>
      <c r="B5796" t="s">
        <v>169</v>
      </c>
      <c r="C5796" t="s">
        <v>169</v>
      </c>
    </row>
    <row r="5797" spans="1:3" x14ac:dyDescent="0.25">
      <c r="A5797" s="1">
        <v>41150.458333333336</v>
      </c>
      <c r="B5797" t="s">
        <v>169</v>
      </c>
      <c r="C5797" t="s">
        <v>169</v>
      </c>
    </row>
    <row r="5798" spans="1:3" x14ac:dyDescent="0.25">
      <c r="A5798" s="1">
        <v>41150.5</v>
      </c>
      <c r="B5798" t="s">
        <v>169</v>
      </c>
      <c r="C5798" t="s">
        <v>169</v>
      </c>
    </row>
    <row r="5799" spans="1:3" x14ac:dyDescent="0.25">
      <c r="A5799" s="1">
        <v>41150.541666666664</v>
      </c>
      <c r="B5799" t="s">
        <v>169</v>
      </c>
      <c r="C5799" t="s">
        <v>169</v>
      </c>
    </row>
    <row r="5800" spans="1:3" x14ac:dyDescent="0.25">
      <c r="A5800" s="1">
        <v>41150.583333333336</v>
      </c>
      <c r="B5800" t="s">
        <v>169</v>
      </c>
      <c r="C5800" t="s">
        <v>169</v>
      </c>
    </row>
    <row r="5801" spans="1:3" x14ac:dyDescent="0.25">
      <c r="A5801" s="1">
        <v>41150.625</v>
      </c>
      <c r="B5801" t="s">
        <v>169</v>
      </c>
      <c r="C5801" t="s">
        <v>169</v>
      </c>
    </row>
    <row r="5802" spans="1:3" x14ac:dyDescent="0.25">
      <c r="A5802" s="1">
        <v>41150.666666666664</v>
      </c>
      <c r="B5802" t="s">
        <v>169</v>
      </c>
      <c r="C5802" t="s">
        <v>169</v>
      </c>
    </row>
    <row r="5803" spans="1:3" x14ac:dyDescent="0.25">
      <c r="A5803" s="1">
        <v>41150.708333333336</v>
      </c>
      <c r="B5803" t="s">
        <v>168</v>
      </c>
      <c r="C5803" t="s">
        <v>169</v>
      </c>
    </row>
    <row r="5804" spans="1:3" x14ac:dyDescent="0.25">
      <c r="A5804" s="1">
        <v>41150.75</v>
      </c>
      <c r="B5804" t="s">
        <v>169</v>
      </c>
      <c r="C5804" t="s">
        <v>169</v>
      </c>
    </row>
    <row r="5805" spans="1:3" x14ac:dyDescent="0.25">
      <c r="A5805" s="1">
        <v>41150.791666666664</v>
      </c>
      <c r="B5805" t="s">
        <v>169</v>
      </c>
      <c r="C5805" t="s">
        <v>168</v>
      </c>
    </row>
    <row r="5806" spans="1:3" x14ac:dyDescent="0.25">
      <c r="A5806" s="1">
        <v>41150.833333333336</v>
      </c>
      <c r="B5806" t="s">
        <v>169</v>
      </c>
      <c r="C5806" t="s">
        <v>169</v>
      </c>
    </row>
    <row r="5807" spans="1:3" x14ac:dyDescent="0.25">
      <c r="A5807" s="1">
        <v>41150.875</v>
      </c>
      <c r="B5807" t="s">
        <v>169</v>
      </c>
      <c r="C5807" t="s">
        <v>168</v>
      </c>
    </row>
    <row r="5808" spans="1:3" x14ac:dyDescent="0.25">
      <c r="A5808" s="1">
        <v>41150.916666666664</v>
      </c>
      <c r="B5808" t="s">
        <v>169</v>
      </c>
      <c r="C5808" t="s">
        <v>168</v>
      </c>
    </row>
    <row r="5809" spans="1:3" x14ac:dyDescent="0.25">
      <c r="A5809" s="1">
        <v>41150.958333333336</v>
      </c>
      <c r="B5809" t="s">
        <v>169</v>
      </c>
      <c r="C5809" t="s">
        <v>168</v>
      </c>
    </row>
    <row r="5810" spans="1:3" x14ac:dyDescent="0.25">
      <c r="A5810" s="1">
        <v>41151</v>
      </c>
      <c r="B5810" t="s">
        <v>169</v>
      </c>
      <c r="C5810" t="s">
        <v>169</v>
      </c>
    </row>
    <row r="5811" spans="1:3" x14ac:dyDescent="0.25">
      <c r="A5811" s="1">
        <v>41151.041666666664</v>
      </c>
      <c r="B5811" t="s">
        <v>169</v>
      </c>
      <c r="C5811" t="s">
        <v>169</v>
      </c>
    </row>
    <row r="5812" spans="1:3" x14ac:dyDescent="0.25">
      <c r="A5812" s="1">
        <v>41151.083333333336</v>
      </c>
      <c r="B5812" t="s">
        <v>169</v>
      </c>
      <c r="C5812" t="s">
        <v>169</v>
      </c>
    </row>
    <row r="5813" spans="1:3" x14ac:dyDescent="0.25">
      <c r="A5813" s="1">
        <v>41151.125</v>
      </c>
      <c r="B5813" t="s">
        <v>169</v>
      </c>
      <c r="C5813" t="s">
        <v>169</v>
      </c>
    </row>
    <row r="5814" spans="1:3" x14ac:dyDescent="0.25">
      <c r="A5814" s="1">
        <v>41151.166666666664</v>
      </c>
      <c r="B5814" t="s">
        <v>169</v>
      </c>
      <c r="C5814" t="s">
        <v>169</v>
      </c>
    </row>
    <row r="5815" spans="1:3" x14ac:dyDescent="0.25">
      <c r="A5815" s="1">
        <v>41151.208333333336</v>
      </c>
      <c r="B5815" t="s">
        <v>168</v>
      </c>
      <c r="C5815" t="s">
        <v>168</v>
      </c>
    </row>
    <row r="5816" spans="1:3" x14ac:dyDescent="0.25">
      <c r="A5816" s="1">
        <v>41151.25</v>
      </c>
      <c r="B5816" t="s">
        <v>168</v>
      </c>
      <c r="C5816" t="s">
        <v>169</v>
      </c>
    </row>
    <row r="5817" spans="1:3" x14ac:dyDescent="0.25">
      <c r="A5817" s="1">
        <v>41151.291666666664</v>
      </c>
      <c r="B5817" t="s">
        <v>168</v>
      </c>
      <c r="C5817" t="s">
        <v>168</v>
      </c>
    </row>
    <row r="5818" spans="1:3" x14ac:dyDescent="0.25">
      <c r="A5818" s="1">
        <v>41151.333333333336</v>
      </c>
      <c r="B5818" t="s">
        <v>169</v>
      </c>
      <c r="C5818" t="s">
        <v>168</v>
      </c>
    </row>
    <row r="5819" spans="1:3" x14ac:dyDescent="0.25">
      <c r="A5819" s="1">
        <v>41151.375</v>
      </c>
      <c r="B5819" t="s">
        <v>169</v>
      </c>
      <c r="C5819" t="s">
        <v>169</v>
      </c>
    </row>
    <row r="5820" spans="1:3" x14ac:dyDescent="0.25">
      <c r="A5820" s="1">
        <v>41151.416666666664</v>
      </c>
      <c r="B5820" t="s">
        <v>169</v>
      </c>
      <c r="C5820" t="s">
        <v>168</v>
      </c>
    </row>
    <row r="5821" spans="1:3" x14ac:dyDescent="0.25">
      <c r="A5821" s="1">
        <v>41151.458333333336</v>
      </c>
      <c r="B5821" t="s">
        <v>169</v>
      </c>
      <c r="C5821" t="s">
        <v>168</v>
      </c>
    </row>
    <row r="5822" spans="1:3" x14ac:dyDescent="0.25">
      <c r="A5822" s="1">
        <v>41151.5</v>
      </c>
      <c r="B5822" t="s">
        <v>169</v>
      </c>
      <c r="C5822" t="s">
        <v>168</v>
      </c>
    </row>
    <row r="5823" spans="1:3" x14ac:dyDescent="0.25">
      <c r="A5823" s="1">
        <v>41151.541666666664</v>
      </c>
      <c r="B5823" t="s">
        <v>169</v>
      </c>
      <c r="C5823" t="s">
        <v>169</v>
      </c>
    </row>
    <row r="5824" spans="1:3" x14ac:dyDescent="0.25">
      <c r="A5824" s="1">
        <v>41151.583333333336</v>
      </c>
      <c r="B5824" t="s">
        <v>169</v>
      </c>
      <c r="C5824" t="s">
        <v>168</v>
      </c>
    </row>
    <row r="5825" spans="1:3" x14ac:dyDescent="0.25">
      <c r="A5825" s="1">
        <v>41151.625</v>
      </c>
      <c r="B5825" t="s">
        <v>168</v>
      </c>
      <c r="C5825" t="s">
        <v>168</v>
      </c>
    </row>
    <row r="5826" spans="1:3" x14ac:dyDescent="0.25">
      <c r="A5826" s="1">
        <v>41151.666666666664</v>
      </c>
      <c r="B5826" t="s">
        <v>168</v>
      </c>
      <c r="C5826" t="s">
        <v>169</v>
      </c>
    </row>
    <row r="5827" spans="1:3" x14ac:dyDescent="0.25">
      <c r="A5827" s="1">
        <v>41151.708333333336</v>
      </c>
      <c r="B5827" t="s">
        <v>168</v>
      </c>
      <c r="C5827" t="s">
        <v>168</v>
      </c>
    </row>
    <row r="5828" spans="1:3" x14ac:dyDescent="0.25">
      <c r="A5828" s="1">
        <v>41151.75</v>
      </c>
      <c r="B5828" t="s">
        <v>168</v>
      </c>
      <c r="C5828" t="s">
        <v>168</v>
      </c>
    </row>
    <row r="5829" spans="1:3" x14ac:dyDescent="0.25">
      <c r="A5829" s="1">
        <v>41151.791666666664</v>
      </c>
      <c r="B5829" t="s">
        <v>168</v>
      </c>
      <c r="C5829" t="s">
        <v>168</v>
      </c>
    </row>
    <row r="5830" spans="1:3" x14ac:dyDescent="0.25">
      <c r="A5830" s="1">
        <v>41151.833333333336</v>
      </c>
      <c r="B5830" t="s">
        <v>168</v>
      </c>
      <c r="C5830" t="s">
        <v>168</v>
      </c>
    </row>
    <row r="5831" spans="1:3" x14ac:dyDescent="0.25">
      <c r="A5831" s="1">
        <v>41151.875</v>
      </c>
      <c r="B5831" t="s">
        <v>168</v>
      </c>
      <c r="C5831" t="s">
        <v>168</v>
      </c>
    </row>
    <row r="5832" spans="1:3" x14ac:dyDescent="0.25">
      <c r="A5832" s="1">
        <v>41151.916666666664</v>
      </c>
      <c r="B5832" t="s">
        <v>168</v>
      </c>
      <c r="C5832" t="s">
        <v>168</v>
      </c>
    </row>
    <row r="5833" spans="1:3" x14ac:dyDescent="0.25">
      <c r="A5833" s="1">
        <v>41151.958333333336</v>
      </c>
      <c r="B5833" t="s">
        <v>169</v>
      </c>
      <c r="C5833" t="s">
        <v>169</v>
      </c>
    </row>
    <row r="5834" spans="1:3" x14ac:dyDescent="0.25">
      <c r="A5834" s="1">
        <v>41152</v>
      </c>
      <c r="B5834" t="s">
        <v>168</v>
      </c>
      <c r="C5834" t="s">
        <v>169</v>
      </c>
    </row>
    <row r="5835" spans="1:3" x14ac:dyDescent="0.25">
      <c r="A5835" s="1">
        <v>41152.041666666664</v>
      </c>
      <c r="B5835" t="s">
        <v>168</v>
      </c>
      <c r="C5835" t="s">
        <v>168</v>
      </c>
    </row>
    <row r="5836" spans="1:3" x14ac:dyDescent="0.25">
      <c r="A5836" s="1">
        <v>41152.083333333336</v>
      </c>
      <c r="B5836" t="s">
        <v>168</v>
      </c>
      <c r="C5836" t="s">
        <v>169</v>
      </c>
    </row>
    <row r="5837" spans="1:3" x14ac:dyDescent="0.25">
      <c r="A5837" s="1">
        <v>41152.125</v>
      </c>
      <c r="B5837" t="s">
        <v>168</v>
      </c>
      <c r="C5837" t="s">
        <v>168</v>
      </c>
    </row>
    <row r="5838" spans="1:3" x14ac:dyDescent="0.25">
      <c r="A5838" s="1">
        <v>41152.166666666664</v>
      </c>
      <c r="B5838" t="s">
        <v>168</v>
      </c>
      <c r="C5838" t="s">
        <v>168</v>
      </c>
    </row>
    <row r="5839" spans="1:3" x14ac:dyDescent="0.25">
      <c r="A5839" s="1">
        <v>41152.208333333336</v>
      </c>
      <c r="B5839" t="s">
        <v>168</v>
      </c>
      <c r="C5839" t="s">
        <v>168</v>
      </c>
    </row>
    <row r="5840" spans="1:3" x14ac:dyDescent="0.25">
      <c r="A5840" s="1">
        <v>41152.25</v>
      </c>
      <c r="B5840" t="s">
        <v>168</v>
      </c>
      <c r="C5840" t="s">
        <v>169</v>
      </c>
    </row>
    <row r="5841" spans="1:3" x14ac:dyDescent="0.25">
      <c r="A5841" s="1">
        <v>41152.291666666664</v>
      </c>
      <c r="B5841" t="s">
        <v>168</v>
      </c>
      <c r="C5841" t="s">
        <v>168</v>
      </c>
    </row>
    <row r="5842" spans="1:3" x14ac:dyDescent="0.25">
      <c r="A5842" s="1">
        <v>41152.333333333336</v>
      </c>
      <c r="B5842" t="s">
        <v>168</v>
      </c>
      <c r="C5842" t="s">
        <v>168</v>
      </c>
    </row>
    <row r="5843" spans="1:3" x14ac:dyDescent="0.25">
      <c r="A5843" s="1">
        <v>41152.375</v>
      </c>
      <c r="B5843" t="s">
        <v>167</v>
      </c>
      <c r="C5843" t="s">
        <v>168</v>
      </c>
    </row>
    <row r="5844" spans="1:3" x14ac:dyDescent="0.25">
      <c r="A5844" s="1">
        <v>41152.416666666664</v>
      </c>
      <c r="B5844" t="s">
        <v>168</v>
      </c>
      <c r="C5844" t="s">
        <v>168</v>
      </c>
    </row>
    <row r="5845" spans="1:3" x14ac:dyDescent="0.25">
      <c r="A5845" s="1">
        <v>41152.458333333336</v>
      </c>
      <c r="B5845" t="s">
        <v>168</v>
      </c>
      <c r="C5845" t="s">
        <v>168</v>
      </c>
    </row>
    <row r="5846" spans="1:3" x14ac:dyDescent="0.25">
      <c r="A5846" s="1">
        <v>41152.5</v>
      </c>
      <c r="B5846" t="s">
        <v>168</v>
      </c>
      <c r="C5846" t="s">
        <v>168</v>
      </c>
    </row>
    <row r="5847" spans="1:3" x14ac:dyDescent="0.25">
      <c r="A5847" s="1">
        <v>41152.541666666664</v>
      </c>
      <c r="B5847" t="s">
        <v>168</v>
      </c>
      <c r="C5847" t="s">
        <v>168</v>
      </c>
    </row>
    <row r="5848" spans="1:3" x14ac:dyDescent="0.25">
      <c r="A5848" s="1">
        <v>41152.583333333336</v>
      </c>
      <c r="B5848" t="s">
        <v>168</v>
      </c>
      <c r="C5848" t="s">
        <v>168</v>
      </c>
    </row>
    <row r="5849" spans="1:3" x14ac:dyDescent="0.25">
      <c r="A5849" s="1">
        <v>41152.625</v>
      </c>
      <c r="B5849" t="s">
        <v>168</v>
      </c>
      <c r="C5849" t="s">
        <v>168</v>
      </c>
    </row>
    <row r="5850" spans="1:3" x14ac:dyDescent="0.25">
      <c r="A5850" s="1">
        <v>41152.666666666664</v>
      </c>
      <c r="B5850" t="s">
        <v>169</v>
      </c>
      <c r="C5850" t="s">
        <v>168</v>
      </c>
    </row>
    <row r="5851" spans="1:3" x14ac:dyDescent="0.25">
      <c r="A5851" s="1">
        <v>41152.708333333336</v>
      </c>
      <c r="B5851" t="s">
        <v>169</v>
      </c>
      <c r="C5851" t="s">
        <v>168</v>
      </c>
    </row>
    <row r="5852" spans="1:3" x14ac:dyDescent="0.25">
      <c r="A5852" s="1">
        <v>41152.75</v>
      </c>
      <c r="B5852" t="s">
        <v>169</v>
      </c>
      <c r="C5852" t="s">
        <v>168</v>
      </c>
    </row>
    <row r="5853" spans="1:3" x14ac:dyDescent="0.25">
      <c r="A5853" s="1">
        <v>41152.791666666664</v>
      </c>
      <c r="B5853" t="s">
        <v>168</v>
      </c>
      <c r="C5853" t="s">
        <v>168</v>
      </c>
    </row>
    <row r="5854" spans="1:3" x14ac:dyDescent="0.25">
      <c r="A5854" s="1">
        <v>41152.833333333336</v>
      </c>
      <c r="B5854" t="s">
        <v>169</v>
      </c>
      <c r="C5854" t="s">
        <v>168</v>
      </c>
    </row>
    <row r="5855" spans="1:3" x14ac:dyDescent="0.25">
      <c r="A5855" s="1">
        <v>41152.875</v>
      </c>
      <c r="B5855" t="s">
        <v>169</v>
      </c>
      <c r="C5855" t="s">
        <v>168</v>
      </c>
    </row>
    <row r="5856" spans="1:3" x14ac:dyDescent="0.25">
      <c r="A5856" s="1">
        <v>41152.916666666664</v>
      </c>
      <c r="B5856" t="s">
        <v>169</v>
      </c>
      <c r="C5856" t="s">
        <v>168</v>
      </c>
    </row>
    <row r="5857" spans="1:3" x14ac:dyDescent="0.25">
      <c r="A5857" s="1">
        <v>41152.958333333336</v>
      </c>
      <c r="B5857" t="s">
        <v>169</v>
      </c>
      <c r="C5857" t="s">
        <v>168</v>
      </c>
    </row>
    <row r="5858" spans="1:3" x14ac:dyDescent="0.25">
      <c r="A5858" s="1">
        <v>41153</v>
      </c>
      <c r="B5858" t="s">
        <v>169</v>
      </c>
      <c r="C5858" t="s">
        <v>168</v>
      </c>
    </row>
    <row r="5859" spans="1:3" x14ac:dyDescent="0.25">
      <c r="A5859" s="1">
        <v>41153.041666666664</v>
      </c>
      <c r="B5859" t="s">
        <v>169</v>
      </c>
      <c r="C5859" t="s">
        <v>168</v>
      </c>
    </row>
    <row r="5860" spans="1:3" x14ac:dyDescent="0.25">
      <c r="A5860" s="1">
        <v>41153.083333333336</v>
      </c>
      <c r="B5860" t="s">
        <v>169</v>
      </c>
      <c r="C5860" t="s">
        <v>168</v>
      </c>
    </row>
    <row r="5861" spans="1:3" x14ac:dyDescent="0.25">
      <c r="A5861" s="1">
        <v>41153.125</v>
      </c>
      <c r="B5861" t="s">
        <v>169</v>
      </c>
      <c r="C5861" t="s">
        <v>168</v>
      </c>
    </row>
    <row r="5862" spans="1:3" x14ac:dyDescent="0.25">
      <c r="A5862" s="1">
        <v>41153.166666666664</v>
      </c>
      <c r="B5862" t="s">
        <v>169</v>
      </c>
      <c r="C5862" t="s">
        <v>168</v>
      </c>
    </row>
    <row r="5863" spans="1:3" x14ac:dyDescent="0.25">
      <c r="A5863" s="1">
        <v>41153.208333333336</v>
      </c>
      <c r="B5863" t="s">
        <v>169</v>
      </c>
      <c r="C5863" t="s">
        <v>168</v>
      </c>
    </row>
    <row r="5864" spans="1:3" x14ac:dyDescent="0.25">
      <c r="A5864" s="1">
        <v>41153.25</v>
      </c>
      <c r="B5864" t="s">
        <v>168</v>
      </c>
      <c r="C5864" t="s">
        <v>168</v>
      </c>
    </row>
    <row r="5865" spans="1:3" x14ac:dyDescent="0.25">
      <c r="A5865" s="1">
        <v>41153.291666666664</v>
      </c>
      <c r="B5865" t="s">
        <v>169</v>
      </c>
      <c r="C5865" t="s">
        <v>168</v>
      </c>
    </row>
    <row r="5866" spans="1:3" x14ac:dyDescent="0.25">
      <c r="A5866" s="1">
        <v>41153.333333333336</v>
      </c>
      <c r="B5866" t="s">
        <v>169</v>
      </c>
      <c r="C5866" t="s">
        <v>169</v>
      </c>
    </row>
    <row r="5867" spans="1:3" x14ac:dyDescent="0.25">
      <c r="A5867" s="1">
        <v>41153.375</v>
      </c>
      <c r="B5867" t="s">
        <v>169</v>
      </c>
      <c r="C5867" t="s">
        <v>168</v>
      </c>
    </row>
    <row r="5868" spans="1:3" x14ac:dyDescent="0.25">
      <c r="A5868" s="1">
        <v>41153.416666666664</v>
      </c>
      <c r="B5868" t="s">
        <v>169</v>
      </c>
      <c r="C5868" t="s">
        <v>168</v>
      </c>
    </row>
    <row r="5869" spans="1:3" x14ac:dyDescent="0.25">
      <c r="A5869" s="1">
        <v>41153.458333333336</v>
      </c>
      <c r="B5869" t="s">
        <v>169</v>
      </c>
      <c r="C5869" t="s">
        <v>169</v>
      </c>
    </row>
    <row r="5870" spans="1:3" x14ac:dyDescent="0.25">
      <c r="A5870" s="1">
        <v>41153.5</v>
      </c>
      <c r="B5870" t="s">
        <v>169</v>
      </c>
      <c r="C5870" t="s">
        <v>168</v>
      </c>
    </row>
    <row r="5871" spans="1:3" x14ac:dyDescent="0.25">
      <c r="A5871" s="1">
        <v>41153.541666666664</v>
      </c>
      <c r="B5871" t="s">
        <v>169</v>
      </c>
      <c r="C5871" t="s">
        <v>168</v>
      </c>
    </row>
    <row r="5872" spans="1:3" x14ac:dyDescent="0.25">
      <c r="A5872" s="1">
        <v>41153.583333333336</v>
      </c>
      <c r="B5872" t="s">
        <v>169</v>
      </c>
      <c r="C5872" t="s">
        <v>169</v>
      </c>
    </row>
    <row r="5873" spans="1:3" x14ac:dyDescent="0.25">
      <c r="A5873" s="1">
        <v>41153.625</v>
      </c>
      <c r="B5873" t="s">
        <v>169</v>
      </c>
      <c r="C5873" t="s">
        <v>168</v>
      </c>
    </row>
    <row r="5874" spans="1:3" x14ac:dyDescent="0.25">
      <c r="A5874" s="1">
        <v>41153.666666666664</v>
      </c>
      <c r="B5874" t="s">
        <v>169</v>
      </c>
      <c r="C5874" t="s">
        <v>168</v>
      </c>
    </row>
    <row r="5875" spans="1:3" x14ac:dyDescent="0.25">
      <c r="A5875" s="1">
        <v>41153.708333333336</v>
      </c>
      <c r="B5875" t="s">
        <v>169</v>
      </c>
      <c r="C5875" t="s">
        <v>168</v>
      </c>
    </row>
    <row r="5876" spans="1:3" x14ac:dyDescent="0.25">
      <c r="A5876" s="1">
        <v>41153.75</v>
      </c>
      <c r="B5876" t="s">
        <v>169</v>
      </c>
      <c r="C5876" t="s">
        <v>169</v>
      </c>
    </row>
    <row r="5877" spans="1:3" x14ac:dyDescent="0.25">
      <c r="A5877" s="1">
        <v>41153.791666666664</v>
      </c>
      <c r="B5877" t="s">
        <v>167</v>
      </c>
      <c r="C5877" t="s">
        <v>169</v>
      </c>
    </row>
    <row r="5878" spans="1:3" x14ac:dyDescent="0.25">
      <c r="A5878" s="1">
        <v>41153.833333333336</v>
      </c>
      <c r="B5878" t="s">
        <v>168</v>
      </c>
      <c r="C5878" t="s">
        <v>169</v>
      </c>
    </row>
    <row r="5879" spans="1:3" x14ac:dyDescent="0.25">
      <c r="A5879" s="1">
        <v>41153.875</v>
      </c>
      <c r="B5879" t="s">
        <v>168</v>
      </c>
      <c r="C5879" t="s">
        <v>168</v>
      </c>
    </row>
    <row r="5880" spans="1:3" x14ac:dyDescent="0.25">
      <c r="A5880" s="1">
        <v>41153.916666666664</v>
      </c>
      <c r="B5880" t="s">
        <v>168</v>
      </c>
      <c r="C5880" t="s">
        <v>168</v>
      </c>
    </row>
    <row r="5881" spans="1:3" x14ac:dyDescent="0.25">
      <c r="A5881" s="1">
        <v>41153.958333333336</v>
      </c>
      <c r="B5881" t="s">
        <v>168</v>
      </c>
      <c r="C5881" t="s">
        <v>168</v>
      </c>
    </row>
    <row r="5882" spans="1:3" x14ac:dyDescent="0.25">
      <c r="A5882" s="1">
        <v>41154</v>
      </c>
      <c r="B5882" t="s">
        <v>168</v>
      </c>
      <c r="C5882" t="s">
        <v>168</v>
      </c>
    </row>
    <row r="5883" spans="1:3" x14ac:dyDescent="0.25">
      <c r="A5883" s="1">
        <v>41154.041666666664</v>
      </c>
      <c r="B5883" t="s">
        <v>168</v>
      </c>
      <c r="C5883" t="s">
        <v>168</v>
      </c>
    </row>
    <row r="5884" spans="1:3" x14ac:dyDescent="0.25">
      <c r="A5884" s="1">
        <v>41154.083333333336</v>
      </c>
      <c r="B5884" t="s">
        <v>168</v>
      </c>
      <c r="C5884" t="s">
        <v>168</v>
      </c>
    </row>
    <row r="5885" spans="1:3" x14ac:dyDescent="0.25">
      <c r="A5885" s="1">
        <v>41154.125</v>
      </c>
      <c r="B5885" t="s">
        <v>168</v>
      </c>
      <c r="C5885" t="s">
        <v>168</v>
      </c>
    </row>
    <row r="5886" spans="1:3" x14ac:dyDescent="0.25">
      <c r="A5886" s="1">
        <v>41154.166666666664</v>
      </c>
      <c r="B5886" t="s">
        <v>168</v>
      </c>
      <c r="C5886" t="s">
        <v>168</v>
      </c>
    </row>
    <row r="5887" spans="1:3" x14ac:dyDescent="0.25">
      <c r="A5887" s="1">
        <v>41154.208333333336</v>
      </c>
      <c r="B5887" t="s">
        <v>168</v>
      </c>
      <c r="C5887" t="s">
        <v>168</v>
      </c>
    </row>
    <row r="5888" spans="1:3" x14ac:dyDescent="0.25">
      <c r="A5888" s="1">
        <v>41154.25</v>
      </c>
      <c r="B5888" t="s">
        <v>168</v>
      </c>
      <c r="C5888" t="s">
        <v>168</v>
      </c>
    </row>
    <row r="5889" spans="1:3" x14ac:dyDescent="0.25">
      <c r="A5889" s="1">
        <v>41154.291666666664</v>
      </c>
      <c r="B5889" t="s">
        <v>168</v>
      </c>
      <c r="C5889" t="s">
        <v>168</v>
      </c>
    </row>
    <row r="5890" spans="1:3" x14ac:dyDescent="0.25">
      <c r="A5890" s="1">
        <v>41154.333333333336</v>
      </c>
      <c r="B5890" t="s">
        <v>167</v>
      </c>
      <c r="C5890" t="s">
        <v>168</v>
      </c>
    </row>
    <row r="5891" spans="1:3" x14ac:dyDescent="0.25">
      <c r="A5891" s="1">
        <v>41154.375</v>
      </c>
      <c r="B5891" t="s">
        <v>167</v>
      </c>
      <c r="C5891" t="s">
        <v>168</v>
      </c>
    </row>
    <row r="5892" spans="1:3" x14ac:dyDescent="0.25">
      <c r="A5892" s="1">
        <v>41154.416666666664</v>
      </c>
      <c r="B5892" t="s">
        <v>167</v>
      </c>
      <c r="C5892" t="s">
        <v>168</v>
      </c>
    </row>
    <row r="5893" spans="1:3" x14ac:dyDescent="0.25">
      <c r="A5893" s="1">
        <v>41154.458333333336</v>
      </c>
      <c r="B5893" t="s">
        <v>167</v>
      </c>
      <c r="C5893" t="s">
        <v>168</v>
      </c>
    </row>
    <row r="5894" spans="1:3" x14ac:dyDescent="0.25">
      <c r="A5894" s="1">
        <v>41154.5</v>
      </c>
      <c r="B5894" t="s">
        <v>167</v>
      </c>
      <c r="C5894" t="s">
        <v>168</v>
      </c>
    </row>
    <row r="5895" spans="1:3" x14ac:dyDescent="0.25">
      <c r="A5895" s="1">
        <v>41154.541666666664</v>
      </c>
      <c r="B5895" t="s">
        <v>167</v>
      </c>
      <c r="C5895" t="s">
        <v>169</v>
      </c>
    </row>
    <row r="5896" spans="1:3" x14ac:dyDescent="0.25">
      <c r="A5896" s="1">
        <v>41154.583333333336</v>
      </c>
      <c r="B5896" t="s">
        <v>167</v>
      </c>
      <c r="C5896" t="s">
        <v>168</v>
      </c>
    </row>
    <row r="5897" spans="1:3" x14ac:dyDescent="0.25">
      <c r="A5897" s="1">
        <v>41154.625</v>
      </c>
      <c r="B5897" t="s">
        <v>168</v>
      </c>
      <c r="C5897" t="s">
        <v>168</v>
      </c>
    </row>
    <row r="5898" spans="1:3" x14ac:dyDescent="0.25">
      <c r="A5898" s="1">
        <v>41154.666666666664</v>
      </c>
      <c r="B5898" t="s">
        <v>167</v>
      </c>
      <c r="C5898" t="s">
        <v>168</v>
      </c>
    </row>
    <row r="5899" spans="1:3" x14ac:dyDescent="0.25">
      <c r="A5899" s="1">
        <v>41154.708333333336</v>
      </c>
      <c r="B5899" t="s">
        <v>167</v>
      </c>
      <c r="C5899" t="s">
        <v>168</v>
      </c>
    </row>
    <row r="5900" spans="1:3" x14ac:dyDescent="0.25">
      <c r="A5900" s="1">
        <v>41154.75</v>
      </c>
      <c r="B5900" t="s">
        <v>167</v>
      </c>
      <c r="C5900" t="s">
        <v>168</v>
      </c>
    </row>
    <row r="5901" spans="1:3" x14ac:dyDescent="0.25">
      <c r="A5901" s="1">
        <v>41154.791666666664</v>
      </c>
      <c r="B5901" t="s">
        <v>167</v>
      </c>
      <c r="C5901" t="s">
        <v>168</v>
      </c>
    </row>
    <row r="5902" spans="1:3" x14ac:dyDescent="0.25">
      <c r="A5902" s="1">
        <v>41154.833333333336</v>
      </c>
      <c r="B5902" t="s">
        <v>166</v>
      </c>
      <c r="C5902" t="s">
        <v>168</v>
      </c>
    </row>
    <row r="5903" spans="1:3" x14ac:dyDescent="0.25">
      <c r="A5903" s="1">
        <v>41154.875</v>
      </c>
      <c r="B5903" t="s">
        <v>167</v>
      </c>
      <c r="C5903" t="s">
        <v>168</v>
      </c>
    </row>
    <row r="5904" spans="1:3" x14ac:dyDescent="0.25">
      <c r="A5904" s="1">
        <v>41154.916666666664</v>
      </c>
      <c r="B5904" t="s">
        <v>167</v>
      </c>
      <c r="C5904" t="s">
        <v>168</v>
      </c>
    </row>
    <row r="5905" spans="1:3" x14ac:dyDescent="0.25">
      <c r="A5905" s="1">
        <v>41154.958333333336</v>
      </c>
      <c r="B5905" t="s">
        <v>167</v>
      </c>
      <c r="C5905" t="s">
        <v>168</v>
      </c>
    </row>
    <row r="5906" spans="1:3" x14ac:dyDescent="0.25">
      <c r="A5906" s="1">
        <v>41155</v>
      </c>
      <c r="B5906" t="s">
        <v>167</v>
      </c>
      <c r="C5906" t="s">
        <v>168</v>
      </c>
    </row>
    <row r="5907" spans="1:3" x14ac:dyDescent="0.25">
      <c r="A5907" s="1">
        <v>41155.041666666664</v>
      </c>
      <c r="B5907" t="s">
        <v>167</v>
      </c>
      <c r="C5907" t="s">
        <v>168</v>
      </c>
    </row>
    <row r="5908" spans="1:3" x14ac:dyDescent="0.25">
      <c r="A5908" s="1">
        <v>41155.083333333336</v>
      </c>
      <c r="B5908" t="s">
        <v>167</v>
      </c>
      <c r="C5908" t="s">
        <v>168</v>
      </c>
    </row>
    <row r="5909" spans="1:3" x14ac:dyDescent="0.25">
      <c r="A5909" s="1">
        <v>41155.125</v>
      </c>
      <c r="B5909" t="s">
        <v>167</v>
      </c>
      <c r="C5909" t="s">
        <v>168</v>
      </c>
    </row>
    <row r="5910" spans="1:3" x14ac:dyDescent="0.25">
      <c r="A5910" s="1">
        <v>41155.166666666664</v>
      </c>
      <c r="B5910" t="s">
        <v>167</v>
      </c>
      <c r="C5910" t="s">
        <v>168</v>
      </c>
    </row>
    <row r="5911" spans="1:3" x14ac:dyDescent="0.25">
      <c r="A5911" s="1">
        <v>41155.208333333336</v>
      </c>
      <c r="B5911" t="s">
        <v>167</v>
      </c>
      <c r="C5911" t="s">
        <v>168</v>
      </c>
    </row>
    <row r="5912" spans="1:3" x14ac:dyDescent="0.25">
      <c r="A5912" s="1">
        <v>41155.25</v>
      </c>
      <c r="B5912" t="s">
        <v>167</v>
      </c>
      <c r="C5912" t="s">
        <v>168</v>
      </c>
    </row>
    <row r="5913" spans="1:3" x14ac:dyDescent="0.25">
      <c r="A5913" s="1">
        <v>41155.291666666664</v>
      </c>
      <c r="B5913" t="s">
        <v>166</v>
      </c>
      <c r="C5913" t="s">
        <v>168</v>
      </c>
    </row>
    <row r="5914" spans="1:3" x14ac:dyDescent="0.25">
      <c r="A5914" s="1">
        <v>41155.333333333336</v>
      </c>
      <c r="B5914" t="s">
        <v>166</v>
      </c>
      <c r="C5914" t="s">
        <v>168</v>
      </c>
    </row>
    <row r="5915" spans="1:3" x14ac:dyDescent="0.25">
      <c r="A5915" s="1">
        <v>41155.375</v>
      </c>
      <c r="B5915" t="s">
        <v>166</v>
      </c>
      <c r="C5915" t="s">
        <v>168</v>
      </c>
    </row>
    <row r="5916" spans="1:3" x14ac:dyDescent="0.25">
      <c r="A5916" s="1">
        <v>41155.416666666664</v>
      </c>
      <c r="B5916" t="s">
        <v>166</v>
      </c>
      <c r="C5916" t="s">
        <v>168</v>
      </c>
    </row>
    <row r="5917" spans="1:3" x14ac:dyDescent="0.25">
      <c r="A5917" s="1">
        <v>41155.458333333336</v>
      </c>
      <c r="B5917" t="s">
        <v>166</v>
      </c>
      <c r="C5917" t="s">
        <v>168</v>
      </c>
    </row>
    <row r="5918" spans="1:3" x14ac:dyDescent="0.25">
      <c r="A5918" s="1">
        <v>41155.5</v>
      </c>
      <c r="B5918" t="s">
        <v>166</v>
      </c>
      <c r="C5918" t="s">
        <v>168</v>
      </c>
    </row>
    <row r="5919" spans="1:3" x14ac:dyDescent="0.25">
      <c r="A5919" s="1">
        <v>41155.541666666664</v>
      </c>
      <c r="B5919" t="s">
        <v>166</v>
      </c>
      <c r="C5919" t="s">
        <v>168</v>
      </c>
    </row>
    <row r="5920" spans="1:3" x14ac:dyDescent="0.25">
      <c r="A5920" s="1">
        <v>41155.583333333336</v>
      </c>
      <c r="B5920" t="s">
        <v>166</v>
      </c>
      <c r="C5920" t="s">
        <v>168</v>
      </c>
    </row>
    <row r="5921" spans="1:3" x14ac:dyDescent="0.25">
      <c r="A5921" s="1">
        <v>41155.625</v>
      </c>
      <c r="B5921" t="s">
        <v>166</v>
      </c>
      <c r="C5921" t="s">
        <v>168</v>
      </c>
    </row>
    <row r="5922" spans="1:3" x14ac:dyDescent="0.25">
      <c r="A5922" s="1">
        <v>41155.666666666664</v>
      </c>
      <c r="B5922" t="s">
        <v>166</v>
      </c>
      <c r="C5922" t="s">
        <v>168</v>
      </c>
    </row>
    <row r="5923" spans="1:3" x14ac:dyDescent="0.25">
      <c r="A5923" s="1">
        <v>41155.708333333336</v>
      </c>
      <c r="B5923" t="s">
        <v>166</v>
      </c>
      <c r="C5923" t="s">
        <v>168</v>
      </c>
    </row>
    <row r="5924" spans="1:3" x14ac:dyDescent="0.25">
      <c r="A5924" s="1">
        <v>41155.75</v>
      </c>
      <c r="B5924" t="s">
        <v>166</v>
      </c>
      <c r="C5924" t="s">
        <v>168</v>
      </c>
    </row>
    <row r="5925" spans="1:3" x14ac:dyDescent="0.25">
      <c r="A5925" s="1">
        <v>41155.791666666664</v>
      </c>
      <c r="B5925" t="s">
        <v>166</v>
      </c>
      <c r="C5925" t="s">
        <v>168</v>
      </c>
    </row>
    <row r="5926" spans="1:3" x14ac:dyDescent="0.25">
      <c r="A5926" s="1">
        <v>41155.833333333336</v>
      </c>
      <c r="B5926" t="s">
        <v>166</v>
      </c>
      <c r="C5926" t="s">
        <v>168</v>
      </c>
    </row>
    <row r="5927" spans="1:3" x14ac:dyDescent="0.25">
      <c r="A5927" s="1">
        <v>41155.875</v>
      </c>
      <c r="B5927" t="s">
        <v>166</v>
      </c>
      <c r="C5927" t="s">
        <v>168</v>
      </c>
    </row>
    <row r="5928" spans="1:3" x14ac:dyDescent="0.25">
      <c r="A5928" s="1">
        <v>41155.916666666664</v>
      </c>
      <c r="B5928" t="s">
        <v>166</v>
      </c>
      <c r="C5928" t="s">
        <v>168</v>
      </c>
    </row>
    <row r="5929" spans="1:3" x14ac:dyDescent="0.25">
      <c r="A5929" s="1">
        <v>41155.958333333336</v>
      </c>
      <c r="B5929" t="s">
        <v>166</v>
      </c>
      <c r="C5929" t="s">
        <v>168</v>
      </c>
    </row>
    <row r="5930" spans="1:3" x14ac:dyDescent="0.25">
      <c r="A5930" s="1">
        <v>41156</v>
      </c>
      <c r="B5930" t="s">
        <v>166</v>
      </c>
      <c r="C5930" t="s">
        <v>168</v>
      </c>
    </row>
    <row r="5931" spans="1:3" x14ac:dyDescent="0.25">
      <c r="A5931" s="1">
        <v>41156.041666666664</v>
      </c>
      <c r="B5931" t="s">
        <v>166</v>
      </c>
      <c r="C5931" t="s">
        <v>168</v>
      </c>
    </row>
    <row r="5932" spans="1:3" x14ac:dyDescent="0.25">
      <c r="A5932" s="1">
        <v>41156.083333333336</v>
      </c>
      <c r="B5932" t="s">
        <v>166</v>
      </c>
      <c r="C5932" t="s">
        <v>168</v>
      </c>
    </row>
    <row r="5933" spans="1:3" x14ac:dyDescent="0.25">
      <c r="A5933" s="1">
        <v>41156.125</v>
      </c>
      <c r="B5933" t="s">
        <v>166</v>
      </c>
      <c r="C5933" t="s">
        <v>168</v>
      </c>
    </row>
    <row r="5934" spans="1:3" x14ac:dyDescent="0.25">
      <c r="A5934" s="1">
        <v>41156.166666666664</v>
      </c>
      <c r="B5934" t="s">
        <v>166</v>
      </c>
      <c r="C5934" t="s">
        <v>168</v>
      </c>
    </row>
    <row r="5935" spans="1:3" x14ac:dyDescent="0.25">
      <c r="A5935" s="1">
        <v>41156.208333333336</v>
      </c>
      <c r="B5935" t="s">
        <v>166</v>
      </c>
      <c r="C5935" t="s">
        <v>167</v>
      </c>
    </row>
    <row r="5936" spans="1:3" x14ac:dyDescent="0.25">
      <c r="A5936" s="1">
        <v>41156.25</v>
      </c>
      <c r="B5936" t="s">
        <v>166</v>
      </c>
      <c r="C5936" t="s">
        <v>168</v>
      </c>
    </row>
    <row r="5937" spans="1:3" x14ac:dyDescent="0.25">
      <c r="A5937" s="1">
        <v>41156.291666666664</v>
      </c>
      <c r="B5937" t="s">
        <v>166</v>
      </c>
      <c r="C5937" t="s">
        <v>168</v>
      </c>
    </row>
    <row r="5938" spans="1:3" x14ac:dyDescent="0.25">
      <c r="A5938" s="1">
        <v>41156.333333333336</v>
      </c>
      <c r="B5938" t="s">
        <v>166</v>
      </c>
      <c r="C5938" t="s">
        <v>167</v>
      </c>
    </row>
    <row r="5939" spans="1:3" x14ac:dyDescent="0.25">
      <c r="A5939" s="1">
        <v>41156.375</v>
      </c>
      <c r="B5939" t="s">
        <v>165</v>
      </c>
      <c r="C5939" t="s">
        <v>168</v>
      </c>
    </row>
    <row r="5940" spans="1:3" x14ac:dyDescent="0.25">
      <c r="A5940" s="1">
        <v>41156.416666666664</v>
      </c>
      <c r="B5940" t="s">
        <v>165</v>
      </c>
      <c r="C5940" t="s">
        <v>168</v>
      </c>
    </row>
    <row r="5941" spans="1:3" x14ac:dyDescent="0.25">
      <c r="A5941" s="1">
        <v>41156.458333333336</v>
      </c>
      <c r="B5941" t="s">
        <v>165</v>
      </c>
      <c r="C5941" t="s">
        <v>167</v>
      </c>
    </row>
    <row r="5942" spans="1:3" x14ac:dyDescent="0.25">
      <c r="A5942" s="1">
        <v>41156.5</v>
      </c>
      <c r="B5942" t="s">
        <v>166</v>
      </c>
      <c r="C5942" t="s">
        <v>167</v>
      </c>
    </row>
    <row r="5943" spans="1:3" x14ac:dyDescent="0.25">
      <c r="A5943" s="1">
        <v>41156.541666666664</v>
      </c>
      <c r="B5943" t="s">
        <v>166</v>
      </c>
      <c r="C5943" t="s">
        <v>168</v>
      </c>
    </row>
    <row r="5944" spans="1:3" x14ac:dyDescent="0.25">
      <c r="A5944" s="1">
        <v>41156.583333333336</v>
      </c>
      <c r="B5944" t="s">
        <v>166</v>
      </c>
      <c r="C5944" t="s">
        <v>167</v>
      </c>
    </row>
    <row r="5945" spans="1:3" x14ac:dyDescent="0.25">
      <c r="A5945" s="1">
        <v>41156.625</v>
      </c>
      <c r="B5945" t="s">
        <v>166</v>
      </c>
      <c r="C5945" t="s">
        <v>167</v>
      </c>
    </row>
    <row r="5946" spans="1:3" x14ac:dyDescent="0.25">
      <c r="A5946" s="1">
        <v>41156.666666666664</v>
      </c>
      <c r="B5946" t="s">
        <v>166</v>
      </c>
      <c r="C5946" t="s">
        <v>167</v>
      </c>
    </row>
    <row r="5947" spans="1:3" x14ac:dyDescent="0.25">
      <c r="A5947" s="1">
        <v>41156.708333333336</v>
      </c>
      <c r="B5947" t="s">
        <v>166</v>
      </c>
      <c r="C5947" t="s">
        <v>167</v>
      </c>
    </row>
    <row r="5948" spans="1:3" x14ac:dyDescent="0.25">
      <c r="A5948" s="1">
        <v>41156.75</v>
      </c>
      <c r="B5948" t="s">
        <v>166</v>
      </c>
      <c r="C5948" t="s">
        <v>167</v>
      </c>
    </row>
    <row r="5949" spans="1:3" x14ac:dyDescent="0.25">
      <c r="A5949" s="1">
        <v>41156.791666666664</v>
      </c>
      <c r="B5949" t="s">
        <v>166</v>
      </c>
      <c r="C5949" t="s">
        <v>167</v>
      </c>
    </row>
    <row r="5950" spans="1:3" x14ac:dyDescent="0.25">
      <c r="A5950" s="1">
        <v>41156.833333333336</v>
      </c>
      <c r="B5950" t="s">
        <v>166</v>
      </c>
      <c r="C5950" t="s">
        <v>167</v>
      </c>
    </row>
    <row r="5951" spans="1:3" x14ac:dyDescent="0.25">
      <c r="A5951" s="1">
        <v>41156.875</v>
      </c>
      <c r="B5951" t="s">
        <v>166</v>
      </c>
      <c r="C5951" t="s">
        <v>167</v>
      </c>
    </row>
    <row r="5952" spans="1:3" x14ac:dyDescent="0.25">
      <c r="A5952" s="1">
        <v>41156.916666666664</v>
      </c>
      <c r="B5952" t="s">
        <v>165</v>
      </c>
      <c r="C5952" t="s">
        <v>167</v>
      </c>
    </row>
    <row r="5953" spans="1:3" x14ac:dyDescent="0.25">
      <c r="A5953" s="1">
        <v>41156.958333333336</v>
      </c>
      <c r="B5953" t="s">
        <v>165</v>
      </c>
      <c r="C5953" t="s">
        <v>167</v>
      </c>
    </row>
    <row r="5954" spans="1:3" x14ac:dyDescent="0.25">
      <c r="A5954" s="1">
        <v>41157</v>
      </c>
      <c r="B5954" t="s">
        <v>165</v>
      </c>
      <c r="C5954" t="s">
        <v>167</v>
      </c>
    </row>
    <row r="5955" spans="1:3" x14ac:dyDescent="0.25">
      <c r="A5955" s="1">
        <v>41157.041666666664</v>
      </c>
      <c r="B5955" t="s">
        <v>165</v>
      </c>
      <c r="C5955" t="s">
        <v>167</v>
      </c>
    </row>
    <row r="5956" spans="1:3" x14ac:dyDescent="0.25">
      <c r="A5956" s="1">
        <v>41157.083333333336</v>
      </c>
      <c r="B5956" t="s">
        <v>165</v>
      </c>
      <c r="C5956" t="s">
        <v>167</v>
      </c>
    </row>
    <row r="5957" spans="1:3" x14ac:dyDescent="0.25">
      <c r="A5957" s="1">
        <v>41157.125</v>
      </c>
      <c r="B5957" t="s">
        <v>165</v>
      </c>
      <c r="C5957" t="s">
        <v>167</v>
      </c>
    </row>
    <row r="5958" spans="1:3" x14ac:dyDescent="0.25">
      <c r="A5958" s="1">
        <v>41157.166666666664</v>
      </c>
      <c r="B5958" t="s">
        <v>166</v>
      </c>
      <c r="C5958" t="s">
        <v>167</v>
      </c>
    </row>
    <row r="5959" spans="1:3" x14ac:dyDescent="0.25">
      <c r="A5959" s="1">
        <v>41157.208333333336</v>
      </c>
      <c r="B5959" t="s">
        <v>165</v>
      </c>
      <c r="C5959" t="s">
        <v>167</v>
      </c>
    </row>
    <row r="5960" spans="1:3" x14ac:dyDescent="0.25">
      <c r="A5960" s="1">
        <v>41157.25</v>
      </c>
      <c r="B5960" t="s">
        <v>165</v>
      </c>
      <c r="C5960" t="s">
        <v>167</v>
      </c>
    </row>
    <row r="5961" spans="1:3" x14ac:dyDescent="0.25">
      <c r="A5961" s="1">
        <v>41157.291666666664</v>
      </c>
      <c r="B5961" t="s">
        <v>166</v>
      </c>
      <c r="C5961" t="s">
        <v>167</v>
      </c>
    </row>
    <row r="5962" spans="1:3" x14ac:dyDescent="0.25">
      <c r="A5962" s="1">
        <v>41157.333333333336</v>
      </c>
      <c r="B5962" t="s">
        <v>165</v>
      </c>
      <c r="C5962" t="s">
        <v>167</v>
      </c>
    </row>
    <row r="5963" spans="1:3" x14ac:dyDescent="0.25">
      <c r="A5963" s="1">
        <v>41157.375</v>
      </c>
      <c r="B5963" t="s">
        <v>165</v>
      </c>
      <c r="C5963" t="s">
        <v>167</v>
      </c>
    </row>
    <row r="5964" spans="1:3" x14ac:dyDescent="0.25">
      <c r="A5964" s="1">
        <v>41157.416666666664</v>
      </c>
      <c r="B5964" t="s">
        <v>165</v>
      </c>
      <c r="C5964" t="s">
        <v>167</v>
      </c>
    </row>
    <row r="5965" spans="1:3" x14ac:dyDescent="0.25">
      <c r="A5965" s="1">
        <v>41157.458333333336</v>
      </c>
      <c r="B5965" t="s">
        <v>165</v>
      </c>
      <c r="C5965" t="s">
        <v>167</v>
      </c>
    </row>
    <row r="5966" spans="1:3" x14ac:dyDescent="0.25">
      <c r="A5966" s="1">
        <v>41157.5</v>
      </c>
      <c r="B5966" t="s">
        <v>165</v>
      </c>
      <c r="C5966" t="s">
        <v>167</v>
      </c>
    </row>
    <row r="5967" spans="1:3" x14ac:dyDescent="0.25">
      <c r="A5967" s="1">
        <v>41157.541666666664</v>
      </c>
      <c r="B5967" t="s">
        <v>165</v>
      </c>
      <c r="C5967" t="s">
        <v>167</v>
      </c>
    </row>
    <row r="5968" spans="1:3" x14ac:dyDescent="0.25">
      <c r="A5968" s="1">
        <v>41157.583333333336</v>
      </c>
      <c r="B5968" t="s">
        <v>165</v>
      </c>
      <c r="C5968" t="s">
        <v>167</v>
      </c>
    </row>
    <row r="5969" spans="1:3" x14ac:dyDescent="0.25">
      <c r="A5969" s="1">
        <v>41157.625</v>
      </c>
      <c r="B5969" t="s">
        <v>165</v>
      </c>
      <c r="C5969" t="s">
        <v>167</v>
      </c>
    </row>
    <row r="5970" spans="1:3" x14ac:dyDescent="0.25">
      <c r="A5970" s="1">
        <v>41157.666666666664</v>
      </c>
      <c r="B5970" t="s">
        <v>165</v>
      </c>
      <c r="C5970" t="s">
        <v>167</v>
      </c>
    </row>
    <row r="5971" spans="1:3" x14ac:dyDescent="0.25">
      <c r="A5971" s="1">
        <v>41157.708333333336</v>
      </c>
      <c r="B5971" t="s">
        <v>165</v>
      </c>
      <c r="C5971" t="s">
        <v>167</v>
      </c>
    </row>
    <row r="5972" spans="1:3" x14ac:dyDescent="0.25">
      <c r="A5972" s="1">
        <v>41157.75</v>
      </c>
      <c r="B5972" t="s">
        <v>165</v>
      </c>
      <c r="C5972" t="s">
        <v>167</v>
      </c>
    </row>
    <row r="5973" spans="1:3" x14ac:dyDescent="0.25">
      <c r="A5973" s="1">
        <v>41157.791666666664</v>
      </c>
      <c r="B5973" t="s">
        <v>165</v>
      </c>
      <c r="C5973" t="s">
        <v>167</v>
      </c>
    </row>
    <row r="5974" spans="1:3" x14ac:dyDescent="0.25">
      <c r="A5974" s="1">
        <v>41157.833333333336</v>
      </c>
      <c r="B5974" t="s">
        <v>165</v>
      </c>
      <c r="C5974" t="s">
        <v>167</v>
      </c>
    </row>
    <row r="5975" spans="1:3" x14ac:dyDescent="0.25">
      <c r="A5975" s="1">
        <v>41157.875</v>
      </c>
      <c r="B5975" t="s">
        <v>165</v>
      </c>
      <c r="C5975" t="s">
        <v>167</v>
      </c>
    </row>
    <row r="5976" spans="1:3" x14ac:dyDescent="0.25">
      <c r="A5976" s="1">
        <v>41157.916666666664</v>
      </c>
      <c r="B5976" t="s">
        <v>165</v>
      </c>
      <c r="C5976" t="s">
        <v>167</v>
      </c>
    </row>
    <row r="5977" spans="1:3" x14ac:dyDescent="0.25">
      <c r="A5977" s="1">
        <v>41157.958333333336</v>
      </c>
      <c r="B5977" t="s">
        <v>165</v>
      </c>
      <c r="C5977" t="s">
        <v>167</v>
      </c>
    </row>
    <row r="5978" spans="1:3" x14ac:dyDescent="0.25">
      <c r="A5978" s="1">
        <v>41158</v>
      </c>
      <c r="B5978" t="s">
        <v>165</v>
      </c>
      <c r="C5978" t="s">
        <v>167</v>
      </c>
    </row>
    <row r="5979" spans="1:3" x14ac:dyDescent="0.25">
      <c r="A5979" s="1">
        <v>41158.041666666664</v>
      </c>
      <c r="B5979" t="s">
        <v>165</v>
      </c>
      <c r="C5979" t="s">
        <v>167</v>
      </c>
    </row>
    <row r="5980" spans="1:3" x14ac:dyDescent="0.25">
      <c r="A5980" s="1">
        <v>41158.083333333336</v>
      </c>
      <c r="B5980" t="s">
        <v>165</v>
      </c>
      <c r="C5980" t="s">
        <v>167</v>
      </c>
    </row>
    <row r="5981" spans="1:3" x14ac:dyDescent="0.25">
      <c r="A5981" s="1">
        <v>41158.125</v>
      </c>
      <c r="B5981" t="s">
        <v>165</v>
      </c>
      <c r="C5981" t="s">
        <v>167</v>
      </c>
    </row>
    <row r="5982" spans="1:3" x14ac:dyDescent="0.25">
      <c r="A5982" s="1">
        <v>41158.166666666664</v>
      </c>
      <c r="B5982" t="s">
        <v>165</v>
      </c>
      <c r="C5982" t="s">
        <v>167</v>
      </c>
    </row>
    <row r="5983" spans="1:3" x14ac:dyDescent="0.25">
      <c r="A5983" s="1">
        <v>41158.208333333336</v>
      </c>
      <c r="B5983" t="s">
        <v>165</v>
      </c>
      <c r="C5983" t="s">
        <v>167</v>
      </c>
    </row>
    <row r="5984" spans="1:3" x14ac:dyDescent="0.25">
      <c r="A5984" s="1">
        <v>41158.25</v>
      </c>
      <c r="B5984" t="s">
        <v>165</v>
      </c>
      <c r="C5984" t="s">
        <v>167</v>
      </c>
    </row>
    <row r="5985" spans="1:3" x14ac:dyDescent="0.25">
      <c r="A5985" s="1">
        <v>41158.291666666664</v>
      </c>
      <c r="B5985" t="s">
        <v>165</v>
      </c>
      <c r="C5985" t="s">
        <v>167</v>
      </c>
    </row>
    <row r="5986" spans="1:3" x14ac:dyDescent="0.25">
      <c r="A5986" s="1">
        <v>41158.333333333336</v>
      </c>
      <c r="B5986" t="s">
        <v>165</v>
      </c>
      <c r="C5986" t="s">
        <v>167</v>
      </c>
    </row>
    <row r="5987" spans="1:3" x14ac:dyDescent="0.25">
      <c r="A5987" s="1">
        <v>41158.375</v>
      </c>
      <c r="B5987" t="s">
        <v>165</v>
      </c>
      <c r="C5987" t="s">
        <v>167</v>
      </c>
    </row>
    <row r="5988" spans="1:3" x14ac:dyDescent="0.25">
      <c r="A5988" s="1">
        <v>41158.416666666664</v>
      </c>
      <c r="B5988" t="s">
        <v>165</v>
      </c>
      <c r="C5988" t="s">
        <v>167</v>
      </c>
    </row>
    <row r="5989" spans="1:3" x14ac:dyDescent="0.25">
      <c r="A5989" s="1">
        <v>41158.458333333336</v>
      </c>
      <c r="B5989" t="s">
        <v>165</v>
      </c>
      <c r="C5989" t="s">
        <v>167</v>
      </c>
    </row>
    <row r="5990" spans="1:3" x14ac:dyDescent="0.25">
      <c r="A5990" s="1">
        <v>41158.5</v>
      </c>
      <c r="B5990" t="s">
        <v>165</v>
      </c>
      <c r="C5990" t="s">
        <v>167</v>
      </c>
    </row>
    <row r="5991" spans="1:3" x14ac:dyDescent="0.25">
      <c r="A5991" s="1">
        <v>41158.541666666664</v>
      </c>
      <c r="B5991" t="s">
        <v>165</v>
      </c>
      <c r="C5991" t="s">
        <v>167</v>
      </c>
    </row>
    <row r="5992" spans="1:3" x14ac:dyDescent="0.25">
      <c r="A5992" s="1">
        <v>41158.583333333336</v>
      </c>
      <c r="B5992" t="s">
        <v>165</v>
      </c>
      <c r="C5992" t="s">
        <v>167</v>
      </c>
    </row>
    <row r="5993" spans="1:3" x14ac:dyDescent="0.25">
      <c r="A5993" s="1">
        <v>41158.625</v>
      </c>
      <c r="B5993" t="s">
        <v>165</v>
      </c>
      <c r="C5993" t="s">
        <v>167</v>
      </c>
    </row>
    <row r="5994" spans="1:3" x14ac:dyDescent="0.25">
      <c r="A5994" s="1">
        <v>41158.666666666664</v>
      </c>
      <c r="B5994" t="s">
        <v>165</v>
      </c>
      <c r="C5994" t="s">
        <v>167</v>
      </c>
    </row>
    <row r="5995" spans="1:3" x14ac:dyDescent="0.25">
      <c r="A5995" s="1">
        <v>41158.708333333336</v>
      </c>
      <c r="B5995" t="s">
        <v>165</v>
      </c>
      <c r="C5995" t="s">
        <v>167</v>
      </c>
    </row>
    <row r="5996" spans="1:3" x14ac:dyDescent="0.25">
      <c r="A5996" s="1">
        <v>41158.75</v>
      </c>
      <c r="B5996" t="s">
        <v>165</v>
      </c>
      <c r="C5996" t="s">
        <v>167</v>
      </c>
    </row>
    <row r="5997" spans="1:3" x14ac:dyDescent="0.25">
      <c r="A5997" s="1">
        <v>41158.791666666664</v>
      </c>
      <c r="B5997" t="s">
        <v>165</v>
      </c>
      <c r="C5997" t="s">
        <v>167</v>
      </c>
    </row>
    <row r="5998" spans="1:3" x14ac:dyDescent="0.25">
      <c r="A5998" s="1">
        <v>41158.833333333336</v>
      </c>
      <c r="B5998" t="s">
        <v>165</v>
      </c>
      <c r="C5998" t="s">
        <v>167</v>
      </c>
    </row>
    <row r="5999" spans="1:3" x14ac:dyDescent="0.25">
      <c r="A5999" s="1">
        <v>41158.875</v>
      </c>
      <c r="B5999" t="s">
        <v>165</v>
      </c>
      <c r="C5999" t="s">
        <v>167</v>
      </c>
    </row>
    <row r="6000" spans="1:3" x14ac:dyDescent="0.25">
      <c r="A6000" s="1">
        <v>41158.916666666664</v>
      </c>
      <c r="B6000" t="s">
        <v>165</v>
      </c>
      <c r="C6000" t="s">
        <v>167</v>
      </c>
    </row>
    <row r="6001" spans="1:3" x14ac:dyDescent="0.25">
      <c r="A6001" s="1">
        <v>41158.958333333336</v>
      </c>
      <c r="B6001" t="s">
        <v>165</v>
      </c>
      <c r="C6001" t="s">
        <v>167</v>
      </c>
    </row>
    <row r="6002" spans="1:3" x14ac:dyDescent="0.25">
      <c r="A6002" s="1">
        <v>41159</v>
      </c>
      <c r="B6002" t="s">
        <v>165</v>
      </c>
      <c r="C6002" t="s">
        <v>166</v>
      </c>
    </row>
    <row r="6003" spans="1:3" x14ac:dyDescent="0.25">
      <c r="A6003" s="1">
        <v>41159.041666666664</v>
      </c>
      <c r="B6003" t="s">
        <v>165</v>
      </c>
      <c r="C6003" t="s">
        <v>167</v>
      </c>
    </row>
    <row r="6004" spans="1:3" x14ac:dyDescent="0.25">
      <c r="A6004" s="1">
        <v>41159.083333333336</v>
      </c>
      <c r="B6004" t="s">
        <v>165</v>
      </c>
      <c r="C6004" t="s">
        <v>167</v>
      </c>
    </row>
    <row r="6005" spans="1:3" x14ac:dyDescent="0.25">
      <c r="A6005" s="1">
        <v>41159.125</v>
      </c>
      <c r="B6005" t="s">
        <v>165</v>
      </c>
      <c r="C6005" t="s">
        <v>167</v>
      </c>
    </row>
    <row r="6006" spans="1:3" x14ac:dyDescent="0.25">
      <c r="A6006" s="1">
        <v>41159.166666666664</v>
      </c>
      <c r="B6006" t="s">
        <v>165</v>
      </c>
      <c r="C6006" t="s">
        <v>167</v>
      </c>
    </row>
    <row r="6007" spans="1:3" x14ac:dyDescent="0.25">
      <c r="A6007" s="1">
        <v>41159.208333333336</v>
      </c>
      <c r="B6007" t="s">
        <v>165</v>
      </c>
      <c r="C6007" t="s">
        <v>167</v>
      </c>
    </row>
    <row r="6008" spans="1:3" x14ac:dyDescent="0.25">
      <c r="A6008" s="1">
        <v>41159.25</v>
      </c>
      <c r="B6008" t="s">
        <v>165</v>
      </c>
      <c r="C6008" t="s">
        <v>167</v>
      </c>
    </row>
    <row r="6009" spans="1:3" x14ac:dyDescent="0.25">
      <c r="A6009" s="1">
        <v>41159.291666666664</v>
      </c>
      <c r="B6009" t="s">
        <v>165</v>
      </c>
      <c r="C6009" t="s">
        <v>167</v>
      </c>
    </row>
    <row r="6010" spans="1:3" x14ac:dyDescent="0.25">
      <c r="A6010" s="1">
        <v>41159.333333333336</v>
      </c>
      <c r="B6010" t="s">
        <v>165</v>
      </c>
      <c r="C6010" t="s">
        <v>167</v>
      </c>
    </row>
    <row r="6011" spans="1:3" x14ac:dyDescent="0.25">
      <c r="A6011" s="1">
        <v>41159.375</v>
      </c>
      <c r="B6011" t="s">
        <v>165</v>
      </c>
      <c r="C6011" t="s">
        <v>167</v>
      </c>
    </row>
    <row r="6012" spans="1:3" x14ac:dyDescent="0.25">
      <c r="A6012" s="1">
        <v>41159.416666666664</v>
      </c>
      <c r="B6012" t="s">
        <v>165</v>
      </c>
      <c r="C6012" t="s">
        <v>167</v>
      </c>
    </row>
    <row r="6013" spans="1:3" x14ac:dyDescent="0.25">
      <c r="A6013" s="1">
        <v>41159.458333333336</v>
      </c>
      <c r="B6013" t="s">
        <v>164</v>
      </c>
      <c r="C6013" t="s">
        <v>167</v>
      </c>
    </row>
    <row r="6014" spans="1:3" x14ac:dyDescent="0.25">
      <c r="A6014" s="1">
        <v>41159.5</v>
      </c>
      <c r="B6014" t="s">
        <v>164</v>
      </c>
      <c r="C6014" t="s">
        <v>167</v>
      </c>
    </row>
    <row r="6015" spans="1:3" x14ac:dyDescent="0.25">
      <c r="A6015" s="1">
        <v>41159.541666666664</v>
      </c>
      <c r="B6015" t="s">
        <v>165</v>
      </c>
      <c r="C6015" t="s">
        <v>166</v>
      </c>
    </row>
    <row r="6016" spans="1:3" x14ac:dyDescent="0.25">
      <c r="A6016" s="1">
        <v>41159.583333333336</v>
      </c>
      <c r="B6016" t="s">
        <v>165</v>
      </c>
      <c r="C6016" t="s">
        <v>166</v>
      </c>
    </row>
    <row r="6017" spans="1:3" x14ac:dyDescent="0.25">
      <c r="A6017" s="1">
        <v>41159.625</v>
      </c>
      <c r="B6017" t="s">
        <v>165</v>
      </c>
      <c r="C6017" t="s">
        <v>167</v>
      </c>
    </row>
    <row r="6018" spans="1:3" x14ac:dyDescent="0.25">
      <c r="A6018" s="1">
        <v>41159.666666666664</v>
      </c>
      <c r="B6018" t="s">
        <v>165</v>
      </c>
      <c r="C6018" t="s">
        <v>166</v>
      </c>
    </row>
    <row r="6019" spans="1:3" x14ac:dyDescent="0.25">
      <c r="A6019" s="1">
        <v>41159.708333333336</v>
      </c>
      <c r="B6019" t="s">
        <v>165</v>
      </c>
      <c r="C6019" t="s">
        <v>167</v>
      </c>
    </row>
    <row r="6020" spans="1:3" x14ac:dyDescent="0.25">
      <c r="A6020" s="1">
        <v>41159.75</v>
      </c>
      <c r="B6020" t="s">
        <v>165</v>
      </c>
      <c r="C6020" t="s">
        <v>166</v>
      </c>
    </row>
    <row r="6021" spans="1:3" x14ac:dyDescent="0.25">
      <c r="A6021" s="1">
        <v>41159.791666666664</v>
      </c>
      <c r="B6021" t="s">
        <v>165</v>
      </c>
      <c r="C6021" t="s">
        <v>166</v>
      </c>
    </row>
    <row r="6022" spans="1:3" x14ac:dyDescent="0.25">
      <c r="A6022" s="1">
        <v>41159.833333333336</v>
      </c>
      <c r="B6022" t="s">
        <v>165</v>
      </c>
      <c r="C6022" t="s">
        <v>166</v>
      </c>
    </row>
    <row r="6023" spans="1:3" x14ac:dyDescent="0.25">
      <c r="A6023" s="1">
        <v>41159.875</v>
      </c>
      <c r="B6023" t="s">
        <v>163</v>
      </c>
      <c r="C6023" t="s">
        <v>166</v>
      </c>
    </row>
    <row r="6024" spans="1:3" x14ac:dyDescent="0.25">
      <c r="A6024" s="1">
        <v>41159.916666666664</v>
      </c>
      <c r="B6024" t="s">
        <v>164</v>
      </c>
      <c r="C6024" t="s">
        <v>166</v>
      </c>
    </row>
    <row r="6025" spans="1:3" x14ac:dyDescent="0.25">
      <c r="A6025" s="1">
        <v>41159.958333333336</v>
      </c>
      <c r="B6025" t="s">
        <v>164</v>
      </c>
      <c r="C6025" t="s">
        <v>166</v>
      </c>
    </row>
    <row r="6026" spans="1:3" x14ac:dyDescent="0.25">
      <c r="A6026" s="1">
        <v>41160</v>
      </c>
      <c r="B6026" t="s">
        <v>164</v>
      </c>
      <c r="C6026" t="s">
        <v>166</v>
      </c>
    </row>
    <row r="6027" spans="1:3" x14ac:dyDescent="0.25">
      <c r="A6027" s="1">
        <v>41160.041666666664</v>
      </c>
      <c r="B6027" t="s">
        <v>164</v>
      </c>
      <c r="C6027" t="s">
        <v>166</v>
      </c>
    </row>
    <row r="6028" spans="1:3" x14ac:dyDescent="0.25">
      <c r="A6028" s="1">
        <v>41160.083333333336</v>
      </c>
      <c r="B6028" t="s">
        <v>164</v>
      </c>
      <c r="C6028" t="s">
        <v>166</v>
      </c>
    </row>
    <row r="6029" spans="1:3" x14ac:dyDescent="0.25">
      <c r="A6029" s="1">
        <v>41160.125</v>
      </c>
      <c r="B6029" t="s">
        <v>164</v>
      </c>
      <c r="C6029" t="s">
        <v>166</v>
      </c>
    </row>
    <row r="6030" spans="1:3" x14ac:dyDescent="0.25">
      <c r="A6030" s="1">
        <v>41160.166666666664</v>
      </c>
      <c r="B6030" t="s">
        <v>164</v>
      </c>
      <c r="C6030" t="s">
        <v>166</v>
      </c>
    </row>
    <row r="6031" spans="1:3" x14ac:dyDescent="0.25">
      <c r="A6031" s="1">
        <v>41160.208333333336</v>
      </c>
      <c r="B6031" t="s">
        <v>164</v>
      </c>
      <c r="C6031" t="s">
        <v>166</v>
      </c>
    </row>
    <row r="6032" spans="1:3" x14ac:dyDescent="0.25">
      <c r="A6032" s="1">
        <v>41160.25</v>
      </c>
      <c r="B6032" t="s">
        <v>164</v>
      </c>
      <c r="C6032" t="s">
        <v>166</v>
      </c>
    </row>
    <row r="6033" spans="1:3" x14ac:dyDescent="0.25">
      <c r="A6033" s="1">
        <v>41160.291666666664</v>
      </c>
      <c r="B6033" t="s">
        <v>164</v>
      </c>
      <c r="C6033" t="s">
        <v>166</v>
      </c>
    </row>
    <row r="6034" spans="1:3" x14ac:dyDescent="0.25">
      <c r="A6034" s="1">
        <v>41160.333333333336</v>
      </c>
      <c r="B6034" t="s">
        <v>164</v>
      </c>
      <c r="C6034" t="s">
        <v>166</v>
      </c>
    </row>
    <row r="6035" spans="1:3" x14ac:dyDescent="0.25">
      <c r="A6035" s="1">
        <v>41160.375</v>
      </c>
      <c r="B6035" t="s">
        <v>164</v>
      </c>
      <c r="C6035" t="s">
        <v>166</v>
      </c>
    </row>
    <row r="6036" spans="1:3" x14ac:dyDescent="0.25">
      <c r="A6036" s="1">
        <v>41160.416666666664</v>
      </c>
      <c r="B6036" t="s">
        <v>164</v>
      </c>
      <c r="C6036" t="s">
        <v>166</v>
      </c>
    </row>
    <row r="6037" spans="1:3" x14ac:dyDescent="0.25">
      <c r="A6037" s="1">
        <v>41160.458333333336</v>
      </c>
      <c r="B6037" t="s">
        <v>164</v>
      </c>
      <c r="C6037" t="s">
        <v>166</v>
      </c>
    </row>
    <row r="6038" spans="1:3" x14ac:dyDescent="0.25">
      <c r="A6038" s="1">
        <v>41160.5</v>
      </c>
      <c r="B6038" t="s">
        <v>164</v>
      </c>
      <c r="C6038" t="s">
        <v>166</v>
      </c>
    </row>
    <row r="6039" spans="1:3" x14ac:dyDescent="0.25">
      <c r="A6039" s="1">
        <v>41160.541666666664</v>
      </c>
      <c r="B6039" t="s">
        <v>164</v>
      </c>
      <c r="C6039" t="s">
        <v>166</v>
      </c>
    </row>
    <row r="6040" spans="1:3" x14ac:dyDescent="0.25">
      <c r="A6040" s="1">
        <v>41160.583333333336</v>
      </c>
      <c r="B6040" t="s">
        <v>164</v>
      </c>
      <c r="C6040" t="s">
        <v>166</v>
      </c>
    </row>
    <row r="6041" spans="1:3" x14ac:dyDescent="0.25">
      <c r="A6041" s="1">
        <v>41160.625</v>
      </c>
      <c r="B6041" t="s">
        <v>164</v>
      </c>
      <c r="C6041" t="s">
        <v>166</v>
      </c>
    </row>
    <row r="6042" spans="1:3" x14ac:dyDescent="0.25">
      <c r="A6042" s="1">
        <v>41160.666666666664</v>
      </c>
      <c r="B6042" t="s">
        <v>164</v>
      </c>
      <c r="C6042" t="s">
        <v>166</v>
      </c>
    </row>
    <row r="6043" spans="1:3" x14ac:dyDescent="0.25">
      <c r="A6043" s="1">
        <v>41160.708333333336</v>
      </c>
      <c r="B6043" t="s">
        <v>164</v>
      </c>
      <c r="C6043" t="s">
        <v>166</v>
      </c>
    </row>
    <row r="6044" spans="1:3" x14ac:dyDescent="0.25">
      <c r="A6044" s="1">
        <v>41160.75</v>
      </c>
      <c r="B6044" t="s">
        <v>164</v>
      </c>
      <c r="C6044" t="s">
        <v>166</v>
      </c>
    </row>
    <row r="6045" spans="1:3" x14ac:dyDescent="0.25">
      <c r="A6045" s="1">
        <v>41160.791666666664</v>
      </c>
      <c r="B6045" t="s">
        <v>164</v>
      </c>
      <c r="C6045" t="s">
        <v>166</v>
      </c>
    </row>
    <row r="6046" spans="1:3" x14ac:dyDescent="0.25">
      <c r="A6046" s="1">
        <v>41160.833333333336</v>
      </c>
      <c r="B6046" t="s">
        <v>164</v>
      </c>
      <c r="C6046" t="s">
        <v>166</v>
      </c>
    </row>
    <row r="6047" spans="1:3" x14ac:dyDescent="0.25">
      <c r="A6047" s="1">
        <v>41160.875</v>
      </c>
      <c r="B6047" t="s">
        <v>164</v>
      </c>
      <c r="C6047" t="s">
        <v>166</v>
      </c>
    </row>
    <row r="6048" spans="1:3" x14ac:dyDescent="0.25">
      <c r="A6048" s="1">
        <v>41160.916666666664</v>
      </c>
      <c r="B6048" t="s">
        <v>164</v>
      </c>
      <c r="C6048" t="s">
        <v>166</v>
      </c>
    </row>
    <row r="6049" spans="1:3" x14ac:dyDescent="0.25">
      <c r="A6049" s="1">
        <v>41160.958333333336</v>
      </c>
      <c r="B6049" t="s">
        <v>164</v>
      </c>
      <c r="C6049" t="s">
        <v>166</v>
      </c>
    </row>
    <row r="6050" spans="1:3" x14ac:dyDescent="0.25">
      <c r="A6050" s="1">
        <v>41161</v>
      </c>
      <c r="B6050" t="s">
        <v>163</v>
      </c>
      <c r="C6050" t="s">
        <v>166</v>
      </c>
    </row>
    <row r="6051" spans="1:3" x14ac:dyDescent="0.25">
      <c r="A6051" s="1">
        <v>41161.041666666664</v>
      </c>
      <c r="B6051" t="s">
        <v>163</v>
      </c>
      <c r="C6051" t="s">
        <v>166</v>
      </c>
    </row>
    <row r="6052" spans="1:3" x14ac:dyDescent="0.25">
      <c r="A6052" s="1">
        <v>41161.083333333336</v>
      </c>
      <c r="B6052" t="s">
        <v>163</v>
      </c>
      <c r="C6052" t="s">
        <v>166</v>
      </c>
    </row>
    <row r="6053" spans="1:3" x14ac:dyDescent="0.25">
      <c r="A6053" s="1">
        <v>41161.125</v>
      </c>
      <c r="B6053" t="s">
        <v>163</v>
      </c>
      <c r="C6053" t="s">
        <v>166</v>
      </c>
    </row>
    <row r="6054" spans="1:3" x14ac:dyDescent="0.25">
      <c r="A6054" s="1">
        <v>41161.166666666664</v>
      </c>
      <c r="B6054" t="s">
        <v>163</v>
      </c>
      <c r="C6054" t="s">
        <v>166</v>
      </c>
    </row>
    <row r="6055" spans="1:3" x14ac:dyDescent="0.25">
      <c r="A6055" s="1">
        <v>41161.208333333336</v>
      </c>
      <c r="B6055" t="s">
        <v>163</v>
      </c>
      <c r="C6055" t="s">
        <v>166</v>
      </c>
    </row>
    <row r="6056" spans="1:3" x14ac:dyDescent="0.25">
      <c r="A6056" s="1">
        <v>41161.25</v>
      </c>
      <c r="B6056" t="s">
        <v>164</v>
      </c>
      <c r="C6056" t="s">
        <v>166</v>
      </c>
    </row>
    <row r="6057" spans="1:3" x14ac:dyDescent="0.25">
      <c r="A6057" s="1">
        <v>41161.291666666664</v>
      </c>
      <c r="B6057" t="s">
        <v>163</v>
      </c>
      <c r="C6057" t="s">
        <v>166</v>
      </c>
    </row>
    <row r="6058" spans="1:3" x14ac:dyDescent="0.25">
      <c r="A6058" s="1">
        <v>41161.333333333336</v>
      </c>
      <c r="B6058" t="s">
        <v>163</v>
      </c>
      <c r="C6058" t="s">
        <v>166</v>
      </c>
    </row>
    <row r="6059" spans="1:3" x14ac:dyDescent="0.25">
      <c r="A6059" s="1">
        <v>41161.375</v>
      </c>
      <c r="B6059" t="s">
        <v>163</v>
      </c>
      <c r="C6059" t="s">
        <v>166</v>
      </c>
    </row>
    <row r="6060" spans="1:3" x14ac:dyDescent="0.25">
      <c r="A6060" s="1">
        <v>41161.416666666664</v>
      </c>
      <c r="B6060" t="s">
        <v>163</v>
      </c>
      <c r="C6060" t="s">
        <v>166</v>
      </c>
    </row>
    <row r="6061" spans="1:3" x14ac:dyDescent="0.25">
      <c r="A6061" s="1">
        <v>41161.458333333336</v>
      </c>
      <c r="B6061" t="s">
        <v>163</v>
      </c>
      <c r="C6061" t="s">
        <v>166</v>
      </c>
    </row>
    <row r="6062" spans="1:3" x14ac:dyDescent="0.25">
      <c r="A6062" s="1">
        <v>41161.5</v>
      </c>
      <c r="B6062" t="s">
        <v>163</v>
      </c>
      <c r="C6062" t="s">
        <v>166</v>
      </c>
    </row>
    <row r="6063" spans="1:3" x14ac:dyDescent="0.25">
      <c r="A6063" s="1">
        <v>41161.541666666664</v>
      </c>
      <c r="B6063" t="s">
        <v>163</v>
      </c>
      <c r="C6063" t="s">
        <v>166</v>
      </c>
    </row>
    <row r="6064" spans="1:3" x14ac:dyDescent="0.25">
      <c r="A6064" s="1">
        <v>41161.583333333336</v>
      </c>
      <c r="B6064" t="s">
        <v>163</v>
      </c>
      <c r="C6064" t="s">
        <v>166</v>
      </c>
    </row>
    <row r="6065" spans="1:3" x14ac:dyDescent="0.25">
      <c r="A6065" s="1">
        <v>41161.625</v>
      </c>
      <c r="B6065" t="s">
        <v>163</v>
      </c>
      <c r="C6065" t="s">
        <v>166</v>
      </c>
    </row>
    <row r="6066" spans="1:3" x14ac:dyDescent="0.25">
      <c r="A6066" s="1">
        <v>41161.666666666664</v>
      </c>
      <c r="B6066" t="s">
        <v>163</v>
      </c>
      <c r="C6066" t="s">
        <v>166</v>
      </c>
    </row>
    <row r="6067" spans="1:3" x14ac:dyDescent="0.25">
      <c r="A6067" s="1">
        <v>41161.708333333336</v>
      </c>
      <c r="B6067" t="s">
        <v>163</v>
      </c>
      <c r="C6067" t="s">
        <v>166</v>
      </c>
    </row>
    <row r="6068" spans="1:3" x14ac:dyDescent="0.25">
      <c r="A6068" s="1">
        <v>41161.75</v>
      </c>
      <c r="B6068" t="s">
        <v>163</v>
      </c>
      <c r="C6068" t="s">
        <v>166</v>
      </c>
    </row>
    <row r="6069" spans="1:3" x14ac:dyDescent="0.25">
      <c r="A6069" s="1">
        <v>41161.791666666664</v>
      </c>
      <c r="B6069" t="s">
        <v>163</v>
      </c>
      <c r="C6069" t="s">
        <v>166</v>
      </c>
    </row>
    <row r="6070" spans="1:3" x14ac:dyDescent="0.25">
      <c r="A6070" s="1">
        <v>41161.833333333336</v>
      </c>
      <c r="B6070" t="s">
        <v>163</v>
      </c>
      <c r="C6070" t="s">
        <v>166</v>
      </c>
    </row>
    <row r="6071" spans="1:3" x14ac:dyDescent="0.25">
      <c r="A6071" s="1">
        <v>41161.875</v>
      </c>
      <c r="B6071" t="s">
        <v>163</v>
      </c>
      <c r="C6071" t="s">
        <v>166</v>
      </c>
    </row>
    <row r="6072" spans="1:3" x14ac:dyDescent="0.25">
      <c r="A6072" s="1">
        <v>41161.916666666664</v>
      </c>
      <c r="B6072" t="s">
        <v>163</v>
      </c>
      <c r="C6072" t="s">
        <v>166</v>
      </c>
    </row>
    <row r="6073" spans="1:3" x14ac:dyDescent="0.25">
      <c r="A6073" s="1">
        <v>41161.958333333336</v>
      </c>
      <c r="B6073" t="s">
        <v>163</v>
      </c>
      <c r="C6073" t="s">
        <v>166</v>
      </c>
    </row>
    <row r="6074" spans="1:3" x14ac:dyDescent="0.25">
      <c r="A6074" s="1">
        <v>41162</v>
      </c>
      <c r="B6074" t="s">
        <v>163</v>
      </c>
      <c r="C6074" t="s">
        <v>166</v>
      </c>
    </row>
    <row r="6075" spans="1:3" x14ac:dyDescent="0.25">
      <c r="A6075" s="1">
        <v>41162.041666666664</v>
      </c>
      <c r="B6075" t="s">
        <v>163</v>
      </c>
      <c r="C6075" t="s">
        <v>166</v>
      </c>
    </row>
    <row r="6076" spans="1:3" x14ac:dyDescent="0.25">
      <c r="A6076" s="1">
        <v>41162.083333333336</v>
      </c>
      <c r="B6076" t="s">
        <v>163</v>
      </c>
      <c r="C6076" t="s">
        <v>165</v>
      </c>
    </row>
    <row r="6077" spans="1:3" x14ac:dyDescent="0.25">
      <c r="A6077" s="1">
        <v>41162.125</v>
      </c>
      <c r="B6077" t="s">
        <v>163</v>
      </c>
      <c r="C6077" t="s">
        <v>165</v>
      </c>
    </row>
    <row r="6078" spans="1:3" x14ac:dyDescent="0.25">
      <c r="A6078" s="1">
        <v>41162.166666666664</v>
      </c>
      <c r="B6078" t="s">
        <v>163</v>
      </c>
      <c r="C6078" t="s">
        <v>166</v>
      </c>
    </row>
    <row r="6079" spans="1:3" x14ac:dyDescent="0.25">
      <c r="A6079" s="1">
        <v>41162.208333333336</v>
      </c>
      <c r="B6079" t="s">
        <v>163</v>
      </c>
      <c r="C6079" t="s">
        <v>165</v>
      </c>
    </row>
    <row r="6080" spans="1:3" x14ac:dyDescent="0.25">
      <c r="A6080" s="1">
        <v>41162.25</v>
      </c>
      <c r="B6080" t="s">
        <v>163</v>
      </c>
      <c r="C6080" t="s">
        <v>166</v>
      </c>
    </row>
    <row r="6081" spans="1:3" x14ac:dyDescent="0.25">
      <c r="A6081" s="1">
        <v>41162.291666666664</v>
      </c>
      <c r="B6081" t="s">
        <v>162</v>
      </c>
      <c r="C6081" t="s">
        <v>165</v>
      </c>
    </row>
    <row r="6082" spans="1:3" x14ac:dyDescent="0.25">
      <c r="A6082" s="1">
        <v>41162.333333333336</v>
      </c>
      <c r="B6082" t="s">
        <v>162</v>
      </c>
      <c r="C6082" t="s">
        <v>165</v>
      </c>
    </row>
    <row r="6083" spans="1:3" x14ac:dyDescent="0.25">
      <c r="A6083" s="1">
        <v>41162.375</v>
      </c>
      <c r="B6083" t="s">
        <v>162</v>
      </c>
      <c r="C6083" t="s">
        <v>165</v>
      </c>
    </row>
    <row r="6084" spans="1:3" x14ac:dyDescent="0.25">
      <c r="A6084" s="1">
        <v>41162.416666666664</v>
      </c>
      <c r="B6084" t="s">
        <v>163</v>
      </c>
      <c r="C6084" t="s">
        <v>165</v>
      </c>
    </row>
    <row r="6085" spans="1:3" x14ac:dyDescent="0.25">
      <c r="A6085" s="1">
        <v>41162.458333333336</v>
      </c>
      <c r="B6085">
        <v>17</v>
      </c>
      <c r="C6085" t="s">
        <v>165</v>
      </c>
    </row>
    <row r="6086" spans="1:3" x14ac:dyDescent="0.25">
      <c r="A6086" s="1">
        <v>41162.5</v>
      </c>
      <c r="B6086">
        <v>17</v>
      </c>
      <c r="C6086" t="s">
        <v>165</v>
      </c>
    </row>
    <row r="6087" spans="1:3" x14ac:dyDescent="0.25">
      <c r="A6087" s="1">
        <v>41162.541666666664</v>
      </c>
      <c r="B6087">
        <v>17</v>
      </c>
      <c r="C6087" t="s">
        <v>165</v>
      </c>
    </row>
    <row r="6088" spans="1:3" x14ac:dyDescent="0.25">
      <c r="A6088" s="1">
        <v>41162.583333333336</v>
      </c>
      <c r="B6088" t="s">
        <v>162</v>
      </c>
      <c r="C6088" t="s">
        <v>165</v>
      </c>
    </row>
    <row r="6089" spans="1:3" x14ac:dyDescent="0.25">
      <c r="A6089" s="1">
        <v>41162.625</v>
      </c>
      <c r="B6089">
        <v>17</v>
      </c>
      <c r="C6089" t="s">
        <v>165</v>
      </c>
    </row>
    <row r="6090" spans="1:3" x14ac:dyDescent="0.25">
      <c r="A6090" s="1">
        <v>41162.666666666664</v>
      </c>
      <c r="B6090">
        <v>17</v>
      </c>
      <c r="C6090" t="s">
        <v>165</v>
      </c>
    </row>
    <row r="6091" spans="1:3" x14ac:dyDescent="0.25">
      <c r="A6091" s="1">
        <v>41162.708333333336</v>
      </c>
      <c r="B6091">
        <v>17</v>
      </c>
      <c r="C6091" t="s">
        <v>165</v>
      </c>
    </row>
    <row r="6092" spans="1:3" x14ac:dyDescent="0.25">
      <c r="A6092" s="1">
        <v>41162.75</v>
      </c>
      <c r="B6092" t="s">
        <v>161</v>
      </c>
      <c r="C6092" t="s">
        <v>165</v>
      </c>
    </row>
    <row r="6093" spans="1:3" x14ac:dyDescent="0.25">
      <c r="A6093" s="1">
        <v>41162.791666666664</v>
      </c>
      <c r="B6093" t="s">
        <v>161</v>
      </c>
      <c r="C6093" t="s">
        <v>165</v>
      </c>
    </row>
    <row r="6094" spans="1:3" x14ac:dyDescent="0.25">
      <c r="A6094" s="1">
        <v>41162.833333333336</v>
      </c>
      <c r="B6094">
        <v>17</v>
      </c>
      <c r="C6094" t="s">
        <v>164</v>
      </c>
    </row>
    <row r="6095" spans="1:3" x14ac:dyDescent="0.25">
      <c r="A6095" s="1">
        <v>41162.875</v>
      </c>
      <c r="B6095">
        <v>17</v>
      </c>
      <c r="C6095" t="s">
        <v>164</v>
      </c>
    </row>
    <row r="6096" spans="1:3" x14ac:dyDescent="0.25">
      <c r="A6096" s="1">
        <v>41162.916666666664</v>
      </c>
      <c r="B6096">
        <v>17</v>
      </c>
      <c r="C6096" t="s">
        <v>164</v>
      </c>
    </row>
    <row r="6097" spans="1:3" x14ac:dyDescent="0.25">
      <c r="A6097" s="1">
        <v>41162.958333333336</v>
      </c>
      <c r="B6097">
        <v>17</v>
      </c>
      <c r="C6097" t="s">
        <v>164</v>
      </c>
    </row>
    <row r="6098" spans="1:3" x14ac:dyDescent="0.25">
      <c r="A6098" s="1">
        <v>41163</v>
      </c>
      <c r="B6098">
        <v>17</v>
      </c>
      <c r="C6098" t="s">
        <v>164</v>
      </c>
    </row>
    <row r="6099" spans="1:3" x14ac:dyDescent="0.25">
      <c r="A6099" s="1">
        <v>41163.041666666664</v>
      </c>
      <c r="B6099">
        <v>17</v>
      </c>
      <c r="C6099" t="s">
        <v>164</v>
      </c>
    </row>
    <row r="6100" spans="1:3" x14ac:dyDescent="0.25">
      <c r="A6100" s="1">
        <v>41163.083333333336</v>
      </c>
      <c r="B6100">
        <v>17</v>
      </c>
      <c r="C6100" t="s">
        <v>164</v>
      </c>
    </row>
    <row r="6101" spans="1:3" x14ac:dyDescent="0.25">
      <c r="A6101" s="1">
        <v>41163.125</v>
      </c>
      <c r="B6101">
        <v>17</v>
      </c>
      <c r="C6101" t="s">
        <v>164</v>
      </c>
    </row>
    <row r="6102" spans="1:3" x14ac:dyDescent="0.25">
      <c r="A6102" s="1">
        <v>41163.166666666664</v>
      </c>
      <c r="B6102">
        <v>17</v>
      </c>
      <c r="C6102" t="s">
        <v>164</v>
      </c>
    </row>
    <row r="6103" spans="1:3" x14ac:dyDescent="0.25">
      <c r="A6103" s="1">
        <v>41163.208333333336</v>
      </c>
      <c r="B6103">
        <v>17</v>
      </c>
      <c r="C6103" t="s">
        <v>164</v>
      </c>
    </row>
    <row r="6104" spans="1:3" x14ac:dyDescent="0.25">
      <c r="A6104" s="1">
        <v>41163.25</v>
      </c>
      <c r="B6104">
        <v>17</v>
      </c>
      <c r="C6104" t="s">
        <v>164</v>
      </c>
    </row>
    <row r="6105" spans="1:3" x14ac:dyDescent="0.25">
      <c r="A6105" s="1">
        <v>41163.291666666664</v>
      </c>
      <c r="B6105">
        <v>17</v>
      </c>
      <c r="C6105" t="s">
        <v>165</v>
      </c>
    </row>
    <row r="6106" spans="1:3" x14ac:dyDescent="0.25">
      <c r="A6106" s="1">
        <v>41163.333333333336</v>
      </c>
      <c r="B6106" t="s">
        <v>162</v>
      </c>
      <c r="C6106" t="s">
        <v>164</v>
      </c>
    </row>
    <row r="6107" spans="1:3" x14ac:dyDescent="0.25">
      <c r="A6107" s="1">
        <v>41163.375</v>
      </c>
      <c r="B6107" t="s">
        <v>162</v>
      </c>
      <c r="C6107" t="s">
        <v>164</v>
      </c>
    </row>
    <row r="6108" spans="1:3" x14ac:dyDescent="0.25">
      <c r="A6108" s="1">
        <v>41163.416666666664</v>
      </c>
      <c r="B6108" t="s">
        <v>162</v>
      </c>
      <c r="C6108" t="s">
        <v>164</v>
      </c>
    </row>
    <row r="6109" spans="1:3" x14ac:dyDescent="0.25">
      <c r="A6109" s="1">
        <v>41163.458333333336</v>
      </c>
      <c r="B6109" t="s">
        <v>162</v>
      </c>
      <c r="C6109" t="s">
        <v>165</v>
      </c>
    </row>
    <row r="6110" spans="1:3" x14ac:dyDescent="0.25">
      <c r="A6110" s="1">
        <v>41163.5</v>
      </c>
      <c r="B6110" t="s">
        <v>162</v>
      </c>
      <c r="C6110" t="s">
        <v>164</v>
      </c>
    </row>
    <row r="6111" spans="1:3" x14ac:dyDescent="0.25">
      <c r="A6111" s="1">
        <v>41163.541666666664</v>
      </c>
      <c r="B6111" t="s">
        <v>162</v>
      </c>
      <c r="C6111" t="s">
        <v>164</v>
      </c>
    </row>
    <row r="6112" spans="1:3" x14ac:dyDescent="0.25">
      <c r="A6112" s="1">
        <v>41163.583333333336</v>
      </c>
      <c r="B6112" t="s">
        <v>162</v>
      </c>
      <c r="C6112" t="s">
        <v>164</v>
      </c>
    </row>
    <row r="6113" spans="1:3" x14ac:dyDescent="0.25">
      <c r="A6113" s="1">
        <v>41163.625</v>
      </c>
      <c r="B6113" t="s">
        <v>162</v>
      </c>
      <c r="C6113" t="s">
        <v>164</v>
      </c>
    </row>
    <row r="6114" spans="1:3" x14ac:dyDescent="0.25">
      <c r="A6114" s="1">
        <v>41163.666666666664</v>
      </c>
      <c r="B6114" t="s">
        <v>162</v>
      </c>
      <c r="C6114" t="s">
        <v>164</v>
      </c>
    </row>
    <row r="6115" spans="1:3" x14ac:dyDescent="0.25">
      <c r="A6115" s="1">
        <v>41163.708333333336</v>
      </c>
      <c r="B6115" t="s">
        <v>162</v>
      </c>
      <c r="C6115" t="s">
        <v>164</v>
      </c>
    </row>
    <row r="6116" spans="1:3" x14ac:dyDescent="0.25">
      <c r="A6116" s="1">
        <v>41163.75</v>
      </c>
      <c r="B6116">
        <v>17</v>
      </c>
      <c r="C6116" t="s">
        <v>164</v>
      </c>
    </row>
    <row r="6117" spans="1:3" x14ac:dyDescent="0.25">
      <c r="A6117" s="1">
        <v>41163.791666666664</v>
      </c>
      <c r="B6117">
        <v>17</v>
      </c>
      <c r="C6117" t="s">
        <v>164</v>
      </c>
    </row>
    <row r="6118" spans="1:3" x14ac:dyDescent="0.25">
      <c r="A6118" s="1">
        <v>41163.833333333336</v>
      </c>
      <c r="B6118">
        <v>17</v>
      </c>
      <c r="C6118" t="s">
        <v>164</v>
      </c>
    </row>
    <row r="6119" spans="1:3" x14ac:dyDescent="0.25">
      <c r="A6119" s="1">
        <v>41163.875</v>
      </c>
      <c r="B6119">
        <v>17</v>
      </c>
      <c r="C6119" t="s">
        <v>164</v>
      </c>
    </row>
    <row r="6120" spans="1:3" x14ac:dyDescent="0.25">
      <c r="A6120" s="1">
        <v>41163.916666666664</v>
      </c>
      <c r="B6120">
        <v>17</v>
      </c>
      <c r="C6120" t="s">
        <v>164</v>
      </c>
    </row>
    <row r="6121" spans="1:3" x14ac:dyDescent="0.25">
      <c r="A6121" s="1">
        <v>41163.958333333336</v>
      </c>
      <c r="B6121" t="s">
        <v>162</v>
      </c>
      <c r="C6121" t="s">
        <v>164</v>
      </c>
    </row>
    <row r="6122" spans="1:3" x14ac:dyDescent="0.25">
      <c r="A6122" s="1">
        <v>41164</v>
      </c>
      <c r="B6122" t="s">
        <v>162</v>
      </c>
      <c r="C6122" t="s">
        <v>164</v>
      </c>
    </row>
    <row r="6123" spans="1:3" x14ac:dyDescent="0.25">
      <c r="A6123" s="1">
        <v>41164.041666666664</v>
      </c>
      <c r="B6123" t="s">
        <v>162</v>
      </c>
      <c r="C6123" t="s">
        <v>164</v>
      </c>
    </row>
    <row r="6124" spans="1:3" x14ac:dyDescent="0.25">
      <c r="A6124" s="1">
        <v>41164.083333333336</v>
      </c>
      <c r="B6124" t="s">
        <v>162</v>
      </c>
      <c r="C6124" t="s">
        <v>164</v>
      </c>
    </row>
    <row r="6125" spans="1:3" x14ac:dyDescent="0.25">
      <c r="A6125" s="1">
        <v>41164.125</v>
      </c>
      <c r="B6125" t="s">
        <v>162</v>
      </c>
      <c r="C6125" t="s">
        <v>164</v>
      </c>
    </row>
    <row r="6126" spans="1:3" x14ac:dyDescent="0.25">
      <c r="A6126" s="1">
        <v>41164.166666666664</v>
      </c>
      <c r="B6126" t="s">
        <v>162</v>
      </c>
      <c r="C6126" t="s">
        <v>164</v>
      </c>
    </row>
    <row r="6127" spans="1:3" x14ac:dyDescent="0.25">
      <c r="A6127" s="1">
        <v>41164.208333333336</v>
      </c>
      <c r="B6127" t="s">
        <v>162</v>
      </c>
      <c r="C6127" t="s">
        <v>164</v>
      </c>
    </row>
    <row r="6128" spans="1:3" x14ac:dyDescent="0.25">
      <c r="A6128" s="1">
        <v>41164.25</v>
      </c>
      <c r="B6128" t="s">
        <v>162</v>
      </c>
      <c r="C6128" t="s">
        <v>164</v>
      </c>
    </row>
    <row r="6129" spans="1:3" x14ac:dyDescent="0.25">
      <c r="A6129" s="1">
        <v>41164.291666666664</v>
      </c>
      <c r="B6129" t="s">
        <v>162</v>
      </c>
      <c r="C6129" t="s">
        <v>164</v>
      </c>
    </row>
    <row r="6130" spans="1:3" x14ac:dyDescent="0.25">
      <c r="A6130" s="1">
        <v>41164.333333333336</v>
      </c>
      <c r="B6130" t="s">
        <v>162</v>
      </c>
      <c r="C6130" t="s">
        <v>164</v>
      </c>
    </row>
    <row r="6131" spans="1:3" x14ac:dyDescent="0.25">
      <c r="A6131" s="1">
        <v>41164.375</v>
      </c>
      <c r="B6131" t="s">
        <v>162</v>
      </c>
      <c r="C6131" t="s">
        <v>164</v>
      </c>
    </row>
    <row r="6132" spans="1:3" x14ac:dyDescent="0.25">
      <c r="A6132" s="1">
        <v>41164.416666666664</v>
      </c>
      <c r="B6132" t="s">
        <v>162</v>
      </c>
      <c r="C6132" t="s">
        <v>164</v>
      </c>
    </row>
    <row r="6133" spans="1:3" x14ac:dyDescent="0.25">
      <c r="A6133" s="1">
        <v>41164.458333333336</v>
      </c>
      <c r="B6133" t="s">
        <v>162</v>
      </c>
      <c r="C6133" t="s">
        <v>164</v>
      </c>
    </row>
    <row r="6134" spans="1:3" x14ac:dyDescent="0.25">
      <c r="A6134" s="1">
        <v>41164.5</v>
      </c>
      <c r="B6134" t="s">
        <v>162</v>
      </c>
      <c r="C6134" t="s">
        <v>164</v>
      </c>
    </row>
    <row r="6135" spans="1:3" x14ac:dyDescent="0.25">
      <c r="A6135" s="1">
        <v>41164.541666666664</v>
      </c>
      <c r="B6135" t="s">
        <v>162</v>
      </c>
      <c r="C6135" t="s">
        <v>164</v>
      </c>
    </row>
    <row r="6136" spans="1:3" x14ac:dyDescent="0.25">
      <c r="A6136" s="1">
        <v>41164.583333333336</v>
      </c>
      <c r="B6136" t="s">
        <v>162</v>
      </c>
      <c r="C6136" t="s">
        <v>164</v>
      </c>
    </row>
    <row r="6137" spans="1:3" x14ac:dyDescent="0.25">
      <c r="A6137" s="1">
        <v>41164.625</v>
      </c>
      <c r="B6137" t="s">
        <v>162</v>
      </c>
      <c r="C6137" t="s">
        <v>164</v>
      </c>
    </row>
    <row r="6138" spans="1:3" x14ac:dyDescent="0.25">
      <c r="A6138" s="1">
        <v>41164.666666666664</v>
      </c>
      <c r="B6138" t="s">
        <v>162</v>
      </c>
      <c r="C6138" t="s">
        <v>164</v>
      </c>
    </row>
    <row r="6139" spans="1:3" x14ac:dyDescent="0.25">
      <c r="A6139" s="1">
        <v>41164.708333333336</v>
      </c>
      <c r="B6139" t="s">
        <v>162</v>
      </c>
      <c r="C6139" t="s">
        <v>164</v>
      </c>
    </row>
    <row r="6140" spans="1:3" x14ac:dyDescent="0.25">
      <c r="A6140" s="1">
        <v>41164.75</v>
      </c>
      <c r="B6140" t="s">
        <v>162</v>
      </c>
      <c r="C6140" t="s">
        <v>164</v>
      </c>
    </row>
    <row r="6141" spans="1:3" x14ac:dyDescent="0.25">
      <c r="A6141" s="1">
        <v>41164.791666666664</v>
      </c>
      <c r="B6141" t="s">
        <v>162</v>
      </c>
      <c r="C6141" t="s">
        <v>164</v>
      </c>
    </row>
    <row r="6142" spans="1:3" x14ac:dyDescent="0.25">
      <c r="A6142" s="1">
        <v>41164.833333333336</v>
      </c>
      <c r="B6142" t="s">
        <v>162</v>
      </c>
      <c r="C6142" t="s">
        <v>164</v>
      </c>
    </row>
    <row r="6143" spans="1:3" x14ac:dyDescent="0.25">
      <c r="A6143" s="1">
        <v>41164.875</v>
      </c>
      <c r="B6143" t="s">
        <v>162</v>
      </c>
      <c r="C6143" t="s">
        <v>164</v>
      </c>
    </row>
    <row r="6144" spans="1:3" x14ac:dyDescent="0.25">
      <c r="A6144" s="1">
        <v>41164.916666666664</v>
      </c>
      <c r="B6144" t="s">
        <v>162</v>
      </c>
      <c r="C6144" t="s">
        <v>164</v>
      </c>
    </row>
    <row r="6145" spans="1:3" x14ac:dyDescent="0.25">
      <c r="A6145" s="1">
        <v>41164.958333333336</v>
      </c>
      <c r="B6145" t="s">
        <v>162</v>
      </c>
      <c r="C6145" t="s">
        <v>164</v>
      </c>
    </row>
    <row r="6146" spans="1:3" x14ac:dyDescent="0.25">
      <c r="A6146" s="1">
        <v>41165</v>
      </c>
      <c r="B6146" t="s">
        <v>162</v>
      </c>
      <c r="C6146" t="s">
        <v>164</v>
      </c>
    </row>
    <row r="6147" spans="1:3" x14ac:dyDescent="0.25">
      <c r="A6147" s="1">
        <v>41165.041666666664</v>
      </c>
      <c r="B6147" t="s">
        <v>162</v>
      </c>
      <c r="C6147" t="s">
        <v>164</v>
      </c>
    </row>
    <row r="6148" spans="1:3" x14ac:dyDescent="0.25">
      <c r="A6148" s="1">
        <v>41165.083333333336</v>
      </c>
      <c r="B6148" t="s">
        <v>162</v>
      </c>
      <c r="C6148" t="s">
        <v>164</v>
      </c>
    </row>
    <row r="6149" spans="1:3" x14ac:dyDescent="0.25">
      <c r="A6149" s="1">
        <v>41165.125</v>
      </c>
      <c r="B6149" t="s">
        <v>162</v>
      </c>
      <c r="C6149" t="s">
        <v>164</v>
      </c>
    </row>
    <row r="6150" spans="1:3" x14ac:dyDescent="0.25">
      <c r="A6150" s="1">
        <v>41165.166666666664</v>
      </c>
      <c r="B6150" t="s">
        <v>162</v>
      </c>
      <c r="C6150" t="s">
        <v>164</v>
      </c>
    </row>
    <row r="6151" spans="1:3" x14ac:dyDescent="0.25">
      <c r="A6151" s="1">
        <v>41165.208333333336</v>
      </c>
      <c r="B6151" t="s">
        <v>162</v>
      </c>
      <c r="C6151" t="s">
        <v>164</v>
      </c>
    </row>
    <row r="6152" spans="1:3" x14ac:dyDescent="0.25">
      <c r="A6152" s="1">
        <v>41165.25</v>
      </c>
      <c r="B6152" t="s">
        <v>162</v>
      </c>
      <c r="C6152" t="s">
        <v>164</v>
      </c>
    </row>
    <row r="6153" spans="1:3" x14ac:dyDescent="0.25">
      <c r="A6153" s="1">
        <v>41165.291666666664</v>
      </c>
      <c r="B6153">
        <v>17</v>
      </c>
      <c r="C6153" t="s">
        <v>164</v>
      </c>
    </row>
    <row r="6154" spans="1:3" x14ac:dyDescent="0.25">
      <c r="A6154" s="1">
        <v>41165.333333333336</v>
      </c>
      <c r="B6154" t="s">
        <v>162</v>
      </c>
      <c r="C6154" t="s">
        <v>164</v>
      </c>
    </row>
    <row r="6155" spans="1:3" x14ac:dyDescent="0.25">
      <c r="A6155" s="1">
        <v>41165.375</v>
      </c>
      <c r="B6155" t="s">
        <v>162</v>
      </c>
      <c r="C6155" t="s">
        <v>164</v>
      </c>
    </row>
    <row r="6156" spans="1:3" x14ac:dyDescent="0.25">
      <c r="A6156" s="1">
        <v>41165.416666666664</v>
      </c>
      <c r="B6156" t="s">
        <v>162</v>
      </c>
      <c r="C6156" t="s">
        <v>164</v>
      </c>
    </row>
    <row r="6157" spans="1:3" x14ac:dyDescent="0.25">
      <c r="A6157" s="1">
        <v>41165.458333333336</v>
      </c>
      <c r="B6157" t="s">
        <v>162</v>
      </c>
      <c r="C6157" t="s">
        <v>164</v>
      </c>
    </row>
    <row r="6158" spans="1:3" x14ac:dyDescent="0.25">
      <c r="A6158" s="1">
        <v>41165.5</v>
      </c>
      <c r="B6158" t="s">
        <v>162</v>
      </c>
      <c r="C6158" t="s">
        <v>164</v>
      </c>
    </row>
    <row r="6159" spans="1:3" x14ac:dyDescent="0.25">
      <c r="A6159" s="1">
        <v>41165.541666666664</v>
      </c>
      <c r="B6159" t="s">
        <v>162</v>
      </c>
      <c r="C6159" t="s">
        <v>164</v>
      </c>
    </row>
    <row r="6160" spans="1:3" x14ac:dyDescent="0.25">
      <c r="A6160" s="1">
        <v>41165.583333333336</v>
      </c>
      <c r="B6160" t="s">
        <v>162</v>
      </c>
      <c r="C6160" t="s">
        <v>164</v>
      </c>
    </row>
    <row r="6161" spans="1:3" x14ac:dyDescent="0.25">
      <c r="A6161" s="1">
        <v>41165.625</v>
      </c>
      <c r="B6161" t="s">
        <v>162</v>
      </c>
      <c r="C6161" t="s">
        <v>164</v>
      </c>
    </row>
    <row r="6162" spans="1:3" x14ac:dyDescent="0.25">
      <c r="A6162" s="1">
        <v>41165.666666666664</v>
      </c>
      <c r="B6162" t="s">
        <v>162</v>
      </c>
      <c r="C6162" t="s">
        <v>164</v>
      </c>
    </row>
    <row r="6163" spans="1:3" x14ac:dyDescent="0.25">
      <c r="A6163" s="1">
        <v>41165.708333333336</v>
      </c>
      <c r="B6163" t="s">
        <v>162</v>
      </c>
      <c r="C6163" t="s">
        <v>164</v>
      </c>
    </row>
    <row r="6164" spans="1:3" x14ac:dyDescent="0.25">
      <c r="A6164" s="1">
        <v>41165.75</v>
      </c>
      <c r="B6164" t="s">
        <v>162</v>
      </c>
      <c r="C6164" t="s">
        <v>164</v>
      </c>
    </row>
    <row r="6165" spans="1:3" x14ac:dyDescent="0.25">
      <c r="A6165" s="1">
        <v>41165.791666666664</v>
      </c>
      <c r="B6165">
        <v>17</v>
      </c>
      <c r="C6165" t="s">
        <v>164</v>
      </c>
    </row>
    <row r="6166" spans="1:3" x14ac:dyDescent="0.25">
      <c r="A6166" s="1">
        <v>41165.833333333336</v>
      </c>
      <c r="B6166" t="s">
        <v>162</v>
      </c>
      <c r="C6166" t="s">
        <v>164</v>
      </c>
    </row>
    <row r="6167" spans="1:3" x14ac:dyDescent="0.25">
      <c r="A6167" s="1">
        <v>41165.875</v>
      </c>
      <c r="B6167" t="s">
        <v>162</v>
      </c>
      <c r="C6167" t="s">
        <v>164</v>
      </c>
    </row>
    <row r="6168" spans="1:3" x14ac:dyDescent="0.25">
      <c r="A6168" s="1">
        <v>41165.916666666664</v>
      </c>
      <c r="B6168" t="s">
        <v>162</v>
      </c>
      <c r="C6168" t="s">
        <v>164</v>
      </c>
    </row>
    <row r="6169" spans="1:3" x14ac:dyDescent="0.25">
      <c r="A6169" s="1">
        <v>41165.958333333336</v>
      </c>
      <c r="B6169" t="s">
        <v>162</v>
      </c>
      <c r="C6169" t="s">
        <v>164</v>
      </c>
    </row>
    <row r="6170" spans="1:3" x14ac:dyDescent="0.25">
      <c r="A6170" s="1">
        <v>41166</v>
      </c>
      <c r="B6170" t="s">
        <v>162</v>
      </c>
      <c r="C6170" t="s">
        <v>164</v>
      </c>
    </row>
    <row r="6171" spans="1:3" x14ac:dyDescent="0.25">
      <c r="A6171" s="1">
        <v>41166.041666666664</v>
      </c>
      <c r="B6171" t="s">
        <v>162</v>
      </c>
      <c r="C6171" t="s">
        <v>164</v>
      </c>
    </row>
    <row r="6172" spans="1:3" x14ac:dyDescent="0.25">
      <c r="A6172" s="1">
        <v>41166.083333333336</v>
      </c>
      <c r="B6172" t="s">
        <v>162</v>
      </c>
      <c r="C6172" t="s">
        <v>164</v>
      </c>
    </row>
    <row r="6173" spans="1:3" x14ac:dyDescent="0.25">
      <c r="A6173" s="1">
        <v>41166.125</v>
      </c>
      <c r="B6173" t="s">
        <v>162</v>
      </c>
      <c r="C6173" t="s">
        <v>164</v>
      </c>
    </row>
    <row r="6174" spans="1:3" x14ac:dyDescent="0.25">
      <c r="A6174" s="1">
        <v>41166.166666666664</v>
      </c>
      <c r="B6174" t="s">
        <v>162</v>
      </c>
      <c r="C6174" t="s">
        <v>164</v>
      </c>
    </row>
    <row r="6175" spans="1:3" x14ac:dyDescent="0.25">
      <c r="A6175" s="1">
        <v>41166.208333333336</v>
      </c>
      <c r="B6175" t="s">
        <v>162</v>
      </c>
      <c r="C6175" t="s">
        <v>164</v>
      </c>
    </row>
    <row r="6176" spans="1:3" x14ac:dyDescent="0.25">
      <c r="A6176" s="1">
        <v>41166.25</v>
      </c>
      <c r="B6176">
        <v>17</v>
      </c>
      <c r="C6176" t="s">
        <v>164</v>
      </c>
    </row>
    <row r="6177" spans="1:3" x14ac:dyDescent="0.25">
      <c r="A6177" s="1">
        <v>41166.291666666664</v>
      </c>
      <c r="B6177">
        <v>17</v>
      </c>
      <c r="C6177" t="s">
        <v>164</v>
      </c>
    </row>
    <row r="6178" spans="1:3" x14ac:dyDescent="0.25">
      <c r="A6178" s="1">
        <v>41166.333333333336</v>
      </c>
      <c r="B6178" t="s">
        <v>162</v>
      </c>
      <c r="C6178" t="s">
        <v>164</v>
      </c>
    </row>
    <row r="6179" spans="1:3" x14ac:dyDescent="0.25">
      <c r="A6179" s="1">
        <v>41166.375</v>
      </c>
      <c r="B6179" t="s">
        <v>162</v>
      </c>
      <c r="C6179" t="s">
        <v>164</v>
      </c>
    </row>
    <row r="6180" spans="1:3" x14ac:dyDescent="0.25">
      <c r="A6180" s="1">
        <v>41166.416666666664</v>
      </c>
      <c r="B6180">
        <v>17</v>
      </c>
      <c r="C6180" t="s">
        <v>164</v>
      </c>
    </row>
    <row r="6181" spans="1:3" x14ac:dyDescent="0.25">
      <c r="A6181" s="1">
        <v>41166.458333333336</v>
      </c>
      <c r="B6181">
        <v>17</v>
      </c>
      <c r="C6181" t="s">
        <v>164</v>
      </c>
    </row>
    <row r="6182" spans="1:3" x14ac:dyDescent="0.25">
      <c r="A6182" s="1">
        <v>41166.5</v>
      </c>
      <c r="B6182">
        <v>17</v>
      </c>
      <c r="C6182" t="s">
        <v>164</v>
      </c>
    </row>
    <row r="6183" spans="1:3" x14ac:dyDescent="0.25">
      <c r="A6183" s="1">
        <v>41166.541666666664</v>
      </c>
      <c r="B6183" t="s">
        <v>162</v>
      </c>
      <c r="C6183" t="s">
        <v>164</v>
      </c>
    </row>
    <row r="6184" spans="1:3" x14ac:dyDescent="0.25">
      <c r="A6184" s="1">
        <v>41166.583333333336</v>
      </c>
      <c r="B6184">
        <v>17</v>
      </c>
      <c r="C6184" t="s">
        <v>164</v>
      </c>
    </row>
    <row r="6185" spans="1:3" x14ac:dyDescent="0.25">
      <c r="A6185" s="1">
        <v>41166.625</v>
      </c>
      <c r="B6185">
        <v>17</v>
      </c>
      <c r="C6185" t="s">
        <v>164</v>
      </c>
    </row>
    <row r="6186" spans="1:3" x14ac:dyDescent="0.25">
      <c r="A6186" s="1">
        <v>41166.666666666664</v>
      </c>
      <c r="B6186">
        <v>17</v>
      </c>
      <c r="C6186" t="s">
        <v>164</v>
      </c>
    </row>
    <row r="6187" spans="1:3" x14ac:dyDescent="0.25">
      <c r="A6187" s="1">
        <v>41166.708333333336</v>
      </c>
      <c r="B6187" t="s">
        <v>162</v>
      </c>
      <c r="C6187" t="s">
        <v>164</v>
      </c>
    </row>
    <row r="6188" spans="1:3" x14ac:dyDescent="0.25">
      <c r="A6188" s="1">
        <v>41166.75</v>
      </c>
      <c r="B6188">
        <v>17</v>
      </c>
      <c r="C6188" t="s">
        <v>164</v>
      </c>
    </row>
    <row r="6189" spans="1:3" x14ac:dyDescent="0.25">
      <c r="A6189" s="1">
        <v>41166.791666666664</v>
      </c>
      <c r="B6189">
        <v>17</v>
      </c>
      <c r="C6189" t="s">
        <v>164</v>
      </c>
    </row>
    <row r="6190" spans="1:3" x14ac:dyDescent="0.25">
      <c r="A6190" s="1">
        <v>41166.833333333336</v>
      </c>
      <c r="B6190">
        <v>17</v>
      </c>
      <c r="C6190" t="s">
        <v>164</v>
      </c>
    </row>
    <row r="6191" spans="1:3" x14ac:dyDescent="0.25">
      <c r="A6191" s="1">
        <v>41166.875</v>
      </c>
      <c r="B6191">
        <v>17</v>
      </c>
      <c r="C6191" t="s">
        <v>164</v>
      </c>
    </row>
    <row r="6192" spans="1:3" x14ac:dyDescent="0.25">
      <c r="A6192" s="1">
        <v>41166.916666666664</v>
      </c>
      <c r="B6192">
        <v>17</v>
      </c>
      <c r="C6192" t="s">
        <v>164</v>
      </c>
    </row>
    <row r="6193" spans="1:3" x14ac:dyDescent="0.25">
      <c r="A6193" s="1">
        <v>41166.958333333336</v>
      </c>
      <c r="B6193">
        <v>17</v>
      </c>
      <c r="C6193" t="s">
        <v>164</v>
      </c>
    </row>
    <row r="6194" spans="1:3" x14ac:dyDescent="0.25">
      <c r="A6194" s="1">
        <v>41167</v>
      </c>
      <c r="B6194">
        <v>17</v>
      </c>
      <c r="C6194" t="s">
        <v>164</v>
      </c>
    </row>
    <row r="6195" spans="1:3" x14ac:dyDescent="0.25">
      <c r="A6195" s="1">
        <v>41167.041666666664</v>
      </c>
      <c r="B6195">
        <v>17</v>
      </c>
      <c r="C6195" t="s">
        <v>164</v>
      </c>
    </row>
    <row r="6196" spans="1:3" x14ac:dyDescent="0.25">
      <c r="A6196" s="1">
        <v>41167.083333333336</v>
      </c>
      <c r="B6196">
        <v>17</v>
      </c>
      <c r="C6196" t="s">
        <v>164</v>
      </c>
    </row>
    <row r="6197" spans="1:3" x14ac:dyDescent="0.25">
      <c r="A6197" s="1">
        <v>41167.125</v>
      </c>
      <c r="B6197">
        <v>17</v>
      </c>
      <c r="C6197" t="s">
        <v>164</v>
      </c>
    </row>
    <row r="6198" spans="1:3" x14ac:dyDescent="0.25">
      <c r="A6198" s="1">
        <v>41167.166666666664</v>
      </c>
      <c r="B6198">
        <v>17</v>
      </c>
      <c r="C6198" t="s">
        <v>164</v>
      </c>
    </row>
    <row r="6199" spans="1:3" x14ac:dyDescent="0.25">
      <c r="A6199" s="1">
        <v>41167.208333333336</v>
      </c>
      <c r="B6199">
        <v>17</v>
      </c>
      <c r="C6199" t="s">
        <v>164</v>
      </c>
    </row>
    <row r="6200" spans="1:3" x14ac:dyDescent="0.25">
      <c r="A6200" s="1">
        <v>41167.25</v>
      </c>
      <c r="B6200">
        <v>17</v>
      </c>
      <c r="C6200" t="s">
        <v>164</v>
      </c>
    </row>
    <row r="6201" spans="1:3" x14ac:dyDescent="0.25">
      <c r="A6201" s="1">
        <v>41167.291666666664</v>
      </c>
      <c r="B6201">
        <v>17</v>
      </c>
      <c r="C6201" t="s">
        <v>164</v>
      </c>
    </row>
    <row r="6202" spans="1:3" x14ac:dyDescent="0.25">
      <c r="A6202" s="1">
        <v>41167.333333333336</v>
      </c>
      <c r="B6202">
        <v>17</v>
      </c>
      <c r="C6202" t="s">
        <v>164</v>
      </c>
    </row>
    <row r="6203" spans="1:3" x14ac:dyDescent="0.25">
      <c r="A6203" s="1">
        <v>41167.375</v>
      </c>
      <c r="B6203">
        <v>17</v>
      </c>
      <c r="C6203" t="s">
        <v>164</v>
      </c>
    </row>
    <row r="6204" spans="1:3" x14ac:dyDescent="0.25">
      <c r="A6204" s="1">
        <v>41167.416666666664</v>
      </c>
      <c r="B6204">
        <v>17</v>
      </c>
      <c r="C6204" t="s">
        <v>164</v>
      </c>
    </row>
    <row r="6205" spans="1:3" x14ac:dyDescent="0.25">
      <c r="A6205" s="1">
        <v>41167.458333333336</v>
      </c>
      <c r="B6205">
        <v>17</v>
      </c>
      <c r="C6205" t="s">
        <v>164</v>
      </c>
    </row>
    <row r="6206" spans="1:3" x14ac:dyDescent="0.25">
      <c r="A6206" s="1">
        <v>41167.5</v>
      </c>
      <c r="B6206" t="s">
        <v>160</v>
      </c>
      <c r="C6206" t="s">
        <v>164</v>
      </c>
    </row>
    <row r="6207" spans="1:3" x14ac:dyDescent="0.25">
      <c r="A6207" s="1">
        <v>41167.541666666664</v>
      </c>
      <c r="B6207" t="s">
        <v>157</v>
      </c>
      <c r="C6207" t="s">
        <v>164</v>
      </c>
    </row>
    <row r="6208" spans="1:3" x14ac:dyDescent="0.25">
      <c r="A6208" s="1">
        <v>41167.583333333336</v>
      </c>
      <c r="B6208" t="s">
        <v>155</v>
      </c>
      <c r="C6208" t="s">
        <v>164</v>
      </c>
    </row>
    <row r="6209" spans="1:3" x14ac:dyDescent="0.25">
      <c r="A6209" s="1">
        <v>41167.625</v>
      </c>
      <c r="B6209" t="s">
        <v>154</v>
      </c>
      <c r="C6209" t="s">
        <v>164</v>
      </c>
    </row>
    <row r="6210" spans="1:3" x14ac:dyDescent="0.25">
      <c r="A6210" s="1">
        <v>41167.666666666664</v>
      </c>
      <c r="B6210">
        <v>16</v>
      </c>
      <c r="C6210" t="s">
        <v>163</v>
      </c>
    </row>
    <row r="6211" spans="1:3" x14ac:dyDescent="0.25">
      <c r="A6211" s="1">
        <v>41167.708333333336</v>
      </c>
      <c r="B6211" t="s">
        <v>152</v>
      </c>
      <c r="C6211" t="s">
        <v>163</v>
      </c>
    </row>
    <row r="6212" spans="1:3" x14ac:dyDescent="0.25">
      <c r="A6212" s="1">
        <v>41167.75</v>
      </c>
      <c r="B6212">
        <v>16</v>
      </c>
      <c r="C6212" t="s">
        <v>162</v>
      </c>
    </row>
    <row r="6213" spans="1:3" x14ac:dyDescent="0.25">
      <c r="A6213" s="1">
        <v>41167.791666666664</v>
      </c>
      <c r="B6213" t="s">
        <v>154</v>
      </c>
      <c r="C6213" t="s">
        <v>162</v>
      </c>
    </row>
    <row r="6214" spans="1:3" x14ac:dyDescent="0.25">
      <c r="A6214" s="1">
        <v>41167.833333333336</v>
      </c>
      <c r="B6214" t="s">
        <v>155</v>
      </c>
      <c r="C6214" t="s">
        <v>162</v>
      </c>
    </row>
    <row r="6215" spans="1:3" x14ac:dyDescent="0.25">
      <c r="A6215" s="1">
        <v>41167.875</v>
      </c>
      <c r="B6215" t="s">
        <v>155</v>
      </c>
      <c r="C6215" t="s">
        <v>162</v>
      </c>
    </row>
    <row r="6216" spans="1:3" x14ac:dyDescent="0.25">
      <c r="A6216" s="1">
        <v>41167.916666666664</v>
      </c>
      <c r="B6216" t="s">
        <v>155</v>
      </c>
      <c r="C6216" t="s">
        <v>162</v>
      </c>
    </row>
    <row r="6217" spans="1:3" x14ac:dyDescent="0.25">
      <c r="A6217" s="1">
        <v>41167.958333333336</v>
      </c>
      <c r="B6217" t="s">
        <v>155</v>
      </c>
      <c r="C6217">
        <v>17</v>
      </c>
    </row>
    <row r="6218" spans="1:3" x14ac:dyDescent="0.25">
      <c r="A6218" s="1">
        <v>41168</v>
      </c>
      <c r="B6218" t="s">
        <v>156</v>
      </c>
      <c r="C6218">
        <v>17</v>
      </c>
    </row>
    <row r="6219" spans="1:3" x14ac:dyDescent="0.25">
      <c r="A6219" s="1">
        <v>41168.041666666664</v>
      </c>
      <c r="B6219" t="s">
        <v>156</v>
      </c>
      <c r="C6219">
        <v>17</v>
      </c>
    </row>
    <row r="6220" spans="1:3" x14ac:dyDescent="0.25">
      <c r="A6220" s="1">
        <v>41168.083333333336</v>
      </c>
      <c r="B6220" t="s">
        <v>156</v>
      </c>
      <c r="C6220">
        <v>17</v>
      </c>
    </row>
    <row r="6221" spans="1:3" x14ac:dyDescent="0.25">
      <c r="A6221" s="1">
        <v>41168.125</v>
      </c>
      <c r="B6221" t="s">
        <v>156</v>
      </c>
      <c r="C6221">
        <v>17</v>
      </c>
    </row>
    <row r="6222" spans="1:3" x14ac:dyDescent="0.25">
      <c r="A6222" s="1">
        <v>41168.166666666664</v>
      </c>
      <c r="B6222" t="s">
        <v>156</v>
      </c>
      <c r="C6222">
        <v>17</v>
      </c>
    </row>
    <row r="6223" spans="1:3" x14ac:dyDescent="0.25">
      <c r="A6223" s="1">
        <v>41168.208333333336</v>
      </c>
      <c r="B6223" t="s">
        <v>156</v>
      </c>
      <c r="C6223">
        <v>17</v>
      </c>
    </row>
    <row r="6224" spans="1:3" x14ac:dyDescent="0.25">
      <c r="A6224" s="1">
        <v>41168.25</v>
      </c>
      <c r="B6224" t="s">
        <v>156</v>
      </c>
      <c r="C6224">
        <v>17</v>
      </c>
    </row>
    <row r="6225" spans="1:3" x14ac:dyDescent="0.25">
      <c r="A6225" s="1">
        <v>41168.291666666664</v>
      </c>
      <c r="B6225" t="s">
        <v>157</v>
      </c>
      <c r="C6225">
        <v>17</v>
      </c>
    </row>
    <row r="6226" spans="1:3" x14ac:dyDescent="0.25">
      <c r="A6226" s="1">
        <v>41168.333333333336</v>
      </c>
      <c r="B6226" t="s">
        <v>156</v>
      </c>
      <c r="C6226">
        <v>17</v>
      </c>
    </row>
    <row r="6227" spans="1:3" x14ac:dyDescent="0.25">
      <c r="A6227" s="1">
        <v>41168.375</v>
      </c>
      <c r="B6227" t="s">
        <v>157</v>
      </c>
      <c r="C6227">
        <v>17</v>
      </c>
    </row>
    <row r="6228" spans="1:3" x14ac:dyDescent="0.25">
      <c r="A6228" s="1">
        <v>41168.416666666664</v>
      </c>
      <c r="B6228" t="s">
        <v>157</v>
      </c>
      <c r="C6228">
        <v>17</v>
      </c>
    </row>
    <row r="6229" spans="1:3" x14ac:dyDescent="0.25">
      <c r="A6229" s="1">
        <v>41168.458333333336</v>
      </c>
      <c r="B6229" t="s">
        <v>157</v>
      </c>
      <c r="C6229">
        <v>17</v>
      </c>
    </row>
    <row r="6230" spans="1:3" x14ac:dyDescent="0.25">
      <c r="A6230" s="1">
        <v>41168.5</v>
      </c>
      <c r="B6230" t="s">
        <v>156</v>
      </c>
      <c r="C6230">
        <v>17</v>
      </c>
    </row>
    <row r="6231" spans="1:3" x14ac:dyDescent="0.25">
      <c r="A6231" s="1">
        <v>41168.541666666664</v>
      </c>
      <c r="B6231" t="s">
        <v>156</v>
      </c>
      <c r="C6231">
        <v>17</v>
      </c>
    </row>
    <row r="6232" spans="1:3" x14ac:dyDescent="0.25">
      <c r="A6232" s="1">
        <v>41168.583333333336</v>
      </c>
      <c r="B6232" t="s">
        <v>157</v>
      </c>
      <c r="C6232">
        <v>17</v>
      </c>
    </row>
    <row r="6233" spans="1:3" x14ac:dyDescent="0.25">
      <c r="A6233" s="1">
        <v>41168.625</v>
      </c>
      <c r="B6233" t="s">
        <v>157</v>
      </c>
      <c r="C6233">
        <v>17</v>
      </c>
    </row>
    <row r="6234" spans="1:3" x14ac:dyDescent="0.25">
      <c r="A6234" s="1">
        <v>41168.666666666664</v>
      </c>
      <c r="B6234" t="s">
        <v>156</v>
      </c>
      <c r="C6234">
        <v>17</v>
      </c>
    </row>
    <row r="6235" spans="1:3" x14ac:dyDescent="0.25">
      <c r="A6235" s="1">
        <v>41168.708333333336</v>
      </c>
      <c r="B6235" t="s">
        <v>156</v>
      </c>
      <c r="C6235">
        <v>17</v>
      </c>
    </row>
    <row r="6236" spans="1:3" x14ac:dyDescent="0.25">
      <c r="A6236" s="1">
        <v>41168.75</v>
      </c>
      <c r="B6236" t="s">
        <v>156</v>
      </c>
      <c r="C6236">
        <v>17</v>
      </c>
    </row>
    <row r="6237" spans="1:3" x14ac:dyDescent="0.25">
      <c r="A6237" s="1">
        <v>41168.791666666664</v>
      </c>
      <c r="B6237" t="s">
        <v>156</v>
      </c>
      <c r="C6237">
        <v>17</v>
      </c>
    </row>
    <row r="6238" spans="1:3" x14ac:dyDescent="0.25">
      <c r="A6238" s="1">
        <v>41168.833333333336</v>
      </c>
      <c r="B6238" t="s">
        <v>156</v>
      </c>
      <c r="C6238">
        <v>17</v>
      </c>
    </row>
    <row r="6239" spans="1:3" x14ac:dyDescent="0.25">
      <c r="A6239" s="1">
        <v>41168.875</v>
      </c>
      <c r="B6239" t="s">
        <v>156</v>
      </c>
      <c r="C6239">
        <v>17</v>
      </c>
    </row>
    <row r="6240" spans="1:3" x14ac:dyDescent="0.25">
      <c r="A6240" s="1">
        <v>41168.916666666664</v>
      </c>
      <c r="B6240" t="s">
        <v>156</v>
      </c>
      <c r="C6240">
        <v>17</v>
      </c>
    </row>
    <row r="6241" spans="1:3" x14ac:dyDescent="0.25">
      <c r="A6241" s="1">
        <v>41168.958333333336</v>
      </c>
      <c r="B6241" t="s">
        <v>157</v>
      </c>
      <c r="C6241">
        <v>17</v>
      </c>
    </row>
    <row r="6242" spans="1:3" x14ac:dyDescent="0.25">
      <c r="A6242" s="1">
        <v>41169</v>
      </c>
      <c r="B6242" t="s">
        <v>156</v>
      </c>
      <c r="C6242">
        <v>17</v>
      </c>
    </row>
    <row r="6243" spans="1:3" x14ac:dyDescent="0.25">
      <c r="A6243" s="1">
        <v>41169.041666666664</v>
      </c>
      <c r="B6243" t="s">
        <v>156</v>
      </c>
      <c r="C6243">
        <v>17</v>
      </c>
    </row>
    <row r="6244" spans="1:3" x14ac:dyDescent="0.25">
      <c r="A6244" s="1">
        <v>41169.083333333336</v>
      </c>
      <c r="B6244" t="s">
        <v>156</v>
      </c>
      <c r="C6244">
        <v>17</v>
      </c>
    </row>
    <row r="6245" spans="1:3" x14ac:dyDescent="0.25">
      <c r="A6245" s="1">
        <v>41169.125</v>
      </c>
      <c r="B6245" t="s">
        <v>156</v>
      </c>
      <c r="C6245">
        <v>17</v>
      </c>
    </row>
    <row r="6246" spans="1:3" x14ac:dyDescent="0.25">
      <c r="A6246" s="1">
        <v>41169.166666666664</v>
      </c>
      <c r="B6246" t="s">
        <v>157</v>
      </c>
      <c r="C6246">
        <v>17</v>
      </c>
    </row>
    <row r="6247" spans="1:3" x14ac:dyDescent="0.25">
      <c r="A6247" s="1">
        <v>41169.208333333336</v>
      </c>
      <c r="B6247" t="s">
        <v>157</v>
      </c>
      <c r="C6247">
        <v>17</v>
      </c>
    </row>
    <row r="6248" spans="1:3" x14ac:dyDescent="0.25">
      <c r="A6248" s="1">
        <v>41169.25</v>
      </c>
      <c r="B6248" t="s">
        <v>157</v>
      </c>
      <c r="C6248">
        <v>17</v>
      </c>
    </row>
    <row r="6249" spans="1:3" x14ac:dyDescent="0.25">
      <c r="A6249" s="1">
        <v>41169.291666666664</v>
      </c>
      <c r="B6249" t="s">
        <v>156</v>
      </c>
      <c r="C6249">
        <v>17</v>
      </c>
    </row>
    <row r="6250" spans="1:3" x14ac:dyDescent="0.25">
      <c r="A6250" s="1">
        <v>41169.333333333336</v>
      </c>
      <c r="B6250" t="s">
        <v>157</v>
      </c>
      <c r="C6250">
        <v>17</v>
      </c>
    </row>
    <row r="6251" spans="1:3" x14ac:dyDescent="0.25">
      <c r="A6251" s="1">
        <v>41169.375</v>
      </c>
      <c r="B6251" t="s">
        <v>156</v>
      </c>
      <c r="C6251">
        <v>17</v>
      </c>
    </row>
    <row r="6252" spans="1:3" x14ac:dyDescent="0.25">
      <c r="A6252" s="1">
        <v>41169.416666666664</v>
      </c>
      <c r="B6252" t="s">
        <v>156</v>
      </c>
      <c r="C6252">
        <v>17</v>
      </c>
    </row>
    <row r="6253" spans="1:3" x14ac:dyDescent="0.25">
      <c r="A6253" s="1">
        <v>41169.458333333336</v>
      </c>
      <c r="B6253" t="s">
        <v>156</v>
      </c>
      <c r="C6253">
        <v>17</v>
      </c>
    </row>
    <row r="6254" spans="1:3" x14ac:dyDescent="0.25">
      <c r="A6254" s="1">
        <v>41169.5</v>
      </c>
      <c r="B6254" t="s">
        <v>156</v>
      </c>
      <c r="C6254">
        <v>17</v>
      </c>
    </row>
    <row r="6255" spans="1:3" x14ac:dyDescent="0.25">
      <c r="A6255" s="1">
        <v>41169.541666666664</v>
      </c>
      <c r="B6255" t="s">
        <v>157</v>
      </c>
      <c r="C6255">
        <v>17</v>
      </c>
    </row>
    <row r="6256" spans="1:3" x14ac:dyDescent="0.25">
      <c r="A6256" s="1">
        <v>41169.583333333336</v>
      </c>
      <c r="B6256" t="s">
        <v>157</v>
      </c>
      <c r="C6256">
        <v>17</v>
      </c>
    </row>
    <row r="6257" spans="1:3" x14ac:dyDescent="0.25">
      <c r="A6257" s="1">
        <v>41169.625</v>
      </c>
      <c r="B6257" t="s">
        <v>157</v>
      </c>
      <c r="C6257" t="s">
        <v>161</v>
      </c>
    </row>
    <row r="6258" spans="1:3" x14ac:dyDescent="0.25">
      <c r="A6258" s="1">
        <v>41169.666666666664</v>
      </c>
      <c r="B6258" t="s">
        <v>157</v>
      </c>
      <c r="C6258" t="s">
        <v>161</v>
      </c>
    </row>
    <row r="6259" spans="1:3" x14ac:dyDescent="0.25">
      <c r="A6259" s="1">
        <v>41169.708333333336</v>
      </c>
      <c r="B6259" t="s">
        <v>157</v>
      </c>
      <c r="C6259" t="s">
        <v>161</v>
      </c>
    </row>
    <row r="6260" spans="1:3" x14ac:dyDescent="0.25">
      <c r="A6260" s="1">
        <v>41169.75</v>
      </c>
      <c r="B6260" t="s">
        <v>157</v>
      </c>
      <c r="C6260" t="s">
        <v>161</v>
      </c>
    </row>
    <row r="6261" spans="1:3" x14ac:dyDescent="0.25">
      <c r="A6261" s="1">
        <v>41169.791666666664</v>
      </c>
      <c r="B6261" t="s">
        <v>157</v>
      </c>
      <c r="C6261" t="s">
        <v>161</v>
      </c>
    </row>
    <row r="6262" spans="1:3" x14ac:dyDescent="0.25">
      <c r="A6262" s="1">
        <v>41169.833333333336</v>
      </c>
      <c r="B6262" t="s">
        <v>156</v>
      </c>
      <c r="C6262" t="s">
        <v>161</v>
      </c>
    </row>
    <row r="6263" spans="1:3" x14ac:dyDescent="0.25">
      <c r="A6263" s="1">
        <v>41169.875</v>
      </c>
      <c r="B6263" t="s">
        <v>156</v>
      </c>
      <c r="C6263" t="s">
        <v>161</v>
      </c>
    </row>
    <row r="6264" spans="1:3" x14ac:dyDescent="0.25">
      <c r="A6264" s="1">
        <v>41169.916666666664</v>
      </c>
      <c r="B6264" t="s">
        <v>156</v>
      </c>
      <c r="C6264" t="s">
        <v>161</v>
      </c>
    </row>
    <row r="6265" spans="1:3" x14ac:dyDescent="0.25">
      <c r="A6265" s="1">
        <v>41169.958333333336</v>
      </c>
      <c r="B6265" t="s">
        <v>156</v>
      </c>
      <c r="C6265" t="s">
        <v>161</v>
      </c>
    </row>
    <row r="6266" spans="1:3" x14ac:dyDescent="0.25">
      <c r="A6266" s="1">
        <v>41170</v>
      </c>
      <c r="B6266" t="s">
        <v>156</v>
      </c>
      <c r="C6266" t="s">
        <v>161</v>
      </c>
    </row>
    <row r="6267" spans="1:3" x14ac:dyDescent="0.25">
      <c r="A6267" s="1">
        <v>41170.041666666664</v>
      </c>
      <c r="B6267" t="s">
        <v>157</v>
      </c>
      <c r="C6267" t="s">
        <v>161</v>
      </c>
    </row>
    <row r="6268" spans="1:3" x14ac:dyDescent="0.25">
      <c r="A6268" s="1">
        <v>41170.083333333336</v>
      </c>
      <c r="B6268" t="s">
        <v>156</v>
      </c>
      <c r="C6268" t="s">
        <v>161</v>
      </c>
    </row>
    <row r="6269" spans="1:3" x14ac:dyDescent="0.25">
      <c r="A6269" s="1">
        <v>41170.125</v>
      </c>
      <c r="B6269" t="s">
        <v>157</v>
      </c>
      <c r="C6269" t="s">
        <v>161</v>
      </c>
    </row>
    <row r="6270" spans="1:3" x14ac:dyDescent="0.25">
      <c r="A6270" s="1">
        <v>41170.166666666664</v>
      </c>
      <c r="B6270" t="s">
        <v>157</v>
      </c>
      <c r="C6270" t="s">
        <v>161</v>
      </c>
    </row>
    <row r="6271" spans="1:3" x14ac:dyDescent="0.25">
      <c r="A6271" s="1">
        <v>41170.208333333336</v>
      </c>
      <c r="B6271" t="s">
        <v>157</v>
      </c>
      <c r="C6271" t="s">
        <v>161</v>
      </c>
    </row>
    <row r="6272" spans="1:3" x14ac:dyDescent="0.25">
      <c r="A6272" s="1">
        <v>41170.25</v>
      </c>
      <c r="B6272" t="s">
        <v>157</v>
      </c>
      <c r="C6272" t="s">
        <v>161</v>
      </c>
    </row>
    <row r="6273" spans="1:3" x14ac:dyDescent="0.25">
      <c r="A6273" s="1">
        <v>41170.291666666664</v>
      </c>
      <c r="B6273" t="s">
        <v>157</v>
      </c>
      <c r="C6273" t="s">
        <v>161</v>
      </c>
    </row>
    <row r="6274" spans="1:3" x14ac:dyDescent="0.25">
      <c r="A6274" s="1">
        <v>41170.333333333336</v>
      </c>
      <c r="B6274" t="s">
        <v>156</v>
      </c>
      <c r="C6274" t="s">
        <v>161</v>
      </c>
    </row>
    <row r="6275" spans="1:3" x14ac:dyDescent="0.25">
      <c r="A6275" s="1">
        <v>41170.375</v>
      </c>
      <c r="B6275" t="s">
        <v>156</v>
      </c>
      <c r="C6275" t="s">
        <v>161</v>
      </c>
    </row>
    <row r="6276" spans="1:3" x14ac:dyDescent="0.25">
      <c r="A6276" s="1">
        <v>41170.416666666664</v>
      </c>
      <c r="B6276" t="s">
        <v>156</v>
      </c>
      <c r="C6276" t="s">
        <v>161</v>
      </c>
    </row>
    <row r="6277" spans="1:3" x14ac:dyDescent="0.25">
      <c r="A6277" s="1">
        <v>41170.458333333336</v>
      </c>
      <c r="B6277" t="s">
        <v>156</v>
      </c>
      <c r="C6277" t="s">
        <v>161</v>
      </c>
    </row>
    <row r="6278" spans="1:3" x14ac:dyDescent="0.25">
      <c r="A6278" s="1">
        <v>41170.5</v>
      </c>
      <c r="B6278" t="s">
        <v>156</v>
      </c>
      <c r="C6278" t="s">
        <v>161</v>
      </c>
    </row>
    <row r="6279" spans="1:3" x14ac:dyDescent="0.25">
      <c r="A6279" s="1">
        <v>41170.541666666664</v>
      </c>
      <c r="B6279" t="s">
        <v>157</v>
      </c>
      <c r="C6279" t="s">
        <v>161</v>
      </c>
    </row>
    <row r="6280" spans="1:3" x14ac:dyDescent="0.25">
      <c r="A6280" s="1">
        <v>41170.583333333336</v>
      </c>
      <c r="B6280" t="s">
        <v>156</v>
      </c>
      <c r="C6280" t="s">
        <v>161</v>
      </c>
    </row>
    <row r="6281" spans="1:3" x14ac:dyDescent="0.25">
      <c r="A6281" s="1">
        <v>41170.625</v>
      </c>
      <c r="B6281" t="s">
        <v>157</v>
      </c>
      <c r="C6281" t="s">
        <v>161</v>
      </c>
    </row>
    <row r="6282" spans="1:3" x14ac:dyDescent="0.25">
      <c r="A6282" s="1">
        <v>41170.666666666664</v>
      </c>
      <c r="B6282" t="s">
        <v>157</v>
      </c>
      <c r="C6282" t="s">
        <v>161</v>
      </c>
    </row>
    <row r="6283" spans="1:3" x14ac:dyDescent="0.25">
      <c r="A6283" s="1">
        <v>41170.708333333336</v>
      </c>
      <c r="B6283" t="s">
        <v>157</v>
      </c>
      <c r="C6283" t="s">
        <v>161</v>
      </c>
    </row>
    <row r="6284" spans="1:3" x14ac:dyDescent="0.25">
      <c r="A6284" s="1">
        <v>41170.75</v>
      </c>
      <c r="B6284" t="s">
        <v>156</v>
      </c>
      <c r="C6284" t="s">
        <v>161</v>
      </c>
    </row>
    <row r="6285" spans="1:3" x14ac:dyDescent="0.25">
      <c r="A6285" s="1">
        <v>41170.791666666664</v>
      </c>
      <c r="B6285" t="s">
        <v>157</v>
      </c>
      <c r="C6285" t="s">
        <v>161</v>
      </c>
    </row>
    <row r="6286" spans="1:3" x14ac:dyDescent="0.25">
      <c r="A6286" s="1">
        <v>41170.833333333336</v>
      </c>
      <c r="B6286" t="s">
        <v>156</v>
      </c>
      <c r="C6286" t="s">
        <v>161</v>
      </c>
    </row>
    <row r="6287" spans="1:3" x14ac:dyDescent="0.25">
      <c r="A6287" s="1">
        <v>41170.875</v>
      </c>
      <c r="B6287" t="s">
        <v>156</v>
      </c>
      <c r="C6287" t="s">
        <v>161</v>
      </c>
    </row>
    <row r="6288" spans="1:3" x14ac:dyDescent="0.25">
      <c r="A6288" s="1">
        <v>41170.916666666664</v>
      </c>
      <c r="B6288" t="s">
        <v>156</v>
      </c>
      <c r="C6288" t="s">
        <v>161</v>
      </c>
    </row>
    <row r="6289" spans="1:3" x14ac:dyDescent="0.25">
      <c r="A6289" s="1">
        <v>41170.958333333336</v>
      </c>
      <c r="B6289" t="s">
        <v>156</v>
      </c>
      <c r="C6289" t="s">
        <v>161</v>
      </c>
    </row>
    <row r="6290" spans="1:3" x14ac:dyDescent="0.25">
      <c r="A6290" s="1">
        <v>41171</v>
      </c>
      <c r="B6290" t="s">
        <v>156</v>
      </c>
      <c r="C6290" t="s">
        <v>161</v>
      </c>
    </row>
    <row r="6291" spans="1:3" x14ac:dyDescent="0.25">
      <c r="A6291" s="1">
        <v>41171.041666666664</v>
      </c>
      <c r="B6291" t="s">
        <v>156</v>
      </c>
      <c r="C6291" t="s">
        <v>161</v>
      </c>
    </row>
    <row r="6292" spans="1:3" x14ac:dyDescent="0.25">
      <c r="A6292" s="1">
        <v>41171.083333333336</v>
      </c>
      <c r="B6292" t="s">
        <v>156</v>
      </c>
      <c r="C6292" t="s">
        <v>161</v>
      </c>
    </row>
    <row r="6293" spans="1:3" x14ac:dyDescent="0.25">
      <c r="A6293" s="1">
        <v>41171.125</v>
      </c>
      <c r="B6293" t="s">
        <v>156</v>
      </c>
      <c r="C6293" t="s">
        <v>161</v>
      </c>
    </row>
    <row r="6294" spans="1:3" x14ac:dyDescent="0.25">
      <c r="A6294" s="1">
        <v>41171.166666666664</v>
      </c>
      <c r="B6294" t="s">
        <v>156</v>
      </c>
      <c r="C6294" t="s">
        <v>161</v>
      </c>
    </row>
    <row r="6295" spans="1:3" x14ac:dyDescent="0.25">
      <c r="A6295" s="1">
        <v>41171.208333333336</v>
      </c>
      <c r="B6295" t="s">
        <v>156</v>
      </c>
      <c r="C6295" t="s">
        <v>161</v>
      </c>
    </row>
    <row r="6296" spans="1:3" x14ac:dyDescent="0.25">
      <c r="A6296" s="1">
        <v>41171.25</v>
      </c>
      <c r="B6296" t="s">
        <v>156</v>
      </c>
      <c r="C6296" t="s">
        <v>161</v>
      </c>
    </row>
    <row r="6297" spans="1:3" x14ac:dyDescent="0.25">
      <c r="A6297" s="1">
        <v>41171.291666666664</v>
      </c>
      <c r="B6297" t="s">
        <v>157</v>
      </c>
      <c r="C6297" t="s">
        <v>161</v>
      </c>
    </row>
    <row r="6298" spans="1:3" x14ac:dyDescent="0.25">
      <c r="A6298" s="1">
        <v>41171.333333333336</v>
      </c>
      <c r="B6298" t="s">
        <v>156</v>
      </c>
      <c r="C6298" t="s">
        <v>161</v>
      </c>
    </row>
    <row r="6299" spans="1:3" x14ac:dyDescent="0.25">
      <c r="A6299" s="1">
        <v>41171.375</v>
      </c>
      <c r="B6299" t="s">
        <v>156</v>
      </c>
      <c r="C6299" t="s">
        <v>160</v>
      </c>
    </row>
    <row r="6300" spans="1:3" x14ac:dyDescent="0.25">
      <c r="A6300" s="1">
        <v>41171.416666666664</v>
      </c>
      <c r="B6300" t="s">
        <v>156</v>
      </c>
      <c r="C6300" t="s">
        <v>161</v>
      </c>
    </row>
    <row r="6301" spans="1:3" x14ac:dyDescent="0.25">
      <c r="A6301" s="1">
        <v>41171.458333333336</v>
      </c>
      <c r="B6301" t="s">
        <v>156</v>
      </c>
      <c r="C6301" t="s">
        <v>161</v>
      </c>
    </row>
    <row r="6302" spans="1:3" x14ac:dyDescent="0.25">
      <c r="A6302" s="1">
        <v>41171.5</v>
      </c>
      <c r="B6302" t="s">
        <v>156</v>
      </c>
      <c r="C6302" t="s">
        <v>160</v>
      </c>
    </row>
    <row r="6303" spans="1:3" x14ac:dyDescent="0.25">
      <c r="A6303" s="1">
        <v>41171.541666666664</v>
      </c>
      <c r="B6303" t="s">
        <v>156</v>
      </c>
      <c r="C6303" t="s">
        <v>160</v>
      </c>
    </row>
    <row r="6304" spans="1:3" x14ac:dyDescent="0.25">
      <c r="A6304" s="1">
        <v>41171.583333333336</v>
      </c>
      <c r="B6304" t="s">
        <v>156</v>
      </c>
      <c r="C6304" t="s">
        <v>161</v>
      </c>
    </row>
    <row r="6305" spans="1:3" x14ac:dyDescent="0.25">
      <c r="A6305" s="1">
        <v>41171.625</v>
      </c>
      <c r="B6305" t="s">
        <v>156</v>
      </c>
      <c r="C6305" t="s">
        <v>160</v>
      </c>
    </row>
    <row r="6306" spans="1:3" x14ac:dyDescent="0.25">
      <c r="A6306" s="1">
        <v>41171.666666666664</v>
      </c>
      <c r="B6306" t="s">
        <v>156</v>
      </c>
      <c r="C6306" t="s">
        <v>160</v>
      </c>
    </row>
    <row r="6307" spans="1:3" x14ac:dyDescent="0.25">
      <c r="A6307" s="1">
        <v>41171.708333333336</v>
      </c>
      <c r="B6307" t="s">
        <v>156</v>
      </c>
      <c r="C6307" t="s">
        <v>160</v>
      </c>
    </row>
    <row r="6308" spans="1:3" x14ac:dyDescent="0.25">
      <c r="A6308" s="1">
        <v>41171.75</v>
      </c>
      <c r="B6308" t="s">
        <v>157</v>
      </c>
      <c r="C6308" t="s">
        <v>160</v>
      </c>
    </row>
    <row r="6309" spans="1:3" x14ac:dyDescent="0.25">
      <c r="A6309" s="1">
        <v>41171.791666666664</v>
      </c>
      <c r="B6309" t="s">
        <v>157</v>
      </c>
      <c r="C6309" t="s">
        <v>160</v>
      </c>
    </row>
    <row r="6310" spans="1:3" x14ac:dyDescent="0.25">
      <c r="A6310" s="1">
        <v>41171.833333333336</v>
      </c>
      <c r="B6310" t="s">
        <v>156</v>
      </c>
      <c r="C6310" t="s">
        <v>160</v>
      </c>
    </row>
    <row r="6311" spans="1:3" x14ac:dyDescent="0.25">
      <c r="A6311" s="1">
        <v>41171.875</v>
      </c>
      <c r="B6311" t="s">
        <v>156</v>
      </c>
      <c r="C6311" t="s">
        <v>160</v>
      </c>
    </row>
    <row r="6312" spans="1:3" x14ac:dyDescent="0.25">
      <c r="A6312" s="1">
        <v>41171.916666666664</v>
      </c>
      <c r="B6312" t="s">
        <v>156</v>
      </c>
      <c r="C6312" t="s">
        <v>160</v>
      </c>
    </row>
    <row r="6313" spans="1:3" x14ac:dyDescent="0.25">
      <c r="A6313" s="1">
        <v>41171.958333333336</v>
      </c>
      <c r="B6313" t="s">
        <v>156</v>
      </c>
      <c r="C6313" t="s">
        <v>160</v>
      </c>
    </row>
    <row r="6314" spans="1:3" x14ac:dyDescent="0.25">
      <c r="A6314" s="1">
        <v>41172</v>
      </c>
      <c r="B6314" t="s">
        <v>156</v>
      </c>
      <c r="C6314" t="s">
        <v>160</v>
      </c>
    </row>
    <row r="6315" spans="1:3" x14ac:dyDescent="0.25">
      <c r="A6315" s="1">
        <v>41172.041666666664</v>
      </c>
      <c r="B6315" t="s">
        <v>156</v>
      </c>
      <c r="C6315" t="s">
        <v>160</v>
      </c>
    </row>
    <row r="6316" spans="1:3" x14ac:dyDescent="0.25">
      <c r="A6316" s="1">
        <v>41172.083333333336</v>
      </c>
      <c r="B6316" t="s">
        <v>156</v>
      </c>
      <c r="C6316" t="s">
        <v>160</v>
      </c>
    </row>
    <row r="6317" spans="1:3" x14ac:dyDescent="0.25">
      <c r="A6317" s="1">
        <v>41172.125</v>
      </c>
      <c r="B6317" t="s">
        <v>156</v>
      </c>
      <c r="C6317" t="s">
        <v>160</v>
      </c>
    </row>
    <row r="6318" spans="1:3" x14ac:dyDescent="0.25">
      <c r="A6318" s="1">
        <v>41172.166666666664</v>
      </c>
      <c r="B6318" t="s">
        <v>156</v>
      </c>
      <c r="C6318" t="s">
        <v>160</v>
      </c>
    </row>
    <row r="6319" spans="1:3" x14ac:dyDescent="0.25">
      <c r="A6319" s="1">
        <v>41172.208333333336</v>
      </c>
      <c r="B6319" t="s">
        <v>156</v>
      </c>
      <c r="C6319" t="s">
        <v>160</v>
      </c>
    </row>
    <row r="6320" spans="1:3" x14ac:dyDescent="0.25">
      <c r="A6320" s="1">
        <v>41172.25</v>
      </c>
      <c r="B6320" t="s">
        <v>156</v>
      </c>
      <c r="C6320" t="s">
        <v>160</v>
      </c>
    </row>
    <row r="6321" spans="1:3" x14ac:dyDescent="0.25">
      <c r="A6321" s="1">
        <v>41172.291666666664</v>
      </c>
      <c r="B6321" t="s">
        <v>156</v>
      </c>
      <c r="C6321" t="s">
        <v>160</v>
      </c>
    </row>
    <row r="6322" spans="1:3" x14ac:dyDescent="0.25">
      <c r="A6322" s="1">
        <v>41172.333333333336</v>
      </c>
      <c r="B6322" t="s">
        <v>156</v>
      </c>
      <c r="C6322" t="s">
        <v>160</v>
      </c>
    </row>
    <row r="6323" spans="1:3" x14ac:dyDescent="0.25">
      <c r="A6323" s="1">
        <v>41172.375</v>
      </c>
      <c r="B6323" t="s">
        <v>156</v>
      </c>
      <c r="C6323" t="s">
        <v>160</v>
      </c>
    </row>
    <row r="6324" spans="1:3" x14ac:dyDescent="0.25">
      <c r="A6324" s="1">
        <v>41172.416666666664</v>
      </c>
      <c r="B6324" t="s">
        <v>156</v>
      </c>
      <c r="C6324" t="s">
        <v>160</v>
      </c>
    </row>
    <row r="6325" spans="1:3" x14ac:dyDescent="0.25">
      <c r="A6325" s="1">
        <v>41172.458333333336</v>
      </c>
      <c r="B6325" t="s">
        <v>156</v>
      </c>
      <c r="C6325" t="s">
        <v>160</v>
      </c>
    </row>
    <row r="6326" spans="1:3" x14ac:dyDescent="0.25">
      <c r="A6326" s="1">
        <v>41172.5</v>
      </c>
      <c r="B6326" t="s">
        <v>156</v>
      </c>
      <c r="C6326" t="s">
        <v>160</v>
      </c>
    </row>
    <row r="6327" spans="1:3" x14ac:dyDescent="0.25">
      <c r="A6327" s="1">
        <v>41172.541666666664</v>
      </c>
      <c r="B6327" t="s">
        <v>156</v>
      </c>
      <c r="C6327" t="s">
        <v>160</v>
      </c>
    </row>
    <row r="6328" spans="1:3" x14ac:dyDescent="0.25">
      <c r="A6328" s="1">
        <v>41172.583333333336</v>
      </c>
      <c r="B6328" t="s">
        <v>156</v>
      </c>
      <c r="C6328" t="s">
        <v>160</v>
      </c>
    </row>
    <row r="6329" spans="1:3" x14ac:dyDescent="0.25">
      <c r="A6329" s="1">
        <v>41172.625</v>
      </c>
      <c r="B6329" t="s">
        <v>156</v>
      </c>
      <c r="C6329" t="s">
        <v>160</v>
      </c>
    </row>
    <row r="6330" spans="1:3" x14ac:dyDescent="0.25">
      <c r="A6330" s="1">
        <v>41172.666666666664</v>
      </c>
      <c r="B6330" t="s">
        <v>156</v>
      </c>
      <c r="C6330" t="s">
        <v>160</v>
      </c>
    </row>
    <row r="6331" spans="1:3" x14ac:dyDescent="0.25">
      <c r="A6331" s="1">
        <v>41172.708333333336</v>
      </c>
      <c r="B6331" t="s">
        <v>156</v>
      </c>
      <c r="C6331" t="s">
        <v>160</v>
      </c>
    </row>
    <row r="6332" spans="1:3" x14ac:dyDescent="0.25">
      <c r="A6332" s="1">
        <v>41172.75</v>
      </c>
      <c r="B6332" t="s">
        <v>155</v>
      </c>
      <c r="C6332" t="s">
        <v>160</v>
      </c>
    </row>
    <row r="6333" spans="1:3" x14ac:dyDescent="0.25">
      <c r="A6333" s="1">
        <v>41172.791666666664</v>
      </c>
      <c r="B6333" t="s">
        <v>155</v>
      </c>
      <c r="C6333" t="s">
        <v>160</v>
      </c>
    </row>
    <row r="6334" spans="1:3" x14ac:dyDescent="0.25">
      <c r="A6334" s="1">
        <v>41172.833333333336</v>
      </c>
      <c r="B6334" t="s">
        <v>155</v>
      </c>
      <c r="C6334" t="s">
        <v>160</v>
      </c>
    </row>
    <row r="6335" spans="1:3" x14ac:dyDescent="0.25">
      <c r="A6335" s="1">
        <v>41172.875</v>
      </c>
      <c r="B6335" t="s">
        <v>156</v>
      </c>
      <c r="C6335" t="s">
        <v>159</v>
      </c>
    </row>
    <row r="6336" spans="1:3" x14ac:dyDescent="0.25">
      <c r="A6336" s="1">
        <v>41172.916666666664</v>
      </c>
      <c r="B6336" t="s">
        <v>156</v>
      </c>
      <c r="C6336" t="s">
        <v>160</v>
      </c>
    </row>
    <row r="6337" spans="1:3" x14ac:dyDescent="0.25">
      <c r="A6337" s="1">
        <v>41172.958333333336</v>
      </c>
      <c r="B6337" t="s">
        <v>155</v>
      </c>
      <c r="C6337" t="s">
        <v>160</v>
      </c>
    </row>
    <row r="6338" spans="1:3" x14ac:dyDescent="0.25">
      <c r="A6338" s="1">
        <v>41173</v>
      </c>
      <c r="B6338" t="s">
        <v>156</v>
      </c>
      <c r="C6338" t="s">
        <v>160</v>
      </c>
    </row>
    <row r="6339" spans="1:3" x14ac:dyDescent="0.25">
      <c r="A6339" s="1">
        <v>41173.041666666664</v>
      </c>
      <c r="B6339" t="s">
        <v>156</v>
      </c>
      <c r="C6339" t="s">
        <v>159</v>
      </c>
    </row>
    <row r="6340" spans="1:3" x14ac:dyDescent="0.25">
      <c r="A6340" s="1">
        <v>41173.083333333336</v>
      </c>
      <c r="B6340" t="s">
        <v>156</v>
      </c>
      <c r="C6340" t="s">
        <v>160</v>
      </c>
    </row>
    <row r="6341" spans="1:3" x14ac:dyDescent="0.25">
      <c r="A6341" s="1">
        <v>41173.125</v>
      </c>
      <c r="B6341" t="s">
        <v>156</v>
      </c>
      <c r="C6341" t="s">
        <v>159</v>
      </c>
    </row>
    <row r="6342" spans="1:3" x14ac:dyDescent="0.25">
      <c r="A6342" s="1">
        <v>41173.166666666664</v>
      </c>
      <c r="B6342" t="s">
        <v>156</v>
      </c>
      <c r="C6342" t="s">
        <v>160</v>
      </c>
    </row>
    <row r="6343" spans="1:3" x14ac:dyDescent="0.25">
      <c r="A6343" s="1">
        <v>41173.208333333336</v>
      </c>
      <c r="B6343" t="s">
        <v>156</v>
      </c>
      <c r="C6343" t="s">
        <v>160</v>
      </c>
    </row>
    <row r="6344" spans="1:3" x14ac:dyDescent="0.25">
      <c r="A6344" s="1">
        <v>41173.25</v>
      </c>
      <c r="B6344" t="s">
        <v>156</v>
      </c>
      <c r="C6344" t="s">
        <v>160</v>
      </c>
    </row>
    <row r="6345" spans="1:3" x14ac:dyDescent="0.25">
      <c r="A6345" s="1">
        <v>41173.291666666664</v>
      </c>
      <c r="B6345" t="s">
        <v>155</v>
      </c>
      <c r="C6345" t="s">
        <v>159</v>
      </c>
    </row>
    <row r="6346" spans="1:3" x14ac:dyDescent="0.25">
      <c r="A6346" s="1">
        <v>41173.333333333336</v>
      </c>
      <c r="B6346" t="s">
        <v>155</v>
      </c>
      <c r="C6346" t="s">
        <v>160</v>
      </c>
    </row>
    <row r="6347" spans="1:3" x14ac:dyDescent="0.25">
      <c r="A6347" s="1">
        <v>41173.375</v>
      </c>
      <c r="B6347" t="s">
        <v>155</v>
      </c>
      <c r="C6347" t="s">
        <v>160</v>
      </c>
    </row>
    <row r="6348" spans="1:3" x14ac:dyDescent="0.25">
      <c r="A6348" s="1">
        <v>41173.416666666664</v>
      </c>
      <c r="B6348" t="s">
        <v>155</v>
      </c>
      <c r="C6348" t="s">
        <v>159</v>
      </c>
    </row>
    <row r="6349" spans="1:3" x14ac:dyDescent="0.25">
      <c r="A6349" s="1">
        <v>41173.458333333336</v>
      </c>
      <c r="B6349" t="s">
        <v>155</v>
      </c>
      <c r="C6349" t="s">
        <v>159</v>
      </c>
    </row>
    <row r="6350" spans="1:3" x14ac:dyDescent="0.25">
      <c r="A6350" s="1">
        <v>41173.5</v>
      </c>
      <c r="B6350" t="s">
        <v>155</v>
      </c>
      <c r="C6350" t="s">
        <v>159</v>
      </c>
    </row>
    <row r="6351" spans="1:3" x14ac:dyDescent="0.25">
      <c r="A6351" s="1">
        <v>41173.541666666664</v>
      </c>
      <c r="B6351" t="s">
        <v>156</v>
      </c>
      <c r="C6351" t="s">
        <v>160</v>
      </c>
    </row>
    <row r="6352" spans="1:3" x14ac:dyDescent="0.25">
      <c r="A6352" s="1">
        <v>41173.583333333336</v>
      </c>
      <c r="B6352" t="s">
        <v>155</v>
      </c>
      <c r="C6352" t="s">
        <v>159</v>
      </c>
    </row>
    <row r="6353" spans="1:3" x14ac:dyDescent="0.25">
      <c r="A6353" s="1">
        <v>41173.625</v>
      </c>
      <c r="B6353" t="s">
        <v>155</v>
      </c>
      <c r="C6353" t="s">
        <v>159</v>
      </c>
    </row>
    <row r="6354" spans="1:3" x14ac:dyDescent="0.25">
      <c r="A6354" s="1">
        <v>41173.666666666664</v>
      </c>
      <c r="B6354" t="s">
        <v>156</v>
      </c>
      <c r="C6354" t="s">
        <v>159</v>
      </c>
    </row>
    <row r="6355" spans="1:3" x14ac:dyDescent="0.25">
      <c r="A6355" s="1">
        <v>41173.708333333336</v>
      </c>
      <c r="B6355" t="s">
        <v>155</v>
      </c>
      <c r="C6355" t="s">
        <v>159</v>
      </c>
    </row>
    <row r="6356" spans="1:3" x14ac:dyDescent="0.25">
      <c r="A6356" s="1">
        <v>41173.75</v>
      </c>
      <c r="B6356" t="s">
        <v>155</v>
      </c>
      <c r="C6356" t="s">
        <v>159</v>
      </c>
    </row>
    <row r="6357" spans="1:3" x14ac:dyDescent="0.25">
      <c r="A6357" s="1">
        <v>41173.791666666664</v>
      </c>
      <c r="B6357" t="s">
        <v>155</v>
      </c>
      <c r="C6357" t="s">
        <v>159</v>
      </c>
    </row>
    <row r="6358" spans="1:3" x14ac:dyDescent="0.25">
      <c r="A6358" s="1">
        <v>41173.833333333336</v>
      </c>
      <c r="B6358" t="s">
        <v>155</v>
      </c>
      <c r="C6358" t="s">
        <v>159</v>
      </c>
    </row>
    <row r="6359" spans="1:3" x14ac:dyDescent="0.25">
      <c r="A6359" s="1">
        <v>41173.875</v>
      </c>
      <c r="B6359" t="s">
        <v>155</v>
      </c>
      <c r="C6359" t="s">
        <v>159</v>
      </c>
    </row>
    <row r="6360" spans="1:3" x14ac:dyDescent="0.25">
      <c r="A6360" s="1">
        <v>41173.916666666664</v>
      </c>
      <c r="B6360" t="s">
        <v>155</v>
      </c>
      <c r="C6360" t="s">
        <v>159</v>
      </c>
    </row>
    <row r="6361" spans="1:3" x14ac:dyDescent="0.25">
      <c r="A6361" s="1">
        <v>41173.958333333336</v>
      </c>
      <c r="B6361" t="s">
        <v>155</v>
      </c>
      <c r="C6361" t="s">
        <v>159</v>
      </c>
    </row>
    <row r="6362" spans="1:3" x14ac:dyDescent="0.25">
      <c r="A6362" s="1">
        <v>41174</v>
      </c>
      <c r="B6362" t="s">
        <v>155</v>
      </c>
      <c r="C6362" t="s">
        <v>159</v>
      </c>
    </row>
    <row r="6363" spans="1:3" x14ac:dyDescent="0.25">
      <c r="A6363" s="1">
        <v>41174.041666666664</v>
      </c>
      <c r="B6363" t="s">
        <v>155</v>
      </c>
      <c r="C6363" t="s">
        <v>159</v>
      </c>
    </row>
    <row r="6364" spans="1:3" x14ac:dyDescent="0.25">
      <c r="A6364" s="1">
        <v>41174.083333333336</v>
      </c>
      <c r="B6364" t="s">
        <v>155</v>
      </c>
      <c r="C6364" t="s">
        <v>159</v>
      </c>
    </row>
    <row r="6365" spans="1:3" x14ac:dyDescent="0.25">
      <c r="A6365" s="1">
        <v>41174.125</v>
      </c>
      <c r="B6365" t="s">
        <v>155</v>
      </c>
      <c r="C6365" t="s">
        <v>159</v>
      </c>
    </row>
    <row r="6366" spans="1:3" x14ac:dyDescent="0.25">
      <c r="A6366" s="1">
        <v>41174.166666666664</v>
      </c>
      <c r="B6366" t="s">
        <v>155</v>
      </c>
      <c r="C6366" t="s">
        <v>159</v>
      </c>
    </row>
    <row r="6367" spans="1:3" x14ac:dyDescent="0.25">
      <c r="A6367" s="1">
        <v>41174.208333333336</v>
      </c>
      <c r="B6367" t="s">
        <v>155</v>
      </c>
      <c r="C6367" t="s">
        <v>159</v>
      </c>
    </row>
    <row r="6368" spans="1:3" x14ac:dyDescent="0.25">
      <c r="A6368" s="1">
        <v>41174.25</v>
      </c>
      <c r="B6368" t="s">
        <v>155</v>
      </c>
      <c r="C6368" t="s">
        <v>159</v>
      </c>
    </row>
    <row r="6369" spans="1:3" x14ac:dyDescent="0.25">
      <c r="A6369" s="1">
        <v>41174.291666666664</v>
      </c>
      <c r="B6369" t="s">
        <v>155</v>
      </c>
      <c r="C6369" t="s">
        <v>159</v>
      </c>
    </row>
    <row r="6370" spans="1:3" x14ac:dyDescent="0.25">
      <c r="A6370" s="1">
        <v>41174.333333333336</v>
      </c>
      <c r="B6370" t="s">
        <v>155</v>
      </c>
      <c r="C6370" t="s">
        <v>159</v>
      </c>
    </row>
    <row r="6371" spans="1:3" x14ac:dyDescent="0.25">
      <c r="A6371" s="1">
        <v>41174.375</v>
      </c>
      <c r="B6371" t="s">
        <v>154</v>
      </c>
      <c r="C6371" t="s">
        <v>159</v>
      </c>
    </row>
    <row r="6372" spans="1:3" x14ac:dyDescent="0.25">
      <c r="A6372" s="1">
        <v>41174.416666666664</v>
      </c>
      <c r="B6372" t="s">
        <v>155</v>
      </c>
      <c r="C6372" t="s">
        <v>159</v>
      </c>
    </row>
    <row r="6373" spans="1:3" x14ac:dyDescent="0.25">
      <c r="A6373" s="1">
        <v>41174.458333333336</v>
      </c>
      <c r="B6373" t="s">
        <v>155</v>
      </c>
      <c r="C6373" t="s">
        <v>159</v>
      </c>
    </row>
    <row r="6374" spans="1:3" x14ac:dyDescent="0.25">
      <c r="A6374" s="1">
        <v>41174.5</v>
      </c>
      <c r="B6374" t="s">
        <v>155</v>
      </c>
      <c r="C6374" t="s">
        <v>159</v>
      </c>
    </row>
    <row r="6375" spans="1:3" x14ac:dyDescent="0.25">
      <c r="A6375" s="1">
        <v>41174.541666666664</v>
      </c>
      <c r="B6375" t="s">
        <v>155</v>
      </c>
      <c r="C6375" t="s">
        <v>159</v>
      </c>
    </row>
    <row r="6376" spans="1:3" x14ac:dyDescent="0.25">
      <c r="A6376" s="1">
        <v>41174.583333333336</v>
      </c>
      <c r="B6376" t="s">
        <v>155</v>
      </c>
      <c r="C6376" t="s">
        <v>159</v>
      </c>
    </row>
    <row r="6377" spans="1:3" x14ac:dyDescent="0.25">
      <c r="A6377" s="1">
        <v>41174.625</v>
      </c>
      <c r="B6377" t="s">
        <v>155</v>
      </c>
      <c r="C6377" t="s">
        <v>159</v>
      </c>
    </row>
    <row r="6378" spans="1:3" x14ac:dyDescent="0.25">
      <c r="A6378" s="1">
        <v>41174.666666666664</v>
      </c>
      <c r="B6378" t="s">
        <v>155</v>
      </c>
      <c r="C6378" t="s">
        <v>159</v>
      </c>
    </row>
    <row r="6379" spans="1:3" x14ac:dyDescent="0.25">
      <c r="A6379" s="1">
        <v>41174.708333333336</v>
      </c>
      <c r="B6379" t="s">
        <v>155</v>
      </c>
      <c r="C6379" t="s">
        <v>159</v>
      </c>
    </row>
    <row r="6380" spans="1:3" x14ac:dyDescent="0.25">
      <c r="A6380" s="1">
        <v>41174.75</v>
      </c>
      <c r="B6380" t="s">
        <v>155</v>
      </c>
      <c r="C6380" t="s">
        <v>159</v>
      </c>
    </row>
    <row r="6381" spans="1:3" x14ac:dyDescent="0.25">
      <c r="A6381" s="1">
        <v>41174.791666666664</v>
      </c>
      <c r="B6381" t="s">
        <v>154</v>
      </c>
      <c r="C6381" t="s">
        <v>159</v>
      </c>
    </row>
    <row r="6382" spans="1:3" x14ac:dyDescent="0.25">
      <c r="A6382" s="1">
        <v>41174.833333333336</v>
      </c>
      <c r="B6382" t="s">
        <v>154</v>
      </c>
      <c r="C6382" t="s">
        <v>158</v>
      </c>
    </row>
    <row r="6383" spans="1:3" x14ac:dyDescent="0.25">
      <c r="A6383" s="1">
        <v>41174.875</v>
      </c>
      <c r="B6383" t="s">
        <v>154</v>
      </c>
      <c r="C6383" t="s">
        <v>159</v>
      </c>
    </row>
    <row r="6384" spans="1:3" x14ac:dyDescent="0.25">
      <c r="A6384" s="1">
        <v>41174.916666666664</v>
      </c>
      <c r="B6384" t="s">
        <v>154</v>
      </c>
      <c r="C6384" t="s">
        <v>159</v>
      </c>
    </row>
    <row r="6385" spans="1:3" x14ac:dyDescent="0.25">
      <c r="A6385" s="1">
        <v>41174.958333333336</v>
      </c>
      <c r="B6385" t="s">
        <v>155</v>
      </c>
      <c r="C6385" t="s">
        <v>159</v>
      </c>
    </row>
    <row r="6386" spans="1:3" x14ac:dyDescent="0.25">
      <c r="A6386" s="1">
        <v>41175</v>
      </c>
      <c r="B6386" t="s">
        <v>154</v>
      </c>
      <c r="C6386" t="s">
        <v>158</v>
      </c>
    </row>
    <row r="6387" spans="1:3" x14ac:dyDescent="0.25">
      <c r="A6387" s="1">
        <v>41175.041666666664</v>
      </c>
      <c r="B6387" t="s">
        <v>154</v>
      </c>
      <c r="C6387" t="s">
        <v>158</v>
      </c>
    </row>
    <row r="6388" spans="1:3" x14ac:dyDescent="0.25">
      <c r="A6388" s="1">
        <v>41175.083333333336</v>
      </c>
      <c r="B6388" t="s">
        <v>154</v>
      </c>
      <c r="C6388" t="s">
        <v>158</v>
      </c>
    </row>
    <row r="6389" spans="1:3" x14ac:dyDescent="0.25">
      <c r="A6389" s="1">
        <v>41175.125</v>
      </c>
      <c r="B6389" t="s">
        <v>154</v>
      </c>
      <c r="C6389" t="s">
        <v>158</v>
      </c>
    </row>
    <row r="6390" spans="1:3" x14ac:dyDescent="0.25">
      <c r="A6390" s="1">
        <v>41175.166666666664</v>
      </c>
      <c r="B6390" t="s">
        <v>154</v>
      </c>
      <c r="C6390" t="s">
        <v>158</v>
      </c>
    </row>
    <row r="6391" spans="1:3" x14ac:dyDescent="0.25">
      <c r="A6391" s="1">
        <v>41175.208333333336</v>
      </c>
      <c r="B6391" t="s">
        <v>154</v>
      </c>
      <c r="C6391" t="s">
        <v>158</v>
      </c>
    </row>
    <row r="6392" spans="1:3" x14ac:dyDescent="0.25">
      <c r="A6392" s="1">
        <v>41175.25</v>
      </c>
      <c r="B6392" t="s">
        <v>154</v>
      </c>
      <c r="C6392" t="s">
        <v>158</v>
      </c>
    </row>
    <row r="6393" spans="1:3" x14ac:dyDescent="0.25">
      <c r="A6393" s="1">
        <v>41175.291666666664</v>
      </c>
      <c r="B6393" t="s">
        <v>154</v>
      </c>
      <c r="C6393" t="s">
        <v>158</v>
      </c>
    </row>
    <row r="6394" spans="1:3" x14ac:dyDescent="0.25">
      <c r="A6394" s="1">
        <v>41175.333333333336</v>
      </c>
      <c r="B6394" t="s">
        <v>154</v>
      </c>
      <c r="C6394" t="s">
        <v>158</v>
      </c>
    </row>
    <row r="6395" spans="1:3" x14ac:dyDescent="0.25">
      <c r="A6395" s="1">
        <v>41175.375</v>
      </c>
      <c r="B6395" t="s">
        <v>154</v>
      </c>
      <c r="C6395" t="s">
        <v>158</v>
      </c>
    </row>
    <row r="6396" spans="1:3" x14ac:dyDescent="0.25">
      <c r="A6396" s="1">
        <v>41175.416666666664</v>
      </c>
      <c r="B6396" t="s">
        <v>154</v>
      </c>
      <c r="C6396" t="s">
        <v>158</v>
      </c>
    </row>
    <row r="6397" spans="1:3" x14ac:dyDescent="0.25">
      <c r="A6397" s="1">
        <v>41175.458333333336</v>
      </c>
      <c r="B6397" t="s">
        <v>154</v>
      </c>
      <c r="C6397" t="s">
        <v>158</v>
      </c>
    </row>
    <row r="6398" spans="1:3" x14ac:dyDescent="0.25">
      <c r="A6398" s="1">
        <v>41175.5</v>
      </c>
      <c r="B6398" t="s">
        <v>154</v>
      </c>
      <c r="C6398" t="s">
        <v>158</v>
      </c>
    </row>
    <row r="6399" spans="1:3" x14ac:dyDescent="0.25">
      <c r="A6399" s="1">
        <v>41175.541666666664</v>
      </c>
      <c r="B6399" t="s">
        <v>154</v>
      </c>
      <c r="C6399" t="s">
        <v>158</v>
      </c>
    </row>
    <row r="6400" spans="1:3" x14ac:dyDescent="0.25">
      <c r="A6400" s="1">
        <v>41175.583333333336</v>
      </c>
      <c r="B6400" t="s">
        <v>153</v>
      </c>
      <c r="C6400" t="s">
        <v>158</v>
      </c>
    </row>
    <row r="6401" spans="1:3" x14ac:dyDescent="0.25">
      <c r="A6401" s="1">
        <v>41175.625</v>
      </c>
      <c r="B6401" t="s">
        <v>153</v>
      </c>
      <c r="C6401" t="s">
        <v>158</v>
      </c>
    </row>
    <row r="6402" spans="1:3" x14ac:dyDescent="0.25">
      <c r="A6402" s="1">
        <v>41175.666666666664</v>
      </c>
      <c r="B6402" t="s">
        <v>153</v>
      </c>
      <c r="C6402" t="s">
        <v>158</v>
      </c>
    </row>
    <row r="6403" spans="1:3" x14ac:dyDescent="0.25">
      <c r="A6403" s="1">
        <v>41175.708333333336</v>
      </c>
      <c r="B6403" t="s">
        <v>153</v>
      </c>
      <c r="C6403" t="s">
        <v>158</v>
      </c>
    </row>
    <row r="6404" spans="1:3" x14ac:dyDescent="0.25">
      <c r="A6404" s="1">
        <v>41175.75</v>
      </c>
      <c r="B6404" t="s">
        <v>153</v>
      </c>
      <c r="C6404" t="s">
        <v>158</v>
      </c>
    </row>
    <row r="6405" spans="1:3" x14ac:dyDescent="0.25">
      <c r="A6405" s="1">
        <v>41175.791666666664</v>
      </c>
      <c r="B6405">
        <v>16</v>
      </c>
      <c r="C6405" t="s">
        <v>158</v>
      </c>
    </row>
    <row r="6406" spans="1:3" x14ac:dyDescent="0.25">
      <c r="A6406" s="1">
        <v>41175.833333333336</v>
      </c>
      <c r="B6406">
        <v>16</v>
      </c>
      <c r="C6406" t="s">
        <v>158</v>
      </c>
    </row>
    <row r="6407" spans="1:3" x14ac:dyDescent="0.25">
      <c r="A6407" s="1">
        <v>41175.875</v>
      </c>
      <c r="B6407">
        <v>16</v>
      </c>
      <c r="C6407" t="s">
        <v>158</v>
      </c>
    </row>
    <row r="6408" spans="1:3" x14ac:dyDescent="0.25">
      <c r="A6408" s="1">
        <v>41175.916666666664</v>
      </c>
      <c r="B6408">
        <v>16</v>
      </c>
      <c r="C6408" t="s">
        <v>157</v>
      </c>
    </row>
    <row r="6409" spans="1:3" x14ac:dyDescent="0.25">
      <c r="A6409" s="1">
        <v>41175.958333333336</v>
      </c>
      <c r="B6409" t="s">
        <v>153</v>
      </c>
      <c r="C6409" t="s">
        <v>157</v>
      </c>
    </row>
    <row r="6410" spans="1:3" x14ac:dyDescent="0.25">
      <c r="A6410" s="1">
        <v>41176</v>
      </c>
      <c r="B6410">
        <v>16</v>
      </c>
      <c r="C6410" t="s">
        <v>157</v>
      </c>
    </row>
    <row r="6411" spans="1:3" x14ac:dyDescent="0.25">
      <c r="A6411" s="1">
        <v>41176.041666666664</v>
      </c>
      <c r="B6411">
        <v>16</v>
      </c>
      <c r="C6411" t="s">
        <v>157</v>
      </c>
    </row>
    <row r="6412" spans="1:3" x14ac:dyDescent="0.25">
      <c r="A6412" s="1">
        <v>41176.083333333336</v>
      </c>
      <c r="B6412">
        <v>16</v>
      </c>
      <c r="C6412" t="s">
        <v>157</v>
      </c>
    </row>
    <row r="6413" spans="1:3" x14ac:dyDescent="0.25">
      <c r="A6413" s="1">
        <v>41176.125</v>
      </c>
      <c r="B6413" t="s">
        <v>153</v>
      </c>
      <c r="C6413" t="s">
        <v>157</v>
      </c>
    </row>
    <row r="6414" spans="1:3" x14ac:dyDescent="0.25">
      <c r="A6414" s="1">
        <v>41176.166666666664</v>
      </c>
      <c r="B6414" t="s">
        <v>153</v>
      </c>
      <c r="C6414" t="s">
        <v>157</v>
      </c>
    </row>
    <row r="6415" spans="1:3" x14ac:dyDescent="0.25">
      <c r="A6415" s="1">
        <v>41176.208333333336</v>
      </c>
      <c r="B6415" t="s">
        <v>153</v>
      </c>
      <c r="C6415" t="s">
        <v>157</v>
      </c>
    </row>
    <row r="6416" spans="1:3" x14ac:dyDescent="0.25">
      <c r="A6416" s="1">
        <v>41176.25</v>
      </c>
      <c r="B6416" t="s">
        <v>153</v>
      </c>
      <c r="C6416" t="s">
        <v>157</v>
      </c>
    </row>
    <row r="6417" spans="1:3" x14ac:dyDescent="0.25">
      <c r="A6417" s="1">
        <v>41176.291666666664</v>
      </c>
      <c r="B6417">
        <v>16</v>
      </c>
      <c r="C6417" t="s">
        <v>157</v>
      </c>
    </row>
    <row r="6418" spans="1:3" x14ac:dyDescent="0.25">
      <c r="A6418" s="1">
        <v>41176.333333333336</v>
      </c>
      <c r="B6418">
        <v>16</v>
      </c>
      <c r="C6418" t="s">
        <v>157</v>
      </c>
    </row>
    <row r="6419" spans="1:3" x14ac:dyDescent="0.25">
      <c r="A6419" s="1">
        <v>41176.375</v>
      </c>
      <c r="B6419">
        <v>16</v>
      </c>
      <c r="C6419" t="s">
        <v>157</v>
      </c>
    </row>
    <row r="6420" spans="1:3" x14ac:dyDescent="0.25">
      <c r="A6420" s="1">
        <v>41176.416666666664</v>
      </c>
      <c r="B6420">
        <v>16</v>
      </c>
      <c r="C6420" t="s">
        <v>157</v>
      </c>
    </row>
    <row r="6421" spans="1:3" x14ac:dyDescent="0.25">
      <c r="A6421" s="1">
        <v>41176.458333333336</v>
      </c>
      <c r="B6421">
        <v>16</v>
      </c>
      <c r="C6421" t="s">
        <v>157</v>
      </c>
    </row>
    <row r="6422" spans="1:3" x14ac:dyDescent="0.25">
      <c r="A6422" s="1">
        <v>41176.5</v>
      </c>
      <c r="B6422">
        <v>16</v>
      </c>
      <c r="C6422" t="s">
        <v>157</v>
      </c>
    </row>
    <row r="6423" spans="1:3" x14ac:dyDescent="0.25">
      <c r="A6423" s="1">
        <v>41176.541666666664</v>
      </c>
      <c r="B6423">
        <v>16</v>
      </c>
      <c r="C6423" t="s">
        <v>157</v>
      </c>
    </row>
    <row r="6424" spans="1:3" x14ac:dyDescent="0.25">
      <c r="A6424" s="1">
        <v>41176.583333333336</v>
      </c>
      <c r="B6424">
        <v>16</v>
      </c>
      <c r="C6424" t="s">
        <v>157</v>
      </c>
    </row>
    <row r="6425" spans="1:3" x14ac:dyDescent="0.25">
      <c r="A6425" s="1">
        <v>41176.625</v>
      </c>
      <c r="B6425">
        <v>16</v>
      </c>
      <c r="C6425" t="s">
        <v>157</v>
      </c>
    </row>
    <row r="6426" spans="1:3" x14ac:dyDescent="0.25">
      <c r="A6426" s="1">
        <v>41176.666666666664</v>
      </c>
      <c r="B6426">
        <v>16</v>
      </c>
      <c r="C6426" t="s">
        <v>157</v>
      </c>
    </row>
    <row r="6427" spans="1:3" x14ac:dyDescent="0.25">
      <c r="A6427" s="1">
        <v>41176.708333333336</v>
      </c>
      <c r="B6427">
        <v>16</v>
      </c>
      <c r="C6427" t="s">
        <v>157</v>
      </c>
    </row>
    <row r="6428" spans="1:3" x14ac:dyDescent="0.25">
      <c r="A6428" s="1">
        <v>41176.75</v>
      </c>
      <c r="B6428">
        <v>16</v>
      </c>
      <c r="C6428" t="s">
        <v>157</v>
      </c>
    </row>
    <row r="6429" spans="1:3" x14ac:dyDescent="0.25">
      <c r="A6429" s="1">
        <v>41176.791666666664</v>
      </c>
      <c r="B6429">
        <v>16</v>
      </c>
      <c r="C6429" t="s">
        <v>157</v>
      </c>
    </row>
    <row r="6430" spans="1:3" x14ac:dyDescent="0.25">
      <c r="A6430" s="1">
        <v>41176.833333333336</v>
      </c>
      <c r="B6430" t="s">
        <v>151</v>
      </c>
      <c r="C6430" t="s">
        <v>157</v>
      </c>
    </row>
    <row r="6431" spans="1:3" x14ac:dyDescent="0.25">
      <c r="A6431" s="1">
        <v>41176.875</v>
      </c>
      <c r="B6431" t="s">
        <v>148</v>
      </c>
      <c r="C6431" t="s">
        <v>156</v>
      </c>
    </row>
    <row r="6432" spans="1:3" x14ac:dyDescent="0.25">
      <c r="A6432" s="1">
        <v>41176.916666666664</v>
      </c>
      <c r="B6432" t="s">
        <v>146</v>
      </c>
      <c r="C6432" t="s">
        <v>156</v>
      </c>
    </row>
    <row r="6433" spans="1:3" x14ac:dyDescent="0.25">
      <c r="A6433" s="1">
        <v>41176.958333333336</v>
      </c>
      <c r="B6433" t="s">
        <v>145</v>
      </c>
      <c r="C6433" t="s">
        <v>156</v>
      </c>
    </row>
    <row r="6434" spans="1:3" x14ac:dyDescent="0.25">
      <c r="A6434" s="1">
        <v>41177</v>
      </c>
      <c r="B6434">
        <v>15</v>
      </c>
      <c r="C6434" t="s">
        <v>156</v>
      </c>
    </row>
    <row r="6435" spans="1:3" x14ac:dyDescent="0.25">
      <c r="A6435" s="1">
        <v>41177.041666666664</v>
      </c>
      <c r="B6435" t="s">
        <v>143</v>
      </c>
      <c r="C6435" t="s">
        <v>155</v>
      </c>
    </row>
    <row r="6436" spans="1:3" x14ac:dyDescent="0.25">
      <c r="A6436" s="1">
        <v>41177.083333333336</v>
      </c>
      <c r="B6436" t="s">
        <v>142</v>
      </c>
      <c r="C6436" t="s">
        <v>155</v>
      </c>
    </row>
    <row r="6437" spans="1:3" x14ac:dyDescent="0.25">
      <c r="A6437" s="1">
        <v>41177.125</v>
      </c>
      <c r="B6437" t="s">
        <v>141</v>
      </c>
      <c r="C6437" t="s">
        <v>154</v>
      </c>
    </row>
    <row r="6438" spans="1:3" x14ac:dyDescent="0.25">
      <c r="A6438" s="1">
        <v>41177.166666666664</v>
      </c>
      <c r="B6438" t="s">
        <v>140</v>
      </c>
      <c r="C6438" t="s">
        <v>154</v>
      </c>
    </row>
    <row r="6439" spans="1:3" x14ac:dyDescent="0.25">
      <c r="A6439" s="1">
        <v>41177.208333333336</v>
      </c>
      <c r="B6439" t="s">
        <v>140</v>
      </c>
      <c r="C6439" t="s">
        <v>154</v>
      </c>
    </row>
    <row r="6440" spans="1:3" x14ac:dyDescent="0.25">
      <c r="A6440" s="1">
        <v>41177.25</v>
      </c>
      <c r="B6440" t="s">
        <v>139</v>
      </c>
      <c r="C6440" t="s">
        <v>153</v>
      </c>
    </row>
    <row r="6441" spans="1:3" x14ac:dyDescent="0.25">
      <c r="A6441" s="1">
        <v>41177.291666666664</v>
      </c>
      <c r="B6441" t="s">
        <v>139</v>
      </c>
      <c r="C6441" t="s">
        <v>153</v>
      </c>
    </row>
    <row r="6442" spans="1:3" x14ac:dyDescent="0.25">
      <c r="A6442" s="1">
        <v>41177.333333333336</v>
      </c>
      <c r="B6442" t="s">
        <v>138</v>
      </c>
      <c r="C6442">
        <v>16</v>
      </c>
    </row>
    <row r="6443" spans="1:3" x14ac:dyDescent="0.25">
      <c r="A6443" s="1">
        <v>41177.375</v>
      </c>
      <c r="B6443" t="s">
        <v>137</v>
      </c>
      <c r="C6443">
        <v>16</v>
      </c>
    </row>
    <row r="6444" spans="1:3" x14ac:dyDescent="0.25">
      <c r="A6444" s="1">
        <v>41177.416666666664</v>
      </c>
      <c r="B6444" t="s">
        <v>137</v>
      </c>
      <c r="C6444" t="s">
        <v>152</v>
      </c>
    </row>
    <row r="6445" spans="1:3" x14ac:dyDescent="0.25">
      <c r="A6445" s="1">
        <v>41177.458333333336</v>
      </c>
      <c r="B6445" t="s">
        <v>139</v>
      </c>
      <c r="C6445" t="s">
        <v>152</v>
      </c>
    </row>
    <row r="6446" spans="1:3" x14ac:dyDescent="0.25">
      <c r="A6446" s="1">
        <v>41177.5</v>
      </c>
      <c r="B6446" t="s">
        <v>141</v>
      </c>
      <c r="C6446" t="s">
        <v>152</v>
      </c>
    </row>
    <row r="6447" spans="1:3" x14ac:dyDescent="0.25">
      <c r="A6447" s="1">
        <v>41177.541666666664</v>
      </c>
      <c r="B6447" t="s">
        <v>141</v>
      </c>
      <c r="C6447" t="s">
        <v>151</v>
      </c>
    </row>
    <row r="6448" spans="1:3" x14ac:dyDescent="0.25">
      <c r="A6448" s="1">
        <v>41177.583333333336</v>
      </c>
      <c r="B6448" t="s">
        <v>142</v>
      </c>
      <c r="C6448" t="s">
        <v>151</v>
      </c>
    </row>
    <row r="6449" spans="1:3" x14ac:dyDescent="0.25">
      <c r="A6449" s="1">
        <v>41177.625</v>
      </c>
      <c r="B6449" t="s">
        <v>142</v>
      </c>
      <c r="C6449" t="s">
        <v>151</v>
      </c>
    </row>
    <row r="6450" spans="1:3" x14ac:dyDescent="0.25">
      <c r="A6450" s="1">
        <v>41177.666666666664</v>
      </c>
      <c r="B6450" t="s">
        <v>143</v>
      </c>
      <c r="C6450" t="s">
        <v>151</v>
      </c>
    </row>
    <row r="6451" spans="1:3" x14ac:dyDescent="0.25">
      <c r="A6451" s="1">
        <v>41177.708333333336</v>
      </c>
      <c r="B6451" t="s">
        <v>143</v>
      </c>
      <c r="C6451" t="s">
        <v>151</v>
      </c>
    </row>
    <row r="6452" spans="1:3" x14ac:dyDescent="0.25">
      <c r="A6452" s="1">
        <v>41177.75</v>
      </c>
      <c r="B6452" t="s">
        <v>143</v>
      </c>
      <c r="C6452" t="s">
        <v>151</v>
      </c>
    </row>
    <row r="6453" spans="1:3" x14ac:dyDescent="0.25">
      <c r="A6453" s="1">
        <v>41177.791666666664</v>
      </c>
      <c r="B6453" t="s">
        <v>143</v>
      </c>
      <c r="C6453" t="s">
        <v>151</v>
      </c>
    </row>
    <row r="6454" spans="1:3" x14ac:dyDescent="0.25">
      <c r="A6454" s="1">
        <v>41177.833333333336</v>
      </c>
      <c r="B6454">
        <v>15</v>
      </c>
      <c r="C6454" t="s">
        <v>151</v>
      </c>
    </row>
    <row r="6455" spans="1:3" x14ac:dyDescent="0.25">
      <c r="A6455" s="1">
        <v>41177.875</v>
      </c>
      <c r="B6455">
        <v>15</v>
      </c>
      <c r="C6455" t="s">
        <v>151</v>
      </c>
    </row>
    <row r="6456" spans="1:3" x14ac:dyDescent="0.25">
      <c r="A6456" s="1">
        <v>41177.916666666664</v>
      </c>
      <c r="B6456">
        <v>15</v>
      </c>
      <c r="C6456" t="s">
        <v>151</v>
      </c>
    </row>
    <row r="6457" spans="1:3" x14ac:dyDescent="0.25">
      <c r="A6457" s="1">
        <v>41177.958333333336</v>
      </c>
      <c r="B6457">
        <v>15</v>
      </c>
      <c r="C6457" t="s">
        <v>151</v>
      </c>
    </row>
    <row r="6458" spans="1:3" x14ac:dyDescent="0.25">
      <c r="A6458" s="1">
        <v>41178</v>
      </c>
      <c r="B6458">
        <v>15</v>
      </c>
      <c r="C6458" t="s">
        <v>151</v>
      </c>
    </row>
    <row r="6459" spans="1:3" x14ac:dyDescent="0.25">
      <c r="A6459" s="1">
        <v>41178.041666666664</v>
      </c>
      <c r="B6459" t="s">
        <v>144</v>
      </c>
      <c r="C6459" t="s">
        <v>151</v>
      </c>
    </row>
    <row r="6460" spans="1:3" x14ac:dyDescent="0.25">
      <c r="A6460" s="1">
        <v>41178.083333333336</v>
      </c>
      <c r="B6460" t="s">
        <v>144</v>
      </c>
      <c r="C6460" t="s">
        <v>151</v>
      </c>
    </row>
    <row r="6461" spans="1:3" x14ac:dyDescent="0.25">
      <c r="A6461" s="1">
        <v>41178.125</v>
      </c>
      <c r="B6461" t="s">
        <v>144</v>
      </c>
      <c r="C6461" t="s">
        <v>151</v>
      </c>
    </row>
    <row r="6462" spans="1:3" x14ac:dyDescent="0.25">
      <c r="A6462" s="1">
        <v>41178.166666666664</v>
      </c>
      <c r="B6462" t="s">
        <v>144</v>
      </c>
      <c r="C6462" t="s">
        <v>151</v>
      </c>
    </row>
    <row r="6463" spans="1:3" x14ac:dyDescent="0.25">
      <c r="A6463" s="1">
        <v>41178.208333333336</v>
      </c>
      <c r="B6463" t="s">
        <v>144</v>
      </c>
      <c r="C6463" t="s">
        <v>151</v>
      </c>
    </row>
    <row r="6464" spans="1:3" x14ac:dyDescent="0.25">
      <c r="A6464" s="1">
        <v>41178.25</v>
      </c>
      <c r="B6464" t="s">
        <v>144</v>
      </c>
      <c r="C6464" t="s">
        <v>151</v>
      </c>
    </row>
    <row r="6465" spans="1:3" x14ac:dyDescent="0.25">
      <c r="A6465" s="1">
        <v>41178.291666666664</v>
      </c>
      <c r="B6465" t="s">
        <v>144</v>
      </c>
      <c r="C6465" t="s">
        <v>151</v>
      </c>
    </row>
    <row r="6466" spans="1:3" x14ac:dyDescent="0.25">
      <c r="A6466" s="1">
        <v>41178.333333333336</v>
      </c>
      <c r="B6466" t="s">
        <v>144</v>
      </c>
      <c r="C6466" t="s">
        <v>151</v>
      </c>
    </row>
    <row r="6467" spans="1:3" x14ac:dyDescent="0.25">
      <c r="A6467" s="1">
        <v>41178.375</v>
      </c>
      <c r="B6467" t="s">
        <v>144</v>
      </c>
      <c r="C6467" t="s">
        <v>151</v>
      </c>
    </row>
    <row r="6468" spans="1:3" x14ac:dyDescent="0.25">
      <c r="A6468" s="1">
        <v>41178.416666666664</v>
      </c>
      <c r="B6468" t="s">
        <v>144</v>
      </c>
      <c r="C6468" t="s">
        <v>151</v>
      </c>
    </row>
    <row r="6469" spans="1:3" x14ac:dyDescent="0.25">
      <c r="A6469" s="1">
        <v>41178.458333333336</v>
      </c>
      <c r="B6469" t="s">
        <v>145</v>
      </c>
      <c r="C6469" t="s">
        <v>151</v>
      </c>
    </row>
    <row r="6470" spans="1:3" x14ac:dyDescent="0.25">
      <c r="A6470" s="1">
        <v>41178.5</v>
      </c>
      <c r="B6470" t="s">
        <v>144</v>
      </c>
      <c r="C6470" t="s">
        <v>151</v>
      </c>
    </row>
    <row r="6471" spans="1:3" x14ac:dyDescent="0.25">
      <c r="A6471" s="1">
        <v>41178.541666666664</v>
      </c>
      <c r="B6471" t="s">
        <v>145</v>
      </c>
      <c r="C6471" t="s">
        <v>151</v>
      </c>
    </row>
    <row r="6472" spans="1:3" x14ac:dyDescent="0.25">
      <c r="A6472" s="1">
        <v>41178.583333333336</v>
      </c>
      <c r="B6472" t="s">
        <v>145</v>
      </c>
      <c r="C6472" t="s">
        <v>151</v>
      </c>
    </row>
    <row r="6473" spans="1:3" x14ac:dyDescent="0.25">
      <c r="A6473" s="1">
        <v>41178.625</v>
      </c>
      <c r="B6473" t="s">
        <v>145</v>
      </c>
      <c r="C6473" t="s">
        <v>151</v>
      </c>
    </row>
    <row r="6474" spans="1:3" x14ac:dyDescent="0.25">
      <c r="A6474" s="1">
        <v>41178.666666666664</v>
      </c>
      <c r="B6474" t="s">
        <v>145</v>
      </c>
      <c r="C6474" t="s">
        <v>151</v>
      </c>
    </row>
    <row r="6475" spans="1:3" x14ac:dyDescent="0.25">
      <c r="A6475" s="1">
        <v>41178.708333333336</v>
      </c>
      <c r="B6475" t="s">
        <v>145</v>
      </c>
      <c r="C6475" t="s">
        <v>151</v>
      </c>
    </row>
    <row r="6476" spans="1:3" x14ac:dyDescent="0.25">
      <c r="A6476" s="1">
        <v>41178.75</v>
      </c>
      <c r="B6476" t="s">
        <v>145</v>
      </c>
      <c r="C6476" t="s">
        <v>151</v>
      </c>
    </row>
    <row r="6477" spans="1:3" x14ac:dyDescent="0.25">
      <c r="A6477" s="1">
        <v>41178.791666666664</v>
      </c>
      <c r="B6477" t="s">
        <v>145</v>
      </c>
      <c r="C6477" t="s">
        <v>151</v>
      </c>
    </row>
    <row r="6478" spans="1:3" x14ac:dyDescent="0.25">
      <c r="A6478" s="1">
        <v>41178.833333333336</v>
      </c>
      <c r="B6478" t="s">
        <v>145</v>
      </c>
      <c r="C6478" t="s">
        <v>151</v>
      </c>
    </row>
    <row r="6479" spans="1:3" x14ac:dyDescent="0.25">
      <c r="A6479" s="1">
        <v>41178.875</v>
      </c>
      <c r="B6479" t="s">
        <v>146</v>
      </c>
      <c r="C6479" t="s">
        <v>151</v>
      </c>
    </row>
    <row r="6480" spans="1:3" x14ac:dyDescent="0.25">
      <c r="A6480" s="1">
        <v>41178.916666666664</v>
      </c>
      <c r="B6480" t="s">
        <v>146</v>
      </c>
      <c r="C6480" t="s">
        <v>151</v>
      </c>
    </row>
    <row r="6481" spans="1:3" x14ac:dyDescent="0.25">
      <c r="A6481" s="1">
        <v>41178.958333333336</v>
      </c>
      <c r="B6481" t="s">
        <v>146</v>
      </c>
      <c r="C6481" t="s">
        <v>151</v>
      </c>
    </row>
    <row r="6482" spans="1:3" x14ac:dyDescent="0.25">
      <c r="A6482" s="1">
        <v>41179</v>
      </c>
      <c r="B6482" t="s">
        <v>145</v>
      </c>
      <c r="C6482" t="s">
        <v>151</v>
      </c>
    </row>
    <row r="6483" spans="1:3" x14ac:dyDescent="0.25">
      <c r="A6483" s="1">
        <v>41179.041666666664</v>
      </c>
      <c r="B6483" t="s">
        <v>145</v>
      </c>
      <c r="C6483" t="s">
        <v>151</v>
      </c>
    </row>
    <row r="6484" spans="1:3" x14ac:dyDescent="0.25">
      <c r="A6484" s="1">
        <v>41179.083333333336</v>
      </c>
      <c r="B6484" t="s">
        <v>146</v>
      </c>
      <c r="C6484" t="s">
        <v>151</v>
      </c>
    </row>
    <row r="6485" spans="1:3" x14ac:dyDescent="0.25">
      <c r="A6485" s="1">
        <v>41179.125</v>
      </c>
      <c r="B6485" t="s">
        <v>146</v>
      </c>
      <c r="C6485" t="s">
        <v>151</v>
      </c>
    </row>
    <row r="6486" spans="1:3" x14ac:dyDescent="0.25">
      <c r="A6486" s="1">
        <v>41179.166666666664</v>
      </c>
      <c r="B6486" t="s">
        <v>146</v>
      </c>
      <c r="C6486" t="s">
        <v>151</v>
      </c>
    </row>
    <row r="6487" spans="1:3" x14ac:dyDescent="0.25">
      <c r="A6487" s="1">
        <v>41179.208333333336</v>
      </c>
      <c r="B6487" t="s">
        <v>146</v>
      </c>
      <c r="C6487" t="s">
        <v>151</v>
      </c>
    </row>
    <row r="6488" spans="1:3" x14ac:dyDescent="0.25">
      <c r="A6488" s="1">
        <v>41179.25</v>
      </c>
      <c r="B6488" t="s">
        <v>146</v>
      </c>
      <c r="C6488" t="s">
        <v>151</v>
      </c>
    </row>
    <row r="6489" spans="1:3" x14ac:dyDescent="0.25">
      <c r="A6489" s="1">
        <v>41179.291666666664</v>
      </c>
      <c r="B6489" t="s">
        <v>146</v>
      </c>
      <c r="C6489" t="s">
        <v>151</v>
      </c>
    </row>
    <row r="6490" spans="1:3" x14ac:dyDescent="0.25">
      <c r="A6490" s="1">
        <v>41179.333333333336</v>
      </c>
      <c r="B6490" t="s">
        <v>146</v>
      </c>
      <c r="C6490" t="s">
        <v>151</v>
      </c>
    </row>
    <row r="6491" spans="1:3" x14ac:dyDescent="0.25">
      <c r="A6491" s="1">
        <v>41179.375</v>
      </c>
      <c r="B6491" t="s">
        <v>146</v>
      </c>
      <c r="C6491" t="s">
        <v>151</v>
      </c>
    </row>
    <row r="6492" spans="1:3" x14ac:dyDescent="0.25">
      <c r="A6492" s="1">
        <v>41179.416666666664</v>
      </c>
      <c r="B6492" t="s">
        <v>146</v>
      </c>
      <c r="C6492" t="s">
        <v>151</v>
      </c>
    </row>
    <row r="6493" spans="1:3" x14ac:dyDescent="0.25">
      <c r="A6493" s="1">
        <v>41179.458333333336</v>
      </c>
      <c r="B6493" t="s">
        <v>146</v>
      </c>
      <c r="C6493" t="s">
        <v>151</v>
      </c>
    </row>
    <row r="6494" spans="1:3" x14ac:dyDescent="0.25">
      <c r="A6494" s="1">
        <v>41179.5</v>
      </c>
      <c r="B6494" t="s">
        <v>146</v>
      </c>
      <c r="C6494" t="s">
        <v>151</v>
      </c>
    </row>
    <row r="6495" spans="1:3" x14ac:dyDescent="0.25">
      <c r="A6495" s="1">
        <v>41179.541666666664</v>
      </c>
      <c r="B6495" t="s">
        <v>146</v>
      </c>
      <c r="C6495" t="s">
        <v>151</v>
      </c>
    </row>
    <row r="6496" spans="1:3" x14ac:dyDescent="0.25">
      <c r="A6496" s="1">
        <v>41179.583333333336</v>
      </c>
      <c r="B6496" t="s">
        <v>146</v>
      </c>
      <c r="C6496" t="s">
        <v>151</v>
      </c>
    </row>
    <row r="6497" spans="1:3" x14ac:dyDescent="0.25">
      <c r="A6497" s="1">
        <v>41179.625</v>
      </c>
      <c r="B6497" t="s">
        <v>146</v>
      </c>
      <c r="C6497" t="s">
        <v>151</v>
      </c>
    </row>
    <row r="6498" spans="1:3" x14ac:dyDescent="0.25">
      <c r="A6498" s="1">
        <v>41179.666666666664</v>
      </c>
      <c r="B6498" t="s">
        <v>146</v>
      </c>
      <c r="C6498" t="s">
        <v>151</v>
      </c>
    </row>
    <row r="6499" spans="1:3" x14ac:dyDescent="0.25">
      <c r="A6499" s="1">
        <v>41179.708333333336</v>
      </c>
      <c r="B6499" t="s">
        <v>146</v>
      </c>
      <c r="C6499" t="s">
        <v>151</v>
      </c>
    </row>
    <row r="6500" spans="1:3" x14ac:dyDescent="0.25">
      <c r="A6500" s="1">
        <v>41179.75</v>
      </c>
      <c r="B6500" t="s">
        <v>146</v>
      </c>
      <c r="C6500" t="s">
        <v>151</v>
      </c>
    </row>
    <row r="6501" spans="1:3" x14ac:dyDescent="0.25">
      <c r="A6501" s="1">
        <v>41179.791666666664</v>
      </c>
      <c r="B6501" t="s">
        <v>146</v>
      </c>
      <c r="C6501" t="s">
        <v>151</v>
      </c>
    </row>
    <row r="6502" spans="1:3" x14ac:dyDescent="0.25">
      <c r="A6502" s="1">
        <v>41179.833333333336</v>
      </c>
      <c r="B6502" t="s">
        <v>146</v>
      </c>
      <c r="C6502" t="s">
        <v>151</v>
      </c>
    </row>
    <row r="6503" spans="1:3" x14ac:dyDescent="0.25">
      <c r="A6503" s="1">
        <v>41179.875</v>
      </c>
      <c r="B6503" t="s">
        <v>147</v>
      </c>
      <c r="C6503" t="s">
        <v>151</v>
      </c>
    </row>
    <row r="6504" spans="1:3" x14ac:dyDescent="0.25">
      <c r="A6504" s="1">
        <v>41179.916666666664</v>
      </c>
      <c r="B6504" t="s">
        <v>147</v>
      </c>
      <c r="C6504" t="s">
        <v>151</v>
      </c>
    </row>
    <row r="6505" spans="1:3" x14ac:dyDescent="0.25">
      <c r="A6505" s="1">
        <v>41179.958333333336</v>
      </c>
      <c r="B6505" t="s">
        <v>147</v>
      </c>
      <c r="C6505" t="s">
        <v>151</v>
      </c>
    </row>
    <row r="6506" spans="1:3" x14ac:dyDescent="0.25">
      <c r="A6506" s="1">
        <v>41180</v>
      </c>
      <c r="B6506" t="s">
        <v>147</v>
      </c>
      <c r="C6506" t="s">
        <v>151</v>
      </c>
    </row>
    <row r="6507" spans="1:3" x14ac:dyDescent="0.25">
      <c r="A6507" s="1">
        <v>41180.041666666664</v>
      </c>
      <c r="B6507" t="s">
        <v>147</v>
      </c>
      <c r="C6507" t="s">
        <v>151</v>
      </c>
    </row>
    <row r="6508" spans="1:3" x14ac:dyDescent="0.25">
      <c r="A6508" s="1">
        <v>41180.083333333336</v>
      </c>
      <c r="B6508" t="s">
        <v>146</v>
      </c>
      <c r="C6508" t="s">
        <v>151</v>
      </c>
    </row>
    <row r="6509" spans="1:3" x14ac:dyDescent="0.25">
      <c r="A6509" s="1">
        <v>41180.125</v>
      </c>
      <c r="B6509" t="s">
        <v>146</v>
      </c>
      <c r="C6509" t="s">
        <v>151</v>
      </c>
    </row>
    <row r="6510" spans="1:3" x14ac:dyDescent="0.25">
      <c r="A6510" s="1">
        <v>41180.166666666664</v>
      </c>
      <c r="B6510" t="s">
        <v>146</v>
      </c>
      <c r="C6510" t="s">
        <v>151</v>
      </c>
    </row>
    <row r="6511" spans="1:3" x14ac:dyDescent="0.25">
      <c r="A6511" s="1">
        <v>41180.208333333336</v>
      </c>
      <c r="B6511" t="s">
        <v>147</v>
      </c>
      <c r="C6511" t="s">
        <v>151</v>
      </c>
    </row>
    <row r="6512" spans="1:3" x14ac:dyDescent="0.25">
      <c r="A6512" s="1">
        <v>41180.25</v>
      </c>
      <c r="B6512" t="s">
        <v>147</v>
      </c>
      <c r="C6512" t="s">
        <v>151</v>
      </c>
    </row>
    <row r="6513" spans="1:3" x14ac:dyDescent="0.25">
      <c r="A6513" s="1">
        <v>41180.291666666664</v>
      </c>
      <c r="B6513" t="s">
        <v>147</v>
      </c>
      <c r="C6513" t="s">
        <v>151</v>
      </c>
    </row>
    <row r="6514" spans="1:3" x14ac:dyDescent="0.25">
      <c r="A6514" s="1">
        <v>41180.333333333336</v>
      </c>
      <c r="B6514" t="s">
        <v>147</v>
      </c>
      <c r="C6514" t="s">
        <v>151</v>
      </c>
    </row>
    <row r="6515" spans="1:3" x14ac:dyDescent="0.25">
      <c r="A6515" s="1">
        <v>41180.375</v>
      </c>
      <c r="B6515" t="s">
        <v>147</v>
      </c>
      <c r="C6515" t="s">
        <v>151</v>
      </c>
    </row>
    <row r="6516" spans="1:3" x14ac:dyDescent="0.25">
      <c r="A6516" s="1">
        <v>41180.416666666664</v>
      </c>
      <c r="B6516" t="s">
        <v>147</v>
      </c>
      <c r="C6516" t="s">
        <v>151</v>
      </c>
    </row>
    <row r="6517" spans="1:3" x14ac:dyDescent="0.25">
      <c r="A6517" s="1">
        <v>41180.458333333336</v>
      </c>
      <c r="B6517" t="s">
        <v>147</v>
      </c>
      <c r="C6517" t="s">
        <v>151</v>
      </c>
    </row>
    <row r="6518" spans="1:3" x14ac:dyDescent="0.25">
      <c r="A6518" s="1">
        <v>41180.5</v>
      </c>
      <c r="B6518" t="s">
        <v>147</v>
      </c>
      <c r="C6518" t="s">
        <v>151</v>
      </c>
    </row>
    <row r="6519" spans="1:3" x14ac:dyDescent="0.25">
      <c r="A6519" s="1">
        <v>41180.541666666664</v>
      </c>
      <c r="B6519" t="s">
        <v>147</v>
      </c>
      <c r="C6519" t="s">
        <v>151</v>
      </c>
    </row>
    <row r="6520" spans="1:3" x14ac:dyDescent="0.25">
      <c r="A6520" s="1">
        <v>41180.583333333336</v>
      </c>
      <c r="B6520" t="s">
        <v>147</v>
      </c>
      <c r="C6520" t="s">
        <v>151</v>
      </c>
    </row>
    <row r="6521" spans="1:3" x14ac:dyDescent="0.25">
      <c r="A6521" s="1">
        <v>41180.625</v>
      </c>
      <c r="B6521" t="s">
        <v>147</v>
      </c>
      <c r="C6521" t="s">
        <v>151</v>
      </c>
    </row>
    <row r="6522" spans="1:3" x14ac:dyDescent="0.25">
      <c r="A6522" s="1">
        <v>41180.666666666664</v>
      </c>
      <c r="B6522" t="s">
        <v>147</v>
      </c>
      <c r="C6522" t="s">
        <v>151</v>
      </c>
    </row>
    <row r="6523" spans="1:3" x14ac:dyDescent="0.25">
      <c r="A6523" s="1">
        <v>41180.708333333336</v>
      </c>
      <c r="B6523" t="s">
        <v>147</v>
      </c>
      <c r="C6523" t="s">
        <v>151</v>
      </c>
    </row>
    <row r="6524" spans="1:3" x14ac:dyDescent="0.25">
      <c r="A6524" s="1">
        <v>41180.75</v>
      </c>
      <c r="B6524" t="s">
        <v>147</v>
      </c>
      <c r="C6524" t="s">
        <v>151</v>
      </c>
    </row>
    <row r="6525" spans="1:3" x14ac:dyDescent="0.25">
      <c r="A6525" s="1">
        <v>41180.791666666664</v>
      </c>
      <c r="B6525" t="s">
        <v>147</v>
      </c>
      <c r="C6525" t="s">
        <v>151</v>
      </c>
    </row>
    <row r="6526" spans="1:3" x14ac:dyDescent="0.25">
      <c r="A6526" s="1">
        <v>41180.833333333336</v>
      </c>
      <c r="B6526" t="s">
        <v>147</v>
      </c>
      <c r="C6526" t="s">
        <v>151</v>
      </c>
    </row>
    <row r="6527" spans="1:3" x14ac:dyDescent="0.25">
      <c r="A6527" s="1">
        <v>41180.875</v>
      </c>
      <c r="B6527" t="s">
        <v>147</v>
      </c>
      <c r="C6527" t="s">
        <v>151</v>
      </c>
    </row>
    <row r="6528" spans="1:3" x14ac:dyDescent="0.25">
      <c r="A6528" s="1">
        <v>41180.916666666664</v>
      </c>
      <c r="B6528" t="s">
        <v>147</v>
      </c>
      <c r="C6528" t="s">
        <v>151</v>
      </c>
    </row>
    <row r="6529" spans="1:3" x14ac:dyDescent="0.25">
      <c r="A6529" s="1">
        <v>41180.958333333336</v>
      </c>
      <c r="B6529" t="s">
        <v>146</v>
      </c>
      <c r="C6529" t="s">
        <v>151</v>
      </c>
    </row>
    <row r="6530" spans="1:3" x14ac:dyDescent="0.25">
      <c r="A6530" s="1">
        <v>41181</v>
      </c>
      <c r="B6530" t="s">
        <v>147</v>
      </c>
      <c r="C6530" t="s">
        <v>151</v>
      </c>
    </row>
    <row r="6531" spans="1:3" x14ac:dyDescent="0.25">
      <c r="A6531" s="1">
        <v>41181.041666666664</v>
      </c>
      <c r="B6531" t="s">
        <v>147</v>
      </c>
      <c r="C6531" t="s">
        <v>151</v>
      </c>
    </row>
    <row r="6532" spans="1:3" x14ac:dyDescent="0.25">
      <c r="A6532" s="1">
        <v>41181.083333333336</v>
      </c>
      <c r="B6532" t="s">
        <v>147</v>
      </c>
      <c r="C6532" t="s">
        <v>151</v>
      </c>
    </row>
    <row r="6533" spans="1:3" x14ac:dyDescent="0.25">
      <c r="A6533" s="1">
        <v>41181.125</v>
      </c>
      <c r="B6533" t="s">
        <v>147</v>
      </c>
      <c r="C6533" t="s">
        <v>151</v>
      </c>
    </row>
    <row r="6534" spans="1:3" x14ac:dyDescent="0.25">
      <c r="A6534" s="1">
        <v>41181.166666666664</v>
      </c>
      <c r="B6534" t="s">
        <v>147</v>
      </c>
      <c r="C6534" t="s">
        <v>151</v>
      </c>
    </row>
    <row r="6535" spans="1:3" x14ac:dyDescent="0.25">
      <c r="A6535" s="1">
        <v>41181.208333333336</v>
      </c>
      <c r="B6535" t="s">
        <v>147</v>
      </c>
      <c r="C6535" t="s">
        <v>151</v>
      </c>
    </row>
    <row r="6536" spans="1:3" x14ac:dyDescent="0.25">
      <c r="A6536" s="1">
        <v>41181.25</v>
      </c>
      <c r="B6536" t="s">
        <v>147</v>
      </c>
      <c r="C6536" t="s">
        <v>151</v>
      </c>
    </row>
    <row r="6537" spans="1:3" x14ac:dyDescent="0.25">
      <c r="A6537" s="1">
        <v>41181.291666666664</v>
      </c>
      <c r="B6537" t="s">
        <v>147</v>
      </c>
      <c r="C6537" t="s">
        <v>151</v>
      </c>
    </row>
    <row r="6538" spans="1:3" x14ac:dyDescent="0.25">
      <c r="A6538" s="1">
        <v>41181.333333333336</v>
      </c>
      <c r="B6538" t="s">
        <v>147</v>
      </c>
      <c r="C6538" t="s">
        <v>151</v>
      </c>
    </row>
    <row r="6539" spans="1:3" x14ac:dyDescent="0.25">
      <c r="A6539" s="1">
        <v>41181.375</v>
      </c>
      <c r="B6539" t="s">
        <v>146</v>
      </c>
      <c r="C6539" t="s">
        <v>151</v>
      </c>
    </row>
    <row r="6540" spans="1:3" x14ac:dyDescent="0.25">
      <c r="A6540" s="1">
        <v>41181.416666666664</v>
      </c>
      <c r="B6540" t="s">
        <v>146</v>
      </c>
      <c r="C6540" t="s">
        <v>151</v>
      </c>
    </row>
    <row r="6541" spans="1:3" x14ac:dyDescent="0.25">
      <c r="A6541" s="1">
        <v>41181.458333333336</v>
      </c>
      <c r="B6541" t="s">
        <v>147</v>
      </c>
      <c r="C6541" t="s">
        <v>151</v>
      </c>
    </row>
    <row r="6542" spans="1:3" x14ac:dyDescent="0.25">
      <c r="A6542" s="1">
        <v>41181.5</v>
      </c>
      <c r="B6542" t="s">
        <v>147</v>
      </c>
      <c r="C6542" t="s">
        <v>151</v>
      </c>
    </row>
    <row r="6543" spans="1:3" x14ac:dyDescent="0.25">
      <c r="A6543" s="1">
        <v>41181.541666666664</v>
      </c>
      <c r="B6543" t="s">
        <v>147</v>
      </c>
      <c r="C6543" t="s">
        <v>151</v>
      </c>
    </row>
    <row r="6544" spans="1:3" x14ac:dyDescent="0.25">
      <c r="A6544" s="1">
        <v>41181.583333333336</v>
      </c>
      <c r="B6544" t="s">
        <v>147</v>
      </c>
      <c r="C6544" t="s">
        <v>151</v>
      </c>
    </row>
    <row r="6545" spans="1:3" x14ac:dyDescent="0.25">
      <c r="A6545" s="1">
        <v>41181.625</v>
      </c>
      <c r="B6545" t="s">
        <v>147</v>
      </c>
      <c r="C6545" t="s">
        <v>151</v>
      </c>
    </row>
    <row r="6546" spans="1:3" x14ac:dyDescent="0.25">
      <c r="A6546" s="1">
        <v>41181.666666666664</v>
      </c>
      <c r="B6546" t="s">
        <v>147</v>
      </c>
      <c r="C6546" t="s">
        <v>151</v>
      </c>
    </row>
    <row r="6547" spans="1:3" x14ac:dyDescent="0.25">
      <c r="A6547" s="1">
        <v>41181.708333333336</v>
      </c>
      <c r="B6547" t="s">
        <v>146</v>
      </c>
      <c r="C6547" t="s">
        <v>151</v>
      </c>
    </row>
    <row r="6548" spans="1:3" x14ac:dyDescent="0.25">
      <c r="A6548" s="1">
        <v>41181.75</v>
      </c>
      <c r="B6548" t="s">
        <v>146</v>
      </c>
      <c r="C6548" t="s">
        <v>151</v>
      </c>
    </row>
    <row r="6549" spans="1:3" x14ac:dyDescent="0.25">
      <c r="A6549" s="1">
        <v>41181.791666666664</v>
      </c>
      <c r="B6549" t="s">
        <v>146</v>
      </c>
      <c r="C6549" t="s">
        <v>151</v>
      </c>
    </row>
    <row r="6550" spans="1:3" x14ac:dyDescent="0.25">
      <c r="A6550" s="1">
        <v>41181.833333333336</v>
      </c>
      <c r="B6550" t="s">
        <v>146</v>
      </c>
      <c r="C6550" t="s">
        <v>151</v>
      </c>
    </row>
    <row r="6551" spans="1:3" x14ac:dyDescent="0.25">
      <c r="A6551" s="1">
        <v>41181.875</v>
      </c>
      <c r="B6551" t="s">
        <v>146</v>
      </c>
      <c r="C6551" t="s">
        <v>151</v>
      </c>
    </row>
    <row r="6552" spans="1:3" x14ac:dyDescent="0.25">
      <c r="A6552" s="1">
        <v>41181.916666666664</v>
      </c>
      <c r="B6552" t="s">
        <v>147</v>
      </c>
      <c r="C6552" t="s">
        <v>151</v>
      </c>
    </row>
    <row r="6553" spans="1:3" x14ac:dyDescent="0.25">
      <c r="A6553" s="1">
        <v>41181.958333333336</v>
      </c>
      <c r="B6553" t="s">
        <v>146</v>
      </c>
      <c r="C6553" t="s">
        <v>151</v>
      </c>
    </row>
    <row r="6554" spans="1:3" x14ac:dyDescent="0.25">
      <c r="A6554" s="1">
        <v>41182</v>
      </c>
      <c r="B6554" t="s">
        <v>147</v>
      </c>
      <c r="C6554" t="s">
        <v>151</v>
      </c>
    </row>
    <row r="6555" spans="1:3" x14ac:dyDescent="0.25">
      <c r="A6555" s="1">
        <v>41182.041666666664</v>
      </c>
      <c r="B6555" t="s">
        <v>146</v>
      </c>
      <c r="C6555" t="s">
        <v>151</v>
      </c>
    </row>
    <row r="6556" spans="1:3" x14ac:dyDescent="0.25">
      <c r="A6556" s="1">
        <v>41182.083333333336</v>
      </c>
      <c r="B6556" t="s">
        <v>147</v>
      </c>
      <c r="C6556" t="s">
        <v>151</v>
      </c>
    </row>
    <row r="6557" spans="1:3" x14ac:dyDescent="0.25">
      <c r="A6557" s="1">
        <v>41182.125</v>
      </c>
      <c r="B6557" t="s">
        <v>147</v>
      </c>
      <c r="C6557" t="s">
        <v>151</v>
      </c>
    </row>
    <row r="6558" spans="1:3" x14ac:dyDescent="0.25">
      <c r="A6558" s="1">
        <v>41182.166666666664</v>
      </c>
      <c r="B6558" t="s">
        <v>146</v>
      </c>
      <c r="C6558" t="s">
        <v>151</v>
      </c>
    </row>
    <row r="6559" spans="1:3" x14ac:dyDescent="0.25">
      <c r="A6559" s="1">
        <v>41182.208333333336</v>
      </c>
      <c r="B6559" t="s">
        <v>146</v>
      </c>
      <c r="C6559" t="s">
        <v>151</v>
      </c>
    </row>
    <row r="6560" spans="1:3" x14ac:dyDescent="0.25">
      <c r="A6560" s="1">
        <v>41182.25</v>
      </c>
      <c r="B6560" t="s">
        <v>146</v>
      </c>
      <c r="C6560" t="s">
        <v>151</v>
      </c>
    </row>
    <row r="6561" spans="1:3" x14ac:dyDescent="0.25">
      <c r="A6561" s="1">
        <v>41182.291666666664</v>
      </c>
      <c r="B6561" t="s">
        <v>146</v>
      </c>
      <c r="C6561" t="s">
        <v>151</v>
      </c>
    </row>
    <row r="6562" spans="1:3" x14ac:dyDescent="0.25">
      <c r="A6562" s="1">
        <v>41182.333333333336</v>
      </c>
      <c r="B6562" t="s">
        <v>146</v>
      </c>
      <c r="C6562" t="s">
        <v>151</v>
      </c>
    </row>
    <row r="6563" spans="1:3" x14ac:dyDescent="0.25">
      <c r="A6563" s="1">
        <v>41182.375</v>
      </c>
      <c r="B6563" t="s">
        <v>143</v>
      </c>
      <c r="C6563" t="s">
        <v>151</v>
      </c>
    </row>
    <row r="6564" spans="1:3" x14ac:dyDescent="0.25">
      <c r="A6564" s="1">
        <v>41182.416666666664</v>
      </c>
      <c r="B6564" t="s">
        <v>141</v>
      </c>
      <c r="C6564" t="s">
        <v>151</v>
      </c>
    </row>
    <row r="6565" spans="1:3" x14ac:dyDescent="0.25">
      <c r="A6565" s="1">
        <v>41182.458333333336</v>
      </c>
      <c r="B6565" t="s">
        <v>140</v>
      </c>
      <c r="C6565" t="s">
        <v>150</v>
      </c>
    </row>
    <row r="6566" spans="1:3" x14ac:dyDescent="0.25">
      <c r="A6566" s="1">
        <v>41182.5</v>
      </c>
      <c r="B6566" t="s">
        <v>138</v>
      </c>
      <c r="C6566" t="s">
        <v>150</v>
      </c>
    </row>
    <row r="6567" spans="1:3" x14ac:dyDescent="0.25">
      <c r="A6567" s="1">
        <v>41182.541666666664</v>
      </c>
      <c r="B6567" t="s">
        <v>137</v>
      </c>
      <c r="C6567" t="s">
        <v>150</v>
      </c>
    </row>
    <row r="6568" spans="1:3" x14ac:dyDescent="0.25">
      <c r="A6568" s="1">
        <v>41182.583333333336</v>
      </c>
      <c r="B6568" t="s">
        <v>137</v>
      </c>
      <c r="C6568" t="s">
        <v>149</v>
      </c>
    </row>
    <row r="6569" spans="1:3" x14ac:dyDescent="0.25">
      <c r="A6569" s="1">
        <v>41182.625</v>
      </c>
      <c r="B6569" t="s">
        <v>136</v>
      </c>
      <c r="C6569" t="s">
        <v>149</v>
      </c>
    </row>
    <row r="6570" spans="1:3" x14ac:dyDescent="0.25">
      <c r="A6570" s="1">
        <v>41182.666666666664</v>
      </c>
      <c r="B6570" t="s">
        <v>135</v>
      </c>
      <c r="C6570" t="s">
        <v>149</v>
      </c>
    </row>
    <row r="6571" spans="1:3" x14ac:dyDescent="0.25">
      <c r="A6571" s="1">
        <v>41182.708333333336</v>
      </c>
      <c r="B6571">
        <v>14</v>
      </c>
      <c r="C6571" t="s">
        <v>148</v>
      </c>
    </row>
    <row r="6572" spans="1:3" x14ac:dyDescent="0.25">
      <c r="A6572" s="1">
        <v>41182.75</v>
      </c>
      <c r="B6572" t="s">
        <v>135</v>
      </c>
      <c r="C6572" t="s">
        <v>148</v>
      </c>
    </row>
    <row r="6573" spans="1:3" x14ac:dyDescent="0.25">
      <c r="A6573" s="1">
        <v>41182.791666666664</v>
      </c>
      <c r="B6573" t="s">
        <v>135</v>
      </c>
      <c r="C6573" t="s">
        <v>147</v>
      </c>
    </row>
    <row r="6574" spans="1:3" x14ac:dyDescent="0.25">
      <c r="A6574" s="1">
        <v>41182.833333333336</v>
      </c>
      <c r="B6574" t="s">
        <v>137</v>
      </c>
      <c r="C6574" t="s">
        <v>147</v>
      </c>
    </row>
    <row r="6575" spans="1:3" x14ac:dyDescent="0.25">
      <c r="A6575" s="1">
        <v>41182.875</v>
      </c>
      <c r="B6575" t="s">
        <v>138</v>
      </c>
      <c r="C6575" t="s">
        <v>147</v>
      </c>
    </row>
    <row r="6576" spans="1:3" x14ac:dyDescent="0.25">
      <c r="A6576" s="1">
        <v>41182.916666666664</v>
      </c>
      <c r="B6576" t="s">
        <v>138</v>
      </c>
      <c r="C6576" t="s">
        <v>147</v>
      </c>
    </row>
    <row r="6577" spans="1:3" x14ac:dyDescent="0.25">
      <c r="A6577" s="1">
        <v>41182.958333333336</v>
      </c>
      <c r="B6577" t="s">
        <v>139</v>
      </c>
      <c r="C6577" t="s">
        <v>147</v>
      </c>
    </row>
    <row r="6578" spans="1:3" x14ac:dyDescent="0.25">
      <c r="A6578" s="1">
        <v>41183</v>
      </c>
      <c r="B6578" t="s">
        <v>139</v>
      </c>
      <c r="C6578" t="s">
        <v>147</v>
      </c>
    </row>
    <row r="6579" spans="1:3" x14ac:dyDescent="0.25">
      <c r="A6579" s="1">
        <v>41183.041666666664</v>
      </c>
      <c r="B6579" t="s">
        <v>139</v>
      </c>
      <c r="C6579" t="s">
        <v>146</v>
      </c>
    </row>
    <row r="6580" spans="1:3" x14ac:dyDescent="0.25">
      <c r="A6580" s="1">
        <v>41183.083333333336</v>
      </c>
      <c r="B6580" t="s">
        <v>140</v>
      </c>
      <c r="C6580" t="s">
        <v>146</v>
      </c>
    </row>
    <row r="6581" spans="1:3" x14ac:dyDescent="0.25">
      <c r="A6581" s="1">
        <v>41183.125</v>
      </c>
      <c r="B6581" t="s">
        <v>140</v>
      </c>
      <c r="C6581" t="s">
        <v>147</v>
      </c>
    </row>
    <row r="6582" spans="1:3" x14ac:dyDescent="0.25">
      <c r="A6582" s="1">
        <v>41183.166666666664</v>
      </c>
      <c r="B6582" t="s">
        <v>140</v>
      </c>
      <c r="C6582" t="s">
        <v>147</v>
      </c>
    </row>
    <row r="6583" spans="1:3" x14ac:dyDescent="0.25">
      <c r="A6583" s="1">
        <v>41183.208333333336</v>
      </c>
      <c r="B6583" t="s">
        <v>140</v>
      </c>
      <c r="C6583" t="s">
        <v>147</v>
      </c>
    </row>
    <row r="6584" spans="1:3" x14ac:dyDescent="0.25">
      <c r="A6584" s="1">
        <v>41183.25</v>
      </c>
      <c r="B6584" t="s">
        <v>140</v>
      </c>
      <c r="C6584" t="s">
        <v>147</v>
      </c>
    </row>
    <row r="6585" spans="1:3" x14ac:dyDescent="0.25">
      <c r="A6585" s="1">
        <v>41183.291666666664</v>
      </c>
      <c r="B6585" t="s">
        <v>140</v>
      </c>
      <c r="C6585" t="s">
        <v>147</v>
      </c>
    </row>
    <row r="6586" spans="1:3" x14ac:dyDescent="0.25">
      <c r="A6586" s="1">
        <v>41183.333333333336</v>
      </c>
      <c r="B6586" t="s">
        <v>140</v>
      </c>
      <c r="C6586" t="s">
        <v>146</v>
      </c>
    </row>
    <row r="6587" spans="1:3" x14ac:dyDescent="0.25">
      <c r="A6587" s="1">
        <v>41183.375</v>
      </c>
      <c r="B6587" t="s">
        <v>140</v>
      </c>
      <c r="C6587" t="s">
        <v>146</v>
      </c>
    </row>
    <row r="6588" spans="1:3" x14ac:dyDescent="0.25">
      <c r="A6588" s="1">
        <v>41183.416666666664</v>
      </c>
      <c r="B6588" t="s">
        <v>141</v>
      </c>
      <c r="C6588" t="s">
        <v>147</v>
      </c>
    </row>
    <row r="6589" spans="1:3" x14ac:dyDescent="0.25">
      <c r="A6589" s="1">
        <v>41183.458333333336</v>
      </c>
      <c r="B6589" t="s">
        <v>141</v>
      </c>
      <c r="C6589" t="s">
        <v>147</v>
      </c>
    </row>
    <row r="6590" spans="1:3" x14ac:dyDescent="0.25">
      <c r="A6590" s="1">
        <v>41183.5</v>
      </c>
      <c r="B6590" t="s">
        <v>141</v>
      </c>
      <c r="C6590" t="s">
        <v>146</v>
      </c>
    </row>
    <row r="6591" spans="1:3" x14ac:dyDescent="0.25">
      <c r="A6591" s="1">
        <v>41183.541666666664</v>
      </c>
      <c r="B6591" t="s">
        <v>141</v>
      </c>
      <c r="C6591" t="s">
        <v>146</v>
      </c>
    </row>
    <row r="6592" spans="1:3" x14ac:dyDescent="0.25">
      <c r="A6592" s="1">
        <v>41183.583333333336</v>
      </c>
      <c r="B6592" t="s">
        <v>141</v>
      </c>
      <c r="C6592" t="s">
        <v>146</v>
      </c>
    </row>
    <row r="6593" spans="1:3" x14ac:dyDescent="0.25">
      <c r="A6593" s="1">
        <v>41183.625</v>
      </c>
      <c r="B6593" t="s">
        <v>141</v>
      </c>
      <c r="C6593" t="s">
        <v>147</v>
      </c>
    </row>
    <row r="6594" spans="1:3" x14ac:dyDescent="0.25">
      <c r="A6594" s="1">
        <v>41183.666666666664</v>
      </c>
      <c r="B6594" t="s">
        <v>141</v>
      </c>
      <c r="C6594" t="s">
        <v>147</v>
      </c>
    </row>
    <row r="6595" spans="1:3" x14ac:dyDescent="0.25">
      <c r="A6595" s="1">
        <v>41183.708333333336</v>
      </c>
      <c r="B6595" t="s">
        <v>141</v>
      </c>
      <c r="C6595" t="s">
        <v>147</v>
      </c>
    </row>
    <row r="6596" spans="1:3" x14ac:dyDescent="0.25">
      <c r="A6596" s="1">
        <v>41183.75</v>
      </c>
      <c r="B6596" t="s">
        <v>141</v>
      </c>
      <c r="C6596" t="s">
        <v>146</v>
      </c>
    </row>
    <row r="6597" spans="1:3" x14ac:dyDescent="0.25">
      <c r="A6597" s="1">
        <v>41183.791666666664</v>
      </c>
      <c r="B6597" t="s">
        <v>141</v>
      </c>
      <c r="C6597" t="s">
        <v>147</v>
      </c>
    </row>
    <row r="6598" spans="1:3" x14ac:dyDescent="0.25">
      <c r="A6598" s="1">
        <v>41183.833333333336</v>
      </c>
      <c r="B6598" t="s">
        <v>141</v>
      </c>
      <c r="C6598" t="s">
        <v>147</v>
      </c>
    </row>
    <row r="6599" spans="1:3" x14ac:dyDescent="0.25">
      <c r="A6599" s="1">
        <v>41183.875</v>
      </c>
      <c r="B6599" t="s">
        <v>141</v>
      </c>
      <c r="C6599" t="s">
        <v>146</v>
      </c>
    </row>
    <row r="6600" spans="1:3" x14ac:dyDescent="0.25">
      <c r="A6600" s="1">
        <v>41183.916666666664</v>
      </c>
      <c r="B6600" t="s">
        <v>142</v>
      </c>
      <c r="C6600" t="s">
        <v>147</v>
      </c>
    </row>
    <row r="6601" spans="1:3" x14ac:dyDescent="0.25">
      <c r="A6601" s="1">
        <v>41183.958333333336</v>
      </c>
      <c r="B6601" t="s">
        <v>142</v>
      </c>
      <c r="C6601" t="s">
        <v>147</v>
      </c>
    </row>
    <row r="6602" spans="1:3" x14ac:dyDescent="0.25">
      <c r="A6602" s="1">
        <v>41184</v>
      </c>
      <c r="B6602" t="s">
        <v>142</v>
      </c>
      <c r="C6602" t="s">
        <v>147</v>
      </c>
    </row>
    <row r="6603" spans="1:3" x14ac:dyDescent="0.25">
      <c r="A6603" s="1">
        <v>41184.041666666664</v>
      </c>
      <c r="B6603" t="s">
        <v>142</v>
      </c>
      <c r="C6603" t="s">
        <v>147</v>
      </c>
    </row>
    <row r="6604" spans="1:3" x14ac:dyDescent="0.25">
      <c r="A6604" s="1">
        <v>41184.083333333336</v>
      </c>
      <c r="B6604" t="s">
        <v>142</v>
      </c>
      <c r="C6604" t="s">
        <v>147</v>
      </c>
    </row>
    <row r="6605" spans="1:3" x14ac:dyDescent="0.25">
      <c r="A6605" s="1">
        <v>41184.125</v>
      </c>
      <c r="B6605" t="s">
        <v>142</v>
      </c>
      <c r="C6605" t="s">
        <v>147</v>
      </c>
    </row>
    <row r="6606" spans="1:3" x14ac:dyDescent="0.25">
      <c r="A6606" s="1">
        <v>41184.166666666664</v>
      </c>
      <c r="B6606" t="s">
        <v>142</v>
      </c>
      <c r="C6606" t="s">
        <v>147</v>
      </c>
    </row>
    <row r="6607" spans="1:3" x14ac:dyDescent="0.25">
      <c r="A6607" s="1">
        <v>41184.208333333336</v>
      </c>
      <c r="B6607" t="s">
        <v>142</v>
      </c>
      <c r="C6607" t="s">
        <v>147</v>
      </c>
    </row>
    <row r="6608" spans="1:3" x14ac:dyDescent="0.25">
      <c r="A6608" s="1">
        <v>41184.25</v>
      </c>
      <c r="B6608" t="s">
        <v>142</v>
      </c>
      <c r="C6608" t="s">
        <v>147</v>
      </c>
    </row>
    <row r="6609" spans="1:3" x14ac:dyDescent="0.25">
      <c r="A6609" s="1">
        <v>41184.291666666664</v>
      </c>
      <c r="B6609" t="s">
        <v>142</v>
      </c>
      <c r="C6609" t="s">
        <v>147</v>
      </c>
    </row>
    <row r="6610" spans="1:3" x14ac:dyDescent="0.25">
      <c r="A6610" s="1">
        <v>41184.333333333336</v>
      </c>
      <c r="B6610" t="s">
        <v>142</v>
      </c>
      <c r="C6610" t="s">
        <v>147</v>
      </c>
    </row>
    <row r="6611" spans="1:3" x14ac:dyDescent="0.25">
      <c r="A6611" s="1">
        <v>41184.375</v>
      </c>
      <c r="B6611" t="s">
        <v>142</v>
      </c>
      <c r="C6611" t="s">
        <v>147</v>
      </c>
    </row>
    <row r="6612" spans="1:3" x14ac:dyDescent="0.25">
      <c r="A6612" s="1">
        <v>41184.416666666664</v>
      </c>
      <c r="B6612" t="s">
        <v>142</v>
      </c>
      <c r="C6612" t="s">
        <v>147</v>
      </c>
    </row>
    <row r="6613" spans="1:3" x14ac:dyDescent="0.25">
      <c r="A6613" s="1">
        <v>41184.458333333336</v>
      </c>
      <c r="B6613" t="s">
        <v>142</v>
      </c>
      <c r="C6613" t="s">
        <v>147</v>
      </c>
    </row>
    <row r="6614" spans="1:3" x14ac:dyDescent="0.25">
      <c r="A6614" s="1">
        <v>41184.5</v>
      </c>
      <c r="B6614" t="s">
        <v>143</v>
      </c>
      <c r="C6614" t="s">
        <v>147</v>
      </c>
    </row>
    <row r="6615" spans="1:3" x14ac:dyDescent="0.25">
      <c r="A6615" s="1">
        <v>41184.541666666664</v>
      </c>
      <c r="B6615" t="s">
        <v>143</v>
      </c>
      <c r="C6615" t="s">
        <v>147</v>
      </c>
    </row>
    <row r="6616" spans="1:3" x14ac:dyDescent="0.25">
      <c r="A6616" s="1">
        <v>41184.583333333336</v>
      </c>
      <c r="B6616" t="s">
        <v>143</v>
      </c>
      <c r="C6616" t="s">
        <v>147</v>
      </c>
    </row>
    <row r="6617" spans="1:3" x14ac:dyDescent="0.25">
      <c r="A6617" s="1">
        <v>41184.625</v>
      </c>
      <c r="B6617" t="s">
        <v>143</v>
      </c>
      <c r="C6617" t="s">
        <v>147</v>
      </c>
    </row>
    <row r="6618" spans="1:3" x14ac:dyDescent="0.25">
      <c r="A6618" s="1">
        <v>41184.666666666664</v>
      </c>
      <c r="B6618" t="s">
        <v>143</v>
      </c>
      <c r="C6618" t="s">
        <v>147</v>
      </c>
    </row>
    <row r="6619" spans="1:3" x14ac:dyDescent="0.25">
      <c r="A6619" s="1">
        <v>41184.708333333336</v>
      </c>
      <c r="B6619" t="s">
        <v>143</v>
      </c>
      <c r="C6619" t="s">
        <v>147</v>
      </c>
    </row>
    <row r="6620" spans="1:3" x14ac:dyDescent="0.25">
      <c r="A6620" s="1">
        <v>41184.75</v>
      </c>
      <c r="B6620" t="s">
        <v>142</v>
      </c>
      <c r="C6620" t="s">
        <v>147</v>
      </c>
    </row>
    <row r="6621" spans="1:3" x14ac:dyDescent="0.25">
      <c r="A6621" s="1">
        <v>41184.791666666664</v>
      </c>
      <c r="B6621" t="s">
        <v>142</v>
      </c>
      <c r="C6621" t="s">
        <v>147</v>
      </c>
    </row>
    <row r="6622" spans="1:3" x14ac:dyDescent="0.25">
      <c r="A6622" s="1">
        <v>41184.833333333336</v>
      </c>
      <c r="B6622" t="s">
        <v>143</v>
      </c>
      <c r="C6622" t="s">
        <v>147</v>
      </c>
    </row>
    <row r="6623" spans="1:3" x14ac:dyDescent="0.25">
      <c r="A6623" s="1">
        <v>41184.875</v>
      </c>
      <c r="B6623" t="s">
        <v>143</v>
      </c>
      <c r="C6623" t="s">
        <v>147</v>
      </c>
    </row>
    <row r="6624" spans="1:3" x14ac:dyDescent="0.25">
      <c r="A6624" s="1">
        <v>41184.916666666664</v>
      </c>
      <c r="B6624" t="s">
        <v>143</v>
      </c>
      <c r="C6624" t="s">
        <v>147</v>
      </c>
    </row>
    <row r="6625" spans="1:3" x14ac:dyDescent="0.25">
      <c r="A6625" s="1">
        <v>41184.958333333336</v>
      </c>
      <c r="B6625" t="s">
        <v>143</v>
      </c>
      <c r="C6625" t="s">
        <v>147</v>
      </c>
    </row>
    <row r="6626" spans="1:3" x14ac:dyDescent="0.25">
      <c r="A6626" s="1">
        <v>41185</v>
      </c>
      <c r="B6626" t="s">
        <v>143</v>
      </c>
      <c r="C6626" t="s">
        <v>147</v>
      </c>
    </row>
    <row r="6627" spans="1:3" x14ac:dyDescent="0.25">
      <c r="A6627" s="1">
        <v>41185.041666666664</v>
      </c>
      <c r="B6627" t="s">
        <v>143</v>
      </c>
      <c r="C6627" t="s">
        <v>147</v>
      </c>
    </row>
    <row r="6628" spans="1:3" x14ac:dyDescent="0.25">
      <c r="A6628" s="1">
        <v>41185.083333333336</v>
      </c>
      <c r="B6628" t="s">
        <v>143</v>
      </c>
      <c r="C6628" t="s">
        <v>147</v>
      </c>
    </row>
    <row r="6629" spans="1:3" x14ac:dyDescent="0.25">
      <c r="A6629" s="1">
        <v>41185.125</v>
      </c>
      <c r="B6629" t="s">
        <v>143</v>
      </c>
      <c r="C6629" t="s">
        <v>147</v>
      </c>
    </row>
    <row r="6630" spans="1:3" x14ac:dyDescent="0.25">
      <c r="A6630" s="1">
        <v>41185.166666666664</v>
      </c>
      <c r="B6630" t="s">
        <v>143</v>
      </c>
      <c r="C6630" t="s">
        <v>147</v>
      </c>
    </row>
    <row r="6631" spans="1:3" x14ac:dyDescent="0.25">
      <c r="A6631" s="1">
        <v>41185.208333333336</v>
      </c>
      <c r="B6631" t="s">
        <v>143</v>
      </c>
      <c r="C6631" t="s">
        <v>147</v>
      </c>
    </row>
    <row r="6632" spans="1:3" x14ac:dyDescent="0.25">
      <c r="A6632" s="1">
        <v>41185.25</v>
      </c>
      <c r="B6632" t="s">
        <v>143</v>
      </c>
      <c r="C6632" t="s">
        <v>147</v>
      </c>
    </row>
    <row r="6633" spans="1:3" x14ac:dyDescent="0.25">
      <c r="A6633" s="1">
        <v>41185.291666666664</v>
      </c>
      <c r="B6633" t="s">
        <v>143</v>
      </c>
      <c r="C6633" t="s">
        <v>147</v>
      </c>
    </row>
    <row r="6634" spans="1:3" x14ac:dyDescent="0.25">
      <c r="A6634" s="1">
        <v>41185.333333333336</v>
      </c>
      <c r="B6634" t="s">
        <v>143</v>
      </c>
      <c r="C6634" t="s">
        <v>147</v>
      </c>
    </row>
    <row r="6635" spans="1:3" x14ac:dyDescent="0.25">
      <c r="A6635" s="1">
        <v>41185.375</v>
      </c>
      <c r="B6635" t="s">
        <v>139</v>
      </c>
      <c r="C6635" t="s">
        <v>147</v>
      </c>
    </row>
    <row r="6636" spans="1:3" x14ac:dyDescent="0.25">
      <c r="A6636" s="1">
        <v>41185.416666666664</v>
      </c>
      <c r="B6636" t="s">
        <v>137</v>
      </c>
      <c r="C6636" t="s">
        <v>147</v>
      </c>
    </row>
    <row r="6637" spans="1:3" x14ac:dyDescent="0.25">
      <c r="A6637" s="1">
        <v>41185.458333333336</v>
      </c>
      <c r="B6637" t="s">
        <v>137</v>
      </c>
      <c r="C6637" t="s">
        <v>146</v>
      </c>
    </row>
    <row r="6638" spans="1:3" x14ac:dyDescent="0.25">
      <c r="A6638" s="1">
        <v>41185.5</v>
      </c>
      <c r="B6638" t="s">
        <v>139</v>
      </c>
      <c r="C6638" t="s">
        <v>146</v>
      </c>
    </row>
    <row r="6639" spans="1:3" x14ac:dyDescent="0.25">
      <c r="A6639" s="1">
        <v>41185.541666666664</v>
      </c>
      <c r="B6639" t="s">
        <v>139</v>
      </c>
      <c r="C6639" t="s">
        <v>146</v>
      </c>
    </row>
    <row r="6640" spans="1:3" x14ac:dyDescent="0.25">
      <c r="A6640" s="1">
        <v>41185.583333333336</v>
      </c>
      <c r="B6640" t="s">
        <v>139</v>
      </c>
      <c r="C6640" t="s">
        <v>146</v>
      </c>
    </row>
    <row r="6641" spans="1:3" x14ac:dyDescent="0.25">
      <c r="A6641" s="1">
        <v>41185.625</v>
      </c>
      <c r="B6641" t="s">
        <v>140</v>
      </c>
      <c r="C6641" t="s">
        <v>146</v>
      </c>
    </row>
    <row r="6642" spans="1:3" x14ac:dyDescent="0.25">
      <c r="A6642" s="1">
        <v>41185.666666666664</v>
      </c>
      <c r="B6642" t="s">
        <v>140</v>
      </c>
      <c r="C6642" t="s">
        <v>146</v>
      </c>
    </row>
    <row r="6643" spans="1:3" x14ac:dyDescent="0.25">
      <c r="A6643" s="1">
        <v>41185.708333333336</v>
      </c>
      <c r="B6643" t="s">
        <v>140</v>
      </c>
      <c r="C6643" t="s">
        <v>146</v>
      </c>
    </row>
    <row r="6644" spans="1:3" x14ac:dyDescent="0.25">
      <c r="A6644" s="1">
        <v>41185.75</v>
      </c>
      <c r="B6644" t="s">
        <v>140</v>
      </c>
      <c r="C6644" t="s">
        <v>146</v>
      </c>
    </row>
    <row r="6645" spans="1:3" x14ac:dyDescent="0.25">
      <c r="A6645" s="1">
        <v>41185.791666666664</v>
      </c>
      <c r="B6645" t="s">
        <v>141</v>
      </c>
      <c r="C6645" t="s">
        <v>146</v>
      </c>
    </row>
    <row r="6646" spans="1:3" x14ac:dyDescent="0.25">
      <c r="A6646" s="1">
        <v>41185.833333333336</v>
      </c>
      <c r="B6646" t="s">
        <v>140</v>
      </c>
      <c r="C6646" t="s">
        <v>146</v>
      </c>
    </row>
    <row r="6647" spans="1:3" x14ac:dyDescent="0.25">
      <c r="A6647" s="1">
        <v>41185.875</v>
      </c>
      <c r="B6647" t="s">
        <v>140</v>
      </c>
      <c r="C6647" t="s">
        <v>146</v>
      </c>
    </row>
    <row r="6648" spans="1:3" x14ac:dyDescent="0.25">
      <c r="A6648" s="1">
        <v>41185.916666666664</v>
      </c>
      <c r="B6648" t="s">
        <v>140</v>
      </c>
      <c r="C6648" t="s">
        <v>145</v>
      </c>
    </row>
    <row r="6649" spans="1:3" x14ac:dyDescent="0.25">
      <c r="A6649" s="1">
        <v>41185.958333333336</v>
      </c>
      <c r="B6649" t="s">
        <v>141</v>
      </c>
      <c r="C6649" t="s">
        <v>145</v>
      </c>
    </row>
    <row r="6650" spans="1:3" x14ac:dyDescent="0.25">
      <c r="A6650" s="1">
        <v>41186</v>
      </c>
      <c r="B6650" t="s">
        <v>141</v>
      </c>
      <c r="C6650" t="s">
        <v>146</v>
      </c>
    </row>
    <row r="6651" spans="1:3" x14ac:dyDescent="0.25">
      <c r="A6651" s="1">
        <v>41186.041666666664</v>
      </c>
      <c r="B6651" t="s">
        <v>141</v>
      </c>
      <c r="C6651" t="s">
        <v>146</v>
      </c>
    </row>
    <row r="6652" spans="1:3" x14ac:dyDescent="0.25">
      <c r="A6652" s="1">
        <v>41186.083333333336</v>
      </c>
      <c r="B6652" t="s">
        <v>141</v>
      </c>
      <c r="C6652" t="s">
        <v>145</v>
      </c>
    </row>
    <row r="6653" spans="1:3" x14ac:dyDescent="0.25">
      <c r="A6653" s="1">
        <v>41186.125</v>
      </c>
      <c r="B6653" t="s">
        <v>141</v>
      </c>
      <c r="C6653" t="s">
        <v>146</v>
      </c>
    </row>
    <row r="6654" spans="1:3" x14ac:dyDescent="0.25">
      <c r="A6654" s="1">
        <v>41186.166666666664</v>
      </c>
      <c r="B6654" t="s">
        <v>141</v>
      </c>
      <c r="C6654" t="s">
        <v>146</v>
      </c>
    </row>
    <row r="6655" spans="1:3" x14ac:dyDescent="0.25">
      <c r="A6655" s="1">
        <v>41186.208333333336</v>
      </c>
      <c r="B6655" t="s">
        <v>141</v>
      </c>
      <c r="C6655" t="s">
        <v>146</v>
      </c>
    </row>
    <row r="6656" spans="1:3" x14ac:dyDescent="0.25">
      <c r="A6656" s="1">
        <v>41186.25</v>
      </c>
      <c r="B6656" t="s">
        <v>141</v>
      </c>
      <c r="C6656" t="s">
        <v>146</v>
      </c>
    </row>
    <row r="6657" spans="1:3" x14ac:dyDescent="0.25">
      <c r="A6657" s="1">
        <v>41186.291666666664</v>
      </c>
      <c r="B6657" t="s">
        <v>139</v>
      </c>
      <c r="C6657" t="s">
        <v>146</v>
      </c>
    </row>
    <row r="6658" spans="1:3" x14ac:dyDescent="0.25">
      <c r="A6658" s="1">
        <v>41186.333333333336</v>
      </c>
      <c r="B6658" t="s">
        <v>137</v>
      </c>
      <c r="C6658" t="s">
        <v>145</v>
      </c>
    </row>
    <row r="6659" spans="1:3" x14ac:dyDescent="0.25">
      <c r="A6659" s="1">
        <v>41186.375</v>
      </c>
      <c r="B6659" t="s">
        <v>135</v>
      </c>
      <c r="C6659" t="s">
        <v>145</v>
      </c>
    </row>
    <row r="6660" spans="1:3" x14ac:dyDescent="0.25">
      <c r="A6660" s="1">
        <v>41186.416666666664</v>
      </c>
      <c r="B6660" t="s">
        <v>134</v>
      </c>
      <c r="C6660" t="s">
        <v>145</v>
      </c>
    </row>
    <row r="6661" spans="1:3" x14ac:dyDescent="0.25">
      <c r="A6661" s="1">
        <v>41186.458333333336</v>
      </c>
      <c r="B6661" t="s">
        <v>134</v>
      </c>
      <c r="C6661" t="s">
        <v>145</v>
      </c>
    </row>
    <row r="6662" spans="1:3" x14ac:dyDescent="0.25">
      <c r="A6662" s="1">
        <v>41186.5</v>
      </c>
      <c r="B6662" t="s">
        <v>133</v>
      </c>
      <c r="C6662" t="s">
        <v>145</v>
      </c>
    </row>
    <row r="6663" spans="1:3" x14ac:dyDescent="0.25">
      <c r="A6663" s="1">
        <v>41186.541666666664</v>
      </c>
      <c r="B6663" t="s">
        <v>132</v>
      </c>
      <c r="C6663" t="s">
        <v>144</v>
      </c>
    </row>
    <row r="6664" spans="1:3" x14ac:dyDescent="0.25">
      <c r="A6664" s="1">
        <v>41186.583333333336</v>
      </c>
      <c r="B6664" t="s">
        <v>132</v>
      </c>
      <c r="C6664" t="s">
        <v>144</v>
      </c>
    </row>
    <row r="6665" spans="1:3" x14ac:dyDescent="0.25">
      <c r="A6665" s="1">
        <v>41186.625</v>
      </c>
      <c r="B6665" t="s">
        <v>134</v>
      </c>
      <c r="C6665" t="s">
        <v>144</v>
      </c>
    </row>
    <row r="6666" spans="1:3" x14ac:dyDescent="0.25">
      <c r="A6666" s="1">
        <v>41186.666666666664</v>
      </c>
      <c r="B6666">
        <v>14</v>
      </c>
      <c r="C6666">
        <v>15</v>
      </c>
    </row>
    <row r="6667" spans="1:3" x14ac:dyDescent="0.25">
      <c r="A6667" s="1">
        <v>41186.708333333336</v>
      </c>
      <c r="B6667" t="s">
        <v>135</v>
      </c>
      <c r="C6667">
        <v>15</v>
      </c>
    </row>
    <row r="6668" spans="1:3" x14ac:dyDescent="0.25">
      <c r="A6668" s="1">
        <v>41186.75</v>
      </c>
      <c r="B6668" t="s">
        <v>135</v>
      </c>
      <c r="C6668">
        <v>15</v>
      </c>
    </row>
    <row r="6669" spans="1:3" x14ac:dyDescent="0.25">
      <c r="A6669" s="1">
        <v>41186.791666666664</v>
      </c>
      <c r="B6669" t="s">
        <v>134</v>
      </c>
      <c r="C6669">
        <v>15</v>
      </c>
    </row>
    <row r="6670" spans="1:3" x14ac:dyDescent="0.25">
      <c r="A6670" s="1">
        <v>41186.833333333336</v>
      </c>
      <c r="B6670" t="s">
        <v>132</v>
      </c>
      <c r="C6670">
        <v>15</v>
      </c>
    </row>
    <row r="6671" spans="1:3" x14ac:dyDescent="0.25">
      <c r="A6671" s="1">
        <v>41186.875</v>
      </c>
      <c r="B6671" t="s">
        <v>131</v>
      </c>
      <c r="C6671" t="s">
        <v>143</v>
      </c>
    </row>
    <row r="6672" spans="1:3" x14ac:dyDescent="0.25">
      <c r="A6672" s="1">
        <v>41186.916666666664</v>
      </c>
      <c r="B6672" t="s">
        <v>130</v>
      </c>
      <c r="C6672" t="s">
        <v>143</v>
      </c>
    </row>
    <row r="6673" spans="1:3" x14ac:dyDescent="0.25">
      <c r="A6673" s="1">
        <v>41186.958333333336</v>
      </c>
      <c r="B6673" t="s">
        <v>130</v>
      </c>
      <c r="C6673" t="s">
        <v>143</v>
      </c>
    </row>
    <row r="6674" spans="1:3" x14ac:dyDescent="0.25">
      <c r="A6674" s="1">
        <v>41187</v>
      </c>
      <c r="B6674" t="s">
        <v>132</v>
      </c>
      <c r="C6674" t="s">
        <v>142</v>
      </c>
    </row>
    <row r="6675" spans="1:3" x14ac:dyDescent="0.25">
      <c r="A6675" s="1">
        <v>41187.041666666664</v>
      </c>
      <c r="B6675" t="s">
        <v>133</v>
      </c>
      <c r="C6675" t="s">
        <v>142</v>
      </c>
    </row>
    <row r="6676" spans="1:3" x14ac:dyDescent="0.25">
      <c r="A6676" s="1">
        <v>41187.083333333336</v>
      </c>
      <c r="B6676" t="s">
        <v>134</v>
      </c>
      <c r="C6676" t="s">
        <v>142</v>
      </c>
    </row>
    <row r="6677" spans="1:3" x14ac:dyDescent="0.25">
      <c r="A6677" s="1">
        <v>41187.125</v>
      </c>
      <c r="B6677" t="s">
        <v>134</v>
      </c>
      <c r="C6677" t="s">
        <v>142</v>
      </c>
    </row>
    <row r="6678" spans="1:3" x14ac:dyDescent="0.25">
      <c r="A6678" s="1">
        <v>41187.166666666664</v>
      </c>
      <c r="B6678" t="s">
        <v>134</v>
      </c>
      <c r="C6678" t="s">
        <v>142</v>
      </c>
    </row>
    <row r="6679" spans="1:3" x14ac:dyDescent="0.25">
      <c r="A6679" s="1">
        <v>41187.208333333336</v>
      </c>
      <c r="B6679">
        <v>14</v>
      </c>
      <c r="C6679" t="s">
        <v>142</v>
      </c>
    </row>
    <row r="6680" spans="1:3" x14ac:dyDescent="0.25">
      <c r="A6680" s="1">
        <v>41187.25</v>
      </c>
      <c r="B6680">
        <v>14</v>
      </c>
      <c r="C6680" t="s">
        <v>142</v>
      </c>
    </row>
    <row r="6681" spans="1:3" x14ac:dyDescent="0.25">
      <c r="A6681" s="1">
        <v>41187.291666666664</v>
      </c>
      <c r="B6681">
        <v>14</v>
      </c>
      <c r="C6681" t="s">
        <v>142</v>
      </c>
    </row>
    <row r="6682" spans="1:3" x14ac:dyDescent="0.25">
      <c r="A6682" s="1">
        <v>41187.333333333336</v>
      </c>
      <c r="B6682">
        <v>14</v>
      </c>
      <c r="C6682" t="s">
        <v>142</v>
      </c>
    </row>
    <row r="6683" spans="1:3" x14ac:dyDescent="0.25">
      <c r="A6683" s="1">
        <v>41187.375</v>
      </c>
      <c r="B6683">
        <v>14</v>
      </c>
      <c r="C6683" t="s">
        <v>142</v>
      </c>
    </row>
    <row r="6684" spans="1:3" x14ac:dyDescent="0.25">
      <c r="A6684" s="1">
        <v>41187.416666666664</v>
      </c>
      <c r="B6684">
        <v>14</v>
      </c>
      <c r="C6684" t="s">
        <v>142</v>
      </c>
    </row>
    <row r="6685" spans="1:3" x14ac:dyDescent="0.25">
      <c r="A6685" s="1">
        <v>41187.458333333336</v>
      </c>
      <c r="B6685" t="s">
        <v>135</v>
      </c>
      <c r="C6685" t="s">
        <v>142</v>
      </c>
    </row>
    <row r="6686" spans="1:3" x14ac:dyDescent="0.25">
      <c r="A6686" s="1">
        <v>41187.5</v>
      </c>
      <c r="B6686" t="s">
        <v>135</v>
      </c>
      <c r="C6686" t="s">
        <v>142</v>
      </c>
    </row>
    <row r="6687" spans="1:3" x14ac:dyDescent="0.25">
      <c r="A6687" s="1">
        <v>41187.541666666664</v>
      </c>
      <c r="B6687" t="s">
        <v>135</v>
      </c>
      <c r="C6687" t="s">
        <v>142</v>
      </c>
    </row>
    <row r="6688" spans="1:3" x14ac:dyDescent="0.25">
      <c r="A6688" s="1">
        <v>41187.583333333336</v>
      </c>
      <c r="B6688" t="s">
        <v>135</v>
      </c>
      <c r="C6688" t="s">
        <v>142</v>
      </c>
    </row>
    <row r="6689" spans="1:3" x14ac:dyDescent="0.25">
      <c r="A6689" s="1">
        <v>41187.625</v>
      </c>
      <c r="B6689" t="s">
        <v>135</v>
      </c>
      <c r="C6689" t="s">
        <v>142</v>
      </c>
    </row>
    <row r="6690" spans="1:3" x14ac:dyDescent="0.25">
      <c r="A6690" s="1">
        <v>41187.666666666664</v>
      </c>
      <c r="B6690" t="s">
        <v>135</v>
      </c>
      <c r="C6690" t="s">
        <v>142</v>
      </c>
    </row>
    <row r="6691" spans="1:3" x14ac:dyDescent="0.25">
      <c r="A6691" s="1">
        <v>41187.708333333336</v>
      </c>
      <c r="B6691" t="s">
        <v>136</v>
      </c>
      <c r="C6691" t="s">
        <v>142</v>
      </c>
    </row>
    <row r="6692" spans="1:3" x14ac:dyDescent="0.25">
      <c r="A6692" s="1">
        <v>41187.75</v>
      </c>
      <c r="B6692" t="s">
        <v>135</v>
      </c>
      <c r="C6692" t="s">
        <v>142</v>
      </c>
    </row>
    <row r="6693" spans="1:3" x14ac:dyDescent="0.25">
      <c r="A6693" s="1">
        <v>41187.791666666664</v>
      </c>
      <c r="B6693" t="s">
        <v>135</v>
      </c>
      <c r="C6693" t="s">
        <v>142</v>
      </c>
    </row>
    <row r="6694" spans="1:3" x14ac:dyDescent="0.25">
      <c r="A6694" s="1">
        <v>41187.833333333336</v>
      </c>
      <c r="B6694" t="s">
        <v>136</v>
      </c>
      <c r="C6694" t="s">
        <v>142</v>
      </c>
    </row>
    <row r="6695" spans="1:3" x14ac:dyDescent="0.25">
      <c r="A6695" s="1">
        <v>41187.875</v>
      </c>
      <c r="B6695" t="s">
        <v>136</v>
      </c>
      <c r="C6695" t="s">
        <v>142</v>
      </c>
    </row>
    <row r="6696" spans="1:3" x14ac:dyDescent="0.25">
      <c r="A6696" s="1">
        <v>41187.916666666664</v>
      </c>
      <c r="B6696" t="s">
        <v>136</v>
      </c>
      <c r="C6696" t="s">
        <v>142</v>
      </c>
    </row>
    <row r="6697" spans="1:3" x14ac:dyDescent="0.25">
      <c r="A6697" s="1">
        <v>41187.958333333336</v>
      </c>
      <c r="B6697" t="s">
        <v>136</v>
      </c>
      <c r="C6697" t="s">
        <v>142</v>
      </c>
    </row>
    <row r="6698" spans="1:3" x14ac:dyDescent="0.25">
      <c r="A6698" s="1">
        <v>41188</v>
      </c>
      <c r="B6698" t="s">
        <v>136</v>
      </c>
      <c r="C6698" t="s">
        <v>142</v>
      </c>
    </row>
    <row r="6699" spans="1:3" x14ac:dyDescent="0.25">
      <c r="A6699" s="1">
        <v>41188.041666666664</v>
      </c>
      <c r="B6699" t="s">
        <v>136</v>
      </c>
      <c r="C6699" t="s">
        <v>142</v>
      </c>
    </row>
    <row r="6700" spans="1:3" x14ac:dyDescent="0.25">
      <c r="A6700" s="1">
        <v>41188.083333333336</v>
      </c>
      <c r="B6700" t="s">
        <v>136</v>
      </c>
      <c r="C6700" t="s">
        <v>142</v>
      </c>
    </row>
    <row r="6701" spans="1:3" x14ac:dyDescent="0.25">
      <c r="A6701" s="1">
        <v>41188.125</v>
      </c>
      <c r="B6701" t="s">
        <v>137</v>
      </c>
      <c r="C6701" t="s">
        <v>142</v>
      </c>
    </row>
    <row r="6702" spans="1:3" x14ac:dyDescent="0.25">
      <c r="A6702" s="1">
        <v>41188.166666666664</v>
      </c>
      <c r="B6702" t="s">
        <v>137</v>
      </c>
      <c r="C6702" t="s">
        <v>142</v>
      </c>
    </row>
    <row r="6703" spans="1:3" x14ac:dyDescent="0.25">
      <c r="A6703" s="1">
        <v>41188.208333333336</v>
      </c>
      <c r="B6703" t="s">
        <v>137</v>
      </c>
      <c r="C6703" t="s">
        <v>142</v>
      </c>
    </row>
    <row r="6704" spans="1:3" x14ac:dyDescent="0.25">
      <c r="A6704" s="1">
        <v>41188.25</v>
      </c>
      <c r="B6704" t="s">
        <v>137</v>
      </c>
      <c r="C6704" t="s">
        <v>142</v>
      </c>
    </row>
    <row r="6705" spans="1:3" x14ac:dyDescent="0.25">
      <c r="A6705" s="1">
        <v>41188.291666666664</v>
      </c>
      <c r="B6705" t="s">
        <v>137</v>
      </c>
      <c r="C6705" t="s">
        <v>142</v>
      </c>
    </row>
    <row r="6706" spans="1:3" x14ac:dyDescent="0.25">
      <c r="A6706" s="1">
        <v>41188.333333333336</v>
      </c>
      <c r="B6706" t="s">
        <v>137</v>
      </c>
      <c r="C6706" t="s">
        <v>142</v>
      </c>
    </row>
    <row r="6707" spans="1:3" x14ac:dyDescent="0.25">
      <c r="A6707" s="1">
        <v>41188.375</v>
      </c>
      <c r="B6707" t="s">
        <v>135</v>
      </c>
      <c r="C6707" t="s">
        <v>142</v>
      </c>
    </row>
    <row r="6708" spans="1:3" x14ac:dyDescent="0.25">
      <c r="A6708" s="1">
        <v>41188.416666666664</v>
      </c>
      <c r="B6708" t="s">
        <v>134</v>
      </c>
      <c r="C6708" t="s">
        <v>142</v>
      </c>
    </row>
    <row r="6709" spans="1:3" x14ac:dyDescent="0.25">
      <c r="A6709" s="1">
        <v>41188.458333333336</v>
      </c>
      <c r="B6709" t="s">
        <v>132</v>
      </c>
      <c r="C6709" t="s">
        <v>142</v>
      </c>
    </row>
    <row r="6710" spans="1:3" x14ac:dyDescent="0.25">
      <c r="A6710" s="1">
        <v>41188.5</v>
      </c>
      <c r="B6710" t="s">
        <v>131</v>
      </c>
      <c r="C6710" t="s">
        <v>142</v>
      </c>
    </row>
    <row r="6711" spans="1:3" x14ac:dyDescent="0.25">
      <c r="A6711" s="1">
        <v>41188.541666666664</v>
      </c>
      <c r="B6711" t="s">
        <v>130</v>
      </c>
      <c r="C6711" t="s">
        <v>142</v>
      </c>
    </row>
    <row r="6712" spans="1:3" x14ac:dyDescent="0.25">
      <c r="A6712" s="1">
        <v>41188.583333333336</v>
      </c>
      <c r="B6712" t="s">
        <v>129</v>
      </c>
      <c r="C6712" t="s">
        <v>141</v>
      </c>
    </row>
    <row r="6713" spans="1:3" x14ac:dyDescent="0.25">
      <c r="A6713" s="1">
        <v>41188.625</v>
      </c>
      <c r="B6713" t="s">
        <v>129</v>
      </c>
      <c r="C6713" t="s">
        <v>141</v>
      </c>
    </row>
    <row r="6714" spans="1:3" x14ac:dyDescent="0.25">
      <c r="A6714" s="1">
        <v>41188.666666666664</v>
      </c>
      <c r="B6714" t="s">
        <v>131</v>
      </c>
      <c r="C6714" t="s">
        <v>141</v>
      </c>
    </row>
    <row r="6715" spans="1:3" x14ac:dyDescent="0.25">
      <c r="A6715" s="1">
        <v>41188.708333333336</v>
      </c>
      <c r="B6715" t="s">
        <v>132</v>
      </c>
      <c r="C6715" t="s">
        <v>141</v>
      </c>
    </row>
    <row r="6716" spans="1:3" x14ac:dyDescent="0.25">
      <c r="A6716" s="1">
        <v>41188.75</v>
      </c>
      <c r="B6716" t="s">
        <v>132</v>
      </c>
      <c r="C6716" t="s">
        <v>140</v>
      </c>
    </row>
    <row r="6717" spans="1:3" x14ac:dyDescent="0.25">
      <c r="A6717" s="1">
        <v>41188.791666666664</v>
      </c>
      <c r="B6717" t="s">
        <v>133</v>
      </c>
      <c r="C6717" t="s">
        <v>140</v>
      </c>
    </row>
    <row r="6718" spans="1:3" x14ac:dyDescent="0.25">
      <c r="A6718" s="1">
        <v>41188.833333333336</v>
      </c>
      <c r="B6718" t="s">
        <v>134</v>
      </c>
      <c r="C6718" t="s">
        <v>140</v>
      </c>
    </row>
    <row r="6719" spans="1:3" x14ac:dyDescent="0.25">
      <c r="A6719" s="1">
        <v>41188.875</v>
      </c>
      <c r="B6719" t="s">
        <v>134</v>
      </c>
      <c r="C6719" t="s">
        <v>140</v>
      </c>
    </row>
    <row r="6720" spans="1:3" x14ac:dyDescent="0.25">
      <c r="A6720" s="1">
        <v>41188.916666666664</v>
      </c>
      <c r="B6720" t="s">
        <v>134</v>
      </c>
      <c r="C6720" t="s">
        <v>140</v>
      </c>
    </row>
    <row r="6721" spans="1:3" x14ac:dyDescent="0.25">
      <c r="A6721" s="1">
        <v>41188.958333333336</v>
      </c>
      <c r="B6721" t="s">
        <v>134</v>
      </c>
      <c r="C6721" t="s">
        <v>140</v>
      </c>
    </row>
    <row r="6722" spans="1:3" x14ac:dyDescent="0.25">
      <c r="A6722" s="1">
        <v>41189</v>
      </c>
      <c r="B6722" t="s">
        <v>134</v>
      </c>
      <c r="C6722" t="s">
        <v>140</v>
      </c>
    </row>
    <row r="6723" spans="1:3" x14ac:dyDescent="0.25">
      <c r="A6723" s="1">
        <v>41189.041666666664</v>
      </c>
      <c r="B6723" t="s">
        <v>134</v>
      </c>
      <c r="C6723" t="s">
        <v>140</v>
      </c>
    </row>
    <row r="6724" spans="1:3" x14ac:dyDescent="0.25">
      <c r="A6724" s="1">
        <v>41189.083333333336</v>
      </c>
      <c r="B6724" t="s">
        <v>134</v>
      </c>
      <c r="C6724" t="s">
        <v>140</v>
      </c>
    </row>
    <row r="6725" spans="1:3" x14ac:dyDescent="0.25">
      <c r="A6725" s="1">
        <v>41189.125</v>
      </c>
      <c r="B6725" t="s">
        <v>134</v>
      </c>
      <c r="C6725" t="s">
        <v>140</v>
      </c>
    </row>
    <row r="6726" spans="1:3" x14ac:dyDescent="0.25">
      <c r="A6726" s="1">
        <v>41189.166666666664</v>
      </c>
      <c r="B6726" t="s">
        <v>134</v>
      </c>
      <c r="C6726" t="s">
        <v>140</v>
      </c>
    </row>
    <row r="6727" spans="1:3" x14ac:dyDescent="0.25">
      <c r="A6727" s="1">
        <v>41189.208333333336</v>
      </c>
      <c r="B6727">
        <v>14</v>
      </c>
      <c r="C6727" t="s">
        <v>140</v>
      </c>
    </row>
    <row r="6728" spans="1:3" x14ac:dyDescent="0.25">
      <c r="A6728" s="1">
        <v>41189.25</v>
      </c>
      <c r="B6728">
        <v>14</v>
      </c>
      <c r="C6728" t="s">
        <v>140</v>
      </c>
    </row>
    <row r="6729" spans="1:3" x14ac:dyDescent="0.25">
      <c r="A6729" s="1">
        <v>41189.291666666664</v>
      </c>
      <c r="B6729">
        <v>14</v>
      </c>
      <c r="C6729" t="s">
        <v>140</v>
      </c>
    </row>
    <row r="6730" spans="1:3" x14ac:dyDescent="0.25">
      <c r="A6730" s="1">
        <v>41189.333333333336</v>
      </c>
      <c r="B6730">
        <v>14</v>
      </c>
      <c r="C6730" t="s">
        <v>140</v>
      </c>
    </row>
    <row r="6731" spans="1:3" x14ac:dyDescent="0.25">
      <c r="A6731" s="1">
        <v>41189.375</v>
      </c>
      <c r="B6731">
        <v>14</v>
      </c>
      <c r="C6731" t="s">
        <v>140</v>
      </c>
    </row>
    <row r="6732" spans="1:3" x14ac:dyDescent="0.25">
      <c r="A6732" s="1">
        <v>41189.416666666664</v>
      </c>
      <c r="B6732">
        <v>14</v>
      </c>
      <c r="C6732" t="s">
        <v>140</v>
      </c>
    </row>
    <row r="6733" spans="1:3" x14ac:dyDescent="0.25">
      <c r="A6733" s="1">
        <v>41189.458333333336</v>
      </c>
      <c r="B6733" t="s">
        <v>134</v>
      </c>
      <c r="C6733" t="s">
        <v>140</v>
      </c>
    </row>
    <row r="6734" spans="1:3" x14ac:dyDescent="0.25">
      <c r="A6734" s="1">
        <v>41189.5</v>
      </c>
      <c r="B6734" t="s">
        <v>134</v>
      </c>
      <c r="C6734" t="s">
        <v>140</v>
      </c>
    </row>
    <row r="6735" spans="1:3" x14ac:dyDescent="0.25">
      <c r="A6735" s="1">
        <v>41189.541666666664</v>
      </c>
      <c r="B6735">
        <v>14</v>
      </c>
      <c r="C6735" t="s">
        <v>140</v>
      </c>
    </row>
    <row r="6736" spans="1:3" x14ac:dyDescent="0.25">
      <c r="A6736" s="1">
        <v>41189.583333333336</v>
      </c>
      <c r="B6736">
        <v>14</v>
      </c>
      <c r="C6736" t="s">
        <v>140</v>
      </c>
    </row>
    <row r="6737" spans="1:3" x14ac:dyDescent="0.25">
      <c r="A6737" s="1">
        <v>41189.625</v>
      </c>
      <c r="B6737">
        <v>14</v>
      </c>
      <c r="C6737" t="s">
        <v>140</v>
      </c>
    </row>
    <row r="6738" spans="1:3" x14ac:dyDescent="0.25">
      <c r="A6738" s="1">
        <v>41189.666666666664</v>
      </c>
      <c r="B6738">
        <v>14</v>
      </c>
      <c r="C6738" t="s">
        <v>140</v>
      </c>
    </row>
    <row r="6739" spans="1:3" x14ac:dyDescent="0.25">
      <c r="A6739" s="1">
        <v>41189.708333333336</v>
      </c>
      <c r="B6739">
        <v>14</v>
      </c>
      <c r="C6739" t="s">
        <v>140</v>
      </c>
    </row>
    <row r="6740" spans="1:3" x14ac:dyDescent="0.25">
      <c r="A6740" s="1">
        <v>41189.75</v>
      </c>
      <c r="B6740">
        <v>14</v>
      </c>
      <c r="C6740" t="s">
        <v>140</v>
      </c>
    </row>
    <row r="6741" spans="1:3" x14ac:dyDescent="0.25">
      <c r="A6741" s="1">
        <v>41189.791666666664</v>
      </c>
      <c r="B6741">
        <v>14</v>
      </c>
      <c r="C6741" t="s">
        <v>140</v>
      </c>
    </row>
    <row r="6742" spans="1:3" x14ac:dyDescent="0.25">
      <c r="A6742" s="1">
        <v>41189.833333333336</v>
      </c>
      <c r="B6742" t="s">
        <v>135</v>
      </c>
      <c r="C6742" t="s">
        <v>140</v>
      </c>
    </row>
    <row r="6743" spans="1:3" x14ac:dyDescent="0.25">
      <c r="A6743" s="1">
        <v>41189.875</v>
      </c>
      <c r="B6743" t="s">
        <v>135</v>
      </c>
      <c r="C6743" t="s">
        <v>140</v>
      </c>
    </row>
    <row r="6744" spans="1:3" x14ac:dyDescent="0.25">
      <c r="A6744" s="1">
        <v>41189.916666666664</v>
      </c>
      <c r="B6744" t="s">
        <v>135</v>
      </c>
      <c r="C6744" t="s">
        <v>140</v>
      </c>
    </row>
    <row r="6745" spans="1:3" x14ac:dyDescent="0.25">
      <c r="A6745" s="1">
        <v>41189.958333333336</v>
      </c>
      <c r="B6745" t="s">
        <v>135</v>
      </c>
      <c r="C6745" t="s">
        <v>140</v>
      </c>
    </row>
    <row r="6746" spans="1:3" x14ac:dyDescent="0.25">
      <c r="A6746" s="1">
        <v>41190</v>
      </c>
      <c r="B6746" t="s">
        <v>135</v>
      </c>
      <c r="C6746" t="s">
        <v>140</v>
      </c>
    </row>
    <row r="6747" spans="1:3" x14ac:dyDescent="0.25">
      <c r="A6747" s="1">
        <v>41190.041666666664</v>
      </c>
      <c r="B6747" t="s">
        <v>135</v>
      </c>
      <c r="C6747" t="s">
        <v>140</v>
      </c>
    </row>
    <row r="6748" spans="1:3" x14ac:dyDescent="0.25">
      <c r="A6748" s="1">
        <v>41190.083333333336</v>
      </c>
      <c r="B6748" t="s">
        <v>135</v>
      </c>
      <c r="C6748" t="s">
        <v>140</v>
      </c>
    </row>
    <row r="6749" spans="1:3" x14ac:dyDescent="0.25">
      <c r="A6749" s="1">
        <v>41190.125</v>
      </c>
      <c r="B6749" t="s">
        <v>135</v>
      </c>
      <c r="C6749" t="s">
        <v>140</v>
      </c>
    </row>
    <row r="6750" spans="1:3" x14ac:dyDescent="0.25">
      <c r="A6750" s="1">
        <v>41190.166666666664</v>
      </c>
      <c r="B6750" t="s">
        <v>135</v>
      </c>
      <c r="C6750" t="s">
        <v>140</v>
      </c>
    </row>
    <row r="6751" spans="1:3" x14ac:dyDescent="0.25">
      <c r="A6751" s="1">
        <v>41190.208333333336</v>
      </c>
      <c r="B6751" t="s">
        <v>135</v>
      </c>
      <c r="C6751" t="s">
        <v>140</v>
      </c>
    </row>
    <row r="6752" spans="1:3" x14ac:dyDescent="0.25">
      <c r="A6752" s="1">
        <v>41190.25</v>
      </c>
      <c r="B6752" t="s">
        <v>135</v>
      </c>
      <c r="C6752" t="s">
        <v>140</v>
      </c>
    </row>
    <row r="6753" spans="1:3" x14ac:dyDescent="0.25">
      <c r="A6753" s="1">
        <v>41190.291666666664</v>
      </c>
      <c r="B6753" t="s">
        <v>135</v>
      </c>
      <c r="C6753" t="s">
        <v>140</v>
      </c>
    </row>
    <row r="6754" spans="1:3" x14ac:dyDescent="0.25">
      <c r="A6754" s="1">
        <v>41190.333333333336</v>
      </c>
      <c r="B6754" t="s">
        <v>135</v>
      </c>
      <c r="C6754" t="s">
        <v>140</v>
      </c>
    </row>
    <row r="6755" spans="1:3" x14ac:dyDescent="0.25">
      <c r="A6755" s="1">
        <v>41190.375</v>
      </c>
      <c r="B6755" t="s">
        <v>133</v>
      </c>
      <c r="C6755" t="s">
        <v>140</v>
      </c>
    </row>
    <row r="6756" spans="1:3" x14ac:dyDescent="0.25">
      <c r="A6756" s="1">
        <v>41190.416666666664</v>
      </c>
      <c r="B6756" t="s">
        <v>131</v>
      </c>
      <c r="C6756" t="s">
        <v>140</v>
      </c>
    </row>
    <row r="6757" spans="1:3" x14ac:dyDescent="0.25">
      <c r="A6757" s="1">
        <v>41190.458333333336</v>
      </c>
      <c r="B6757" t="s">
        <v>129</v>
      </c>
      <c r="C6757" t="s">
        <v>140</v>
      </c>
    </row>
    <row r="6758" spans="1:3" x14ac:dyDescent="0.25">
      <c r="A6758" s="1">
        <v>41190.5</v>
      </c>
      <c r="B6758" t="s">
        <v>128</v>
      </c>
      <c r="C6758" t="s">
        <v>140</v>
      </c>
    </row>
    <row r="6759" spans="1:3" x14ac:dyDescent="0.25">
      <c r="A6759" s="1">
        <v>41190.541666666664</v>
      </c>
      <c r="B6759" t="s">
        <v>128</v>
      </c>
      <c r="C6759" t="s">
        <v>140</v>
      </c>
    </row>
    <row r="6760" spans="1:3" x14ac:dyDescent="0.25">
      <c r="A6760" s="1">
        <v>41190.583333333336</v>
      </c>
      <c r="B6760" t="s">
        <v>127</v>
      </c>
      <c r="C6760" t="s">
        <v>139</v>
      </c>
    </row>
    <row r="6761" spans="1:3" x14ac:dyDescent="0.25">
      <c r="A6761" s="1">
        <v>41190.625</v>
      </c>
      <c r="B6761" t="s">
        <v>127</v>
      </c>
      <c r="C6761" t="s">
        <v>139</v>
      </c>
    </row>
    <row r="6762" spans="1:3" x14ac:dyDescent="0.25">
      <c r="A6762" s="1">
        <v>41190.666666666664</v>
      </c>
      <c r="B6762" t="s">
        <v>129</v>
      </c>
      <c r="C6762" t="s">
        <v>139</v>
      </c>
    </row>
    <row r="6763" spans="1:3" x14ac:dyDescent="0.25">
      <c r="A6763" s="1">
        <v>41190.708333333336</v>
      </c>
      <c r="B6763" t="s">
        <v>130</v>
      </c>
      <c r="C6763" t="s">
        <v>138</v>
      </c>
    </row>
    <row r="6764" spans="1:3" x14ac:dyDescent="0.25">
      <c r="A6764" s="1">
        <v>41190.75</v>
      </c>
      <c r="B6764" t="s">
        <v>131</v>
      </c>
      <c r="C6764" t="s">
        <v>138</v>
      </c>
    </row>
    <row r="6765" spans="1:3" x14ac:dyDescent="0.25">
      <c r="A6765" s="1">
        <v>41190.791666666664</v>
      </c>
      <c r="B6765" t="s">
        <v>131</v>
      </c>
      <c r="C6765" t="s">
        <v>138</v>
      </c>
    </row>
    <row r="6766" spans="1:3" x14ac:dyDescent="0.25">
      <c r="A6766" s="1">
        <v>41190.833333333336</v>
      </c>
      <c r="B6766" t="s">
        <v>132</v>
      </c>
      <c r="C6766" t="s">
        <v>138</v>
      </c>
    </row>
    <row r="6767" spans="1:3" x14ac:dyDescent="0.25">
      <c r="A6767" s="1">
        <v>41190.875</v>
      </c>
      <c r="B6767" t="s">
        <v>131</v>
      </c>
      <c r="C6767" t="s">
        <v>138</v>
      </c>
    </row>
    <row r="6768" spans="1:3" x14ac:dyDescent="0.25">
      <c r="A6768" s="1">
        <v>41190.916666666664</v>
      </c>
      <c r="B6768" t="s">
        <v>132</v>
      </c>
      <c r="C6768" t="s">
        <v>138</v>
      </c>
    </row>
    <row r="6769" spans="1:3" x14ac:dyDescent="0.25">
      <c r="A6769" s="1">
        <v>41190.958333333336</v>
      </c>
      <c r="B6769" t="s">
        <v>132</v>
      </c>
      <c r="C6769" t="s">
        <v>138</v>
      </c>
    </row>
    <row r="6770" spans="1:3" x14ac:dyDescent="0.25">
      <c r="A6770" s="1">
        <v>41191</v>
      </c>
      <c r="B6770" t="s">
        <v>132</v>
      </c>
      <c r="C6770" t="s">
        <v>138</v>
      </c>
    </row>
    <row r="6771" spans="1:3" x14ac:dyDescent="0.25">
      <c r="A6771" s="1">
        <v>41191.041666666664</v>
      </c>
      <c r="B6771" t="s">
        <v>132</v>
      </c>
      <c r="C6771" t="s">
        <v>138</v>
      </c>
    </row>
    <row r="6772" spans="1:3" x14ac:dyDescent="0.25">
      <c r="A6772" s="1">
        <v>41191.083333333336</v>
      </c>
      <c r="B6772" t="s">
        <v>133</v>
      </c>
      <c r="C6772" t="s">
        <v>138</v>
      </c>
    </row>
    <row r="6773" spans="1:3" x14ac:dyDescent="0.25">
      <c r="A6773" s="1">
        <v>41191.125</v>
      </c>
      <c r="B6773" t="s">
        <v>133</v>
      </c>
      <c r="C6773" t="s">
        <v>138</v>
      </c>
    </row>
    <row r="6774" spans="1:3" x14ac:dyDescent="0.25">
      <c r="A6774" s="1">
        <v>41191.166666666664</v>
      </c>
      <c r="B6774" t="s">
        <v>133</v>
      </c>
      <c r="C6774" t="s">
        <v>138</v>
      </c>
    </row>
    <row r="6775" spans="1:3" x14ac:dyDescent="0.25">
      <c r="A6775" s="1">
        <v>41191.208333333336</v>
      </c>
      <c r="B6775" t="s">
        <v>133</v>
      </c>
      <c r="C6775" t="s">
        <v>138</v>
      </c>
    </row>
    <row r="6776" spans="1:3" x14ac:dyDescent="0.25">
      <c r="A6776" s="1">
        <v>41191.25</v>
      </c>
      <c r="B6776" t="s">
        <v>133</v>
      </c>
      <c r="C6776" t="s">
        <v>138</v>
      </c>
    </row>
    <row r="6777" spans="1:3" x14ac:dyDescent="0.25">
      <c r="A6777" s="1">
        <v>41191.291666666664</v>
      </c>
      <c r="B6777" t="s">
        <v>133</v>
      </c>
      <c r="C6777" t="s">
        <v>138</v>
      </c>
    </row>
    <row r="6778" spans="1:3" x14ac:dyDescent="0.25">
      <c r="A6778" s="1">
        <v>41191.333333333336</v>
      </c>
      <c r="B6778" t="s">
        <v>133</v>
      </c>
      <c r="C6778" t="s">
        <v>138</v>
      </c>
    </row>
    <row r="6779" spans="1:3" x14ac:dyDescent="0.25">
      <c r="A6779" s="1">
        <v>41191.375</v>
      </c>
      <c r="B6779" t="s">
        <v>133</v>
      </c>
      <c r="C6779" t="s">
        <v>138</v>
      </c>
    </row>
    <row r="6780" spans="1:3" x14ac:dyDescent="0.25">
      <c r="A6780" s="1">
        <v>41191.416666666664</v>
      </c>
      <c r="B6780" t="s">
        <v>133</v>
      </c>
      <c r="C6780" t="s">
        <v>138</v>
      </c>
    </row>
    <row r="6781" spans="1:3" x14ac:dyDescent="0.25">
      <c r="A6781" s="1">
        <v>41191.458333333336</v>
      </c>
      <c r="B6781" t="s">
        <v>133</v>
      </c>
      <c r="C6781" t="s">
        <v>138</v>
      </c>
    </row>
    <row r="6782" spans="1:3" x14ac:dyDescent="0.25">
      <c r="A6782" s="1">
        <v>41191.5</v>
      </c>
      <c r="B6782" t="s">
        <v>134</v>
      </c>
      <c r="C6782" t="s">
        <v>138</v>
      </c>
    </row>
    <row r="6783" spans="1:3" x14ac:dyDescent="0.25">
      <c r="A6783" s="1">
        <v>41191.541666666664</v>
      </c>
      <c r="B6783" t="s">
        <v>134</v>
      </c>
      <c r="C6783" t="s">
        <v>138</v>
      </c>
    </row>
    <row r="6784" spans="1:3" x14ac:dyDescent="0.25">
      <c r="A6784" s="1">
        <v>41191.583333333336</v>
      </c>
      <c r="B6784" t="s">
        <v>134</v>
      </c>
      <c r="C6784" t="s">
        <v>138</v>
      </c>
    </row>
    <row r="6785" spans="1:3" x14ac:dyDescent="0.25">
      <c r="A6785" s="1">
        <v>41191.625</v>
      </c>
      <c r="B6785" t="s">
        <v>134</v>
      </c>
      <c r="C6785" t="s">
        <v>139</v>
      </c>
    </row>
    <row r="6786" spans="1:3" x14ac:dyDescent="0.25">
      <c r="A6786" s="1">
        <v>41191.666666666664</v>
      </c>
      <c r="B6786" t="s">
        <v>134</v>
      </c>
      <c r="C6786" t="s">
        <v>138</v>
      </c>
    </row>
    <row r="6787" spans="1:3" x14ac:dyDescent="0.25">
      <c r="A6787" s="1">
        <v>41191.708333333336</v>
      </c>
      <c r="B6787" t="s">
        <v>134</v>
      </c>
      <c r="C6787" t="s">
        <v>138</v>
      </c>
    </row>
    <row r="6788" spans="1:3" x14ac:dyDescent="0.25">
      <c r="A6788" s="1">
        <v>41191.75</v>
      </c>
      <c r="B6788" t="s">
        <v>134</v>
      </c>
      <c r="C6788" t="s">
        <v>138</v>
      </c>
    </row>
    <row r="6789" spans="1:3" x14ac:dyDescent="0.25">
      <c r="A6789" s="1">
        <v>41191.791666666664</v>
      </c>
      <c r="B6789" t="s">
        <v>134</v>
      </c>
      <c r="C6789" t="s">
        <v>138</v>
      </c>
    </row>
    <row r="6790" spans="1:3" x14ac:dyDescent="0.25">
      <c r="A6790" s="1">
        <v>41191.833333333336</v>
      </c>
      <c r="B6790" t="s">
        <v>134</v>
      </c>
      <c r="C6790" t="s">
        <v>139</v>
      </c>
    </row>
    <row r="6791" spans="1:3" x14ac:dyDescent="0.25">
      <c r="A6791" s="1">
        <v>41191.875</v>
      </c>
      <c r="B6791" t="s">
        <v>133</v>
      </c>
      <c r="C6791" t="s">
        <v>138</v>
      </c>
    </row>
    <row r="6792" spans="1:3" x14ac:dyDescent="0.25">
      <c r="A6792" s="1">
        <v>41191.916666666664</v>
      </c>
      <c r="B6792" t="s">
        <v>130</v>
      </c>
      <c r="C6792" t="s">
        <v>139</v>
      </c>
    </row>
    <row r="6793" spans="1:3" x14ac:dyDescent="0.25">
      <c r="A6793" s="1">
        <v>41191.958333333336</v>
      </c>
      <c r="B6793" t="s">
        <v>129</v>
      </c>
      <c r="C6793" t="s">
        <v>138</v>
      </c>
    </row>
    <row r="6794" spans="1:3" x14ac:dyDescent="0.25">
      <c r="A6794" s="1">
        <v>41192</v>
      </c>
      <c r="B6794" t="s">
        <v>128</v>
      </c>
      <c r="C6794" t="s">
        <v>138</v>
      </c>
    </row>
    <row r="6795" spans="1:3" x14ac:dyDescent="0.25">
      <c r="A6795" s="1">
        <v>41192.041666666664</v>
      </c>
      <c r="B6795" t="s">
        <v>126</v>
      </c>
      <c r="C6795" t="s">
        <v>138</v>
      </c>
    </row>
    <row r="6796" spans="1:3" x14ac:dyDescent="0.25">
      <c r="A6796" s="1">
        <v>41192.083333333336</v>
      </c>
      <c r="B6796" t="s">
        <v>126</v>
      </c>
      <c r="C6796" t="s">
        <v>138</v>
      </c>
    </row>
    <row r="6797" spans="1:3" x14ac:dyDescent="0.25">
      <c r="A6797" s="1">
        <v>41192.125</v>
      </c>
      <c r="B6797">
        <v>13</v>
      </c>
      <c r="C6797" t="s">
        <v>137</v>
      </c>
    </row>
    <row r="6798" spans="1:3" x14ac:dyDescent="0.25">
      <c r="A6798" s="1">
        <v>41192.166666666664</v>
      </c>
      <c r="B6798" t="s">
        <v>125</v>
      </c>
      <c r="C6798" t="s">
        <v>137</v>
      </c>
    </row>
    <row r="6799" spans="1:3" x14ac:dyDescent="0.25">
      <c r="A6799" s="1">
        <v>41192.208333333336</v>
      </c>
      <c r="B6799" t="s">
        <v>125</v>
      </c>
      <c r="C6799" t="s">
        <v>137</v>
      </c>
    </row>
    <row r="6800" spans="1:3" x14ac:dyDescent="0.25">
      <c r="A6800" s="1">
        <v>41192.25</v>
      </c>
      <c r="B6800" t="s">
        <v>124</v>
      </c>
      <c r="C6800" t="s">
        <v>136</v>
      </c>
    </row>
    <row r="6801" spans="1:3" x14ac:dyDescent="0.25">
      <c r="A6801" s="1">
        <v>41192.291666666664</v>
      </c>
      <c r="B6801" t="s">
        <v>124</v>
      </c>
      <c r="C6801" t="s">
        <v>136</v>
      </c>
    </row>
    <row r="6802" spans="1:3" x14ac:dyDescent="0.25">
      <c r="A6802" s="1">
        <v>41192.333333333336</v>
      </c>
      <c r="B6802" t="s">
        <v>125</v>
      </c>
      <c r="C6802" t="s">
        <v>136</v>
      </c>
    </row>
    <row r="6803" spans="1:3" x14ac:dyDescent="0.25">
      <c r="A6803" s="1">
        <v>41192.375</v>
      </c>
      <c r="B6803">
        <v>13</v>
      </c>
      <c r="C6803" t="s">
        <v>135</v>
      </c>
    </row>
    <row r="6804" spans="1:3" x14ac:dyDescent="0.25">
      <c r="A6804" s="1">
        <v>41192.416666666664</v>
      </c>
      <c r="B6804" t="s">
        <v>126</v>
      </c>
      <c r="C6804" t="s">
        <v>135</v>
      </c>
    </row>
    <row r="6805" spans="1:3" x14ac:dyDescent="0.25">
      <c r="A6805" s="1">
        <v>41192.458333333336</v>
      </c>
      <c r="B6805" t="s">
        <v>127</v>
      </c>
      <c r="C6805" t="s">
        <v>135</v>
      </c>
    </row>
    <row r="6806" spans="1:3" x14ac:dyDescent="0.25">
      <c r="A6806" s="1">
        <v>41192.5</v>
      </c>
      <c r="B6806" t="s">
        <v>127</v>
      </c>
      <c r="C6806" t="s">
        <v>135</v>
      </c>
    </row>
    <row r="6807" spans="1:3" x14ac:dyDescent="0.25">
      <c r="A6807" s="1">
        <v>41192.541666666664</v>
      </c>
      <c r="B6807" t="s">
        <v>128</v>
      </c>
      <c r="C6807" t="s">
        <v>135</v>
      </c>
    </row>
    <row r="6808" spans="1:3" x14ac:dyDescent="0.25">
      <c r="A6808" s="1">
        <v>41192.583333333336</v>
      </c>
      <c r="B6808" t="s">
        <v>128</v>
      </c>
      <c r="C6808" t="s">
        <v>135</v>
      </c>
    </row>
    <row r="6809" spans="1:3" x14ac:dyDescent="0.25">
      <c r="A6809" s="1">
        <v>41192.625</v>
      </c>
      <c r="B6809" t="s">
        <v>128</v>
      </c>
      <c r="C6809" t="s">
        <v>135</v>
      </c>
    </row>
    <row r="6810" spans="1:3" x14ac:dyDescent="0.25">
      <c r="A6810" s="1">
        <v>41192.666666666664</v>
      </c>
      <c r="B6810" t="s">
        <v>128</v>
      </c>
      <c r="C6810" t="s">
        <v>135</v>
      </c>
    </row>
    <row r="6811" spans="1:3" x14ac:dyDescent="0.25">
      <c r="A6811" s="1">
        <v>41192.708333333336</v>
      </c>
      <c r="B6811" t="s">
        <v>129</v>
      </c>
      <c r="C6811" t="s">
        <v>135</v>
      </c>
    </row>
    <row r="6812" spans="1:3" x14ac:dyDescent="0.25">
      <c r="A6812" s="1">
        <v>41192.75</v>
      </c>
      <c r="B6812" t="s">
        <v>129</v>
      </c>
      <c r="C6812" t="s">
        <v>135</v>
      </c>
    </row>
    <row r="6813" spans="1:3" x14ac:dyDescent="0.25">
      <c r="A6813" s="1">
        <v>41192.791666666664</v>
      </c>
      <c r="B6813" t="s">
        <v>129</v>
      </c>
      <c r="C6813" t="s">
        <v>135</v>
      </c>
    </row>
    <row r="6814" spans="1:3" x14ac:dyDescent="0.25">
      <c r="A6814" s="1">
        <v>41192.833333333336</v>
      </c>
      <c r="B6814" t="s">
        <v>129</v>
      </c>
      <c r="C6814" t="s">
        <v>135</v>
      </c>
    </row>
    <row r="6815" spans="1:3" x14ac:dyDescent="0.25">
      <c r="A6815" s="1">
        <v>41192.875</v>
      </c>
      <c r="B6815" t="s">
        <v>129</v>
      </c>
      <c r="C6815" t="s">
        <v>135</v>
      </c>
    </row>
    <row r="6816" spans="1:3" x14ac:dyDescent="0.25">
      <c r="A6816" s="1">
        <v>41192.916666666664</v>
      </c>
      <c r="B6816" t="s">
        <v>129</v>
      </c>
      <c r="C6816" t="s">
        <v>135</v>
      </c>
    </row>
    <row r="6817" spans="1:3" x14ac:dyDescent="0.25">
      <c r="A6817" s="1">
        <v>41192.958333333336</v>
      </c>
      <c r="B6817" t="s">
        <v>129</v>
      </c>
      <c r="C6817" t="s">
        <v>135</v>
      </c>
    </row>
    <row r="6818" spans="1:3" x14ac:dyDescent="0.25">
      <c r="A6818" s="1">
        <v>41193</v>
      </c>
      <c r="B6818" t="s">
        <v>129</v>
      </c>
      <c r="C6818" t="s">
        <v>135</v>
      </c>
    </row>
    <row r="6819" spans="1:3" x14ac:dyDescent="0.25">
      <c r="A6819" s="1">
        <v>41193.041666666664</v>
      </c>
      <c r="B6819" t="s">
        <v>130</v>
      </c>
      <c r="C6819" t="s">
        <v>135</v>
      </c>
    </row>
    <row r="6820" spans="1:3" x14ac:dyDescent="0.25">
      <c r="A6820" s="1">
        <v>41193.083333333336</v>
      </c>
      <c r="B6820" t="s">
        <v>130</v>
      </c>
      <c r="C6820" t="s">
        <v>135</v>
      </c>
    </row>
    <row r="6821" spans="1:3" x14ac:dyDescent="0.25">
      <c r="A6821" s="1">
        <v>41193.125</v>
      </c>
      <c r="B6821" t="s">
        <v>130</v>
      </c>
      <c r="C6821" t="s">
        <v>135</v>
      </c>
    </row>
    <row r="6822" spans="1:3" x14ac:dyDescent="0.25">
      <c r="A6822" s="1">
        <v>41193.166666666664</v>
      </c>
      <c r="B6822" t="s">
        <v>130</v>
      </c>
      <c r="C6822" t="s">
        <v>135</v>
      </c>
    </row>
    <row r="6823" spans="1:3" x14ac:dyDescent="0.25">
      <c r="A6823" s="1">
        <v>41193.208333333336</v>
      </c>
      <c r="B6823" t="s">
        <v>130</v>
      </c>
      <c r="C6823" t="s">
        <v>135</v>
      </c>
    </row>
    <row r="6824" spans="1:3" x14ac:dyDescent="0.25">
      <c r="A6824" s="1">
        <v>41193.25</v>
      </c>
      <c r="B6824" t="s">
        <v>130</v>
      </c>
      <c r="C6824" t="s">
        <v>135</v>
      </c>
    </row>
    <row r="6825" spans="1:3" x14ac:dyDescent="0.25">
      <c r="A6825" s="1">
        <v>41193.291666666664</v>
      </c>
      <c r="B6825" t="s">
        <v>130</v>
      </c>
      <c r="C6825" t="s">
        <v>135</v>
      </c>
    </row>
    <row r="6826" spans="1:3" x14ac:dyDescent="0.25">
      <c r="A6826" s="1">
        <v>41193.333333333336</v>
      </c>
      <c r="B6826" t="s">
        <v>127</v>
      </c>
      <c r="C6826" t="s">
        <v>136</v>
      </c>
    </row>
    <row r="6827" spans="1:3" x14ac:dyDescent="0.25">
      <c r="A6827" s="1">
        <v>41193.375</v>
      </c>
      <c r="B6827">
        <v>13</v>
      </c>
      <c r="C6827" t="s">
        <v>135</v>
      </c>
    </row>
    <row r="6828" spans="1:3" x14ac:dyDescent="0.25">
      <c r="A6828" s="1">
        <v>41193.416666666664</v>
      </c>
      <c r="B6828" t="s">
        <v>125</v>
      </c>
      <c r="C6828" t="s">
        <v>135</v>
      </c>
    </row>
    <row r="6829" spans="1:3" x14ac:dyDescent="0.25">
      <c r="A6829" s="1">
        <v>41193.458333333336</v>
      </c>
      <c r="B6829" t="s">
        <v>124</v>
      </c>
      <c r="C6829" t="s">
        <v>135</v>
      </c>
    </row>
    <row r="6830" spans="1:3" x14ac:dyDescent="0.25">
      <c r="A6830" s="1">
        <v>41193.5</v>
      </c>
      <c r="B6830" t="s">
        <v>123</v>
      </c>
      <c r="C6830" t="s">
        <v>135</v>
      </c>
    </row>
    <row r="6831" spans="1:3" x14ac:dyDescent="0.25">
      <c r="A6831" s="1">
        <v>41193.541666666664</v>
      </c>
      <c r="B6831" t="s">
        <v>122</v>
      </c>
      <c r="C6831" t="s">
        <v>135</v>
      </c>
    </row>
    <row r="6832" spans="1:3" x14ac:dyDescent="0.25">
      <c r="A6832" s="1">
        <v>41193.583333333336</v>
      </c>
      <c r="B6832" t="s">
        <v>122</v>
      </c>
      <c r="C6832">
        <v>14</v>
      </c>
    </row>
    <row r="6833" spans="1:3" x14ac:dyDescent="0.25">
      <c r="A6833" s="1">
        <v>41193.625</v>
      </c>
      <c r="B6833" t="s">
        <v>121</v>
      </c>
      <c r="C6833">
        <v>14</v>
      </c>
    </row>
    <row r="6834" spans="1:3" x14ac:dyDescent="0.25">
      <c r="A6834" s="1">
        <v>41193.666666666664</v>
      </c>
      <c r="B6834" t="s">
        <v>120</v>
      </c>
      <c r="C6834">
        <v>14</v>
      </c>
    </row>
    <row r="6835" spans="1:3" x14ac:dyDescent="0.25">
      <c r="A6835" s="1">
        <v>41193.708333333336</v>
      </c>
      <c r="B6835" t="s">
        <v>120</v>
      </c>
      <c r="C6835" t="s">
        <v>134</v>
      </c>
    </row>
    <row r="6836" spans="1:3" x14ac:dyDescent="0.25">
      <c r="A6836" s="1">
        <v>41193.75</v>
      </c>
      <c r="B6836" t="s">
        <v>122</v>
      </c>
      <c r="C6836" t="s">
        <v>134</v>
      </c>
    </row>
    <row r="6837" spans="1:3" x14ac:dyDescent="0.25">
      <c r="A6837" s="1">
        <v>41193.791666666664</v>
      </c>
      <c r="B6837" t="s">
        <v>123</v>
      </c>
      <c r="C6837" t="s">
        <v>134</v>
      </c>
    </row>
    <row r="6838" spans="1:3" x14ac:dyDescent="0.25">
      <c r="A6838" s="1">
        <v>41193.833333333336</v>
      </c>
      <c r="B6838" t="s">
        <v>124</v>
      </c>
      <c r="C6838" t="s">
        <v>133</v>
      </c>
    </row>
    <row r="6839" spans="1:3" x14ac:dyDescent="0.25">
      <c r="A6839" s="1">
        <v>41193.875</v>
      </c>
      <c r="B6839" t="s">
        <v>124</v>
      </c>
      <c r="C6839" t="s">
        <v>133</v>
      </c>
    </row>
    <row r="6840" spans="1:3" x14ac:dyDescent="0.25">
      <c r="A6840" s="1">
        <v>41193.916666666664</v>
      </c>
      <c r="B6840" t="s">
        <v>125</v>
      </c>
      <c r="C6840" t="s">
        <v>133</v>
      </c>
    </row>
    <row r="6841" spans="1:3" x14ac:dyDescent="0.25">
      <c r="A6841" s="1">
        <v>41193.958333333336</v>
      </c>
      <c r="B6841" t="s">
        <v>125</v>
      </c>
      <c r="C6841" t="s">
        <v>133</v>
      </c>
    </row>
    <row r="6842" spans="1:3" x14ac:dyDescent="0.25">
      <c r="A6842" s="1">
        <v>41194</v>
      </c>
      <c r="B6842">
        <v>13</v>
      </c>
      <c r="C6842" t="s">
        <v>133</v>
      </c>
    </row>
    <row r="6843" spans="1:3" x14ac:dyDescent="0.25">
      <c r="A6843" s="1">
        <v>41194.041666666664</v>
      </c>
      <c r="B6843">
        <v>13</v>
      </c>
      <c r="C6843" t="s">
        <v>133</v>
      </c>
    </row>
    <row r="6844" spans="1:3" x14ac:dyDescent="0.25">
      <c r="A6844" s="1">
        <v>41194.083333333336</v>
      </c>
      <c r="B6844">
        <v>13</v>
      </c>
      <c r="C6844" t="s">
        <v>133</v>
      </c>
    </row>
    <row r="6845" spans="1:3" x14ac:dyDescent="0.25">
      <c r="A6845" s="1">
        <v>41194.125</v>
      </c>
      <c r="B6845">
        <v>13</v>
      </c>
      <c r="C6845" t="s">
        <v>133</v>
      </c>
    </row>
    <row r="6846" spans="1:3" x14ac:dyDescent="0.25">
      <c r="A6846" s="1">
        <v>41194.166666666664</v>
      </c>
      <c r="B6846">
        <v>13</v>
      </c>
      <c r="C6846" t="s">
        <v>133</v>
      </c>
    </row>
    <row r="6847" spans="1:3" x14ac:dyDescent="0.25">
      <c r="A6847" s="1">
        <v>41194.208333333336</v>
      </c>
      <c r="B6847" t="s">
        <v>126</v>
      </c>
      <c r="C6847" t="s">
        <v>133</v>
      </c>
    </row>
    <row r="6848" spans="1:3" x14ac:dyDescent="0.25">
      <c r="A6848" s="1">
        <v>41194.25</v>
      </c>
      <c r="B6848">
        <v>13</v>
      </c>
      <c r="C6848" t="s">
        <v>133</v>
      </c>
    </row>
    <row r="6849" spans="1:3" x14ac:dyDescent="0.25">
      <c r="A6849" s="1">
        <v>41194.291666666664</v>
      </c>
      <c r="B6849" t="s">
        <v>126</v>
      </c>
      <c r="C6849" t="s">
        <v>133</v>
      </c>
    </row>
    <row r="6850" spans="1:3" x14ac:dyDescent="0.25">
      <c r="A6850" s="1">
        <v>41194.333333333336</v>
      </c>
      <c r="B6850" t="s">
        <v>126</v>
      </c>
      <c r="C6850" t="s">
        <v>133</v>
      </c>
    </row>
    <row r="6851" spans="1:3" x14ac:dyDescent="0.25">
      <c r="A6851" s="1">
        <v>41194.375</v>
      </c>
      <c r="B6851" t="s">
        <v>126</v>
      </c>
      <c r="C6851" t="s">
        <v>133</v>
      </c>
    </row>
    <row r="6852" spans="1:3" x14ac:dyDescent="0.25">
      <c r="A6852" s="1">
        <v>41194.416666666664</v>
      </c>
      <c r="B6852" t="s">
        <v>126</v>
      </c>
      <c r="C6852" t="s">
        <v>133</v>
      </c>
    </row>
    <row r="6853" spans="1:3" x14ac:dyDescent="0.25">
      <c r="A6853" s="1">
        <v>41194.458333333336</v>
      </c>
      <c r="B6853" t="s">
        <v>126</v>
      </c>
      <c r="C6853" t="s">
        <v>133</v>
      </c>
    </row>
    <row r="6854" spans="1:3" x14ac:dyDescent="0.25">
      <c r="A6854" s="1">
        <v>41194.5</v>
      </c>
      <c r="B6854" t="s">
        <v>126</v>
      </c>
      <c r="C6854" t="s">
        <v>134</v>
      </c>
    </row>
    <row r="6855" spans="1:3" x14ac:dyDescent="0.25">
      <c r="A6855" s="1">
        <v>41194.541666666664</v>
      </c>
      <c r="B6855" t="s">
        <v>127</v>
      </c>
      <c r="C6855" t="s">
        <v>134</v>
      </c>
    </row>
    <row r="6856" spans="1:3" x14ac:dyDescent="0.25">
      <c r="A6856" s="1">
        <v>41194.583333333336</v>
      </c>
      <c r="B6856" t="s">
        <v>127</v>
      </c>
      <c r="C6856" t="s">
        <v>134</v>
      </c>
    </row>
    <row r="6857" spans="1:3" x14ac:dyDescent="0.25">
      <c r="A6857" s="1">
        <v>41194.625</v>
      </c>
      <c r="B6857" t="s">
        <v>126</v>
      </c>
      <c r="C6857" t="s">
        <v>134</v>
      </c>
    </row>
    <row r="6858" spans="1:3" x14ac:dyDescent="0.25">
      <c r="A6858" s="1">
        <v>41194.666666666664</v>
      </c>
      <c r="B6858" t="s">
        <v>124</v>
      </c>
      <c r="C6858" t="s">
        <v>134</v>
      </c>
    </row>
    <row r="6859" spans="1:3" x14ac:dyDescent="0.25">
      <c r="A6859" s="1">
        <v>41194.708333333336</v>
      </c>
      <c r="B6859" t="s">
        <v>123</v>
      </c>
      <c r="C6859" t="s">
        <v>134</v>
      </c>
    </row>
    <row r="6860" spans="1:3" x14ac:dyDescent="0.25">
      <c r="A6860" s="1">
        <v>41194.75</v>
      </c>
      <c r="B6860" t="s">
        <v>122</v>
      </c>
      <c r="C6860" t="s">
        <v>133</v>
      </c>
    </row>
    <row r="6861" spans="1:3" x14ac:dyDescent="0.25">
      <c r="A6861" s="1">
        <v>41194.791666666664</v>
      </c>
      <c r="B6861" t="s">
        <v>121</v>
      </c>
      <c r="C6861" t="s">
        <v>133</v>
      </c>
    </row>
    <row r="6862" spans="1:3" x14ac:dyDescent="0.25">
      <c r="A6862" s="1">
        <v>41194.833333333336</v>
      </c>
      <c r="B6862" t="s">
        <v>120</v>
      </c>
      <c r="C6862" t="s">
        <v>133</v>
      </c>
    </row>
    <row r="6863" spans="1:3" x14ac:dyDescent="0.25">
      <c r="A6863" s="1">
        <v>41194.875</v>
      </c>
      <c r="B6863" t="s">
        <v>120</v>
      </c>
      <c r="C6863" t="s">
        <v>132</v>
      </c>
    </row>
    <row r="6864" spans="1:3" x14ac:dyDescent="0.25">
      <c r="A6864" s="1">
        <v>41194.916666666664</v>
      </c>
      <c r="B6864" t="s">
        <v>122</v>
      </c>
      <c r="C6864" t="s">
        <v>132</v>
      </c>
    </row>
    <row r="6865" spans="1:3" x14ac:dyDescent="0.25">
      <c r="A6865" s="1">
        <v>41194.958333333336</v>
      </c>
      <c r="B6865" t="s">
        <v>123</v>
      </c>
      <c r="C6865" t="s">
        <v>132</v>
      </c>
    </row>
    <row r="6866" spans="1:3" x14ac:dyDescent="0.25">
      <c r="A6866" s="1">
        <v>41195</v>
      </c>
      <c r="C6866" t="s">
        <v>132</v>
      </c>
    </row>
    <row r="6867" spans="1:3" x14ac:dyDescent="0.25">
      <c r="A6867" s="1">
        <v>41195.041666666664</v>
      </c>
      <c r="C6867" t="s">
        <v>132</v>
      </c>
    </row>
    <row r="6868" spans="1:3" x14ac:dyDescent="0.25">
      <c r="A6868" s="1">
        <v>41195.083333333336</v>
      </c>
      <c r="C6868" t="s">
        <v>132</v>
      </c>
    </row>
    <row r="6869" spans="1:3" x14ac:dyDescent="0.25">
      <c r="A6869" s="1">
        <v>41195.125</v>
      </c>
      <c r="C6869" t="s">
        <v>131</v>
      </c>
    </row>
    <row r="6870" spans="1:3" x14ac:dyDescent="0.25">
      <c r="A6870" s="1">
        <v>41195.166666666664</v>
      </c>
      <c r="C6870" t="s">
        <v>132</v>
      </c>
    </row>
    <row r="6871" spans="1:3" x14ac:dyDescent="0.25">
      <c r="A6871" s="1">
        <v>41195.208333333336</v>
      </c>
      <c r="C6871" t="s">
        <v>132</v>
      </c>
    </row>
    <row r="6872" spans="1:3" x14ac:dyDescent="0.25">
      <c r="A6872" s="1">
        <v>41195.25</v>
      </c>
      <c r="C6872" t="s">
        <v>132</v>
      </c>
    </row>
    <row r="6873" spans="1:3" x14ac:dyDescent="0.25">
      <c r="A6873" s="1">
        <v>41195.291666666664</v>
      </c>
      <c r="C6873" t="s">
        <v>132</v>
      </c>
    </row>
    <row r="6874" spans="1:3" x14ac:dyDescent="0.25">
      <c r="A6874" s="1">
        <v>41195.333333333336</v>
      </c>
      <c r="C6874" t="s">
        <v>132</v>
      </c>
    </row>
    <row r="6875" spans="1:3" x14ac:dyDescent="0.25">
      <c r="A6875" s="1">
        <v>41195.375</v>
      </c>
      <c r="C6875" t="s">
        <v>132</v>
      </c>
    </row>
    <row r="6876" spans="1:3" x14ac:dyDescent="0.25">
      <c r="A6876" s="1">
        <v>41195.416666666664</v>
      </c>
      <c r="C6876" t="s">
        <v>132</v>
      </c>
    </row>
    <row r="6877" spans="1:3" x14ac:dyDescent="0.25">
      <c r="A6877" s="1">
        <v>41195.458333333336</v>
      </c>
      <c r="C6877" t="s">
        <v>132</v>
      </c>
    </row>
    <row r="6878" spans="1:3" x14ac:dyDescent="0.25">
      <c r="A6878" s="1">
        <v>41195.5</v>
      </c>
      <c r="C6878" t="s">
        <v>132</v>
      </c>
    </row>
    <row r="6879" spans="1:3" x14ac:dyDescent="0.25">
      <c r="A6879" s="1">
        <v>41195.541666666664</v>
      </c>
      <c r="C6879" t="s">
        <v>131</v>
      </c>
    </row>
    <row r="6880" spans="1:3" x14ac:dyDescent="0.25">
      <c r="A6880" s="1">
        <v>41195.583333333336</v>
      </c>
      <c r="C6880" t="s">
        <v>131</v>
      </c>
    </row>
    <row r="6881" spans="1:3" x14ac:dyDescent="0.25">
      <c r="A6881" s="1">
        <v>41195.625</v>
      </c>
      <c r="C6881" t="s">
        <v>131</v>
      </c>
    </row>
    <row r="6882" spans="1:3" x14ac:dyDescent="0.25">
      <c r="A6882" s="1">
        <v>41195.666666666664</v>
      </c>
      <c r="C6882" t="s">
        <v>131</v>
      </c>
    </row>
    <row r="6883" spans="1:3" x14ac:dyDescent="0.25">
      <c r="A6883" s="1">
        <v>41195.708333333336</v>
      </c>
      <c r="C6883" t="s">
        <v>130</v>
      </c>
    </row>
    <row r="6884" spans="1:3" x14ac:dyDescent="0.25">
      <c r="A6884" s="1">
        <v>41195.75</v>
      </c>
      <c r="C6884" t="s">
        <v>130</v>
      </c>
    </row>
    <row r="6885" spans="1:3" x14ac:dyDescent="0.25">
      <c r="A6885" s="1">
        <v>41195.791666666664</v>
      </c>
      <c r="C6885" t="s">
        <v>130</v>
      </c>
    </row>
    <row r="6886" spans="1:3" x14ac:dyDescent="0.25">
      <c r="A6886" s="1">
        <v>41195.833333333336</v>
      </c>
      <c r="C6886" t="s">
        <v>129</v>
      </c>
    </row>
    <row r="6887" spans="1:3" x14ac:dyDescent="0.25">
      <c r="A6887" s="1">
        <v>41195.875</v>
      </c>
    </row>
    <row r="6888" spans="1:3" x14ac:dyDescent="0.25">
      <c r="A6888" s="1">
        <v>41195.916666666664</v>
      </c>
      <c r="C6888" t="s">
        <v>128</v>
      </c>
    </row>
    <row r="6889" spans="1:3" x14ac:dyDescent="0.25">
      <c r="A6889" s="1">
        <v>41195.958333333336</v>
      </c>
      <c r="B6889">
        <v>6</v>
      </c>
    </row>
    <row r="6890" spans="1:3" x14ac:dyDescent="0.25">
      <c r="A6890" s="1">
        <v>41196</v>
      </c>
      <c r="B6890" t="s">
        <v>117</v>
      </c>
      <c r="C6890" t="s">
        <v>128</v>
      </c>
    </row>
    <row r="6891" spans="1:3" x14ac:dyDescent="0.25">
      <c r="A6891" s="1">
        <v>41196.041666666664</v>
      </c>
      <c r="B6891" t="s">
        <v>117</v>
      </c>
      <c r="C6891" t="s">
        <v>128</v>
      </c>
    </row>
    <row r="6892" spans="1:3" x14ac:dyDescent="0.25">
      <c r="A6892" s="1">
        <v>41196.083333333336</v>
      </c>
      <c r="B6892" t="s">
        <v>118</v>
      </c>
      <c r="C6892" t="s">
        <v>128</v>
      </c>
    </row>
    <row r="6893" spans="1:3" x14ac:dyDescent="0.25">
      <c r="A6893" s="1">
        <v>41196.125</v>
      </c>
      <c r="B6893" t="s">
        <v>119</v>
      </c>
      <c r="C6893" t="s">
        <v>128</v>
      </c>
    </row>
    <row r="6894" spans="1:3" x14ac:dyDescent="0.25">
      <c r="A6894" s="1">
        <v>41196.166666666664</v>
      </c>
      <c r="B6894" t="s">
        <v>119</v>
      </c>
      <c r="C6894" t="s">
        <v>128</v>
      </c>
    </row>
    <row r="6895" spans="1:3" x14ac:dyDescent="0.25">
      <c r="A6895" s="1">
        <v>41196.208333333336</v>
      </c>
      <c r="B6895" t="s">
        <v>120</v>
      </c>
      <c r="C6895" t="s">
        <v>128</v>
      </c>
    </row>
    <row r="6896" spans="1:3" x14ac:dyDescent="0.25">
      <c r="A6896" s="1">
        <v>41196.25</v>
      </c>
      <c r="B6896" t="s">
        <v>120</v>
      </c>
      <c r="C6896" t="s">
        <v>128</v>
      </c>
    </row>
    <row r="6897" spans="1:3" x14ac:dyDescent="0.25">
      <c r="A6897" s="1">
        <v>41196.291666666664</v>
      </c>
      <c r="B6897" t="s">
        <v>120</v>
      </c>
      <c r="C6897" t="s">
        <v>127</v>
      </c>
    </row>
    <row r="6898" spans="1:3" x14ac:dyDescent="0.25">
      <c r="A6898" s="1">
        <v>41196.333333333336</v>
      </c>
      <c r="B6898" t="s">
        <v>121</v>
      </c>
      <c r="C6898" t="s">
        <v>127</v>
      </c>
    </row>
    <row r="6899" spans="1:3" x14ac:dyDescent="0.25">
      <c r="A6899" s="1">
        <v>41196.375</v>
      </c>
      <c r="B6899" t="s">
        <v>121</v>
      </c>
      <c r="C6899" t="s">
        <v>128</v>
      </c>
    </row>
    <row r="6900" spans="1:3" x14ac:dyDescent="0.25">
      <c r="A6900" s="1">
        <v>41196.416666666664</v>
      </c>
      <c r="B6900" t="s">
        <v>120</v>
      </c>
      <c r="C6900" t="s">
        <v>128</v>
      </c>
    </row>
    <row r="6901" spans="1:3" x14ac:dyDescent="0.25">
      <c r="A6901" s="1">
        <v>41196.458333333336</v>
      </c>
      <c r="B6901" t="s">
        <v>121</v>
      </c>
      <c r="C6901" t="s">
        <v>128</v>
      </c>
    </row>
    <row r="6902" spans="1:3" x14ac:dyDescent="0.25">
      <c r="A6902" s="1">
        <v>41196.5</v>
      </c>
      <c r="B6902" t="s">
        <v>121</v>
      </c>
      <c r="C6902" t="s">
        <v>127</v>
      </c>
    </row>
    <row r="6903" spans="1:3" x14ac:dyDescent="0.25">
      <c r="A6903" s="1">
        <v>41196.541666666664</v>
      </c>
      <c r="B6903" t="s">
        <v>121</v>
      </c>
      <c r="C6903" t="s">
        <v>128</v>
      </c>
    </row>
    <row r="6904" spans="1:3" x14ac:dyDescent="0.25">
      <c r="A6904" s="1">
        <v>41196.583333333336</v>
      </c>
      <c r="B6904" t="s">
        <v>121</v>
      </c>
      <c r="C6904" t="s">
        <v>128</v>
      </c>
    </row>
    <row r="6905" spans="1:3" x14ac:dyDescent="0.25">
      <c r="A6905" s="1">
        <v>41196.625</v>
      </c>
      <c r="B6905" t="s">
        <v>121</v>
      </c>
      <c r="C6905" t="s">
        <v>128</v>
      </c>
    </row>
    <row r="6906" spans="1:3" x14ac:dyDescent="0.25">
      <c r="A6906" s="1">
        <v>41196.666666666664</v>
      </c>
      <c r="B6906" t="s">
        <v>119</v>
      </c>
      <c r="C6906" t="s">
        <v>128</v>
      </c>
    </row>
    <row r="6907" spans="1:3" x14ac:dyDescent="0.25">
      <c r="A6907" s="1">
        <v>41196.708333333336</v>
      </c>
      <c r="B6907" t="s">
        <v>117</v>
      </c>
      <c r="C6907" t="s">
        <v>128</v>
      </c>
    </row>
    <row r="6908" spans="1:3" x14ac:dyDescent="0.25">
      <c r="A6908" s="1">
        <v>41196.75</v>
      </c>
      <c r="B6908">
        <v>12</v>
      </c>
      <c r="C6908" t="s">
        <v>127</v>
      </c>
    </row>
    <row r="6909" spans="1:3" x14ac:dyDescent="0.25">
      <c r="A6909" s="1">
        <v>41196.791666666664</v>
      </c>
      <c r="B6909" t="s">
        <v>116</v>
      </c>
      <c r="C6909" t="s">
        <v>127</v>
      </c>
    </row>
    <row r="6910" spans="1:3" x14ac:dyDescent="0.25">
      <c r="A6910" s="1">
        <v>41196.833333333336</v>
      </c>
      <c r="B6910" t="s">
        <v>116</v>
      </c>
      <c r="C6910" t="s">
        <v>127</v>
      </c>
    </row>
    <row r="6911" spans="1:3" x14ac:dyDescent="0.25">
      <c r="A6911" s="1">
        <v>41196.875</v>
      </c>
      <c r="B6911" t="s">
        <v>115</v>
      </c>
      <c r="C6911" t="s">
        <v>127</v>
      </c>
    </row>
    <row r="6912" spans="1:3" x14ac:dyDescent="0.25">
      <c r="A6912" s="1">
        <v>41196.916666666664</v>
      </c>
      <c r="B6912" t="s">
        <v>116</v>
      </c>
      <c r="C6912" t="s">
        <v>126</v>
      </c>
    </row>
    <row r="6913" spans="1:3" x14ac:dyDescent="0.25">
      <c r="A6913" s="1">
        <v>41196.958333333336</v>
      </c>
      <c r="B6913" t="s">
        <v>117</v>
      </c>
      <c r="C6913" t="s">
        <v>126</v>
      </c>
    </row>
    <row r="6914" spans="1:3" x14ac:dyDescent="0.25">
      <c r="A6914" s="1">
        <v>41197</v>
      </c>
      <c r="B6914" t="s">
        <v>118</v>
      </c>
      <c r="C6914" t="s">
        <v>126</v>
      </c>
    </row>
    <row r="6915" spans="1:3" x14ac:dyDescent="0.25">
      <c r="A6915" s="1">
        <v>41197.041666666664</v>
      </c>
      <c r="B6915" t="s">
        <v>118</v>
      </c>
      <c r="C6915" t="s">
        <v>126</v>
      </c>
    </row>
    <row r="6916" spans="1:3" x14ac:dyDescent="0.25">
      <c r="A6916" s="1">
        <v>41197.083333333336</v>
      </c>
      <c r="B6916" t="s">
        <v>119</v>
      </c>
      <c r="C6916" t="s">
        <v>126</v>
      </c>
    </row>
    <row r="6917" spans="1:3" x14ac:dyDescent="0.25">
      <c r="A6917" s="1">
        <v>41197.125</v>
      </c>
      <c r="B6917" t="s">
        <v>119</v>
      </c>
      <c r="C6917" t="s">
        <v>126</v>
      </c>
    </row>
    <row r="6918" spans="1:3" x14ac:dyDescent="0.25">
      <c r="A6918" s="1">
        <v>41197.166666666664</v>
      </c>
      <c r="B6918" t="s">
        <v>119</v>
      </c>
      <c r="C6918" t="s">
        <v>126</v>
      </c>
    </row>
    <row r="6919" spans="1:3" x14ac:dyDescent="0.25">
      <c r="A6919" s="1">
        <v>41197.208333333336</v>
      </c>
      <c r="B6919" t="s">
        <v>119</v>
      </c>
      <c r="C6919" t="s">
        <v>126</v>
      </c>
    </row>
    <row r="6920" spans="1:3" x14ac:dyDescent="0.25">
      <c r="A6920" s="1">
        <v>41197.25</v>
      </c>
      <c r="B6920" t="s">
        <v>120</v>
      </c>
      <c r="C6920" t="s">
        <v>126</v>
      </c>
    </row>
    <row r="6921" spans="1:3" x14ac:dyDescent="0.25">
      <c r="A6921" s="1">
        <v>41197.291666666664</v>
      </c>
      <c r="B6921" t="s">
        <v>120</v>
      </c>
      <c r="C6921" t="s">
        <v>126</v>
      </c>
    </row>
    <row r="6922" spans="1:3" x14ac:dyDescent="0.25">
      <c r="A6922" s="1">
        <v>41197.333333333336</v>
      </c>
      <c r="B6922" t="s">
        <v>120</v>
      </c>
      <c r="C6922" t="s">
        <v>126</v>
      </c>
    </row>
    <row r="6923" spans="1:3" x14ac:dyDescent="0.25">
      <c r="A6923" s="1">
        <v>41197.375</v>
      </c>
      <c r="B6923" t="s">
        <v>120</v>
      </c>
      <c r="C6923" t="s">
        <v>126</v>
      </c>
    </row>
    <row r="6924" spans="1:3" x14ac:dyDescent="0.25">
      <c r="A6924" s="1">
        <v>41197.416666666664</v>
      </c>
      <c r="B6924" t="s">
        <v>120</v>
      </c>
      <c r="C6924" t="s">
        <v>126</v>
      </c>
    </row>
    <row r="6925" spans="1:3" x14ac:dyDescent="0.25">
      <c r="A6925" s="1">
        <v>41197.458333333336</v>
      </c>
      <c r="B6925" t="s">
        <v>120</v>
      </c>
      <c r="C6925" t="s">
        <v>126</v>
      </c>
    </row>
    <row r="6926" spans="1:3" x14ac:dyDescent="0.25">
      <c r="A6926" s="1">
        <v>41197.5</v>
      </c>
      <c r="B6926" t="s">
        <v>120</v>
      </c>
      <c r="C6926" t="s">
        <v>126</v>
      </c>
    </row>
    <row r="6927" spans="1:3" x14ac:dyDescent="0.25">
      <c r="A6927" s="1">
        <v>41197.541666666664</v>
      </c>
      <c r="B6927" t="s">
        <v>121</v>
      </c>
      <c r="C6927" t="s">
        <v>126</v>
      </c>
    </row>
    <row r="6928" spans="1:3" x14ac:dyDescent="0.25">
      <c r="A6928" s="1">
        <v>41197.583333333336</v>
      </c>
      <c r="B6928" t="s">
        <v>121</v>
      </c>
      <c r="C6928" t="s">
        <v>126</v>
      </c>
    </row>
    <row r="6929" spans="1:3" x14ac:dyDescent="0.25">
      <c r="A6929" s="1">
        <v>41197.625</v>
      </c>
      <c r="B6929" t="s">
        <v>121</v>
      </c>
      <c r="C6929" t="s">
        <v>126</v>
      </c>
    </row>
    <row r="6930" spans="1:3" x14ac:dyDescent="0.25">
      <c r="A6930" s="1">
        <v>41197.666666666664</v>
      </c>
      <c r="B6930" t="s">
        <v>121</v>
      </c>
      <c r="C6930" t="s">
        <v>126</v>
      </c>
    </row>
    <row r="6931" spans="1:3" x14ac:dyDescent="0.25">
      <c r="A6931" s="1">
        <v>41197.708333333336</v>
      </c>
      <c r="B6931" t="s">
        <v>121</v>
      </c>
      <c r="C6931" t="s">
        <v>126</v>
      </c>
    </row>
    <row r="6932" spans="1:3" x14ac:dyDescent="0.25">
      <c r="A6932" s="1">
        <v>41197.75</v>
      </c>
      <c r="B6932" t="s">
        <v>121</v>
      </c>
      <c r="C6932" t="s">
        <v>127</v>
      </c>
    </row>
    <row r="6933" spans="1:3" x14ac:dyDescent="0.25">
      <c r="A6933" s="1">
        <v>41197.791666666664</v>
      </c>
      <c r="B6933" t="s">
        <v>122</v>
      </c>
      <c r="C6933" t="s">
        <v>126</v>
      </c>
    </row>
    <row r="6934" spans="1:3" x14ac:dyDescent="0.25">
      <c r="A6934" s="1">
        <v>41197.833333333336</v>
      </c>
      <c r="B6934" t="s">
        <v>121</v>
      </c>
      <c r="C6934" t="s">
        <v>126</v>
      </c>
    </row>
    <row r="6935" spans="1:3" x14ac:dyDescent="0.25">
      <c r="A6935" s="1">
        <v>41197.875</v>
      </c>
      <c r="B6935" t="s">
        <v>121</v>
      </c>
      <c r="C6935" t="s">
        <v>126</v>
      </c>
    </row>
    <row r="6936" spans="1:3" x14ac:dyDescent="0.25">
      <c r="A6936" s="1">
        <v>41197.916666666664</v>
      </c>
      <c r="B6936" t="s">
        <v>121</v>
      </c>
      <c r="C6936" t="s">
        <v>127</v>
      </c>
    </row>
    <row r="6937" spans="1:3" x14ac:dyDescent="0.25">
      <c r="A6937" s="1">
        <v>41197.958333333336</v>
      </c>
      <c r="B6937" t="s">
        <v>122</v>
      </c>
      <c r="C6937" t="s">
        <v>127</v>
      </c>
    </row>
    <row r="6938" spans="1:3" x14ac:dyDescent="0.25">
      <c r="A6938" s="1">
        <v>41198</v>
      </c>
      <c r="B6938" t="s">
        <v>122</v>
      </c>
      <c r="C6938" t="s">
        <v>127</v>
      </c>
    </row>
    <row r="6939" spans="1:3" x14ac:dyDescent="0.25">
      <c r="A6939" s="1">
        <v>41198.041666666664</v>
      </c>
      <c r="B6939" t="s">
        <v>122</v>
      </c>
      <c r="C6939" t="s">
        <v>127</v>
      </c>
    </row>
    <row r="6940" spans="1:3" x14ac:dyDescent="0.25">
      <c r="A6940" s="1">
        <v>41198.083333333336</v>
      </c>
      <c r="B6940" t="s">
        <v>122</v>
      </c>
      <c r="C6940" t="s">
        <v>127</v>
      </c>
    </row>
    <row r="6941" spans="1:3" x14ac:dyDescent="0.25">
      <c r="A6941" s="1">
        <v>41198.125</v>
      </c>
      <c r="B6941" t="s">
        <v>122</v>
      </c>
      <c r="C6941" t="s">
        <v>127</v>
      </c>
    </row>
    <row r="6942" spans="1:3" x14ac:dyDescent="0.25">
      <c r="A6942" s="1">
        <v>41198.166666666664</v>
      </c>
      <c r="B6942" t="s">
        <v>122</v>
      </c>
      <c r="C6942" t="s">
        <v>127</v>
      </c>
    </row>
    <row r="6943" spans="1:3" x14ac:dyDescent="0.25">
      <c r="A6943" s="1">
        <v>41198.208333333336</v>
      </c>
      <c r="B6943" t="s">
        <v>122</v>
      </c>
      <c r="C6943" t="s">
        <v>127</v>
      </c>
    </row>
    <row r="6944" spans="1:3" x14ac:dyDescent="0.25">
      <c r="A6944" s="1">
        <v>41198.25</v>
      </c>
      <c r="B6944" t="s">
        <v>121</v>
      </c>
      <c r="C6944" t="s">
        <v>127</v>
      </c>
    </row>
    <row r="6945" spans="1:3" x14ac:dyDescent="0.25">
      <c r="A6945" s="1">
        <v>41198.291666666664</v>
      </c>
      <c r="B6945" t="s">
        <v>119</v>
      </c>
      <c r="C6945" t="s">
        <v>127</v>
      </c>
    </row>
    <row r="6946" spans="1:3" x14ac:dyDescent="0.25">
      <c r="A6946" s="1">
        <v>41198.333333333336</v>
      </c>
      <c r="B6946" t="s">
        <v>117</v>
      </c>
      <c r="C6946" t="s">
        <v>127</v>
      </c>
    </row>
    <row r="6947" spans="1:3" x14ac:dyDescent="0.25">
      <c r="A6947" s="1">
        <v>41198.375</v>
      </c>
      <c r="B6947">
        <v>12</v>
      </c>
      <c r="C6947" t="s">
        <v>127</v>
      </c>
    </row>
    <row r="6948" spans="1:3" x14ac:dyDescent="0.25">
      <c r="A6948" s="1">
        <v>41198.416666666664</v>
      </c>
      <c r="B6948" t="s">
        <v>116</v>
      </c>
      <c r="C6948" t="s">
        <v>126</v>
      </c>
    </row>
    <row r="6949" spans="1:3" x14ac:dyDescent="0.25">
      <c r="A6949" s="1">
        <v>41198.458333333336</v>
      </c>
      <c r="B6949" t="s">
        <v>115</v>
      </c>
      <c r="C6949" t="s">
        <v>126</v>
      </c>
    </row>
    <row r="6950" spans="1:3" x14ac:dyDescent="0.25">
      <c r="A6950" s="1">
        <v>41198.5</v>
      </c>
      <c r="B6950" t="s">
        <v>114</v>
      </c>
      <c r="C6950" t="s">
        <v>126</v>
      </c>
    </row>
    <row r="6951" spans="1:3" x14ac:dyDescent="0.25">
      <c r="A6951" s="1">
        <v>41198.541666666664</v>
      </c>
      <c r="B6951" t="s">
        <v>113</v>
      </c>
      <c r="C6951" t="s">
        <v>126</v>
      </c>
    </row>
    <row r="6952" spans="1:3" x14ac:dyDescent="0.25">
      <c r="A6952" s="1">
        <v>41198.583333333336</v>
      </c>
      <c r="B6952" t="s">
        <v>113</v>
      </c>
      <c r="C6952">
        <v>13</v>
      </c>
    </row>
    <row r="6953" spans="1:3" x14ac:dyDescent="0.25">
      <c r="A6953" s="1">
        <v>41198.625</v>
      </c>
      <c r="B6953" t="s">
        <v>112</v>
      </c>
      <c r="C6953">
        <v>13</v>
      </c>
    </row>
    <row r="6954" spans="1:3" x14ac:dyDescent="0.25">
      <c r="A6954" s="1">
        <v>41198.666666666664</v>
      </c>
      <c r="B6954" t="s">
        <v>112</v>
      </c>
      <c r="C6954" t="s">
        <v>125</v>
      </c>
    </row>
    <row r="6955" spans="1:3" x14ac:dyDescent="0.25">
      <c r="A6955" s="1">
        <v>41198.708333333336</v>
      </c>
      <c r="B6955" t="s">
        <v>112</v>
      </c>
      <c r="C6955" t="s">
        <v>125</v>
      </c>
    </row>
    <row r="6956" spans="1:3" x14ac:dyDescent="0.25">
      <c r="A6956" s="1">
        <v>41198.75</v>
      </c>
      <c r="B6956" t="s">
        <v>114</v>
      </c>
      <c r="C6956" t="s">
        <v>125</v>
      </c>
    </row>
    <row r="6957" spans="1:3" x14ac:dyDescent="0.25">
      <c r="A6957" s="1">
        <v>41198.791666666664</v>
      </c>
      <c r="B6957" t="s">
        <v>115</v>
      </c>
      <c r="C6957" t="s">
        <v>125</v>
      </c>
    </row>
    <row r="6958" spans="1:3" x14ac:dyDescent="0.25">
      <c r="A6958" s="1">
        <v>41198.833333333336</v>
      </c>
      <c r="B6958" t="s">
        <v>116</v>
      </c>
      <c r="C6958" t="s">
        <v>124</v>
      </c>
    </row>
    <row r="6959" spans="1:3" x14ac:dyDescent="0.25">
      <c r="A6959" s="1">
        <v>41198.875</v>
      </c>
      <c r="B6959" t="s">
        <v>116</v>
      </c>
      <c r="C6959" t="s">
        <v>124</v>
      </c>
    </row>
    <row r="6960" spans="1:3" x14ac:dyDescent="0.25">
      <c r="A6960" s="1">
        <v>41198.916666666664</v>
      </c>
      <c r="B6960">
        <v>12</v>
      </c>
      <c r="C6960" t="s">
        <v>124</v>
      </c>
    </row>
    <row r="6961" spans="1:3" x14ac:dyDescent="0.25">
      <c r="A6961" s="1">
        <v>41198.958333333336</v>
      </c>
      <c r="B6961">
        <v>12</v>
      </c>
      <c r="C6961" t="s">
        <v>124</v>
      </c>
    </row>
    <row r="6962" spans="1:3" x14ac:dyDescent="0.25">
      <c r="A6962" s="1">
        <v>41199</v>
      </c>
      <c r="B6962">
        <v>12</v>
      </c>
      <c r="C6962" t="s">
        <v>124</v>
      </c>
    </row>
    <row r="6963" spans="1:3" x14ac:dyDescent="0.25">
      <c r="A6963" s="1">
        <v>41199.041666666664</v>
      </c>
      <c r="B6963" t="s">
        <v>117</v>
      </c>
      <c r="C6963" t="s">
        <v>124</v>
      </c>
    </row>
    <row r="6964" spans="1:3" x14ac:dyDescent="0.25">
      <c r="A6964" s="1">
        <v>41199.083333333336</v>
      </c>
      <c r="B6964" t="s">
        <v>117</v>
      </c>
      <c r="C6964" t="s">
        <v>124</v>
      </c>
    </row>
    <row r="6965" spans="1:3" x14ac:dyDescent="0.25">
      <c r="A6965" s="1">
        <v>41199.125</v>
      </c>
      <c r="B6965" t="s">
        <v>117</v>
      </c>
      <c r="C6965" t="s">
        <v>124</v>
      </c>
    </row>
    <row r="6966" spans="1:3" x14ac:dyDescent="0.25">
      <c r="A6966" s="1">
        <v>41199.166666666664</v>
      </c>
      <c r="B6966" t="s">
        <v>117</v>
      </c>
      <c r="C6966" t="s">
        <v>124</v>
      </c>
    </row>
    <row r="6967" spans="1:3" x14ac:dyDescent="0.25">
      <c r="A6967" s="1">
        <v>41199.208333333336</v>
      </c>
      <c r="B6967" t="s">
        <v>118</v>
      </c>
      <c r="C6967" t="s">
        <v>124</v>
      </c>
    </row>
    <row r="6968" spans="1:3" x14ac:dyDescent="0.25">
      <c r="A6968" s="1">
        <v>41199.25</v>
      </c>
      <c r="B6968" t="s">
        <v>118</v>
      </c>
      <c r="C6968" t="s">
        <v>124</v>
      </c>
    </row>
    <row r="6969" spans="1:3" x14ac:dyDescent="0.25">
      <c r="A6969" s="1">
        <v>41199.291666666664</v>
      </c>
      <c r="B6969" t="s">
        <v>118</v>
      </c>
      <c r="C6969" t="s">
        <v>124</v>
      </c>
    </row>
    <row r="6970" spans="1:3" x14ac:dyDescent="0.25">
      <c r="A6970" s="1">
        <v>41199.333333333336</v>
      </c>
      <c r="B6970" t="s">
        <v>118</v>
      </c>
      <c r="C6970" t="s">
        <v>124</v>
      </c>
    </row>
    <row r="6971" spans="1:3" x14ac:dyDescent="0.25">
      <c r="A6971" s="1">
        <v>41199.375</v>
      </c>
      <c r="B6971" t="s">
        <v>118</v>
      </c>
      <c r="C6971" t="s">
        <v>125</v>
      </c>
    </row>
    <row r="6972" spans="1:3" x14ac:dyDescent="0.25">
      <c r="A6972" s="1">
        <v>41199.416666666664</v>
      </c>
      <c r="B6972" t="s">
        <v>118</v>
      </c>
      <c r="C6972" t="s">
        <v>125</v>
      </c>
    </row>
    <row r="6973" spans="1:3" x14ac:dyDescent="0.25">
      <c r="A6973" s="1">
        <v>41199.458333333336</v>
      </c>
      <c r="B6973" t="s">
        <v>118</v>
      </c>
      <c r="C6973" t="s">
        <v>125</v>
      </c>
    </row>
    <row r="6974" spans="1:3" x14ac:dyDescent="0.25">
      <c r="A6974" s="1">
        <v>41199.5</v>
      </c>
      <c r="B6974" t="s">
        <v>119</v>
      </c>
      <c r="C6974" t="s">
        <v>125</v>
      </c>
    </row>
    <row r="6975" spans="1:3" x14ac:dyDescent="0.25">
      <c r="A6975" s="1">
        <v>41199.541666666664</v>
      </c>
      <c r="B6975" t="s">
        <v>119</v>
      </c>
      <c r="C6975" t="s">
        <v>125</v>
      </c>
    </row>
    <row r="6976" spans="1:3" x14ac:dyDescent="0.25">
      <c r="A6976" s="1">
        <v>41199.583333333336</v>
      </c>
      <c r="B6976" t="s">
        <v>119</v>
      </c>
      <c r="C6976" t="s">
        <v>125</v>
      </c>
    </row>
    <row r="6977" spans="1:3" x14ac:dyDescent="0.25">
      <c r="A6977" s="1">
        <v>41199.625</v>
      </c>
      <c r="B6977" t="s">
        <v>119</v>
      </c>
      <c r="C6977" t="s">
        <v>125</v>
      </c>
    </row>
    <row r="6978" spans="1:3" x14ac:dyDescent="0.25">
      <c r="A6978" s="1">
        <v>41199.666666666664</v>
      </c>
      <c r="B6978" t="s">
        <v>119</v>
      </c>
      <c r="C6978" t="s">
        <v>125</v>
      </c>
    </row>
    <row r="6979" spans="1:3" x14ac:dyDescent="0.25">
      <c r="A6979" s="1">
        <v>41199.708333333336</v>
      </c>
      <c r="B6979" t="s">
        <v>119</v>
      </c>
      <c r="C6979" t="s">
        <v>125</v>
      </c>
    </row>
    <row r="6980" spans="1:3" x14ac:dyDescent="0.25">
      <c r="A6980" s="1">
        <v>41199.75</v>
      </c>
      <c r="B6980" t="s">
        <v>119</v>
      </c>
      <c r="C6980" t="s">
        <v>125</v>
      </c>
    </row>
    <row r="6981" spans="1:3" x14ac:dyDescent="0.25">
      <c r="A6981" s="1">
        <v>41199.791666666664</v>
      </c>
      <c r="B6981" t="s">
        <v>119</v>
      </c>
      <c r="C6981" t="s">
        <v>125</v>
      </c>
    </row>
    <row r="6982" spans="1:3" x14ac:dyDescent="0.25">
      <c r="A6982" s="1">
        <v>41199.833333333336</v>
      </c>
      <c r="B6982" t="s">
        <v>119</v>
      </c>
      <c r="C6982" t="s">
        <v>125</v>
      </c>
    </row>
    <row r="6983" spans="1:3" x14ac:dyDescent="0.25">
      <c r="A6983" s="1">
        <v>41199.875</v>
      </c>
      <c r="B6983" t="s">
        <v>119</v>
      </c>
      <c r="C6983" t="s">
        <v>125</v>
      </c>
    </row>
    <row r="6984" spans="1:3" x14ac:dyDescent="0.25">
      <c r="A6984" s="1">
        <v>41199.916666666664</v>
      </c>
      <c r="B6984" t="s">
        <v>119</v>
      </c>
      <c r="C6984" t="s">
        <v>125</v>
      </c>
    </row>
    <row r="6985" spans="1:3" x14ac:dyDescent="0.25">
      <c r="A6985" s="1">
        <v>41199.958333333336</v>
      </c>
      <c r="B6985" t="s">
        <v>119</v>
      </c>
      <c r="C6985" t="s">
        <v>125</v>
      </c>
    </row>
    <row r="6986" spans="1:3" x14ac:dyDescent="0.25">
      <c r="A6986" s="1">
        <v>41200</v>
      </c>
      <c r="B6986" t="s">
        <v>120</v>
      </c>
      <c r="C6986" t="s">
        <v>125</v>
      </c>
    </row>
    <row r="6987" spans="1:3" x14ac:dyDescent="0.25">
      <c r="A6987" s="1">
        <v>41200.041666666664</v>
      </c>
      <c r="B6987" t="s">
        <v>120</v>
      </c>
      <c r="C6987" t="s">
        <v>125</v>
      </c>
    </row>
    <row r="6988" spans="1:3" x14ac:dyDescent="0.25">
      <c r="A6988" s="1">
        <v>41200.083333333336</v>
      </c>
      <c r="B6988" t="s">
        <v>120</v>
      </c>
      <c r="C6988" t="s">
        <v>125</v>
      </c>
    </row>
    <row r="6989" spans="1:3" x14ac:dyDescent="0.25">
      <c r="A6989" s="1">
        <v>41200.125</v>
      </c>
      <c r="B6989" t="s">
        <v>118</v>
      </c>
      <c r="C6989" t="s">
        <v>125</v>
      </c>
    </row>
    <row r="6990" spans="1:3" x14ac:dyDescent="0.25">
      <c r="A6990" s="1">
        <v>41200.166666666664</v>
      </c>
      <c r="B6990">
        <v>12</v>
      </c>
      <c r="C6990" t="s">
        <v>125</v>
      </c>
    </row>
    <row r="6991" spans="1:3" x14ac:dyDescent="0.25">
      <c r="A6991" s="1">
        <v>41200.208333333336</v>
      </c>
      <c r="B6991" t="s">
        <v>116</v>
      </c>
      <c r="C6991" t="s">
        <v>125</v>
      </c>
    </row>
    <row r="6992" spans="1:3" x14ac:dyDescent="0.25">
      <c r="A6992" s="1">
        <v>41200.25</v>
      </c>
      <c r="B6992" t="s">
        <v>114</v>
      </c>
      <c r="C6992" t="s">
        <v>125</v>
      </c>
    </row>
    <row r="6993" spans="1:3" x14ac:dyDescent="0.25">
      <c r="A6993" s="1">
        <v>41200.291666666664</v>
      </c>
      <c r="B6993" t="s">
        <v>113</v>
      </c>
      <c r="C6993" t="s">
        <v>125</v>
      </c>
    </row>
    <row r="6994" spans="1:3" x14ac:dyDescent="0.25">
      <c r="A6994" s="1">
        <v>41200.333333333336</v>
      </c>
      <c r="B6994" t="s">
        <v>112</v>
      </c>
      <c r="C6994" t="s">
        <v>124</v>
      </c>
    </row>
    <row r="6995" spans="1:3" x14ac:dyDescent="0.25">
      <c r="A6995" s="1">
        <v>41200.375</v>
      </c>
      <c r="B6995" t="s">
        <v>111</v>
      </c>
      <c r="C6995" t="s">
        <v>124</v>
      </c>
    </row>
    <row r="6996" spans="1:3" x14ac:dyDescent="0.25">
      <c r="A6996" s="1">
        <v>41200.416666666664</v>
      </c>
      <c r="B6996" t="s">
        <v>111</v>
      </c>
      <c r="C6996" t="s">
        <v>124</v>
      </c>
    </row>
    <row r="6997" spans="1:3" x14ac:dyDescent="0.25">
      <c r="A6997" s="1">
        <v>41200.458333333336</v>
      </c>
      <c r="B6997" t="s">
        <v>110</v>
      </c>
      <c r="C6997" t="s">
        <v>123</v>
      </c>
    </row>
    <row r="6998" spans="1:3" x14ac:dyDescent="0.25">
      <c r="A6998" s="1">
        <v>41200.5</v>
      </c>
      <c r="B6998" t="s">
        <v>110</v>
      </c>
      <c r="C6998" t="s">
        <v>123</v>
      </c>
    </row>
    <row r="6999" spans="1:3" x14ac:dyDescent="0.25">
      <c r="A6999" s="1">
        <v>41200.541666666664</v>
      </c>
      <c r="B6999" t="s">
        <v>109</v>
      </c>
      <c r="C6999" t="s">
        <v>123</v>
      </c>
    </row>
    <row r="7000" spans="1:3" x14ac:dyDescent="0.25">
      <c r="A7000" s="1">
        <v>41200.583333333336</v>
      </c>
      <c r="B7000" t="s">
        <v>109</v>
      </c>
      <c r="C7000" t="s">
        <v>123</v>
      </c>
    </row>
    <row r="7001" spans="1:3" x14ac:dyDescent="0.25">
      <c r="A7001" s="1">
        <v>41200.625</v>
      </c>
      <c r="B7001" t="s">
        <v>111</v>
      </c>
      <c r="C7001" t="s">
        <v>122</v>
      </c>
    </row>
    <row r="7002" spans="1:3" x14ac:dyDescent="0.25">
      <c r="A7002" s="1">
        <v>41200.666666666664</v>
      </c>
      <c r="B7002" t="s">
        <v>112</v>
      </c>
      <c r="C7002" t="s">
        <v>122</v>
      </c>
    </row>
    <row r="7003" spans="1:3" x14ac:dyDescent="0.25">
      <c r="A7003" s="1">
        <v>41200.708333333336</v>
      </c>
      <c r="B7003" t="s">
        <v>113</v>
      </c>
      <c r="C7003" t="s">
        <v>122</v>
      </c>
    </row>
    <row r="7004" spans="1:3" x14ac:dyDescent="0.25">
      <c r="A7004" s="1">
        <v>41200.75</v>
      </c>
      <c r="B7004" t="s">
        <v>114</v>
      </c>
      <c r="C7004" t="s">
        <v>122</v>
      </c>
    </row>
    <row r="7005" spans="1:3" x14ac:dyDescent="0.25">
      <c r="A7005" s="1">
        <v>41200.791666666664</v>
      </c>
      <c r="B7005" t="s">
        <v>114</v>
      </c>
      <c r="C7005" t="s">
        <v>122</v>
      </c>
    </row>
    <row r="7006" spans="1:3" x14ac:dyDescent="0.25">
      <c r="A7006" s="1">
        <v>41200.833333333336</v>
      </c>
      <c r="B7006" t="s">
        <v>115</v>
      </c>
      <c r="C7006" t="s">
        <v>121</v>
      </c>
    </row>
    <row r="7007" spans="1:3" x14ac:dyDescent="0.25">
      <c r="A7007" s="1">
        <v>41200.875</v>
      </c>
      <c r="B7007" t="s">
        <v>115</v>
      </c>
      <c r="C7007" t="s">
        <v>122</v>
      </c>
    </row>
    <row r="7008" spans="1:3" x14ac:dyDescent="0.25">
      <c r="A7008" s="1">
        <v>41200.916666666664</v>
      </c>
      <c r="B7008" t="s">
        <v>115</v>
      </c>
      <c r="C7008" t="s">
        <v>122</v>
      </c>
    </row>
    <row r="7009" spans="1:3" x14ac:dyDescent="0.25">
      <c r="A7009" s="1">
        <v>41200.958333333336</v>
      </c>
      <c r="B7009" t="s">
        <v>115</v>
      </c>
      <c r="C7009" t="s">
        <v>122</v>
      </c>
    </row>
    <row r="7010" spans="1:3" x14ac:dyDescent="0.25">
      <c r="A7010" s="1">
        <v>41201</v>
      </c>
      <c r="B7010" t="s">
        <v>115</v>
      </c>
      <c r="C7010" t="s">
        <v>122</v>
      </c>
    </row>
    <row r="7011" spans="1:3" x14ac:dyDescent="0.25">
      <c r="A7011" s="1">
        <v>41201.041666666664</v>
      </c>
      <c r="B7011" t="s">
        <v>116</v>
      </c>
      <c r="C7011" t="s">
        <v>122</v>
      </c>
    </row>
    <row r="7012" spans="1:3" x14ac:dyDescent="0.25">
      <c r="A7012" s="1">
        <v>41201.083333333336</v>
      </c>
      <c r="B7012" t="s">
        <v>116</v>
      </c>
      <c r="C7012" t="s">
        <v>122</v>
      </c>
    </row>
    <row r="7013" spans="1:3" x14ac:dyDescent="0.25">
      <c r="A7013" s="1">
        <v>41201.125</v>
      </c>
      <c r="B7013" t="s">
        <v>116</v>
      </c>
      <c r="C7013" t="s">
        <v>122</v>
      </c>
    </row>
    <row r="7014" spans="1:3" x14ac:dyDescent="0.25">
      <c r="A7014" s="1">
        <v>41201.166666666664</v>
      </c>
      <c r="B7014" t="s">
        <v>116</v>
      </c>
      <c r="C7014" t="s">
        <v>122</v>
      </c>
    </row>
    <row r="7015" spans="1:3" x14ac:dyDescent="0.25">
      <c r="A7015" s="1">
        <v>41201.208333333336</v>
      </c>
      <c r="B7015" t="s">
        <v>116</v>
      </c>
      <c r="C7015" t="s">
        <v>122</v>
      </c>
    </row>
    <row r="7016" spans="1:3" x14ac:dyDescent="0.25">
      <c r="A7016" s="1">
        <v>41201.25</v>
      </c>
      <c r="B7016">
        <v>12</v>
      </c>
      <c r="C7016" t="s">
        <v>122</v>
      </c>
    </row>
    <row r="7017" spans="1:3" x14ac:dyDescent="0.25">
      <c r="A7017" s="1">
        <v>41201.291666666664</v>
      </c>
      <c r="B7017">
        <v>12</v>
      </c>
      <c r="C7017" t="s">
        <v>122</v>
      </c>
    </row>
    <row r="7018" spans="1:3" x14ac:dyDescent="0.25">
      <c r="A7018" s="1">
        <v>41201.333333333336</v>
      </c>
      <c r="B7018">
        <v>12</v>
      </c>
      <c r="C7018" t="s">
        <v>122</v>
      </c>
    </row>
    <row r="7019" spans="1:3" x14ac:dyDescent="0.25">
      <c r="A7019" s="1">
        <v>41201.375</v>
      </c>
      <c r="B7019">
        <v>12</v>
      </c>
      <c r="C7019" t="s">
        <v>122</v>
      </c>
    </row>
    <row r="7020" spans="1:3" x14ac:dyDescent="0.25">
      <c r="A7020" s="1">
        <v>41201.416666666664</v>
      </c>
      <c r="B7020">
        <v>12</v>
      </c>
      <c r="C7020" t="s">
        <v>122</v>
      </c>
    </row>
    <row r="7021" spans="1:3" x14ac:dyDescent="0.25">
      <c r="A7021" s="1">
        <v>41201.458333333336</v>
      </c>
      <c r="B7021">
        <v>12</v>
      </c>
      <c r="C7021" t="s">
        <v>122</v>
      </c>
    </row>
    <row r="7022" spans="1:3" x14ac:dyDescent="0.25">
      <c r="A7022" s="1">
        <v>41201.5</v>
      </c>
      <c r="B7022">
        <v>12</v>
      </c>
      <c r="C7022" t="s">
        <v>122</v>
      </c>
    </row>
    <row r="7023" spans="1:3" x14ac:dyDescent="0.25">
      <c r="A7023" s="1">
        <v>41201.541666666664</v>
      </c>
      <c r="B7023">
        <v>12</v>
      </c>
      <c r="C7023" t="s">
        <v>122</v>
      </c>
    </row>
    <row r="7024" spans="1:3" x14ac:dyDescent="0.25">
      <c r="A7024" s="1">
        <v>41201.583333333336</v>
      </c>
      <c r="B7024">
        <v>12</v>
      </c>
      <c r="C7024" t="s">
        <v>122</v>
      </c>
    </row>
    <row r="7025" spans="1:3" x14ac:dyDescent="0.25">
      <c r="A7025" s="1">
        <v>41201.625</v>
      </c>
      <c r="B7025" t="s">
        <v>115</v>
      </c>
      <c r="C7025" t="s">
        <v>122</v>
      </c>
    </row>
    <row r="7026" spans="1:3" x14ac:dyDescent="0.25">
      <c r="A7026" s="1">
        <v>41201.666666666664</v>
      </c>
      <c r="B7026" t="s">
        <v>113</v>
      </c>
      <c r="C7026" t="s">
        <v>122</v>
      </c>
    </row>
    <row r="7027" spans="1:3" x14ac:dyDescent="0.25">
      <c r="A7027" s="1">
        <v>41201.708333333336</v>
      </c>
      <c r="B7027" t="s">
        <v>112</v>
      </c>
      <c r="C7027" t="s">
        <v>122</v>
      </c>
    </row>
    <row r="7028" spans="1:3" x14ac:dyDescent="0.25">
      <c r="A7028" s="1">
        <v>41201.75</v>
      </c>
      <c r="B7028" t="s">
        <v>110</v>
      </c>
      <c r="C7028" t="s">
        <v>122</v>
      </c>
    </row>
    <row r="7029" spans="1:3" x14ac:dyDescent="0.25">
      <c r="A7029" s="1">
        <v>41201.791666666664</v>
      </c>
      <c r="B7029" t="s">
        <v>110</v>
      </c>
      <c r="C7029" t="s">
        <v>121</v>
      </c>
    </row>
    <row r="7030" spans="1:3" x14ac:dyDescent="0.25">
      <c r="A7030" s="1">
        <v>41201.833333333336</v>
      </c>
      <c r="B7030" t="s">
        <v>111</v>
      </c>
      <c r="C7030" t="s">
        <v>121</v>
      </c>
    </row>
    <row r="7031" spans="1:3" x14ac:dyDescent="0.25">
      <c r="A7031" s="1">
        <v>41201.875</v>
      </c>
      <c r="B7031" t="s">
        <v>112</v>
      </c>
      <c r="C7031" t="s">
        <v>121</v>
      </c>
    </row>
    <row r="7032" spans="1:3" x14ac:dyDescent="0.25">
      <c r="A7032" s="1">
        <v>41201.916666666664</v>
      </c>
      <c r="B7032" t="s">
        <v>113</v>
      </c>
      <c r="C7032" t="s">
        <v>121</v>
      </c>
    </row>
    <row r="7033" spans="1:3" x14ac:dyDescent="0.25">
      <c r="A7033" s="1">
        <v>41201.958333333336</v>
      </c>
      <c r="B7033" t="s">
        <v>114</v>
      </c>
      <c r="C7033" t="s">
        <v>121</v>
      </c>
    </row>
    <row r="7034" spans="1:3" x14ac:dyDescent="0.25">
      <c r="A7034" s="1">
        <v>41202</v>
      </c>
      <c r="B7034" t="s">
        <v>114</v>
      </c>
      <c r="C7034" t="s">
        <v>121</v>
      </c>
    </row>
    <row r="7035" spans="1:3" x14ac:dyDescent="0.25">
      <c r="A7035" s="1">
        <v>41202.041666666664</v>
      </c>
      <c r="B7035" t="s">
        <v>115</v>
      </c>
      <c r="C7035" t="s">
        <v>121</v>
      </c>
    </row>
    <row r="7036" spans="1:3" x14ac:dyDescent="0.25">
      <c r="A7036" s="1">
        <v>41202.083333333336</v>
      </c>
      <c r="B7036" t="s">
        <v>115</v>
      </c>
      <c r="C7036" t="s">
        <v>121</v>
      </c>
    </row>
    <row r="7037" spans="1:3" x14ac:dyDescent="0.25">
      <c r="A7037" s="1">
        <v>41202.125</v>
      </c>
      <c r="B7037" t="s">
        <v>115</v>
      </c>
      <c r="C7037" t="s">
        <v>121</v>
      </c>
    </row>
    <row r="7038" spans="1:3" x14ac:dyDescent="0.25">
      <c r="A7038" s="1">
        <v>41202.166666666664</v>
      </c>
      <c r="B7038" t="s">
        <v>116</v>
      </c>
      <c r="C7038" t="s">
        <v>121</v>
      </c>
    </row>
    <row r="7039" spans="1:3" x14ac:dyDescent="0.25">
      <c r="A7039" s="1">
        <v>41202.208333333336</v>
      </c>
      <c r="B7039" t="s">
        <v>116</v>
      </c>
      <c r="C7039" t="s">
        <v>121</v>
      </c>
    </row>
    <row r="7040" spans="1:3" x14ac:dyDescent="0.25">
      <c r="A7040" s="1">
        <v>41202.25</v>
      </c>
      <c r="B7040" t="s">
        <v>116</v>
      </c>
      <c r="C7040" t="s">
        <v>121</v>
      </c>
    </row>
    <row r="7041" spans="1:3" x14ac:dyDescent="0.25">
      <c r="A7041" s="1">
        <v>41202.291666666664</v>
      </c>
      <c r="B7041" t="s">
        <v>116</v>
      </c>
      <c r="C7041" t="s">
        <v>121</v>
      </c>
    </row>
    <row r="7042" spans="1:3" x14ac:dyDescent="0.25">
      <c r="A7042" s="1">
        <v>41202.333333333336</v>
      </c>
      <c r="B7042" t="s">
        <v>116</v>
      </c>
      <c r="C7042" t="s">
        <v>121</v>
      </c>
    </row>
    <row r="7043" spans="1:3" x14ac:dyDescent="0.25">
      <c r="A7043" s="1">
        <v>41202.375</v>
      </c>
      <c r="B7043" t="s">
        <v>116</v>
      </c>
      <c r="C7043" t="s">
        <v>121</v>
      </c>
    </row>
    <row r="7044" spans="1:3" x14ac:dyDescent="0.25">
      <c r="A7044" s="1">
        <v>41202.416666666664</v>
      </c>
      <c r="B7044" t="s">
        <v>116</v>
      </c>
      <c r="C7044" t="s">
        <v>121</v>
      </c>
    </row>
    <row r="7045" spans="1:3" x14ac:dyDescent="0.25">
      <c r="A7045" s="1">
        <v>41202.458333333336</v>
      </c>
      <c r="B7045" t="s">
        <v>116</v>
      </c>
      <c r="C7045" t="s">
        <v>121</v>
      </c>
    </row>
    <row r="7046" spans="1:3" x14ac:dyDescent="0.25">
      <c r="A7046" s="1">
        <v>41202.5</v>
      </c>
      <c r="B7046" t="s">
        <v>116</v>
      </c>
      <c r="C7046" t="s">
        <v>121</v>
      </c>
    </row>
    <row r="7047" spans="1:3" x14ac:dyDescent="0.25">
      <c r="A7047" s="1">
        <v>41202.541666666664</v>
      </c>
      <c r="B7047">
        <v>12</v>
      </c>
      <c r="C7047" t="s">
        <v>121</v>
      </c>
    </row>
    <row r="7048" spans="1:3" x14ac:dyDescent="0.25">
      <c r="A7048" s="1">
        <v>41202.583333333336</v>
      </c>
      <c r="B7048">
        <v>12</v>
      </c>
      <c r="C7048" t="s">
        <v>121</v>
      </c>
    </row>
    <row r="7049" spans="1:3" x14ac:dyDescent="0.25">
      <c r="A7049" s="1">
        <v>41202.625</v>
      </c>
      <c r="B7049">
        <v>12</v>
      </c>
      <c r="C7049" t="s">
        <v>121</v>
      </c>
    </row>
    <row r="7050" spans="1:3" x14ac:dyDescent="0.25">
      <c r="A7050" s="1">
        <v>41202.666666666664</v>
      </c>
      <c r="B7050">
        <v>12</v>
      </c>
      <c r="C7050" t="s">
        <v>121</v>
      </c>
    </row>
    <row r="7051" spans="1:3" x14ac:dyDescent="0.25">
      <c r="A7051" s="1">
        <v>41202.708333333336</v>
      </c>
      <c r="B7051" t="s">
        <v>114</v>
      </c>
      <c r="C7051" t="s">
        <v>121</v>
      </c>
    </row>
    <row r="7052" spans="1:3" x14ac:dyDescent="0.25">
      <c r="A7052" s="1">
        <v>41202.75</v>
      </c>
      <c r="B7052" t="s">
        <v>112</v>
      </c>
      <c r="C7052" t="s">
        <v>121</v>
      </c>
    </row>
    <row r="7053" spans="1:3" x14ac:dyDescent="0.25">
      <c r="A7053" s="1">
        <v>41202.791666666664</v>
      </c>
      <c r="B7053" t="s">
        <v>111</v>
      </c>
      <c r="C7053" t="s">
        <v>121</v>
      </c>
    </row>
    <row r="7054" spans="1:3" x14ac:dyDescent="0.25">
      <c r="A7054" s="1">
        <v>41202.833333333336</v>
      </c>
      <c r="C7054" t="s">
        <v>121</v>
      </c>
    </row>
    <row r="7055" spans="1:3" x14ac:dyDescent="0.25">
      <c r="A7055" s="1">
        <v>41202.875</v>
      </c>
      <c r="C7055" t="s">
        <v>121</v>
      </c>
    </row>
    <row r="7056" spans="1:3" x14ac:dyDescent="0.25">
      <c r="A7056" s="1">
        <v>41202.916666666664</v>
      </c>
      <c r="C7056" t="s">
        <v>120</v>
      </c>
    </row>
    <row r="7057" spans="1:3" x14ac:dyDescent="0.25">
      <c r="A7057" s="1">
        <v>41202.958333333336</v>
      </c>
      <c r="C7057" t="s">
        <v>120</v>
      </c>
    </row>
    <row r="7058" spans="1:3" x14ac:dyDescent="0.25">
      <c r="A7058" s="1">
        <v>41203</v>
      </c>
      <c r="B7058">
        <v>11</v>
      </c>
      <c r="C7058" t="s">
        <v>120</v>
      </c>
    </row>
    <row r="7059" spans="1:3" x14ac:dyDescent="0.25">
      <c r="A7059" s="1">
        <v>41203.041666666664</v>
      </c>
      <c r="B7059" t="s">
        <v>108</v>
      </c>
      <c r="C7059" t="s">
        <v>119</v>
      </c>
    </row>
    <row r="7060" spans="1:3" x14ac:dyDescent="0.25">
      <c r="A7060" s="1">
        <v>41203.083333333336</v>
      </c>
      <c r="B7060" t="s">
        <v>110</v>
      </c>
      <c r="C7060" t="s">
        <v>119</v>
      </c>
    </row>
    <row r="7061" spans="1:3" x14ac:dyDescent="0.25">
      <c r="A7061" s="1">
        <v>41203.125</v>
      </c>
      <c r="B7061" t="s">
        <v>111</v>
      </c>
      <c r="C7061" t="s">
        <v>119</v>
      </c>
    </row>
    <row r="7062" spans="1:3" x14ac:dyDescent="0.25">
      <c r="A7062" s="1">
        <v>41203.166666666664</v>
      </c>
      <c r="B7062" t="s">
        <v>111</v>
      </c>
      <c r="C7062" t="s">
        <v>119</v>
      </c>
    </row>
    <row r="7063" spans="1:3" x14ac:dyDescent="0.25">
      <c r="A7063" s="1">
        <v>41203.208333333336</v>
      </c>
      <c r="B7063" t="s">
        <v>112</v>
      </c>
      <c r="C7063" t="s">
        <v>119</v>
      </c>
    </row>
    <row r="7064" spans="1:3" x14ac:dyDescent="0.25">
      <c r="A7064" s="1">
        <v>41203.25</v>
      </c>
      <c r="B7064" t="s">
        <v>112</v>
      </c>
      <c r="C7064" t="s">
        <v>119</v>
      </c>
    </row>
    <row r="7065" spans="1:3" x14ac:dyDescent="0.25">
      <c r="A7065" s="1">
        <v>41203.291666666664</v>
      </c>
      <c r="B7065" t="s">
        <v>112</v>
      </c>
      <c r="C7065" t="s">
        <v>119</v>
      </c>
    </row>
    <row r="7066" spans="1:3" x14ac:dyDescent="0.25">
      <c r="A7066" s="1">
        <v>41203.333333333336</v>
      </c>
      <c r="B7066" t="s">
        <v>112</v>
      </c>
      <c r="C7066" t="s">
        <v>119</v>
      </c>
    </row>
    <row r="7067" spans="1:3" x14ac:dyDescent="0.25">
      <c r="A7067" s="1">
        <v>41203.375</v>
      </c>
      <c r="B7067" t="s">
        <v>113</v>
      </c>
      <c r="C7067" t="s">
        <v>119</v>
      </c>
    </row>
    <row r="7068" spans="1:3" x14ac:dyDescent="0.25">
      <c r="A7068" s="1">
        <v>41203.416666666664</v>
      </c>
      <c r="B7068" t="s">
        <v>113</v>
      </c>
      <c r="C7068" t="s">
        <v>119</v>
      </c>
    </row>
    <row r="7069" spans="1:3" x14ac:dyDescent="0.25">
      <c r="A7069" s="1">
        <v>41203.458333333336</v>
      </c>
      <c r="B7069" t="s">
        <v>113</v>
      </c>
      <c r="C7069" t="s">
        <v>119</v>
      </c>
    </row>
    <row r="7070" spans="1:3" x14ac:dyDescent="0.25">
      <c r="A7070" s="1">
        <v>41203.5</v>
      </c>
      <c r="B7070" t="s">
        <v>114</v>
      </c>
      <c r="C7070" t="s">
        <v>119</v>
      </c>
    </row>
    <row r="7071" spans="1:3" x14ac:dyDescent="0.25">
      <c r="A7071" s="1">
        <v>41203.541666666664</v>
      </c>
      <c r="B7071" t="s">
        <v>113</v>
      </c>
      <c r="C7071" t="s">
        <v>119</v>
      </c>
    </row>
    <row r="7072" spans="1:3" x14ac:dyDescent="0.25">
      <c r="A7072" s="1">
        <v>41203.583333333336</v>
      </c>
      <c r="B7072" t="s">
        <v>113</v>
      </c>
      <c r="C7072" t="s">
        <v>119</v>
      </c>
    </row>
    <row r="7073" spans="1:3" x14ac:dyDescent="0.25">
      <c r="A7073" s="1">
        <v>41203.625</v>
      </c>
      <c r="B7073" t="s">
        <v>113</v>
      </c>
      <c r="C7073" t="s">
        <v>119</v>
      </c>
    </row>
    <row r="7074" spans="1:3" x14ac:dyDescent="0.25">
      <c r="A7074" s="1">
        <v>41203.666666666664</v>
      </c>
      <c r="B7074" t="s">
        <v>114</v>
      </c>
      <c r="C7074" t="s">
        <v>119</v>
      </c>
    </row>
    <row r="7075" spans="1:3" x14ac:dyDescent="0.25">
      <c r="A7075" s="1">
        <v>41203.708333333336</v>
      </c>
      <c r="B7075" t="s">
        <v>114</v>
      </c>
      <c r="C7075" t="s">
        <v>119</v>
      </c>
    </row>
    <row r="7076" spans="1:3" x14ac:dyDescent="0.25">
      <c r="A7076" s="1">
        <v>41203.75</v>
      </c>
      <c r="B7076" t="s">
        <v>114</v>
      </c>
      <c r="C7076" t="s">
        <v>119</v>
      </c>
    </row>
    <row r="7077" spans="1:3" x14ac:dyDescent="0.25">
      <c r="A7077" s="1">
        <v>41203.791666666664</v>
      </c>
      <c r="B7077" t="s">
        <v>113</v>
      </c>
      <c r="C7077" t="s">
        <v>119</v>
      </c>
    </row>
    <row r="7078" spans="1:3" x14ac:dyDescent="0.25">
      <c r="A7078" s="1">
        <v>41203.833333333336</v>
      </c>
      <c r="B7078" t="s">
        <v>113</v>
      </c>
      <c r="C7078" t="s">
        <v>119</v>
      </c>
    </row>
    <row r="7079" spans="1:3" x14ac:dyDescent="0.25">
      <c r="A7079" s="1">
        <v>41203.875</v>
      </c>
      <c r="B7079" t="s">
        <v>114</v>
      </c>
      <c r="C7079" t="s">
        <v>119</v>
      </c>
    </row>
    <row r="7080" spans="1:3" x14ac:dyDescent="0.25">
      <c r="A7080" s="1">
        <v>41203.916666666664</v>
      </c>
      <c r="B7080" t="s">
        <v>114</v>
      </c>
      <c r="C7080" t="s">
        <v>119</v>
      </c>
    </row>
    <row r="7081" spans="1:3" x14ac:dyDescent="0.25">
      <c r="A7081" s="1">
        <v>41203.958333333336</v>
      </c>
      <c r="B7081" t="s">
        <v>114</v>
      </c>
      <c r="C7081" t="s">
        <v>119</v>
      </c>
    </row>
    <row r="7082" spans="1:3" x14ac:dyDescent="0.25">
      <c r="A7082" s="1">
        <v>41204</v>
      </c>
      <c r="B7082" t="s">
        <v>115</v>
      </c>
      <c r="C7082" t="s">
        <v>119</v>
      </c>
    </row>
    <row r="7083" spans="1:3" x14ac:dyDescent="0.25">
      <c r="A7083" s="1">
        <v>41204.041666666664</v>
      </c>
      <c r="B7083" t="s">
        <v>115</v>
      </c>
      <c r="C7083" t="s">
        <v>119</v>
      </c>
    </row>
    <row r="7084" spans="1:3" x14ac:dyDescent="0.25">
      <c r="A7084" s="1">
        <v>41204.083333333336</v>
      </c>
      <c r="B7084" t="s">
        <v>115</v>
      </c>
      <c r="C7084" t="s">
        <v>119</v>
      </c>
    </row>
    <row r="7085" spans="1:3" x14ac:dyDescent="0.25">
      <c r="A7085" s="1">
        <v>41204.125</v>
      </c>
      <c r="B7085" t="s">
        <v>115</v>
      </c>
      <c r="C7085" t="s">
        <v>119</v>
      </c>
    </row>
    <row r="7086" spans="1:3" x14ac:dyDescent="0.25">
      <c r="A7086" s="1">
        <v>41204.166666666664</v>
      </c>
      <c r="B7086" t="s">
        <v>115</v>
      </c>
      <c r="C7086" t="s">
        <v>119</v>
      </c>
    </row>
    <row r="7087" spans="1:3" x14ac:dyDescent="0.25">
      <c r="A7087" s="1">
        <v>41204.208333333336</v>
      </c>
      <c r="B7087" t="s">
        <v>115</v>
      </c>
      <c r="C7087" t="s">
        <v>119</v>
      </c>
    </row>
    <row r="7088" spans="1:3" x14ac:dyDescent="0.25">
      <c r="A7088" s="1">
        <v>41204.25</v>
      </c>
      <c r="B7088" t="s">
        <v>115</v>
      </c>
      <c r="C7088" t="s">
        <v>119</v>
      </c>
    </row>
    <row r="7089" spans="1:3" x14ac:dyDescent="0.25">
      <c r="A7089" s="1">
        <v>41204.291666666664</v>
      </c>
      <c r="B7089" t="s">
        <v>112</v>
      </c>
      <c r="C7089" t="s">
        <v>119</v>
      </c>
    </row>
    <row r="7090" spans="1:3" x14ac:dyDescent="0.25">
      <c r="A7090" s="1">
        <v>41204.333333333336</v>
      </c>
      <c r="B7090" t="s">
        <v>110</v>
      </c>
      <c r="C7090" t="s">
        <v>119</v>
      </c>
    </row>
    <row r="7091" spans="1:3" x14ac:dyDescent="0.25">
      <c r="A7091" s="1">
        <v>41204.375</v>
      </c>
      <c r="B7091" t="s">
        <v>109</v>
      </c>
      <c r="C7091" t="s">
        <v>119</v>
      </c>
    </row>
    <row r="7092" spans="1:3" x14ac:dyDescent="0.25">
      <c r="A7092" s="1">
        <v>41204.416666666664</v>
      </c>
      <c r="B7092" t="s">
        <v>108</v>
      </c>
      <c r="C7092" t="s">
        <v>119</v>
      </c>
    </row>
    <row r="7093" spans="1:3" x14ac:dyDescent="0.25">
      <c r="A7093" s="1">
        <v>41204.458333333336</v>
      </c>
      <c r="B7093">
        <v>11</v>
      </c>
      <c r="C7093" t="s">
        <v>119</v>
      </c>
    </row>
    <row r="7094" spans="1:3" x14ac:dyDescent="0.25">
      <c r="A7094" s="1">
        <v>41204.5</v>
      </c>
      <c r="B7094" t="s">
        <v>107</v>
      </c>
      <c r="C7094" t="s">
        <v>118</v>
      </c>
    </row>
    <row r="7095" spans="1:3" x14ac:dyDescent="0.25">
      <c r="A7095" s="1">
        <v>41204.541666666664</v>
      </c>
      <c r="B7095" t="s">
        <v>107</v>
      </c>
      <c r="C7095" t="s">
        <v>118</v>
      </c>
    </row>
    <row r="7096" spans="1:3" x14ac:dyDescent="0.25">
      <c r="A7096" s="1">
        <v>41204.583333333336</v>
      </c>
      <c r="B7096" t="s">
        <v>106</v>
      </c>
      <c r="C7096" t="s">
        <v>118</v>
      </c>
    </row>
    <row r="7097" spans="1:3" x14ac:dyDescent="0.25">
      <c r="A7097" s="1">
        <v>41204.625</v>
      </c>
      <c r="B7097" t="s">
        <v>106</v>
      </c>
      <c r="C7097" t="s">
        <v>117</v>
      </c>
    </row>
    <row r="7098" spans="1:3" x14ac:dyDescent="0.25">
      <c r="A7098" s="1">
        <v>41204.666666666664</v>
      </c>
      <c r="B7098" t="s">
        <v>105</v>
      </c>
      <c r="C7098" t="s">
        <v>117</v>
      </c>
    </row>
    <row r="7099" spans="1:3" x14ac:dyDescent="0.25">
      <c r="A7099" s="1">
        <v>41204.708333333336</v>
      </c>
      <c r="B7099" t="s">
        <v>105</v>
      </c>
      <c r="C7099" t="s">
        <v>117</v>
      </c>
    </row>
    <row r="7100" spans="1:3" x14ac:dyDescent="0.25">
      <c r="A7100" s="1">
        <v>41204.75</v>
      </c>
      <c r="B7100" t="s">
        <v>104</v>
      </c>
      <c r="C7100">
        <v>12</v>
      </c>
    </row>
    <row r="7101" spans="1:3" x14ac:dyDescent="0.25">
      <c r="A7101" s="1">
        <v>41204.791666666664</v>
      </c>
      <c r="B7101" t="s">
        <v>104</v>
      </c>
      <c r="C7101">
        <v>12</v>
      </c>
    </row>
    <row r="7102" spans="1:3" x14ac:dyDescent="0.25">
      <c r="A7102" s="1">
        <v>41204.833333333336</v>
      </c>
      <c r="B7102" t="s">
        <v>106</v>
      </c>
      <c r="C7102">
        <v>12</v>
      </c>
    </row>
    <row r="7103" spans="1:3" x14ac:dyDescent="0.25">
      <c r="A7103" s="1">
        <v>41204.875</v>
      </c>
      <c r="B7103" t="s">
        <v>107</v>
      </c>
      <c r="C7103">
        <v>12</v>
      </c>
    </row>
    <row r="7104" spans="1:3" x14ac:dyDescent="0.25">
      <c r="A7104" s="1">
        <v>41204.916666666664</v>
      </c>
      <c r="B7104">
        <v>11</v>
      </c>
      <c r="C7104" t="s">
        <v>116</v>
      </c>
    </row>
    <row r="7105" spans="1:3" x14ac:dyDescent="0.25">
      <c r="A7105" s="1">
        <v>41204.958333333336</v>
      </c>
      <c r="B7105" t="s">
        <v>108</v>
      </c>
      <c r="C7105" t="s">
        <v>116</v>
      </c>
    </row>
    <row r="7106" spans="1:3" x14ac:dyDescent="0.25">
      <c r="A7106" s="1">
        <v>41205</v>
      </c>
      <c r="B7106" t="s">
        <v>108</v>
      </c>
      <c r="C7106" t="s">
        <v>116</v>
      </c>
    </row>
    <row r="7107" spans="1:3" x14ac:dyDescent="0.25">
      <c r="A7107" s="1">
        <v>41205.041666666664</v>
      </c>
      <c r="B7107" t="s">
        <v>109</v>
      </c>
      <c r="C7107" t="s">
        <v>116</v>
      </c>
    </row>
    <row r="7108" spans="1:3" x14ac:dyDescent="0.25">
      <c r="A7108" s="1">
        <v>41205.083333333336</v>
      </c>
      <c r="B7108" t="s">
        <v>109</v>
      </c>
      <c r="C7108" t="s">
        <v>116</v>
      </c>
    </row>
    <row r="7109" spans="1:3" x14ac:dyDescent="0.25">
      <c r="A7109" s="1">
        <v>41205.125</v>
      </c>
      <c r="B7109" t="s">
        <v>109</v>
      </c>
      <c r="C7109" t="s">
        <v>116</v>
      </c>
    </row>
    <row r="7110" spans="1:3" x14ac:dyDescent="0.25">
      <c r="A7110" s="1">
        <v>41205.166666666664</v>
      </c>
      <c r="B7110" t="s">
        <v>109</v>
      </c>
      <c r="C7110" t="s">
        <v>116</v>
      </c>
    </row>
    <row r="7111" spans="1:3" x14ac:dyDescent="0.25">
      <c r="A7111" s="1">
        <v>41205.208333333336</v>
      </c>
      <c r="B7111" t="s">
        <v>109</v>
      </c>
      <c r="C7111" t="s">
        <v>116</v>
      </c>
    </row>
    <row r="7112" spans="1:3" x14ac:dyDescent="0.25">
      <c r="A7112" s="1">
        <v>41205.25</v>
      </c>
      <c r="B7112" t="s">
        <v>110</v>
      </c>
      <c r="C7112">
        <v>12</v>
      </c>
    </row>
    <row r="7113" spans="1:3" x14ac:dyDescent="0.25">
      <c r="A7113" s="1">
        <v>41205.291666666664</v>
      </c>
      <c r="B7113" t="s">
        <v>110</v>
      </c>
      <c r="C7113">
        <v>12</v>
      </c>
    </row>
    <row r="7114" spans="1:3" x14ac:dyDescent="0.25">
      <c r="A7114" s="1">
        <v>41205.333333333336</v>
      </c>
      <c r="B7114" t="s">
        <v>110</v>
      </c>
      <c r="C7114" t="s">
        <v>116</v>
      </c>
    </row>
    <row r="7115" spans="1:3" x14ac:dyDescent="0.25">
      <c r="A7115" s="1">
        <v>41205.375</v>
      </c>
      <c r="B7115" t="s">
        <v>110</v>
      </c>
      <c r="C7115">
        <v>12</v>
      </c>
    </row>
    <row r="7116" spans="1:3" x14ac:dyDescent="0.25">
      <c r="A7116" s="1">
        <v>41205.416666666664</v>
      </c>
      <c r="B7116" t="s">
        <v>110</v>
      </c>
      <c r="C7116">
        <v>12</v>
      </c>
    </row>
    <row r="7117" spans="1:3" x14ac:dyDescent="0.25">
      <c r="A7117" s="1">
        <v>41205.458333333336</v>
      </c>
      <c r="B7117" t="s">
        <v>111</v>
      </c>
      <c r="C7117">
        <v>12</v>
      </c>
    </row>
    <row r="7118" spans="1:3" x14ac:dyDescent="0.25">
      <c r="A7118" s="1">
        <v>41205.5</v>
      </c>
      <c r="B7118" t="s">
        <v>111</v>
      </c>
      <c r="C7118">
        <v>12</v>
      </c>
    </row>
    <row r="7119" spans="1:3" x14ac:dyDescent="0.25">
      <c r="A7119" s="1">
        <v>41205.541666666664</v>
      </c>
      <c r="B7119" t="s">
        <v>111</v>
      </c>
      <c r="C7119">
        <v>12</v>
      </c>
    </row>
    <row r="7120" spans="1:3" x14ac:dyDescent="0.25">
      <c r="A7120" s="1">
        <v>41205.583333333336</v>
      </c>
      <c r="B7120" t="s">
        <v>111</v>
      </c>
      <c r="C7120">
        <v>12</v>
      </c>
    </row>
    <row r="7121" spans="1:3" x14ac:dyDescent="0.25">
      <c r="A7121" s="1">
        <v>41205.625</v>
      </c>
      <c r="B7121" t="s">
        <v>111</v>
      </c>
      <c r="C7121">
        <v>12</v>
      </c>
    </row>
    <row r="7122" spans="1:3" x14ac:dyDescent="0.25">
      <c r="A7122" s="1">
        <v>41205.666666666664</v>
      </c>
      <c r="B7122" t="s">
        <v>111</v>
      </c>
      <c r="C7122">
        <v>12</v>
      </c>
    </row>
    <row r="7123" spans="1:3" x14ac:dyDescent="0.25">
      <c r="A7123" s="1">
        <v>41205.708333333336</v>
      </c>
      <c r="B7123" t="s">
        <v>111</v>
      </c>
      <c r="C7123">
        <v>12</v>
      </c>
    </row>
    <row r="7124" spans="1:3" x14ac:dyDescent="0.25">
      <c r="A7124" s="1">
        <v>41205.75</v>
      </c>
      <c r="B7124" t="s">
        <v>109</v>
      </c>
      <c r="C7124">
        <v>12</v>
      </c>
    </row>
    <row r="7125" spans="1:3" x14ac:dyDescent="0.25">
      <c r="A7125" s="1">
        <v>41205.791666666664</v>
      </c>
      <c r="B7125">
        <v>11</v>
      </c>
      <c r="C7125">
        <v>12</v>
      </c>
    </row>
    <row r="7126" spans="1:3" x14ac:dyDescent="0.25">
      <c r="A7126" s="1">
        <v>41205.833333333336</v>
      </c>
      <c r="B7126" t="s">
        <v>107</v>
      </c>
      <c r="C7126">
        <v>12</v>
      </c>
    </row>
    <row r="7127" spans="1:3" x14ac:dyDescent="0.25">
      <c r="A7127" s="1">
        <v>41205.875</v>
      </c>
      <c r="B7127" t="s">
        <v>106</v>
      </c>
      <c r="C7127">
        <v>12</v>
      </c>
    </row>
    <row r="7128" spans="1:3" x14ac:dyDescent="0.25">
      <c r="A7128" s="1">
        <v>41205.916666666664</v>
      </c>
      <c r="B7128" t="s">
        <v>105</v>
      </c>
      <c r="C7128">
        <v>12</v>
      </c>
    </row>
    <row r="7129" spans="1:3" x14ac:dyDescent="0.25">
      <c r="A7129" s="1">
        <v>41205.958333333336</v>
      </c>
      <c r="B7129" t="s">
        <v>105</v>
      </c>
      <c r="C7129" t="s">
        <v>116</v>
      </c>
    </row>
    <row r="7130" spans="1:3" x14ac:dyDescent="0.25">
      <c r="A7130" s="1">
        <v>41206</v>
      </c>
      <c r="B7130" t="s">
        <v>104</v>
      </c>
      <c r="C7130" t="s">
        <v>116</v>
      </c>
    </row>
    <row r="7131" spans="1:3" x14ac:dyDescent="0.25">
      <c r="A7131" s="1">
        <v>41206.041666666664</v>
      </c>
      <c r="B7131" t="s">
        <v>104</v>
      </c>
      <c r="C7131" t="s">
        <v>116</v>
      </c>
    </row>
    <row r="7132" spans="1:3" x14ac:dyDescent="0.25">
      <c r="A7132" s="1">
        <v>41206.083333333336</v>
      </c>
      <c r="B7132" t="s">
        <v>103</v>
      </c>
      <c r="C7132" t="s">
        <v>116</v>
      </c>
    </row>
    <row r="7133" spans="1:3" x14ac:dyDescent="0.25">
      <c r="A7133" s="1">
        <v>41206.125</v>
      </c>
      <c r="B7133" t="s">
        <v>103</v>
      </c>
      <c r="C7133" t="s">
        <v>115</v>
      </c>
    </row>
    <row r="7134" spans="1:3" x14ac:dyDescent="0.25">
      <c r="A7134" s="1">
        <v>41206.166666666664</v>
      </c>
      <c r="B7134" t="s">
        <v>102</v>
      </c>
      <c r="C7134" t="s">
        <v>115</v>
      </c>
    </row>
    <row r="7135" spans="1:3" x14ac:dyDescent="0.25">
      <c r="A7135" s="1">
        <v>41206.208333333336</v>
      </c>
      <c r="B7135" t="s">
        <v>102</v>
      </c>
      <c r="C7135" t="s">
        <v>115</v>
      </c>
    </row>
    <row r="7136" spans="1:3" x14ac:dyDescent="0.25">
      <c r="A7136" s="1">
        <v>41206.25</v>
      </c>
      <c r="B7136" t="s">
        <v>102</v>
      </c>
      <c r="C7136" t="s">
        <v>114</v>
      </c>
    </row>
    <row r="7137" spans="1:3" x14ac:dyDescent="0.25">
      <c r="A7137" s="1">
        <v>41206.291666666664</v>
      </c>
      <c r="B7137" t="s">
        <v>101</v>
      </c>
      <c r="C7137" t="s">
        <v>113</v>
      </c>
    </row>
    <row r="7138" spans="1:3" x14ac:dyDescent="0.25">
      <c r="A7138" s="1">
        <v>41206.333333333336</v>
      </c>
      <c r="B7138" t="s">
        <v>101</v>
      </c>
      <c r="C7138" t="s">
        <v>113</v>
      </c>
    </row>
    <row r="7139" spans="1:3" x14ac:dyDescent="0.25">
      <c r="A7139" s="1">
        <v>41206.375</v>
      </c>
      <c r="B7139" t="s">
        <v>101</v>
      </c>
      <c r="C7139" t="s">
        <v>113</v>
      </c>
    </row>
    <row r="7140" spans="1:3" x14ac:dyDescent="0.25">
      <c r="A7140" s="1">
        <v>41206.416666666664</v>
      </c>
      <c r="B7140" t="s">
        <v>100</v>
      </c>
      <c r="C7140" t="s">
        <v>113</v>
      </c>
    </row>
    <row r="7141" spans="1:3" x14ac:dyDescent="0.25">
      <c r="A7141" s="1">
        <v>41206.458333333336</v>
      </c>
      <c r="B7141" t="s">
        <v>100</v>
      </c>
      <c r="C7141" t="s">
        <v>113</v>
      </c>
    </row>
    <row r="7142" spans="1:3" x14ac:dyDescent="0.25">
      <c r="A7142" s="1">
        <v>41206.5</v>
      </c>
      <c r="B7142" t="s">
        <v>100</v>
      </c>
      <c r="C7142" t="s">
        <v>112</v>
      </c>
    </row>
    <row r="7143" spans="1:3" x14ac:dyDescent="0.25">
      <c r="A7143" s="1">
        <v>41206.541666666664</v>
      </c>
      <c r="B7143" t="s">
        <v>102</v>
      </c>
      <c r="C7143" t="s">
        <v>112</v>
      </c>
    </row>
    <row r="7144" spans="1:3" x14ac:dyDescent="0.25">
      <c r="A7144" s="1">
        <v>41206.583333333336</v>
      </c>
      <c r="B7144" t="s">
        <v>103</v>
      </c>
      <c r="C7144" t="s">
        <v>112</v>
      </c>
    </row>
    <row r="7145" spans="1:3" x14ac:dyDescent="0.25">
      <c r="A7145" s="1">
        <v>41206.625</v>
      </c>
      <c r="B7145" t="s">
        <v>104</v>
      </c>
      <c r="C7145" t="s">
        <v>112</v>
      </c>
    </row>
    <row r="7146" spans="1:3" x14ac:dyDescent="0.25">
      <c r="A7146" s="1">
        <v>41206.666666666664</v>
      </c>
      <c r="B7146" t="s">
        <v>105</v>
      </c>
      <c r="C7146" t="s">
        <v>112</v>
      </c>
    </row>
    <row r="7147" spans="1:3" x14ac:dyDescent="0.25">
      <c r="A7147" s="1">
        <v>41206.708333333336</v>
      </c>
      <c r="B7147" t="s">
        <v>105</v>
      </c>
      <c r="C7147" t="s">
        <v>112</v>
      </c>
    </row>
    <row r="7148" spans="1:3" x14ac:dyDescent="0.25">
      <c r="A7148" s="1">
        <v>41206.75</v>
      </c>
      <c r="B7148" t="s">
        <v>106</v>
      </c>
      <c r="C7148" t="s">
        <v>112</v>
      </c>
    </row>
    <row r="7149" spans="1:3" x14ac:dyDescent="0.25">
      <c r="A7149" s="1">
        <v>41206.791666666664</v>
      </c>
      <c r="B7149" t="s">
        <v>106</v>
      </c>
      <c r="C7149" t="s">
        <v>112</v>
      </c>
    </row>
    <row r="7150" spans="1:3" x14ac:dyDescent="0.25">
      <c r="A7150" s="1">
        <v>41206.833333333336</v>
      </c>
      <c r="B7150" t="s">
        <v>106</v>
      </c>
      <c r="C7150" t="s">
        <v>112</v>
      </c>
    </row>
    <row r="7151" spans="1:3" x14ac:dyDescent="0.25">
      <c r="A7151" s="1">
        <v>41206.875</v>
      </c>
      <c r="B7151" t="s">
        <v>106</v>
      </c>
      <c r="C7151" t="s">
        <v>112</v>
      </c>
    </row>
    <row r="7152" spans="1:3" x14ac:dyDescent="0.25">
      <c r="A7152" s="1">
        <v>41206.916666666664</v>
      </c>
      <c r="B7152" t="s">
        <v>106</v>
      </c>
      <c r="C7152" t="s">
        <v>112</v>
      </c>
    </row>
    <row r="7153" spans="1:3" x14ac:dyDescent="0.25">
      <c r="A7153" s="1">
        <v>41206.958333333336</v>
      </c>
      <c r="B7153" t="s">
        <v>107</v>
      </c>
      <c r="C7153" t="s">
        <v>112</v>
      </c>
    </row>
    <row r="7154" spans="1:3" x14ac:dyDescent="0.25">
      <c r="A7154" s="1">
        <v>41207</v>
      </c>
      <c r="B7154" t="s">
        <v>107</v>
      </c>
      <c r="C7154" t="s">
        <v>112</v>
      </c>
    </row>
    <row r="7155" spans="1:3" x14ac:dyDescent="0.25">
      <c r="A7155" s="1">
        <v>41207.041666666664</v>
      </c>
      <c r="B7155" t="s">
        <v>107</v>
      </c>
      <c r="C7155" t="s">
        <v>112</v>
      </c>
    </row>
    <row r="7156" spans="1:3" x14ac:dyDescent="0.25">
      <c r="A7156" s="1">
        <v>41207.083333333336</v>
      </c>
      <c r="B7156" t="s">
        <v>107</v>
      </c>
      <c r="C7156" t="s">
        <v>112</v>
      </c>
    </row>
    <row r="7157" spans="1:3" x14ac:dyDescent="0.25">
      <c r="A7157" s="1">
        <v>41207.125</v>
      </c>
      <c r="B7157">
        <v>11</v>
      </c>
      <c r="C7157" t="s">
        <v>112</v>
      </c>
    </row>
    <row r="7158" spans="1:3" x14ac:dyDescent="0.25">
      <c r="A7158" s="1">
        <v>41207.166666666664</v>
      </c>
      <c r="B7158">
        <v>11</v>
      </c>
      <c r="C7158" t="s">
        <v>112</v>
      </c>
    </row>
    <row r="7159" spans="1:3" x14ac:dyDescent="0.25">
      <c r="A7159" s="1">
        <v>41207.208333333336</v>
      </c>
      <c r="B7159">
        <v>11</v>
      </c>
      <c r="C7159" t="s">
        <v>112</v>
      </c>
    </row>
    <row r="7160" spans="1:3" x14ac:dyDescent="0.25">
      <c r="A7160" s="1">
        <v>41207.25</v>
      </c>
      <c r="B7160">
        <v>11</v>
      </c>
      <c r="C7160" t="s">
        <v>112</v>
      </c>
    </row>
    <row r="7161" spans="1:3" x14ac:dyDescent="0.25">
      <c r="A7161" s="1">
        <v>41207.291666666664</v>
      </c>
      <c r="B7161">
        <v>11</v>
      </c>
      <c r="C7161" t="s">
        <v>113</v>
      </c>
    </row>
    <row r="7162" spans="1:3" x14ac:dyDescent="0.25">
      <c r="A7162" s="1">
        <v>41207.333333333336</v>
      </c>
      <c r="B7162">
        <v>11</v>
      </c>
      <c r="C7162" t="s">
        <v>112</v>
      </c>
    </row>
    <row r="7163" spans="1:3" x14ac:dyDescent="0.25">
      <c r="A7163" s="1">
        <v>41207.375</v>
      </c>
      <c r="B7163">
        <v>11</v>
      </c>
      <c r="C7163" t="s">
        <v>113</v>
      </c>
    </row>
    <row r="7164" spans="1:3" x14ac:dyDescent="0.25">
      <c r="A7164" s="1">
        <v>41207.416666666664</v>
      </c>
      <c r="B7164" t="s">
        <v>108</v>
      </c>
      <c r="C7164" t="s">
        <v>113</v>
      </c>
    </row>
    <row r="7165" spans="1:3" x14ac:dyDescent="0.25">
      <c r="A7165" s="1">
        <v>41207.458333333336</v>
      </c>
      <c r="B7165" t="s">
        <v>108</v>
      </c>
      <c r="C7165" t="s">
        <v>113</v>
      </c>
    </row>
    <row r="7166" spans="1:3" x14ac:dyDescent="0.25">
      <c r="A7166" s="1">
        <v>41207.5</v>
      </c>
      <c r="B7166" t="s">
        <v>108</v>
      </c>
      <c r="C7166" t="s">
        <v>113</v>
      </c>
    </row>
    <row r="7167" spans="1:3" x14ac:dyDescent="0.25">
      <c r="A7167" s="1">
        <v>41207.541666666664</v>
      </c>
      <c r="B7167" t="s">
        <v>108</v>
      </c>
      <c r="C7167" t="s">
        <v>113</v>
      </c>
    </row>
    <row r="7168" spans="1:3" x14ac:dyDescent="0.25">
      <c r="A7168" s="1">
        <v>41207.583333333336</v>
      </c>
      <c r="B7168" t="s">
        <v>108</v>
      </c>
      <c r="C7168" t="s">
        <v>113</v>
      </c>
    </row>
    <row r="7169" spans="1:3" x14ac:dyDescent="0.25">
      <c r="A7169" s="1">
        <v>41207.625</v>
      </c>
      <c r="B7169" t="s">
        <v>108</v>
      </c>
      <c r="C7169" t="s">
        <v>113</v>
      </c>
    </row>
    <row r="7170" spans="1:3" x14ac:dyDescent="0.25">
      <c r="A7170" s="1">
        <v>41207.666666666664</v>
      </c>
      <c r="B7170" t="s">
        <v>109</v>
      </c>
      <c r="C7170" t="s">
        <v>113</v>
      </c>
    </row>
    <row r="7171" spans="1:3" x14ac:dyDescent="0.25">
      <c r="A7171" s="1">
        <v>41207.708333333336</v>
      </c>
      <c r="B7171">
        <v>11</v>
      </c>
      <c r="C7171" t="s">
        <v>113</v>
      </c>
    </row>
    <row r="7172" spans="1:3" x14ac:dyDescent="0.25">
      <c r="A7172" s="1">
        <v>41207.75</v>
      </c>
      <c r="B7172" t="s">
        <v>106</v>
      </c>
      <c r="C7172" t="s">
        <v>113</v>
      </c>
    </row>
    <row r="7173" spans="1:3" x14ac:dyDescent="0.25">
      <c r="A7173" s="1">
        <v>41207.791666666664</v>
      </c>
      <c r="B7173" t="s">
        <v>105</v>
      </c>
      <c r="C7173" t="s">
        <v>113</v>
      </c>
    </row>
    <row r="7174" spans="1:3" x14ac:dyDescent="0.25">
      <c r="A7174" s="1">
        <v>41207.833333333336</v>
      </c>
      <c r="B7174" t="s">
        <v>104</v>
      </c>
      <c r="C7174" t="s">
        <v>113</v>
      </c>
    </row>
    <row r="7175" spans="1:3" x14ac:dyDescent="0.25">
      <c r="A7175" s="1">
        <v>41207.875</v>
      </c>
      <c r="B7175" t="s">
        <v>103</v>
      </c>
      <c r="C7175" t="s">
        <v>113</v>
      </c>
    </row>
    <row r="7176" spans="1:3" x14ac:dyDescent="0.25">
      <c r="A7176" s="1">
        <v>41207.916666666664</v>
      </c>
      <c r="B7176" t="s">
        <v>102</v>
      </c>
      <c r="C7176" t="s">
        <v>112</v>
      </c>
    </row>
    <row r="7177" spans="1:3" x14ac:dyDescent="0.25">
      <c r="A7177" s="1">
        <v>41207.958333333336</v>
      </c>
      <c r="B7177" t="s">
        <v>102</v>
      </c>
      <c r="C7177" t="s">
        <v>112</v>
      </c>
    </row>
    <row r="7178" spans="1:3" x14ac:dyDescent="0.25">
      <c r="A7178" s="1">
        <v>41208</v>
      </c>
      <c r="B7178" t="s">
        <v>101</v>
      </c>
      <c r="C7178" t="s">
        <v>112</v>
      </c>
    </row>
    <row r="7179" spans="1:3" x14ac:dyDescent="0.25">
      <c r="A7179" s="1">
        <v>41208.041666666664</v>
      </c>
      <c r="B7179" t="s">
        <v>101</v>
      </c>
      <c r="C7179" t="s">
        <v>112</v>
      </c>
    </row>
    <row r="7180" spans="1:3" x14ac:dyDescent="0.25">
      <c r="A7180" s="1">
        <v>41208.083333333336</v>
      </c>
      <c r="B7180" t="s">
        <v>102</v>
      </c>
      <c r="C7180" t="s">
        <v>111</v>
      </c>
    </row>
    <row r="7181" spans="1:3" x14ac:dyDescent="0.25">
      <c r="A7181" s="1">
        <v>41208.125</v>
      </c>
      <c r="B7181" t="s">
        <v>103</v>
      </c>
      <c r="C7181" t="s">
        <v>111</v>
      </c>
    </row>
    <row r="7182" spans="1:3" x14ac:dyDescent="0.25">
      <c r="A7182" s="1">
        <v>41208.166666666664</v>
      </c>
      <c r="B7182" t="s">
        <v>104</v>
      </c>
      <c r="C7182" t="s">
        <v>111</v>
      </c>
    </row>
    <row r="7183" spans="1:3" x14ac:dyDescent="0.25">
      <c r="A7183" s="1">
        <v>41208.208333333336</v>
      </c>
      <c r="B7183" t="s">
        <v>105</v>
      </c>
    </row>
    <row r="7184" spans="1:3" x14ac:dyDescent="0.25">
      <c r="A7184" s="1">
        <v>41208.25</v>
      </c>
      <c r="B7184" t="s">
        <v>106</v>
      </c>
    </row>
    <row r="7185" spans="1:2" x14ac:dyDescent="0.25">
      <c r="A7185" s="1">
        <v>41208.291666666664</v>
      </c>
      <c r="B7185" t="s">
        <v>105</v>
      </c>
    </row>
    <row r="7186" spans="1:2" x14ac:dyDescent="0.25">
      <c r="A7186" s="1">
        <v>41208.333333333336</v>
      </c>
      <c r="B7186" t="s">
        <v>106</v>
      </c>
    </row>
    <row r="7187" spans="1:2" x14ac:dyDescent="0.25">
      <c r="A7187" s="1">
        <v>41208.375</v>
      </c>
      <c r="B7187" t="s">
        <v>106</v>
      </c>
    </row>
    <row r="7188" spans="1:2" x14ac:dyDescent="0.25">
      <c r="A7188" s="1">
        <v>41208.416666666664</v>
      </c>
      <c r="B7188" t="s">
        <v>106</v>
      </c>
    </row>
    <row r="7189" spans="1:2" x14ac:dyDescent="0.25">
      <c r="A7189" s="1">
        <v>41208.458333333336</v>
      </c>
      <c r="B7189" t="s">
        <v>107</v>
      </c>
    </row>
    <row r="7190" spans="1:2" x14ac:dyDescent="0.25">
      <c r="A7190" s="1">
        <v>41208.5</v>
      </c>
      <c r="B7190" t="s">
        <v>107</v>
      </c>
    </row>
    <row r="7191" spans="1:2" x14ac:dyDescent="0.25">
      <c r="A7191" s="1">
        <v>41208.541666666664</v>
      </c>
      <c r="B7191" t="s">
        <v>107</v>
      </c>
    </row>
    <row r="7192" spans="1:2" x14ac:dyDescent="0.25">
      <c r="A7192" s="1">
        <v>41208.583333333336</v>
      </c>
      <c r="B7192" t="s">
        <v>107</v>
      </c>
    </row>
    <row r="7193" spans="1:2" x14ac:dyDescent="0.25">
      <c r="A7193" s="1">
        <v>41208.625</v>
      </c>
      <c r="B7193" t="s">
        <v>107</v>
      </c>
    </row>
    <row r="7194" spans="1:2" x14ac:dyDescent="0.25">
      <c r="A7194" s="1">
        <v>41208.666666666664</v>
      </c>
      <c r="B7194">
        <v>11</v>
      </c>
    </row>
    <row r="7195" spans="1:2" x14ac:dyDescent="0.25">
      <c r="A7195" s="1">
        <v>41208.708333333336</v>
      </c>
      <c r="B7195">
        <v>11</v>
      </c>
    </row>
    <row r="7196" spans="1:2" x14ac:dyDescent="0.25">
      <c r="A7196" s="1">
        <v>41208.75</v>
      </c>
      <c r="B7196" t="s">
        <v>107</v>
      </c>
    </row>
    <row r="7197" spans="1:2" x14ac:dyDescent="0.25">
      <c r="A7197" s="1">
        <v>41208.791666666664</v>
      </c>
      <c r="B7197">
        <v>11</v>
      </c>
    </row>
    <row r="7198" spans="1:2" x14ac:dyDescent="0.25">
      <c r="A7198" s="1">
        <v>41208.833333333336</v>
      </c>
      <c r="B7198">
        <v>11</v>
      </c>
    </row>
    <row r="7199" spans="1:2" x14ac:dyDescent="0.25">
      <c r="A7199" s="1">
        <v>41208.875</v>
      </c>
      <c r="B7199">
        <v>11</v>
      </c>
    </row>
    <row r="7200" spans="1:2" x14ac:dyDescent="0.25">
      <c r="A7200" s="1">
        <v>41208.916666666664</v>
      </c>
      <c r="B7200">
        <v>11</v>
      </c>
    </row>
    <row r="7201" spans="1:3" x14ac:dyDescent="0.25">
      <c r="A7201" s="1">
        <v>41208.958333333336</v>
      </c>
      <c r="B7201" t="s">
        <v>106</v>
      </c>
    </row>
    <row r="7202" spans="1:3" x14ac:dyDescent="0.25">
      <c r="A7202" s="1">
        <v>41209</v>
      </c>
      <c r="B7202" t="s">
        <v>104</v>
      </c>
      <c r="C7202" t="s">
        <v>112</v>
      </c>
    </row>
    <row r="7203" spans="1:3" x14ac:dyDescent="0.25">
      <c r="A7203" s="1">
        <v>41209.041666666664</v>
      </c>
      <c r="B7203" t="s">
        <v>103</v>
      </c>
      <c r="C7203" t="s">
        <v>112</v>
      </c>
    </row>
    <row r="7204" spans="1:3" x14ac:dyDescent="0.25">
      <c r="A7204" s="1">
        <v>41209.083333333336</v>
      </c>
      <c r="B7204" t="s">
        <v>102</v>
      </c>
      <c r="C7204" t="s">
        <v>112</v>
      </c>
    </row>
    <row r="7205" spans="1:3" x14ac:dyDescent="0.25">
      <c r="A7205" s="1">
        <v>41209.125</v>
      </c>
      <c r="B7205" t="s">
        <v>102</v>
      </c>
      <c r="C7205" t="s">
        <v>111</v>
      </c>
    </row>
    <row r="7206" spans="1:3" x14ac:dyDescent="0.25">
      <c r="A7206" s="1">
        <v>41209.166666666664</v>
      </c>
      <c r="B7206" t="s">
        <v>101</v>
      </c>
      <c r="C7206" t="s">
        <v>111</v>
      </c>
    </row>
    <row r="7207" spans="1:3" x14ac:dyDescent="0.25">
      <c r="A7207" s="1">
        <v>41209.208333333336</v>
      </c>
      <c r="B7207" t="s">
        <v>101</v>
      </c>
      <c r="C7207" t="s">
        <v>111</v>
      </c>
    </row>
    <row r="7208" spans="1:3" x14ac:dyDescent="0.25">
      <c r="A7208" s="1">
        <v>41209.25</v>
      </c>
      <c r="B7208" t="s">
        <v>100</v>
      </c>
      <c r="C7208" t="s">
        <v>111</v>
      </c>
    </row>
    <row r="7209" spans="1:3" x14ac:dyDescent="0.25">
      <c r="A7209" s="1">
        <v>41209.291666666664</v>
      </c>
      <c r="B7209" t="s">
        <v>100</v>
      </c>
      <c r="C7209" t="s">
        <v>110</v>
      </c>
    </row>
    <row r="7210" spans="1:3" x14ac:dyDescent="0.25">
      <c r="A7210" s="1">
        <v>41209.333333333336</v>
      </c>
      <c r="B7210" t="s">
        <v>99</v>
      </c>
      <c r="C7210" t="s">
        <v>110</v>
      </c>
    </row>
    <row r="7211" spans="1:3" x14ac:dyDescent="0.25">
      <c r="A7211" s="1">
        <v>41209.375</v>
      </c>
      <c r="B7211" t="s">
        <v>99</v>
      </c>
      <c r="C7211" t="s">
        <v>110</v>
      </c>
    </row>
    <row r="7212" spans="1:3" x14ac:dyDescent="0.25">
      <c r="A7212" s="1">
        <v>41209.416666666664</v>
      </c>
      <c r="B7212" t="s">
        <v>101</v>
      </c>
      <c r="C7212" t="s">
        <v>110</v>
      </c>
    </row>
    <row r="7213" spans="1:3" x14ac:dyDescent="0.25">
      <c r="A7213" s="1">
        <v>41209.458333333336</v>
      </c>
      <c r="B7213" t="s">
        <v>102</v>
      </c>
      <c r="C7213" t="s">
        <v>110</v>
      </c>
    </row>
    <row r="7214" spans="1:3" x14ac:dyDescent="0.25">
      <c r="A7214" s="1">
        <v>41209.5</v>
      </c>
      <c r="B7214" t="s">
        <v>103</v>
      </c>
      <c r="C7214" t="s">
        <v>109</v>
      </c>
    </row>
    <row r="7215" spans="1:3" x14ac:dyDescent="0.25">
      <c r="A7215" s="1">
        <v>41209.541666666664</v>
      </c>
      <c r="B7215" t="s">
        <v>103</v>
      </c>
      <c r="C7215" t="s">
        <v>109</v>
      </c>
    </row>
    <row r="7216" spans="1:3" x14ac:dyDescent="0.25">
      <c r="A7216" s="1">
        <v>41209.583333333336</v>
      </c>
      <c r="B7216" t="s">
        <v>104</v>
      </c>
      <c r="C7216" t="s">
        <v>109</v>
      </c>
    </row>
    <row r="7217" spans="1:3" x14ac:dyDescent="0.25">
      <c r="A7217" s="1">
        <v>41209.625</v>
      </c>
      <c r="B7217" t="s">
        <v>104</v>
      </c>
      <c r="C7217" t="s">
        <v>109</v>
      </c>
    </row>
    <row r="7218" spans="1:3" x14ac:dyDescent="0.25">
      <c r="A7218" s="1">
        <v>41209.666666666664</v>
      </c>
      <c r="B7218" t="s">
        <v>104</v>
      </c>
      <c r="C7218" t="s">
        <v>109</v>
      </c>
    </row>
    <row r="7219" spans="1:3" x14ac:dyDescent="0.25">
      <c r="A7219" s="1">
        <v>41209.708333333336</v>
      </c>
      <c r="B7219" t="s">
        <v>104</v>
      </c>
      <c r="C7219" t="s">
        <v>109</v>
      </c>
    </row>
    <row r="7220" spans="1:3" x14ac:dyDescent="0.25">
      <c r="A7220" s="1">
        <v>41209.75</v>
      </c>
      <c r="B7220" t="s">
        <v>105</v>
      </c>
      <c r="C7220" t="s">
        <v>109</v>
      </c>
    </row>
    <row r="7221" spans="1:3" x14ac:dyDescent="0.25">
      <c r="A7221" s="1">
        <v>41209.791666666664</v>
      </c>
      <c r="B7221" t="s">
        <v>105</v>
      </c>
      <c r="C7221" t="s">
        <v>109</v>
      </c>
    </row>
    <row r="7222" spans="1:3" x14ac:dyDescent="0.25">
      <c r="A7222" s="1">
        <v>41209.833333333336</v>
      </c>
      <c r="B7222" t="s">
        <v>105</v>
      </c>
      <c r="C7222" t="s">
        <v>110</v>
      </c>
    </row>
    <row r="7223" spans="1:3" x14ac:dyDescent="0.25">
      <c r="A7223" s="1">
        <v>41209.875</v>
      </c>
      <c r="B7223" t="s">
        <v>106</v>
      </c>
      <c r="C7223" t="s">
        <v>110</v>
      </c>
    </row>
    <row r="7224" spans="1:3" x14ac:dyDescent="0.25">
      <c r="A7224" s="1">
        <v>41209.916666666664</v>
      </c>
      <c r="B7224" t="s">
        <v>106</v>
      </c>
      <c r="C7224" t="s">
        <v>110</v>
      </c>
    </row>
    <row r="7225" spans="1:3" x14ac:dyDescent="0.25">
      <c r="A7225" s="1">
        <v>41209.958333333336</v>
      </c>
      <c r="B7225" t="s">
        <v>106</v>
      </c>
      <c r="C7225" t="s">
        <v>110</v>
      </c>
    </row>
    <row r="7226" spans="1:3" x14ac:dyDescent="0.25">
      <c r="A7226" s="1">
        <v>41210</v>
      </c>
      <c r="B7226" t="s">
        <v>106</v>
      </c>
      <c r="C7226" t="s">
        <v>110</v>
      </c>
    </row>
    <row r="7227" spans="1:3" x14ac:dyDescent="0.25">
      <c r="A7227" s="1">
        <v>41210.041666666664</v>
      </c>
      <c r="B7227" t="s">
        <v>106</v>
      </c>
      <c r="C7227" t="s">
        <v>110</v>
      </c>
    </row>
    <row r="7228" spans="1:3" x14ac:dyDescent="0.25">
      <c r="A7228" s="1">
        <v>41210.083333333336</v>
      </c>
      <c r="B7228" t="s">
        <v>105</v>
      </c>
      <c r="C7228" t="s">
        <v>110</v>
      </c>
    </row>
    <row r="7229" spans="1:3" x14ac:dyDescent="0.25">
      <c r="A7229" s="1">
        <v>41210.125</v>
      </c>
      <c r="B7229" t="s">
        <v>102</v>
      </c>
      <c r="C7229" t="s">
        <v>110</v>
      </c>
    </row>
    <row r="7230" spans="1:3" x14ac:dyDescent="0.25">
      <c r="A7230" s="1">
        <v>41210.166666666664</v>
      </c>
      <c r="B7230" t="s">
        <v>101</v>
      </c>
      <c r="C7230" t="s">
        <v>110</v>
      </c>
    </row>
    <row r="7231" spans="1:3" x14ac:dyDescent="0.25">
      <c r="A7231" s="1">
        <v>41210.208333333336</v>
      </c>
      <c r="B7231" t="s">
        <v>101</v>
      </c>
      <c r="C7231" t="s">
        <v>110</v>
      </c>
    </row>
    <row r="7232" spans="1:3" x14ac:dyDescent="0.25">
      <c r="A7232" s="1">
        <v>41210.25</v>
      </c>
      <c r="B7232" t="s">
        <v>100</v>
      </c>
      <c r="C7232" t="s">
        <v>109</v>
      </c>
    </row>
    <row r="7233" spans="1:3" x14ac:dyDescent="0.25">
      <c r="A7233" s="1">
        <v>41210.291666666664</v>
      </c>
      <c r="B7233" t="s">
        <v>99</v>
      </c>
      <c r="C7233" t="s">
        <v>109</v>
      </c>
    </row>
    <row r="7234" spans="1:3" x14ac:dyDescent="0.25">
      <c r="A7234" s="1">
        <v>41210.333333333336</v>
      </c>
      <c r="B7234">
        <v>10</v>
      </c>
      <c r="C7234" t="s">
        <v>109</v>
      </c>
    </row>
    <row r="7235" spans="1:3" x14ac:dyDescent="0.25">
      <c r="A7235" s="1">
        <v>41210.375</v>
      </c>
      <c r="B7235">
        <v>10</v>
      </c>
      <c r="C7235" t="s">
        <v>109</v>
      </c>
    </row>
    <row r="7236" spans="1:3" x14ac:dyDescent="0.25">
      <c r="A7236" s="1">
        <v>41210.416666666664</v>
      </c>
      <c r="B7236" t="s">
        <v>98</v>
      </c>
      <c r="C7236" t="s">
        <v>109</v>
      </c>
    </row>
    <row r="7237" spans="1:3" x14ac:dyDescent="0.25">
      <c r="A7237" s="1">
        <v>41210.458333333336</v>
      </c>
      <c r="B7237" t="s">
        <v>98</v>
      </c>
      <c r="C7237" t="s">
        <v>108</v>
      </c>
    </row>
    <row r="7238" spans="1:3" x14ac:dyDescent="0.25">
      <c r="A7238" s="1">
        <v>41210.5</v>
      </c>
      <c r="B7238" t="s">
        <v>98</v>
      </c>
      <c r="C7238" t="s">
        <v>108</v>
      </c>
    </row>
    <row r="7239" spans="1:3" x14ac:dyDescent="0.25">
      <c r="A7239" s="1">
        <v>41210.541666666664</v>
      </c>
      <c r="B7239" t="s">
        <v>98</v>
      </c>
      <c r="C7239" t="s">
        <v>108</v>
      </c>
    </row>
    <row r="7240" spans="1:3" x14ac:dyDescent="0.25">
      <c r="A7240" s="1">
        <v>41210.583333333336</v>
      </c>
      <c r="B7240" t="s">
        <v>99</v>
      </c>
      <c r="C7240">
        <v>11</v>
      </c>
    </row>
    <row r="7241" spans="1:3" x14ac:dyDescent="0.25">
      <c r="A7241" s="1">
        <v>41210.625</v>
      </c>
      <c r="B7241" t="s">
        <v>100</v>
      </c>
      <c r="C7241">
        <v>11</v>
      </c>
    </row>
    <row r="7242" spans="1:3" x14ac:dyDescent="0.25">
      <c r="A7242" s="1">
        <v>41210.666666666664</v>
      </c>
      <c r="B7242" t="s">
        <v>101</v>
      </c>
      <c r="C7242">
        <v>11</v>
      </c>
    </row>
    <row r="7243" spans="1:3" x14ac:dyDescent="0.25">
      <c r="A7243" s="1">
        <v>41210.708333333336</v>
      </c>
      <c r="B7243" t="s">
        <v>101</v>
      </c>
      <c r="C7243">
        <v>11</v>
      </c>
    </row>
    <row r="7244" spans="1:3" x14ac:dyDescent="0.25">
      <c r="A7244" s="1">
        <v>41210.75</v>
      </c>
      <c r="B7244" t="s">
        <v>102</v>
      </c>
      <c r="C7244">
        <v>11</v>
      </c>
    </row>
    <row r="7245" spans="1:3" x14ac:dyDescent="0.25">
      <c r="A7245" s="1">
        <v>41210.791666666664</v>
      </c>
      <c r="B7245" t="s">
        <v>102</v>
      </c>
      <c r="C7245">
        <v>11</v>
      </c>
    </row>
    <row r="7246" spans="1:3" x14ac:dyDescent="0.25">
      <c r="A7246" s="1">
        <v>41210.833333333336</v>
      </c>
      <c r="B7246" t="s">
        <v>102</v>
      </c>
      <c r="C7246">
        <v>11</v>
      </c>
    </row>
    <row r="7247" spans="1:3" x14ac:dyDescent="0.25">
      <c r="A7247" s="1">
        <v>41210.875</v>
      </c>
      <c r="B7247" t="s">
        <v>102</v>
      </c>
      <c r="C7247" t="s">
        <v>108</v>
      </c>
    </row>
    <row r="7248" spans="1:3" x14ac:dyDescent="0.25">
      <c r="A7248" s="1">
        <v>41210.916666666664</v>
      </c>
      <c r="B7248" t="s">
        <v>102</v>
      </c>
      <c r="C7248">
        <v>11</v>
      </c>
    </row>
    <row r="7249" spans="1:3" x14ac:dyDescent="0.25">
      <c r="A7249" s="1">
        <v>41210.958333333336</v>
      </c>
      <c r="B7249" t="s">
        <v>103</v>
      </c>
      <c r="C7249" t="s">
        <v>108</v>
      </c>
    </row>
    <row r="7250" spans="1:3" x14ac:dyDescent="0.25">
      <c r="A7250" s="1">
        <v>41211</v>
      </c>
      <c r="B7250" t="s">
        <v>103</v>
      </c>
      <c r="C7250" t="s">
        <v>108</v>
      </c>
    </row>
    <row r="7251" spans="1:3" x14ac:dyDescent="0.25">
      <c r="A7251" s="1">
        <v>41211.041666666664</v>
      </c>
      <c r="B7251" t="s">
        <v>102</v>
      </c>
      <c r="C7251" t="s">
        <v>108</v>
      </c>
    </row>
    <row r="7252" spans="1:3" x14ac:dyDescent="0.25">
      <c r="A7252" s="1">
        <v>41211.083333333336</v>
      </c>
      <c r="B7252" t="s">
        <v>100</v>
      </c>
      <c r="C7252" t="s">
        <v>108</v>
      </c>
    </row>
    <row r="7253" spans="1:3" x14ac:dyDescent="0.25">
      <c r="A7253" s="1">
        <v>41211.125</v>
      </c>
      <c r="B7253" t="s">
        <v>99</v>
      </c>
      <c r="C7253" t="s">
        <v>108</v>
      </c>
    </row>
    <row r="7254" spans="1:3" x14ac:dyDescent="0.25">
      <c r="A7254" s="1">
        <v>41211.166666666664</v>
      </c>
      <c r="B7254">
        <v>10</v>
      </c>
      <c r="C7254">
        <v>11</v>
      </c>
    </row>
    <row r="7255" spans="1:3" x14ac:dyDescent="0.25">
      <c r="A7255" s="1">
        <v>41211.208333333336</v>
      </c>
      <c r="B7255" t="s">
        <v>98</v>
      </c>
      <c r="C7255">
        <v>11</v>
      </c>
    </row>
    <row r="7256" spans="1:3" x14ac:dyDescent="0.25">
      <c r="A7256" s="1">
        <v>41211.25</v>
      </c>
      <c r="B7256" t="s">
        <v>98</v>
      </c>
      <c r="C7256">
        <v>11</v>
      </c>
    </row>
    <row r="7257" spans="1:3" x14ac:dyDescent="0.25">
      <c r="A7257" s="1">
        <v>41211.291666666664</v>
      </c>
      <c r="B7257" t="s">
        <v>97</v>
      </c>
      <c r="C7257">
        <v>11</v>
      </c>
    </row>
    <row r="7258" spans="1:3" x14ac:dyDescent="0.25">
      <c r="A7258" s="1">
        <v>41211.333333333336</v>
      </c>
      <c r="B7258" t="s">
        <v>97</v>
      </c>
      <c r="C7258">
        <v>11</v>
      </c>
    </row>
    <row r="7259" spans="1:3" x14ac:dyDescent="0.25">
      <c r="A7259" s="1">
        <v>41211.375</v>
      </c>
      <c r="B7259" t="s">
        <v>96</v>
      </c>
      <c r="C7259" t="s">
        <v>107</v>
      </c>
    </row>
    <row r="7260" spans="1:3" x14ac:dyDescent="0.25">
      <c r="A7260" s="1">
        <v>41211.416666666664</v>
      </c>
      <c r="B7260" t="s">
        <v>95</v>
      </c>
      <c r="C7260" t="s">
        <v>107</v>
      </c>
    </row>
    <row r="7261" spans="1:3" x14ac:dyDescent="0.25">
      <c r="A7261" s="1">
        <v>41211.458333333336</v>
      </c>
      <c r="B7261" t="s">
        <v>95</v>
      </c>
      <c r="C7261" t="s">
        <v>107</v>
      </c>
    </row>
    <row r="7262" spans="1:3" x14ac:dyDescent="0.25">
      <c r="A7262" s="1">
        <v>41211.5</v>
      </c>
      <c r="B7262" t="s">
        <v>95</v>
      </c>
      <c r="C7262" t="s">
        <v>107</v>
      </c>
    </row>
    <row r="7263" spans="1:3" x14ac:dyDescent="0.25">
      <c r="A7263" s="1">
        <v>41211.541666666664</v>
      </c>
      <c r="B7263" t="s">
        <v>94</v>
      </c>
      <c r="C7263" t="s">
        <v>106</v>
      </c>
    </row>
    <row r="7264" spans="1:3" x14ac:dyDescent="0.25">
      <c r="A7264" s="1">
        <v>41211.583333333336</v>
      </c>
      <c r="B7264" t="s">
        <v>94</v>
      </c>
      <c r="C7264" t="s">
        <v>106</v>
      </c>
    </row>
    <row r="7265" spans="1:3" x14ac:dyDescent="0.25">
      <c r="A7265" s="1">
        <v>41211.625</v>
      </c>
      <c r="B7265" t="s">
        <v>93</v>
      </c>
      <c r="C7265" t="s">
        <v>106</v>
      </c>
    </row>
    <row r="7266" spans="1:3" x14ac:dyDescent="0.25">
      <c r="A7266" s="1">
        <v>41211.666666666664</v>
      </c>
      <c r="B7266" t="s">
        <v>93</v>
      </c>
      <c r="C7266" t="s">
        <v>106</v>
      </c>
    </row>
    <row r="7267" spans="1:3" x14ac:dyDescent="0.25">
      <c r="A7267" s="1">
        <v>41211.708333333336</v>
      </c>
      <c r="B7267" t="s">
        <v>93</v>
      </c>
      <c r="C7267" t="s">
        <v>105</v>
      </c>
    </row>
    <row r="7268" spans="1:3" x14ac:dyDescent="0.25">
      <c r="A7268" s="1">
        <v>41211.75</v>
      </c>
      <c r="B7268" t="s">
        <v>93</v>
      </c>
      <c r="C7268" t="s">
        <v>105</v>
      </c>
    </row>
    <row r="7269" spans="1:3" x14ac:dyDescent="0.25">
      <c r="A7269" s="1">
        <v>41211.791666666664</v>
      </c>
      <c r="B7269" t="s">
        <v>95</v>
      </c>
      <c r="C7269" t="s">
        <v>105</v>
      </c>
    </row>
    <row r="7270" spans="1:3" x14ac:dyDescent="0.25">
      <c r="A7270" s="1">
        <v>41211.833333333336</v>
      </c>
      <c r="B7270" t="s">
        <v>96</v>
      </c>
      <c r="C7270" t="s">
        <v>105</v>
      </c>
    </row>
    <row r="7271" spans="1:3" x14ac:dyDescent="0.25">
      <c r="A7271" s="1">
        <v>41211.875</v>
      </c>
      <c r="B7271" t="s">
        <v>97</v>
      </c>
      <c r="C7271" t="s">
        <v>104</v>
      </c>
    </row>
    <row r="7272" spans="1:3" x14ac:dyDescent="0.25">
      <c r="A7272" s="1">
        <v>41211.916666666664</v>
      </c>
      <c r="B7272" t="s">
        <v>98</v>
      </c>
      <c r="C7272" t="s">
        <v>104</v>
      </c>
    </row>
    <row r="7273" spans="1:3" x14ac:dyDescent="0.25">
      <c r="A7273" s="1">
        <v>41211.958333333336</v>
      </c>
      <c r="B7273" t="s">
        <v>98</v>
      </c>
      <c r="C7273" t="s">
        <v>104</v>
      </c>
    </row>
    <row r="7274" spans="1:3" x14ac:dyDescent="0.25">
      <c r="A7274" s="1">
        <v>41212</v>
      </c>
      <c r="B7274" t="s">
        <v>98</v>
      </c>
      <c r="C7274" t="s">
        <v>105</v>
      </c>
    </row>
    <row r="7275" spans="1:3" x14ac:dyDescent="0.25">
      <c r="A7275" s="1">
        <v>41212.041666666664</v>
      </c>
      <c r="B7275">
        <v>10</v>
      </c>
      <c r="C7275" t="s">
        <v>105</v>
      </c>
    </row>
    <row r="7276" spans="1:3" x14ac:dyDescent="0.25">
      <c r="A7276" s="1">
        <v>41212.083333333336</v>
      </c>
      <c r="B7276">
        <v>10</v>
      </c>
      <c r="C7276" t="s">
        <v>105</v>
      </c>
    </row>
    <row r="7277" spans="1:3" x14ac:dyDescent="0.25">
      <c r="A7277" s="1">
        <v>41212.125</v>
      </c>
      <c r="B7277">
        <v>10</v>
      </c>
      <c r="C7277" t="s">
        <v>104</v>
      </c>
    </row>
    <row r="7278" spans="1:3" x14ac:dyDescent="0.25">
      <c r="A7278" s="1">
        <v>41212.166666666664</v>
      </c>
      <c r="B7278" t="s">
        <v>99</v>
      </c>
      <c r="C7278" t="s">
        <v>105</v>
      </c>
    </row>
    <row r="7279" spans="1:3" x14ac:dyDescent="0.25">
      <c r="A7279" s="1">
        <v>41212.208333333336</v>
      </c>
      <c r="B7279" t="s">
        <v>99</v>
      </c>
      <c r="C7279" t="s">
        <v>105</v>
      </c>
    </row>
    <row r="7280" spans="1:3" x14ac:dyDescent="0.25">
      <c r="A7280" s="1">
        <v>41212.25</v>
      </c>
      <c r="B7280" t="s">
        <v>99</v>
      </c>
      <c r="C7280" t="s">
        <v>105</v>
      </c>
    </row>
    <row r="7281" spans="1:3" x14ac:dyDescent="0.25">
      <c r="A7281" s="1">
        <v>41212.291666666664</v>
      </c>
      <c r="B7281">
        <v>10</v>
      </c>
      <c r="C7281" t="s">
        <v>105</v>
      </c>
    </row>
    <row r="7282" spans="1:3" x14ac:dyDescent="0.25">
      <c r="A7282" s="1">
        <v>41212.333333333336</v>
      </c>
      <c r="B7282" t="s">
        <v>97</v>
      </c>
      <c r="C7282" t="s">
        <v>105</v>
      </c>
    </row>
    <row r="7283" spans="1:3" x14ac:dyDescent="0.25">
      <c r="A7283" s="1">
        <v>41212.375</v>
      </c>
      <c r="B7283" t="s">
        <v>96</v>
      </c>
      <c r="C7283" t="s">
        <v>105</v>
      </c>
    </row>
    <row r="7284" spans="1:3" x14ac:dyDescent="0.25">
      <c r="A7284" s="1">
        <v>41212.416666666664</v>
      </c>
      <c r="B7284" t="s">
        <v>95</v>
      </c>
      <c r="C7284" t="s">
        <v>105</v>
      </c>
    </row>
    <row r="7285" spans="1:3" x14ac:dyDescent="0.25">
      <c r="A7285" s="1">
        <v>41212.458333333336</v>
      </c>
      <c r="B7285" t="s">
        <v>94</v>
      </c>
      <c r="C7285" t="s">
        <v>104</v>
      </c>
    </row>
    <row r="7286" spans="1:3" x14ac:dyDescent="0.25">
      <c r="A7286" s="1">
        <v>41212.5</v>
      </c>
      <c r="B7286" t="s">
        <v>93</v>
      </c>
      <c r="C7286" t="s">
        <v>104</v>
      </c>
    </row>
    <row r="7287" spans="1:3" x14ac:dyDescent="0.25">
      <c r="A7287" s="1">
        <v>41212.541666666664</v>
      </c>
      <c r="B7287" t="s">
        <v>93</v>
      </c>
      <c r="C7287" t="s">
        <v>104</v>
      </c>
    </row>
    <row r="7288" spans="1:3" x14ac:dyDescent="0.25">
      <c r="A7288" s="1">
        <v>41212.583333333336</v>
      </c>
      <c r="B7288" t="s">
        <v>92</v>
      </c>
      <c r="C7288" t="s">
        <v>104</v>
      </c>
    </row>
    <row r="7289" spans="1:3" x14ac:dyDescent="0.25">
      <c r="A7289" s="1">
        <v>41212.625</v>
      </c>
      <c r="B7289" t="s">
        <v>92</v>
      </c>
      <c r="C7289" t="s">
        <v>104</v>
      </c>
    </row>
    <row r="7290" spans="1:3" x14ac:dyDescent="0.25">
      <c r="A7290" s="1">
        <v>41212.666666666664</v>
      </c>
      <c r="B7290" t="s">
        <v>91</v>
      </c>
      <c r="C7290" t="s">
        <v>103</v>
      </c>
    </row>
    <row r="7291" spans="1:3" x14ac:dyDescent="0.25">
      <c r="A7291" s="1">
        <v>41212.708333333336</v>
      </c>
      <c r="B7291" t="s">
        <v>91</v>
      </c>
      <c r="C7291" t="s">
        <v>103</v>
      </c>
    </row>
    <row r="7292" spans="1:3" x14ac:dyDescent="0.25">
      <c r="A7292" s="1">
        <v>41212.75</v>
      </c>
      <c r="B7292" t="s">
        <v>92</v>
      </c>
      <c r="C7292" t="s">
        <v>103</v>
      </c>
    </row>
    <row r="7293" spans="1:3" x14ac:dyDescent="0.25">
      <c r="A7293" s="1">
        <v>41212.791666666664</v>
      </c>
      <c r="B7293" t="s">
        <v>94</v>
      </c>
      <c r="C7293" t="s">
        <v>103</v>
      </c>
    </row>
    <row r="7294" spans="1:3" x14ac:dyDescent="0.25">
      <c r="A7294" s="1">
        <v>41212.833333333336</v>
      </c>
      <c r="B7294" t="s">
        <v>95</v>
      </c>
      <c r="C7294" t="s">
        <v>103</v>
      </c>
    </row>
    <row r="7295" spans="1:3" x14ac:dyDescent="0.25">
      <c r="A7295" s="1">
        <v>41212.875</v>
      </c>
      <c r="B7295" t="s">
        <v>95</v>
      </c>
      <c r="C7295" t="s">
        <v>102</v>
      </c>
    </row>
    <row r="7296" spans="1:3" x14ac:dyDescent="0.25">
      <c r="A7296" s="1">
        <v>41212.916666666664</v>
      </c>
      <c r="B7296" t="s">
        <v>96</v>
      </c>
      <c r="C7296" t="s">
        <v>102</v>
      </c>
    </row>
    <row r="7297" spans="1:3" x14ac:dyDescent="0.25">
      <c r="A7297" s="1">
        <v>41212.958333333336</v>
      </c>
      <c r="B7297" t="s">
        <v>96</v>
      </c>
      <c r="C7297" t="s">
        <v>102</v>
      </c>
    </row>
    <row r="7298" spans="1:3" x14ac:dyDescent="0.25">
      <c r="A7298" s="1">
        <v>41213</v>
      </c>
      <c r="B7298" t="s">
        <v>97</v>
      </c>
      <c r="C7298" t="s">
        <v>102</v>
      </c>
    </row>
    <row r="7299" spans="1:3" x14ac:dyDescent="0.25">
      <c r="A7299" s="1">
        <v>41213.041666666664</v>
      </c>
      <c r="B7299" t="s">
        <v>97</v>
      </c>
      <c r="C7299" t="s">
        <v>102</v>
      </c>
    </row>
    <row r="7300" spans="1:3" x14ac:dyDescent="0.25">
      <c r="A7300" s="1">
        <v>41213.083333333336</v>
      </c>
      <c r="B7300" t="s">
        <v>96</v>
      </c>
      <c r="C7300" t="s">
        <v>102</v>
      </c>
    </row>
    <row r="7301" spans="1:3" x14ac:dyDescent="0.25">
      <c r="A7301" s="1">
        <v>41213.125</v>
      </c>
      <c r="B7301" t="s">
        <v>94</v>
      </c>
      <c r="C7301" t="s">
        <v>103</v>
      </c>
    </row>
    <row r="7302" spans="1:3" x14ac:dyDescent="0.25">
      <c r="A7302" s="1">
        <v>41213.166666666664</v>
      </c>
      <c r="B7302" t="s">
        <v>93</v>
      </c>
      <c r="C7302" t="s">
        <v>102</v>
      </c>
    </row>
    <row r="7303" spans="1:3" x14ac:dyDescent="0.25">
      <c r="A7303" s="1">
        <v>41213.208333333336</v>
      </c>
      <c r="B7303" t="s">
        <v>92</v>
      </c>
      <c r="C7303" t="s">
        <v>102</v>
      </c>
    </row>
    <row r="7304" spans="1:3" x14ac:dyDescent="0.25">
      <c r="A7304" s="1">
        <v>41213.25</v>
      </c>
      <c r="B7304" t="s">
        <v>91</v>
      </c>
      <c r="C7304" t="s">
        <v>102</v>
      </c>
    </row>
    <row r="7305" spans="1:3" x14ac:dyDescent="0.25">
      <c r="A7305" s="1">
        <v>41213.291666666664</v>
      </c>
      <c r="B7305" t="s">
        <v>90</v>
      </c>
      <c r="C7305" t="s">
        <v>102</v>
      </c>
    </row>
    <row r="7306" spans="1:3" x14ac:dyDescent="0.25">
      <c r="A7306" s="1">
        <v>41213.333333333336</v>
      </c>
      <c r="B7306" t="s">
        <v>90</v>
      </c>
      <c r="C7306" t="s">
        <v>102</v>
      </c>
    </row>
    <row r="7307" spans="1:3" x14ac:dyDescent="0.25">
      <c r="A7307" s="1">
        <v>41213.375</v>
      </c>
      <c r="B7307" t="s">
        <v>90</v>
      </c>
      <c r="C7307" t="s">
        <v>101</v>
      </c>
    </row>
    <row r="7308" spans="1:3" x14ac:dyDescent="0.25">
      <c r="A7308" s="1">
        <v>41213.416666666664</v>
      </c>
      <c r="B7308">
        <v>9</v>
      </c>
      <c r="C7308" t="s">
        <v>101</v>
      </c>
    </row>
    <row r="7309" spans="1:3" x14ac:dyDescent="0.25">
      <c r="A7309" s="1">
        <v>41213.458333333336</v>
      </c>
      <c r="B7309">
        <v>9</v>
      </c>
      <c r="C7309" t="s">
        <v>101</v>
      </c>
    </row>
    <row r="7310" spans="1:3" x14ac:dyDescent="0.25">
      <c r="A7310" s="1">
        <v>41213.5</v>
      </c>
      <c r="B7310">
        <v>9</v>
      </c>
      <c r="C7310" t="s">
        <v>101</v>
      </c>
    </row>
    <row r="7311" spans="1:3" x14ac:dyDescent="0.25">
      <c r="A7311" s="1">
        <v>41213.541666666664</v>
      </c>
      <c r="B7311" t="s">
        <v>89</v>
      </c>
      <c r="C7311" t="s">
        <v>100</v>
      </c>
    </row>
    <row r="7312" spans="1:3" x14ac:dyDescent="0.25">
      <c r="A7312" s="1">
        <v>41213.583333333336</v>
      </c>
      <c r="B7312" t="s">
        <v>89</v>
      </c>
      <c r="C7312" t="s">
        <v>100</v>
      </c>
    </row>
    <row r="7313" spans="1:3" x14ac:dyDescent="0.25">
      <c r="A7313" s="1">
        <v>41213.625</v>
      </c>
      <c r="B7313" t="s">
        <v>89</v>
      </c>
      <c r="C7313" t="s">
        <v>100</v>
      </c>
    </row>
    <row r="7314" spans="1:3" x14ac:dyDescent="0.25">
      <c r="A7314" s="1">
        <v>41213.666666666664</v>
      </c>
      <c r="B7314">
        <v>9</v>
      </c>
      <c r="C7314" t="s">
        <v>100</v>
      </c>
    </row>
    <row r="7315" spans="1:3" x14ac:dyDescent="0.25">
      <c r="A7315" s="1">
        <v>41213.708333333336</v>
      </c>
      <c r="B7315" t="s">
        <v>91</v>
      </c>
      <c r="C7315" t="s">
        <v>100</v>
      </c>
    </row>
    <row r="7316" spans="1:3" x14ac:dyDescent="0.25">
      <c r="A7316" s="1">
        <v>41213.75</v>
      </c>
      <c r="B7316" t="s">
        <v>92</v>
      </c>
      <c r="C7316" t="s">
        <v>99</v>
      </c>
    </row>
    <row r="7317" spans="1:3" x14ac:dyDescent="0.25">
      <c r="A7317" s="1">
        <v>41213.791666666664</v>
      </c>
      <c r="B7317" t="s">
        <v>92</v>
      </c>
      <c r="C7317" t="s">
        <v>99</v>
      </c>
    </row>
    <row r="7318" spans="1:3" x14ac:dyDescent="0.25">
      <c r="A7318" s="1">
        <v>41213.833333333336</v>
      </c>
      <c r="B7318" t="s">
        <v>93</v>
      </c>
      <c r="C7318" t="s">
        <v>99</v>
      </c>
    </row>
    <row r="7319" spans="1:3" x14ac:dyDescent="0.25">
      <c r="A7319" s="1">
        <v>41213.875</v>
      </c>
      <c r="B7319" t="s">
        <v>93</v>
      </c>
      <c r="C7319" t="s">
        <v>99</v>
      </c>
    </row>
    <row r="7320" spans="1:3" x14ac:dyDescent="0.25">
      <c r="A7320" s="1">
        <v>41213.916666666664</v>
      </c>
      <c r="B7320" t="s">
        <v>93</v>
      </c>
      <c r="C7320" t="s">
        <v>99</v>
      </c>
    </row>
    <row r="7321" spans="1:3" x14ac:dyDescent="0.25">
      <c r="A7321" s="1">
        <v>41213.958333333336</v>
      </c>
      <c r="B7321" t="s">
        <v>94</v>
      </c>
      <c r="C7321" t="s">
        <v>99</v>
      </c>
    </row>
    <row r="7322" spans="1:3" x14ac:dyDescent="0.25">
      <c r="A7322" s="1">
        <v>41214</v>
      </c>
      <c r="B7322" t="s">
        <v>94</v>
      </c>
      <c r="C7322" t="s">
        <v>99</v>
      </c>
    </row>
    <row r="7323" spans="1:3" x14ac:dyDescent="0.25">
      <c r="A7323" s="1">
        <v>41214.041666666664</v>
      </c>
      <c r="B7323" t="s">
        <v>95</v>
      </c>
      <c r="C7323" t="s">
        <v>100</v>
      </c>
    </row>
    <row r="7324" spans="1:3" x14ac:dyDescent="0.25">
      <c r="A7324" s="1">
        <v>41214.083333333336</v>
      </c>
      <c r="B7324" t="s">
        <v>95</v>
      </c>
      <c r="C7324" t="s">
        <v>100</v>
      </c>
    </row>
    <row r="7325" spans="1:3" x14ac:dyDescent="0.25">
      <c r="A7325" s="1">
        <v>41214.125</v>
      </c>
      <c r="B7325" t="s">
        <v>95</v>
      </c>
      <c r="C7325" t="s">
        <v>100</v>
      </c>
    </row>
    <row r="7326" spans="1:3" x14ac:dyDescent="0.25">
      <c r="A7326" s="1">
        <v>41214.166666666664</v>
      </c>
      <c r="B7326" t="s">
        <v>95</v>
      </c>
      <c r="C7326" t="s">
        <v>100</v>
      </c>
    </row>
    <row r="7327" spans="1:3" x14ac:dyDescent="0.25">
      <c r="A7327" s="1">
        <v>41214.208333333336</v>
      </c>
      <c r="B7327" t="s">
        <v>94</v>
      </c>
      <c r="C7327" t="s">
        <v>100</v>
      </c>
    </row>
    <row r="7328" spans="1:3" x14ac:dyDescent="0.25">
      <c r="A7328" s="1">
        <v>41214.25</v>
      </c>
      <c r="B7328" t="s">
        <v>92</v>
      </c>
      <c r="C7328" t="s">
        <v>100</v>
      </c>
    </row>
    <row r="7329" spans="1:3" x14ac:dyDescent="0.25">
      <c r="A7329" s="1">
        <v>41214.291666666664</v>
      </c>
      <c r="B7329" t="s">
        <v>91</v>
      </c>
      <c r="C7329" t="s">
        <v>100</v>
      </c>
    </row>
    <row r="7330" spans="1:3" x14ac:dyDescent="0.25">
      <c r="A7330" s="1">
        <v>41214.333333333336</v>
      </c>
      <c r="B7330" t="s">
        <v>90</v>
      </c>
      <c r="C7330" t="s">
        <v>100</v>
      </c>
    </row>
    <row r="7331" spans="1:3" x14ac:dyDescent="0.25">
      <c r="A7331" s="1">
        <v>41214.375</v>
      </c>
      <c r="B7331">
        <v>9</v>
      </c>
      <c r="C7331" t="s">
        <v>99</v>
      </c>
    </row>
    <row r="7332" spans="1:3" x14ac:dyDescent="0.25">
      <c r="A7332" s="1">
        <v>41214.416666666664</v>
      </c>
      <c r="B7332">
        <v>9</v>
      </c>
      <c r="C7332" t="s">
        <v>99</v>
      </c>
    </row>
    <row r="7333" spans="1:3" x14ac:dyDescent="0.25">
      <c r="A7333" s="1">
        <v>41214.458333333336</v>
      </c>
      <c r="B7333" t="s">
        <v>89</v>
      </c>
      <c r="C7333" t="s">
        <v>99</v>
      </c>
    </row>
    <row r="7334" spans="1:3" x14ac:dyDescent="0.25">
      <c r="A7334" s="1">
        <v>41214.5</v>
      </c>
      <c r="B7334" t="s">
        <v>89</v>
      </c>
      <c r="C7334" t="s">
        <v>99</v>
      </c>
    </row>
    <row r="7335" spans="1:3" x14ac:dyDescent="0.25">
      <c r="A7335" s="1">
        <v>41214.541666666664</v>
      </c>
      <c r="B7335" t="s">
        <v>88</v>
      </c>
      <c r="C7335">
        <v>10</v>
      </c>
    </row>
    <row r="7336" spans="1:3" x14ac:dyDescent="0.25">
      <c r="A7336" s="1">
        <v>41214.583333333336</v>
      </c>
      <c r="B7336" t="s">
        <v>88</v>
      </c>
      <c r="C7336">
        <v>10</v>
      </c>
    </row>
    <row r="7337" spans="1:3" x14ac:dyDescent="0.25">
      <c r="A7337" s="1">
        <v>41214.625</v>
      </c>
      <c r="B7337" t="s">
        <v>88</v>
      </c>
      <c r="C7337">
        <v>10</v>
      </c>
    </row>
    <row r="7338" spans="1:3" x14ac:dyDescent="0.25">
      <c r="A7338" s="1">
        <v>41214.666666666664</v>
      </c>
      <c r="B7338" t="s">
        <v>87</v>
      </c>
      <c r="C7338">
        <v>10</v>
      </c>
    </row>
    <row r="7339" spans="1:3" x14ac:dyDescent="0.25">
      <c r="A7339" s="1">
        <v>41214.708333333336</v>
      </c>
      <c r="B7339" t="s">
        <v>87</v>
      </c>
      <c r="C7339" t="s">
        <v>98</v>
      </c>
    </row>
    <row r="7340" spans="1:3" x14ac:dyDescent="0.25">
      <c r="A7340" s="1">
        <v>41214.75</v>
      </c>
      <c r="B7340" t="s">
        <v>87</v>
      </c>
      <c r="C7340" t="s">
        <v>98</v>
      </c>
    </row>
    <row r="7341" spans="1:3" x14ac:dyDescent="0.25">
      <c r="A7341" s="1">
        <v>41214.791666666664</v>
      </c>
      <c r="B7341" t="s">
        <v>86</v>
      </c>
      <c r="C7341" t="s">
        <v>98</v>
      </c>
    </row>
    <row r="7342" spans="1:3" x14ac:dyDescent="0.25">
      <c r="A7342" s="1">
        <v>41214.833333333336</v>
      </c>
      <c r="B7342" t="s">
        <v>86</v>
      </c>
      <c r="C7342" t="s">
        <v>98</v>
      </c>
    </row>
    <row r="7343" spans="1:3" x14ac:dyDescent="0.25">
      <c r="A7343" s="1">
        <v>41214.875</v>
      </c>
      <c r="B7343" t="s">
        <v>87</v>
      </c>
      <c r="C7343" t="s">
        <v>97</v>
      </c>
    </row>
    <row r="7344" spans="1:3" x14ac:dyDescent="0.25">
      <c r="A7344" s="1">
        <v>41214.916666666664</v>
      </c>
      <c r="B7344" t="s">
        <v>89</v>
      </c>
      <c r="C7344" t="s">
        <v>97</v>
      </c>
    </row>
    <row r="7345" spans="1:3" x14ac:dyDescent="0.25">
      <c r="A7345" s="1">
        <v>41214.958333333336</v>
      </c>
      <c r="B7345">
        <v>9</v>
      </c>
      <c r="C7345" t="s">
        <v>97</v>
      </c>
    </row>
    <row r="7346" spans="1:3" x14ac:dyDescent="0.25">
      <c r="A7346" s="1">
        <v>41215</v>
      </c>
      <c r="B7346">
        <v>9</v>
      </c>
      <c r="C7346" t="s">
        <v>97</v>
      </c>
    </row>
    <row r="7347" spans="1:3" x14ac:dyDescent="0.25">
      <c r="A7347" s="1">
        <v>41215.041666666664</v>
      </c>
      <c r="B7347" t="s">
        <v>90</v>
      </c>
      <c r="C7347" t="s">
        <v>97</v>
      </c>
    </row>
    <row r="7348" spans="1:3" x14ac:dyDescent="0.25">
      <c r="A7348" s="1">
        <v>41215.083333333336</v>
      </c>
      <c r="B7348" t="s">
        <v>90</v>
      </c>
      <c r="C7348" t="s">
        <v>97</v>
      </c>
    </row>
    <row r="7349" spans="1:3" x14ac:dyDescent="0.25">
      <c r="A7349" s="1">
        <v>41215.125</v>
      </c>
      <c r="B7349" t="s">
        <v>91</v>
      </c>
      <c r="C7349" t="s">
        <v>97</v>
      </c>
    </row>
    <row r="7350" spans="1:3" x14ac:dyDescent="0.25">
      <c r="A7350" s="1">
        <v>41215.166666666664</v>
      </c>
      <c r="B7350" t="s">
        <v>91</v>
      </c>
      <c r="C7350" t="s">
        <v>97</v>
      </c>
    </row>
    <row r="7351" spans="1:3" x14ac:dyDescent="0.25">
      <c r="A7351" s="1">
        <v>41215.208333333336</v>
      </c>
      <c r="B7351" t="s">
        <v>92</v>
      </c>
      <c r="C7351" t="s">
        <v>97</v>
      </c>
    </row>
    <row r="7352" spans="1:3" x14ac:dyDescent="0.25">
      <c r="A7352" s="1">
        <v>41215.25</v>
      </c>
      <c r="B7352" t="s">
        <v>92</v>
      </c>
      <c r="C7352" t="s">
        <v>97</v>
      </c>
    </row>
    <row r="7353" spans="1:3" x14ac:dyDescent="0.25">
      <c r="A7353" s="1">
        <v>41215.291666666664</v>
      </c>
      <c r="B7353" t="s">
        <v>91</v>
      </c>
      <c r="C7353" t="s">
        <v>97</v>
      </c>
    </row>
    <row r="7354" spans="1:3" x14ac:dyDescent="0.25">
      <c r="A7354" s="1">
        <v>41215.333333333336</v>
      </c>
      <c r="B7354" t="s">
        <v>92</v>
      </c>
      <c r="C7354" t="s">
        <v>97</v>
      </c>
    </row>
    <row r="7355" spans="1:3" x14ac:dyDescent="0.25">
      <c r="A7355" s="1">
        <v>41215.375</v>
      </c>
      <c r="B7355" t="s">
        <v>92</v>
      </c>
      <c r="C7355" t="s">
        <v>97</v>
      </c>
    </row>
    <row r="7356" spans="1:3" x14ac:dyDescent="0.25">
      <c r="A7356" s="1">
        <v>41215.416666666664</v>
      </c>
      <c r="B7356" t="s">
        <v>92</v>
      </c>
      <c r="C7356" t="s">
        <v>97</v>
      </c>
    </row>
    <row r="7357" spans="1:3" x14ac:dyDescent="0.25">
      <c r="A7357" s="1">
        <v>41215.458333333336</v>
      </c>
      <c r="B7357" t="s">
        <v>93</v>
      </c>
      <c r="C7357" t="s">
        <v>97</v>
      </c>
    </row>
    <row r="7358" spans="1:3" x14ac:dyDescent="0.25">
      <c r="A7358" s="1">
        <v>41215.5</v>
      </c>
      <c r="B7358" t="s">
        <v>93</v>
      </c>
      <c r="C7358" t="s">
        <v>97</v>
      </c>
    </row>
    <row r="7359" spans="1:3" x14ac:dyDescent="0.25">
      <c r="A7359" s="1">
        <v>41215.541666666664</v>
      </c>
      <c r="B7359" t="s">
        <v>93</v>
      </c>
      <c r="C7359" t="s">
        <v>97</v>
      </c>
    </row>
    <row r="7360" spans="1:3" x14ac:dyDescent="0.25">
      <c r="A7360" s="1">
        <v>41215.583333333336</v>
      </c>
      <c r="B7360" t="s">
        <v>93</v>
      </c>
      <c r="C7360" t="s">
        <v>98</v>
      </c>
    </row>
    <row r="7361" spans="1:3" x14ac:dyDescent="0.25">
      <c r="A7361" s="1">
        <v>41215.625</v>
      </c>
      <c r="B7361" t="s">
        <v>93</v>
      </c>
      <c r="C7361" t="s">
        <v>98</v>
      </c>
    </row>
    <row r="7362" spans="1:3" x14ac:dyDescent="0.25">
      <c r="A7362" s="1">
        <v>41215.666666666664</v>
      </c>
      <c r="B7362" t="s">
        <v>92</v>
      </c>
      <c r="C7362" t="s">
        <v>98</v>
      </c>
    </row>
    <row r="7363" spans="1:3" x14ac:dyDescent="0.25">
      <c r="A7363" s="1">
        <v>41215.708333333336</v>
      </c>
      <c r="B7363" t="s">
        <v>90</v>
      </c>
      <c r="C7363" t="s">
        <v>98</v>
      </c>
    </row>
    <row r="7364" spans="1:3" x14ac:dyDescent="0.25">
      <c r="A7364" s="1">
        <v>41215.75</v>
      </c>
      <c r="B7364">
        <v>9</v>
      </c>
      <c r="C7364" t="s">
        <v>98</v>
      </c>
    </row>
    <row r="7365" spans="1:3" x14ac:dyDescent="0.25">
      <c r="A7365" s="1">
        <v>41215.791666666664</v>
      </c>
      <c r="B7365" t="s">
        <v>89</v>
      </c>
      <c r="C7365" t="s">
        <v>97</v>
      </c>
    </row>
    <row r="7366" spans="1:3" x14ac:dyDescent="0.25">
      <c r="A7366" s="1">
        <v>41215.833333333336</v>
      </c>
      <c r="B7366" t="s">
        <v>88</v>
      </c>
      <c r="C7366" t="s">
        <v>97</v>
      </c>
    </row>
    <row r="7367" spans="1:3" x14ac:dyDescent="0.25">
      <c r="A7367" s="1">
        <v>41215.875</v>
      </c>
      <c r="B7367" t="s">
        <v>88</v>
      </c>
      <c r="C7367" t="s">
        <v>97</v>
      </c>
    </row>
    <row r="7368" spans="1:3" x14ac:dyDescent="0.25">
      <c r="A7368" s="1">
        <v>41215.916666666664</v>
      </c>
      <c r="B7368" t="s">
        <v>87</v>
      </c>
      <c r="C7368" t="s">
        <v>97</v>
      </c>
    </row>
    <row r="7369" spans="1:3" x14ac:dyDescent="0.25">
      <c r="A7369" s="1">
        <v>41215.958333333336</v>
      </c>
      <c r="B7369" t="s">
        <v>87</v>
      </c>
      <c r="C7369" t="s">
        <v>97</v>
      </c>
    </row>
    <row r="7370" spans="1:3" x14ac:dyDescent="0.25">
      <c r="A7370" s="1">
        <v>41216</v>
      </c>
      <c r="B7370" t="s">
        <v>86</v>
      </c>
      <c r="C7370" t="s">
        <v>96</v>
      </c>
    </row>
    <row r="7371" spans="1:3" x14ac:dyDescent="0.25">
      <c r="A7371" s="1">
        <v>41216.041666666664</v>
      </c>
      <c r="B7371" t="s">
        <v>86</v>
      </c>
      <c r="C7371" t="s">
        <v>96</v>
      </c>
    </row>
    <row r="7372" spans="1:3" x14ac:dyDescent="0.25">
      <c r="A7372" s="1">
        <v>41216.083333333336</v>
      </c>
      <c r="B7372" t="s">
        <v>86</v>
      </c>
      <c r="C7372" t="s">
        <v>96</v>
      </c>
    </row>
    <row r="7373" spans="1:3" x14ac:dyDescent="0.25">
      <c r="A7373" s="1">
        <v>41216.125</v>
      </c>
      <c r="B7373" t="s">
        <v>85</v>
      </c>
      <c r="C7373" t="s">
        <v>96</v>
      </c>
    </row>
    <row r="7374" spans="1:3" x14ac:dyDescent="0.25">
      <c r="A7374" s="1">
        <v>41216.166666666664</v>
      </c>
      <c r="B7374" t="s">
        <v>85</v>
      </c>
      <c r="C7374" t="s">
        <v>95</v>
      </c>
    </row>
    <row r="7375" spans="1:3" x14ac:dyDescent="0.25">
      <c r="A7375" s="1">
        <v>41216.208333333336</v>
      </c>
      <c r="B7375" t="s">
        <v>84</v>
      </c>
      <c r="C7375" t="s">
        <v>95</v>
      </c>
    </row>
    <row r="7376" spans="1:3" x14ac:dyDescent="0.25">
      <c r="A7376" s="1">
        <v>41216.25</v>
      </c>
      <c r="B7376" t="s">
        <v>84</v>
      </c>
      <c r="C7376" t="s">
        <v>95</v>
      </c>
    </row>
    <row r="7377" spans="1:3" x14ac:dyDescent="0.25">
      <c r="A7377" s="1">
        <v>41216.291666666664</v>
      </c>
      <c r="B7377" t="s">
        <v>85</v>
      </c>
      <c r="C7377" t="s">
        <v>95</v>
      </c>
    </row>
    <row r="7378" spans="1:3" x14ac:dyDescent="0.25">
      <c r="A7378" s="1">
        <v>41216.333333333336</v>
      </c>
      <c r="B7378" t="s">
        <v>87</v>
      </c>
      <c r="C7378" t="s">
        <v>94</v>
      </c>
    </row>
    <row r="7379" spans="1:3" x14ac:dyDescent="0.25">
      <c r="A7379" s="1">
        <v>41216.375</v>
      </c>
      <c r="B7379" t="s">
        <v>88</v>
      </c>
      <c r="C7379" t="s">
        <v>94</v>
      </c>
    </row>
    <row r="7380" spans="1:3" x14ac:dyDescent="0.25">
      <c r="A7380" s="1">
        <v>41216.416666666664</v>
      </c>
      <c r="B7380" t="s">
        <v>89</v>
      </c>
      <c r="C7380" t="s">
        <v>94</v>
      </c>
    </row>
    <row r="7381" spans="1:3" x14ac:dyDescent="0.25">
      <c r="A7381" s="1">
        <v>41216.458333333336</v>
      </c>
      <c r="B7381">
        <v>9</v>
      </c>
      <c r="C7381" t="s">
        <v>94</v>
      </c>
    </row>
    <row r="7382" spans="1:3" x14ac:dyDescent="0.25">
      <c r="A7382" s="1">
        <v>41216.5</v>
      </c>
      <c r="B7382">
        <v>9</v>
      </c>
      <c r="C7382" t="s">
        <v>94</v>
      </c>
    </row>
    <row r="7383" spans="1:3" x14ac:dyDescent="0.25">
      <c r="A7383" s="1">
        <v>41216.541666666664</v>
      </c>
      <c r="B7383">
        <v>9</v>
      </c>
      <c r="C7383" t="s">
        <v>94</v>
      </c>
    </row>
    <row r="7384" spans="1:3" x14ac:dyDescent="0.25">
      <c r="A7384" s="1">
        <v>41216.583333333336</v>
      </c>
      <c r="B7384">
        <v>9</v>
      </c>
      <c r="C7384" t="s">
        <v>94</v>
      </c>
    </row>
    <row r="7385" spans="1:3" x14ac:dyDescent="0.25">
      <c r="A7385" s="1">
        <v>41216.625</v>
      </c>
      <c r="B7385">
        <v>9</v>
      </c>
      <c r="C7385" t="s">
        <v>94</v>
      </c>
    </row>
    <row r="7386" spans="1:3" x14ac:dyDescent="0.25">
      <c r="A7386" s="1">
        <v>41216.666666666664</v>
      </c>
      <c r="B7386" t="s">
        <v>90</v>
      </c>
      <c r="C7386" t="s">
        <v>94</v>
      </c>
    </row>
    <row r="7387" spans="1:3" x14ac:dyDescent="0.25">
      <c r="A7387" s="1">
        <v>41216.708333333336</v>
      </c>
      <c r="B7387" t="s">
        <v>90</v>
      </c>
      <c r="C7387" t="s">
        <v>94</v>
      </c>
    </row>
    <row r="7388" spans="1:3" x14ac:dyDescent="0.25">
      <c r="A7388" s="1">
        <v>41216.75</v>
      </c>
      <c r="B7388" t="s">
        <v>90</v>
      </c>
      <c r="C7388" t="s">
        <v>95</v>
      </c>
    </row>
    <row r="7389" spans="1:3" x14ac:dyDescent="0.25">
      <c r="A7389" s="1">
        <v>41216.791666666664</v>
      </c>
      <c r="B7389" t="s">
        <v>91</v>
      </c>
      <c r="C7389" t="s">
        <v>95</v>
      </c>
    </row>
    <row r="7390" spans="1:3" x14ac:dyDescent="0.25">
      <c r="A7390" s="1">
        <v>41216.833333333336</v>
      </c>
      <c r="B7390" t="s">
        <v>91</v>
      </c>
      <c r="C7390" t="s">
        <v>95</v>
      </c>
    </row>
    <row r="7391" spans="1:3" x14ac:dyDescent="0.25">
      <c r="A7391" s="1">
        <v>41216.875</v>
      </c>
      <c r="B7391" t="s">
        <v>91</v>
      </c>
      <c r="C7391" t="s">
        <v>95</v>
      </c>
    </row>
    <row r="7392" spans="1:3" x14ac:dyDescent="0.25">
      <c r="A7392" s="1">
        <v>41216.916666666664</v>
      </c>
      <c r="B7392" t="s">
        <v>90</v>
      </c>
      <c r="C7392" t="s">
        <v>95</v>
      </c>
    </row>
    <row r="7393" spans="1:3" x14ac:dyDescent="0.25">
      <c r="A7393" s="1">
        <v>41216.958333333336</v>
      </c>
      <c r="B7393" t="s">
        <v>91</v>
      </c>
      <c r="C7393" t="s">
        <v>95</v>
      </c>
    </row>
    <row r="7394" spans="1:3" x14ac:dyDescent="0.25">
      <c r="A7394" s="1">
        <v>41217</v>
      </c>
      <c r="B7394" t="s">
        <v>91</v>
      </c>
      <c r="C7394" t="s">
        <v>95</v>
      </c>
    </row>
    <row r="7395" spans="1:3" x14ac:dyDescent="0.25">
      <c r="A7395" s="1">
        <v>41217.041666666664</v>
      </c>
      <c r="B7395" t="s">
        <v>91</v>
      </c>
      <c r="C7395" t="s">
        <v>95</v>
      </c>
    </row>
    <row r="7396" spans="1:3" x14ac:dyDescent="0.25">
      <c r="A7396" s="1">
        <v>41217.083333333336</v>
      </c>
      <c r="B7396" t="s">
        <v>92</v>
      </c>
      <c r="C7396" t="s">
        <v>95</v>
      </c>
    </row>
    <row r="7397" spans="1:3" x14ac:dyDescent="0.25">
      <c r="A7397" s="1">
        <v>41217.125</v>
      </c>
      <c r="B7397" t="s">
        <v>92</v>
      </c>
      <c r="C7397" t="s">
        <v>95</v>
      </c>
    </row>
    <row r="7398" spans="1:3" x14ac:dyDescent="0.25">
      <c r="A7398" s="1">
        <v>41217.166666666664</v>
      </c>
      <c r="B7398" t="s">
        <v>92</v>
      </c>
      <c r="C7398" t="s">
        <v>95</v>
      </c>
    </row>
    <row r="7399" spans="1:3" x14ac:dyDescent="0.25">
      <c r="A7399" s="1">
        <v>41217.208333333336</v>
      </c>
      <c r="B7399">
        <v>9</v>
      </c>
      <c r="C7399" t="s">
        <v>95</v>
      </c>
    </row>
    <row r="7400" spans="1:3" x14ac:dyDescent="0.25">
      <c r="A7400" s="1">
        <v>41217.25</v>
      </c>
      <c r="B7400" t="s">
        <v>89</v>
      </c>
      <c r="C7400" t="s">
        <v>95</v>
      </c>
    </row>
    <row r="7401" spans="1:3" x14ac:dyDescent="0.25">
      <c r="A7401" s="1">
        <v>41217.291666666664</v>
      </c>
      <c r="B7401" t="s">
        <v>87</v>
      </c>
      <c r="C7401" t="s">
        <v>95</v>
      </c>
    </row>
    <row r="7402" spans="1:3" x14ac:dyDescent="0.25">
      <c r="A7402" s="1">
        <v>41217.333333333336</v>
      </c>
      <c r="B7402" t="s">
        <v>87</v>
      </c>
      <c r="C7402" t="s">
        <v>95</v>
      </c>
    </row>
    <row r="7403" spans="1:3" x14ac:dyDescent="0.25">
      <c r="A7403" s="1">
        <v>41217.375</v>
      </c>
      <c r="B7403" t="s">
        <v>86</v>
      </c>
      <c r="C7403" t="s">
        <v>95</v>
      </c>
    </row>
    <row r="7404" spans="1:3" x14ac:dyDescent="0.25">
      <c r="A7404" s="1">
        <v>41217.416666666664</v>
      </c>
      <c r="B7404" t="s">
        <v>86</v>
      </c>
      <c r="C7404" t="s">
        <v>95</v>
      </c>
    </row>
    <row r="7405" spans="1:3" x14ac:dyDescent="0.25">
      <c r="A7405" s="1">
        <v>41217.458333333336</v>
      </c>
      <c r="B7405" t="s">
        <v>85</v>
      </c>
      <c r="C7405" t="s">
        <v>94</v>
      </c>
    </row>
    <row r="7406" spans="1:3" x14ac:dyDescent="0.25">
      <c r="A7406" s="1">
        <v>41217.5</v>
      </c>
      <c r="B7406" t="s">
        <v>85</v>
      </c>
      <c r="C7406" t="s">
        <v>94</v>
      </c>
    </row>
    <row r="7407" spans="1:3" x14ac:dyDescent="0.25">
      <c r="A7407" s="1">
        <v>41217.541666666664</v>
      </c>
      <c r="B7407" t="s">
        <v>84</v>
      </c>
      <c r="C7407" t="s">
        <v>94</v>
      </c>
    </row>
    <row r="7408" spans="1:3" x14ac:dyDescent="0.25">
      <c r="A7408" s="1">
        <v>41217.583333333336</v>
      </c>
      <c r="B7408" t="s">
        <v>84</v>
      </c>
      <c r="C7408" t="s">
        <v>94</v>
      </c>
    </row>
    <row r="7409" spans="1:3" x14ac:dyDescent="0.25">
      <c r="A7409" s="1">
        <v>41217.625</v>
      </c>
      <c r="B7409" t="s">
        <v>84</v>
      </c>
      <c r="C7409" t="s">
        <v>93</v>
      </c>
    </row>
    <row r="7410" spans="1:3" x14ac:dyDescent="0.25">
      <c r="A7410" s="1">
        <v>41217.666666666664</v>
      </c>
      <c r="B7410" t="s">
        <v>83</v>
      </c>
      <c r="C7410" t="s">
        <v>93</v>
      </c>
    </row>
    <row r="7411" spans="1:3" x14ac:dyDescent="0.25">
      <c r="A7411" s="1">
        <v>41217.708333333336</v>
      </c>
      <c r="B7411" t="s">
        <v>85</v>
      </c>
      <c r="C7411" t="s">
        <v>93</v>
      </c>
    </row>
    <row r="7412" spans="1:3" x14ac:dyDescent="0.25">
      <c r="A7412" s="1">
        <v>41217.75</v>
      </c>
      <c r="B7412" t="s">
        <v>86</v>
      </c>
      <c r="C7412" t="s">
        <v>93</v>
      </c>
    </row>
    <row r="7413" spans="1:3" x14ac:dyDescent="0.25">
      <c r="A7413" s="1">
        <v>41217.791666666664</v>
      </c>
      <c r="B7413" t="s">
        <v>88</v>
      </c>
      <c r="C7413" t="s">
        <v>93</v>
      </c>
    </row>
    <row r="7414" spans="1:3" x14ac:dyDescent="0.25">
      <c r="A7414" s="1">
        <v>41217.833333333336</v>
      </c>
      <c r="B7414" t="s">
        <v>88</v>
      </c>
      <c r="C7414" t="s">
        <v>93</v>
      </c>
    </row>
    <row r="7415" spans="1:3" x14ac:dyDescent="0.25">
      <c r="A7415" s="1">
        <v>41217.875</v>
      </c>
      <c r="B7415" t="s">
        <v>89</v>
      </c>
      <c r="C7415" t="s">
        <v>93</v>
      </c>
    </row>
    <row r="7416" spans="1:3" x14ac:dyDescent="0.25">
      <c r="A7416" s="1">
        <v>41217.916666666664</v>
      </c>
      <c r="B7416" t="s">
        <v>89</v>
      </c>
      <c r="C7416" t="s">
        <v>93</v>
      </c>
    </row>
    <row r="7417" spans="1:3" x14ac:dyDescent="0.25">
      <c r="A7417" s="1">
        <v>41217.958333333336</v>
      </c>
      <c r="B7417" t="s">
        <v>89</v>
      </c>
      <c r="C7417" t="s">
        <v>93</v>
      </c>
    </row>
    <row r="7418" spans="1:3" x14ac:dyDescent="0.25">
      <c r="A7418" s="1">
        <v>41218</v>
      </c>
      <c r="B7418">
        <v>9</v>
      </c>
      <c r="C7418" t="s">
        <v>93</v>
      </c>
    </row>
    <row r="7419" spans="1:3" x14ac:dyDescent="0.25">
      <c r="A7419" s="1">
        <v>41218.041666666664</v>
      </c>
      <c r="B7419">
        <v>9</v>
      </c>
      <c r="C7419" t="s">
        <v>93</v>
      </c>
    </row>
    <row r="7420" spans="1:3" x14ac:dyDescent="0.25">
      <c r="A7420" s="1">
        <v>41218.083333333336</v>
      </c>
      <c r="B7420">
        <v>9</v>
      </c>
      <c r="C7420" t="s">
        <v>93</v>
      </c>
    </row>
    <row r="7421" spans="1:3" x14ac:dyDescent="0.25">
      <c r="A7421" s="1">
        <v>41218.125</v>
      </c>
      <c r="B7421">
        <v>9</v>
      </c>
      <c r="C7421" t="s">
        <v>93</v>
      </c>
    </row>
    <row r="7422" spans="1:3" x14ac:dyDescent="0.25">
      <c r="A7422" s="1">
        <v>41218.166666666664</v>
      </c>
      <c r="B7422">
        <v>9</v>
      </c>
      <c r="C7422" t="s">
        <v>93</v>
      </c>
    </row>
    <row r="7423" spans="1:3" x14ac:dyDescent="0.25">
      <c r="A7423" s="1">
        <v>41218.208333333336</v>
      </c>
      <c r="B7423">
        <v>9</v>
      </c>
      <c r="C7423" t="s">
        <v>93</v>
      </c>
    </row>
    <row r="7424" spans="1:3" x14ac:dyDescent="0.25">
      <c r="A7424" s="1">
        <v>41218.25</v>
      </c>
      <c r="B7424">
        <v>9</v>
      </c>
      <c r="C7424" t="s">
        <v>93</v>
      </c>
    </row>
    <row r="7425" spans="1:3" x14ac:dyDescent="0.25">
      <c r="A7425" s="1">
        <v>41218.291666666664</v>
      </c>
      <c r="B7425">
        <v>9</v>
      </c>
      <c r="C7425" t="s">
        <v>93</v>
      </c>
    </row>
    <row r="7426" spans="1:3" x14ac:dyDescent="0.25">
      <c r="A7426" s="1">
        <v>41218.333333333336</v>
      </c>
      <c r="B7426">
        <v>9</v>
      </c>
      <c r="C7426" t="s">
        <v>93</v>
      </c>
    </row>
    <row r="7427" spans="1:3" x14ac:dyDescent="0.25">
      <c r="A7427" s="1">
        <v>41218.375</v>
      </c>
      <c r="B7427" t="s">
        <v>90</v>
      </c>
      <c r="C7427" t="s">
        <v>93</v>
      </c>
    </row>
    <row r="7428" spans="1:3" x14ac:dyDescent="0.25">
      <c r="A7428" s="1">
        <v>41218.416666666664</v>
      </c>
      <c r="B7428" t="s">
        <v>90</v>
      </c>
      <c r="C7428" t="s">
        <v>93</v>
      </c>
    </row>
    <row r="7429" spans="1:3" x14ac:dyDescent="0.25">
      <c r="A7429" s="1">
        <v>41218.458333333336</v>
      </c>
      <c r="B7429">
        <v>9</v>
      </c>
      <c r="C7429" t="s">
        <v>93</v>
      </c>
    </row>
    <row r="7430" spans="1:3" x14ac:dyDescent="0.25">
      <c r="A7430" s="1">
        <v>41218.5</v>
      </c>
      <c r="B7430" t="s">
        <v>88</v>
      </c>
      <c r="C7430" t="s">
        <v>93</v>
      </c>
    </row>
    <row r="7431" spans="1:3" x14ac:dyDescent="0.25">
      <c r="A7431" s="1">
        <v>41218.541666666664</v>
      </c>
      <c r="B7431" t="s">
        <v>87</v>
      </c>
      <c r="C7431" t="s">
        <v>93</v>
      </c>
    </row>
    <row r="7432" spans="1:3" x14ac:dyDescent="0.25">
      <c r="A7432" s="1">
        <v>41218.583333333336</v>
      </c>
      <c r="B7432" t="s">
        <v>86</v>
      </c>
      <c r="C7432" t="s">
        <v>93</v>
      </c>
    </row>
    <row r="7433" spans="1:3" x14ac:dyDescent="0.25">
      <c r="A7433" s="1">
        <v>41218.625</v>
      </c>
      <c r="B7433" t="s">
        <v>85</v>
      </c>
      <c r="C7433" t="s">
        <v>93</v>
      </c>
    </row>
    <row r="7434" spans="1:3" x14ac:dyDescent="0.25">
      <c r="A7434" s="1">
        <v>41218.666666666664</v>
      </c>
      <c r="B7434" t="s">
        <v>85</v>
      </c>
      <c r="C7434" t="s">
        <v>93</v>
      </c>
    </row>
    <row r="7435" spans="1:3" x14ac:dyDescent="0.25">
      <c r="A7435" s="1">
        <v>41218.708333333336</v>
      </c>
      <c r="B7435" t="s">
        <v>84</v>
      </c>
      <c r="C7435" t="s">
        <v>93</v>
      </c>
    </row>
    <row r="7436" spans="1:3" x14ac:dyDescent="0.25">
      <c r="A7436" s="1">
        <v>41218.75</v>
      </c>
      <c r="B7436" t="s">
        <v>83</v>
      </c>
      <c r="C7436" t="s">
        <v>92</v>
      </c>
    </row>
    <row r="7437" spans="1:3" x14ac:dyDescent="0.25">
      <c r="A7437" s="1">
        <v>41218.791666666664</v>
      </c>
      <c r="B7437" t="s">
        <v>83</v>
      </c>
      <c r="C7437" t="s">
        <v>92</v>
      </c>
    </row>
    <row r="7438" spans="1:3" x14ac:dyDescent="0.25">
      <c r="A7438" s="1">
        <v>41218.833333333336</v>
      </c>
      <c r="B7438" t="s">
        <v>82</v>
      </c>
      <c r="C7438" t="s">
        <v>92</v>
      </c>
    </row>
    <row r="7439" spans="1:3" x14ac:dyDescent="0.25">
      <c r="A7439" s="1">
        <v>41218.875</v>
      </c>
      <c r="B7439" t="s">
        <v>82</v>
      </c>
      <c r="C7439" t="s">
        <v>92</v>
      </c>
    </row>
    <row r="7440" spans="1:3" x14ac:dyDescent="0.25">
      <c r="A7440" s="1">
        <v>41218.916666666664</v>
      </c>
      <c r="B7440" t="s">
        <v>83</v>
      </c>
      <c r="C7440" t="s">
        <v>91</v>
      </c>
    </row>
    <row r="7441" spans="1:3" x14ac:dyDescent="0.25">
      <c r="A7441" s="1">
        <v>41218.958333333336</v>
      </c>
      <c r="B7441" t="s">
        <v>85</v>
      </c>
      <c r="C7441" t="s">
        <v>91</v>
      </c>
    </row>
    <row r="7442" spans="1:3" x14ac:dyDescent="0.25">
      <c r="A7442" s="1">
        <v>41219</v>
      </c>
      <c r="B7442" t="s">
        <v>86</v>
      </c>
      <c r="C7442" t="s">
        <v>91</v>
      </c>
    </row>
    <row r="7443" spans="1:3" x14ac:dyDescent="0.25">
      <c r="A7443" s="1">
        <v>41219.041666666664</v>
      </c>
      <c r="B7443" t="s">
        <v>86</v>
      </c>
      <c r="C7443" t="s">
        <v>91</v>
      </c>
    </row>
    <row r="7444" spans="1:3" x14ac:dyDescent="0.25">
      <c r="A7444" s="1">
        <v>41219.083333333336</v>
      </c>
      <c r="B7444" t="s">
        <v>87</v>
      </c>
      <c r="C7444" t="s">
        <v>91</v>
      </c>
    </row>
    <row r="7445" spans="1:3" x14ac:dyDescent="0.25">
      <c r="A7445" s="1">
        <v>41219.125</v>
      </c>
      <c r="B7445" t="s">
        <v>87</v>
      </c>
      <c r="C7445" t="s">
        <v>91</v>
      </c>
    </row>
    <row r="7446" spans="1:3" x14ac:dyDescent="0.25">
      <c r="A7446" s="1">
        <v>41219.166666666664</v>
      </c>
      <c r="B7446" t="s">
        <v>87</v>
      </c>
      <c r="C7446" t="s">
        <v>91</v>
      </c>
    </row>
    <row r="7447" spans="1:3" x14ac:dyDescent="0.25">
      <c r="A7447" s="1">
        <v>41219.208333333336</v>
      </c>
      <c r="B7447" t="s">
        <v>87</v>
      </c>
      <c r="C7447" t="s">
        <v>91</v>
      </c>
    </row>
    <row r="7448" spans="1:3" x14ac:dyDescent="0.25">
      <c r="A7448" s="1">
        <v>41219.25</v>
      </c>
      <c r="B7448" t="s">
        <v>88</v>
      </c>
      <c r="C7448" t="s">
        <v>91</v>
      </c>
    </row>
    <row r="7449" spans="1:3" x14ac:dyDescent="0.25">
      <c r="A7449" s="1">
        <v>41219.291666666664</v>
      </c>
      <c r="B7449" t="s">
        <v>88</v>
      </c>
      <c r="C7449" t="s">
        <v>91</v>
      </c>
    </row>
    <row r="7450" spans="1:3" x14ac:dyDescent="0.25">
      <c r="A7450" s="1">
        <v>41219.333333333336</v>
      </c>
      <c r="B7450" t="s">
        <v>88</v>
      </c>
      <c r="C7450" t="s">
        <v>91</v>
      </c>
    </row>
    <row r="7451" spans="1:3" x14ac:dyDescent="0.25">
      <c r="A7451" s="1">
        <v>41219.375</v>
      </c>
      <c r="B7451" t="s">
        <v>88</v>
      </c>
      <c r="C7451" t="s">
        <v>91</v>
      </c>
    </row>
    <row r="7452" spans="1:3" x14ac:dyDescent="0.25">
      <c r="A7452" s="1">
        <v>41219.416666666664</v>
      </c>
      <c r="B7452" t="s">
        <v>89</v>
      </c>
      <c r="C7452" t="s">
        <v>91</v>
      </c>
    </row>
    <row r="7453" spans="1:3" x14ac:dyDescent="0.25">
      <c r="A7453" s="1">
        <v>41219.458333333336</v>
      </c>
      <c r="B7453" t="s">
        <v>88</v>
      </c>
      <c r="C7453" t="s">
        <v>91</v>
      </c>
    </row>
    <row r="7454" spans="1:3" x14ac:dyDescent="0.25">
      <c r="A7454" s="1">
        <v>41219.5</v>
      </c>
      <c r="B7454" t="s">
        <v>87</v>
      </c>
      <c r="C7454" t="s">
        <v>92</v>
      </c>
    </row>
    <row r="7455" spans="1:3" x14ac:dyDescent="0.25">
      <c r="A7455" s="1">
        <v>41219.541666666664</v>
      </c>
      <c r="B7455" t="s">
        <v>85</v>
      </c>
      <c r="C7455" t="s">
        <v>92</v>
      </c>
    </row>
    <row r="7456" spans="1:3" x14ac:dyDescent="0.25">
      <c r="A7456" s="1">
        <v>41219.583333333336</v>
      </c>
      <c r="B7456" t="s">
        <v>84</v>
      </c>
      <c r="C7456" t="s">
        <v>92</v>
      </c>
    </row>
    <row r="7457" spans="1:3" x14ac:dyDescent="0.25">
      <c r="A7457" s="1">
        <v>41219.625</v>
      </c>
      <c r="B7457" t="s">
        <v>83</v>
      </c>
      <c r="C7457" t="s">
        <v>91</v>
      </c>
    </row>
    <row r="7458" spans="1:3" x14ac:dyDescent="0.25">
      <c r="A7458" s="1">
        <v>41219.666666666664</v>
      </c>
      <c r="B7458" t="s">
        <v>83</v>
      </c>
      <c r="C7458" t="s">
        <v>91</v>
      </c>
    </row>
    <row r="7459" spans="1:3" x14ac:dyDescent="0.25">
      <c r="A7459" s="1">
        <v>41219.708333333336</v>
      </c>
      <c r="B7459" t="s">
        <v>82</v>
      </c>
      <c r="C7459" t="s">
        <v>91</v>
      </c>
    </row>
    <row r="7460" spans="1:3" x14ac:dyDescent="0.25">
      <c r="A7460" s="1">
        <v>41219.75</v>
      </c>
      <c r="B7460" t="s">
        <v>82</v>
      </c>
      <c r="C7460" t="s">
        <v>91</v>
      </c>
    </row>
    <row r="7461" spans="1:3" x14ac:dyDescent="0.25">
      <c r="A7461" s="1">
        <v>41219.791666666664</v>
      </c>
      <c r="B7461" t="s">
        <v>81</v>
      </c>
      <c r="C7461" t="s">
        <v>91</v>
      </c>
    </row>
    <row r="7462" spans="1:3" x14ac:dyDescent="0.25">
      <c r="A7462" s="1">
        <v>41219.833333333336</v>
      </c>
      <c r="B7462" t="s">
        <v>81</v>
      </c>
      <c r="C7462" t="s">
        <v>91</v>
      </c>
    </row>
    <row r="7463" spans="1:3" x14ac:dyDescent="0.25">
      <c r="A7463" s="1">
        <v>41219.875</v>
      </c>
      <c r="B7463" t="s">
        <v>81</v>
      </c>
      <c r="C7463" t="s">
        <v>90</v>
      </c>
    </row>
    <row r="7464" spans="1:3" x14ac:dyDescent="0.25">
      <c r="A7464" s="1">
        <v>41219.916666666664</v>
      </c>
      <c r="B7464">
        <v>8</v>
      </c>
      <c r="C7464" t="s">
        <v>90</v>
      </c>
    </row>
    <row r="7465" spans="1:3" x14ac:dyDescent="0.25">
      <c r="A7465" s="1">
        <v>41219.958333333336</v>
      </c>
      <c r="B7465" t="s">
        <v>81</v>
      </c>
      <c r="C7465" t="s">
        <v>90</v>
      </c>
    </row>
    <row r="7466" spans="1:3" x14ac:dyDescent="0.25">
      <c r="A7466" s="1">
        <v>41220</v>
      </c>
      <c r="B7466" t="s">
        <v>83</v>
      </c>
      <c r="C7466" t="s">
        <v>90</v>
      </c>
    </row>
    <row r="7467" spans="1:3" x14ac:dyDescent="0.25">
      <c r="A7467" s="1">
        <v>41220.041666666664</v>
      </c>
      <c r="B7467" t="s">
        <v>84</v>
      </c>
      <c r="C7467" t="s">
        <v>90</v>
      </c>
    </row>
    <row r="7468" spans="1:3" x14ac:dyDescent="0.25">
      <c r="A7468" s="1">
        <v>41220.083333333336</v>
      </c>
      <c r="B7468" t="s">
        <v>85</v>
      </c>
      <c r="C7468" t="s">
        <v>90</v>
      </c>
    </row>
    <row r="7469" spans="1:3" x14ac:dyDescent="0.25">
      <c r="A7469" s="1">
        <v>41220.125</v>
      </c>
      <c r="B7469" t="s">
        <v>86</v>
      </c>
      <c r="C7469" t="s">
        <v>90</v>
      </c>
    </row>
    <row r="7470" spans="1:3" x14ac:dyDescent="0.25">
      <c r="A7470" s="1">
        <v>41220.166666666664</v>
      </c>
      <c r="B7470" t="s">
        <v>86</v>
      </c>
      <c r="C7470" t="s">
        <v>90</v>
      </c>
    </row>
    <row r="7471" spans="1:3" x14ac:dyDescent="0.25">
      <c r="A7471" s="1">
        <v>41220.208333333336</v>
      </c>
      <c r="B7471" t="s">
        <v>86</v>
      </c>
      <c r="C7471" t="s">
        <v>90</v>
      </c>
    </row>
    <row r="7472" spans="1:3" x14ac:dyDescent="0.25">
      <c r="A7472" s="1">
        <v>41220.25</v>
      </c>
      <c r="B7472" t="s">
        <v>86</v>
      </c>
      <c r="C7472" t="s">
        <v>90</v>
      </c>
    </row>
    <row r="7473" spans="1:3" x14ac:dyDescent="0.25">
      <c r="A7473" s="1">
        <v>41220.291666666664</v>
      </c>
      <c r="B7473" t="s">
        <v>86</v>
      </c>
      <c r="C7473" t="s">
        <v>90</v>
      </c>
    </row>
    <row r="7474" spans="1:3" x14ac:dyDescent="0.25">
      <c r="A7474" s="1">
        <v>41220.333333333336</v>
      </c>
      <c r="B7474" t="s">
        <v>86</v>
      </c>
      <c r="C7474" t="s">
        <v>90</v>
      </c>
    </row>
    <row r="7475" spans="1:3" x14ac:dyDescent="0.25">
      <c r="A7475" s="1">
        <v>41220.375</v>
      </c>
      <c r="B7475" t="s">
        <v>86</v>
      </c>
      <c r="C7475" t="s">
        <v>90</v>
      </c>
    </row>
    <row r="7476" spans="1:3" x14ac:dyDescent="0.25">
      <c r="A7476" s="1">
        <v>41220.416666666664</v>
      </c>
      <c r="B7476" t="s">
        <v>87</v>
      </c>
      <c r="C7476" t="s">
        <v>90</v>
      </c>
    </row>
    <row r="7477" spans="1:3" x14ac:dyDescent="0.25">
      <c r="A7477" s="1">
        <v>41220.458333333336</v>
      </c>
      <c r="B7477" t="s">
        <v>87</v>
      </c>
      <c r="C7477" t="s">
        <v>90</v>
      </c>
    </row>
    <row r="7478" spans="1:3" x14ac:dyDescent="0.25">
      <c r="A7478" s="1">
        <v>41220.5</v>
      </c>
      <c r="B7478" t="s">
        <v>86</v>
      </c>
      <c r="C7478" t="s">
        <v>90</v>
      </c>
    </row>
    <row r="7479" spans="1:3" x14ac:dyDescent="0.25">
      <c r="A7479" s="1">
        <v>41220.541666666664</v>
      </c>
      <c r="B7479" t="s">
        <v>84</v>
      </c>
      <c r="C7479" t="s">
        <v>90</v>
      </c>
    </row>
    <row r="7480" spans="1:3" x14ac:dyDescent="0.25">
      <c r="A7480" s="1">
        <v>41220.583333333336</v>
      </c>
      <c r="B7480" t="s">
        <v>83</v>
      </c>
      <c r="C7480" t="s">
        <v>90</v>
      </c>
    </row>
    <row r="7481" spans="1:3" x14ac:dyDescent="0.25">
      <c r="A7481" s="1">
        <v>41220.625</v>
      </c>
      <c r="B7481" t="s">
        <v>82</v>
      </c>
      <c r="C7481" t="s">
        <v>90</v>
      </c>
    </row>
    <row r="7482" spans="1:3" x14ac:dyDescent="0.25">
      <c r="A7482" s="1">
        <v>41220.666666666664</v>
      </c>
      <c r="B7482" t="s">
        <v>81</v>
      </c>
      <c r="C7482" t="s">
        <v>90</v>
      </c>
    </row>
    <row r="7483" spans="1:3" x14ac:dyDescent="0.25">
      <c r="A7483" s="1">
        <v>41220.708333333336</v>
      </c>
      <c r="B7483" t="s">
        <v>81</v>
      </c>
      <c r="C7483" t="s">
        <v>90</v>
      </c>
    </row>
    <row r="7484" spans="1:3" x14ac:dyDescent="0.25">
      <c r="A7484" s="1">
        <v>41220.75</v>
      </c>
      <c r="B7484">
        <v>8</v>
      </c>
      <c r="C7484">
        <v>9</v>
      </c>
    </row>
    <row r="7485" spans="1:3" x14ac:dyDescent="0.25">
      <c r="A7485" s="1">
        <v>41220.791666666664</v>
      </c>
      <c r="B7485">
        <v>8</v>
      </c>
      <c r="C7485">
        <v>9</v>
      </c>
    </row>
    <row r="7486" spans="1:3" x14ac:dyDescent="0.25">
      <c r="A7486" s="1">
        <v>41220.833333333336</v>
      </c>
      <c r="B7486">
        <v>8</v>
      </c>
      <c r="C7486">
        <v>9</v>
      </c>
    </row>
    <row r="7487" spans="1:3" x14ac:dyDescent="0.25">
      <c r="A7487" s="1">
        <v>41220.875</v>
      </c>
      <c r="B7487" t="s">
        <v>80</v>
      </c>
      <c r="C7487">
        <v>9</v>
      </c>
    </row>
    <row r="7488" spans="1:3" x14ac:dyDescent="0.25">
      <c r="A7488" s="1">
        <v>41220.916666666664</v>
      </c>
      <c r="B7488" t="s">
        <v>80</v>
      </c>
      <c r="C7488">
        <v>9</v>
      </c>
    </row>
    <row r="7489" spans="1:3" x14ac:dyDescent="0.25">
      <c r="A7489" s="1">
        <v>41220.958333333336</v>
      </c>
      <c r="B7489" t="s">
        <v>80</v>
      </c>
      <c r="C7489">
        <v>9</v>
      </c>
    </row>
    <row r="7490" spans="1:3" x14ac:dyDescent="0.25">
      <c r="A7490" s="1">
        <v>41221</v>
      </c>
      <c r="B7490" t="s">
        <v>79</v>
      </c>
      <c r="C7490">
        <v>9</v>
      </c>
    </row>
    <row r="7491" spans="1:3" x14ac:dyDescent="0.25">
      <c r="A7491" s="1">
        <v>41221.041666666664</v>
      </c>
      <c r="B7491" t="s">
        <v>79</v>
      </c>
      <c r="C7491" t="s">
        <v>89</v>
      </c>
    </row>
    <row r="7492" spans="1:3" x14ac:dyDescent="0.25">
      <c r="A7492" s="1">
        <v>41221.083333333336</v>
      </c>
      <c r="B7492" t="s">
        <v>79</v>
      </c>
      <c r="C7492" t="s">
        <v>89</v>
      </c>
    </row>
    <row r="7493" spans="1:3" x14ac:dyDescent="0.25">
      <c r="A7493" s="1">
        <v>41221.125</v>
      </c>
      <c r="B7493">
        <v>8</v>
      </c>
      <c r="C7493" t="s">
        <v>89</v>
      </c>
    </row>
    <row r="7494" spans="1:3" x14ac:dyDescent="0.25">
      <c r="A7494" s="1">
        <v>41221.166666666664</v>
      </c>
      <c r="B7494" t="s">
        <v>81</v>
      </c>
      <c r="C7494" t="s">
        <v>89</v>
      </c>
    </row>
    <row r="7495" spans="1:3" x14ac:dyDescent="0.25">
      <c r="A7495" s="1">
        <v>41221.208333333336</v>
      </c>
      <c r="B7495" t="s">
        <v>82</v>
      </c>
      <c r="C7495" t="s">
        <v>89</v>
      </c>
    </row>
    <row r="7496" spans="1:3" x14ac:dyDescent="0.25">
      <c r="A7496" s="1">
        <v>41221.25</v>
      </c>
      <c r="B7496" t="s">
        <v>82</v>
      </c>
      <c r="C7496" t="s">
        <v>89</v>
      </c>
    </row>
    <row r="7497" spans="1:3" x14ac:dyDescent="0.25">
      <c r="A7497" s="1">
        <v>41221.291666666664</v>
      </c>
      <c r="B7497" t="s">
        <v>83</v>
      </c>
      <c r="C7497" t="s">
        <v>88</v>
      </c>
    </row>
    <row r="7498" spans="1:3" x14ac:dyDescent="0.25">
      <c r="A7498" s="1">
        <v>41221.333333333336</v>
      </c>
      <c r="B7498" t="s">
        <v>83</v>
      </c>
      <c r="C7498" t="s">
        <v>88</v>
      </c>
    </row>
    <row r="7499" spans="1:3" x14ac:dyDescent="0.25">
      <c r="A7499" s="1">
        <v>41221.375</v>
      </c>
      <c r="B7499" t="s">
        <v>84</v>
      </c>
      <c r="C7499" t="s">
        <v>89</v>
      </c>
    </row>
    <row r="7500" spans="1:3" x14ac:dyDescent="0.25">
      <c r="A7500" s="1">
        <v>41221.416666666664</v>
      </c>
      <c r="B7500" t="s">
        <v>83</v>
      </c>
      <c r="C7500" t="s">
        <v>89</v>
      </c>
    </row>
    <row r="7501" spans="1:3" x14ac:dyDescent="0.25">
      <c r="A7501" s="1">
        <v>41221.458333333336</v>
      </c>
      <c r="B7501" t="s">
        <v>84</v>
      </c>
      <c r="C7501" t="s">
        <v>89</v>
      </c>
    </row>
    <row r="7502" spans="1:3" x14ac:dyDescent="0.25">
      <c r="A7502" s="1">
        <v>41221.5</v>
      </c>
      <c r="B7502" t="s">
        <v>84</v>
      </c>
      <c r="C7502" t="s">
        <v>89</v>
      </c>
    </row>
    <row r="7503" spans="1:3" x14ac:dyDescent="0.25">
      <c r="A7503" s="1">
        <v>41221.541666666664</v>
      </c>
      <c r="B7503" t="s">
        <v>84</v>
      </c>
      <c r="C7503" t="s">
        <v>89</v>
      </c>
    </row>
    <row r="7504" spans="1:3" x14ac:dyDescent="0.25">
      <c r="A7504" s="1">
        <v>41221.583333333336</v>
      </c>
      <c r="B7504" t="s">
        <v>85</v>
      </c>
      <c r="C7504" t="s">
        <v>89</v>
      </c>
    </row>
    <row r="7505" spans="1:3" x14ac:dyDescent="0.25">
      <c r="A7505" s="1">
        <v>41221.625</v>
      </c>
      <c r="B7505" t="s">
        <v>85</v>
      </c>
      <c r="C7505" t="s">
        <v>89</v>
      </c>
    </row>
    <row r="7506" spans="1:3" x14ac:dyDescent="0.25">
      <c r="A7506" s="1">
        <v>41221.666666666664</v>
      </c>
      <c r="B7506" t="s">
        <v>85</v>
      </c>
      <c r="C7506" t="s">
        <v>89</v>
      </c>
    </row>
    <row r="7507" spans="1:3" x14ac:dyDescent="0.25">
      <c r="A7507" s="1">
        <v>41221.708333333336</v>
      </c>
      <c r="B7507" t="s">
        <v>85</v>
      </c>
      <c r="C7507" t="s">
        <v>89</v>
      </c>
    </row>
    <row r="7508" spans="1:3" x14ac:dyDescent="0.25">
      <c r="A7508" s="1">
        <v>41221.75</v>
      </c>
      <c r="B7508" t="s">
        <v>82</v>
      </c>
      <c r="C7508" t="s">
        <v>89</v>
      </c>
    </row>
    <row r="7509" spans="1:3" x14ac:dyDescent="0.25">
      <c r="A7509" s="1">
        <v>41221.791666666664</v>
      </c>
      <c r="B7509" t="s">
        <v>81</v>
      </c>
      <c r="C7509" t="s">
        <v>89</v>
      </c>
    </row>
    <row r="7510" spans="1:3" x14ac:dyDescent="0.25">
      <c r="A7510" s="1">
        <v>41221.833333333336</v>
      </c>
      <c r="B7510">
        <v>8</v>
      </c>
      <c r="C7510" t="s">
        <v>89</v>
      </c>
    </row>
    <row r="7511" spans="1:3" x14ac:dyDescent="0.25">
      <c r="A7511" s="1">
        <v>41221.875</v>
      </c>
      <c r="B7511">
        <v>8</v>
      </c>
      <c r="C7511" t="s">
        <v>89</v>
      </c>
    </row>
    <row r="7512" spans="1:3" x14ac:dyDescent="0.25">
      <c r="A7512" s="1">
        <v>41221.916666666664</v>
      </c>
      <c r="B7512" t="s">
        <v>80</v>
      </c>
      <c r="C7512" t="s">
        <v>89</v>
      </c>
    </row>
    <row r="7513" spans="1:3" x14ac:dyDescent="0.25">
      <c r="A7513" s="1">
        <v>41221.958333333336</v>
      </c>
      <c r="B7513" t="s">
        <v>80</v>
      </c>
      <c r="C7513" t="s">
        <v>89</v>
      </c>
    </row>
    <row r="7514" spans="1:3" x14ac:dyDescent="0.25">
      <c r="A7514" s="1">
        <v>41222</v>
      </c>
      <c r="B7514" t="s">
        <v>79</v>
      </c>
      <c r="C7514" t="s">
        <v>88</v>
      </c>
    </row>
    <row r="7515" spans="1:3" x14ac:dyDescent="0.25">
      <c r="A7515" s="1">
        <v>41222.041666666664</v>
      </c>
      <c r="B7515" t="s">
        <v>79</v>
      </c>
      <c r="C7515" t="s">
        <v>88</v>
      </c>
    </row>
    <row r="7516" spans="1:3" x14ac:dyDescent="0.25">
      <c r="A7516" s="1">
        <v>41222.083333333336</v>
      </c>
      <c r="B7516" t="s">
        <v>78</v>
      </c>
      <c r="C7516" t="s">
        <v>88</v>
      </c>
    </row>
    <row r="7517" spans="1:3" x14ac:dyDescent="0.25">
      <c r="A7517" s="1">
        <v>41222.125</v>
      </c>
      <c r="B7517" t="s">
        <v>78</v>
      </c>
      <c r="C7517" t="s">
        <v>88</v>
      </c>
    </row>
    <row r="7518" spans="1:3" x14ac:dyDescent="0.25">
      <c r="A7518" s="1">
        <v>41222.166666666664</v>
      </c>
      <c r="B7518" t="s">
        <v>78</v>
      </c>
      <c r="C7518" t="s">
        <v>88</v>
      </c>
    </row>
    <row r="7519" spans="1:3" x14ac:dyDescent="0.25">
      <c r="A7519" s="1">
        <v>41222.208333333336</v>
      </c>
      <c r="B7519" t="s">
        <v>77</v>
      </c>
      <c r="C7519" t="s">
        <v>87</v>
      </c>
    </row>
    <row r="7520" spans="1:3" x14ac:dyDescent="0.25">
      <c r="A7520" s="1">
        <v>41222.25</v>
      </c>
      <c r="B7520" t="s">
        <v>77</v>
      </c>
      <c r="C7520" t="s">
        <v>87</v>
      </c>
    </row>
    <row r="7521" spans="1:3" x14ac:dyDescent="0.25">
      <c r="A7521" s="1">
        <v>41222.291666666664</v>
      </c>
      <c r="B7521" t="s">
        <v>77</v>
      </c>
      <c r="C7521" t="s">
        <v>87</v>
      </c>
    </row>
    <row r="7522" spans="1:3" x14ac:dyDescent="0.25">
      <c r="A7522" s="1">
        <v>41222.333333333336</v>
      </c>
      <c r="B7522" t="s">
        <v>77</v>
      </c>
      <c r="C7522" t="s">
        <v>87</v>
      </c>
    </row>
    <row r="7523" spans="1:3" x14ac:dyDescent="0.25">
      <c r="A7523" s="1">
        <v>41222.375</v>
      </c>
      <c r="B7523" t="s">
        <v>78</v>
      </c>
      <c r="C7523" t="s">
        <v>87</v>
      </c>
    </row>
    <row r="7524" spans="1:3" x14ac:dyDescent="0.25">
      <c r="A7524" s="1">
        <v>41222.416666666664</v>
      </c>
      <c r="B7524" t="s">
        <v>80</v>
      </c>
      <c r="C7524" t="s">
        <v>86</v>
      </c>
    </row>
    <row r="7525" spans="1:3" x14ac:dyDescent="0.25">
      <c r="A7525" s="1">
        <v>41222.458333333336</v>
      </c>
      <c r="B7525">
        <v>8</v>
      </c>
      <c r="C7525" t="s">
        <v>86</v>
      </c>
    </row>
    <row r="7526" spans="1:3" x14ac:dyDescent="0.25">
      <c r="A7526" s="1">
        <v>41222.5</v>
      </c>
      <c r="B7526">
        <v>8</v>
      </c>
      <c r="C7526" t="s">
        <v>86</v>
      </c>
    </row>
    <row r="7527" spans="1:3" x14ac:dyDescent="0.25">
      <c r="A7527" s="1">
        <v>41222.541666666664</v>
      </c>
      <c r="B7527" t="s">
        <v>81</v>
      </c>
      <c r="C7527" t="s">
        <v>86</v>
      </c>
    </row>
    <row r="7528" spans="1:3" x14ac:dyDescent="0.25">
      <c r="A7528" s="1">
        <v>41222.583333333336</v>
      </c>
      <c r="B7528" t="s">
        <v>81</v>
      </c>
      <c r="C7528" t="s">
        <v>87</v>
      </c>
    </row>
    <row r="7529" spans="1:3" x14ac:dyDescent="0.25">
      <c r="A7529" s="1">
        <v>41222.625</v>
      </c>
      <c r="B7529" t="s">
        <v>81</v>
      </c>
      <c r="C7529" t="s">
        <v>86</v>
      </c>
    </row>
    <row r="7530" spans="1:3" x14ac:dyDescent="0.25">
      <c r="A7530" s="1">
        <v>41222.666666666664</v>
      </c>
      <c r="B7530" t="s">
        <v>82</v>
      </c>
      <c r="C7530" t="s">
        <v>87</v>
      </c>
    </row>
    <row r="7531" spans="1:3" x14ac:dyDescent="0.25">
      <c r="A7531" s="1">
        <v>41222.708333333336</v>
      </c>
      <c r="B7531" t="s">
        <v>82</v>
      </c>
      <c r="C7531" t="s">
        <v>87</v>
      </c>
    </row>
    <row r="7532" spans="1:3" x14ac:dyDescent="0.25">
      <c r="A7532" s="1">
        <v>41222.75</v>
      </c>
      <c r="B7532" t="s">
        <v>82</v>
      </c>
      <c r="C7532" t="s">
        <v>87</v>
      </c>
    </row>
    <row r="7533" spans="1:3" x14ac:dyDescent="0.25">
      <c r="A7533" s="1">
        <v>41222.791666666664</v>
      </c>
      <c r="B7533" t="s">
        <v>82</v>
      </c>
      <c r="C7533" t="s">
        <v>87</v>
      </c>
    </row>
    <row r="7534" spans="1:3" x14ac:dyDescent="0.25">
      <c r="A7534" s="1">
        <v>41222.833333333336</v>
      </c>
      <c r="B7534" t="s">
        <v>82</v>
      </c>
      <c r="C7534" t="s">
        <v>87</v>
      </c>
    </row>
    <row r="7535" spans="1:3" x14ac:dyDescent="0.25">
      <c r="A7535" s="1">
        <v>41222.875</v>
      </c>
      <c r="B7535" t="s">
        <v>83</v>
      </c>
      <c r="C7535" t="s">
        <v>87</v>
      </c>
    </row>
    <row r="7536" spans="1:3" x14ac:dyDescent="0.25">
      <c r="A7536" s="1">
        <v>41222.916666666664</v>
      </c>
      <c r="B7536" t="s">
        <v>82</v>
      </c>
      <c r="C7536" t="s">
        <v>87</v>
      </c>
    </row>
    <row r="7537" spans="1:3" x14ac:dyDescent="0.25">
      <c r="A7537" s="1">
        <v>41222.958333333336</v>
      </c>
      <c r="B7537" t="s">
        <v>83</v>
      </c>
      <c r="C7537" t="s">
        <v>87</v>
      </c>
    </row>
    <row r="7538" spans="1:3" x14ac:dyDescent="0.25">
      <c r="A7538" s="1">
        <v>41223</v>
      </c>
      <c r="B7538" t="s">
        <v>83</v>
      </c>
      <c r="C7538" t="s">
        <v>87</v>
      </c>
    </row>
    <row r="7539" spans="1:3" x14ac:dyDescent="0.25">
      <c r="A7539" s="1">
        <v>41223.041666666664</v>
      </c>
      <c r="B7539" t="s">
        <v>81</v>
      </c>
      <c r="C7539" t="s">
        <v>87</v>
      </c>
    </row>
    <row r="7540" spans="1:3" x14ac:dyDescent="0.25">
      <c r="A7540" s="1">
        <v>41223.083333333336</v>
      </c>
      <c r="B7540" t="s">
        <v>80</v>
      </c>
      <c r="C7540" t="s">
        <v>87</v>
      </c>
    </row>
    <row r="7541" spans="1:3" x14ac:dyDescent="0.25">
      <c r="A7541" s="1">
        <v>41223.125</v>
      </c>
      <c r="B7541" t="s">
        <v>79</v>
      </c>
      <c r="C7541" t="s">
        <v>87</v>
      </c>
    </row>
    <row r="7542" spans="1:3" x14ac:dyDescent="0.25">
      <c r="A7542" s="1">
        <v>41223.166666666664</v>
      </c>
      <c r="B7542" t="s">
        <v>79</v>
      </c>
      <c r="C7542" t="s">
        <v>87</v>
      </c>
    </row>
    <row r="7543" spans="1:3" x14ac:dyDescent="0.25">
      <c r="A7543" s="1">
        <v>41223.208333333336</v>
      </c>
      <c r="B7543" t="s">
        <v>78</v>
      </c>
      <c r="C7543" t="s">
        <v>87</v>
      </c>
    </row>
    <row r="7544" spans="1:3" x14ac:dyDescent="0.25">
      <c r="A7544" s="1">
        <v>41223.25</v>
      </c>
      <c r="B7544" t="s">
        <v>78</v>
      </c>
      <c r="C7544" t="s">
        <v>87</v>
      </c>
    </row>
    <row r="7545" spans="1:3" x14ac:dyDescent="0.25">
      <c r="A7545" s="1">
        <v>41223.291666666664</v>
      </c>
      <c r="B7545" t="s">
        <v>77</v>
      </c>
      <c r="C7545" t="s">
        <v>86</v>
      </c>
    </row>
    <row r="7546" spans="1:3" x14ac:dyDescent="0.25">
      <c r="A7546" s="1">
        <v>41223.333333333336</v>
      </c>
      <c r="B7546" t="s">
        <v>77</v>
      </c>
      <c r="C7546" t="s">
        <v>86</v>
      </c>
    </row>
    <row r="7547" spans="1:3" x14ac:dyDescent="0.25">
      <c r="A7547" s="1">
        <v>41223.375</v>
      </c>
      <c r="B7547" t="s">
        <v>77</v>
      </c>
      <c r="C7547" t="s">
        <v>86</v>
      </c>
    </row>
    <row r="7548" spans="1:3" x14ac:dyDescent="0.25">
      <c r="A7548" s="1">
        <v>41223.416666666664</v>
      </c>
      <c r="B7548" t="s">
        <v>77</v>
      </c>
      <c r="C7548" t="s">
        <v>86</v>
      </c>
    </row>
    <row r="7549" spans="1:3" x14ac:dyDescent="0.25">
      <c r="A7549" s="1">
        <v>41223.458333333336</v>
      </c>
      <c r="B7549" t="s">
        <v>77</v>
      </c>
      <c r="C7549" t="s">
        <v>86</v>
      </c>
    </row>
    <row r="7550" spans="1:3" x14ac:dyDescent="0.25">
      <c r="A7550" s="1">
        <v>41223.5</v>
      </c>
      <c r="B7550" t="s">
        <v>79</v>
      </c>
      <c r="C7550" t="s">
        <v>85</v>
      </c>
    </row>
    <row r="7551" spans="1:3" x14ac:dyDescent="0.25">
      <c r="A7551" s="1">
        <v>41223.541666666664</v>
      </c>
      <c r="B7551" t="s">
        <v>80</v>
      </c>
      <c r="C7551" t="s">
        <v>85</v>
      </c>
    </row>
    <row r="7552" spans="1:3" x14ac:dyDescent="0.25">
      <c r="A7552" s="1">
        <v>41223.583333333336</v>
      </c>
      <c r="B7552">
        <v>8</v>
      </c>
      <c r="C7552" t="s">
        <v>85</v>
      </c>
    </row>
    <row r="7553" spans="1:3" x14ac:dyDescent="0.25">
      <c r="A7553" s="1">
        <v>41223.625</v>
      </c>
      <c r="B7553">
        <v>8</v>
      </c>
      <c r="C7553" t="s">
        <v>85</v>
      </c>
    </row>
    <row r="7554" spans="1:3" x14ac:dyDescent="0.25">
      <c r="A7554" s="1">
        <v>41223.666666666664</v>
      </c>
      <c r="B7554">
        <v>8</v>
      </c>
      <c r="C7554" t="s">
        <v>86</v>
      </c>
    </row>
    <row r="7555" spans="1:3" x14ac:dyDescent="0.25">
      <c r="A7555" s="1">
        <v>41223.708333333336</v>
      </c>
      <c r="B7555" t="s">
        <v>81</v>
      </c>
      <c r="C7555" t="s">
        <v>86</v>
      </c>
    </row>
    <row r="7556" spans="1:3" x14ac:dyDescent="0.25">
      <c r="A7556" s="1">
        <v>41223.75</v>
      </c>
      <c r="B7556" t="s">
        <v>81</v>
      </c>
      <c r="C7556" t="s">
        <v>86</v>
      </c>
    </row>
    <row r="7557" spans="1:3" x14ac:dyDescent="0.25">
      <c r="A7557" s="1">
        <v>41223.791666666664</v>
      </c>
      <c r="B7557" t="s">
        <v>81</v>
      </c>
      <c r="C7557" t="s">
        <v>86</v>
      </c>
    </row>
    <row r="7558" spans="1:3" x14ac:dyDescent="0.25">
      <c r="A7558" s="1">
        <v>41223.833333333336</v>
      </c>
      <c r="B7558" t="s">
        <v>81</v>
      </c>
      <c r="C7558" t="s">
        <v>86</v>
      </c>
    </row>
    <row r="7559" spans="1:3" x14ac:dyDescent="0.25">
      <c r="A7559" s="1">
        <v>41223.875</v>
      </c>
      <c r="B7559" t="s">
        <v>81</v>
      </c>
      <c r="C7559" t="s">
        <v>86</v>
      </c>
    </row>
    <row r="7560" spans="1:3" x14ac:dyDescent="0.25">
      <c r="A7560" s="1">
        <v>41223.916666666664</v>
      </c>
      <c r="B7560" t="s">
        <v>81</v>
      </c>
      <c r="C7560" t="s">
        <v>86</v>
      </c>
    </row>
    <row r="7561" spans="1:3" x14ac:dyDescent="0.25">
      <c r="A7561" s="1">
        <v>41223.958333333336</v>
      </c>
      <c r="B7561" t="s">
        <v>82</v>
      </c>
      <c r="C7561" t="s">
        <v>86</v>
      </c>
    </row>
    <row r="7562" spans="1:3" x14ac:dyDescent="0.25">
      <c r="A7562" s="1">
        <v>41224</v>
      </c>
      <c r="B7562" t="s">
        <v>82</v>
      </c>
      <c r="C7562" t="s">
        <v>86</v>
      </c>
    </row>
    <row r="7563" spans="1:3" x14ac:dyDescent="0.25">
      <c r="A7563" s="1">
        <v>41224.041666666664</v>
      </c>
      <c r="B7563" t="s">
        <v>82</v>
      </c>
      <c r="C7563" t="s">
        <v>86</v>
      </c>
    </row>
    <row r="7564" spans="1:3" x14ac:dyDescent="0.25">
      <c r="A7564" s="1">
        <v>41224.083333333336</v>
      </c>
      <c r="B7564" t="s">
        <v>82</v>
      </c>
      <c r="C7564" t="s">
        <v>86</v>
      </c>
    </row>
    <row r="7565" spans="1:3" x14ac:dyDescent="0.25">
      <c r="A7565" s="1">
        <v>41224.125</v>
      </c>
      <c r="B7565">
        <v>8</v>
      </c>
      <c r="C7565" t="s">
        <v>86</v>
      </c>
    </row>
    <row r="7566" spans="1:3" x14ac:dyDescent="0.25">
      <c r="A7566" s="1">
        <v>41224.166666666664</v>
      </c>
      <c r="B7566" t="s">
        <v>79</v>
      </c>
      <c r="C7566" t="s">
        <v>86</v>
      </c>
    </row>
    <row r="7567" spans="1:3" x14ac:dyDescent="0.25">
      <c r="A7567" s="1">
        <v>41224.208333333336</v>
      </c>
      <c r="B7567" t="s">
        <v>78</v>
      </c>
      <c r="C7567" t="s">
        <v>86</v>
      </c>
    </row>
    <row r="7568" spans="1:3" x14ac:dyDescent="0.25">
      <c r="A7568" s="1">
        <v>41224.25</v>
      </c>
      <c r="B7568" t="s">
        <v>78</v>
      </c>
      <c r="C7568" t="s">
        <v>86</v>
      </c>
    </row>
    <row r="7569" spans="1:3" x14ac:dyDescent="0.25">
      <c r="A7569" s="1">
        <v>41224.291666666664</v>
      </c>
      <c r="B7569" t="s">
        <v>77</v>
      </c>
      <c r="C7569" t="s">
        <v>86</v>
      </c>
    </row>
    <row r="7570" spans="1:3" x14ac:dyDescent="0.25">
      <c r="A7570" s="1">
        <v>41224.333333333336</v>
      </c>
      <c r="B7570" t="s">
        <v>77</v>
      </c>
      <c r="C7570" t="s">
        <v>85</v>
      </c>
    </row>
    <row r="7571" spans="1:3" x14ac:dyDescent="0.25">
      <c r="A7571" s="1">
        <v>41224.375</v>
      </c>
      <c r="B7571" t="s">
        <v>77</v>
      </c>
      <c r="C7571" t="s">
        <v>85</v>
      </c>
    </row>
    <row r="7572" spans="1:3" x14ac:dyDescent="0.25">
      <c r="A7572" s="1">
        <v>41224.416666666664</v>
      </c>
      <c r="B7572" t="s">
        <v>77</v>
      </c>
      <c r="C7572" t="s">
        <v>85</v>
      </c>
    </row>
    <row r="7573" spans="1:3" x14ac:dyDescent="0.25">
      <c r="A7573" s="1">
        <v>41224.458333333336</v>
      </c>
      <c r="B7573" t="s">
        <v>76</v>
      </c>
      <c r="C7573" t="s">
        <v>85</v>
      </c>
    </row>
    <row r="7574" spans="1:3" x14ac:dyDescent="0.25">
      <c r="A7574" s="1">
        <v>41224.5</v>
      </c>
      <c r="B7574" t="s">
        <v>75</v>
      </c>
      <c r="C7574" t="s">
        <v>84</v>
      </c>
    </row>
    <row r="7575" spans="1:3" x14ac:dyDescent="0.25">
      <c r="A7575" s="1">
        <v>41224.541666666664</v>
      </c>
      <c r="B7575" t="s">
        <v>75</v>
      </c>
      <c r="C7575" t="s">
        <v>84</v>
      </c>
    </row>
    <row r="7576" spans="1:3" x14ac:dyDescent="0.25">
      <c r="A7576" s="1">
        <v>41224.583333333336</v>
      </c>
      <c r="B7576" t="s">
        <v>75</v>
      </c>
      <c r="C7576" t="s">
        <v>84</v>
      </c>
    </row>
    <row r="7577" spans="1:3" x14ac:dyDescent="0.25">
      <c r="A7577" s="1">
        <v>41224.625</v>
      </c>
      <c r="B7577" t="s">
        <v>74</v>
      </c>
      <c r="C7577" t="s">
        <v>84</v>
      </c>
    </row>
    <row r="7578" spans="1:3" x14ac:dyDescent="0.25">
      <c r="A7578" s="1">
        <v>41224.666666666664</v>
      </c>
      <c r="B7578" t="s">
        <v>75</v>
      </c>
      <c r="C7578" t="s">
        <v>83</v>
      </c>
    </row>
    <row r="7579" spans="1:3" x14ac:dyDescent="0.25">
      <c r="A7579" s="1">
        <v>41224.708333333336</v>
      </c>
      <c r="B7579" t="s">
        <v>74</v>
      </c>
      <c r="C7579" t="s">
        <v>83</v>
      </c>
    </row>
    <row r="7580" spans="1:3" x14ac:dyDescent="0.25">
      <c r="A7580" s="1">
        <v>41224.75</v>
      </c>
      <c r="B7580" t="s">
        <v>76</v>
      </c>
      <c r="C7580" t="s">
        <v>83</v>
      </c>
    </row>
    <row r="7581" spans="1:3" x14ac:dyDescent="0.25">
      <c r="A7581" s="1">
        <v>41224.791666666664</v>
      </c>
      <c r="B7581" t="s">
        <v>77</v>
      </c>
      <c r="C7581" t="s">
        <v>83</v>
      </c>
    </row>
    <row r="7582" spans="1:3" x14ac:dyDescent="0.25">
      <c r="A7582" s="1">
        <v>41224.833333333336</v>
      </c>
      <c r="B7582" t="s">
        <v>78</v>
      </c>
      <c r="C7582" t="s">
        <v>83</v>
      </c>
    </row>
    <row r="7583" spans="1:3" x14ac:dyDescent="0.25">
      <c r="A7583" s="1">
        <v>41224.875</v>
      </c>
      <c r="B7583" t="s">
        <v>79</v>
      </c>
      <c r="C7583" t="s">
        <v>83</v>
      </c>
    </row>
    <row r="7584" spans="1:3" x14ac:dyDescent="0.25">
      <c r="A7584" s="1">
        <v>41224.916666666664</v>
      </c>
      <c r="B7584" t="s">
        <v>79</v>
      </c>
      <c r="C7584" t="s">
        <v>83</v>
      </c>
    </row>
    <row r="7585" spans="1:3" x14ac:dyDescent="0.25">
      <c r="A7585" s="1">
        <v>41224.958333333336</v>
      </c>
      <c r="B7585" t="s">
        <v>79</v>
      </c>
      <c r="C7585" t="s">
        <v>83</v>
      </c>
    </row>
    <row r="7586" spans="1:3" x14ac:dyDescent="0.25">
      <c r="A7586" s="1">
        <v>41225</v>
      </c>
      <c r="B7586" t="s">
        <v>79</v>
      </c>
      <c r="C7586" t="s">
        <v>83</v>
      </c>
    </row>
    <row r="7587" spans="1:3" x14ac:dyDescent="0.25">
      <c r="A7587" s="1">
        <v>41225.041666666664</v>
      </c>
      <c r="B7587" t="s">
        <v>79</v>
      </c>
      <c r="C7587" t="s">
        <v>83</v>
      </c>
    </row>
    <row r="7588" spans="1:3" x14ac:dyDescent="0.25">
      <c r="A7588" s="1">
        <v>41225.083333333336</v>
      </c>
      <c r="B7588" t="s">
        <v>80</v>
      </c>
      <c r="C7588" t="s">
        <v>83</v>
      </c>
    </row>
    <row r="7589" spans="1:3" x14ac:dyDescent="0.25">
      <c r="A7589" s="1">
        <v>41225.125</v>
      </c>
      <c r="B7589" t="s">
        <v>80</v>
      </c>
      <c r="C7589" t="s">
        <v>83</v>
      </c>
    </row>
    <row r="7590" spans="1:3" x14ac:dyDescent="0.25">
      <c r="A7590" s="1">
        <v>41225.166666666664</v>
      </c>
      <c r="B7590" t="s">
        <v>80</v>
      </c>
      <c r="C7590" t="s">
        <v>83</v>
      </c>
    </row>
    <row r="7591" spans="1:3" x14ac:dyDescent="0.25">
      <c r="A7591" s="1">
        <v>41225.208333333336</v>
      </c>
      <c r="B7591">
        <v>8</v>
      </c>
      <c r="C7591" t="s">
        <v>83</v>
      </c>
    </row>
    <row r="7592" spans="1:3" x14ac:dyDescent="0.25">
      <c r="A7592" s="1">
        <v>41225.25</v>
      </c>
      <c r="B7592">
        <v>8</v>
      </c>
      <c r="C7592" t="s">
        <v>83</v>
      </c>
    </row>
    <row r="7593" spans="1:3" x14ac:dyDescent="0.25">
      <c r="A7593" s="1">
        <v>41225.291666666664</v>
      </c>
      <c r="B7593" t="s">
        <v>80</v>
      </c>
      <c r="C7593" t="s">
        <v>83</v>
      </c>
    </row>
    <row r="7594" spans="1:3" x14ac:dyDescent="0.25">
      <c r="A7594" s="1">
        <v>41225.333333333336</v>
      </c>
      <c r="B7594">
        <v>8</v>
      </c>
      <c r="C7594" t="s">
        <v>83</v>
      </c>
    </row>
    <row r="7595" spans="1:3" x14ac:dyDescent="0.25">
      <c r="A7595" s="1">
        <v>41225.375</v>
      </c>
      <c r="B7595">
        <v>8</v>
      </c>
      <c r="C7595" t="s">
        <v>83</v>
      </c>
    </row>
    <row r="7596" spans="1:3" x14ac:dyDescent="0.25">
      <c r="A7596" s="1">
        <v>41225.416666666664</v>
      </c>
      <c r="B7596" t="s">
        <v>80</v>
      </c>
      <c r="C7596" t="s">
        <v>83</v>
      </c>
    </row>
    <row r="7597" spans="1:3" x14ac:dyDescent="0.25">
      <c r="A7597" s="1">
        <v>41225.458333333336</v>
      </c>
      <c r="B7597" t="s">
        <v>78</v>
      </c>
      <c r="C7597" t="s">
        <v>83</v>
      </c>
    </row>
    <row r="7598" spans="1:3" x14ac:dyDescent="0.25">
      <c r="A7598" s="1">
        <v>41225.5</v>
      </c>
      <c r="B7598" t="s">
        <v>77</v>
      </c>
      <c r="C7598" t="s">
        <v>83</v>
      </c>
    </row>
    <row r="7599" spans="1:3" x14ac:dyDescent="0.25">
      <c r="A7599" s="1">
        <v>41225.541666666664</v>
      </c>
      <c r="B7599" t="s">
        <v>77</v>
      </c>
      <c r="C7599" t="s">
        <v>83</v>
      </c>
    </row>
    <row r="7600" spans="1:3" x14ac:dyDescent="0.25">
      <c r="A7600" s="1">
        <v>41225.583333333336</v>
      </c>
      <c r="B7600" t="s">
        <v>77</v>
      </c>
      <c r="C7600" t="s">
        <v>83</v>
      </c>
    </row>
    <row r="7601" spans="1:3" x14ac:dyDescent="0.25">
      <c r="A7601" s="1">
        <v>41225.625</v>
      </c>
      <c r="B7601" t="s">
        <v>76</v>
      </c>
      <c r="C7601" t="s">
        <v>83</v>
      </c>
    </row>
    <row r="7602" spans="1:3" x14ac:dyDescent="0.25">
      <c r="A7602" s="1">
        <v>41225.666666666664</v>
      </c>
      <c r="B7602" t="s">
        <v>75</v>
      </c>
      <c r="C7602" t="s">
        <v>83</v>
      </c>
    </row>
    <row r="7603" spans="1:3" x14ac:dyDescent="0.25">
      <c r="A7603" s="1">
        <v>41225.708333333336</v>
      </c>
      <c r="B7603" t="s">
        <v>75</v>
      </c>
      <c r="C7603" t="s">
        <v>83</v>
      </c>
    </row>
    <row r="7604" spans="1:3" x14ac:dyDescent="0.25">
      <c r="A7604" s="1">
        <v>41225.75</v>
      </c>
      <c r="B7604" t="s">
        <v>74</v>
      </c>
      <c r="C7604" t="s">
        <v>82</v>
      </c>
    </row>
    <row r="7605" spans="1:3" x14ac:dyDescent="0.25">
      <c r="A7605" s="1">
        <v>41225.791666666664</v>
      </c>
      <c r="B7605" t="s">
        <v>74</v>
      </c>
      <c r="C7605" t="s">
        <v>82</v>
      </c>
    </row>
    <row r="7606" spans="1:3" x14ac:dyDescent="0.25">
      <c r="A7606" s="1">
        <v>41225.833333333336</v>
      </c>
      <c r="B7606" t="s">
        <v>73</v>
      </c>
      <c r="C7606" t="s">
        <v>82</v>
      </c>
    </row>
    <row r="7607" spans="1:3" x14ac:dyDescent="0.25">
      <c r="A7607" s="1">
        <v>41225.875</v>
      </c>
      <c r="B7607" t="s">
        <v>73</v>
      </c>
      <c r="C7607" t="s">
        <v>82</v>
      </c>
    </row>
    <row r="7608" spans="1:3" x14ac:dyDescent="0.25">
      <c r="A7608" s="1">
        <v>41225.916666666664</v>
      </c>
      <c r="B7608" t="s">
        <v>73</v>
      </c>
      <c r="C7608" t="s">
        <v>82</v>
      </c>
    </row>
    <row r="7609" spans="1:3" x14ac:dyDescent="0.25">
      <c r="A7609" s="1">
        <v>41225.958333333336</v>
      </c>
      <c r="B7609" t="s">
        <v>72</v>
      </c>
      <c r="C7609" t="s">
        <v>81</v>
      </c>
    </row>
    <row r="7610" spans="1:3" x14ac:dyDescent="0.25">
      <c r="A7610" s="1">
        <v>41226</v>
      </c>
      <c r="B7610" t="s">
        <v>72</v>
      </c>
      <c r="C7610" t="s">
        <v>81</v>
      </c>
    </row>
    <row r="7611" spans="1:3" x14ac:dyDescent="0.25">
      <c r="A7611" s="1">
        <v>41226.041666666664</v>
      </c>
      <c r="B7611" t="s">
        <v>72</v>
      </c>
      <c r="C7611" t="s">
        <v>81</v>
      </c>
    </row>
    <row r="7612" spans="1:3" x14ac:dyDescent="0.25">
      <c r="A7612" s="1">
        <v>41226.083333333336</v>
      </c>
      <c r="B7612">
        <v>7</v>
      </c>
      <c r="C7612" t="s">
        <v>81</v>
      </c>
    </row>
    <row r="7613" spans="1:3" x14ac:dyDescent="0.25">
      <c r="A7613" s="1">
        <v>41226.125</v>
      </c>
      <c r="B7613">
        <v>7</v>
      </c>
      <c r="C7613" t="s">
        <v>81</v>
      </c>
    </row>
    <row r="7614" spans="1:3" x14ac:dyDescent="0.25">
      <c r="A7614" s="1">
        <v>41226.166666666664</v>
      </c>
      <c r="B7614">
        <v>7</v>
      </c>
      <c r="C7614">
        <v>8</v>
      </c>
    </row>
    <row r="7615" spans="1:3" x14ac:dyDescent="0.25">
      <c r="A7615" s="1">
        <v>41226.208333333336</v>
      </c>
      <c r="B7615">
        <v>7</v>
      </c>
      <c r="C7615">
        <v>8</v>
      </c>
    </row>
    <row r="7616" spans="1:3" x14ac:dyDescent="0.25">
      <c r="A7616" s="1">
        <v>41226.25</v>
      </c>
      <c r="B7616">
        <v>7</v>
      </c>
      <c r="C7616">
        <v>8</v>
      </c>
    </row>
    <row r="7617" spans="1:3" x14ac:dyDescent="0.25">
      <c r="A7617" s="1">
        <v>41226.291666666664</v>
      </c>
      <c r="B7617" t="s">
        <v>71</v>
      </c>
      <c r="C7617">
        <v>8</v>
      </c>
    </row>
    <row r="7618" spans="1:3" x14ac:dyDescent="0.25">
      <c r="A7618" s="1">
        <v>41226.333333333336</v>
      </c>
      <c r="B7618" t="s">
        <v>71</v>
      </c>
      <c r="C7618">
        <v>8</v>
      </c>
    </row>
    <row r="7619" spans="1:3" x14ac:dyDescent="0.25">
      <c r="A7619" s="1">
        <v>41226.375</v>
      </c>
      <c r="B7619" t="s">
        <v>71</v>
      </c>
      <c r="C7619" t="s">
        <v>80</v>
      </c>
    </row>
    <row r="7620" spans="1:3" x14ac:dyDescent="0.25">
      <c r="A7620" s="1">
        <v>41226.416666666664</v>
      </c>
      <c r="B7620" t="s">
        <v>71</v>
      </c>
      <c r="C7620" t="s">
        <v>80</v>
      </c>
    </row>
    <row r="7621" spans="1:3" x14ac:dyDescent="0.25">
      <c r="A7621" s="1">
        <v>41226.458333333336</v>
      </c>
      <c r="B7621" t="s">
        <v>71</v>
      </c>
      <c r="C7621" t="s">
        <v>80</v>
      </c>
    </row>
    <row r="7622" spans="1:3" x14ac:dyDescent="0.25">
      <c r="A7622" s="1">
        <v>41226.5</v>
      </c>
      <c r="B7622" t="s">
        <v>70</v>
      </c>
      <c r="C7622" t="s">
        <v>80</v>
      </c>
    </row>
    <row r="7623" spans="1:3" x14ac:dyDescent="0.25">
      <c r="A7623" s="1">
        <v>41226.541666666664</v>
      </c>
      <c r="B7623" t="s">
        <v>70</v>
      </c>
      <c r="C7623" t="s">
        <v>80</v>
      </c>
    </row>
    <row r="7624" spans="1:3" x14ac:dyDescent="0.25">
      <c r="A7624" s="1">
        <v>41226.583333333336</v>
      </c>
      <c r="B7624" t="s">
        <v>70</v>
      </c>
      <c r="C7624" t="s">
        <v>80</v>
      </c>
    </row>
    <row r="7625" spans="1:3" x14ac:dyDescent="0.25">
      <c r="A7625" s="1">
        <v>41226.625</v>
      </c>
      <c r="B7625" t="s">
        <v>70</v>
      </c>
      <c r="C7625" t="s">
        <v>79</v>
      </c>
    </row>
    <row r="7626" spans="1:3" x14ac:dyDescent="0.25">
      <c r="A7626" s="1">
        <v>41226.666666666664</v>
      </c>
      <c r="B7626" t="s">
        <v>70</v>
      </c>
      <c r="C7626" t="s">
        <v>79</v>
      </c>
    </row>
    <row r="7627" spans="1:3" x14ac:dyDescent="0.25">
      <c r="A7627" s="1">
        <v>41226.708333333336</v>
      </c>
      <c r="B7627" t="s">
        <v>69</v>
      </c>
      <c r="C7627" t="s">
        <v>79</v>
      </c>
    </row>
    <row r="7628" spans="1:3" x14ac:dyDescent="0.25">
      <c r="A7628" s="1">
        <v>41226.75</v>
      </c>
      <c r="B7628" t="s">
        <v>69</v>
      </c>
      <c r="C7628" t="s">
        <v>79</v>
      </c>
    </row>
    <row r="7629" spans="1:3" x14ac:dyDescent="0.25">
      <c r="A7629" s="1">
        <v>41226.791666666664</v>
      </c>
      <c r="B7629" t="s">
        <v>69</v>
      </c>
      <c r="C7629" t="s">
        <v>79</v>
      </c>
    </row>
    <row r="7630" spans="1:3" x14ac:dyDescent="0.25">
      <c r="A7630" s="1">
        <v>41226.833333333336</v>
      </c>
      <c r="B7630">
        <v>7</v>
      </c>
      <c r="C7630" t="s">
        <v>79</v>
      </c>
    </row>
    <row r="7631" spans="1:3" x14ac:dyDescent="0.25">
      <c r="A7631" s="1">
        <v>41226.875</v>
      </c>
      <c r="B7631" t="s">
        <v>72</v>
      </c>
      <c r="C7631" t="s">
        <v>79</v>
      </c>
    </row>
    <row r="7632" spans="1:3" x14ac:dyDescent="0.25">
      <c r="A7632" s="1">
        <v>41226.916666666664</v>
      </c>
      <c r="B7632" t="s">
        <v>73</v>
      </c>
      <c r="C7632" t="s">
        <v>78</v>
      </c>
    </row>
    <row r="7633" spans="1:3" x14ac:dyDescent="0.25">
      <c r="A7633" s="1">
        <v>41226.958333333336</v>
      </c>
      <c r="B7633" t="s">
        <v>73</v>
      </c>
      <c r="C7633" t="s">
        <v>79</v>
      </c>
    </row>
    <row r="7634" spans="1:3" x14ac:dyDescent="0.25">
      <c r="A7634" s="1">
        <v>41227</v>
      </c>
      <c r="B7634" t="s">
        <v>74</v>
      </c>
      <c r="C7634" t="s">
        <v>79</v>
      </c>
    </row>
    <row r="7635" spans="1:3" x14ac:dyDescent="0.25">
      <c r="A7635" s="1">
        <v>41227.041666666664</v>
      </c>
      <c r="B7635" t="s">
        <v>75</v>
      </c>
      <c r="C7635" t="s">
        <v>79</v>
      </c>
    </row>
    <row r="7636" spans="1:3" x14ac:dyDescent="0.25">
      <c r="A7636" s="1">
        <v>41227.083333333336</v>
      </c>
      <c r="B7636" t="s">
        <v>75</v>
      </c>
      <c r="C7636" t="s">
        <v>79</v>
      </c>
    </row>
    <row r="7637" spans="1:3" x14ac:dyDescent="0.25">
      <c r="A7637" s="1">
        <v>41227.125</v>
      </c>
      <c r="B7637" t="s">
        <v>75</v>
      </c>
      <c r="C7637" t="s">
        <v>79</v>
      </c>
    </row>
    <row r="7638" spans="1:3" x14ac:dyDescent="0.25">
      <c r="A7638" s="1">
        <v>41227.166666666664</v>
      </c>
      <c r="B7638" t="s">
        <v>75</v>
      </c>
      <c r="C7638" t="s">
        <v>79</v>
      </c>
    </row>
    <row r="7639" spans="1:3" x14ac:dyDescent="0.25">
      <c r="A7639" s="1">
        <v>41227.208333333336</v>
      </c>
      <c r="B7639" t="s">
        <v>76</v>
      </c>
      <c r="C7639" t="s">
        <v>79</v>
      </c>
    </row>
    <row r="7640" spans="1:3" x14ac:dyDescent="0.25">
      <c r="A7640" s="1">
        <v>41227.25</v>
      </c>
      <c r="B7640" t="s">
        <v>74</v>
      </c>
      <c r="C7640" t="s">
        <v>79</v>
      </c>
    </row>
    <row r="7641" spans="1:3" x14ac:dyDescent="0.25">
      <c r="A7641" s="1">
        <v>41227.291666666664</v>
      </c>
      <c r="B7641" t="s">
        <v>73</v>
      </c>
      <c r="C7641" t="s">
        <v>79</v>
      </c>
    </row>
    <row r="7642" spans="1:3" x14ac:dyDescent="0.25">
      <c r="A7642" s="1">
        <v>41227.333333333336</v>
      </c>
      <c r="B7642">
        <v>7</v>
      </c>
      <c r="C7642" t="s">
        <v>79</v>
      </c>
    </row>
    <row r="7643" spans="1:3" x14ac:dyDescent="0.25">
      <c r="A7643" s="1">
        <v>41227.375</v>
      </c>
      <c r="B7643">
        <v>7</v>
      </c>
      <c r="C7643" t="s">
        <v>79</v>
      </c>
    </row>
    <row r="7644" spans="1:3" x14ac:dyDescent="0.25">
      <c r="A7644" s="1">
        <v>41227.416666666664</v>
      </c>
      <c r="B7644" t="s">
        <v>71</v>
      </c>
      <c r="C7644" t="s">
        <v>79</v>
      </c>
    </row>
    <row r="7645" spans="1:3" x14ac:dyDescent="0.25">
      <c r="A7645" s="1">
        <v>41227.458333333336</v>
      </c>
      <c r="B7645" t="s">
        <v>71</v>
      </c>
      <c r="C7645" t="s">
        <v>79</v>
      </c>
    </row>
    <row r="7646" spans="1:3" x14ac:dyDescent="0.25">
      <c r="A7646" s="1">
        <v>41227.5</v>
      </c>
      <c r="B7646" t="s">
        <v>71</v>
      </c>
      <c r="C7646" t="s">
        <v>79</v>
      </c>
    </row>
    <row r="7647" spans="1:3" x14ac:dyDescent="0.25">
      <c r="A7647" s="1">
        <v>41227.541666666664</v>
      </c>
      <c r="B7647" t="s">
        <v>70</v>
      </c>
      <c r="C7647" t="s">
        <v>79</v>
      </c>
    </row>
    <row r="7648" spans="1:3" x14ac:dyDescent="0.25">
      <c r="A7648" s="1">
        <v>41227.583333333336</v>
      </c>
      <c r="B7648" t="s">
        <v>70</v>
      </c>
      <c r="C7648" t="s">
        <v>79</v>
      </c>
    </row>
    <row r="7649" spans="1:3" x14ac:dyDescent="0.25">
      <c r="A7649" s="1">
        <v>41227.625</v>
      </c>
      <c r="B7649" t="s">
        <v>70</v>
      </c>
      <c r="C7649" t="s">
        <v>78</v>
      </c>
    </row>
    <row r="7650" spans="1:3" x14ac:dyDescent="0.25">
      <c r="A7650" s="1">
        <v>41227.666666666664</v>
      </c>
      <c r="B7650" t="s">
        <v>70</v>
      </c>
      <c r="C7650" t="s">
        <v>78</v>
      </c>
    </row>
    <row r="7651" spans="1:3" x14ac:dyDescent="0.25">
      <c r="A7651" s="1">
        <v>41227.708333333336</v>
      </c>
      <c r="B7651" t="s">
        <v>69</v>
      </c>
      <c r="C7651" t="s">
        <v>78</v>
      </c>
    </row>
    <row r="7652" spans="1:3" x14ac:dyDescent="0.25">
      <c r="A7652" s="1">
        <v>41227.75</v>
      </c>
      <c r="B7652" t="s">
        <v>69</v>
      </c>
      <c r="C7652" t="s">
        <v>78</v>
      </c>
    </row>
    <row r="7653" spans="1:3" x14ac:dyDescent="0.25">
      <c r="A7653" s="1">
        <v>41227.791666666664</v>
      </c>
      <c r="B7653" t="s">
        <v>69</v>
      </c>
      <c r="C7653" t="s">
        <v>78</v>
      </c>
    </row>
    <row r="7654" spans="1:3" x14ac:dyDescent="0.25">
      <c r="A7654" s="1">
        <v>41227.833333333336</v>
      </c>
      <c r="B7654" t="s">
        <v>69</v>
      </c>
      <c r="C7654" t="s">
        <v>78</v>
      </c>
    </row>
    <row r="7655" spans="1:3" x14ac:dyDescent="0.25">
      <c r="A7655" s="1">
        <v>41227.875</v>
      </c>
      <c r="B7655" t="s">
        <v>69</v>
      </c>
      <c r="C7655" t="s">
        <v>77</v>
      </c>
    </row>
    <row r="7656" spans="1:3" x14ac:dyDescent="0.25">
      <c r="A7656" s="1">
        <v>41227.916666666664</v>
      </c>
      <c r="B7656" t="s">
        <v>68</v>
      </c>
      <c r="C7656" t="s">
        <v>77</v>
      </c>
    </row>
    <row r="7657" spans="1:3" x14ac:dyDescent="0.25">
      <c r="A7657" s="1">
        <v>41227.958333333336</v>
      </c>
      <c r="B7657" t="s">
        <v>68</v>
      </c>
      <c r="C7657" t="s">
        <v>77</v>
      </c>
    </row>
    <row r="7658" spans="1:3" x14ac:dyDescent="0.25">
      <c r="A7658" s="1">
        <v>41228</v>
      </c>
      <c r="B7658" t="s">
        <v>69</v>
      </c>
      <c r="C7658" t="s">
        <v>77</v>
      </c>
    </row>
    <row r="7659" spans="1:3" x14ac:dyDescent="0.25">
      <c r="A7659" s="1">
        <v>41228.041666666664</v>
      </c>
      <c r="B7659" t="s">
        <v>71</v>
      </c>
      <c r="C7659" t="s">
        <v>77</v>
      </c>
    </row>
    <row r="7660" spans="1:3" x14ac:dyDescent="0.25">
      <c r="A7660" s="1">
        <v>41228.083333333336</v>
      </c>
      <c r="B7660">
        <v>7</v>
      </c>
      <c r="C7660" t="s">
        <v>77</v>
      </c>
    </row>
    <row r="7661" spans="1:3" x14ac:dyDescent="0.25">
      <c r="A7661" s="1">
        <v>41228.125</v>
      </c>
      <c r="B7661" t="s">
        <v>72</v>
      </c>
      <c r="C7661" t="s">
        <v>77</v>
      </c>
    </row>
    <row r="7662" spans="1:3" x14ac:dyDescent="0.25">
      <c r="A7662" s="1">
        <v>41228.166666666664</v>
      </c>
      <c r="B7662" t="s">
        <v>72</v>
      </c>
      <c r="C7662" t="s">
        <v>77</v>
      </c>
    </row>
    <row r="7663" spans="1:3" x14ac:dyDescent="0.25">
      <c r="A7663" s="1">
        <v>41228.208333333336</v>
      </c>
      <c r="B7663" t="s">
        <v>73</v>
      </c>
      <c r="C7663" t="s">
        <v>77</v>
      </c>
    </row>
    <row r="7664" spans="1:3" x14ac:dyDescent="0.25">
      <c r="A7664" s="1">
        <v>41228.25</v>
      </c>
      <c r="B7664" t="s">
        <v>73</v>
      </c>
      <c r="C7664" t="s">
        <v>77</v>
      </c>
    </row>
    <row r="7665" spans="1:3" x14ac:dyDescent="0.25">
      <c r="A7665" s="1">
        <v>41228.291666666664</v>
      </c>
      <c r="B7665" t="s">
        <v>74</v>
      </c>
      <c r="C7665" t="s">
        <v>77</v>
      </c>
    </row>
    <row r="7666" spans="1:3" x14ac:dyDescent="0.25">
      <c r="A7666" s="1">
        <v>41228.333333333336</v>
      </c>
      <c r="B7666" t="s">
        <v>74</v>
      </c>
      <c r="C7666" t="s">
        <v>77</v>
      </c>
    </row>
    <row r="7667" spans="1:3" x14ac:dyDescent="0.25">
      <c r="A7667" s="1">
        <v>41228.375</v>
      </c>
      <c r="B7667" t="s">
        <v>74</v>
      </c>
      <c r="C7667" t="s">
        <v>77</v>
      </c>
    </row>
    <row r="7668" spans="1:3" x14ac:dyDescent="0.25">
      <c r="A7668" s="1">
        <v>41228.416666666664</v>
      </c>
      <c r="B7668" t="s">
        <v>75</v>
      </c>
      <c r="C7668" t="s">
        <v>77</v>
      </c>
    </row>
    <row r="7669" spans="1:3" x14ac:dyDescent="0.25">
      <c r="A7669" s="1">
        <v>41228.458333333336</v>
      </c>
      <c r="B7669" t="s">
        <v>73</v>
      </c>
      <c r="C7669" t="s">
        <v>77</v>
      </c>
    </row>
    <row r="7670" spans="1:3" x14ac:dyDescent="0.25">
      <c r="A7670" s="1">
        <v>41228.5</v>
      </c>
      <c r="B7670">
        <v>7</v>
      </c>
      <c r="C7670" t="s">
        <v>78</v>
      </c>
    </row>
    <row r="7671" spans="1:3" x14ac:dyDescent="0.25">
      <c r="A7671" s="1">
        <v>41228.541666666664</v>
      </c>
      <c r="B7671" t="s">
        <v>71</v>
      </c>
      <c r="C7671" t="s">
        <v>78</v>
      </c>
    </row>
    <row r="7672" spans="1:3" x14ac:dyDescent="0.25">
      <c r="A7672" s="1">
        <v>41228.583333333336</v>
      </c>
      <c r="B7672" t="s">
        <v>71</v>
      </c>
      <c r="C7672" t="s">
        <v>78</v>
      </c>
    </row>
    <row r="7673" spans="1:3" x14ac:dyDescent="0.25">
      <c r="A7673" s="1">
        <v>41228.625</v>
      </c>
      <c r="B7673" t="s">
        <v>70</v>
      </c>
      <c r="C7673" t="s">
        <v>77</v>
      </c>
    </row>
    <row r="7674" spans="1:3" x14ac:dyDescent="0.25">
      <c r="A7674" s="1">
        <v>41228.666666666664</v>
      </c>
      <c r="B7674" t="s">
        <v>70</v>
      </c>
      <c r="C7674" t="s">
        <v>77</v>
      </c>
    </row>
    <row r="7675" spans="1:3" x14ac:dyDescent="0.25">
      <c r="A7675" s="1">
        <v>41228.708333333336</v>
      </c>
      <c r="B7675" t="s">
        <v>69</v>
      </c>
      <c r="C7675" t="s">
        <v>77</v>
      </c>
    </row>
    <row r="7676" spans="1:3" x14ac:dyDescent="0.25">
      <c r="A7676" s="1">
        <v>41228.75</v>
      </c>
      <c r="B7676" t="s">
        <v>69</v>
      </c>
      <c r="C7676" t="s">
        <v>77</v>
      </c>
    </row>
    <row r="7677" spans="1:3" x14ac:dyDescent="0.25">
      <c r="A7677" s="1">
        <v>41228.791666666664</v>
      </c>
      <c r="B7677" t="s">
        <v>69</v>
      </c>
      <c r="C7677" t="s">
        <v>77</v>
      </c>
    </row>
    <row r="7678" spans="1:3" x14ac:dyDescent="0.25">
      <c r="A7678" s="1">
        <v>41228.833333333336</v>
      </c>
      <c r="B7678" t="s">
        <v>68</v>
      </c>
      <c r="C7678" t="s">
        <v>77</v>
      </c>
    </row>
    <row r="7679" spans="1:3" x14ac:dyDescent="0.25">
      <c r="A7679" s="1">
        <v>41228.875</v>
      </c>
      <c r="B7679" t="s">
        <v>68</v>
      </c>
      <c r="C7679" t="s">
        <v>76</v>
      </c>
    </row>
    <row r="7680" spans="1:3" x14ac:dyDescent="0.25">
      <c r="A7680" s="1">
        <v>41228.916666666664</v>
      </c>
      <c r="B7680" t="s">
        <v>68</v>
      </c>
      <c r="C7680" t="s">
        <v>76</v>
      </c>
    </row>
    <row r="7681" spans="1:3" x14ac:dyDescent="0.25">
      <c r="A7681" s="1">
        <v>41228.958333333336</v>
      </c>
      <c r="B7681" t="s">
        <v>68</v>
      </c>
      <c r="C7681" t="s">
        <v>76</v>
      </c>
    </row>
    <row r="7682" spans="1:3" x14ac:dyDescent="0.25">
      <c r="A7682" s="1">
        <v>41229</v>
      </c>
      <c r="B7682" t="s">
        <v>67</v>
      </c>
      <c r="C7682" t="s">
        <v>76</v>
      </c>
    </row>
    <row r="7683" spans="1:3" x14ac:dyDescent="0.25">
      <c r="A7683" s="1">
        <v>41229.041666666664</v>
      </c>
      <c r="B7683" t="s">
        <v>67</v>
      </c>
      <c r="C7683" t="s">
        <v>76</v>
      </c>
    </row>
    <row r="7684" spans="1:3" x14ac:dyDescent="0.25">
      <c r="A7684" s="1">
        <v>41229.083333333336</v>
      </c>
      <c r="B7684" t="s">
        <v>67</v>
      </c>
      <c r="C7684" t="s">
        <v>76</v>
      </c>
    </row>
    <row r="7685" spans="1:3" x14ac:dyDescent="0.25">
      <c r="A7685" s="1">
        <v>41229.125</v>
      </c>
      <c r="B7685" t="s">
        <v>69</v>
      </c>
      <c r="C7685" t="s">
        <v>75</v>
      </c>
    </row>
    <row r="7686" spans="1:3" x14ac:dyDescent="0.25">
      <c r="A7686" s="1">
        <v>41229.166666666664</v>
      </c>
      <c r="B7686" t="s">
        <v>70</v>
      </c>
      <c r="C7686" t="s">
        <v>75</v>
      </c>
    </row>
    <row r="7687" spans="1:3" x14ac:dyDescent="0.25">
      <c r="A7687" s="1">
        <v>41229.208333333336</v>
      </c>
      <c r="B7687" t="s">
        <v>71</v>
      </c>
      <c r="C7687" t="s">
        <v>75</v>
      </c>
    </row>
    <row r="7688" spans="1:3" x14ac:dyDescent="0.25">
      <c r="A7688" s="1">
        <v>41229.25</v>
      </c>
      <c r="B7688">
        <v>7</v>
      </c>
      <c r="C7688" t="s">
        <v>75</v>
      </c>
    </row>
    <row r="7689" spans="1:3" x14ac:dyDescent="0.25">
      <c r="A7689" s="1">
        <v>41229.291666666664</v>
      </c>
      <c r="B7689">
        <v>7</v>
      </c>
      <c r="C7689" t="s">
        <v>75</v>
      </c>
    </row>
    <row r="7690" spans="1:3" x14ac:dyDescent="0.25">
      <c r="A7690" s="1">
        <v>41229.333333333336</v>
      </c>
      <c r="B7690" t="s">
        <v>72</v>
      </c>
      <c r="C7690" t="s">
        <v>75</v>
      </c>
    </row>
    <row r="7691" spans="1:3" x14ac:dyDescent="0.25">
      <c r="A7691" s="1">
        <v>41229.375</v>
      </c>
      <c r="B7691" t="s">
        <v>72</v>
      </c>
      <c r="C7691" t="s">
        <v>75</v>
      </c>
    </row>
    <row r="7692" spans="1:3" x14ac:dyDescent="0.25">
      <c r="A7692" s="1">
        <v>41229.416666666664</v>
      </c>
      <c r="B7692" t="s">
        <v>72</v>
      </c>
      <c r="C7692" t="s">
        <v>76</v>
      </c>
    </row>
    <row r="7693" spans="1:3" x14ac:dyDescent="0.25">
      <c r="A7693" s="1">
        <v>41229.458333333336</v>
      </c>
      <c r="B7693">
        <v>7</v>
      </c>
      <c r="C7693" t="s">
        <v>76</v>
      </c>
    </row>
    <row r="7694" spans="1:3" x14ac:dyDescent="0.25">
      <c r="A7694" s="1">
        <v>41229.5</v>
      </c>
      <c r="B7694">
        <v>7</v>
      </c>
      <c r="C7694" t="s">
        <v>76</v>
      </c>
    </row>
    <row r="7695" spans="1:3" x14ac:dyDescent="0.25">
      <c r="A7695" s="1">
        <v>41229.541666666664</v>
      </c>
      <c r="B7695">
        <v>7</v>
      </c>
      <c r="C7695" t="s">
        <v>76</v>
      </c>
    </row>
    <row r="7696" spans="1:3" x14ac:dyDescent="0.25">
      <c r="A7696" s="1">
        <v>41229.583333333336</v>
      </c>
      <c r="B7696" t="s">
        <v>70</v>
      </c>
      <c r="C7696" t="s">
        <v>76</v>
      </c>
    </row>
    <row r="7697" spans="1:3" x14ac:dyDescent="0.25">
      <c r="A7697" s="1">
        <v>41229.625</v>
      </c>
      <c r="B7697" t="s">
        <v>69</v>
      </c>
      <c r="C7697" t="s">
        <v>76</v>
      </c>
    </row>
    <row r="7698" spans="1:3" x14ac:dyDescent="0.25">
      <c r="A7698" s="1">
        <v>41229.666666666664</v>
      </c>
      <c r="B7698" t="s">
        <v>69</v>
      </c>
      <c r="C7698" t="s">
        <v>76</v>
      </c>
    </row>
    <row r="7699" spans="1:3" x14ac:dyDescent="0.25">
      <c r="A7699" s="1">
        <v>41229.708333333336</v>
      </c>
      <c r="B7699" t="s">
        <v>68</v>
      </c>
      <c r="C7699" t="s">
        <v>76</v>
      </c>
    </row>
    <row r="7700" spans="1:3" x14ac:dyDescent="0.25">
      <c r="A7700" s="1">
        <v>41229.75</v>
      </c>
      <c r="B7700" t="s">
        <v>68</v>
      </c>
      <c r="C7700" t="s">
        <v>75</v>
      </c>
    </row>
    <row r="7701" spans="1:3" x14ac:dyDescent="0.25">
      <c r="A7701" s="1">
        <v>41229.791666666664</v>
      </c>
      <c r="B7701" t="s">
        <v>67</v>
      </c>
      <c r="C7701" t="s">
        <v>75</v>
      </c>
    </row>
    <row r="7702" spans="1:3" x14ac:dyDescent="0.25">
      <c r="A7702" s="1">
        <v>41229.833333333336</v>
      </c>
      <c r="B7702" t="s">
        <v>67</v>
      </c>
      <c r="C7702" t="s">
        <v>75</v>
      </c>
    </row>
    <row r="7703" spans="1:3" x14ac:dyDescent="0.25">
      <c r="A7703" s="1">
        <v>41229.875</v>
      </c>
      <c r="B7703" t="s">
        <v>67</v>
      </c>
      <c r="C7703" t="s">
        <v>75</v>
      </c>
    </row>
    <row r="7704" spans="1:3" x14ac:dyDescent="0.25">
      <c r="A7704" s="1">
        <v>41229.916666666664</v>
      </c>
      <c r="B7704" t="s">
        <v>66</v>
      </c>
      <c r="C7704" t="s">
        <v>75</v>
      </c>
    </row>
    <row r="7705" spans="1:3" x14ac:dyDescent="0.25">
      <c r="A7705" s="1">
        <v>41229.958333333336</v>
      </c>
      <c r="B7705" t="s">
        <v>66</v>
      </c>
      <c r="C7705" t="s">
        <v>75</v>
      </c>
    </row>
    <row r="7706" spans="1:3" x14ac:dyDescent="0.25">
      <c r="A7706" s="1">
        <v>41230</v>
      </c>
      <c r="B7706" t="s">
        <v>66</v>
      </c>
      <c r="C7706" t="s">
        <v>75</v>
      </c>
    </row>
    <row r="7707" spans="1:3" x14ac:dyDescent="0.25">
      <c r="A7707" s="1">
        <v>41230.041666666664</v>
      </c>
      <c r="B7707" t="s">
        <v>66</v>
      </c>
      <c r="C7707" t="s">
        <v>74</v>
      </c>
    </row>
    <row r="7708" spans="1:3" x14ac:dyDescent="0.25">
      <c r="A7708" s="1">
        <v>41230.083333333336</v>
      </c>
      <c r="B7708" t="s">
        <v>66</v>
      </c>
      <c r="C7708" t="s">
        <v>74</v>
      </c>
    </row>
    <row r="7709" spans="1:3" x14ac:dyDescent="0.25">
      <c r="A7709" s="1">
        <v>41230.125</v>
      </c>
      <c r="B7709" t="s">
        <v>65</v>
      </c>
      <c r="C7709" t="s">
        <v>74</v>
      </c>
    </row>
    <row r="7710" spans="1:3" x14ac:dyDescent="0.25">
      <c r="A7710" s="1">
        <v>41230.166666666664</v>
      </c>
      <c r="B7710" t="s">
        <v>65</v>
      </c>
      <c r="C7710" t="s">
        <v>74</v>
      </c>
    </row>
    <row r="7711" spans="1:3" x14ac:dyDescent="0.25">
      <c r="A7711" s="1">
        <v>41230.208333333336</v>
      </c>
      <c r="B7711" t="s">
        <v>65</v>
      </c>
      <c r="C7711" t="s">
        <v>74</v>
      </c>
    </row>
    <row r="7712" spans="1:3" x14ac:dyDescent="0.25">
      <c r="A7712" s="1">
        <v>41230.25</v>
      </c>
      <c r="B7712" t="s">
        <v>68</v>
      </c>
      <c r="C7712" t="s">
        <v>74</v>
      </c>
    </row>
    <row r="7713" spans="1:3" x14ac:dyDescent="0.25">
      <c r="A7713" s="1">
        <v>41230.291666666664</v>
      </c>
      <c r="B7713" t="s">
        <v>69</v>
      </c>
      <c r="C7713" t="s">
        <v>74</v>
      </c>
    </row>
    <row r="7714" spans="1:3" x14ac:dyDescent="0.25">
      <c r="A7714" s="1">
        <v>41230.333333333336</v>
      </c>
      <c r="B7714" t="s">
        <v>70</v>
      </c>
      <c r="C7714" t="s">
        <v>73</v>
      </c>
    </row>
    <row r="7715" spans="1:3" x14ac:dyDescent="0.25">
      <c r="A7715" s="1">
        <v>41230.375</v>
      </c>
      <c r="B7715" t="s">
        <v>70</v>
      </c>
      <c r="C7715" t="s">
        <v>73</v>
      </c>
    </row>
    <row r="7716" spans="1:3" x14ac:dyDescent="0.25">
      <c r="A7716" s="1">
        <v>41230.416666666664</v>
      </c>
      <c r="B7716" t="s">
        <v>70</v>
      </c>
      <c r="C7716" t="s">
        <v>73</v>
      </c>
    </row>
    <row r="7717" spans="1:3" x14ac:dyDescent="0.25">
      <c r="A7717" s="1">
        <v>41230.458333333336</v>
      </c>
      <c r="B7717" t="s">
        <v>70</v>
      </c>
      <c r="C7717" t="s">
        <v>74</v>
      </c>
    </row>
    <row r="7718" spans="1:3" x14ac:dyDescent="0.25">
      <c r="A7718" s="1">
        <v>41230.5</v>
      </c>
      <c r="B7718" t="s">
        <v>70</v>
      </c>
      <c r="C7718" t="s">
        <v>74</v>
      </c>
    </row>
    <row r="7719" spans="1:3" x14ac:dyDescent="0.25">
      <c r="A7719" s="1">
        <v>41230.541666666664</v>
      </c>
      <c r="B7719" t="s">
        <v>71</v>
      </c>
      <c r="C7719" t="s">
        <v>74</v>
      </c>
    </row>
    <row r="7720" spans="1:3" x14ac:dyDescent="0.25">
      <c r="A7720" s="1">
        <v>41230.583333333336</v>
      </c>
      <c r="B7720" t="s">
        <v>71</v>
      </c>
      <c r="C7720" t="s">
        <v>74</v>
      </c>
    </row>
    <row r="7721" spans="1:3" x14ac:dyDescent="0.25">
      <c r="A7721" s="1">
        <v>41230.625</v>
      </c>
      <c r="B7721" t="s">
        <v>68</v>
      </c>
      <c r="C7721" t="s">
        <v>74</v>
      </c>
    </row>
    <row r="7722" spans="1:3" x14ac:dyDescent="0.25">
      <c r="A7722" s="1">
        <v>41230.666666666664</v>
      </c>
      <c r="B7722" t="s">
        <v>67</v>
      </c>
      <c r="C7722" t="s">
        <v>74</v>
      </c>
    </row>
    <row r="7723" spans="1:3" x14ac:dyDescent="0.25">
      <c r="A7723" s="1">
        <v>41230.708333333336</v>
      </c>
      <c r="B7723" t="s">
        <v>67</v>
      </c>
      <c r="C7723" t="s">
        <v>74</v>
      </c>
    </row>
    <row r="7724" spans="1:3" x14ac:dyDescent="0.25">
      <c r="A7724" s="1">
        <v>41230.75</v>
      </c>
      <c r="B7724" t="s">
        <v>66</v>
      </c>
      <c r="C7724" t="s">
        <v>74</v>
      </c>
    </row>
    <row r="7725" spans="1:3" x14ac:dyDescent="0.25">
      <c r="A7725" s="1">
        <v>41230.791666666664</v>
      </c>
      <c r="B7725" t="s">
        <v>66</v>
      </c>
      <c r="C7725" t="s">
        <v>74</v>
      </c>
    </row>
    <row r="7726" spans="1:3" x14ac:dyDescent="0.25">
      <c r="A7726" s="1">
        <v>41230.833333333336</v>
      </c>
      <c r="B7726" t="s">
        <v>65</v>
      </c>
      <c r="C7726" t="s">
        <v>73</v>
      </c>
    </row>
    <row r="7727" spans="1:3" x14ac:dyDescent="0.25">
      <c r="A7727" s="1">
        <v>41230.875</v>
      </c>
      <c r="B7727" t="s">
        <v>65</v>
      </c>
      <c r="C7727" t="s">
        <v>73</v>
      </c>
    </row>
    <row r="7728" spans="1:3" x14ac:dyDescent="0.25">
      <c r="A7728" s="1">
        <v>41230.916666666664</v>
      </c>
      <c r="B7728" t="s">
        <v>65</v>
      </c>
      <c r="C7728" t="s">
        <v>73</v>
      </c>
    </row>
    <row r="7729" spans="1:3" x14ac:dyDescent="0.25">
      <c r="A7729" s="1">
        <v>41230.958333333336</v>
      </c>
      <c r="B7729" t="s">
        <v>65</v>
      </c>
      <c r="C7729" t="s">
        <v>73</v>
      </c>
    </row>
    <row r="7730" spans="1:3" x14ac:dyDescent="0.25">
      <c r="A7730" s="1">
        <v>41231</v>
      </c>
      <c r="B7730" t="s">
        <v>64</v>
      </c>
      <c r="C7730" t="s">
        <v>73</v>
      </c>
    </row>
    <row r="7731" spans="1:3" x14ac:dyDescent="0.25">
      <c r="A7731" s="1">
        <v>41231.041666666664</v>
      </c>
      <c r="B7731" t="s">
        <v>64</v>
      </c>
      <c r="C7731" t="s">
        <v>73</v>
      </c>
    </row>
    <row r="7732" spans="1:3" x14ac:dyDescent="0.25">
      <c r="A7732" s="1">
        <v>41231.083333333336</v>
      </c>
      <c r="B7732" t="s">
        <v>64</v>
      </c>
      <c r="C7732" t="s">
        <v>72</v>
      </c>
    </row>
    <row r="7733" spans="1:3" x14ac:dyDescent="0.25">
      <c r="A7733" s="1">
        <v>41231.125</v>
      </c>
      <c r="B7733" t="s">
        <v>64</v>
      </c>
      <c r="C7733" t="s">
        <v>72</v>
      </c>
    </row>
    <row r="7734" spans="1:3" x14ac:dyDescent="0.25">
      <c r="A7734" s="1">
        <v>41231.166666666664</v>
      </c>
      <c r="B7734" t="s">
        <v>64</v>
      </c>
      <c r="C7734" t="s">
        <v>72</v>
      </c>
    </row>
    <row r="7735" spans="1:3" x14ac:dyDescent="0.25">
      <c r="A7735" s="1">
        <v>41231.208333333336</v>
      </c>
      <c r="B7735" t="s">
        <v>66</v>
      </c>
      <c r="C7735" t="s">
        <v>72</v>
      </c>
    </row>
    <row r="7736" spans="1:3" x14ac:dyDescent="0.25">
      <c r="A7736" s="1">
        <v>41231.25</v>
      </c>
      <c r="B7736" t="s">
        <v>67</v>
      </c>
      <c r="C7736" t="s">
        <v>72</v>
      </c>
    </row>
    <row r="7737" spans="1:3" x14ac:dyDescent="0.25">
      <c r="A7737" s="1">
        <v>41231.291666666664</v>
      </c>
      <c r="B7737" t="s">
        <v>68</v>
      </c>
      <c r="C7737" t="s">
        <v>72</v>
      </c>
    </row>
    <row r="7738" spans="1:3" x14ac:dyDescent="0.25">
      <c r="A7738" s="1">
        <v>41231.333333333336</v>
      </c>
      <c r="B7738" t="s">
        <v>68</v>
      </c>
      <c r="C7738" t="s">
        <v>72</v>
      </c>
    </row>
    <row r="7739" spans="1:3" x14ac:dyDescent="0.25">
      <c r="A7739" s="1">
        <v>41231.375</v>
      </c>
      <c r="B7739" t="s">
        <v>69</v>
      </c>
      <c r="C7739" t="s">
        <v>72</v>
      </c>
    </row>
    <row r="7740" spans="1:3" x14ac:dyDescent="0.25">
      <c r="A7740" s="1">
        <v>41231.416666666664</v>
      </c>
      <c r="B7740" t="s">
        <v>70</v>
      </c>
      <c r="C7740" t="s">
        <v>72</v>
      </c>
    </row>
    <row r="7741" spans="1:3" x14ac:dyDescent="0.25">
      <c r="A7741" s="1">
        <v>41231.458333333336</v>
      </c>
      <c r="B7741" t="s">
        <v>68</v>
      </c>
      <c r="C7741" t="s">
        <v>72</v>
      </c>
    </row>
    <row r="7742" spans="1:3" x14ac:dyDescent="0.25">
      <c r="A7742" s="1">
        <v>41231.5</v>
      </c>
      <c r="B7742" t="s">
        <v>67</v>
      </c>
      <c r="C7742" t="s">
        <v>72</v>
      </c>
    </row>
    <row r="7743" spans="1:3" x14ac:dyDescent="0.25">
      <c r="A7743" s="1">
        <v>41231.541666666664</v>
      </c>
      <c r="B7743" t="s">
        <v>67</v>
      </c>
      <c r="C7743" t="s">
        <v>72</v>
      </c>
    </row>
    <row r="7744" spans="1:3" x14ac:dyDescent="0.25">
      <c r="A7744" s="1">
        <v>41231.583333333336</v>
      </c>
      <c r="B7744" t="s">
        <v>68</v>
      </c>
      <c r="C7744" t="s">
        <v>72</v>
      </c>
    </row>
    <row r="7745" spans="1:3" x14ac:dyDescent="0.25">
      <c r="A7745" s="1">
        <v>41231.625</v>
      </c>
      <c r="B7745" t="s">
        <v>67</v>
      </c>
      <c r="C7745" t="s">
        <v>72</v>
      </c>
    </row>
    <row r="7746" spans="1:3" x14ac:dyDescent="0.25">
      <c r="A7746" s="1">
        <v>41231.666666666664</v>
      </c>
      <c r="B7746" t="s">
        <v>66</v>
      </c>
      <c r="C7746" t="s">
        <v>72</v>
      </c>
    </row>
    <row r="7747" spans="1:3" x14ac:dyDescent="0.25">
      <c r="A7747" s="1">
        <v>41231.708333333336</v>
      </c>
      <c r="B7747" t="s">
        <v>65</v>
      </c>
      <c r="C7747" t="s">
        <v>72</v>
      </c>
    </row>
    <row r="7748" spans="1:3" x14ac:dyDescent="0.25">
      <c r="A7748" s="1">
        <v>41231.75</v>
      </c>
      <c r="B7748" t="s">
        <v>64</v>
      </c>
      <c r="C7748" t="s">
        <v>72</v>
      </c>
    </row>
    <row r="7749" spans="1:3" x14ac:dyDescent="0.25">
      <c r="A7749" s="1">
        <v>41231.791666666664</v>
      </c>
      <c r="B7749" t="s">
        <v>64</v>
      </c>
      <c r="C7749" t="s">
        <v>72</v>
      </c>
    </row>
    <row r="7750" spans="1:3" x14ac:dyDescent="0.25">
      <c r="A7750" s="1">
        <v>41231.833333333336</v>
      </c>
      <c r="B7750" t="s">
        <v>64</v>
      </c>
      <c r="C7750" t="s">
        <v>72</v>
      </c>
    </row>
    <row r="7751" spans="1:3" x14ac:dyDescent="0.25">
      <c r="A7751" s="1">
        <v>41231.875</v>
      </c>
      <c r="B7751" t="s">
        <v>64</v>
      </c>
      <c r="C7751">
        <v>7</v>
      </c>
    </row>
    <row r="7752" spans="1:3" x14ac:dyDescent="0.25">
      <c r="A7752" s="1">
        <v>41231.916666666664</v>
      </c>
      <c r="B7752" t="s">
        <v>63</v>
      </c>
      <c r="C7752">
        <v>7</v>
      </c>
    </row>
    <row r="7753" spans="1:3" x14ac:dyDescent="0.25">
      <c r="A7753" s="1">
        <v>41231.958333333336</v>
      </c>
      <c r="B7753" t="s">
        <v>63</v>
      </c>
      <c r="C7753">
        <v>7</v>
      </c>
    </row>
    <row r="7754" spans="1:3" x14ac:dyDescent="0.25">
      <c r="A7754" s="1">
        <v>41232</v>
      </c>
      <c r="B7754" t="s">
        <v>63</v>
      </c>
      <c r="C7754">
        <v>7</v>
      </c>
    </row>
    <row r="7755" spans="1:3" x14ac:dyDescent="0.25">
      <c r="A7755" s="1">
        <v>41232.041666666664</v>
      </c>
      <c r="B7755">
        <v>6</v>
      </c>
      <c r="C7755">
        <v>7</v>
      </c>
    </row>
    <row r="7756" spans="1:3" x14ac:dyDescent="0.25">
      <c r="A7756" s="1">
        <v>41232.083333333336</v>
      </c>
      <c r="B7756">
        <v>6</v>
      </c>
      <c r="C7756">
        <v>7</v>
      </c>
    </row>
    <row r="7757" spans="1:3" x14ac:dyDescent="0.25">
      <c r="A7757" s="1">
        <v>41232.125</v>
      </c>
      <c r="B7757">
        <v>6</v>
      </c>
      <c r="C7757">
        <v>7</v>
      </c>
    </row>
    <row r="7758" spans="1:3" x14ac:dyDescent="0.25">
      <c r="A7758" s="1">
        <v>41232.166666666664</v>
      </c>
      <c r="B7758">
        <v>6</v>
      </c>
      <c r="C7758" t="s">
        <v>71</v>
      </c>
    </row>
    <row r="7759" spans="1:3" x14ac:dyDescent="0.25">
      <c r="A7759" s="1">
        <v>41232.208333333336</v>
      </c>
      <c r="B7759">
        <v>6</v>
      </c>
      <c r="C7759" t="s">
        <v>71</v>
      </c>
    </row>
    <row r="7760" spans="1:3" x14ac:dyDescent="0.25">
      <c r="A7760" s="1">
        <v>41232.25</v>
      </c>
      <c r="B7760">
        <v>6</v>
      </c>
      <c r="C7760" t="s">
        <v>71</v>
      </c>
    </row>
    <row r="7761" spans="1:3" x14ac:dyDescent="0.25">
      <c r="A7761" s="1">
        <v>41232.291666666664</v>
      </c>
      <c r="B7761" t="s">
        <v>62</v>
      </c>
      <c r="C7761" t="s">
        <v>71</v>
      </c>
    </row>
    <row r="7762" spans="1:3" x14ac:dyDescent="0.25">
      <c r="A7762" s="1">
        <v>41232.333333333336</v>
      </c>
      <c r="B7762" t="s">
        <v>62</v>
      </c>
      <c r="C7762" t="s">
        <v>71</v>
      </c>
    </row>
    <row r="7763" spans="1:3" x14ac:dyDescent="0.25">
      <c r="A7763" s="1">
        <v>41232.375</v>
      </c>
      <c r="B7763" t="s">
        <v>62</v>
      </c>
      <c r="C7763" t="s">
        <v>71</v>
      </c>
    </row>
    <row r="7764" spans="1:3" x14ac:dyDescent="0.25">
      <c r="A7764" s="1">
        <v>41232.416666666664</v>
      </c>
      <c r="B7764">
        <v>6</v>
      </c>
      <c r="C7764" t="s">
        <v>71</v>
      </c>
    </row>
    <row r="7765" spans="1:3" x14ac:dyDescent="0.25">
      <c r="A7765" s="1">
        <v>41232.458333333336</v>
      </c>
      <c r="B7765">
        <v>6</v>
      </c>
      <c r="C7765" t="s">
        <v>70</v>
      </c>
    </row>
    <row r="7766" spans="1:3" x14ac:dyDescent="0.25">
      <c r="A7766" s="1">
        <v>41232.5</v>
      </c>
      <c r="B7766" t="s">
        <v>63</v>
      </c>
      <c r="C7766" t="s">
        <v>70</v>
      </c>
    </row>
    <row r="7767" spans="1:3" x14ac:dyDescent="0.25">
      <c r="A7767" s="1">
        <v>41232.541666666664</v>
      </c>
      <c r="B7767" t="s">
        <v>65</v>
      </c>
      <c r="C7767" t="s">
        <v>70</v>
      </c>
    </row>
    <row r="7768" spans="1:3" x14ac:dyDescent="0.25">
      <c r="A7768" s="1">
        <v>41232.583333333336</v>
      </c>
      <c r="B7768" t="s">
        <v>65</v>
      </c>
      <c r="C7768" t="s">
        <v>70</v>
      </c>
    </row>
    <row r="7769" spans="1:3" x14ac:dyDescent="0.25">
      <c r="A7769" s="1">
        <v>41232.625</v>
      </c>
      <c r="B7769" t="s">
        <v>66</v>
      </c>
      <c r="C7769" t="s">
        <v>70</v>
      </c>
    </row>
    <row r="7770" spans="1:3" x14ac:dyDescent="0.25">
      <c r="A7770" s="1">
        <v>41232.666666666664</v>
      </c>
      <c r="B7770" t="s">
        <v>66</v>
      </c>
      <c r="C7770" t="s">
        <v>70</v>
      </c>
    </row>
    <row r="7771" spans="1:3" x14ac:dyDescent="0.25">
      <c r="A7771" s="1">
        <v>41232.708333333336</v>
      </c>
      <c r="B7771" t="s">
        <v>66</v>
      </c>
      <c r="C7771" t="s">
        <v>70</v>
      </c>
    </row>
    <row r="7772" spans="1:3" x14ac:dyDescent="0.25">
      <c r="A7772" s="1">
        <v>41232.75</v>
      </c>
      <c r="B7772" t="s">
        <v>64</v>
      </c>
      <c r="C7772" t="s">
        <v>71</v>
      </c>
    </row>
    <row r="7773" spans="1:3" x14ac:dyDescent="0.25">
      <c r="A7773" s="1">
        <v>41232.791666666664</v>
      </c>
      <c r="B7773" t="s">
        <v>63</v>
      </c>
      <c r="C7773" t="s">
        <v>71</v>
      </c>
    </row>
    <row r="7774" spans="1:3" x14ac:dyDescent="0.25">
      <c r="A7774" s="1">
        <v>41232.833333333336</v>
      </c>
      <c r="B7774">
        <v>6</v>
      </c>
      <c r="C7774" t="s">
        <v>70</v>
      </c>
    </row>
    <row r="7775" spans="1:3" x14ac:dyDescent="0.25">
      <c r="A7775" s="1">
        <v>41232.875</v>
      </c>
      <c r="B7775">
        <v>6</v>
      </c>
      <c r="C7775" t="s">
        <v>70</v>
      </c>
    </row>
    <row r="7776" spans="1:3" x14ac:dyDescent="0.25">
      <c r="A7776" s="1">
        <v>41232.916666666664</v>
      </c>
      <c r="B7776">
        <v>6</v>
      </c>
      <c r="C7776" t="s">
        <v>70</v>
      </c>
    </row>
    <row r="7777" spans="1:3" x14ac:dyDescent="0.25">
      <c r="A7777" s="1">
        <v>41232.958333333336</v>
      </c>
      <c r="B7777" t="s">
        <v>62</v>
      </c>
      <c r="C7777" t="s">
        <v>70</v>
      </c>
    </row>
    <row r="7778" spans="1:3" x14ac:dyDescent="0.25">
      <c r="A7778" s="1">
        <v>41233</v>
      </c>
      <c r="B7778" t="s">
        <v>62</v>
      </c>
      <c r="C7778" t="s">
        <v>70</v>
      </c>
    </row>
    <row r="7779" spans="1:3" x14ac:dyDescent="0.25">
      <c r="A7779" s="1">
        <v>41233.041666666664</v>
      </c>
      <c r="B7779" t="s">
        <v>62</v>
      </c>
      <c r="C7779" t="s">
        <v>70</v>
      </c>
    </row>
    <row r="7780" spans="1:3" x14ac:dyDescent="0.25">
      <c r="A7780" s="1">
        <v>41233.083333333336</v>
      </c>
      <c r="B7780" t="s">
        <v>61</v>
      </c>
      <c r="C7780" t="s">
        <v>69</v>
      </c>
    </row>
    <row r="7781" spans="1:3" x14ac:dyDescent="0.25">
      <c r="A7781" s="1">
        <v>41233.125</v>
      </c>
      <c r="B7781" t="s">
        <v>61</v>
      </c>
      <c r="C7781" t="s">
        <v>69</v>
      </c>
    </row>
    <row r="7782" spans="1:3" x14ac:dyDescent="0.25">
      <c r="A7782" s="1">
        <v>41233.166666666664</v>
      </c>
      <c r="B7782" t="s">
        <v>61</v>
      </c>
      <c r="C7782" t="s">
        <v>69</v>
      </c>
    </row>
    <row r="7783" spans="1:3" x14ac:dyDescent="0.25">
      <c r="A7783" s="1">
        <v>41233.208333333336</v>
      </c>
      <c r="B7783" t="s">
        <v>61</v>
      </c>
      <c r="C7783" t="s">
        <v>69</v>
      </c>
    </row>
    <row r="7784" spans="1:3" x14ac:dyDescent="0.25">
      <c r="A7784" s="1">
        <v>41233.25</v>
      </c>
      <c r="B7784" t="s">
        <v>61</v>
      </c>
      <c r="C7784" t="s">
        <v>69</v>
      </c>
    </row>
    <row r="7785" spans="1:3" x14ac:dyDescent="0.25">
      <c r="A7785" s="1">
        <v>41233.291666666664</v>
      </c>
      <c r="B7785" t="s">
        <v>61</v>
      </c>
      <c r="C7785" t="s">
        <v>69</v>
      </c>
    </row>
    <row r="7786" spans="1:3" x14ac:dyDescent="0.25">
      <c r="A7786" s="1">
        <v>41233.333333333336</v>
      </c>
      <c r="B7786" t="s">
        <v>60</v>
      </c>
      <c r="C7786" t="s">
        <v>69</v>
      </c>
    </row>
    <row r="7787" spans="1:3" x14ac:dyDescent="0.25">
      <c r="A7787" s="1">
        <v>41233.375</v>
      </c>
      <c r="B7787" t="s">
        <v>62</v>
      </c>
      <c r="C7787" t="s">
        <v>68</v>
      </c>
    </row>
    <row r="7788" spans="1:3" x14ac:dyDescent="0.25">
      <c r="A7788" s="1">
        <v>41233.416666666664</v>
      </c>
      <c r="B7788">
        <v>6</v>
      </c>
      <c r="C7788" t="s">
        <v>68</v>
      </c>
    </row>
    <row r="7789" spans="1:3" x14ac:dyDescent="0.25">
      <c r="A7789" s="1">
        <v>41233.458333333336</v>
      </c>
      <c r="B7789">
        <v>6</v>
      </c>
      <c r="C7789" t="s">
        <v>68</v>
      </c>
    </row>
    <row r="7790" spans="1:3" x14ac:dyDescent="0.25">
      <c r="A7790" s="1">
        <v>41233.5</v>
      </c>
      <c r="B7790" t="s">
        <v>63</v>
      </c>
      <c r="C7790" t="s">
        <v>68</v>
      </c>
    </row>
    <row r="7791" spans="1:3" x14ac:dyDescent="0.25">
      <c r="A7791" s="1">
        <v>41233.541666666664</v>
      </c>
      <c r="B7791" t="s">
        <v>64</v>
      </c>
      <c r="C7791" t="s">
        <v>68</v>
      </c>
    </row>
    <row r="7792" spans="1:3" x14ac:dyDescent="0.25">
      <c r="A7792" s="1">
        <v>41233.583333333336</v>
      </c>
      <c r="B7792" t="s">
        <v>64</v>
      </c>
      <c r="C7792" t="s">
        <v>68</v>
      </c>
    </row>
    <row r="7793" spans="1:3" x14ac:dyDescent="0.25">
      <c r="A7793" s="1">
        <v>41233.625</v>
      </c>
      <c r="B7793" t="s">
        <v>65</v>
      </c>
      <c r="C7793" t="s">
        <v>68</v>
      </c>
    </row>
    <row r="7794" spans="1:3" x14ac:dyDescent="0.25">
      <c r="A7794" s="1">
        <v>41233.666666666664</v>
      </c>
      <c r="B7794" t="s">
        <v>65</v>
      </c>
      <c r="C7794" t="s">
        <v>68</v>
      </c>
    </row>
    <row r="7795" spans="1:3" x14ac:dyDescent="0.25">
      <c r="A7795" s="1">
        <v>41233.708333333336</v>
      </c>
      <c r="B7795" t="s">
        <v>66</v>
      </c>
      <c r="C7795" t="s">
        <v>69</v>
      </c>
    </row>
    <row r="7796" spans="1:3" x14ac:dyDescent="0.25">
      <c r="A7796" s="1">
        <v>41233.75</v>
      </c>
      <c r="B7796" t="s">
        <v>66</v>
      </c>
      <c r="C7796" t="s">
        <v>69</v>
      </c>
    </row>
    <row r="7797" spans="1:3" x14ac:dyDescent="0.25">
      <c r="A7797" s="1">
        <v>41233.791666666664</v>
      </c>
      <c r="B7797" t="s">
        <v>66</v>
      </c>
      <c r="C7797" t="s">
        <v>69</v>
      </c>
    </row>
    <row r="7798" spans="1:3" x14ac:dyDescent="0.25">
      <c r="A7798" s="1">
        <v>41233.833333333336</v>
      </c>
      <c r="B7798" t="s">
        <v>66</v>
      </c>
      <c r="C7798" t="s">
        <v>69</v>
      </c>
    </row>
    <row r="7799" spans="1:3" x14ac:dyDescent="0.25">
      <c r="A7799" s="1">
        <v>41233.875</v>
      </c>
      <c r="B7799" t="s">
        <v>64</v>
      </c>
      <c r="C7799" t="s">
        <v>69</v>
      </c>
    </row>
    <row r="7800" spans="1:3" x14ac:dyDescent="0.25">
      <c r="A7800" s="1">
        <v>41233.916666666664</v>
      </c>
      <c r="B7800" t="s">
        <v>63</v>
      </c>
      <c r="C7800" t="s">
        <v>69</v>
      </c>
    </row>
    <row r="7801" spans="1:3" x14ac:dyDescent="0.25">
      <c r="A7801" s="1">
        <v>41233.958333333336</v>
      </c>
      <c r="B7801">
        <v>6</v>
      </c>
      <c r="C7801" t="s">
        <v>69</v>
      </c>
    </row>
    <row r="7802" spans="1:3" x14ac:dyDescent="0.25">
      <c r="A7802" s="1">
        <v>41234</v>
      </c>
      <c r="B7802">
        <v>6</v>
      </c>
      <c r="C7802" t="s">
        <v>69</v>
      </c>
    </row>
    <row r="7803" spans="1:3" x14ac:dyDescent="0.25">
      <c r="A7803" s="1">
        <v>41234.041666666664</v>
      </c>
      <c r="B7803" t="s">
        <v>62</v>
      </c>
      <c r="C7803" t="s">
        <v>69</v>
      </c>
    </row>
    <row r="7804" spans="1:3" x14ac:dyDescent="0.25">
      <c r="A7804" s="1">
        <v>41234.083333333336</v>
      </c>
      <c r="B7804" t="s">
        <v>62</v>
      </c>
      <c r="C7804" t="s">
        <v>69</v>
      </c>
    </row>
    <row r="7805" spans="1:3" x14ac:dyDescent="0.25">
      <c r="A7805" s="1">
        <v>41234.125</v>
      </c>
      <c r="B7805" t="s">
        <v>61</v>
      </c>
      <c r="C7805" t="s">
        <v>68</v>
      </c>
    </row>
    <row r="7806" spans="1:3" x14ac:dyDescent="0.25">
      <c r="A7806" s="1">
        <v>41234.166666666664</v>
      </c>
      <c r="B7806" t="s">
        <v>61</v>
      </c>
      <c r="C7806" t="s">
        <v>68</v>
      </c>
    </row>
    <row r="7807" spans="1:3" x14ac:dyDescent="0.25">
      <c r="A7807" s="1">
        <v>41234.208333333336</v>
      </c>
      <c r="B7807" t="s">
        <v>61</v>
      </c>
      <c r="C7807" t="s">
        <v>68</v>
      </c>
    </row>
    <row r="7808" spans="1:3" x14ac:dyDescent="0.25">
      <c r="A7808" s="1">
        <v>41234.25</v>
      </c>
      <c r="B7808" t="s">
        <v>60</v>
      </c>
      <c r="C7808" t="s">
        <v>68</v>
      </c>
    </row>
    <row r="7809" spans="1:3" x14ac:dyDescent="0.25">
      <c r="A7809" s="1">
        <v>41234.291666666664</v>
      </c>
      <c r="B7809" t="s">
        <v>60</v>
      </c>
      <c r="C7809" t="s">
        <v>68</v>
      </c>
    </row>
    <row r="7810" spans="1:3" x14ac:dyDescent="0.25">
      <c r="A7810" s="1">
        <v>41234.333333333336</v>
      </c>
      <c r="B7810" t="s">
        <v>60</v>
      </c>
      <c r="C7810" t="s">
        <v>68</v>
      </c>
    </row>
    <row r="7811" spans="1:3" x14ac:dyDescent="0.25">
      <c r="A7811" s="1">
        <v>41234.375</v>
      </c>
      <c r="B7811" t="s">
        <v>60</v>
      </c>
      <c r="C7811" t="s">
        <v>68</v>
      </c>
    </row>
    <row r="7812" spans="1:3" x14ac:dyDescent="0.25">
      <c r="A7812" s="1">
        <v>41234.416666666664</v>
      </c>
      <c r="B7812" t="s">
        <v>60</v>
      </c>
      <c r="C7812" t="s">
        <v>67</v>
      </c>
    </row>
    <row r="7813" spans="1:3" x14ac:dyDescent="0.25">
      <c r="A7813" s="1">
        <v>41234.458333333336</v>
      </c>
      <c r="B7813" t="s">
        <v>60</v>
      </c>
      <c r="C7813" t="s">
        <v>67</v>
      </c>
    </row>
    <row r="7814" spans="1:3" x14ac:dyDescent="0.25">
      <c r="A7814" s="1">
        <v>41234.5</v>
      </c>
      <c r="B7814" t="s">
        <v>59</v>
      </c>
      <c r="C7814" t="s">
        <v>67</v>
      </c>
    </row>
    <row r="7815" spans="1:3" x14ac:dyDescent="0.25">
      <c r="A7815" s="1">
        <v>41234.541666666664</v>
      </c>
      <c r="B7815" t="s">
        <v>59</v>
      </c>
      <c r="C7815" t="s">
        <v>67</v>
      </c>
    </row>
    <row r="7816" spans="1:3" x14ac:dyDescent="0.25">
      <c r="A7816" s="1">
        <v>41234.583333333336</v>
      </c>
      <c r="B7816" t="s">
        <v>59</v>
      </c>
      <c r="C7816" t="s">
        <v>67</v>
      </c>
    </row>
    <row r="7817" spans="1:3" x14ac:dyDescent="0.25">
      <c r="A7817" s="1">
        <v>41234.625</v>
      </c>
      <c r="B7817" t="s">
        <v>59</v>
      </c>
      <c r="C7817" t="s">
        <v>67</v>
      </c>
    </row>
    <row r="7818" spans="1:3" x14ac:dyDescent="0.25">
      <c r="A7818" s="1">
        <v>41234.666666666664</v>
      </c>
      <c r="B7818" t="s">
        <v>59</v>
      </c>
      <c r="C7818" t="s">
        <v>67</v>
      </c>
    </row>
    <row r="7819" spans="1:3" x14ac:dyDescent="0.25">
      <c r="A7819" s="1">
        <v>41234.708333333336</v>
      </c>
      <c r="B7819" t="s">
        <v>60</v>
      </c>
      <c r="C7819" t="s">
        <v>67</v>
      </c>
    </row>
    <row r="7820" spans="1:3" x14ac:dyDescent="0.25">
      <c r="A7820" s="1">
        <v>41234.75</v>
      </c>
      <c r="B7820" t="s">
        <v>62</v>
      </c>
      <c r="C7820" t="s">
        <v>66</v>
      </c>
    </row>
    <row r="7821" spans="1:3" x14ac:dyDescent="0.25">
      <c r="A7821" s="1">
        <v>41234.791666666664</v>
      </c>
      <c r="B7821">
        <v>6</v>
      </c>
      <c r="C7821" t="s">
        <v>66</v>
      </c>
    </row>
    <row r="7822" spans="1:3" x14ac:dyDescent="0.25">
      <c r="A7822" s="1">
        <v>41234.833333333336</v>
      </c>
      <c r="B7822">
        <v>6</v>
      </c>
      <c r="C7822" t="s">
        <v>66</v>
      </c>
    </row>
    <row r="7823" spans="1:3" x14ac:dyDescent="0.25">
      <c r="A7823" s="1">
        <v>41234.875</v>
      </c>
      <c r="B7823" t="s">
        <v>63</v>
      </c>
      <c r="C7823" t="s">
        <v>66</v>
      </c>
    </row>
    <row r="7824" spans="1:3" x14ac:dyDescent="0.25">
      <c r="A7824" s="1">
        <v>41234.916666666664</v>
      </c>
      <c r="B7824" t="s">
        <v>63</v>
      </c>
      <c r="C7824" t="s">
        <v>67</v>
      </c>
    </row>
    <row r="7825" spans="1:3" x14ac:dyDescent="0.25">
      <c r="A7825" s="1">
        <v>41234.958333333336</v>
      </c>
      <c r="B7825" t="s">
        <v>64</v>
      </c>
      <c r="C7825" t="s">
        <v>67</v>
      </c>
    </row>
    <row r="7826" spans="1:3" x14ac:dyDescent="0.25">
      <c r="A7826" s="1">
        <v>41235</v>
      </c>
      <c r="B7826" t="s">
        <v>64</v>
      </c>
      <c r="C7826" t="s">
        <v>67</v>
      </c>
    </row>
    <row r="7827" spans="1:3" x14ac:dyDescent="0.25">
      <c r="A7827" s="1">
        <v>41235.041666666664</v>
      </c>
      <c r="B7827" t="s">
        <v>64</v>
      </c>
      <c r="C7827" t="s">
        <v>67</v>
      </c>
    </row>
    <row r="7828" spans="1:3" x14ac:dyDescent="0.25">
      <c r="A7828" s="1">
        <v>41235.083333333336</v>
      </c>
      <c r="B7828" t="s">
        <v>65</v>
      </c>
      <c r="C7828" t="s">
        <v>67</v>
      </c>
    </row>
    <row r="7829" spans="1:3" x14ac:dyDescent="0.25">
      <c r="A7829" s="1">
        <v>41235.125</v>
      </c>
      <c r="B7829" t="s">
        <v>65</v>
      </c>
      <c r="C7829" t="s">
        <v>67</v>
      </c>
    </row>
    <row r="7830" spans="1:3" x14ac:dyDescent="0.25">
      <c r="A7830" s="1">
        <v>41235.166666666664</v>
      </c>
      <c r="B7830" t="s">
        <v>65</v>
      </c>
      <c r="C7830" t="s">
        <v>67</v>
      </c>
    </row>
    <row r="7831" spans="1:3" x14ac:dyDescent="0.25">
      <c r="A7831" s="1">
        <v>41235.208333333336</v>
      </c>
      <c r="B7831" t="s">
        <v>65</v>
      </c>
      <c r="C7831" t="s">
        <v>67</v>
      </c>
    </row>
    <row r="7832" spans="1:3" x14ac:dyDescent="0.25">
      <c r="A7832" s="1">
        <v>41235.25</v>
      </c>
      <c r="B7832" t="s">
        <v>63</v>
      </c>
      <c r="C7832" t="s">
        <v>67</v>
      </c>
    </row>
    <row r="7833" spans="1:3" x14ac:dyDescent="0.25">
      <c r="A7833" s="1">
        <v>41235.291666666664</v>
      </c>
      <c r="B7833">
        <v>6</v>
      </c>
      <c r="C7833" t="s">
        <v>67</v>
      </c>
    </row>
    <row r="7834" spans="1:3" x14ac:dyDescent="0.25">
      <c r="A7834" s="1">
        <v>41235.333333333336</v>
      </c>
      <c r="B7834" t="s">
        <v>62</v>
      </c>
      <c r="C7834" t="s">
        <v>67</v>
      </c>
    </row>
    <row r="7835" spans="1:3" x14ac:dyDescent="0.25">
      <c r="A7835" s="1">
        <v>41235.375</v>
      </c>
      <c r="B7835" t="s">
        <v>61</v>
      </c>
      <c r="C7835" t="s">
        <v>67</v>
      </c>
    </row>
    <row r="7836" spans="1:3" x14ac:dyDescent="0.25">
      <c r="A7836" s="1">
        <v>41235.416666666664</v>
      </c>
      <c r="B7836" t="s">
        <v>61</v>
      </c>
      <c r="C7836" t="s">
        <v>67</v>
      </c>
    </row>
    <row r="7837" spans="1:3" x14ac:dyDescent="0.25">
      <c r="A7837" s="1">
        <v>41235.458333333336</v>
      </c>
      <c r="B7837" t="s">
        <v>61</v>
      </c>
      <c r="C7837" t="s">
        <v>67</v>
      </c>
    </row>
    <row r="7838" spans="1:3" x14ac:dyDescent="0.25">
      <c r="A7838" s="1">
        <v>41235.5</v>
      </c>
      <c r="B7838" t="s">
        <v>61</v>
      </c>
      <c r="C7838" t="s">
        <v>67</v>
      </c>
    </row>
    <row r="7839" spans="1:3" x14ac:dyDescent="0.25">
      <c r="A7839" s="1">
        <v>41235.541666666664</v>
      </c>
      <c r="B7839" t="s">
        <v>60</v>
      </c>
      <c r="C7839" t="s">
        <v>67</v>
      </c>
    </row>
    <row r="7840" spans="1:3" x14ac:dyDescent="0.25">
      <c r="A7840" s="1">
        <v>41235.583333333336</v>
      </c>
      <c r="B7840" t="s">
        <v>60</v>
      </c>
      <c r="C7840" t="s">
        <v>67</v>
      </c>
    </row>
    <row r="7841" spans="1:3" x14ac:dyDescent="0.25">
      <c r="A7841" s="1">
        <v>41235.625</v>
      </c>
      <c r="B7841" t="s">
        <v>59</v>
      </c>
      <c r="C7841" t="s">
        <v>67</v>
      </c>
    </row>
    <row r="7842" spans="1:3" x14ac:dyDescent="0.25">
      <c r="A7842" s="1">
        <v>41235.666666666664</v>
      </c>
      <c r="B7842" t="s">
        <v>59</v>
      </c>
      <c r="C7842" t="s">
        <v>66</v>
      </c>
    </row>
    <row r="7843" spans="1:3" x14ac:dyDescent="0.25">
      <c r="A7843" s="1">
        <v>41235.708333333336</v>
      </c>
      <c r="B7843" t="s">
        <v>59</v>
      </c>
      <c r="C7843" t="s">
        <v>66</v>
      </c>
    </row>
    <row r="7844" spans="1:3" x14ac:dyDescent="0.25">
      <c r="A7844" s="1">
        <v>41235.75</v>
      </c>
      <c r="B7844" t="s">
        <v>59</v>
      </c>
      <c r="C7844" t="s">
        <v>66</v>
      </c>
    </row>
    <row r="7845" spans="1:3" x14ac:dyDescent="0.25">
      <c r="A7845" s="1">
        <v>41235.791666666664</v>
      </c>
      <c r="B7845" t="s">
        <v>59</v>
      </c>
      <c r="C7845" t="s">
        <v>66</v>
      </c>
    </row>
    <row r="7846" spans="1:3" x14ac:dyDescent="0.25">
      <c r="A7846" s="1">
        <v>41235.833333333336</v>
      </c>
      <c r="B7846" t="s">
        <v>58</v>
      </c>
      <c r="C7846" t="s">
        <v>66</v>
      </c>
    </row>
    <row r="7847" spans="1:3" x14ac:dyDescent="0.25">
      <c r="A7847" s="1">
        <v>41235.875</v>
      </c>
      <c r="B7847" t="s">
        <v>58</v>
      </c>
      <c r="C7847" t="s">
        <v>65</v>
      </c>
    </row>
    <row r="7848" spans="1:3" x14ac:dyDescent="0.25">
      <c r="A7848" s="1">
        <v>41235.916666666664</v>
      </c>
      <c r="B7848" t="s">
        <v>58</v>
      </c>
      <c r="C7848" t="s">
        <v>65</v>
      </c>
    </row>
    <row r="7849" spans="1:3" x14ac:dyDescent="0.25">
      <c r="A7849" s="1">
        <v>41235.958333333336</v>
      </c>
      <c r="B7849" t="s">
        <v>58</v>
      </c>
      <c r="C7849" t="s">
        <v>65</v>
      </c>
    </row>
    <row r="7850" spans="1:3" x14ac:dyDescent="0.25">
      <c r="A7850" s="1">
        <v>41236</v>
      </c>
      <c r="B7850" t="s">
        <v>57</v>
      </c>
      <c r="C7850" t="s">
        <v>65</v>
      </c>
    </row>
    <row r="7851" spans="1:3" x14ac:dyDescent="0.25">
      <c r="A7851" s="1">
        <v>41236.041666666664</v>
      </c>
      <c r="B7851" t="s">
        <v>58</v>
      </c>
      <c r="C7851" t="s">
        <v>65</v>
      </c>
    </row>
    <row r="7852" spans="1:3" x14ac:dyDescent="0.25">
      <c r="A7852" s="1">
        <v>41236.083333333336</v>
      </c>
      <c r="B7852" t="s">
        <v>60</v>
      </c>
      <c r="C7852" t="s">
        <v>65</v>
      </c>
    </row>
    <row r="7853" spans="1:3" x14ac:dyDescent="0.25">
      <c r="A7853" s="1">
        <v>41236.125</v>
      </c>
      <c r="B7853" t="s">
        <v>61</v>
      </c>
      <c r="C7853" t="s">
        <v>65</v>
      </c>
    </row>
    <row r="7854" spans="1:3" x14ac:dyDescent="0.25">
      <c r="A7854" s="1">
        <v>41236.166666666664</v>
      </c>
      <c r="B7854" t="s">
        <v>62</v>
      </c>
      <c r="C7854" t="s">
        <v>65</v>
      </c>
    </row>
    <row r="7855" spans="1:3" x14ac:dyDescent="0.25">
      <c r="A7855" s="1">
        <v>41236.208333333336</v>
      </c>
      <c r="B7855">
        <v>6</v>
      </c>
      <c r="C7855" t="s">
        <v>65</v>
      </c>
    </row>
    <row r="7856" spans="1:3" x14ac:dyDescent="0.25">
      <c r="A7856" s="1">
        <v>41236.25</v>
      </c>
      <c r="B7856">
        <v>6</v>
      </c>
      <c r="C7856" t="s">
        <v>65</v>
      </c>
    </row>
    <row r="7857" spans="1:3" x14ac:dyDescent="0.25">
      <c r="A7857" s="1">
        <v>41236.291666666664</v>
      </c>
      <c r="B7857" t="s">
        <v>63</v>
      </c>
      <c r="C7857" t="s">
        <v>65</v>
      </c>
    </row>
    <row r="7858" spans="1:3" x14ac:dyDescent="0.25">
      <c r="A7858" s="1">
        <v>41236.333333333336</v>
      </c>
      <c r="B7858" t="s">
        <v>63</v>
      </c>
      <c r="C7858" t="s">
        <v>65</v>
      </c>
    </row>
    <row r="7859" spans="1:3" x14ac:dyDescent="0.25">
      <c r="A7859" s="1">
        <v>41236.375</v>
      </c>
      <c r="B7859" t="s">
        <v>63</v>
      </c>
      <c r="C7859" t="s">
        <v>65</v>
      </c>
    </row>
    <row r="7860" spans="1:3" x14ac:dyDescent="0.25">
      <c r="A7860" s="1">
        <v>41236.416666666664</v>
      </c>
      <c r="B7860" t="s">
        <v>63</v>
      </c>
      <c r="C7860" t="s">
        <v>65</v>
      </c>
    </row>
    <row r="7861" spans="1:3" x14ac:dyDescent="0.25">
      <c r="A7861" s="1">
        <v>41236.458333333336</v>
      </c>
      <c r="B7861">
        <v>6</v>
      </c>
      <c r="C7861" t="s">
        <v>65</v>
      </c>
    </row>
    <row r="7862" spans="1:3" x14ac:dyDescent="0.25">
      <c r="A7862" s="1">
        <v>41236.5</v>
      </c>
      <c r="B7862">
        <v>6</v>
      </c>
      <c r="C7862" t="s">
        <v>66</v>
      </c>
    </row>
    <row r="7863" spans="1:3" x14ac:dyDescent="0.25">
      <c r="A7863" s="1">
        <v>41236.541666666664</v>
      </c>
      <c r="B7863" t="s">
        <v>61</v>
      </c>
      <c r="C7863" t="s">
        <v>66</v>
      </c>
    </row>
    <row r="7864" spans="1:3" x14ac:dyDescent="0.25">
      <c r="A7864" s="1">
        <v>41236.583333333336</v>
      </c>
      <c r="B7864" t="s">
        <v>60</v>
      </c>
      <c r="C7864" t="s">
        <v>65</v>
      </c>
    </row>
    <row r="7865" spans="1:3" x14ac:dyDescent="0.25">
      <c r="A7865" s="1">
        <v>41236.625</v>
      </c>
      <c r="B7865" t="s">
        <v>60</v>
      </c>
      <c r="C7865" t="s">
        <v>65</v>
      </c>
    </row>
    <row r="7866" spans="1:3" x14ac:dyDescent="0.25">
      <c r="A7866" s="1">
        <v>41236.666666666664</v>
      </c>
      <c r="B7866" t="s">
        <v>59</v>
      </c>
      <c r="C7866" t="s">
        <v>65</v>
      </c>
    </row>
    <row r="7867" spans="1:3" x14ac:dyDescent="0.25">
      <c r="A7867" s="1">
        <v>41236.708333333336</v>
      </c>
      <c r="B7867" t="s">
        <v>59</v>
      </c>
      <c r="C7867" t="s">
        <v>65</v>
      </c>
    </row>
    <row r="7868" spans="1:3" x14ac:dyDescent="0.25">
      <c r="A7868" s="1">
        <v>41236.75</v>
      </c>
      <c r="B7868" t="s">
        <v>59</v>
      </c>
      <c r="C7868" t="s">
        <v>65</v>
      </c>
    </row>
    <row r="7869" spans="1:3" x14ac:dyDescent="0.25">
      <c r="A7869" s="1">
        <v>41236.791666666664</v>
      </c>
      <c r="B7869" t="s">
        <v>58</v>
      </c>
      <c r="C7869" t="s">
        <v>65</v>
      </c>
    </row>
    <row r="7870" spans="1:3" x14ac:dyDescent="0.25">
      <c r="A7870" s="1">
        <v>41236.833333333336</v>
      </c>
      <c r="B7870" t="s">
        <v>58</v>
      </c>
      <c r="C7870" t="s">
        <v>65</v>
      </c>
    </row>
    <row r="7871" spans="1:3" x14ac:dyDescent="0.25">
      <c r="A7871" s="1">
        <v>41236.875</v>
      </c>
      <c r="B7871" t="s">
        <v>58</v>
      </c>
      <c r="C7871" t="s">
        <v>65</v>
      </c>
    </row>
    <row r="7872" spans="1:3" x14ac:dyDescent="0.25">
      <c r="A7872" s="1">
        <v>41236.916666666664</v>
      </c>
      <c r="B7872" t="s">
        <v>57</v>
      </c>
      <c r="C7872" t="s">
        <v>65</v>
      </c>
    </row>
    <row r="7873" spans="1:3" x14ac:dyDescent="0.25">
      <c r="A7873" s="1">
        <v>41236.958333333336</v>
      </c>
      <c r="B7873" t="s">
        <v>57</v>
      </c>
      <c r="C7873" t="s">
        <v>64</v>
      </c>
    </row>
    <row r="7874" spans="1:3" x14ac:dyDescent="0.25">
      <c r="A7874" s="1">
        <v>41237</v>
      </c>
      <c r="B7874" t="s">
        <v>57</v>
      </c>
      <c r="C7874" t="s">
        <v>64</v>
      </c>
    </row>
    <row r="7875" spans="1:3" x14ac:dyDescent="0.25">
      <c r="A7875" s="1">
        <v>41237.041666666664</v>
      </c>
      <c r="B7875" t="s">
        <v>57</v>
      </c>
      <c r="C7875" t="s">
        <v>64</v>
      </c>
    </row>
    <row r="7876" spans="1:3" x14ac:dyDescent="0.25">
      <c r="A7876" s="1">
        <v>41237.083333333336</v>
      </c>
      <c r="B7876" t="s">
        <v>59</v>
      </c>
      <c r="C7876" t="s">
        <v>64</v>
      </c>
    </row>
    <row r="7877" spans="1:3" x14ac:dyDescent="0.25">
      <c r="A7877" s="1">
        <v>41237.125</v>
      </c>
      <c r="B7877" t="s">
        <v>61</v>
      </c>
      <c r="C7877" t="s">
        <v>64</v>
      </c>
    </row>
    <row r="7878" spans="1:3" x14ac:dyDescent="0.25">
      <c r="A7878" s="1">
        <v>41237.166666666664</v>
      </c>
      <c r="B7878" t="s">
        <v>61</v>
      </c>
      <c r="C7878" t="s">
        <v>64</v>
      </c>
    </row>
    <row r="7879" spans="1:3" x14ac:dyDescent="0.25">
      <c r="A7879" s="1">
        <v>41237.208333333336</v>
      </c>
      <c r="B7879" t="s">
        <v>62</v>
      </c>
      <c r="C7879" t="s">
        <v>64</v>
      </c>
    </row>
    <row r="7880" spans="1:3" x14ac:dyDescent="0.25">
      <c r="A7880" s="1">
        <v>41237.25</v>
      </c>
      <c r="B7880" t="s">
        <v>62</v>
      </c>
      <c r="C7880" t="s">
        <v>64</v>
      </c>
    </row>
    <row r="7881" spans="1:3" x14ac:dyDescent="0.25">
      <c r="A7881" s="1">
        <v>41237.291666666664</v>
      </c>
      <c r="B7881">
        <v>6</v>
      </c>
      <c r="C7881" t="s">
        <v>64</v>
      </c>
    </row>
    <row r="7882" spans="1:3" x14ac:dyDescent="0.25">
      <c r="A7882" s="1">
        <v>41237.333333333336</v>
      </c>
      <c r="B7882">
        <v>6</v>
      </c>
      <c r="C7882" t="s">
        <v>64</v>
      </c>
    </row>
    <row r="7883" spans="1:3" x14ac:dyDescent="0.25">
      <c r="A7883" s="1">
        <v>41237.375</v>
      </c>
      <c r="B7883">
        <v>6</v>
      </c>
      <c r="C7883" t="s">
        <v>64</v>
      </c>
    </row>
    <row r="7884" spans="1:3" x14ac:dyDescent="0.25">
      <c r="A7884" s="1">
        <v>41237.416666666664</v>
      </c>
      <c r="B7884" t="s">
        <v>63</v>
      </c>
      <c r="C7884" t="s">
        <v>64</v>
      </c>
    </row>
    <row r="7885" spans="1:3" x14ac:dyDescent="0.25">
      <c r="A7885" s="1">
        <v>41237.458333333336</v>
      </c>
      <c r="B7885">
        <v>6</v>
      </c>
      <c r="C7885" t="s">
        <v>65</v>
      </c>
    </row>
    <row r="7886" spans="1:3" x14ac:dyDescent="0.25">
      <c r="A7886" s="1">
        <v>41237.5</v>
      </c>
      <c r="B7886" t="s">
        <v>61</v>
      </c>
      <c r="C7886" t="s">
        <v>65</v>
      </c>
    </row>
    <row r="7887" spans="1:3" x14ac:dyDescent="0.25">
      <c r="A7887" s="1">
        <v>41237.541666666664</v>
      </c>
      <c r="B7887" t="s">
        <v>60</v>
      </c>
      <c r="C7887" t="s">
        <v>65</v>
      </c>
    </row>
    <row r="7888" spans="1:3" x14ac:dyDescent="0.25">
      <c r="A7888" s="1">
        <v>41237.583333333336</v>
      </c>
      <c r="B7888" t="s">
        <v>59</v>
      </c>
      <c r="C7888" t="s">
        <v>65</v>
      </c>
    </row>
    <row r="7889" spans="1:3" x14ac:dyDescent="0.25">
      <c r="A7889" s="1">
        <v>41237.625</v>
      </c>
      <c r="B7889" t="s">
        <v>59</v>
      </c>
      <c r="C7889" t="s">
        <v>65</v>
      </c>
    </row>
    <row r="7890" spans="1:3" x14ac:dyDescent="0.25">
      <c r="A7890" s="1">
        <v>41237.666666666664</v>
      </c>
      <c r="B7890" t="s">
        <v>58</v>
      </c>
      <c r="C7890" t="s">
        <v>64</v>
      </c>
    </row>
    <row r="7891" spans="1:3" x14ac:dyDescent="0.25">
      <c r="A7891" s="1">
        <v>41237.708333333336</v>
      </c>
      <c r="B7891" t="s">
        <v>58</v>
      </c>
      <c r="C7891" t="s">
        <v>64</v>
      </c>
    </row>
    <row r="7892" spans="1:3" x14ac:dyDescent="0.25">
      <c r="A7892" s="1">
        <v>41237.75</v>
      </c>
      <c r="B7892" t="s">
        <v>57</v>
      </c>
      <c r="C7892" t="s">
        <v>64</v>
      </c>
    </row>
    <row r="7893" spans="1:3" x14ac:dyDescent="0.25">
      <c r="A7893" s="1">
        <v>41237.791666666664</v>
      </c>
      <c r="B7893" t="s">
        <v>57</v>
      </c>
      <c r="C7893" t="s">
        <v>64</v>
      </c>
    </row>
    <row r="7894" spans="1:3" x14ac:dyDescent="0.25">
      <c r="A7894" s="1">
        <v>41237.833333333336</v>
      </c>
      <c r="B7894" t="s">
        <v>57</v>
      </c>
      <c r="C7894" t="s">
        <v>64</v>
      </c>
    </row>
    <row r="7895" spans="1:3" x14ac:dyDescent="0.25">
      <c r="A7895" s="1">
        <v>41237.875</v>
      </c>
      <c r="B7895" t="s">
        <v>57</v>
      </c>
      <c r="C7895" t="s">
        <v>64</v>
      </c>
    </row>
    <row r="7896" spans="1:3" x14ac:dyDescent="0.25">
      <c r="A7896" s="1">
        <v>41237.916666666664</v>
      </c>
      <c r="B7896" t="s">
        <v>57</v>
      </c>
      <c r="C7896" t="s">
        <v>64</v>
      </c>
    </row>
    <row r="7897" spans="1:3" x14ac:dyDescent="0.25">
      <c r="A7897" s="1">
        <v>41237.958333333336</v>
      </c>
      <c r="B7897" t="s">
        <v>56</v>
      </c>
      <c r="C7897" t="s">
        <v>64</v>
      </c>
    </row>
    <row r="7898" spans="1:3" x14ac:dyDescent="0.25">
      <c r="A7898" s="1">
        <v>41238</v>
      </c>
      <c r="B7898" t="s">
        <v>58</v>
      </c>
      <c r="C7898" t="s">
        <v>63</v>
      </c>
    </row>
    <row r="7899" spans="1:3" x14ac:dyDescent="0.25">
      <c r="A7899" s="1">
        <v>41238.041666666664</v>
      </c>
      <c r="B7899" t="s">
        <v>59</v>
      </c>
      <c r="C7899" t="s">
        <v>63</v>
      </c>
    </row>
    <row r="7900" spans="1:3" x14ac:dyDescent="0.25">
      <c r="A7900" s="1">
        <v>41238.083333333336</v>
      </c>
      <c r="B7900" t="s">
        <v>60</v>
      </c>
      <c r="C7900" t="s">
        <v>63</v>
      </c>
    </row>
    <row r="7901" spans="1:3" x14ac:dyDescent="0.25">
      <c r="A7901" s="1">
        <v>41238.125</v>
      </c>
      <c r="B7901" t="s">
        <v>61</v>
      </c>
      <c r="C7901" t="s">
        <v>63</v>
      </c>
    </row>
    <row r="7902" spans="1:3" x14ac:dyDescent="0.25">
      <c r="A7902" s="1">
        <v>41238.166666666664</v>
      </c>
      <c r="B7902" t="s">
        <v>62</v>
      </c>
      <c r="C7902" t="s">
        <v>63</v>
      </c>
    </row>
    <row r="7903" spans="1:3" x14ac:dyDescent="0.25">
      <c r="A7903" s="1">
        <v>41238.208333333336</v>
      </c>
      <c r="B7903" t="s">
        <v>62</v>
      </c>
      <c r="C7903" t="s">
        <v>63</v>
      </c>
    </row>
    <row r="7904" spans="1:3" x14ac:dyDescent="0.25">
      <c r="A7904" s="1">
        <v>41238.25</v>
      </c>
      <c r="B7904" t="s">
        <v>62</v>
      </c>
      <c r="C7904" t="s">
        <v>64</v>
      </c>
    </row>
    <row r="7905" spans="1:3" x14ac:dyDescent="0.25">
      <c r="A7905" s="1">
        <v>41238.291666666664</v>
      </c>
      <c r="B7905">
        <v>6</v>
      </c>
      <c r="C7905" t="s">
        <v>64</v>
      </c>
    </row>
    <row r="7906" spans="1:3" x14ac:dyDescent="0.25">
      <c r="A7906" s="1">
        <v>41238.333333333336</v>
      </c>
      <c r="B7906">
        <v>6</v>
      </c>
      <c r="C7906" t="s">
        <v>64</v>
      </c>
    </row>
    <row r="7907" spans="1:3" x14ac:dyDescent="0.25">
      <c r="A7907" s="1">
        <v>41238.375</v>
      </c>
      <c r="B7907">
        <v>6</v>
      </c>
      <c r="C7907" t="s">
        <v>64</v>
      </c>
    </row>
    <row r="7908" spans="1:3" x14ac:dyDescent="0.25">
      <c r="A7908" s="1">
        <v>41238.416666666664</v>
      </c>
      <c r="B7908" t="s">
        <v>62</v>
      </c>
      <c r="C7908" t="s">
        <v>64</v>
      </c>
    </row>
    <row r="7909" spans="1:3" x14ac:dyDescent="0.25">
      <c r="A7909" s="1">
        <v>41238.458333333336</v>
      </c>
      <c r="B7909" t="s">
        <v>61</v>
      </c>
      <c r="C7909" t="s">
        <v>64</v>
      </c>
    </row>
    <row r="7910" spans="1:3" x14ac:dyDescent="0.25">
      <c r="A7910" s="1">
        <v>41238.5</v>
      </c>
      <c r="B7910" t="s">
        <v>60</v>
      </c>
      <c r="C7910" t="s">
        <v>64</v>
      </c>
    </row>
    <row r="7911" spans="1:3" x14ac:dyDescent="0.25">
      <c r="A7911" s="1">
        <v>41238.541666666664</v>
      </c>
      <c r="B7911" t="s">
        <v>59</v>
      </c>
      <c r="C7911" t="s">
        <v>64</v>
      </c>
    </row>
    <row r="7912" spans="1:3" x14ac:dyDescent="0.25">
      <c r="A7912" s="1">
        <v>41238.583333333336</v>
      </c>
      <c r="B7912" t="s">
        <v>58</v>
      </c>
      <c r="C7912" t="s">
        <v>64</v>
      </c>
    </row>
    <row r="7913" spans="1:3" x14ac:dyDescent="0.25">
      <c r="A7913" s="1">
        <v>41238.625</v>
      </c>
      <c r="B7913" t="s">
        <v>58</v>
      </c>
      <c r="C7913" t="s">
        <v>64</v>
      </c>
    </row>
    <row r="7914" spans="1:3" x14ac:dyDescent="0.25">
      <c r="A7914" s="1">
        <v>41238.666666666664</v>
      </c>
      <c r="B7914" t="s">
        <v>58</v>
      </c>
      <c r="C7914" t="s">
        <v>64</v>
      </c>
    </row>
    <row r="7915" spans="1:3" x14ac:dyDescent="0.25">
      <c r="A7915" s="1">
        <v>41238.708333333336</v>
      </c>
      <c r="B7915" t="s">
        <v>57</v>
      </c>
      <c r="C7915" t="s">
        <v>64</v>
      </c>
    </row>
    <row r="7916" spans="1:3" x14ac:dyDescent="0.25">
      <c r="A7916" s="1">
        <v>41238.75</v>
      </c>
      <c r="B7916" t="s">
        <v>57</v>
      </c>
      <c r="C7916" t="s">
        <v>64</v>
      </c>
    </row>
    <row r="7917" spans="1:3" x14ac:dyDescent="0.25">
      <c r="A7917" s="1">
        <v>41238.791666666664</v>
      </c>
      <c r="B7917" t="s">
        <v>57</v>
      </c>
      <c r="C7917" t="s">
        <v>64</v>
      </c>
    </row>
    <row r="7918" spans="1:3" x14ac:dyDescent="0.25">
      <c r="A7918" s="1">
        <v>41238.833333333336</v>
      </c>
      <c r="B7918" t="s">
        <v>57</v>
      </c>
      <c r="C7918" t="s">
        <v>63</v>
      </c>
    </row>
    <row r="7919" spans="1:3" x14ac:dyDescent="0.25">
      <c r="A7919" s="1">
        <v>41238.875</v>
      </c>
      <c r="B7919" t="s">
        <v>56</v>
      </c>
      <c r="C7919" t="s">
        <v>63</v>
      </c>
    </row>
    <row r="7920" spans="1:3" x14ac:dyDescent="0.25">
      <c r="A7920" s="1">
        <v>41238.916666666664</v>
      </c>
      <c r="B7920" t="s">
        <v>56</v>
      </c>
      <c r="C7920" t="s">
        <v>63</v>
      </c>
    </row>
    <row r="7921" spans="1:3" x14ac:dyDescent="0.25">
      <c r="A7921" s="1">
        <v>41238.958333333336</v>
      </c>
      <c r="B7921" t="s">
        <v>56</v>
      </c>
      <c r="C7921" t="s">
        <v>63</v>
      </c>
    </row>
    <row r="7922" spans="1:3" x14ac:dyDescent="0.25">
      <c r="A7922" s="1">
        <v>41239</v>
      </c>
      <c r="B7922" t="s">
        <v>56</v>
      </c>
      <c r="C7922" t="s">
        <v>63</v>
      </c>
    </row>
    <row r="7923" spans="1:3" x14ac:dyDescent="0.25">
      <c r="A7923" s="1">
        <v>41239.041666666664</v>
      </c>
      <c r="B7923" t="s">
        <v>56</v>
      </c>
      <c r="C7923" t="s">
        <v>63</v>
      </c>
    </row>
    <row r="7924" spans="1:3" x14ac:dyDescent="0.25">
      <c r="A7924" s="1">
        <v>41239.083333333336</v>
      </c>
      <c r="B7924" t="s">
        <v>55</v>
      </c>
      <c r="C7924" t="s">
        <v>63</v>
      </c>
    </row>
    <row r="7925" spans="1:3" x14ac:dyDescent="0.25">
      <c r="A7925" s="1">
        <v>41239.125</v>
      </c>
      <c r="B7925" t="s">
        <v>55</v>
      </c>
      <c r="C7925" t="s">
        <v>63</v>
      </c>
    </row>
    <row r="7926" spans="1:3" x14ac:dyDescent="0.25">
      <c r="A7926" s="1">
        <v>41239.166666666664</v>
      </c>
      <c r="B7926" t="s">
        <v>55</v>
      </c>
      <c r="C7926">
        <v>6</v>
      </c>
    </row>
    <row r="7927" spans="1:3" x14ac:dyDescent="0.25">
      <c r="A7927" s="1">
        <v>41239.208333333336</v>
      </c>
      <c r="B7927" t="s">
        <v>55</v>
      </c>
      <c r="C7927">
        <v>6</v>
      </c>
    </row>
    <row r="7928" spans="1:3" x14ac:dyDescent="0.25">
      <c r="A7928" s="1">
        <v>41239.25</v>
      </c>
      <c r="B7928" t="s">
        <v>58</v>
      </c>
      <c r="C7928">
        <v>6</v>
      </c>
    </row>
    <row r="7929" spans="1:3" x14ac:dyDescent="0.25">
      <c r="A7929" s="1">
        <v>41239.291666666664</v>
      </c>
      <c r="B7929" t="s">
        <v>59</v>
      </c>
      <c r="C7929">
        <v>6</v>
      </c>
    </row>
    <row r="7930" spans="1:3" x14ac:dyDescent="0.25">
      <c r="A7930" s="1">
        <v>41239.333333333336</v>
      </c>
      <c r="B7930" t="s">
        <v>59</v>
      </c>
      <c r="C7930">
        <v>6</v>
      </c>
    </row>
    <row r="7931" spans="1:3" x14ac:dyDescent="0.25">
      <c r="A7931" s="1">
        <v>41239.375</v>
      </c>
      <c r="B7931" t="s">
        <v>60</v>
      </c>
      <c r="C7931">
        <v>6</v>
      </c>
    </row>
    <row r="7932" spans="1:3" x14ac:dyDescent="0.25">
      <c r="A7932" s="1">
        <v>41239.416666666664</v>
      </c>
      <c r="B7932" t="s">
        <v>61</v>
      </c>
      <c r="C7932">
        <v>6</v>
      </c>
    </row>
    <row r="7933" spans="1:3" x14ac:dyDescent="0.25">
      <c r="A7933" s="1">
        <v>41239.458333333336</v>
      </c>
      <c r="B7933" t="s">
        <v>61</v>
      </c>
      <c r="C7933">
        <v>6</v>
      </c>
    </row>
    <row r="7934" spans="1:3" x14ac:dyDescent="0.25">
      <c r="A7934" s="1">
        <v>41239.5</v>
      </c>
      <c r="B7934" t="s">
        <v>60</v>
      </c>
      <c r="C7934">
        <v>6</v>
      </c>
    </row>
    <row r="7935" spans="1:3" x14ac:dyDescent="0.25">
      <c r="A7935" s="1">
        <v>41239.541666666664</v>
      </c>
      <c r="B7935" t="s">
        <v>61</v>
      </c>
      <c r="C7935">
        <v>6</v>
      </c>
    </row>
    <row r="7936" spans="1:3" x14ac:dyDescent="0.25">
      <c r="A7936" s="1">
        <v>41239.583333333336</v>
      </c>
      <c r="B7936" t="s">
        <v>61</v>
      </c>
      <c r="C7936">
        <v>6</v>
      </c>
    </row>
    <row r="7937" spans="1:3" x14ac:dyDescent="0.25">
      <c r="A7937" s="1">
        <v>41239.625</v>
      </c>
      <c r="B7937" t="s">
        <v>62</v>
      </c>
      <c r="C7937" t="s">
        <v>63</v>
      </c>
    </row>
    <row r="7938" spans="1:3" x14ac:dyDescent="0.25">
      <c r="A7938" s="1">
        <v>41239.666666666664</v>
      </c>
      <c r="B7938" t="s">
        <v>62</v>
      </c>
      <c r="C7938" t="s">
        <v>63</v>
      </c>
    </row>
    <row r="7939" spans="1:3" x14ac:dyDescent="0.25">
      <c r="A7939" s="1">
        <v>41239.708333333336</v>
      </c>
      <c r="B7939" t="s">
        <v>62</v>
      </c>
      <c r="C7939" t="s">
        <v>63</v>
      </c>
    </row>
    <row r="7940" spans="1:3" x14ac:dyDescent="0.25">
      <c r="A7940" s="1">
        <v>41239.75</v>
      </c>
      <c r="B7940">
        <v>6</v>
      </c>
      <c r="C7940" t="s">
        <v>63</v>
      </c>
    </row>
    <row r="7941" spans="1:3" x14ac:dyDescent="0.25">
      <c r="A7941" s="1">
        <v>41239.791666666664</v>
      </c>
      <c r="B7941">
        <v>6</v>
      </c>
      <c r="C7941" t="s">
        <v>63</v>
      </c>
    </row>
    <row r="7942" spans="1:3" x14ac:dyDescent="0.25">
      <c r="A7942" s="1">
        <v>41239.833333333336</v>
      </c>
      <c r="B7942">
        <v>6</v>
      </c>
      <c r="C7942" t="s">
        <v>63</v>
      </c>
    </row>
    <row r="7943" spans="1:3" x14ac:dyDescent="0.25">
      <c r="A7943" s="1">
        <v>41239.875</v>
      </c>
      <c r="B7943">
        <v>6</v>
      </c>
      <c r="C7943" t="s">
        <v>63</v>
      </c>
    </row>
    <row r="7944" spans="1:3" x14ac:dyDescent="0.25">
      <c r="A7944" s="1">
        <v>41239.916666666664</v>
      </c>
      <c r="B7944" t="s">
        <v>62</v>
      </c>
      <c r="C7944" t="s">
        <v>63</v>
      </c>
    </row>
    <row r="7945" spans="1:3" x14ac:dyDescent="0.25">
      <c r="A7945" s="1">
        <v>41239.958333333336</v>
      </c>
      <c r="B7945" t="s">
        <v>60</v>
      </c>
      <c r="C7945" t="s">
        <v>63</v>
      </c>
    </row>
    <row r="7946" spans="1:3" x14ac:dyDescent="0.25">
      <c r="A7946" s="1">
        <v>41240</v>
      </c>
      <c r="B7946" t="s">
        <v>59</v>
      </c>
      <c r="C7946" t="s">
        <v>63</v>
      </c>
    </row>
    <row r="7947" spans="1:3" x14ac:dyDescent="0.25">
      <c r="A7947" s="1">
        <v>41240.041666666664</v>
      </c>
      <c r="B7947" t="s">
        <v>59</v>
      </c>
      <c r="C7947" t="s">
        <v>63</v>
      </c>
    </row>
    <row r="7948" spans="1:3" x14ac:dyDescent="0.25">
      <c r="A7948" s="1">
        <v>41240.083333333336</v>
      </c>
      <c r="B7948" t="s">
        <v>58</v>
      </c>
      <c r="C7948" t="s">
        <v>63</v>
      </c>
    </row>
    <row r="7949" spans="1:3" x14ac:dyDescent="0.25">
      <c r="A7949" s="1">
        <v>41240.125</v>
      </c>
      <c r="B7949" t="s">
        <v>57</v>
      </c>
      <c r="C7949" t="s">
        <v>63</v>
      </c>
    </row>
    <row r="7950" spans="1:3" x14ac:dyDescent="0.25">
      <c r="A7950" s="1">
        <v>41240.166666666664</v>
      </c>
      <c r="B7950" t="s">
        <v>57</v>
      </c>
      <c r="C7950" t="s">
        <v>63</v>
      </c>
    </row>
    <row r="7951" spans="1:3" x14ac:dyDescent="0.25">
      <c r="A7951" s="1">
        <v>41240.208333333336</v>
      </c>
      <c r="B7951" t="s">
        <v>57</v>
      </c>
      <c r="C7951" t="s">
        <v>63</v>
      </c>
    </row>
    <row r="7952" spans="1:3" x14ac:dyDescent="0.25">
      <c r="A7952" s="1">
        <v>41240.25</v>
      </c>
      <c r="B7952" t="s">
        <v>57</v>
      </c>
      <c r="C7952" t="s">
        <v>63</v>
      </c>
    </row>
    <row r="7953" spans="1:3" x14ac:dyDescent="0.25">
      <c r="A7953" s="1">
        <v>41240.291666666664</v>
      </c>
      <c r="B7953" t="s">
        <v>56</v>
      </c>
      <c r="C7953" t="s">
        <v>63</v>
      </c>
    </row>
    <row r="7954" spans="1:3" x14ac:dyDescent="0.25">
      <c r="A7954" s="1">
        <v>41240.333333333336</v>
      </c>
      <c r="B7954" t="s">
        <v>56</v>
      </c>
      <c r="C7954" t="s">
        <v>63</v>
      </c>
    </row>
    <row r="7955" spans="1:3" x14ac:dyDescent="0.25">
      <c r="A7955" s="1">
        <v>41240.375</v>
      </c>
      <c r="B7955" t="s">
        <v>55</v>
      </c>
      <c r="C7955" t="s">
        <v>63</v>
      </c>
    </row>
    <row r="7956" spans="1:3" x14ac:dyDescent="0.25">
      <c r="A7956" s="1">
        <v>41240.416666666664</v>
      </c>
      <c r="B7956" t="s">
        <v>55</v>
      </c>
      <c r="C7956">
        <v>6</v>
      </c>
    </row>
    <row r="7957" spans="1:3" x14ac:dyDescent="0.25">
      <c r="A7957" s="1">
        <v>41240.458333333336</v>
      </c>
      <c r="B7957" t="s">
        <v>55</v>
      </c>
      <c r="C7957">
        <v>6</v>
      </c>
    </row>
    <row r="7958" spans="1:3" x14ac:dyDescent="0.25">
      <c r="A7958" s="1">
        <v>41240.5</v>
      </c>
      <c r="B7958" t="s">
        <v>55</v>
      </c>
      <c r="C7958">
        <v>6</v>
      </c>
    </row>
    <row r="7959" spans="1:3" x14ac:dyDescent="0.25">
      <c r="A7959" s="1">
        <v>41240.541666666664</v>
      </c>
      <c r="B7959" t="s">
        <v>55</v>
      </c>
      <c r="C7959">
        <v>6</v>
      </c>
    </row>
    <row r="7960" spans="1:3" x14ac:dyDescent="0.25">
      <c r="A7960" s="1">
        <v>41240.583333333336</v>
      </c>
      <c r="B7960" t="s">
        <v>54</v>
      </c>
      <c r="C7960">
        <v>6</v>
      </c>
    </row>
    <row r="7961" spans="1:3" x14ac:dyDescent="0.25">
      <c r="A7961" s="1">
        <v>41240.625</v>
      </c>
      <c r="B7961" t="s">
        <v>54</v>
      </c>
      <c r="C7961">
        <v>6</v>
      </c>
    </row>
    <row r="7962" spans="1:3" x14ac:dyDescent="0.25">
      <c r="A7962" s="1">
        <v>41240.666666666664</v>
      </c>
      <c r="B7962" t="s">
        <v>54</v>
      </c>
      <c r="C7962">
        <v>6</v>
      </c>
    </row>
    <row r="7963" spans="1:3" x14ac:dyDescent="0.25">
      <c r="A7963" s="1">
        <v>41240.708333333336</v>
      </c>
      <c r="B7963" t="s">
        <v>54</v>
      </c>
      <c r="C7963" t="s">
        <v>62</v>
      </c>
    </row>
    <row r="7964" spans="1:3" x14ac:dyDescent="0.25">
      <c r="A7964" s="1">
        <v>41240.75</v>
      </c>
      <c r="B7964" t="s">
        <v>56</v>
      </c>
      <c r="C7964" t="s">
        <v>62</v>
      </c>
    </row>
    <row r="7965" spans="1:3" x14ac:dyDescent="0.25">
      <c r="A7965" s="1">
        <v>41240.791666666664</v>
      </c>
      <c r="B7965" t="s">
        <v>57</v>
      </c>
      <c r="C7965" t="s">
        <v>62</v>
      </c>
    </row>
    <row r="7966" spans="1:3" x14ac:dyDescent="0.25">
      <c r="A7966" s="1">
        <v>41240.833333333336</v>
      </c>
      <c r="B7966" t="s">
        <v>58</v>
      </c>
      <c r="C7966" t="s">
        <v>62</v>
      </c>
    </row>
    <row r="7967" spans="1:3" x14ac:dyDescent="0.25">
      <c r="A7967" s="1">
        <v>41240.875</v>
      </c>
      <c r="B7967" t="s">
        <v>59</v>
      </c>
      <c r="C7967" t="s">
        <v>62</v>
      </c>
    </row>
    <row r="7968" spans="1:3" x14ac:dyDescent="0.25">
      <c r="A7968" s="1">
        <v>41240.916666666664</v>
      </c>
      <c r="B7968" t="s">
        <v>59</v>
      </c>
      <c r="C7968" t="s">
        <v>62</v>
      </c>
    </row>
    <row r="7969" spans="1:3" x14ac:dyDescent="0.25">
      <c r="A7969" s="1">
        <v>41240.958333333336</v>
      </c>
      <c r="B7969" t="s">
        <v>60</v>
      </c>
      <c r="C7969" t="s">
        <v>62</v>
      </c>
    </row>
    <row r="7970" spans="1:3" x14ac:dyDescent="0.25">
      <c r="A7970" s="1">
        <v>41241</v>
      </c>
      <c r="B7970" t="s">
        <v>60</v>
      </c>
      <c r="C7970" t="s">
        <v>62</v>
      </c>
    </row>
    <row r="7971" spans="1:3" x14ac:dyDescent="0.25">
      <c r="A7971" s="1">
        <v>41241.041666666664</v>
      </c>
      <c r="B7971" t="s">
        <v>61</v>
      </c>
      <c r="C7971">
        <v>6</v>
      </c>
    </row>
    <row r="7972" spans="1:3" x14ac:dyDescent="0.25">
      <c r="A7972" s="1">
        <v>41241.083333333336</v>
      </c>
      <c r="B7972" t="s">
        <v>61</v>
      </c>
      <c r="C7972">
        <v>6</v>
      </c>
    </row>
    <row r="7973" spans="1:3" x14ac:dyDescent="0.25">
      <c r="A7973" s="1">
        <v>41241.125</v>
      </c>
      <c r="B7973" t="s">
        <v>61</v>
      </c>
      <c r="C7973">
        <v>6</v>
      </c>
    </row>
    <row r="7974" spans="1:3" x14ac:dyDescent="0.25">
      <c r="A7974" s="1">
        <v>41241.166666666664</v>
      </c>
      <c r="B7974" t="s">
        <v>61</v>
      </c>
      <c r="C7974">
        <v>6</v>
      </c>
    </row>
    <row r="7975" spans="1:3" x14ac:dyDescent="0.25">
      <c r="A7975" s="1">
        <v>41241.208333333336</v>
      </c>
      <c r="B7975" t="s">
        <v>62</v>
      </c>
      <c r="C7975">
        <v>6</v>
      </c>
    </row>
    <row r="7976" spans="1:3" x14ac:dyDescent="0.25">
      <c r="A7976" s="1">
        <v>41241.25</v>
      </c>
      <c r="B7976" t="s">
        <v>62</v>
      </c>
      <c r="C7976">
        <v>6</v>
      </c>
    </row>
    <row r="7977" spans="1:3" x14ac:dyDescent="0.25">
      <c r="A7977" s="1">
        <v>41241.291666666664</v>
      </c>
      <c r="B7977" t="s">
        <v>61</v>
      </c>
      <c r="C7977">
        <v>6</v>
      </c>
    </row>
    <row r="7978" spans="1:3" x14ac:dyDescent="0.25">
      <c r="A7978" s="1">
        <v>41241.333333333336</v>
      </c>
      <c r="B7978" t="s">
        <v>59</v>
      </c>
      <c r="C7978">
        <v>6</v>
      </c>
    </row>
    <row r="7979" spans="1:3" x14ac:dyDescent="0.25">
      <c r="A7979" s="1">
        <v>41241.375</v>
      </c>
      <c r="B7979" t="s">
        <v>58</v>
      </c>
      <c r="C7979">
        <v>6</v>
      </c>
    </row>
    <row r="7980" spans="1:3" x14ac:dyDescent="0.25">
      <c r="A7980" s="1">
        <v>41241.416666666664</v>
      </c>
      <c r="B7980" t="s">
        <v>57</v>
      </c>
      <c r="C7980">
        <v>6</v>
      </c>
    </row>
    <row r="7981" spans="1:3" x14ac:dyDescent="0.25">
      <c r="A7981" s="1">
        <v>41241.458333333336</v>
      </c>
      <c r="B7981" t="s">
        <v>57</v>
      </c>
      <c r="C7981">
        <v>6</v>
      </c>
    </row>
    <row r="7982" spans="1:3" x14ac:dyDescent="0.25">
      <c r="A7982" s="1">
        <v>41241.5</v>
      </c>
      <c r="B7982" t="s">
        <v>57</v>
      </c>
      <c r="C7982">
        <v>6</v>
      </c>
    </row>
    <row r="7983" spans="1:3" x14ac:dyDescent="0.25">
      <c r="A7983" s="1">
        <v>41241.541666666664</v>
      </c>
      <c r="B7983" t="s">
        <v>56</v>
      </c>
      <c r="C7983">
        <v>6</v>
      </c>
    </row>
    <row r="7984" spans="1:3" x14ac:dyDescent="0.25">
      <c r="A7984" s="1">
        <v>41241.583333333336</v>
      </c>
      <c r="B7984" t="s">
        <v>56</v>
      </c>
      <c r="C7984">
        <v>6</v>
      </c>
    </row>
    <row r="7985" spans="1:3" x14ac:dyDescent="0.25">
      <c r="A7985" s="1">
        <v>41241.625</v>
      </c>
      <c r="B7985" t="s">
        <v>55</v>
      </c>
      <c r="C7985">
        <v>6</v>
      </c>
    </row>
    <row r="7986" spans="1:3" x14ac:dyDescent="0.25">
      <c r="A7986" s="1">
        <v>41241.666666666664</v>
      </c>
      <c r="B7986" t="s">
        <v>55</v>
      </c>
      <c r="C7986">
        <v>6</v>
      </c>
    </row>
    <row r="7987" spans="1:3" x14ac:dyDescent="0.25">
      <c r="A7987" s="1">
        <v>41241.708333333336</v>
      </c>
      <c r="B7987" t="s">
        <v>55</v>
      </c>
      <c r="C7987">
        <v>6</v>
      </c>
    </row>
    <row r="7988" spans="1:3" x14ac:dyDescent="0.25">
      <c r="A7988" s="1">
        <v>41241.75</v>
      </c>
      <c r="B7988" t="s">
        <v>54</v>
      </c>
      <c r="C7988" t="s">
        <v>62</v>
      </c>
    </row>
    <row r="7989" spans="1:3" x14ac:dyDescent="0.25">
      <c r="A7989" s="1">
        <v>41241.791666666664</v>
      </c>
      <c r="B7989" t="s">
        <v>54</v>
      </c>
      <c r="C7989" t="s">
        <v>62</v>
      </c>
    </row>
    <row r="7990" spans="1:3" x14ac:dyDescent="0.25">
      <c r="A7990" s="1">
        <v>41241.833333333336</v>
      </c>
      <c r="B7990" t="s">
        <v>54</v>
      </c>
      <c r="C7990" t="s">
        <v>62</v>
      </c>
    </row>
    <row r="7991" spans="1:3" x14ac:dyDescent="0.25">
      <c r="A7991" s="1">
        <v>41241.875</v>
      </c>
      <c r="B7991" t="s">
        <v>54</v>
      </c>
      <c r="C7991" t="s">
        <v>62</v>
      </c>
    </row>
    <row r="7992" spans="1:3" x14ac:dyDescent="0.25">
      <c r="A7992" s="1">
        <v>41241.916666666664</v>
      </c>
      <c r="B7992">
        <v>5</v>
      </c>
      <c r="C7992" t="s">
        <v>62</v>
      </c>
    </row>
    <row r="7993" spans="1:3" x14ac:dyDescent="0.25">
      <c r="A7993" s="1">
        <v>41241.958333333336</v>
      </c>
      <c r="B7993">
        <v>5</v>
      </c>
      <c r="C7993" t="s">
        <v>62</v>
      </c>
    </row>
    <row r="7994" spans="1:3" x14ac:dyDescent="0.25">
      <c r="A7994" s="1">
        <v>41242</v>
      </c>
      <c r="B7994">
        <v>5</v>
      </c>
      <c r="C7994" t="s">
        <v>62</v>
      </c>
    </row>
    <row r="7995" spans="1:3" x14ac:dyDescent="0.25">
      <c r="A7995" s="1">
        <v>41242.041666666664</v>
      </c>
      <c r="B7995">
        <v>5</v>
      </c>
      <c r="C7995" t="s">
        <v>62</v>
      </c>
    </row>
    <row r="7996" spans="1:3" x14ac:dyDescent="0.25">
      <c r="A7996" s="1">
        <v>41242.083333333336</v>
      </c>
      <c r="B7996" t="s">
        <v>55</v>
      </c>
      <c r="C7996" t="s">
        <v>61</v>
      </c>
    </row>
    <row r="7997" spans="1:3" x14ac:dyDescent="0.25">
      <c r="A7997" s="1">
        <v>41242.125</v>
      </c>
      <c r="B7997" t="s">
        <v>57</v>
      </c>
      <c r="C7997" t="s">
        <v>61</v>
      </c>
    </row>
    <row r="7998" spans="1:3" x14ac:dyDescent="0.25">
      <c r="A7998" s="1">
        <v>41242.166666666664</v>
      </c>
      <c r="B7998" t="s">
        <v>57</v>
      </c>
      <c r="C7998" t="s">
        <v>61</v>
      </c>
    </row>
    <row r="7999" spans="1:3" x14ac:dyDescent="0.25">
      <c r="A7999" s="1">
        <v>41242.208333333336</v>
      </c>
      <c r="B7999" t="s">
        <v>58</v>
      </c>
      <c r="C7999" t="s">
        <v>61</v>
      </c>
    </row>
    <row r="8000" spans="1:3" x14ac:dyDescent="0.25">
      <c r="A8000" s="1">
        <v>41242.25</v>
      </c>
      <c r="B8000" t="s">
        <v>59</v>
      </c>
      <c r="C8000" t="s">
        <v>61</v>
      </c>
    </row>
    <row r="8001" spans="1:3" x14ac:dyDescent="0.25">
      <c r="A8001" s="1">
        <v>41242.291666666664</v>
      </c>
      <c r="B8001" t="s">
        <v>59</v>
      </c>
      <c r="C8001" t="s">
        <v>62</v>
      </c>
    </row>
    <row r="8002" spans="1:3" x14ac:dyDescent="0.25">
      <c r="A8002" s="1">
        <v>41242.333333333336</v>
      </c>
      <c r="B8002" t="s">
        <v>59</v>
      </c>
      <c r="C8002" t="s">
        <v>62</v>
      </c>
    </row>
    <row r="8003" spans="1:3" x14ac:dyDescent="0.25">
      <c r="A8003" s="1">
        <v>41242.375</v>
      </c>
      <c r="B8003" t="s">
        <v>60</v>
      </c>
      <c r="C8003" t="s">
        <v>62</v>
      </c>
    </row>
    <row r="8004" spans="1:3" x14ac:dyDescent="0.25">
      <c r="A8004" s="1">
        <v>41242.416666666664</v>
      </c>
      <c r="B8004" t="s">
        <v>60</v>
      </c>
      <c r="C8004" t="s">
        <v>62</v>
      </c>
    </row>
    <row r="8005" spans="1:3" x14ac:dyDescent="0.25">
      <c r="A8005" s="1">
        <v>41242.458333333336</v>
      </c>
      <c r="B8005" t="s">
        <v>60</v>
      </c>
      <c r="C8005" t="s">
        <v>62</v>
      </c>
    </row>
    <row r="8006" spans="1:3" x14ac:dyDescent="0.25">
      <c r="A8006" s="1">
        <v>41242.5</v>
      </c>
      <c r="B8006" t="s">
        <v>58</v>
      </c>
      <c r="C8006" t="s">
        <v>62</v>
      </c>
    </row>
    <row r="8007" spans="1:3" x14ac:dyDescent="0.25">
      <c r="A8007" s="1">
        <v>41242.541666666664</v>
      </c>
      <c r="B8007" t="s">
        <v>57</v>
      </c>
      <c r="C8007" t="s">
        <v>62</v>
      </c>
    </row>
    <row r="8008" spans="1:3" x14ac:dyDescent="0.25">
      <c r="A8008" s="1">
        <v>41242.583333333336</v>
      </c>
      <c r="B8008" t="s">
        <v>56</v>
      </c>
      <c r="C8008" t="s">
        <v>62</v>
      </c>
    </row>
    <row r="8009" spans="1:3" x14ac:dyDescent="0.25">
      <c r="A8009" s="1">
        <v>41242.625</v>
      </c>
      <c r="B8009" t="s">
        <v>56</v>
      </c>
      <c r="C8009" t="s">
        <v>62</v>
      </c>
    </row>
    <row r="8010" spans="1:3" x14ac:dyDescent="0.25">
      <c r="A8010" s="1">
        <v>41242.666666666664</v>
      </c>
      <c r="B8010" t="s">
        <v>55</v>
      </c>
      <c r="C8010" t="s">
        <v>62</v>
      </c>
    </row>
    <row r="8011" spans="1:3" x14ac:dyDescent="0.25">
      <c r="A8011" s="1">
        <v>41242.708333333336</v>
      </c>
      <c r="B8011" t="s">
        <v>54</v>
      </c>
      <c r="C8011" t="s">
        <v>62</v>
      </c>
    </row>
    <row r="8012" spans="1:3" x14ac:dyDescent="0.25">
      <c r="A8012" s="1">
        <v>41242.75</v>
      </c>
      <c r="B8012" t="s">
        <v>54</v>
      </c>
      <c r="C8012" t="s">
        <v>62</v>
      </c>
    </row>
    <row r="8013" spans="1:3" x14ac:dyDescent="0.25">
      <c r="A8013" s="1">
        <v>41242.791666666664</v>
      </c>
      <c r="B8013" t="s">
        <v>54</v>
      </c>
      <c r="C8013" t="s">
        <v>62</v>
      </c>
    </row>
    <row r="8014" spans="1:3" x14ac:dyDescent="0.25">
      <c r="A8014" s="1">
        <v>41242.833333333336</v>
      </c>
      <c r="B8014" t="s">
        <v>54</v>
      </c>
      <c r="C8014" t="s">
        <v>62</v>
      </c>
    </row>
    <row r="8015" spans="1:3" x14ac:dyDescent="0.25">
      <c r="A8015" s="1">
        <v>41242.875</v>
      </c>
      <c r="B8015" t="s">
        <v>54</v>
      </c>
      <c r="C8015" t="s">
        <v>61</v>
      </c>
    </row>
    <row r="8016" spans="1:3" x14ac:dyDescent="0.25">
      <c r="A8016" s="1">
        <v>41242.916666666664</v>
      </c>
      <c r="B8016">
        <v>5</v>
      </c>
      <c r="C8016" t="s">
        <v>61</v>
      </c>
    </row>
    <row r="8017" spans="1:3" x14ac:dyDescent="0.25">
      <c r="A8017" s="1">
        <v>41242.958333333336</v>
      </c>
      <c r="B8017">
        <v>5</v>
      </c>
      <c r="C8017" t="s">
        <v>61</v>
      </c>
    </row>
    <row r="8018" spans="1:3" x14ac:dyDescent="0.25">
      <c r="A8018" s="1">
        <v>41243</v>
      </c>
      <c r="B8018">
        <v>5</v>
      </c>
      <c r="C8018" t="s">
        <v>61</v>
      </c>
    </row>
    <row r="8019" spans="1:3" x14ac:dyDescent="0.25">
      <c r="A8019" s="1">
        <v>41243.041666666664</v>
      </c>
      <c r="B8019" t="s">
        <v>16</v>
      </c>
      <c r="C8019" t="s">
        <v>61</v>
      </c>
    </row>
    <row r="8020" spans="1:3" x14ac:dyDescent="0.25">
      <c r="A8020" s="1">
        <v>41243.083333333336</v>
      </c>
      <c r="B8020" t="s">
        <v>16</v>
      </c>
      <c r="C8020" t="s">
        <v>61</v>
      </c>
    </row>
    <row r="8021" spans="1:3" x14ac:dyDescent="0.25">
      <c r="A8021" s="1">
        <v>41243.125</v>
      </c>
      <c r="B8021" t="s">
        <v>16</v>
      </c>
      <c r="C8021" t="s">
        <v>61</v>
      </c>
    </row>
    <row r="8022" spans="1:3" x14ac:dyDescent="0.25">
      <c r="A8022" s="1">
        <v>41243.166666666664</v>
      </c>
      <c r="B8022" t="s">
        <v>16</v>
      </c>
      <c r="C8022" t="s">
        <v>61</v>
      </c>
    </row>
    <row r="8023" spans="1:3" x14ac:dyDescent="0.25">
      <c r="A8023" s="1">
        <v>41243.208333333336</v>
      </c>
      <c r="B8023" t="s">
        <v>7</v>
      </c>
      <c r="C8023" t="s">
        <v>61</v>
      </c>
    </row>
    <row r="8024" spans="1:3" x14ac:dyDescent="0.25">
      <c r="A8024" s="1">
        <v>41243.25</v>
      </c>
      <c r="B8024" t="s">
        <v>7</v>
      </c>
      <c r="C8024" t="s">
        <v>60</v>
      </c>
    </row>
    <row r="8025" spans="1:3" x14ac:dyDescent="0.25">
      <c r="A8025" s="1">
        <v>41243.291666666664</v>
      </c>
      <c r="B8025" t="s">
        <v>7</v>
      </c>
      <c r="C8025" t="s">
        <v>60</v>
      </c>
    </row>
    <row r="8026" spans="1:3" x14ac:dyDescent="0.25">
      <c r="A8026" s="1">
        <v>41243.333333333336</v>
      </c>
      <c r="B8026" t="s">
        <v>7</v>
      </c>
      <c r="C8026" t="s">
        <v>60</v>
      </c>
    </row>
    <row r="8027" spans="1:3" x14ac:dyDescent="0.25">
      <c r="A8027" s="1">
        <v>41243.375</v>
      </c>
      <c r="B8027" t="s">
        <v>7</v>
      </c>
      <c r="C8027" t="s">
        <v>60</v>
      </c>
    </row>
    <row r="8028" spans="1:3" x14ac:dyDescent="0.25">
      <c r="A8028" s="1">
        <v>41243.416666666664</v>
      </c>
      <c r="B8028">
        <v>5</v>
      </c>
      <c r="C8028" t="s">
        <v>60</v>
      </c>
    </row>
    <row r="8029" spans="1:3" x14ac:dyDescent="0.25">
      <c r="A8029" s="1">
        <v>41243.458333333336</v>
      </c>
      <c r="B8029">
        <v>5</v>
      </c>
      <c r="C8029" t="s">
        <v>60</v>
      </c>
    </row>
    <row r="8030" spans="1:3" x14ac:dyDescent="0.25">
      <c r="A8030" s="1">
        <v>41243.5</v>
      </c>
      <c r="B8030" t="s">
        <v>54</v>
      </c>
      <c r="C8030" t="s">
        <v>60</v>
      </c>
    </row>
    <row r="8031" spans="1:3" x14ac:dyDescent="0.25">
      <c r="A8031" s="1">
        <v>41243.541666666664</v>
      </c>
      <c r="B8031" t="s">
        <v>55</v>
      </c>
      <c r="C8031" t="s">
        <v>60</v>
      </c>
    </row>
    <row r="8032" spans="1:3" x14ac:dyDescent="0.25">
      <c r="A8032" s="1">
        <v>41243.583333333336</v>
      </c>
      <c r="B8032" t="s">
        <v>56</v>
      </c>
      <c r="C8032" t="s">
        <v>60</v>
      </c>
    </row>
    <row r="8033" spans="1:3" x14ac:dyDescent="0.25">
      <c r="A8033" s="1">
        <v>41243.625</v>
      </c>
      <c r="B8033" t="s">
        <v>56</v>
      </c>
      <c r="C8033" t="s">
        <v>60</v>
      </c>
    </row>
    <row r="8034" spans="1:3" x14ac:dyDescent="0.25">
      <c r="A8034" s="1">
        <v>41243.666666666664</v>
      </c>
      <c r="B8034" t="s">
        <v>57</v>
      </c>
      <c r="C8034" t="s">
        <v>60</v>
      </c>
    </row>
    <row r="8035" spans="1:3" x14ac:dyDescent="0.25">
      <c r="A8035" s="1">
        <v>41243.708333333336</v>
      </c>
      <c r="B8035" t="s">
        <v>57</v>
      </c>
      <c r="C8035" t="s">
        <v>60</v>
      </c>
    </row>
    <row r="8036" spans="1:3" x14ac:dyDescent="0.25">
      <c r="A8036" s="1">
        <v>41243.75</v>
      </c>
      <c r="B8036" t="s">
        <v>55</v>
      </c>
      <c r="C8036" t="s">
        <v>60</v>
      </c>
    </row>
    <row r="8037" spans="1:3" x14ac:dyDescent="0.25">
      <c r="A8037" s="1">
        <v>41243.791666666664</v>
      </c>
      <c r="B8037" t="s">
        <v>54</v>
      </c>
      <c r="C8037" t="s">
        <v>60</v>
      </c>
    </row>
    <row r="8038" spans="1:3" x14ac:dyDescent="0.25">
      <c r="A8038" s="1">
        <v>41243.833333333336</v>
      </c>
      <c r="B8038">
        <v>5</v>
      </c>
      <c r="C8038" t="s">
        <v>60</v>
      </c>
    </row>
    <row r="8039" spans="1:3" x14ac:dyDescent="0.25">
      <c r="A8039" s="1">
        <v>41243.875</v>
      </c>
      <c r="B8039" t="s">
        <v>16</v>
      </c>
      <c r="C8039" t="s">
        <v>60</v>
      </c>
    </row>
    <row r="8040" spans="1:3" x14ac:dyDescent="0.25">
      <c r="A8040" s="1">
        <v>41243.916666666664</v>
      </c>
      <c r="B8040" t="s">
        <v>16</v>
      </c>
      <c r="C8040" t="s">
        <v>60</v>
      </c>
    </row>
    <row r="8041" spans="1:3" x14ac:dyDescent="0.25">
      <c r="A8041" s="1">
        <v>41243.958333333336</v>
      </c>
      <c r="B8041" t="s">
        <v>16</v>
      </c>
      <c r="C8041" t="s">
        <v>60</v>
      </c>
    </row>
    <row r="8042" spans="1:3" x14ac:dyDescent="0.25">
      <c r="A8042" s="1">
        <v>41244</v>
      </c>
      <c r="B8042" t="s">
        <v>16</v>
      </c>
      <c r="C8042" t="s">
        <v>60</v>
      </c>
    </row>
    <row r="8043" spans="1:3" x14ac:dyDescent="0.25">
      <c r="A8043" s="1">
        <v>41244.041666666664</v>
      </c>
      <c r="B8043" t="s">
        <v>7</v>
      </c>
      <c r="C8043" t="s">
        <v>60</v>
      </c>
    </row>
    <row r="8044" spans="1:3" x14ac:dyDescent="0.25">
      <c r="A8044" s="1">
        <v>41244.083333333336</v>
      </c>
      <c r="B8044" t="s">
        <v>7</v>
      </c>
      <c r="C8044" t="s">
        <v>60</v>
      </c>
    </row>
    <row r="8045" spans="1:3" x14ac:dyDescent="0.25">
      <c r="A8045" s="1">
        <v>41244.125</v>
      </c>
      <c r="B8045" t="s">
        <v>7</v>
      </c>
      <c r="C8045" t="s">
        <v>60</v>
      </c>
    </row>
    <row r="8046" spans="1:3" x14ac:dyDescent="0.25">
      <c r="A8046" s="1">
        <v>41244.166666666664</v>
      </c>
      <c r="B8046" t="s">
        <v>26</v>
      </c>
      <c r="C8046" t="s">
        <v>59</v>
      </c>
    </row>
    <row r="8047" spans="1:3" x14ac:dyDescent="0.25">
      <c r="A8047" s="1">
        <v>41244.208333333336</v>
      </c>
      <c r="B8047" t="s">
        <v>26</v>
      </c>
      <c r="C8047" t="s">
        <v>59</v>
      </c>
    </row>
    <row r="8048" spans="1:3" x14ac:dyDescent="0.25">
      <c r="A8048" s="1">
        <v>41244.25</v>
      </c>
      <c r="B8048" t="s">
        <v>26</v>
      </c>
      <c r="C8048" t="s">
        <v>59</v>
      </c>
    </row>
    <row r="8049" spans="1:3" x14ac:dyDescent="0.25">
      <c r="A8049" s="1">
        <v>41244.291666666664</v>
      </c>
      <c r="B8049" t="s">
        <v>26</v>
      </c>
      <c r="C8049" t="s">
        <v>59</v>
      </c>
    </row>
    <row r="8050" spans="1:3" x14ac:dyDescent="0.25">
      <c r="A8050" s="1">
        <v>41244.333333333336</v>
      </c>
      <c r="B8050" t="s">
        <v>26</v>
      </c>
      <c r="C8050" t="s">
        <v>59</v>
      </c>
    </row>
    <row r="8051" spans="1:3" x14ac:dyDescent="0.25">
      <c r="A8051" s="1">
        <v>41244.375</v>
      </c>
      <c r="B8051" t="s">
        <v>26</v>
      </c>
      <c r="C8051" t="s">
        <v>59</v>
      </c>
    </row>
    <row r="8052" spans="1:3" x14ac:dyDescent="0.25">
      <c r="A8052" s="1">
        <v>41244.416666666664</v>
      </c>
      <c r="B8052" t="s">
        <v>34</v>
      </c>
      <c r="C8052" t="s">
        <v>58</v>
      </c>
    </row>
    <row r="8053" spans="1:3" x14ac:dyDescent="0.25">
      <c r="A8053" s="1">
        <v>41244.458333333336</v>
      </c>
      <c r="B8053" t="s">
        <v>34</v>
      </c>
      <c r="C8053" t="s">
        <v>58</v>
      </c>
    </row>
    <row r="8054" spans="1:3" x14ac:dyDescent="0.25">
      <c r="A8054" s="1">
        <v>41244.5</v>
      </c>
      <c r="B8054" t="s">
        <v>34</v>
      </c>
      <c r="C8054" t="s">
        <v>58</v>
      </c>
    </row>
    <row r="8055" spans="1:3" x14ac:dyDescent="0.25">
      <c r="A8055" s="1">
        <v>41244.541666666664</v>
      </c>
      <c r="B8055" t="s">
        <v>34</v>
      </c>
      <c r="C8055" t="s">
        <v>58</v>
      </c>
    </row>
    <row r="8056" spans="1:3" x14ac:dyDescent="0.25">
      <c r="A8056" s="1">
        <v>41244.583333333336</v>
      </c>
      <c r="B8056" t="s">
        <v>34</v>
      </c>
      <c r="C8056" t="s">
        <v>58</v>
      </c>
    </row>
    <row r="8057" spans="1:3" x14ac:dyDescent="0.25">
      <c r="A8057" s="1">
        <v>41244.625</v>
      </c>
      <c r="B8057" t="s">
        <v>34</v>
      </c>
      <c r="C8057" t="s">
        <v>58</v>
      </c>
    </row>
    <row r="8058" spans="1:3" x14ac:dyDescent="0.25">
      <c r="A8058" s="1">
        <v>41244.666666666664</v>
      </c>
      <c r="B8058" t="s">
        <v>36</v>
      </c>
      <c r="C8058" t="s">
        <v>58</v>
      </c>
    </row>
    <row r="8059" spans="1:3" x14ac:dyDescent="0.25">
      <c r="A8059" s="1">
        <v>41244.708333333336</v>
      </c>
      <c r="B8059" t="s">
        <v>36</v>
      </c>
      <c r="C8059" t="s">
        <v>57</v>
      </c>
    </row>
    <row r="8060" spans="1:3" x14ac:dyDescent="0.25">
      <c r="A8060" s="1">
        <v>41244.75</v>
      </c>
      <c r="B8060" t="s">
        <v>36</v>
      </c>
      <c r="C8060" t="s">
        <v>57</v>
      </c>
    </row>
    <row r="8061" spans="1:3" x14ac:dyDescent="0.25">
      <c r="A8061" s="1">
        <v>41244.791666666664</v>
      </c>
      <c r="B8061" t="s">
        <v>36</v>
      </c>
      <c r="C8061" t="s">
        <v>57</v>
      </c>
    </row>
    <row r="8062" spans="1:3" x14ac:dyDescent="0.25">
      <c r="A8062" s="1">
        <v>41244.833333333336</v>
      </c>
      <c r="B8062" t="s">
        <v>26</v>
      </c>
      <c r="C8062" t="s">
        <v>57</v>
      </c>
    </row>
    <row r="8063" spans="1:3" x14ac:dyDescent="0.25">
      <c r="A8063" s="1">
        <v>41244.875</v>
      </c>
      <c r="B8063" t="s">
        <v>7</v>
      </c>
      <c r="C8063" t="s">
        <v>57</v>
      </c>
    </row>
    <row r="8064" spans="1:3" x14ac:dyDescent="0.25">
      <c r="A8064" s="1">
        <v>41244.916666666664</v>
      </c>
      <c r="B8064" t="s">
        <v>16</v>
      </c>
      <c r="C8064" t="s">
        <v>57</v>
      </c>
    </row>
    <row r="8065" spans="1:3" x14ac:dyDescent="0.25">
      <c r="A8065" s="1">
        <v>41244.958333333336</v>
      </c>
      <c r="B8065">
        <v>5</v>
      </c>
      <c r="C8065" t="s">
        <v>57</v>
      </c>
    </row>
    <row r="8066" spans="1:3" x14ac:dyDescent="0.25">
      <c r="A8066" s="1">
        <v>41245</v>
      </c>
      <c r="B8066" t="s">
        <v>16</v>
      </c>
      <c r="C8066" t="s">
        <v>57</v>
      </c>
    </row>
    <row r="8067" spans="1:3" x14ac:dyDescent="0.25">
      <c r="A8067" s="1">
        <v>41245.041666666664</v>
      </c>
      <c r="B8067" t="s">
        <v>16</v>
      </c>
      <c r="C8067" t="s">
        <v>57</v>
      </c>
    </row>
    <row r="8068" spans="1:3" x14ac:dyDescent="0.25">
      <c r="A8068" s="1">
        <v>41245.083333333336</v>
      </c>
      <c r="B8068">
        <v>5</v>
      </c>
      <c r="C8068" t="s">
        <v>57</v>
      </c>
    </row>
    <row r="8069" spans="1:3" x14ac:dyDescent="0.25">
      <c r="A8069" s="1">
        <v>41245.125</v>
      </c>
      <c r="B8069" t="s">
        <v>54</v>
      </c>
      <c r="C8069" t="s">
        <v>57</v>
      </c>
    </row>
    <row r="8070" spans="1:3" x14ac:dyDescent="0.25">
      <c r="A8070" s="1">
        <v>41245.166666666664</v>
      </c>
      <c r="B8070" t="s">
        <v>54</v>
      </c>
      <c r="C8070" t="s">
        <v>57</v>
      </c>
    </row>
    <row r="8071" spans="1:3" x14ac:dyDescent="0.25">
      <c r="A8071" s="1">
        <v>41245.208333333336</v>
      </c>
      <c r="B8071" t="s">
        <v>16</v>
      </c>
      <c r="C8071" t="s">
        <v>57</v>
      </c>
    </row>
    <row r="8072" spans="1:3" x14ac:dyDescent="0.25">
      <c r="A8072" s="1">
        <v>41245.25</v>
      </c>
      <c r="B8072" t="s">
        <v>7</v>
      </c>
      <c r="C8072" t="s">
        <v>57</v>
      </c>
    </row>
    <row r="8073" spans="1:3" x14ac:dyDescent="0.25">
      <c r="A8073" s="1">
        <v>41245.291666666664</v>
      </c>
      <c r="B8073" t="s">
        <v>26</v>
      </c>
      <c r="C8073" t="s">
        <v>57</v>
      </c>
    </row>
    <row r="8074" spans="1:3" x14ac:dyDescent="0.25">
      <c r="A8074" s="1">
        <v>41245.333333333336</v>
      </c>
      <c r="B8074" t="s">
        <v>26</v>
      </c>
      <c r="C8074" t="s">
        <v>57</v>
      </c>
    </row>
    <row r="8075" spans="1:3" x14ac:dyDescent="0.25">
      <c r="A8075" s="1">
        <v>41245.375</v>
      </c>
      <c r="B8075" t="s">
        <v>34</v>
      </c>
      <c r="C8075" t="s">
        <v>57</v>
      </c>
    </row>
    <row r="8076" spans="1:3" x14ac:dyDescent="0.25">
      <c r="A8076" s="1">
        <v>41245.416666666664</v>
      </c>
      <c r="B8076" t="s">
        <v>34</v>
      </c>
      <c r="C8076" t="s">
        <v>57</v>
      </c>
    </row>
    <row r="8077" spans="1:3" x14ac:dyDescent="0.25">
      <c r="A8077" s="1">
        <v>41245.458333333336</v>
      </c>
      <c r="B8077" t="s">
        <v>34</v>
      </c>
      <c r="C8077" t="s">
        <v>57</v>
      </c>
    </row>
    <row r="8078" spans="1:3" x14ac:dyDescent="0.25">
      <c r="A8078" s="1">
        <v>41245.5</v>
      </c>
      <c r="B8078" t="s">
        <v>34</v>
      </c>
      <c r="C8078" t="s">
        <v>57</v>
      </c>
    </row>
    <row r="8079" spans="1:3" x14ac:dyDescent="0.25">
      <c r="A8079" s="1">
        <v>41245.541666666664</v>
      </c>
      <c r="B8079" t="s">
        <v>36</v>
      </c>
      <c r="C8079" t="s">
        <v>57</v>
      </c>
    </row>
    <row r="8080" spans="1:3" x14ac:dyDescent="0.25">
      <c r="A8080" s="1">
        <v>41245.583333333336</v>
      </c>
      <c r="B8080" t="s">
        <v>36</v>
      </c>
      <c r="C8080" t="s">
        <v>57</v>
      </c>
    </row>
    <row r="8081" spans="1:3" x14ac:dyDescent="0.25">
      <c r="A8081" s="1">
        <v>41245.625</v>
      </c>
      <c r="B8081" t="s">
        <v>36</v>
      </c>
      <c r="C8081" t="s">
        <v>57</v>
      </c>
    </row>
    <row r="8082" spans="1:3" x14ac:dyDescent="0.25">
      <c r="A8082" s="1">
        <v>41245.666666666664</v>
      </c>
      <c r="B8082" t="s">
        <v>36</v>
      </c>
      <c r="C8082" t="s">
        <v>57</v>
      </c>
    </row>
    <row r="8083" spans="1:3" x14ac:dyDescent="0.25">
      <c r="A8083" s="1">
        <v>41245.708333333336</v>
      </c>
      <c r="B8083" t="s">
        <v>41</v>
      </c>
      <c r="C8083" t="s">
        <v>56</v>
      </c>
    </row>
    <row r="8084" spans="1:3" x14ac:dyDescent="0.25">
      <c r="A8084" s="1">
        <v>41245.75</v>
      </c>
      <c r="B8084" t="s">
        <v>41</v>
      </c>
      <c r="C8084" t="s">
        <v>56</v>
      </c>
    </row>
    <row r="8085" spans="1:3" x14ac:dyDescent="0.25">
      <c r="A8085" s="1">
        <v>41245.791666666664</v>
      </c>
      <c r="B8085" t="s">
        <v>41</v>
      </c>
      <c r="C8085" t="s">
        <v>56</v>
      </c>
    </row>
    <row r="8086" spans="1:3" x14ac:dyDescent="0.25">
      <c r="A8086" s="1">
        <v>41245.833333333336</v>
      </c>
      <c r="B8086" t="s">
        <v>41</v>
      </c>
      <c r="C8086" t="s">
        <v>56</v>
      </c>
    </row>
    <row r="8087" spans="1:3" x14ac:dyDescent="0.25">
      <c r="A8087" s="1">
        <v>41245.875</v>
      </c>
      <c r="B8087" t="s">
        <v>41</v>
      </c>
      <c r="C8087" t="s">
        <v>56</v>
      </c>
    </row>
    <row r="8088" spans="1:3" x14ac:dyDescent="0.25">
      <c r="A8088" s="1">
        <v>41245.916666666664</v>
      </c>
      <c r="B8088" t="s">
        <v>41</v>
      </c>
      <c r="C8088" t="s">
        <v>56</v>
      </c>
    </row>
    <row r="8089" spans="1:3" x14ac:dyDescent="0.25">
      <c r="A8089" s="1">
        <v>41245.958333333336</v>
      </c>
      <c r="B8089" t="s">
        <v>41</v>
      </c>
      <c r="C8089" t="s">
        <v>55</v>
      </c>
    </row>
    <row r="8090" spans="1:3" x14ac:dyDescent="0.25">
      <c r="A8090" s="1">
        <v>41246</v>
      </c>
      <c r="B8090" t="s">
        <v>44</v>
      </c>
      <c r="C8090" t="s">
        <v>55</v>
      </c>
    </row>
    <row r="8091" spans="1:3" x14ac:dyDescent="0.25">
      <c r="A8091" s="1">
        <v>41246.041666666664</v>
      </c>
      <c r="B8091" t="s">
        <v>44</v>
      </c>
      <c r="C8091" t="s">
        <v>55</v>
      </c>
    </row>
    <row r="8092" spans="1:3" x14ac:dyDescent="0.25">
      <c r="A8092" s="1">
        <v>41246.083333333336</v>
      </c>
      <c r="B8092" t="s">
        <v>44</v>
      </c>
      <c r="C8092" t="s">
        <v>55</v>
      </c>
    </row>
    <row r="8093" spans="1:3" x14ac:dyDescent="0.25">
      <c r="A8093" s="1">
        <v>41246.125</v>
      </c>
      <c r="B8093" t="s">
        <v>44</v>
      </c>
      <c r="C8093" t="s">
        <v>55</v>
      </c>
    </row>
    <row r="8094" spans="1:3" x14ac:dyDescent="0.25">
      <c r="A8094" s="1">
        <v>41246.166666666664</v>
      </c>
      <c r="B8094" t="s">
        <v>44</v>
      </c>
      <c r="C8094" t="s">
        <v>55</v>
      </c>
    </row>
    <row r="8095" spans="1:3" x14ac:dyDescent="0.25">
      <c r="A8095" s="1">
        <v>41246.208333333336</v>
      </c>
      <c r="B8095" t="s">
        <v>44</v>
      </c>
      <c r="C8095" t="s">
        <v>55</v>
      </c>
    </row>
    <row r="8096" spans="1:3" x14ac:dyDescent="0.25">
      <c r="A8096" s="1">
        <v>41246.25</v>
      </c>
      <c r="B8096" t="s">
        <v>44</v>
      </c>
      <c r="C8096" t="s">
        <v>55</v>
      </c>
    </row>
    <row r="8097" spans="1:3" x14ac:dyDescent="0.25">
      <c r="A8097" s="1">
        <v>41246.291666666664</v>
      </c>
      <c r="B8097" t="s">
        <v>46</v>
      </c>
      <c r="C8097" t="s">
        <v>55</v>
      </c>
    </row>
    <row r="8098" spans="1:3" x14ac:dyDescent="0.25">
      <c r="A8098" s="1">
        <v>41246.333333333336</v>
      </c>
      <c r="B8098" t="s">
        <v>46</v>
      </c>
      <c r="C8098" t="s">
        <v>55</v>
      </c>
    </row>
    <row r="8099" spans="1:3" x14ac:dyDescent="0.25">
      <c r="A8099" s="1">
        <v>41246.375</v>
      </c>
      <c r="B8099" t="s">
        <v>46</v>
      </c>
      <c r="C8099" t="s">
        <v>55</v>
      </c>
    </row>
    <row r="8100" spans="1:3" x14ac:dyDescent="0.25">
      <c r="A8100" s="1">
        <v>41246.416666666664</v>
      </c>
      <c r="B8100" t="s">
        <v>46</v>
      </c>
      <c r="C8100" t="s">
        <v>54</v>
      </c>
    </row>
    <row r="8101" spans="1:3" x14ac:dyDescent="0.25">
      <c r="A8101" s="1">
        <v>41246.458333333336</v>
      </c>
      <c r="B8101" t="s">
        <v>46</v>
      </c>
      <c r="C8101" t="s">
        <v>54</v>
      </c>
    </row>
    <row r="8102" spans="1:3" x14ac:dyDescent="0.25">
      <c r="A8102" s="1">
        <v>41246.5</v>
      </c>
      <c r="B8102" t="s">
        <v>46</v>
      </c>
      <c r="C8102" t="s">
        <v>54</v>
      </c>
    </row>
    <row r="8103" spans="1:3" x14ac:dyDescent="0.25">
      <c r="A8103" s="1">
        <v>41246.541666666664</v>
      </c>
      <c r="B8103" t="s">
        <v>46</v>
      </c>
      <c r="C8103" t="s">
        <v>54</v>
      </c>
    </row>
    <row r="8104" spans="1:3" x14ac:dyDescent="0.25">
      <c r="A8104" s="1">
        <v>41246.583333333336</v>
      </c>
      <c r="B8104" t="s">
        <v>46</v>
      </c>
      <c r="C8104" t="s">
        <v>54</v>
      </c>
    </row>
    <row r="8105" spans="1:3" x14ac:dyDescent="0.25">
      <c r="A8105" s="1">
        <v>41246.625</v>
      </c>
      <c r="B8105" t="s">
        <v>46</v>
      </c>
      <c r="C8105" t="s">
        <v>54</v>
      </c>
    </row>
    <row r="8106" spans="1:3" x14ac:dyDescent="0.25">
      <c r="A8106" s="1">
        <v>41246.666666666664</v>
      </c>
      <c r="B8106" t="s">
        <v>6</v>
      </c>
      <c r="C8106">
        <v>5</v>
      </c>
    </row>
    <row r="8107" spans="1:3" x14ac:dyDescent="0.25">
      <c r="A8107" s="1">
        <v>41246.708333333336</v>
      </c>
      <c r="B8107" t="s">
        <v>6</v>
      </c>
      <c r="C8107">
        <v>5</v>
      </c>
    </row>
    <row r="8108" spans="1:3" x14ac:dyDescent="0.25">
      <c r="A8108" s="1">
        <v>41246.75</v>
      </c>
      <c r="B8108" t="s">
        <v>6</v>
      </c>
      <c r="C8108">
        <v>5</v>
      </c>
    </row>
    <row r="8109" spans="1:3" x14ac:dyDescent="0.25">
      <c r="A8109" s="1">
        <v>41246.791666666664</v>
      </c>
      <c r="B8109" t="s">
        <v>6</v>
      </c>
      <c r="C8109">
        <v>5</v>
      </c>
    </row>
    <row r="8110" spans="1:3" x14ac:dyDescent="0.25">
      <c r="A8110" s="1">
        <v>41246.833333333336</v>
      </c>
      <c r="B8110" t="s">
        <v>6</v>
      </c>
      <c r="C8110">
        <v>5</v>
      </c>
    </row>
    <row r="8111" spans="1:3" x14ac:dyDescent="0.25">
      <c r="A8111" s="1">
        <v>41246.875</v>
      </c>
      <c r="B8111" t="s">
        <v>6</v>
      </c>
      <c r="C8111">
        <v>5</v>
      </c>
    </row>
    <row r="8112" spans="1:3" x14ac:dyDescent="0.25">
      <c r="A8112" s="1">
        <v>41246.916666666664</v>
      </c>
      <c r="B8112" t="s">
        <v>6</v>
      </c>
      <c r="C8112">
        <v>5</v>
      </c>
    </row>
    <row r="8113" spans="1:3" x14ac:dyDescent="0.25">
      <c r="A8113" s="1">
        <v>41246.958333333336</v>
      </c>
      <c r="B8113" t="s">
        <v>6</v>
      </c>
      <c r="C8113">
        <v>5</v>
      </c>
    </row>
    <row r="8114" spans="1:3" x14ac:dyDescent="0.25">
      <c r="A8114" s="1">
        <v>41247</v>
      </c>
      <c r="B8114">
        <v>4</v>
      </c>
      <c r="C8114">
        <v>5</v>
      </c>
    </row>
    <row r="8115" spans="1:3" x14ac:dyDescent="0.25">
      <c r="A8115" s="1">
        <v>41247.041666666664</v>
      </c>
      <c r="B8115" t="s">
        <v>6</v>
      </c>
      <c r="C8115" t="s">
        <v>16</v>
      </c>
    </row>
    <row r="8116" spans="1:3" x14ac:dyDescent="0.25">
      <c r="A8116" s="1">
        <v>41247.083333333336</v>
      </c>
      <c r="B8116" t="s">
        <v>6</v>
      </c>
      <c r="C8116" t="s">
        <v>16</v>
      </c>
    </row>
    <row r="8117" spans="1:3" x14ac:dyDescent="0.25">
      <c r="A8117" s="1">
        <v>41247.125</v>
      </c>
      <c r="B8117">
        <v>4</v>
      </c>
      <c r="C8117" t="s">
        <v>16</v>
      </c>
    </row>
    <row r="8118" spans="1:3" x14ac:dyDescent="0.25">
      <c r="A8118" s="1">
        <v>41247.166666666664</v>
      </c>
      <c r="B8118">
        <v>4</v>
      </c>
      <c r="C8118" t="s">
        <v>16</v>
      </c>
    </row>
    <row r="8119" spans="1:3" x14ac:dyDescent="0.25">
      <c r="A8119" s="1">
        <v>41247.208333333336</v>
      </c>
      <c r="B8119">
        <v>4</v>
      </c>
      <c r="C8119" t="s">
        <v>16</v>
      </c>
    </row>
    <row r="8120" spans="1:3" x14ac:dyDescent="0.25">
      <c r="A8120" s="1">
        <v>41247.25</v>
      </c>
      <c r="B8120">
        <v>4</v>
      </c>
      <c r="C8120" t="s">
        <v>16</v>
      </c>
    </row>
    <row r="8121" spans="1:3" x14ac:dyDescent="0.25">
      <c r="A8121" s="1">
        <v>41247.291666666664</v>
      </c>
      <c r="B8121">
        <v>4</v>
      </c>
      <c r="C8121" t="s">
        <v>16</v>
      </c>
    </row>
    <row r="8122" spans="1:3" x14ac:dyDescent="0.25">
      <c r="A8122" s="1">
        <v>41247.333333333336</v>
      </c>
      <c r="B8122">
        <v>4</v>
      </c>
      <c r="C8122" t="s">
        <v>16</v>
      </c>
    </row>
    <row r="8123" spans="1:3" x14ac:dyDescent="0.25">
      <c r="A8123" s="1">
        <v>41247.375</v>
      </c>
      <c r="B8123">
        <v>4</v>
      </c>
      <c r="C8123" t="s">
        <v>16</v>
      </c>
    </row>
    <row r="8124" spans="1:3" x14ac:dyDescent="0.25">
      <c r="A8124" s="1">
        <v>41247.416666666664</v>
      </c>
      <c r="B8124" t="s">
        <v>35</v>
      </c>
      <c r="C8124" t="s">
        <v>7</v>
      </c>
    </row>
    <row r="8125" spans="1:3" x14ac:dyDescent="0.25">
      <c r="A8125" s="1">
        <v>41247.458333333336</v>
      </c>
      <c r="B8125">
        <v>4</v>
      </c>
      <c r="C8125" t="s">
        <v>16</v>
      </c>
    </row>
    <row r="8126" spans="1:3" x14ac:dyDescent="0.25">
      <c r="A8126" s="1">
        <v>41247.5</v>
      </c>
      <c r="B8126" t="s">
        <v>35</v>
      </c>
      <c r="C8126" t="s">
        <v>7</v>
      </c>
    </row>
    <row r="8127" spans="1:3" x14ac:dyDescent="0.25">
      <c r="A8127" s="1">
        <v>41247.541666666664</v>
      </c>
      <c r="B8127" t="s">
        <v>35</v>
      </c>
      <c r="C8127" t="s">
        <v>7</v>
      </c>
    </row>
    <row r="8128" spans="1:3" x14ac:dyDescent="0.25">
      <c r="A8128" s="1">
        <v>41247.583333333336</v>
      </c>
      <c r="B8128" t="s">
        <v>35</v>
      </c>
      <c r="C8128" t="s">
        <v>7</v>
      </c>
    </row>
    <row r="8129" spans="1:3" x14ac:dyDescent="0.25">
      <c r="A8129" s="1">
        <v>41247.625</v>
      </c>
      <c r="B8129" t="s">
        <v>35</v>
      </c>
      <c r="C8129" t="s">
        <v>7</v>
      </c>
    </row>
    <row r="8130" spans="1:3" x14ac:dyDescent="0.25">
      <c r="A8130" s="1">
        <v>41247.666666666664</v>
      </c>
      <c r="B8130" t="s">
        <v>35</v>
      </c>
      <c r="C8130" t="s">
        <v>7</v>
      </c>
    </row>
    <row r="8131" spans="1:3" x14ac:dyDescent="0.25">
      <c r="A8131" s="1">
        <v>41247.708333333336</v>
      </c>
      <c r="B8131" t="s">
        <v>35</v>
      </c>
      <c r="C8131" t="s">
        <v>7</v>
      </c>
    </row>
    <row r="8132" spans="1:3" x14ac:dyDescent="0.25">
      <c r="A8132" s="1">
        <v>41247.75</v>
      </c>
      <c r="B8132" t="s">
        <v>35</v>
      </c>
      <c r="C8132" t="s">
        <v>7</v>
      </c>
    </row>
    <row r="8133" spans="1:3" x14ac:dyDescent="0.25">
      <c r="A8133" s="1">
        <v>41247.791666666664</v>
      </c>
      <c r="B8133" t="s">
        <v>35</v>
      </c>
      <c r="C8133" t="s">
        <v>7</v>
      </c>
    </row>
    <row r="8134" spans="1:3" x14ac:dyDescent="0.25">
      <c r="A8134" s="1">
        <v>41247.833333333336</v>
      </c>
      <c r="B8134" t="s">
        <v>35</v>
      </c>
      <c r="C8134" t="s">
        <v>26</v>
      </c>
    </row>
    <row r="8135" spans="1:3" x14ac:dyDescent="0.25">
      <c r="A8135" s="1">
        <v>41247.875</v>
      </c>
      <c r="B8135" t="s">
        <v>35</v>
      </c>
      <c r="C8135" t="s">
        <v>26</v>
      </c>
    </row>
    <row r="8136" spans="1:3" x14ac:dyDescent="0.25">
      <c r="A8136" s="1">
        <v>41247.916666666664</v>
      </c>
      <c r="B8136" t="s">
        <v>35</v>
      </c>
      <c r="C8136" t="s">
        <v>26</v>
      </c>
    </row>
    <row r="8137" spans="1:3" x14ac:dyDescent="0.25">
      <c r="A8137" s="1">
        <v>41247.958333333336</v>
      </c>
      <c r="B8137" t="s">
        <v>37</v>
      </c>
      <c r="C8137" t="s">
        <v>26</v>
      </c>
    </row>
    <row r="8138" spans="1:3" x14ac:dyDescent="0.25">
      <c r="A8138" s="1">
        <v>41248</v>
      </c>
      <c r="B8138" t="s">
        <v>35</v>
      </c>
      <c r="C8138" t="s">
        <v>26</v>
      </c>
    </row>
    <row r="8139" spans="1:3" x14ac:dyDescent="0.25">
      <c r="A8139" s="1">
        <v>41248.041666666664</v>
      </c>
      <c r="B8139" t="s">
        <v>37</v>
      </c>
      <c r="C8139" t="s">
        <v>26</v>
      </c>
    </row>
    <row r="8140" spans="1:3" x14ac:dyDescent="0.25">
      <c r="A8140" s="1">
        <v>41248.083333333336</v>
      </c>
      <c r="B8140" t="s">
        <v>35</v>
      </c>
      <c r="C8140" t="s">
        <v>26</v>
      </c>
    </row>
    <row r="8141" spans="1:3" x14ac:dyDescent="0.25">
      <c r="A8141" s="1">
        <v>41248.125</v>
      </c>
      <c r="B8141" t="s">
        <v>6</v>
      </c>
      <c r="C8141" t="s">
        <v>26</v>
      </c>
    </row>
    <row r="8142" spans="1:3" x14ac:dyDescent="0.25">
      <c r="A8142" s="1">
        <v>41248.166666666664</v>
      </c>
      <c r="B8142" t="s">
        <v>46</v>
      </c>
      <c r="C8142" t="s">
        <v>26</v>
      </c>
    </row>
    <row r="8143" spans="1:3" x14ac:dyDescent="0.25">
      <c r="A8143" s="1">
        <v>41248.208333333336</v>
      </c>
      <c r="B8143" t="s">
        <v>44</v>
      </c>
      <c r="C8143" t="s">
        <v>26</v>
      </c>
    </row>
    <row r="8144" spans="1:3" x14ac:dyDescent="0.25">
      <c r="A8144" s="1">
        <v>41248.25</v>
      </c>
      <c r="B8144" t="s">
        <v>44</v>
      </c>
      <c r="C8144" t="s">
        <v>26</v>
      </c>
    </row>
    <row r="8145" spans="1:3" x14ac:dyDescent="0.25">
      <c r="A8145" s="1">
        <v>41248.291666666664</v>
      </c>
      <c r="B8145" t="s">
        <v>44</v>
      </c>
      <c r="C8145" t="s">
        <v>26</v>
      </c>
    </row>
    <row r="8146" spans="1:3" x14ac:dyDescent="0.25">
      <c r="A8146" s="1">
        <v>41248.333333333336</v>
      </c>
      <c r="B8146" t="s">
        <v>41</v>
      </c>
      <c r="C8146" t="s">
        <v>26</v>
      </c>
    </row>
    <row r="8147" spans="1:3" x14ac:dyDescent="0.25">
      <c r="A8147" s="1">
        <v>41248.375</v>
      </c>
      <c r="B8147" t="s">
        <v>41</v>
      </c>
      <c r="C8147" t="s">
        <v>26</v>
      </c>
    </row>
    <row r="8148" spans="1:3" x14ac:dyDescent="0.25">
      <c r="A8148" s="1">
        <v>41248.416666666664</v>
      </c>
      <c r="B8148" t="s">
        <v>44</v>
      </c>
      <c r="C8148" t="s">
        <v>26</v>
      </c>
    </row>
    <row r="8149" spans="1:3" x14ac:dyDescent="0.25">
      <c r="A8149" s="1">
        <v>41248.458333333336</v>
      </c>
      <c r="B8149" t="s">
        <v>46</v>
      </c>
      <c r="C8149" t="s">
        <v>26</v>
      </c>
    </row>
    <row r="8150" spans="1:3" x14ac:dyDescent="0.25">
      <c r="A8150" s="1">
        <v>41248.5</v>
      </c>
      <c r="B8150" t="s">
        <v>6</v>
      </c>
      <c r="C8150" t="s">
        <v>26</v>
      </c>
    </row>
    <row r="8151" spans="1:3" x14ac:dyDescent="0.25">
      <c r="A8151" s="1">
        <v>41248.541666666664</v>
      </c>
      <c r="B8151">
        <v>4</v>
      </c>
      <c r="C8151" t="s">
        <v>26</v>
      </c>
    </row>
    <row r="8152" spans="1:3" x14ac:dyDescent="0.25">
      <c r="A8152" s="1">
        <v>41248.583333333336</v>
      </c>
      <c r="B8152">
        <v>4</v>
      </c>
      <c r="C8152" t="s">
        <v>26</v>
      </c>
    </row>
    <row r="8153" spans="1:3" x14ac:dyDescent="0.25">
      <c r="A8153" s="1">
        <v>41248.625</v>
      </c>
      <c r="B8153">
        <v>4</v>
      </c>
      <c r="C8153" t="s">
        <v>26</v>
      </c>
    </row>
    <row r="8154" spans="1:3" x14ac:dyDescent="0.25">
      <c r="A8154" s="1">
        <v>41248.666666666664</v>
      </c>
      <c r="B8154" t="s">
        <v>35</v>
      </c>
      <c r="C8154" t="s">
        <v>26</v>
      </c>
    </row>
    <row r="8155" spans="1:3" x14ac:dyDescent="0.25">
      <c r="A8155" s="1">
        <v>41248.708333333336</v>
      </c>
      <c r="B8155" t="s">
        <v>35</v>
      </c>
      <c r="C8155" t="s">
        <v>26</v>
      </c>
    </row>
    <row r="8156" spans="1:3" x14ac:dyDescent="0.25">
      <c r="A8156" s="1">
        <v>41248.75</v>
      </c>
      <c r="B8156" t="s">
        <v>35</v>
      </c>
      <c r="C8156" t="s">
        <v>26</v>
      </c>
    </row>
    <row r="8157" spans="1:3" x14ac:dyDescent="0.25">
      <c r="A8157" s="1">
        <v>41248.791666666664</v>
      </c>
      <c r="B8157" t="s">
        <v>35</v>
      </c>
      <c r="C8157" t="s">
        <v>26</v>
      </c>
    </row>
    <row r="8158" spans="1:3" x14ac:dyDescent="0.25">
      <c r="A8158" s="1">
        <v>41248.833333333336</v>
      </c>
      <c r="B8158" t="s">
        <v>35</v>
      </c>
      <c r="C8158" t="s">
        <v>26</v>
      </c>
    </row>
    <row r="8159" spans="1:3" x14ac:dyDescent="0.25">
      <c r="A8159" s="1">
        <v>41248.875</v>
      </c>
      <c r="B8159" t="s">
        <v>35</v>
      </c>
      <c r="C8159" t="s">
        <v>34</v>
      </c>
    </row>
    <row r="8160" spans="1:3" x14ac:dyDescent="0.25">
      <c r="A8160" s="1">
        <v>41248.916666666664</v>
      </c>
      <c r="B8160" t="s">
        <v>37</v>
      </c>
      <c r="C8160" t="s">
        <v>34</v>
      </c>
    </row>
    <row r="8161" spans="1:3" x14ac:dyDescent="0.25">
      <c r="A8161" s="1">
        <v>41248.958333333336</v>
      </c>
      <c r="B8161" t="s">
        <v>37</v>
      </c>
      <c r="C8161" t="s">
        <v>34</v>
      </c>
    </row>
    <row r="8162" spans="1:3" x14ac:dyDescent="0.25">
      <c r="A8162" s="1">
        <v>41249</v>
      </c>
      <c r="B8162" t="s">
        <v>37</v>
      </c>
      <c r="C8162" t="s">
        <v>34</v>
      </c>
    </row>
    <row r="8163" spans="1:3" x14ac:dyDescent="0.25">
      <c r="A8163" s="1">
        <v>41249.041666666664</v>
      </c>
      <c r="B8163" t="s">
        <v>37</v>
      </c>
      <c r="C8163" t="s">
        <v>34</v>
      </c>
    </row>
    <row r="8164" spans="1:3" x14ac:dyDescent="0.25">
      <c r="A8164" s="1">
        <v>41249.083333333336</v>
      </c>
      <c r="B8164" t="s">
        <v>37</v>
      </c>
      <c r="C8164" t="s">
        <v>34</v>
      </c>
    </row>
    <row r="8165" spans="1:3" x14ac:dyDescent="0.25">
      <c r="A8165" s="1">
        <v>41249.125</v>
      </c>
      <c r="B8165" t="s">
        <v>37</v>
      </c>
      <c r="C8165" t="s">
        <v>34</v>
      </c>
    </row>
    <row r="8166" spans="1:3" x14ac:dyDescent="0.25">
      <c r="A8166" s="1">
        <v>41249.166666666664</v>
      </c>
      <c r="B8166" t="s">
        <v>42</v>
      </c>
      <c r="C8166" t="s">
        <v>34</v>
      </c>
    </row>
    <row r="8167" spans="1:3" x14ac:dyDescent="0.25">
      <c r="A8167" s="1">
        <v>41249.208333333336</v>
      </c>
      <c r="B8167" t="s">
        <v>42</v>
      </c>
      <c r="C8167" t="s">
        <v>34</v>
      </c>
    </row>
    <row r="8168" spans="1:3" x14ac:dyDescent="0.25">
      <c r="A8168" s="1">
        <v>41249.25</v>
      </c>
      <c r="B8168" t="s">
        <v>42</v>
      </c>
      <c r="C8168" t="s">
        <v>36</v>
      </c>
    </row>
    <row r="8169" spans="1:3" x14ac:dyDescent="0.25">
      <c r="A8169" s="1">
        <v>41249.291666666664</v>
      </c>
      <c r="B8169" t="s">
        <v>42</v>
      </c>
      <c r="C8169" t="s">
        <v>36</v>
      </c>
    </row>
    <row r="8170" spans="1:3" x14ac:dyDescent="0.25">
      <c r="A8170" s="1">
        <v>41249.333333333336</v>
      </c>
      <c r="B8170" t="s">
        <v>42</v>
      </c>
      <c r="C8170" t="s">
        <v>36</v>
      </c>
    </row>
    <row r="8171" spans="1:3" x14ac:dyDescent="0.25">
      <c r="A8171" s="1">
        <v>41249.375</v>
      </c>
      <c r="B8171" t="s">
        <v>42</v>
      </c>
      <c r="C8171" t="s">
        <v>36</v>
      </c>
    </row>
    <row r="8172" spans="1:3" x14ac:dyDescent="0.25">
      <c r="A8172" s="1">
        <v>41249.416666666664</v>
      </c>
      <c r="B8172" t="s">
        <v>42</v>
      </c>
      <c r="C8172" t="s">
        <v>36</v>
      </c>
    </row>
    <row r="8173" spans="1:3" x14ac:dyDescent="0.25">
      <c r="A8173" s="1">
        <v>41249.458333333336</v>
      </c>
      <c r="B8173" t="s">
        <v>42</v>
      </c>
      <c r="C8173" t="s">
        <v>36</v>
      </c>
    </row>
    <row r="8174" spans="1:3" x14ac:dyDescent="0.25">
      <c r="A8174" s="1">
        <v>41249.5</v>
      </c>
      <c r="B8174" t="s">
        <v>5</v>
      </c>
      <c r="C8174" t="s">
        <v>36</v>
      </c>
    </row>
    <row r="8175" spans="1:3" x14ac:dyDescent="0.25">
      <c r="A8175" s="1">
        <v>41249.541666666664</v>
      </c>
      <c r="B8175" t="s">
        <v>5</v>
      </c>
      <c r="C8175" t="s">
        <v>36</v>
      </c>
    </row>
    <row r="8176" spans="1:3" x14ac:dyDescent="0.25">
      <c r="A8176" s="1">
        <v>41249.583333333336</v>
      </c>
      <c r="B8176" t="s">
        <v>5</v>
      </c>
      <c r="C8176" t="s">
        <v>36</v>
      </c>
    </row>
    <row r="8177" spans="1:3" x14ac:dyDescent="0.25">
      <c r="A8177" s="1">
        <v>41249.625</v>
      </c>
      <c r="B8177" t="s">
        <v>5</v>
      </c>
      <c r="C8177" t="s">
        <v>41</v>
      </c>
    </row>
    <row r="8178" spans="1:3" x14ac:dyDescent="0.25">
      <c r="A8178" s="1">
        <v>41249.666666666664</v>
      </c>
      <c r="B8178" t="s">
        <v>5</v>
      </c>
      <c r="C8178" t="s">
        <v>41</v>
      </c>
    </row>
    <row r="8179" spans="1:3" x14ac:dyDescent="0.25">
      <c r="A8179" s="1">
        <v>41249.708333333336</v>
      </c>
      <c r="B8179" t="s">
        <v>5</v>
      </c>
      <c r="C8179" t="s">
        <v>41</v>
      </c>
    </row>
    <row r="8180" spans="1:3" x14ac:dyDescent="0.25">
      <c r="A8180" s="1">
        <v>41249.75</v>
      </c>
      <c r="B8180" t="s">
        <v>5</v>
      </c>
      <c r="C8180" t="s">
        <v>41</v>
      </c>
    </row>
    <row r="8181" spans="1:3" x14ac:dyDescent="0.25">
      <c r="A8181" s="1">
        <v>41249.791666666664</v>
      </c>
      <c r="B8181" t="s">
        <v>22</v>
      </c>
      <c r="C8181" t="s">
        <v>41</v>
      </c>
    </row>
    <row r="8182" spans="1:3" x14ac:dyDescent="0.25">
      <c r="A8182" s="1">
        <v>41249.833333333336</v>
      </c>
      <c r="B8182" t="s">
        <v>22</v>
      </c>
      <c r="C8182" t="s">
        <v>41</v>
      </c>
    </row>
    <row r="8183" spans="1:3" x14ac:dyDescent="0.25">
      <c r="A8183" s="1">
        <v>41249.875</v>
      </c>
      <c r="B8183" t="s">
        <v>22</v>
      </c>
      <c r="C8183" t="s">
        <v>41</v>
      </c>
    </row>
    <row r="8184" spans="1:3" x14ac:dyDescent="0.25">
      <c r="A8184" s="1">
        <v>41249.916666666664</v>
      </c>
      <c r="B8184" t="s">
        <v>22</v>
      </c>
      <c r="C8184" t="s">
        <v>41</v>
      </c>
    </row>
    <row r="8185" spans="1:3" x14ac:dyDescent="0.25">
      <c r="A8185" s="1">
        <v>41249.958333333336</v>
      </c>
      <c r="B8185" t="s">
        <v>22</v>
      </c>
      <c r="C8185" t="s">
        <v>41</v>
      </c>
    </row>
    <row r="8186" spans="1:3" x14ac:dyDescent="0.25">
      <c r="A8186" s="1">
        <v>41250</v>
      </c>
      <c r="B8186" t="s">
        <v>22</v>
      </c>
      <c r="C8186" t="s">
        <v>41</v>
      </c>
    </row>
    <row r="8187" spans="1:3" x14ac:dyDescent="0.25">
      <c r="A8187" s="1">
        <v>41250.041666666664</v>
      </c>
      <c r="B8187" t="s">
        <v>22</v>
      </c>
      <c r="C8187" t="s">
        <v>44</v>
      </c>
    </row>
    <row r="8188" spans="1:3" x14ac:dyDescent="0.25">
      <c r="A8188" s="1">
        <v>41250.083333333336</v>
      </c>
      <c r="B8188" t="s">
        <v>22</v>
      </c>
      <c r="C8188" t="s">
        <v>44</v>
      </c>
    </row>
    <row r="8189" spans="1:3" x14ac:dyDescent="0.25">
      <c r="A8189" s="1">
        <v>41250.125</v>
      </c>
      <c r="B8189" t="s">
        <v>22</v>
      </c>
      <c r="C8189" t="s">
        <v>44</v>
      </c>
    </row>
    <row r="8190" spans="1:3" x14ac:dyDescent="0.25">
      <c r="A8190" s="1">
        <v>41250.166666666664</v>
      </c>
      <c r="B8190" t="s">
        <v>22</v>
      </c>
      <c r="C8190" t="s">
        <v>44</v>
      </c>
    </row>
    <row r="8191" spans="1:3" x14ac:dyDescent="0.25">
      <c r="A8191" s="1">
        <v>41250.208333333336</v>
      </c>
      <c r="B8191" t="s">
        <v>33</v>
      </c>
      <c r="C8191" t="s">
        <v>44</v>
      </c>
    </row>
    <row r="8192" spans="1:3" x14ac:dyDescent="0.25">
      <c r="A8192" s="1">
        <v>41250.25</v>
      </c>
      <c r="B8192" t="s">
        <v>33</v>
      </c>
      <c r="C8192" t="s">
        <v>44</v>
      </c>
    </row>
    <row r="8193" spans="1:3" x14ac:dyDescent="0.25">
      <c r="A8193" s="1">
        <v>41250.291666666664</v>
      </c>
      <c r="B8193" t="s">
        <v>33</v>
      </c>
      <c r="C8193" t="s">
        <v>44</v>
      </c>
    </row>
    <row r="8194" spans="1:3" x14ac:dyDescent="0.25">
      <c r="A8194" s="1">
        <v>41250.333333333336</v>
      </c>
      <c r="B8194" t="s">
        <v>33</v>
      </c>
      <c r="C8194" t="s">
        <v>44</v>
      </c>
    </row>
    <row r="8195" spans="1:3" x14ac:dyDescent="0.25">
      <c r="A8195" s="1">
        <v>41250.375</v>
      </c>
      <c r="B8195" t="s">
        <v>33</v>
      </c>
      <c r="C8195" t="s">
        <v>46</v>
      </c>
    </row>
    <row r="8196" spans="1:3" x14ac:dyDescent="0.25">
      <c r="A8196" s="1">
        <v>41250.416666666664</v>
      </c>
      <c r="B8196" t="s">
        <v>33</v>
      </c>
      <c r="C8196" t="s">
        <v>46</v>
      </c>
    </row>
    <row r="8197" spans="1:3" x14ac:dyDescent="0.25">
      <c r="A8197" s="1">
        <v>41250.458333333336</v>
      </c>
      <c r="B8197" t="s">
        <v>33</v>
      </c>
      <c r="C8197" t="s">
        <v>46</v>
      </c>
    </row>
    <row r="8198" spans="1:3" x14ac:dyDescent="0.25">
      <c r="A8198" s="1">
        <v>41250.5</v>
      </c>
      <c r="B8198" t="s">
        <v>33</v>
      </c>
      <c r="C8198" t="s">
        <v>46</v>
      </c>
    </row>
    <row r="8199" spans="1:3" x14ac:dyDescent="0.25">
      <c r="A8199" s="1">
        <v>41250.541666666664</v>
      </c>
      <c r="B8199" t="s">
        <v>38</v>
      </c>
      <c r="C8199" t="s">
        <v>46</v>
      </c>
    </row>
    <row r="8200" spans="1:3" x14ac:dyDescent="0.25">
      <c r="A8200" s="1">
        <v>41250.583333333336</v>
      </c>
      <c r="B8200" t="s">
        <v>33</v>
      </c>
      <c r="C8200" t="s">
        <v>46</v>
      </c>
    </row>
    <row r="8201" spans="1:3" x14ac:dyDescent="0.25">
      <c r="A8201" s="1">
        <v>41250.625</v>
      </c>
      <c r="B8201" t="s">
        <v>38</v>
      </c>
      <c r="C8201" t="s">
        <v>46</v>
      </c>
    </row>
    <row r="8202" spans="1:3" x14ac:dyDescent="0.25">
      <c r="A8202" s="1">
        <v>41250.666666666664</v>
      </c>
      <c r="B8202" t="s">
        <v>38</v>
      </c>
      <c r="C8202" t="s">
        <v>46</v>
      </c>
    </row>
    <row r="8203" spans="1:3" x14ac:dyDescent="0.25">
      <c r="A8203" s="1">
        <v>41250.708333333336</v>
      </c>
      <c r="B8203" t="s">
        <v>38</v>
      </c>
      <c r="C8203" t="s">
        <v>46</v>
      </c>
    </row>
    <row r="8204" spans="1:3" x14ac:dyDescent="0.25">
      <c r="A8204" s="1">
        <v>41250.75</v>
      </c>
      <c r="B8204" t="s">
        <v>38</v>
      </c>
      <c r="C8204" t="s">
        <v>46</v>
      </c>
    </row>
    <row r="8205" spans="1:3" x14ac:dyDescent="0.25">
      <c r="A8205" s="1">
        <v>41250.791666666664</v>
      </c>
      <c r="B8205" t="s">
        <v>38</v>
      </c>
      <c r="C8205" t="s">
        <v>6</v>
      </c>
    </row>
    <row r="8206" spans="1:3" x14ac:dyDescent="0.25">
      <c r="A8206" s="1">
        <v>41250.833333333336</v>
      </c>
      <c r="B8206" t="s">
        <v>38</v>
      </c>
      <c r="C8206" t="s">
        <v>6</v>
      </c>
    </row>
    <row r="8207" spans="1:3" x14ac:dyDescent="0.25">
      <c r="A8207" s="1">
        <v>41250.875</v>
      </c>
      <c r="B8207" t="s">
        <v>38</v>
      </c>
      <c r="C8207" t="s">
        <v>6</v>
      </c>
    </row>
    <row r="8208" spans="1:3" x14ac:dyDescent="0.25">
      <c r="A8208" s="1">
        <v>41250.916666666664</v>
      </c>
      <c r="B8208" t="s">
        <v>38</v>
      </c>
      <c r="C8208" t="s">
        <v>6</v>
      </c>
    </row>
    <row r="8209" spans="1:3" x14ac:dyDescent="0.25">
      <c r="A8209" s="1">
        <v>41250.958333333336</v>
      </c>
      <c r="B8209" t="s">
        <v>38</v>
      </c>
      <c r="C8209" t="s">
        <v>6</v>
      </c>
    </row>
    <row r="8210" spans="1:3" x14ac:dyDescent="0.25">
      <c r="A8210" s="1">
        <v>41251</v>
      </c>
      <c r="B8210" t="s">
        <v>38</v>
      </c>
      <c r="C8210" t="s">
        <v>6</v>
      </c>
    </row>
    <row r="8211" spans="1:3" x14ac:dyDescent="0.25">
      <c r="A8211" s="1">
        <v>41251.041666666664</v>
      </c>
      <c r="B8211" t="s">
        <v>38</v>
      </c>
      <c r="C8211" t="s">
        <v>6</v>
      </c>
    </row>
    <row r="8212" spans="1:3" x14ac:dyDescent="0.25">
      <c r="A8212" s="1">
        <v>41251.083333333336</v>
      </c>
      <c r="B8212" t="s">
        <v>39</v>
      </c>
      <c r="C8212" t="s">
        <v>6</v>
      </c>
    </row>
    <row r="8213" spans="1:3" x14ac:dyDescent="0.25">
      <c r="A8213" s="1">
        <v>41251.125</v>
      </c>
      <c r="B8213" t="s">
        <v>39</v>
      </c>
      <c r="C8213">
        <v>4</v>
      </c>
    </row>
    <row r="8214" spans="1:3" x14ac:dyDescent="0.25">
      <c r="A8214" s="1">
        <v>41251.166666666664</v>
      </c>
      <c r="B8214" t="s">
        <v>39</v>
      </c>
      <c r="C8214" t="s">
        <v>6</v>
      </c>
    </row>
    <row r="8215" spans="1:3" x14ac:dyDescent="0.25">
      <c r="A8215" s="1">
        <v>41251.208333333336</v>
      </c>
      <c r="B8215" t="s">
        <v>39</v>
      </c>
      <c r="C8215">
        <v>4</v>
      </c>
    </row>
    <row r="8216" spans="1:3" x14ac:dyDescent="0.25">
      <c r="A8216" s="1">
        <v>41251.25</v>
      </c>
      <c r="B8216" t="s">
        <v>39</v>
      </c>
      <c r="C8216">
        <v>4</v>
      </c>
    </row>
    <row r="8217" spans="1:3" x14ac:dyDescent="0.25">
      <c r="A8217" s="1">
        <v>41251.291666666664</v>
      </c>
      <c r="B8217" t="s">
        <v>39</v>
      </c>
      <c r="C8217">
        <v>4</v>
      </c>
    </row>
    <row r="8218" spans="1:3" x14ac:dyDescent="0.25">
      <c r="A8218" s="1">
        <v>41251.333333333336</v>
      </c>
      <c r="B8218" t="s">
        <v>39</v>
      </c>
      <c r="C8218">
        <v>4</v>
      </c>
    </row>
    <row r="8219" spans="1:3" x14ac:dyDescent="0.25">
      <c r="A8219" s="1">
        <v>41251.375</v>
      </c>
      <c r="B8219" t="s">
        <v>39</v>
      </c>
      <c r="C8219">
        <v>4</v>
      </c>
    </row>
    <row r="8220" spans="1:3" x14ac:dyDescent="0.25">
      <c r="A8220" s="1">
        <v>41251.416666666664</v>
      </c>
      <c r="B8220" t="s">
        <v>39</v>
      </c>
      <c r="C8220">
        <v>4</v>
      </c>
    </row>
    <row r="8221" spans="1:3" x14ac:dyDescent="0.25">
      <c r="A8221" s="1">
        <v>41251.458333333336</v>
      </c>
      <c r="B8221" t="s">
        <v>39</v>
      </c>
      <c r="C8221">
        <v>4</v>
      </c>
    </row>
    <row r="8222" spans="1:3" x14ac:dyDescent="0.25">
      <c r="A8222" s="1">
        <v>41251.5</v>
      </c>
      <c r="B8222" t="s">
        <v>39</v>
      </c>
      <c r="C8222">
        <v>4</v>
      </c>
    </row>
    <row r="8223" spans="1:3" x14ac:dyDescent="0.25">
      <c r="A8223" s="1">
        <v>41251.541666666664</v>
      </c>
      <c r="B8223" t="s">
        <v>39</v>
      </c>
      <c r="C8223">
        <v>4</v>
      </c>
    </row>
    <row r="8224" spans="1:3" x14ac:dyDescent="0.25">
      <c r="A8224" s="1">
        <v>41251.583333333336</v>
      </c>
      <c r="B8224" t="s">
        <v>25</v>
      </c>
      <c r="C8224" t="s">
        <v>35</v>
      </c>
    </row>
    <row r="8225" spans="1:3" x14ac:dyDescent="0.25">
      <c r="A8225" s="1">
        <v>41251.625</v>
      </c>
      <c r="B8225" t="s">
        <v>25</v>
      </c>
      <c r="C8225" t="s">
        <v>35</v>
      </c>
    </row>
    <row r="8226" spans="1:3" x14ac:dyDescent="0.25">
      <c r="A8226" s="1">
        <v>41251.666666666664</v>
      </c>
      <c r="B8226" t="s">
        <v>25</v>
      </c>
      <c r="C8226">
        <v>4</v>
      </c>
    </row>
    <row r="8227" spans="1:3" x14ac:dyDescent="0.25">
      <c r="A8227" s="1">
        <v>41251.708333333336</v>
      </c>
      <c r="B8227" t="s">
        <v>25</v>
      </c>
      <c r="C8227" t="s">
        <v>35</v>
      </c>
    </row>
    <row r="8228" spans="1:3" x14ac:dyDescent="0.25">
      <c r="A8228" s="1">
        <v>41251.75</v>
      </c>
      <c r="B8228" t="s">
        <v>25</v>
      </c>
      <c r="C8228" t="s">
        <v>35</v>
      </c>
    </row>
    <row r="8229" spans="1:3" x14ac:dyDescent="0.25">
      <c r="A8229" s="1">
        <v>41251.791666666664</v>
      </c>
      <c r="B8229" t="s">
        <v>25</v>
      </c>
      <c r="C8229" t="s">
        <v>35</v>
      </c>
    </row>
    <row r="8230" spans="1:3" x14ac:dyDescent="0.25">
      <c r="A8230" s="1">
        <v>41251.833333333336</v>
      </c>
      <c r="B8230" t="s">
        <v>25</v>
      </c>
      <c r="C8230" t="s">
        <v>35</v>
      </c>
    </row>
    <row r="8231" spans="1:3" x14ac:dyDescent="0.25">
      <c r="A8231" s="1">
        <v>41251.875</v>
      </c>
      <c r="B8231" t="s">
        <v>25</v>
      </c>
      <c r="C8231" t="s">
        <v>35</v>
      </c>
    </row>
    <row r="8232" spans="1:3" x14ac:dyDescent="0.25">
      <c r="A8232" s="1">
        <v>41251.916666666664</v>
      </c>
      <c r="B8232" t="s">
        <v>25</v>
      </c>
      <c r="C8232" t="s">
        <v>35</v>
      </c>
    </row>
    <row r="8233" spans="1:3" x14ac:dyDescent="0.25">
      <c r="A8233" s="1">
        <v>41251.958333333336</v>
      </c>
      <c r="B8233" t="s">
        <v>25</v>
      </c>
      <c r="C8233" t="s">
        <v>35</v>
      </c>
    </row>
    <row r="8234" spans="1:3" x14ac:dyDescent="0.25">
      <c r="A8234" s="1">
        <v>41252</v>
      </c>
      <c r="B8234" t="s">
        <v>25</v>
      </c>
      <c r="C8234" t="s">
        <v>37</v>
      </c>
    </row>
    <row r="8235" spans="1:3" x14ac:dyDescent="0.25">
      <c r="A8235" s="1">
        <v>41252.041666666664</v>
      </c>
      <c r="B8235" t="s">
        <v>25</v>
      </c>
      <c r="C8235" t="s">
        <v>35</v>
      </c>
    </row>
    <row r="8236" spans="1:3" x14ac:dyDescent="0.25">
      <c r="A8236" s="1">
        <v>41252.083333333336</v>
      </c>
      <c r="B8236">
        <v>3</v>
      </c>
      <c r="C8236" t="s">
        <v>37</v>
      </c>
    </row>
    <row r="8237" spans="1:3" x14ac:dyDescent="0.25">
      <c r="A8237" s="1">
        <v>41252.125</v>
      </c>
      <c r="B8237">
        <v>3</v>
      </c>
      <c r="C8237" t="s">
        <v>37</v>
      </c>
    </row>
    <row r="8238" spans="1:3" x14ac:dyDescent="0.25">
      <c r="A8238" s="1">
        <v>41252.166666666664</v>
      </c>
      <c r="B8238">
        <v>3</v>
      </c>
      <c r="C8238" t="s">
        <v>37</v>
      </c>
    </row>
    <row r="8239" spans="1:3" x14ac:dyDescent="0.25">
      <c r="A8239" s="1">
        <v>41252.208333333336</v>
      </c>
      <c r="B8239">
        <v>3</v>
      </c>
      <c r="C8239" t="s">
        <v>37</v>
      </c>
    </row>
    <row r="8240" spans="1:3" x14ac:dyDescent="0.25">
      <c r="A8240" s="1">
        <v>41252.25</v>
      </c>
      <c r="B8240">
        <v>3</v>
      </c>
      <c r="C8240" t="s">
        <v>37</v>
      </c>
    </row>
    <row r="8241" spans="1:3" x14ac:dyDescent="0.25">
      <c r="A8241" s="1">
        <v>41252.291666666664</v>
      </c>
      <c r="B8241">
        <v>3</v>
      </c>
      <c r="C8241" t="s">
        <v>37</v>
      </c>
    </row>
    <row r="8242" spans="1:3" x14ac:dyDescent="0.25">
      <c r="A8242" s="1">
        <v>41252.333333333336</v>
      </c>
      <c r="B8242" t="s">
        <v>24</v>
      </c>
      <c r="C8242" t="s">
        <v>37</v>
      </c>
    </row>
    <row r="8243" spans="1:3" x14ac:dyDescent="0.25">
      <c r="A8243" s="1">
        <v>41252.375</v>
      </c>
      <c r="B8243" t="s">
        <v>24</v>
      </c>
      <c r="C8243" t="s">
        <v>37</v>
      </c>
    </row>
    <row r="8244" spans="1:3" x14ac:dyDescent="0.25">
      <c r="A8244" s="1">
        <v>41252.416666666664</v>
      </c>
      <c r="B8244" t="s">
        <v>24</v>
      </c>
      <c r="C8244" t="s">
        <v>37</v>
      </c>
    </row>
    <row r="8245" spans="1:3" x14ac:dyDescent="0.25">
      <c r="A8245" s="1">
        <v>41252.458333333336</v>
      </c>
      <c r="B8245" t="s">
        <v>24</v>
      </c>
      <c r="C8245" t="s">
        <v>37</v>
      </c>
    </row>
    <row r="8246" spans="1:3" x14ac:dyDescent="0.25">
      <c r="A8246" s="1">
        <v>41252.5</v>
      </c>
      <c r="B8246" t="s">
        <v>24</v>
      </c>
      <c r="C8246" t="s">
        <v>37</v>
      </c>
    </row>
    <row r="8247" spans="1:3" x14ac:dyDescent="0.25">
      <c r="A8247" s="1">
        <v>41252.541666666664</v>
      </c>
      <c r="B8247" t="s">
        <v>24</v>
      </c>
      <c r="C8247" t="s">
        <v>42</v>
      </c>
    </row>
    <row r="8248" spans="1:3" x14ac:dyDescent="0.25">
      <c r="A8248" s="1">
        <v>41252.583333333336</v>
      </c>
      <c r="B8248" t="s">
        <v>24</v>
      </c>
      <c r="C8248" t="s">
        <v>42</v>
      </c>
    </row>
    <row r="8249" spans="1:3" x14ac:dyDescent="0.25">
      <c r="A8249" s="1">
        <v>41252.625</v>
      </c>
      <c r="B8249" t="s">
        <v>24</v>
      </c>
      <c r="C8249" t="s">
        <v>42</v>
      </c>
    </row>
    <row r="8250" spans="1:3" x14ac:dyDescent="0.25">
      <c r="A8250" s="1">
        <v>41252.666666666664</v>
      </c>
      <c r="B8250" t="s">
        <v>24</v>
      </c>
      <c r="C8250" t="s">
        <v>42</v>
      </c>
    </row>
    <row r="8251" spans="1:3" x14ac:dyDescent="0.25">
      <c r="A8251" s="1">
        <v>41252.708333333336</v>
      </c>
      <c r="B8251" t="s">
        <v>24</v>
      </c>
      <c r="C8251" t="s">
        <v>42</v>
      </c>
    </row>
    <row r="8252" spans="1:3" x14ac:dyDescent="0.25">
      <c r="A8252" s="1">
        <v>41252.75</v>
      </c>
      <c r="B8252" t="s">
        <v>24</v>
      </c>
      <c r="C8252" t="s">
        <v>42</v>
      </c>
    </row>
    <row r="8253" spans="1:3" x14ac:dyDescent="0.25">
      <c r="A8253" s="1">
        <v>41252.791666666664</v>
      </c>
      <c r="B8253" t="s">
        <v>24</v>
      </c>
      <c r="C8253" t="s">
        <v>42</v>
      </c>
    </row>
    <row r="8254" spans="1:3" x14ac:dyDescent="0.25">
      <c r="A8254" s="1">
        <v>41252.833333333336</v>
      </c>
      <c r="B8254" t="s">
        <v>24</v>
      </c>
      <c r="C8254" t="s">
        <v>42</v>
      </c>
    </row>
    <row r="8255" spans="1:3" x14ac:dyDescent="0.25">
      <c r="A8255" s="1">
        <v>41252.875</v>
      </c>
      <c r="B8255" t="s">
        <v>24</v>
      </c>
      <c r="C8255" t="s">
        <v>42</v>
      </c>
    </row>
    <row r="8256" spans="1:3" x14ac:dyDescent="0.25">
      <c r="A8256" s="1">
        <v>41252.916666666664</v>
      </c>
      <c r="B8256" t="s">
        <v>11</v>
      </c>
      <c r="C8256" t="s">
        <v>42</v>
      </c>
    </row>
    <row r="8257" spans="1:3" x14ac:dyDescent="0.25">
      <c r="A8257" s="1">
        <v>41252.958333333336</v>
      </c>
      <c r="B8257" t="s">
        <v>11</v>
      </c>
      <c r="C8257" t="s">
        <v>5</v>
      </c>
    </row>
    <row r="8258" spans="1:3" x14ac:dyDescent="0.25">
      <c r="A8258" s="1">
        <v>41253</v>
      </c>
      <c r="B8258" t="s">
        <v>11</v>
      </c>
      <c r="C8258" t="s">
        <v>5</v>
      </c>
    </row>
    <row r="8259" spans="1:3" x14ac:dyDescent="0.25">
      <c r="A8259" s="1">
        <v>41253.041666666664</v>
      </c>
      <c r="B8259" t="s">
        <v>24</v>
      </c>
      <c r="C8259" t="s">
        <v>5</v>
      </c>
    </row>
    <row r="8260" spans="1:3" x14ac:dyDescent="0.25">
      <c r="A8260" s="1">
        <v>41253.083333333336</v>
      </c>
      <c r="B8260" t="s">
        <v>11</v>
      </c>
      <c r="C8260" t="s">
        <v>5</v>
      </c>
    </row>
    <row r="8261" spans="1:3" x14ac:dyDescent="0.25">
      <c r="A8261" s="1">
        <v>41253.125</v>
      </c>
      <c r="B8261" t="s">
        <v>11</v>
      </c>
      <c r="C8261" t="s">
        <v>5</v>
      </c>
    </row>
    <row r="8262" spans="1:3" x14ac:dyDescent="0.25">
      <c r="A8262" s="1">
        <v>41253.166666666664</v>
      </c>
      <c r="B8262" t="s">
        <v>11</v>
      </c>
      <c r="C8262" t="s">
        <v>5</v>
      </c>
    </row>
    <row r="8263" spans="1:3" x14ac:dyDescent="0.25">
      <c r="A8263" s="1">
        <v>41253.208333333336</v>
      </c>
      <c r="B8263" t="s">
        <v>11</v>
      </c>
      <c r="C8263" t="s">
        <v>5</v>
      </c>
    </row>
    <row r="8264" spans="1:3" x14ac:dyDescent="0.25">
      <c r="A8264" s="1">
        <v>41253.25</v>
      </c>
      <c r="B8264" t="s">
        <v>11</v>
      </c>
      <c r="C8264" t="s">
        <v>5</v>
      </c>
    </row>
    <row r="8265" spans="1:3" x14ac:dyDescent="0.25">
      <c r="A8265" s="1">
        <v>41253.291666666664</v>
      </c>
      <c r="B8265" t="s">
        <v>11</v>
      </c>
      <c r="C8265" t="s">
        <v>5</v>
      </c>
    </row>
    <row r="8266" spans="1:3" x14ac:dyDescent="0.25">
      <c r="A8266" s="1">
        <v>41253.333333333336</v>
      </c>
      <c r="B8266" t="s">
        <v>11</v>
      </c>
      <c r="C8266" t="s">
        <v>5</v>
      </c>
    </row>
    <row r="8267" spans="1:3" x14ac:dyDescent="0.25">
      <c r="A8267" s="1">
        <v>41253.375</v>
      </c>
      <c r="B8267" t="s">
        <v>17</v>
      </c>
      <c r="C8267" t="s">
        <v>22</v>
      </c>
    </row>
    <row r="8268" spans="1:3" x14ac:dyDescent="0.25">
      <c r="A8268" s="1">
        <v>41253.416666666664</v>
      </c>
      <c r="B8268" t="s">
        <v>17</v>
      </c>
      <c r="C8268" t="s">
        <v>22</v>
      </c>
    </row>
    <row r="8269" spans="1:3" x14ac:dyDescent="0.25">
      <c r="A8269" s="1">
        <v>41253.458333333336</v>
      </c>
      <c r="B8269" t="s">
        <v>17</v>
      </c>
      <c r="C8269" t="s">
        <v>22</v>
      </c>
    </row>
    <row r="8270" spans="1:3" x14ac:dyDescent="0.25">
      <c r="A8270" s="1">
        <v>41253.5</v>
      </c>
      <c r="B8270" t="s">
        <v>17</v>
      </c>
      <c r="C8270" t="s">
        <v>22</v>
      </c>
    </row>
    <row r="8271" spans="1:3" x14ac:dyDescent="0.25">
      <c r="A8271" s="1">
        <v>41253.541666666664</v>
      </c>
      <c r="B8271" t="s">
        <v>17</v>
      </c>
      <c r="C8271" t="s">
        <v>22</v>
      </c>
    </row>
    <row r="8272" spans="1:3" x14ac:dyDescent="0.25">
      <c r="A8272" s="1">
        <v>41253.583333333336</v>
      </c>
      <c r="B8272" t="s">
        <v>17</v>
      </c>
      <c r="C8272" t="s">
        <v>22</v>
      </c>
    </row>
    <row r="8273" spans="1:3" x14ac:dyDescent="0.25">
      <c r="A8273" s="1">
        <v>41253.625</v>
      </c>
      <c r="B8273" t="s">
        <v>17</v>
      </c>
      <c r="C8273" t="s">
        <v>22</v>
      </c>
    </row>
    <row r="8274" spans="1:3" x14ac:dyDescent="0.25">
      <c r="A8274" s="1">
        <v>41253.666666666664</v>
      </c>
      <c r="B8274" t="s">
        <v>17</v>
      </c>
      <c r="C8274" t="s">
        <v>22</v>
      </c>
    </row>
    <row r="8275" spans="1:3" x14ac:dyDescent="0.25">
      <c r="A8275" s="1">
        <v>41253.708333333336</v>
      </c>
      <c r="B8275" t="s">
        <v>17</v>
      </c>
      <c r="C8275" t="s">
        <v>33</v>
      </c>
    </row>
    <row r="8276" spans="1:3" x14ac:dyDescent="0.25">
      <c r="A8276" s="1">
        <v>41253.75</v>
      </c>
      <c r="B8276" t="s">
        <v>17</v>
      </c>
      <c r="C8276" t="s">
        <v>33</v>
      </c>
    </row>
    <row r="8277" spans="1:3" x14ac:dyDescent="0.25">
      <c r="A8277" s="1">
        <v>41253.791666666664</v>
      </c>
      <c r="B8277" t="s">
        <v>17</v>
      </c>
      <c r="C8277" t="s">
        <v>33</v>
      </c>
    </row>
    <row r="8278" spans="1:3" x14ac:dyDescent="0.25">
      <c r="A8278" s="1">
        <v>41253.833333333336</v>
      </c>
      <c r="B8278" t="s">
        <v>17</v>
      </c>
      <c r="C8278" t="s">
        <v>33</v>
      </c>
    </row>
    <row r="8279" spans="1:3" x14ac:dyDescent="0.25">
      <c r="A8279" s="1">
        <v>41253.875</v>
      </c>
      <c r="B8279" t="s">
        <v>17</v>
      </c>
      <c r="C8279" t="s">
        <v>33</v>
      </c>
    </row>
    <row r="8280" spans="1:3" x14ac:dyDescent="0.25">
      <c r="A8280" s="1">
        <v>41253.916666666664</v>
      </c>
      <c r="B8280" t="s">
        <v>23</v>
      </c>
      <c r="C8280" t="s">
        <v>33</v>
      </c>
    </row>
    <row r="8281" spans="1:3" x14ac:dyDescent="0.25">
      <c r="A8281" s="1">
        <v>41253.958333333336</v>
      </c>
      <c r="B8281" t="s">
        <v>23</v>
      </c>
      <c r="C8281" t="s">
        <v>33</v>
      </c>
    </row>
    <row r="8282" spans="1:3" x14ac:dyDescent="0.25">
      <c r="A8282" s="1">
        <v>41254</v>
      </c>
      <c r="B8282" t="s">
        <v>23</v>
      </c>
      <c r="C8282" t="s">
        <v>33</v>
      </c>
    </row>
    <row r="8283" spans="1:3" x14ac:dyDescent="0.25">
      <c r="A8283" s="1">
        <v>41254.041666666664</v>
      </c>
      <c r="B8283" t="s">
        <v>23</v>
      </c>
      <c r="C8283" t="s">
        <v>33</v>
      </c>
    </row>
    <row r="8284" spans="1:3" x14ac:dyDescent="0.25">
      <c r="A8284" s="1">
        <v>41254.083333333336</v>
      </c>
      <c r="B8284" t="s">
        <v>23</v>
      </c>
      <c r="C8284" t="s">
        <v>33</v>
      </c>
    </row>
    <row r="8285" spans="1:3" x14ac:dyDescent="0.25">
      <c r="A8285" s="1">
        <v>41254.125</v>
      </c>
      <c r="B8285" t="s">
        <v>23</v>
      </c>
      <c r="C8285" t="s">
        <v>38</v>
      </c>
    </row>
    <row r="8286" spans="1:3" x14ac:dyDescent="0.25">
      <c r="A8286" s="1">
        <v>41254.166666666664</v>
      </c>
      <c r="B8286" t="s">
        <v>23</v>
      </c>
      <c r="C8286" t="s">
        <v>33</v>
      </c>
    </row>
    <row r="8287" spans="1:3" x14ac:dyDescent="0.25">
      <c r="A8287" s="1">
        <v>41254.208333333336</v>
      </c>
      <c r="B8287" t="s">
        <v>23</v>
      </c>
      <c r="C8287" t="s">
        <v>38</v>
      </c>
    </row>
    <row r="8288" spans="1:3" x14ac:dyDescent="0.25">
      <c r="A8288" s="1">
        <v>41254.25</v>
      </c>
      <c r="B8288" t="s">
        <v>23</v>
      </c>
      <c r="C8288" t="s">
        <v>38</v>
      </c>
    </row>
    <row r="8289" spans="1:3" x14ac:dyDescent="0.25">
      <c r="A8289" s="1">
        <v>41254.291666666664</v>
      </c>
      <c r="B8289" t="s">
        <v>23</v>
      </c>
      <c r="C8289" t="s">
        <v>38</v>
      </c>
    </row>
    <row r="8290" spans="1:3" x14ac:dyDescent="0.25">
      <c r="A8290" s="1">
        <v>41254.333333333336</v>
      </c>
      <c r="B8290" t="s">
        <v>23</v>
      </c>
      <c r="C8290" t="s">
        <v>38</v>
      </c>
    </row>
    <row r="8291" spans="1:3" x14ac:dyDescent="0.25">
      <c r="A8291" s="1">
        <v>41254.375</v>
      </c>
      <c r="B8291" t="s">
        <v>32</v>
      </c>
      <c r="C8291" t="s">
        <v>38</v>
      </c>
    </row>
    <row r="8292" spans="1:3" x14ac:dyDescent="0.25">
      <c r="A8292" s="1">
        <v>41254.416666666664</v>
      </c>
      <c r="B8292" t="s">
        <v>32</v>
      </c>
      <c r="C8292" t="s">
        <v>38</v>
      </c>
    </row>
    <row r="8293" spans="1:3" x14ac:dyDescent="0.25">
      <c r="A8293" s="1">
        <v>41254.458333333336</v>
      </c>
      <c r="B8293" t="s">
        <v>32</v>
      </c>
      <c r="C8293" t="s">
        <v>38</v>
      </c>
    </row>
    <row r="8294" spans="1:3" x14ac:dyDescent="0.25">
      <c r="A8294" s="1">
        <v>41254.5</v>
      </c>
      <c r="B8294" t="s">
        <v>32</v>
      </c>
      <c r="C8294" t="s">
        <v>38</v>
      </c>
    </row>
    <row r="8295" spans="1:3" x14ac:dyDescent="0.25">
      <c r="A8295" s="1">
        <v>41254.541666666664</v>
      </c>
      <c r="B8295" t="s">
        <v>32</v>
      </c>
      <c r="C8295" t="s">
        <v>38</v>
      </c>
    </row>
    <row r="8296" spans="1:3" x14ac:dyDescent="0.25">
      <c r="A8296" s="1">
        <v>41254.583333333336</v>
      </c>
      <c r="B8296" t="s">
        <v>32</v>
      </c>
      <c r="C8296" t="s">
        <v>39</v>
      </c>
    </row>
    <row r="8297" spans="1:3" x14ac:dyDescent="0.25">
      <c r="A8297" s="1">
        <v>41254.625</v>
      </c>
      <c r="B8297" t="s">
        <v>32</v>
      </c>
      <c r="C8297" t="s">
        <v>39</v>
      </c>
    </row>
    <row r="8298" spans="1:3" x14ac:dyDescent="0.25">
      <c r="A8298" s="1">
        <v>41254.666666666664</v>
      </c>
      <c r="B8298" t="s">
        <v>32</v>
      </c>
      <c r="C8298" t="s">
        <v>38</v>
      </c>
    </row>
    <row r="8299" spans="1:3" x14ac:dyDescent="0.25">
      <c r="A8299" s="1">
        <v>41254.708333333336</v>
      </c>
      <c r="B8299" t="s">
        <v>32</v>
      </c>
      <c r="C8299" t="s">
        <v>39</v>
      </c>
    </row>
    <row r="8300" spans="1:3" x14ac:dyDescent="0.25">
      <c r="A8300" s="1">
        <v>41254.75</v>
      </c>
      <c r="B8300" t="s">
        <v>32</v>
      </c>
      <c r="C8300" t="s">
        <v>39</v>
      </c>
    </row>
    <row r="8301" spans="1:3" x14ac:dyDescent="0.25">
      <c r="A8301" s="1">
        <v>41254.791666666664</v>
      </c>
      <c r="B8301" t="s">
        <v>32</v>
      </c>
      <c r="C8301" t="s">
        <v>39</v>
      </c>
    </row>
    <row r="8302" spans="1:3" x14ac:dyDescent="0.25">
      <c r="A8302" s="1">
        <v>41254.833333333336</v>
      </c>
      <c r="B8302" t="s">
        <v>32</v>
      </c>
      <c r="C8302" t="s">
        <v>39</v>
      </c>
    </row>
    <row r="8303" spans="1:3" x14ac:dyDescent="0.25">
      <c r="A8303" s="1">
        <v>41254.875</v>
      </c>
      <c r="B8303" t="s">
        <v>32</v>
      </c>
      <c r="C8303" t="s">
        <v>39</v>
      </c>
    </row>
    <row r="8304" spans="1:3" x14ac:dyDescent="0.25">
      <c r="A8304" s="1">
        <v>41254.916666666664</v>
      </c>
      <c r="B8304" t="s">
        <v>32</v>
      </c>
      <c r="C8304" t="s">
        <v>39</v>
      </c>
    </row>
    <row r="8305" spans="1:3" x14ac:dyDescent="0.25">
      <c r="A8305" s="1">
        <v>41254.958333333336</v>
      </c>
      <c r="B8305" t="s">
        <v>14</v>
      </c>
      <c r="C8305" t="s">
        <v>39</v>
      </c>
    </row>
    <row r="8306" spans="1:3" x14ac:dyDescent="0.25">
      <c r="A8306" s="1">
        <v>41255</v>
      </c>
      <c r="B8306" t="s">
        <v>32</v>
      </c>
      <c r="C8306" t="s">
        <v>39</v>
      </c>
    </row>
    <row r="8307" spans="1:3" x14ac:dyDescent="0.25">
      <c r="A8307" s="1">
        <v>41255.041666666664</v>
      </c>
      <c r="B8307" t="s">
        <v>14</v>
      </c>
      <c r="C8307" t="s">
        <v>39</v>
      </c>
    </row>
    <row r="8308" spans="1:3" x14ac:dyDescent="0.25">
      <c r="A8308" s="1">
        <v>41255.083333333336</v>
      </c>
      <c r="B8308" t="s">
        <v>14</v>
      </c>
      <c r="C8308" t="s">
        <v>39</v>
      </c>
    </row>
    <row r="8309" spans="1:3" x14ac:dyDescent="0.25">
      <c r="A8309" s="1">
        <v>41255.125</v>
      </c>
      <c r="B8309" t="s">
        <v>14</v>
      </c>
      <c r="C8309" t="s">
        <v>39</v>
      </c>
    </row>
    <row r="8310" spans="1:3" x14ac:dyDescent="0.25">
      <c r="A8310" s="1">
        <v>41255.166666666664</v>
      </c>
      <c r="B8310" t="s">
        <v>14</v>
      </c>
      <c r="C8310" t="s">
        <v>25</v>
      </c>
    </row>
    <row r="8311" spans="1:3" x14ac:dyDescent="0.25">
      <c r="A8311" s="1">
        <v>41255.208333333336</v>
      </c>
      <c r="B8311" t="s">
        <v>14</v>
      </c>
      <c r="C8311" t="s">
        <v>25</v>
      </c>
    </row>
    <row r="8312" spans="1:3" x14ac:dyDescent="0.25">
      <c r="A8312" s="1">
        <v>41255.25</v>
      </c>
      <c r="B8312" t="s">
        <v>14</v>
      </c>
      <c r="C8312" t="s">
        <v>25</v>
      </c>
    </row>
    <row r="8313" spans="1:3" x14ac:dyDescent="0.25">
      <c r="A8313" s="1">
        <v>41255.291666666664</v>
      </c>
      <c r="B8313" t="s">
        <v>14</v>
      </c>
      <c r="C8313" t="s">
        <v>25</v>
      </c>
    </row>
    <row r="8314" spans="1:3" x14ac:dyDescent="0.25">
      <c r="A8314" s="1">
        <v>41255.333333333336</v>
      </c>
      <c r="B8314" t="s">
        <v>14</v>
      </c>
      <c r="C8314" t="s">
        <v>25</v>
      </c>
    </row>
    <row r="8315" spans="1:3" x14ac:dyDescent="0.25">
      <c r="A8315" s="1">
        <v>41255.375</v>
      </c>
      <c r="B8315" t="s">
        <v>14</v>
      </c>
      <c r="C8315" t="s">
        <v>25</v>
      </c>
    </row>
    <row r="8316" spans="1:3" x14ac:dyDescent="0.25">
      <c r="A8316" s="1">
        <v>41255.416666666664</v>
      </c>
      <c r="B8316" t="s">
        <v>14</v>
      </c>
      <c r="C8316" t="s">
        <v>25</v>
      </c>
    </row>
    <row r="8317" spans="1:3" x14ac:dyDescent="0.25">
      <c r="A8317" s="1">
        <v>41255.458333333336</v>
      </c>
      <c r="B8317" t="s">
        <v>14</v>
      </c>
      <c r="C8317" t="s">
        <v>25</v>
      </c>
    </row>
    <row r="8318" spans="1:3" x14ac:dyDescent="0.25">
      <c r="A8318" s="1">
        <v>41255.5</v>
      </c>
      <c r="B8318" t="s">
        <v>14</v>
      </c>
      <c r="C8318" t="s">
        <v>25</v>
      </c>
    </row>
    <row r="8319" spans="1:3" x14ac:dyDescent="0.25">
      <c r="A8319" s="1">
        <v>41255.541666666664</v>
      </c>
      <c r="B8319" t="s">
        <v>3</v>
      </c>
      <c r="C8319" t="s">
        <v>25</v>
      </c>
    </row>
    <row r="8320" spans="1:3" x14ac:dyDescent="0.25">
      <c r="A8320" s="1">
        <v>41255.583333333336</v>
      </c>
      <c r="B8320" t="s">
        <v>3</v>
      </c>
      <c r="C8320">
        <v>3</v>
      </c>
    </row>
    <row r="8321" spans="1:3" x14ac:dyDescent="0.25">
      <c r="A8321" s="1">
        <v>41255.625</v>
      </c>
      <c r="B8321" t="s">
        <v>3</v>
      </c>
      <c r="C8321">
        <v>3</v>
      </c>
    </row>
    <row r="8322" spans="1:3" x14ac:dyDescent="0.25">
      <c r="A8322" s="1">
        <v>41255.666666666664</v>
      </c>
      <c r="B8322" t="s">
        <v>3</v>
      </c>
      <c r="C8322">
        <v>3</v>
      </c>
    </row>
    <row r="8323" spans="1:3" x14ac:dyDescent="0.25">
      <c r="A8323" s="1">
        <v>41255.708333333336</v>
      </c>
      <c r="B8323" t="s">
        <v>3</v>
      </c>
      <c r="C8323">
        <v>3</v>
      </c>
    </row>
    <row r="8324" spans="1:3" x14ac:dyDescent="0.25">
      <c r="A8324" s="1">
        <v>41255.75</v>
      </c>
      <c r="B8324" t="s">
        <v>3</v>
      </c>
      <c r="C8324">
        <v>3</v>
      </c>
    </row>
    <row r="8325" spans="1:3" x14ac:dyDescent="0.25">
      <c r="A8325" s="1">
        <v>41255.791666666664</v>
      </c>
      <c r="B8325" t="s">
        <v>3</v>
      </c>
      <c r="C8325">
        <v>3</v>
      </c>
    </row>
    <row r="8326" spans="1:3" x14ac:dyDescent="0.25">
      <c r="A8326" s="1">
        <v>41255.833333333336</v>
      </c>
      <c r="B8326" t="s">
        <v>3</v>
      </c>
      <c r="C8326">
        <v>3</v>
      </c>
    </row>
    <row r="8327" spans="1:3" x14ac:dyDescent="0.25">
      <c r="A8327" s="1">
        <v>41255.875</v>
      </c>
      <c r="B8327" t="s">
        <v>3</v>
      </c>
      <c r="C8327">
        <v>3</v>
      </c>
    </row>
    <row r="8328" spans="1:3" x14ac:dyDescent="0.25">
      <c r="A8328" s="1">
        <v>41255.916666666664</v>
      </c>
      <c r="B8328" t="s">
        <v>3</v>
      </c>
      <c r="C8328">
        <v>3</v>
      </c>
    </row>
    <row r="8329" spans="1:3" x14ac:dyDescent="0.25">
      <c r="A8329" s="1">
        <v>41255.958333333336</v>
      </c>
      <c r="B8329" t="s">
        <v>3</v>
      </c>
      <c r="C8329">
        <v>3</v>
      </c>
    </row>
    <row r="8330" spans="1:3" x14ac:dyDescent="0.25">
      <c r="A8330" s="1">
        <v>41256</v>
      </c>
      <c r="B8330" t="s">
        <v>3</v>
      </c>
      <c r="C8330">
        <v>3</v>
      </c>
    </row>
    <row r="8331" spans="1:3" x14ac:dyDescent="0.25">
      <c r="A8331" s="1">
        <v>41256.041666666664</v>
      </c>
      <c r="B8331" t="s">
        <v>3</v>
      </c>
      <c r="C8331" t="s">
        <v>24</v>
      </c>
    </row>
    <row r="8332" spans="1:3" x14ac:dyDescent="0.25">
      <c r="A8332" s="1">
        <v>41256.083333333336</v>
      </c>
      <c r="B8332" t="s">
        <v>13</v>
      </c>
      <c r="C8332" t="s">
        <v>24</v>
      </c>
    </row>
    <row r="8333" spans="1:3" x14ac:dyDescent="0.25">
      <c r="A8333" s="1">
        <v>41256.125</v>
      </c>
      <c r="B8333" t="s">
        <v>13</v>
      </c>
      <c r="C8333" t="s">
        <v>24</v>
      </c>
    </row>
    <row r="8334" spans="1:3" x14ac:dyDescent="0.25">
      <c r="A8334" s="1">
        <v>41256.166666666664</v>
      </c>
      <c r="B8334" t="s">
        <v>13</v>
      </c>
      <c r="C8334" t="s">
        <v>24</v>
      </c>
    </row>
    <row r="8335" spans="1:3" x14ac:dyDescent="0.25">
      <c r="A8335" s="1">
        <v>41256.208333333336</v>
      </c>
      <c r="B8335" t="s">
        <v>13</v>
      </c>
      <c r="C8335" t="s">
        <v>24</v>
      </c>
    </row>
    <row r="8336" spans="1:3" x14ac:dyDescent="0.25">
      <c r="A8336" s="1">
        <v>41256.25</v>
      </c>
      <c r="B8336" t="s">
        <v>13</v>
      </c>
      <c r="C8336" t="s">
        <v>24</v>
      </c>
    </row>
    <row r="8337" spans="1:3" x14ac:dyDescent="0.25">
      <c r="A8337" s="1">
        <v>41256.291666666664</v>
      </c>
      <c r="B8337" t="s">
        <v>13</v>
      </c>
      <c r="C8337" t="s">
        <v>24</v>
      </c>
    </row>
    <row r="8338" spans="1:3" x14ac:dyDescent="0.25">
      <c r="A8338" s="1">
        <v>41256.333333333336</v>
      </c>
      <c r="B8338" t="s">
        <v>13</v>
      </c>
      <c r="C8338" t="s">
        <v>24</v>
      </c>
    </row>
    <row r="8339" spans="1:3" x14ac:dyDescent="0.25">
      <c r="A8339" s="1">
        <v>41256.375</v>
      </c>
      <c r="B8339" t="s">
        <v>13</v>
      </c>
      <c r="C8339" t="s">
        <v>24</v>
      </c>
    </row>
    <row r="8340" spans="1:3" x14ac:dyDescent="0.25">
      <c r="A8340" s="1">
        <v>41256.416666666664</v>
      </c>
      <c r="B8340" t="s">
        <v>13</v>
      </c>
      <c r="C8340" t="s">
        <v>24</v>
      </c>
    </row>
    <row r="8341" spans="1:3" x14ac:dyDescent="0.25">
      <c r="A8341" s="1">
        <v>41256.458333333336</v>
      </c>
      <c r="B8341" t="s">
        <v>13</v>
      </c>
      <c r="C8341" t="s">
        <v>24</v>
      </c>
    </row>
    <row r="8342" spans="1:3" x14ac:dyDescent="0.25">
      <c r="A8342" s="1">
        <v>41256.5</v>
      </c>
      <c r="B8342" t="s">
        <v>13</v>
      </c>
      <c r="C8342" t="s">
        <v>24</v>
      </c>
    </row>
    <row r="8343" spans="1:3" x14ac:dyDescent="0.25">
      <c r="A8343" s="1">
        <v>41256.541666666664</v>
      </c>
      <c r="B8343" t="s">
        <v>15</v>
      </c>
      <c r="C8343" t="s">
        <v>11</v>
      </c>
    </row>
    <row r="8344" spans="1:3" x14ac:dyDescent="0.25">
      <c r="A8344" s="1">
        <v>41256.583333333336</v>
      </c>
      <c r="B8344" t="s">
        <v>15</v>
      </c>
      <c r="C8344" t="s">
        <v>11</v>
      </c>
    </row>
    <row r="8345" spans="1:3" x14ac:dyDescent="0.25">
      <c r="A8345" s="1">
        <v>41256.625</v>
      </c>
      <c r="B8345" t="s">
        <v>15</v>
      </c>
      <c r="C8345" t="s">
        <v>11</v>
      </c>
    </row>
    <row r="8346" spans="1:3" x14ac:dyDescent="0.25">
      <c r="A8346" s="1">
        <v>41256.666666666664</v>
      </c>
      <c r="B8346" t="s">
        <v>15</v>
      </c>
      <c r="C8346" t="s">
        <v>11</v>
      </c>
    </row>
    <row r="8347" spans="1:3" x14ac:dyDescent="0.25">
      <c r="A8347" s="1">
        <v>41256.708333333336</v>
      </c>
      <c r="B8347" t="s">
        <v>15</v>
      </c>
      <c r="C8347" t="s">
        <v>11</v>
      </c>
    </row>
    <row r="8348" spans="1:3" x14ac:dyDescent="0.25">
      <c r="A8348" s="1">
        <v>41256.75</v>
      </c>
      <c r="B8348" t="s">
        <v>15</v>
      </c>
      <c r="C8348" t="s">
        <v>11</v>
      </c>
    </row>
    <row r="8349" spans="1:3" x14ac:dyDescent="0.25">
      <c r="A8349" s="1">
        <v>41256.791666666664</v>
      </c>
      <c r="B8349" t="s">
        <v>15</v>
      </c>
      <c r="C8349" t="s">
        <v>11</v>
      </c>
    </row>
    <row r="8350" spans="1:3" x14ac:dyDescent="0.25">
      <c r="A8350" s="1">
        <v>41256.833333333336</v>
      </c>
      <c r="B8350" t="s">
        <v>15</v>
      </c>
      <c r="C8350" t="s">
        <v>11</v>
      </c>
    </row>
    <row r="8351" spans="1:3" x14ac:dyDescent="0.25">
      <c r="A8351" s="1">
        <v>41256.875</v>
      </c>
      <c r="B8351" t="s">
        <v>15</v>
      </c>
      <c r="C8351" t="s">
        <v>11</v>
      </c>
    </row>
    <row r="8352" spans="1:3" x14ac:dyDescent="0.25">
      <c r="A8352" s="1">
        <v>41256.916666666664</v>
      </c>
      <c r="B8352" t="s">
        <v>15</v>
      </c>
      <c r="C8352" t="s">
        <v>11</v>
      </c>
    </row>
    <row r="8353" spans="1:3" x14ac:dyDescent="0.25">
      <c r="A8353" s="1">
        <v>41256.958333333336</v>
      </c>
      <c r="B8353" t="s">
        <v>15</v>
      </c>
      <c r="C8353" t="s">
        <v>11</v>
      </c>
    </row>
    <row r="8354" spans="1:3" x14ac:dyDescent="0.25">
      <c r="A8354" s="1">
        <v>41257</v>
      </c>
      <c r="B8354" t="s">
        <v>15</v>
      </c>
      <c r="C8354" t="s">
        <v>11</v>
      </c>
    </row>
    <row r="8355" spans="1:3" x14ac:dyDescent="0.25">
      <c r="A8355" s="1">
        <v>41257.041666666664</v>
      </c>
      <c r="B8355" t="s">
        <v>15</v>
      </c>
      <c r="C8355" t="s">
        <v>11</v>
      </c>
    </row>
    <row r="8356" spans="1:3" x14ac:dyDescent="0.25">
      <c r="A8356" s="1">
        <v>41257.083333333336</v>
      </c>
      <c r="B8356" t="s">
        <v>15</v>
      </c>
      <c r="C8356" t="s">
        <v>11</v>
      </c>
    </row>
    <row r="8357" spans="1:3" x14ac:dyDescent="0.25">
      <c r="A8357" s="1">
        <v>41257.125</v>
      </c>
      <c r="B8357" t="s">
        <v>15</v>
      </c>
      <c r="C8357" t="s">
        <v>11</v>
      </c>
    </row>
    <row r="8358" spans="1:3" x14ac:dyDescent="0.25">
      <c r="A8358" s="1">
        <v>41257.166666666664</v>
      </c>
      <c r="B8358" t="s">
        <v>15</v>
      </c>
      <c r="C8358" t="s">
        <v>17</v>
      </c>
    </row>
    <row r="8359" spans="1:3" x14ac:dyDescent="0.25">
      <c r="A8359" s="1">
        <v>41257.208333333336</v>
      </c>
      <c r="B8359">
        <v>2</v>
      </c>
      <c r="C8359" t="s">
        <v>17</v>
      </c>
    </row>
    <row r="8360" spans="1:3" x14ac:dyDescent="0.25">
      <c r="A8360" s="1">
        <v>41257.25</v>
      </c>
      <c r="B8360">
        <v>2</v>
      </c>
      <c r="C8360" t="s">
        <v>17</v>
      </c>
    </row>
    <row r="8361" spans="1:3" x14ac:dyDescent="0.25">
      <c r="A8361" s="1">
        <v>41257.291666666664</v>
      </c>
      <c r="B8361">
        <v>2</v>
      </c>
      <c r="C8361" t="s">
        <v>17</v>
      </c>
    </row>
    <row r="8362" spans="1:3" x14ac:dyDescent="0.25">
      <c r="A8362" s="1">
        <v>41257.333333333336</v>
      </c>
      <c r="B8362">
        <v>2</v>
      </c>
      <c r="C8362" t="s">
        <v>17</v>
      </c>
    </row>
    <row r="8363" spans="1:3" x14ac:dyDescent="0.25">
      <c r="A8363" s="1">
        <v>41257.375</v>
      </c>
      <c r="B8363">
        <v>2</v>
      </c>
      <c r="C8363" t="s">
        <v>17</v>
      </c>
    </row>
    <row r="8364" spans="1:3" x14ac:dyDescent="0.25">
      <c r="A8364" s="1">
        <v>41257.416666666664</v>
      </c>
      <c r="B8364">
        <v>2</v>
      </c>
      <c r="C8364" t="s">
        <v>17</v>
      </c>
    </row>
    <row r="8365" spans="1:3" x14ac:dyDescent="0.25">
      <c r="A8365" s="1">
        <v>41257.458333333336</v>
      </c>
      <c r="B8365">
        <v>2</v>
      </c>
      <c r="C8365" t="s">
        <v>17</v>
      </c>
    </row>
    <row r="8366" spans="1:3" x14ac:dyDescent="0.25">
      <c r="A8366" s="1">
        <v>41257.5</v>
      </c>
      <c r="B8366">
        <v>2</v>
      </c>
      <c r="C8366" t="s">
        <v>17</v>
      </c>
    </row>
    <row r="8367" spans="1:3" x14ac:dyDescent="0.25">
      <c r="A8367" s="1">
        <v>41257.541666666664</v>
      </c>
      <c r="B8367">
        <v>2</v>
      </c>
      <c r="C8367" t="s">
        <v>17</v>
      </c>
    </row>
    <row r="8368" spans="1:3" x14ac:dyDescent="0.25">
      <c r="A8368" s="1">
        <v>41257.583333333336</v>
      </c>
      <c r="B8368">
        <v>2</v>
      </c>
      <c r="C8368" t="s">
        <v>17</v>
      </c>
    </row>
    <row r="8369" spans="1:3" x14ac:dyDescent="0.25">
      <c r="A8369" s="1">
        <v>41257.625</v>
      </c>
      <c r="B8369">
        <v>2</v>
      </c>
      <c r="C8369" t="s">
        <v>23</v>
      </c>
    </row>
    <row r="8370" spans="1:3" x14ac:dyDescent="0.25">
      <c r="A8370" s="1">
        <v>41257.666666666664</v>
      </c>
      <c r="B8370">
        <v>2</v>
      </c>
      <c r="C8370" t="s">
        <v>23</v>
      </c>
    </row>
    <row r="8371" spans="1:3" x14ac:dyDescent="0.25">
      <c r="A8371" s="1">
        <v>41257.708333333336</v>
      </c>
      <c r="B8371">
        <v>2</v>
      </c>
      <c r="C8371" t="s">
        <v>23</v>
      </c>
    </row>
    <row r="8372" spans="1:3" x14ac:dyDescent="0.25">
      <c r="A8372" s="1">
        <v>41257.75</v>
      </c>
      <c r="B8372">
        <v>2</v>
      </c>
      <c r="C8372" t="s">
        <v>23</v>
      </c>
    </row>
    <row r="8373" spans="1:3" x14ac:dyDescent="0.25">
      <c r="A8373" s="1">
        <v>41257.791666666664</v>
      </c>
      <c r="B8373" t="s">
        <v>19</v>
      </c>
      <c r="C8373" t="s">
        <v>23</v>
      </c>
    </row>
    <row r="8374" spans="1:3" x14ac:dyDescent="0.25">
      <c r="A8374" s="1">
        <v>41257.833333333336</v>
      </c>
      <c r="B8374" t="s">
        <v>19</v>
      </c>
      <c r="C8374" t="s">
        <v>23</v>
      </c>
    </row>
    <row r="8375" spans="1:3" x14ac:dyDescent="0.25">
      <c r="A8375" s="1">
        <v>41257.875</v>
      </c>
      <c r="B8375" t="s">
        <v>19</v>
      </c>
      <c r="C8375" t="s">
        <v>23</v>
      </c>
    </row>
    <row r="8376" spans="1:3" x14ac:dyDescent="0.25">
      <c r="A8376" s="1">
        <v>41257.916666666664</v>
      </c>
      <c r="B8376" t="s">
        <v>19</v>
      </c>
      <c r="C8376" t="s">
        <v>23</v>
      </c>
    </row>
    <row r="8377" spans="1:3" x14ac:dyDescent="0.25">
      <c r="A8377" s="1">
        <v>41257.958333333336</v>
      </c>
      <c r="B8377" t="s">
        <v>19</v>
      </c>
      <c r="C8377" t="s">
        <v>23</v>
      </c>
    </row>
    <row r="8378" spans="1:3" x14ac:dyDescent="0.25">
      <c r="A8378" s="1">
        <v>41258</v>
      </c>
      <c r="B8378" t="s">
        <v>19</v>
      </c>
      <c r="C8378" t="s">
        <v>23</v>
      </c>
    </row>
    <row r="8379" spans="1:3" x14ac:dyDescent="0.25">
      <c r="A8379" s="1">
        <v>41258.041666666664</v>
      </c>
      <c r="B8379" t="s">
        <v>19</v>
      </c>
      <c r="C8379" t="s">
        <v>23</v>
      </c>
    </row>
    <row r="8380" spans="1:3" x14ac:dyDescent="0.25">
      <c r="A8380" s="1">
        <v>41258.083333333336</v>
      </c>
      <c r="B8380" t="s">
        <v>19</v>
      </c>
      <c r="C8380" t="s">
        <v>23</v>
      </c>
    </row>
    <row r="8381" spans="1:3" x14ac:dyDescent="0.25">
      <c r="A8381" s="1">
        <v>41258.125</v>
      </c>
      <c r="B8381" t="s">
        <v>19</v>
      </c>
      <c r="C8381" t="s">
        <v>23</v>
      </c>
    </row>
    <row r="8382" spans="1:3" x14ac:dyDescent="0.25">
      <c r="A8382" s="1">
        <v>41258.166666666664</v>
      </c>
      <c r="B8382" t="s">
        <v>19</v>
      </c>
      <c r="C8382" t="s">
        <v>23</v>
      </c>
    </row>
    <row r="8383" spans="1:3" x14ac:dyDescent="0.25">
      <c r="A8383" s="1">
        <v>41258.208333333336</v>
      </c>
      <c r="B8383" t="s">
        <v>19</v>
      </c>
      <c r="C8383" t="s">
        <v>23</v>
      </c>
    </row>
    <row r="8384" spans="1:3" x14ac:dyDescent="0.25">
      <c r="A8384" s="1">
        <v>41258.25</v>
      </c>
      <c r="B8384" t="s">
        <v>19</v>
      </c>
      <c r="C8384" t="s">
        <v>32</v>
      </c>
    </row>
    <row r="8385" spans="1:3" x14ac:dyDescent="0.25">
      <c r="A8385" s="1">
        <v>41258.291666666664</v>
      </c>
      <c r="B8385" t="s">
        <v>19</v>
      </c>
      <c r="C8385" t="s">
        <v>32</v>
      </c>
    </row>
    <row r="8386" spans="1:3" x14ac:dyDescent="0.25">
      <c r="A8386" s="1">
        <v>41258.333333333336</v>
      </c>
      <c r="B8386" t="s">
        <v>19</v>
      </c>
      <c r="C8386" t="s">
        <v>32</v>
      </c>
    </row>
    <row r="8387" spans="1:3" x14ac:dyDescent="0.25">
      <c r="A8387" s="1">
        <v>41258.375</v>
      </c>
      <c r="B8387" t="s">
        <v>19</v>
      </c>
      <c r="C8387" t="s">
        <v>32</v>
      </c>
    </row>
    <row r="8388" spans="1:3" x14ac:dyDescent="0.25">
      <c r="A8388" s="1">
        <v>41258.416666666664</v>
      </c>
      <c r="B8388" t="s">
        <v>9</v>
      </c>
      <c r="C8388" t="s">
        <v>32</v>
      </c>
    </row>
    <row r="8389" spans="1:3" x14ac:dyDescent="0.25">
      <c r="A8389" s="1">
        <v>41258.458333333336</v>
      </c>
      <c r="B8389" t="s">
        <v>9</v>
      </c>
      <c r="C8389" t="s">
        <v>32</v>
      </c>
    </row>
    <row r="8390" spans="1:3" x14ac:dyDescent="0.25">
      <c r="A8390" s="1">
        <v>41258.5</v>
      </c>
      <c r="B8390" t="s">
        <v>9</v>
      </c>
      <c r="C8390" t="s">
        <v>32</v>
      </c>
    </row>
    <row r="8391" spans="1:3" x14ac:dyDescent="0.25">
      <c r="A8391" s="1">
        <v>41258.541666666664</v>
      </c>
      <c r="B8391" t="s">
        <v>9</v>
      </c>
      <c r="C8391" t="s">
        <v>32</v>
      </c>
    </row>
    <row r="8392" spans="1:3" x14ac:dyDescent="0.25">
      <c r="A8392" s="1">
        <v>41258.583333333336</v>
      </c>
      <c r="B8392" t="s">
        <v>9</v>
      </c>
      <c r="C8392" t="s">
        <v>32</v>
      </c>
    </row>
    <row r="8393" spans="1:3" x14ac:dyDescent="0.25">
      <c r="A8393" s="1">
        <v>41258.625</v>
      </c>
      <c r="B8393" t="s">
        <v>9</v>
      </c>
      <c r="C8393" t="s">
        <v>32</v>
      </c>
    </row>
    <row r="8394" spans="1:3" x14ac:dyDescent="0.25">
      <c r="A8394" s="1">
        <v>41258.666666666664</v>
      </c>
      <c r="B8394" t="s">
        <v>9</v>
      </c>
      <c r="C8394" t="s">
        <v>32</v>
      </c>
    </row>
    <row r="8395" spans="1:3" x14ac:dyDescent="0.25">
      <c r="A8395" s="1">
        <v>41258.708333333336</v>
      </c>
      <c r="B8395" t="s">
        <v>9</v>
      </c>
      <c r="C8395" t="s">
        <v>32</v>
      </c>
    </row>
    <row r="8396" spans="1:3" x14ac:dyDescent="0.25">
      <c r="A8396" s="1">
        <v>41258.75</v>
      </c>
      <c r="B8396" t="s">
        <v>9</v>
      </c>
      <c r="C8396" t="s">
        <v>32</v>
      </c>
    </row>
    <row r="8397" spans="1:3" x14ac:dyDescent="0.25">
      <c r="A8397" s="1">
        <v>41258.791666666664</v>
      </c>
      <c r="B8397" t="s">
        <v>9</v>
      </c>
      <c r="C8397" t="s">
        <v>32</v>
      </c>
    </row>
    <row r="8398" spans="1:3" x14ac:dyDescent="0.25">
      <c r="A8398" s="1">
        <v>41258.833333333336</v>
      </c>
      <c r="B8398" t="s">
        <v>9</v>
      </c>
      <c r="C8398" t="s">
        <v>32</v>
      </c>
    </row>
    <row r="8399" spans="1:3" x14ac:dyDescent="0.25">
      <c r="A8399" s="1">
        <v>41258.875</v>
      </c>
      <c r="B8399" t="s">
        <v>9</v>
      </c>
      <c r="C8399" t="s">
        <v>14</v>
      </c>
    </row>
    <row r="8400" spans="1:3" x14ac:dyDescent="0.25">
      <c r="A8400" s="1">
        <v>41258.916666666664</v>
      </c>
      <c r="B8400" t="s">
        <v>9</v>
      </c>
      <c r="C8400" t="s">
        <v>32</v>
      </c>
    </row>
    <row r="8401" spans="1:3" x14ac:dyDescent="0.25">
      <c r="A8401" s="1">
        <v>41258.958333333336</v>
      </c>
      <c r="B8401" t="s">
        <v>9</v>
      </c>
      <c r="C8401" t="s">
        <v>14</v>
      </c>
    </row>
    <row r="8402" spans="1:3" x14ac:dyDescent="0.25">
      <c r="A8402" s="1">
        <v>41259</v>
      </c>
      <c r="B8402" t="s">
        <v>9</v>
      </c>
      <c r="C8402" t="s">
        <v>14</v>
      </c>
    </row>
    <row r="8403" spans="1:3" x14ac:dyDescent="0.25">
      <c r="A8403" s="1">
        <v>41259.041666666664</v>
      </c>
      <c r="B8403" t="s">
        <v>9</v>
      </c>
      <c r="C8403" t="s">
        <v>14</v>
      </c>
    </row>
    <row r="8404" spans="1:3" x14ac:dyDescent="0.25">
      <c r="A8404" s="1">
        <v>41259.083333333336</v>
      </c>
      <c r="B8404" t="s">
        <v>9</v>
      </c>
      <c r="C8404" t="s">
        <v>14</v>
      </c>
    </row>
    <row r="8405" spans="1:3" x14ac:dyDescent="0.25">
      <c r="A8405" s="1">
        <v>41259.125</v>
      </c>
      <c r="B8405" t="s">
        <v>9</v>
      </c>
      <c r="C8405" t="s">
        <v>14</v>
      </c>
    </row>
    <row r="8406" spans="1:3" x14ac:dyDescent="0.25">
      <c r="A8406" s="1">
        <v>41259.166666666664</v>
      </c>
      <c r="B8406" t="s">
        <v>9</v>
      </c>
      <c r="C8406" t="s">
        <v>14</v>
      </c>
    </row>
    <row r="8407" spans="1:3" x14ac:dyDescent="0.25">
      <c r="A8407" s="1">
        <v>41259.208333333336</v>
      </c>
      <c r="B8407" t="s">
        <v>4</v>
      </c>
      <c r="C8407" t="s">
        <v>14</v>
      </c>
    </row>
    <row r="8408" spans="1:3" x14ac:dyDescent="0.25">
      <c r="A8408" s="1">
        <v>41259.25</v>
      </c>
      <c r="B8408" t="s">
        <v>4</v>
      </c>
      <c r="C8408" t="s">
        <v>14</v>
      </c>
    </row>
    <row r="8409" spans="1:3" x14ac:dyDescent="0.25">
      <c r="A8409" s="1">
        <v>41259.291666666664</v>
      </c>
      <c r="B8409" t="s">
        <v>4</v>
      </c>
      <c r="C8409" t="s">
        <v>14</v>
      </c>
    </row>
    <row r="8410" spans="1:3" x14ac:dyDescent="0.25">
      <c r="A8410" s="1">
        <v>41259.333333333336</v>
      </c>
      <c r="B8410" t="s">
        <v>4</v>
      </c>
      <c r="C8410" t="s">
        <v>14</v>
      </c>
    </row>
    <row r="8411" spans="1:3" x14ac:dyDescent="0.25">
      <c r="A8411" s="1">
        <v>41259.375</v>
      </c>
      <c r="B8411" t="s">
        <v>4</v>
      </c>
      <c r="C8411" t="s">
        <v>14</v>
      </c>
    </row>
    <row r="8412" spans="1:3" x14ac:dyDescent="0.25">
      <c r="A8412" s="1">
        <v>41259.416666666664</v>
      </c>
      <c r="B8412" t="s">
        <v>4</v>
      </c>
      <c r="C8412" t="s">
        <v>14</v>
      </c>
    </row>
    <row r="8413" spans="1:3" x14ac:dyDescent="0.25">
      <c r="A8413" s="1">
        <v>41259.458333333336</v>
      </c>
      <c r="B8413" t="s">
        <v>4</v>
      </c>
      <c r="C8413" t="s">
        <v>14</v>
      </c>
    </row>
    <row r="8414" spans="1:3" x14ac:dyDescent="0.25">
      <c r="A8414" s="1">
        <v>41259.5</v>
      </c>
      <c r="B8414" t="s">
        <v>4</v>
      </c>
      <c r="C8414" t="s">
        <v>14</v>
      </c>
    </row>
    <row r="8415" spans="1:3" x14ac:dyDescent="0.25">
      <c r="A8415" s="1">
        <v>41259.541666666664</v>
      </c>
      <c r="B8415" t="s">
        <v>4</v>
      </c>
      <c r="C8415" t="s">
        <v>14</v>
      </c>
    </row>
    <row r="8416" spans="1:3" x14ac:dyDescent="0.25">
      <c r="A8416" s="1">
        <v>41259.583333333336</v>
      </c>
      <c r="B8416" t="s">
        <v>4</v>
      </c>
      <c r="C8416" t="s">
        <v>3</v>
      </c>
    </row>
    <row r="8417" spans="1:3" x14ac:dyDescent="0.25">
      <c r="A8417" s="1">
        <v>41259.625</v>
      </c>
      <c r="B8417" t="s">
        <v>4</v>
      </c>
      <c r="C8417" t="s">
        <v>3</v>
      </c>
    </row>
    <row r="8418" spans="1:3" x14ac:dyDescent="0.25">
      <c r="A8418" s="1">
        <v>41259.666666666664</v>
      </c>
      <c r="B8418" t="s">
        <v>4</v>
      </c>
      <c r="C8418" t="s">
        <v>3</v>
      </c>
    </row>
    <row r="8419" spans="1:3" x14ac:dyDescent="0.25">
      <c r="A8419" s="1">
        <v>41259.708333333336</v>
      </c>
      <c r="B8419" t="s">
        <v>4</v>
      </c>
      <c r="C8419" t="s">
        <v>3</v>
      </c>
    </row>
    <row r="8420" spans="1:3" x14ac:dyDescent="0.25">
      <c r="A8420" s="1">
        <v>41259.75</v>
      </c>
      <c r="B8420" t="s">
        <v>4</v>
      </c>
      <c r="C8420" t="s">
        <v>3</v>
      </c>
    </row>
    <row r="8421" spans="1:3" x14ac:dyDescent="0.25">
      <c r="A8421" s="1">
        <v>41259.791666666664</v>
      </c>
      <c r="B8421" t="s">
        <v>4</v>
      </c>
      <c r="C8421" t="s">
        <v>3</v>
      </c>
    </row>
    <row r="8422" spans="1:3" x14ac:dyDescent="0.25">
      <c r="A8422" s="1">
        <v>41259.833333333336</v>
      </c>
      <c r="B8422" t="s">
        <v>4</v>
      </c>
      <c r="C8422" t="s">
        <v>3</v>
      </c>
    </row>
    <row r="8423" spans="1:3" x14ac:dyDescent="0.25">
      <c r="A8423" s="1">
        <v>41259.875</v>
      </c>
      <c r="B8423" t="s">
        <v>4</v>
      </c>
      <c r="C8423" t="s">
        <v>3</v>
      </c>
    </row>
    <row r="8424" spans="1:3" x14ac:dyDescent="0.25">
      <c r="A8424" s="1">
        <v>41259.916666666664</v>
      </c>
      <c r="B8424" t="s">
        <v>2</v>
      </c>
      <c r="C8424" t="s">
        <v>3</v>
      </c>
    </row>
    <row r="8425" spans="1:3" x14ac:dyDescent="0.25">
      <c r="A8425" s="1">
        <v>41259.958333333336</v>
      </c>
      <c r="B8425" t="s">
        <v>4</v>
      </c>
      <c r="C8425" t="s">
        <v>3</v>
      </c>
    </row>
    <row r="8426" spans="1:3" x14ac:dyDescent="0.25">
      <c r="A8426" s="1">
        <v>41260</v>
      </c>
      <c r="B8426" t="s">
        <v>2</v>
      </c>
      <c r="C8426" t="s">
        <v>3</v>
      </c>
    </row>
    <row r="8427" spans="1:3" x14ac:dyDescent="0.25">
      <c r="A8427" s="1">
        <v>41260.041666666664</v>
      </c>
      <c r="B8427" t="s">
        <v>2</v>
      </c>
      <c r="C8427" t="s">
        <v>3</v>
      </c>
    </row>
    <row r="8428" spans="1:3" x14ac:dyDescent="0.25">
      <c r="A8428" s="1">
        <v>41260.083333333336</v>
      </c>
      <c r="B8428" t="s">
        <v>2</v>
      </c>
      <c r="C8428" t="s">
        <v>3</v>
      </c>
    </row>
    <row r="8429" spans="1:3" x14ac:dyDescent="0.25">
      <c r="A8429" s="1">
        <v>41260.125</v>
      </c>
      <c r="B8429" t="s">
        <v>2</v>
      </c>
      <c r="C8429" t="s">
        <v>3</v>
      </c>
    </row>
    <row r="8430" spans="1:3" x14ac:dyDescent="0.25">
      <c r="A8430" s="1">
        <v>41260.166666666664</v>
      </c>
      <c r="B8430" t="s">
        <v>2</v>
      </c>
      <c r="C8430" t="s">
        <v>3</v>
      </c>
    </row>
    <row r="8431" spans="1:3" x14ac:dyDescent="0.25">
      <c r="A8431" s="1">
        <v>41260.208333333336</v>
      </c>
      <c r="B8431" t="s">
        <v>2</v>
      </c>
      <c r="C8431" t="s">
        <v>3</v>
      </c>
    </row>
    <row r="8432" spans="1:3" x14ac:dyDescent="0.25">
      <c r="A8432" s="1">
        <v>41260.25</v>
      </c>
      <c r="B8432" t="s">
        <v>2</v>
      </c>
      <c r="C8432" t="s">
        <v>13</v>
      </c>
    </row>
    <row r="8433" spans="1:3" x14ac:dyDescent="0.25">
      <c r="A8433" s="1">
        <v>41260.291666666664</v>
      </c>
      <c r="B8433" t="s">
        <v>2</v>
      </c>
      <c r="C8433" t="s">
        <v>3</v>
      </c>
    </row>
    <row r="8434" spans="1:3" x14ac:dyDescent="0.25">
      <c r="A8434" s="1">
        <v>41260.333333333336</v>
      </c>
      <c r="B8434" t="s">
        <v>2</v>
      </c>
      <c r="C8434" t="s">
        <v>13</v>
      </c>
    </row>
    <row r="8435" spans="1:3" x14ac:dyDescent="0.25">
      <c r="A8435" s="1">
        <v>41260.375</v>
      </c>
      <c r="B8435" t="s">
        <v>2</v>
      </c>
      <c r="C8435" t="s">
        <v>13</v>
      </c>
    </row>
    <row r="8436" spans="1:3" x14ac:dyDescent="0.25">
      <c r="A8436" s="1">
        <v>41260.416666666664</v>
      </c>
      <c r="B8436" t="s">
        <v>2</v>
      </c>
      <c r="C8436" t="s">
        <v>13</v>
      </c>
    </row>
    <row r="8437" spans="1:3" x14ac:dyDescent="0.25">
      <c r="A8437" s="1">
        <v>41260.458333333336</v>
      </c>
      <c r="B8437" t="s">
        <v>2</v>
      </c>
      <c r="C8437" t="s">
        <v>13</v>
      </c>
    </row>
    <row r="8438" spans="1:3" x14ac:dyDescent="0.25">
      <c r="A8438" s="1">
        <v>41260.5</v>
      </c>
      <c r="B8438" t="s">
        <v>2</v>
      </c>
      <c r="C8438" t="s">
        <v>13</v>
      </c>
    </row>
    <row r="8439" spans="1:3" x14ac:dyDescent="0.25">
      <c r="A8439" s="1">
        <v>41260.541666666664</v>
      </c>
      <c r="B8439" t="s">
        <v>2</v>
      </c>
      <c r="C8439" t="s">
        <v>13</v>
      </c>
    </row>
    <row r="8440" spans="1:3" x14ac:dyDescent="0.25">
      <c r="A8440" s="1">
        <v>41260.583333333336</v>
      </c>
      <c r="B8440" t="s">
        <v>12</v>
      </c>
      <c r="C8440" t="s">
        <v>13</v>
      </c>
    </row>
    <row r="8441" spans="1:3" x14ac:dyDescent="0.25">
      <c r="A8441" s="1">
        <v>41260.625</v>
      </c>
      <c r="B8441" t="s">
        <v>12</v>
      </c>
      <c r="C8441" t="s">
        <v>13</v>
      </c>
    </row>
    <row r="8442" spans="1:3" x14ac:dyDescent="0.25">
      <c r="A8442" s="1">
        <v>41260.666666666664</v>
      </c>
      <c r="B8442" t="s">
        <v>12</v>
      </c>
      <c r="C8442" t="s">
        <v>13</v>
      </c>
    </row>
    <row r="8443" spans="1:3" x14ac:dyDescent="0.25">
      <c r="A8443" s="1">
        <v>41260.708333333336</v>
      </c>
      <c r="B8443" t="s">
        <v>12</v>
      </c>
      <c r="C8443" t="s">
        <v>13</v>
      </c>
    </row>
    <row r="8444" spans="1:3" x14ac:dyDescent="0.25">
      <c r="A8444" s="1">
        <v>41260.75</v>
      </c>
      <c r="B8444" t="s">
        <v>12</v>
      </c>
      <c r="C8444" t="s">
        <v>13</v>
      </c>
    </row>
    <row r="8445" spans="1:3" x14ac:dyDescent="0.25">
      <c r="A8445" s="1">
        <v>41260.791666666664</v>
      </c>
      <c r="B8445" t="s">
        <v>12</v>
      </c>
      <c r="C8445" t="s">
        <v>13</v>
      </c>
    </row>
    <row r="8446" spans="1:3" x14ac:dyDescent="0.25">
      <c r="A8446" s="1">
        <v>41260.833333333336</v>
      </c>
      <c r="B8446" t="s">
        <v>12</v>
      </c>
      <c r="C8446" t="s">
        <v>13</v>
      </c>
    </row>
    <row r="8447" spans="1:3" x14ac:dyDescent="0.25">
      <c r="A8447" s="1">
        <v>41260.875</v>
      </c>
      <c r="B8447" t="s">
        <v>12</v>
      </c>
      <c r="C8447" t="s">
        <v>13</v>
      </c>
    </row>
    <row r="8448" spans="1:3" x14ac:dyDescent="0.25">
      <c r="A8448" s="1">
        <v>41260.916666666664</v>
      </c>
      <c r="B8448" t="s">
        <v>12</v>
      </c>
      <c r="C8448" t="s">
        <v>13</v>
      </c>
    </row>
    <row r="8449" spans="1:3" x14ac:dyDescent="0.25">
      <c r="A8449" s="1">
        <v>41260.958333333336</v>
      </c>
      <c r="B8449" t="s">
        <v>12</v>
      </c>
      <c r="C8449" t="s">
        <v>15</v>
      </c>
    </row>
    <row r="8450" spans="1:3" x14ac:dyDescent="0.25">
      <c r="A8450" s="1">
        <v>41261</v>
      </c>
      <c r="C8450" t="s">
        <v>15</v>
      </c>
    </row>
    <row r="8451" spans="1:3" x14ac:dyDescent="0.25">
      <c r="A8451" s="1">
        <v>41261.041666666664</v>
      </c>
      <c r="C8451" t="s">
        <v>15</v>
      </c>
    </row>
    <row r="8452" spans="1:3" x14ac:dyDescent="0.25">
      <c r="A8452" s="1">
        <v>41261.083333333336</v>
      </c>
      <c r="C8452" t="s">
        <v>15</v>
      </c>
    </row>
    <row r="8453" spans="1:3" x14ac:dyDescent="0.25">
      <c r="A8453" s="1">
        <v>41261.125</v>
      </c>
      <c r="C8453" t="s">
        <v>15</v>
      </c>
    </row>
    <row r="8454" spans="1:3" x14ac:dyDescent="0.25">
      <c r="A8454" s="1">
        <v>41261.166666666664</v>
      </c>
      <c r="C8454" t="s">
        <v>15</v>
      </c>
    </row>
    <row r="8455" spans="1:3" x14ac:dyDescent="0.25">
      <c r="A8455" s="1">
        <v>41261.208333333336</v>
      </c>
    </row>
    <row r="8456" spans="1:3" x14ac:dyDescent="0.25">
      <c r="A8456" s="1">
        <v>41261.25</v>
      </c>
    </row>
    <row r="8457" spans="1:3" x14ac:dyDescent="0.25">
      <c r="A8457" s="1">
        <v>41261.291666666664</v>
      </c>
    </row>
    <row r="8458" spans="1:3" x14ac:dyDescent="0.25">
      <c r="A8458" s="1">
        <v>41261.333333333336</v>
      </c>
    </row>
    <row r="8459" spans="1:3" x14ac:dyDescent="0.25">
      <c r="A8459" s="1">
        <v>41261.375</v>
      </c>
    </row>
    <row r="8460" spans="1:3" x14ac:dyDescent="0.25">
      <c r="A8460" s="1">
        <v>41261.416666666664</v>
      </c>
    </row>
    <row r="8461" spans="1:3" x14ac:dyDescent="0.25">
      <c r="A8461" s="1">
        <v>41261.458333333336</v>
      </c>
    </row>
    <row r="8462" spans="1:3" x14ac:dyDescent="0.25">
      <c r="A8462" s="1">
        <v>41261.5</v>
      </c>
    </row>
    <row r="8463" spans="1:3" x14ac:dyDescent="0.25">
      <c r="A8463" s="1">
        <v>41261.541666666664</v>
      </c>
    </row>
    <row r="8464" spans="1:3" x14ac:dyDescent="0.25">
      <c r="A8464" s="1">
        <v>41261.583333333336</v>
      </c>
    </row>
    <row r="8465" spans="1:3" x14ac:dyDescent="0.25">
      <c r="A8465" s="1">
        <v>41261.625</v>
      </c>
    </row>
    <row r="8466" spans="1:3" x14ac:dyDescent="0.25">
      <c r="A8466" s="1">
        <v>41261.666666666664</v>
      </c>
    </row>
    <row r="8467" spans="1:3" x14ac:dyDescent="0.25">
      <c r="A8467" s="1">
        <v>41261.708333333336</v>
      </c>
    </row>
    <row r="8468" spans="1:3" x14ac:dyDescent="0.25">
      <c r="A8468" s="1">
        <v>41261.75</v>
      </c>
    </row>
    <row r="8469" spans="1:3" x14ac:dyDescent="0.25">
      <c r="A8469" s="1">
        <v>41261.791666666664</v>
      </c>
    </row>
    <row r="8470" spans="1:3" x14ac:dyDescent="0.25">
      <c r="A8470" s="1">
        <v>41261.833333333336</v>
      </c>
    </row>
    <row r="8471" spans="1:3" x14ac:dyDescent="0.25">
      <c r="A8471" s="1">
        <v>41261.875</v>
      </c>
    </row>
    <row r="8472" spans="1:3" x14ac:dyDescent="0.25">
      <c r="A8472" s="1">
        <v>41261.916666666664</v>
      </c>
    </row>
    <row r="8473" spans="1:3" x14ac:dyDescent="0.25">
      <c r="A8473" s="1">
        <v>41261.958333333336</v>
      </c>
    </row>
    <row r="8474" spans="1:3" x14ac:dyDescent="0.25">
      <c r="A8474" s="1">
        <v>41262</v>
      </c>
      <c r="B8474" t="s">
        <v>12</v>
      </c>
      <c r="C8474" t="s">
        <v>15</v>
      </c>
    </row>
    <row r="8475" spans="1:3" x14ac:dyDescent="0.25">
      <c r="A8475" s="1">
        <v>41262.041666666664</v>
      </c>
      <c r="B8475" t="s">
        <v>12</v>
      </c>
      <c r="C8475" t="s">
        <v>15</v>
      </c>
    </row>
    <row r="8476" spans="1:3" x14ac:dyDescent="0.25">
      <c r="A8476" s="1">
        <v>41262.083333333336</v>
      </c>
      <c r="B8476" t="s">
        <v>12</v>
      </c>
      <c r="C8476" t="s">
        <v>15</v>
      </c>
    </row>
    <row r="8477" spans="1:3" x14ac:dyDescent="0.25">
      <c r="A8477" s="1">
        <v>41262.125</v>
      </c>
      <c r="B8477" t="s">
        <v>12</v>
      </c>
      <c r="C8477" t="s">
        <v>15</v>
      </c>
    </row>
    <row r="8478" spans="1:3" x14ac:dyDescent="0.25">
      <c r="A8478" s="1">
        <v>41262.166666666664</v>
      </c>
      <c r="B8478" t="s">
        <v>12</v>
      </c>
      <c r="C8478" t="s">
        <v>15</v>
      </c>
    </row>
    <row r="8479" spans="1:3" x14ac:dyDescent="0.25">
      <c r="A8479" s="1">
        <v>41262.208333333336</v>
      </c>
      <c r="B8479" t="s">
        <v>12</v>
      </c>
      <c r="C8479" t="s">
        <v>15</v>
      </c>
    </row>
    <row r="8480" spans="1:3" x14ac:dyDescent="0.25">
      <c r="A8480" s="1">
        <v>41262.25</v>
      </c>
      <c r="B8480" t="s">
        <v>12</v>
      </c>
      <c r="C8480" t="s">
        <v>15</v>
      </c>
    </row>
    <row r="8481" spans="1:3" x14ac:dyDescent="0.25">
      <c r="A8481" s="1">
        <v>41262.291666666664</v>
      </c>
      <c r="B8481" t="s">
        <v>12</v>
      </c>
      <c r="C8481" t="s">
        <v>15</v>
      </c>
    </row>
    <row r="8482" spans="1:3" x14ac:dyDescent="0.25">
      <c r="A8482" s="1">
        <v>41262.333333333336</v>
      </c>
      <c r="B8482" t="s">
        <v>12</v>
      </c>
      <c r="C8482" t="s">
        <v>15</v>
      </c>
    </row>
    <row r="8483" spans="1:3" x14ac:dyDescent="0.25">
      <c r="A8483" s="1">
        <v>41262.375</v>
      </c>
      <c r="B8483" t="s">
        <v>18</v>
      </c>
      <c r="C8483" t="s">
        <v>15</v>
      </c>
    </row>
    <row r="8484" spans="1:3" x14ac:dyDescent="0.25">
      <c r="A8484" s="1">
        <v>41262.416666666664</v>
      </c>
      <c r="B8484" t="s">
        <v>18</v>
      </c>
      <c r="C8484" t="s">
        <v>15</v>
      </c>
    </row>
    <row r="8485" spans="1:3" x14ac:dyDescent="0.25">
      <c r="A8485" s="1">
        <v>41262.458333333336</v>
      </c>
      <c r="B8485" t="s">
        <v>18</v>
      </c>
      <c r="C8485" t="s">
        <v>15</v>
      </c>
    </row>
    <row r="8486" spans="1:3" x14ac:dyDescent="0.25">
      <c r="A8486" s="1">
        <v>41262.5</v>
      </c>
      <c r="B8486" t="s">
        <v>18</v>
      </c>
      <c r="C8486" t="s">
        <v>15</v>
      </c>
    </row>
    <row r="8487" spans="1:3" x14ac:dyDescent="0.25">
      <c r="A8487" s="1">
        <v>41262.541666666664</v>
      </c>
      <c r="B8487" t="s">
        <v>18</v>
      </c>
      <c r="C8487" t="s">
        <v>15</v>
      </c>
    </row>
    <row r="8488" spans="1:3" x14ac:dyDescent="0.25">
      <c r="A8488" s="1">
        <v>41262.583333333336</v>
      </c>
      <c r="B8488" t="s">
        <v>18</v>
      </c>
      <c r="C8488" t="s">
        <v>15</v>
      </c>
    </row>
    <row r="8489" spans="1:3" x14ac:dyDescent="0.25">
      <c r="A8489" s="1">
        <v>41262.625</v>
      </c>
      <c r="B8489" t="s">
        <v>18</v>
      </c>
      <c r="C8489" t="s">
        <v>15</v>
      </c>
    </row>
    <row r="8490" spans="1:3" x14ac:dyDescent="0.25">
      <c r="A8490" s="1">
        <v>41262.666666666664</v>
      </c>
      <c r="B8490" t="s">
        <v>18</v>
      </c>
      <c r="C8490">
        <v>2</v>
      </c>
    </row>
    <row r="8491" spans="1:3" x14ac:dyDescent="0.25">
      <c r="A8491" s="1">
        <v>41262.708333333336</v>
      </c>
      <c r="B8491" t="s">
        <v>18</v>
      </c>
      <c r="C8491">
        <v>2</v>
      </c>
    </row>
    <row r="8492" spans="1:3" x14ac:dyDescent="0.25">
      <c r="A8492" s="1">
        <v>41262.75</v>
      </c>
      <c r="B8492" t="s">
        <v>18</v>
      </c>
      <c r="C8492">
        <v>2</v>
      </c>
    </row>
    <row r="8493" spans="1:3" x14ac:dyDescent="0.25">
      <c r="A8493" s="1">
        <v>41262.791666666664</v>
      </c>
      <c r="B8493" t="s">
        <v>18</v>
      </c>
      <c r="C8493">
        <v>2</v>
      </c>
    </row>
    <row r="8494" spans="1:3" x14ac:dyDescent="0.25">
      <c r="A8494" s="1">
        <v>41262.833333333336</v>
      </c>
      <c r="B8494" t="s">
        <v>18</v>
      </c>
      <c r="C8494">
        <v>2</v>
      </c>
    </row>
    <row r="8495" spans="1:3" x14ac:dyDescent="0.25">
      <c r="A8495" s="1">
        <v>41262.875</v>
      </c>
      <c r="B8495" t="s">
        <v>18</v>
      </c>
      <c r="C8495">
        <v>2</v>
      </c>
    </row>
    <row r="8496" spans="1:3" x14ac:dyDescent="0.25">
      <c r="A8496" s="1">
        <v>41262.916666666664</v>
      </c>
      <c r="B8496" t="s">
        <v>18</v>
      </c>
      <c r="C8496">
        <v>2</v>
      </c>
    </row>
    <row r="8497" spans="1:3" x14ac:dyDescent="0.25">
      <c r="A8497" s="1">
        <v>41262.958333333336</v>
      </c>
      <c r="B8497" t="s">
        <v>18</v>
      </c>
      <c r="C8497">
        <v>2</v>
      </c>
    </row>
    <row r="8498" spans="1:3" x14ac:dyDescent="0.25">
      <c r="A8498" s="1">
        <v>41263</v>
      </c>
      <c r="B8498" t="s">
        <v>18</v>
      </c>
      <c r="C8498">
        <v>2</v>
      </c>
    </row>
    <row r="8499" spans="1:3" x14ac:dyDescent="0.25">
      <c r="A8499" s="1">
        <v>41263.041666666664</v>
      </c>
      <c r="B8499" t="s">
        <v>18</v>
      </c>
      <c r="C8499">
        <v>2</v>
      </c>
    </row>
    <row r="8500" spans="1:3" x14ac:dyDescent="0.25">
      <c r="A8500" s="1">
        <v>41263.083333333336</v>
      </c>
      <c r="B8500" t="s">
        <v>8</v>
      </c>
      <c r="C8500">
        <v>2</v>
      </c>
    </row>
    <row r="8501" spans="1:3" x14ac:dyDescent="0.25">
      <c r="A8501" s="1">
        <v>41263.125</v>
      </c>
      <c r="B8501" t="s">
        <v>8</v>
      </c>
      <c r="C8501">
        <v>2</v>
      </c>
    </row>
    <row r="8502" spans="1:3" x14ac:dyDescent="0.25">
      <c r="A8502" s="1">
        <v>41263.166666666664</v>
      </c>
      <c r="B8502" t="s">
        <v>8</v>
      </c>
      <c r="C8502">
        <v>2</v>
      </c>
    </row>
    <row r="8503" spans="1:3" x14ac:dyDescent="0.25">
      <c r="A8503" s="1">
        <v>41263.208333333336</v>
      </c>
      <c r="B8503" t="s">
        <v>8</v>
      </c>
      <c r="C8503">
        <v>2</v>
      </c>
    </row>
    <row r="8504" spans="1:3" x14ac:dyDescent="0.25">
      <c r="A8504" s="1">
        <v>41263.25</v>
      </c>
      <c r="B8504" t="s">
        <v>8</v>
      </c>
      <c r="C8504">
        <v>2</v>
      </c>
    </row>
    <row r="8505" spans="1:3" x14ac:dyDescent="0.25">
      <c r="A8505" s="1">
        <v>41263.291666666664</v>
      </c>
      <c r="B8505" t="s">
        <v>8</v>
      </c>
      <c r="C8505">
        <v>2</v>
      </c>
    </row>
    <row r="8506" spans="1:3" x14ac:dyDescent="0.25">
      <c r="A8506" s="1">
        <v>41263.333333333336</v>
      </c>
      <c r="B8506" t="s">
        <v>8</v>
      </c>
      <c r="C8506" t="s">
        <v>19</v>
      </c>
    </row>
    <row r="8507" spans="1:3" x14ac:dyDescent="0.25">
      <c r="A8507" s="1">
        <v>41263.375</v>
      </c>
      <c r="B8507" t="s">
        <v>8</v>
      </c>
      <c r="C8507" t="s">
        <v>19</v>
      </c>
    </row>
    <row r="8508" spans="1:3" x14ac:dyDescent="0.25">
      <c r="A8508" s="1">
        <v>41263.416666666664</v>
      </c>
      <c r="B8508" t="s">
        <v>8</v>
      </c>
      <c r="C8508" t="s">
        <v>19</v>
      </c>
    </row>
    <row r="8509" spans="1:3" x14ac:dyDescent="0.25">
      <c r="A8509" s="1">
        <v>41263.458333333336</v>
      </c>
      <c r="B8509" t="s">
        <v>8</v>
      </c>
      <c r="C8509" t="s">
        <v>19</v>
      </c>
    </row>
    <row r="8510" spans="1:3" x14ac:dyDescent="0.25">
      <c r="A8510" s="1">
        <v>41263.5</v>
      </c>
      <c r="B8510" t="s">
        <v>8</v>
      </c>
      <c r="C8510" t="s">
        <v>19</v>
      </c>
    </row>
    <row r="8511" spans="1:3" x14ac:dyDescent="0.25">
      <c r="A8511" s="1">
        <v>41263.541666666664</v>
      </c>
      <c r="B8511" t="s">
        <v>8</v>
      </c>
      <c r="C8511" t="s">
        <v>19</v>
      </c>
    </row>
    <row r="8512" spans="1:3" x14ac:dyDescent="0.25">
      <c r="A8512" s="1">
        <v>41263.583333333336</v>
      </c>
      <c r="B8512" t="s">
        <v>8</v>
      </c>
      <c r="C8512" t="s">
        <v>19</v>
      </c>
    </row>
    <row r="8513" spans="1:3" x14ac:dyDescent="0.25">
      <c r="A8513" s="1">
        <v>41263.625</v>
      </c>
      <c r="B8513" t="s">
        <v>8</v>
      </c>
      <c r="C8513" t="s">
        <v>19</v>
      </c>
    </row>
    <row r="8514" spans="1:3" x14ac:dyDescent="0.25">
      <c r="A8514" s="1">
        <v>41263.666666666664</v>
      </c>
      <c r="B8514" t="s">
        <v>8</v>
      </c>
      <c r="C8514" t="s">
        <v>19</v>
      </c>
    </row>
    <row r="8515" spans="1:3" x14ac:dyDescent="0.25">
      <c r="A8515" s="1">
        <v>41263.708333333336</v>
      </c>
      <c r="B8515" t="s">
        <v>8</v>
      </c>
      <c r="C8515" t="s">
        <v>19</v>
      </c>
    </row>
    <row r="8516" spans="1:3" x14ac:dyDescent="0.25">
      <c r="A8516" s="1">
        <v>41263.75</v>
      </c>
      <c r="B8516" t="s">
        <v>8</v>
      </c>
      <c r="C8516" t="s">
        <v>19</v>
      </c>
    </row>
    <row r="8517" spans="1:3" x14ac:dyDescent="0.25">
      <c r="A8517" s="1">
        <v>41263.791666666664</v>
      </c>
      <c r="B8517" t="s">
        <v>8</v>
      </c>
      <c r="C8517" t="s">
        <v>19</v>
      </c>
    </row>
    <row r="8518" spans="1:3" x14ac:dyDescent="0.25">
      <c r="A8518" s="1">
        <v>41263.833333333336</v>
      </c>
      <c r="B8518" t="s">
        <v>8</v>
      </c>
      <c r="C8518" t="s">
        <v>19</v>
      </c>
    </row>
    <row r="8519" spans="1:3" x14ac:dyDescent="0.25">
      <c r="A8519" s="1">
        <v>41263.875</v>
      </c>
      <c r="B8519" t="s">
        <v>8</v>
      </c>
      <c r="C8519" t="s">
        <v>19</v>
      </c>
    </row>
    <row r="8520" spans="1:3" x14ac:dyDescent="0.25">
      <c r="A8520" s="1">
        <v>41263.916666666664</v>
      </c>
      <c r="B8520" t="s">
        <v>8</v>
      </c>
      <c r="C8520" t="s">
        <v>19</v>
      </c>
    </row>
    <row r="8521" spans="1:3" x14ac:dyDescent="0.25">
      <c r="A8521" s="1">
        <v>41263.958333333336</v>
      </c>
      <c r="B8521" t="s">
        <v>8</v>
      </c>
      <c r="C8521" t="s">
        <v>9</v>
      </c>
    </row>
    <row r="8522" spans="1:3" x14ac:dyDescent="0.25">
      <c r="A8522" s="1">
        <v>41264</v>
      </c>
      <c r="B8522" t="s">
        <v>8</v>
      </c>
      <c r="C8522" t="s">
        <v>9</v>
      </c>
    </row>
    <row r="8523" spans="1:3" x14ac:dyDescent="0.25">
      <c r="A8523" s="1">
        <v>41264.041666666664</v>
      </c>
      <c r="B8523" t="s">
        <v>8</v>
      </c>
      <c r="C8523" t="s">
        <v>9</v>
      </c>
    </row>
    <row r="8524" spans="1:3" x14ac:dyDescent="0.25">
      <c r="A8524" s="1">
        <v>41264.083333333336</v>
      </c>
      <c r="B8524" t="s">
        <v>20</v>
      </c>
      <c r="C8524" t="s">
        <v>9</v>
      </c>
    </row>
    <row r="8525" spans="1:3" x14ac:dyDescent="0.25">
      <c r="A8525" s="1">
        <v>41264.125</v>
      </c>
      <c r="B8525" t="s">
        <v>20</v>
      </c>
      <c r="C8525" t="s">
        <v>9</v>
      </c>
    </row>
    <row r="8526" spans="1:3" x14ac:dyDescent="0.25">
      <c r="A8526" s="1">
        <v>41264.166666666664</v>
      </c>
      <c r="B8526" t="s">
        <v>20</v>
      </c>
      <c r="C8526" t="s">
        <v>9</v>
      </c>
    </row>
    <row r="8527" spans="1:3" x14ac:dyDescent="0.25">
      <c r="A8527" s="1">
        <v>41264.208333333336</v>
      </c>
      <c r="B8527" t="s">
        <v>20</v>
      </c>
      <c r="C8527" t="s">
        <v>9</v>
      </c>
    </row>
    <row r="8528" spans="1:3" x14ac:dyDescent="0.25">
      <c r="A8528" s="1">
        <v>41264.25</v>
      </c>
      <c r="B8528" t="s">
        <v>20</v>
      </c>
      <c r="C8528" t="s">
        <v>9</v>
      </c>
    </row>
    <row r="8529" spans="1:3" x14ac:dyDescent="0.25">
      <c r="A8529" s="1">
        <v>41264.291666666664</v>
      </c>
      <c r="B8529" t="s">
        <v>20</v>
      </c>
      <c r="C8529" t="s">
        <v>9</v>
      </c>
    </row>
    <row r="8530" spans="1:3" x14ac:dyDescent="0.25">
      <c r="A8530" s="1">
        <v>41264.333333333336</v>
      </c>
      <c r="B8530" t="s">
        <v>20</v>
      </c>
      <c r="C8530" t="s">
        <v>9</v>
      </c>
    </row>
    <row r="8531" spans="1:3" x14ac:dyDescent="0.25">
      <c r="A8531" s="1">
        <v>41264.375</v>
      </c>
      <c r="B8531" t="s">
        <v>20</v>
      </c>
      <c r="C8531" t="s">
        <v>9</v>
      </c>
    </row>
    <row r="8532" spans="1:3" x14ac:dyDescent="0.25">
      <c r="A8532" s="1">
        <v>41264.416666666664</v>
      </c>
      <c r="B8532" t="s">
        <v>20</v>
      </c>
      <c r="C8532" t="s">
        <v>9</v>
      </c>
    </row>
    <row r="8533" spans="1:3" x14ac:dyDescent="0.25">
      <c r="A8533" s="1">
        <v>41264.458333333336</v>
      </c>
      <c r="B8533" t="s">
        <v>20</v>
      </c>
      <c r="C8533" t="s">
        <v>9</v>
      </c>
    </row>
    <row r="8534" spans="1:3" x14ac:dyDescent="0.25">
      <c r="A8534" s="1">
        <v>41264.5</v>
      </c>
      <c r="B8534" t="s">
        <v>20</v>
      </c>
      <c r="C8534" t="s">
        <v>9</v>
      </c>
    </row>
    <row r="8535" spans="1:3" x14ac:dyDescent="0.25">
      <c r="A8535" s="1">
        <v>41264.541666666664</v>
      </c>
      <c r="B8535" t="s">
        <v>20</v>
      </c>
      <c r="C8535" t="s">
        <v>9</v>
      </c>
    </row>
    <row r="8536" spans="1:3" x14ac:dyDescent="0.25">
      <c r="A8536" s="1">
        <v>41264.583333333336</v>
      </c>
      <c r="B8536" t="s">
        <v>20</v>
      </c>
      <c r="C8536" t="s">
        <v>9</v>
      </c>
    </row>
    <row r="8537" spans="1:3" x14ac:dyDescent="0.25">
      <c r="A8537" s="1">
        <v>41264.625</v>
      </c>
      <c r="B8537" t="s">
        <v>20</v>
      </c>
      <c r="C8537" t="s">
        <v>9</v>
      </c>
    </row>
    <row r="8538" spans="1:3" x14ac:dyDescent="0.25">
      <c r="A8538" s="1">
        <v>41264.666666666664</v>
      </c>
      <c r="B8538" t="s">
        <v>20</v>
      </c>
      <c r="C8538" t="s">
        <v>9</v>
      </c>
    </row>
    <row r="8539" spans="1:3" x14ac:dyDescent="0.25">
      <c r="A8539" s="1">
        <v>41264.708333333336</v>
      </c>
      <c r="B8539" t="s">
        <v>20</v>
      </c>
      <c r="C8539" t="s">
        <v>9</v>
      </c>
    </row>
    <row r="8540" spans="1:3" x14ac:dyDescent="0.25">
      <c r="A8540" s="1">
        <v>41264.75</v>
      </c>
      <c r="B8540" t="s">
        <v>20</v>
      </c>
      <c r="C8540" t="s">
        <v>9</v>
      </c>
    </row>
    <row r="8541" spans="1:3" x14ac:dyDescent="0.25">
      <c r="A8541" s="1">
        <v>41264.791666666664</v>
      </c>
      <c r="B8541" t="s">
        <v>20</v>
      </c>
      <c r="C8541" t="s">
        <v>9</v>
      </c>
    </row>
    <row r="8542" spans="1:3" x14ac:dyDescent="0.25">
      <c r="A8542" s="1">
        <v>41264.833333333336</v>
      </c>
      <c r="B8542" t="s">
        <v>20</v>
      </c>
      <c r="C8542" t="s">
        <v>4</v>
      </c>
    </row>
    <row r="8543" spans="1:3" x14ac:dyDescent="0.25">
      <c r="A8543" s="1">
        <v>41264.875</v>
      </c>
      <c r="B8543" t="s">
        <v>20</v>
      </c>
      <c r="C8543" t="s">
        <v>9</v>
      </c>
    </row>
    <row r="8544" spans="1:3" x14ac:dyDescent="0.25">
      <c r="A8544" s="1">
        <v>41264.916666666664</v>
      </c>
      <c r="B8544" t="s">
        <v>20</v>
      </c>
      <c r="C8544" t="s">
        <v>9</v>
      </c>
    </row>
    <row r="8545" spans="1:3" x14ac:dyDescent="0.25">
      <c r="A8545" s="1">
        <v>41264.958333333336</v>
      </c>
      <c r="B8545" t="s">
        <v>20</v>
      </c>
      <c r="C8545" t="s">
        <v>9</v>
      </c>
    </row>
    <row r="8546" spans="1:3" x14ac:dyDescent="0.25">
      <c r="A8546" s="1">
        <v>41265</v>
      </c>
      <c r="B8546" t="s">
        <v>20</v>
      </c>
      <c r="C8546" t="s">
        <v>4</v>
      </c>
    </row>
    <row r="8547" spans="1:3" x14ac:dyDescent="0.25">
      <c r="A8547" s="1">
        <v>41265.041666666664</v>
      </c>
      <c r="B8547" t="s">
        <v>20</v>
      </c>
      <c r="C8547" t="s">
        <v>4</v>
      </c>
    </row>
    <row r="8548" spans="1:3" x14ac:dyDescent="0.25">
      <c r="A8548" s="1">
        <v>41265.083333333336</v>
      </c>
      <c r="B8548" t="s">
        <v>20</v>
      </c>
      <c r="C8548" t="s">
        <v>4</v>
      </c>
    </row>
    <row r="8549" spans="1:3" x14ac:dyDescent="0.25">
      <c r="A8549" s="1">
        <v>41265.125</v>
      </c>
      <c r="B8549" t="s">
        <v>20</v>
      </c>
      <c r="C8549" t="s">
        <v>4</v>
      </c>
    </row>
    <row r="8550" spans="1:3" x14ac:dyDescent="0.25">
      <c r="A8550" s="1">
        <v>41265.166666666664</v>
      </c>
      <c r="B8550" t="s">
        <v>20</v>
      </c>
      <c r="C8550" t="s">
        <v>4</v>
      </c>
    </row>
    <row r="8551" spans="1:3" x14ac:dyDescent="0.25">
      <c r="A8551" s="1">
        <v>41265.208333333336</v>
      </c>
      <c r="B8551" t="s">
        <v>20</v>
      </c>
      <c r="C8551" t="s">
        <v>4</v>
      </c>
    </row>
    <row r="8552" spans="1:3" x14ac:dyDescent="0.25">
      <c r="A8552" s="1">
        <v>41265.25</v>
      </c>
      <c r="B8552" t="s">
        <v>20</v>
      </c>
      <c r="C8552" t="s">
        <v>4</v>
      </c>
    </row>
    <row r="8553" spans="1:3" x14ac:dyDescent="0.25">
      <c r="A8553" s="1">
        <v>41265.291666666664</v>
      </c>
      <c r="B8553" t="s">
        <v>8</v>
      </c>
      <c r="C8553" t="s">
        <v>4</v>
      </c>
    </row>
    <row r="8554" spans="1:3" x14ac:dyDescent="0.25">
      <c r="A8554" s="1">
        <v>41265.333333333336</v>
      </c>
      <c r="B8554" t="s">
        <v>18</v>
      </c>
      <c r="C8554" t="s">
        <v>4</v>
      </c>
    </row>
    <row r="8555" spans="1:3" x14ac:dyDescent="0.25">
      <c r="A8555" s="1">
        <v>41265.375</v>
      </c>
      <c r="B8555" t="s">
        <v>12</v>
      </c>
      <c r="C8555" t="s">
        <v>4</v>
      </c>
    </row>
    <row r="8556" spans="1:3" x14ac:dyDescent="0.25">
      <c r="A8556" s="1">
        <v>41265.416666666664</v>
      </c>
      <c r="B8556" t="s">
        <v>12</v>
      </c>
      <c r="C8556" t="s">
        <v>4</v>
      </c>
    </row>
    <row r="8557" spans="1:3" x14ac:dyDescent="0.25">
      <c r="A8557" s="1">
        <v>41265.458333333336</v>
      </c>
      <c r="B8557" t="s">
        <v>18</v>
      </c>
      <c r="C8557" t="s">
        <v>4</v>
      </c>
    </row>
    <row r="8558" spans="1:3" x14ac:dyDescent="0.25">
      <c r="A8558" s="1">
        <v>41265.5</v>
      </c>
      <c r="B8558" t="s">
        <v>2</v>
      </c>
      <c r="C8558" t="s">
        <v>4</v>
      </c>
    </row>
    <row r="8559" spans="1:3" x14ac:dyDescent="0.25">
      <c r="A8559" s="1">
        <v>41265.541666666664</v>
      </c>
      <c r="B8559" t="s">
        <v>2</v>
      </c>
      <c r="C8559" t="s">
        <v>9</v>
      </c>
    </row>
    <row r="8560" spans="1:3" x14ac:dyDescent="0.25">
      <c r="A8560" s="1">
        <v>41265.583333333336</v>
      </c>
      <c r="B8560" t="s">
        <v>4</v>
      </c>
      <c r="C8560" t="s">
        <v>4</v>
      </c>
    </row>
    <row r="8561" spans="1:3" x14ac:dyDescent="0.25">
      <c r="A8561" s="1">
        <v>41265.625</v>
      </c>
      <c r="B8561" t="s">
        <v>4</v>
      </c>
      <c r="C8561" t="s">
        <v>9</v>
      </c>
    </row>
    <row r="8562" spans="1:3" x14ac:dyDescent="0.25">
      <c r="A8562" s="1">
        <v>41265.666666666664</v>
      </c>
      <c r="B8562" t="s">
        <v>4</v>
      </c>
      <c r="C8562" t="s">
        <v>9</v>
      </c>
    </row>
    <row r="8563" spans="1:3" x14ac:dyDescent="0.25">
      <c r="A8563" s="1">
        <v>41265.708333333336</v>
      </c>
      <c r="B8563" t="s">
        <v>9</v>
      </c>
      <c r="C8563" t="s">
        <v>9</v>
      </c>
    </row>
    <row r="8564" spans="1:3" x14ac:dyDescent="0.25">
      <c r="A8564" s="1">
        <v>41265.75</v>
      </c>
      <c r="B8564" t="s">
        <v>4</v>
      </c>
      <c r="C8564" t="s">
        <v>9</v>
      </c>
    </row>
    <row r="8565" spans="1:3" x14ac:dyDescent="0.25">
      <c r="A8565" s="1">
        <v>41265.791666666664</v>
      </c>
      <c r="B8565" t="s">
        <v>12</v>
      </c>
      <c r="C8565" t="s">
        <v>9</v>
      </c>
    </row>
    <row r="8566" spans="1:3" x14ac:dyDescent="0.25">
      <c r="A8566" s="1">
        <v>41265.833333333336</v>
      </c>
      <c r="B8566" t="s">
        <v>12</v>
      </c>
      <c r="C8566" t="s">
        <v>9</v>
      </c>
    </row>
    <row r="8567" spans="1:3" x14ac:dyDescent="0.25">
      <c r="A8567" s="1">
        <v>41265.875</v>
      </c>
      <c r="B8567" t="s">
        <v>18</v>
      </c>
      <c r="C8567" t="s">
        <v>9</v>
      </c>
    </row>
    <row r="8568" spans="1:3" x14ac:dyDescent="0.25">
      <c r="A8568" s="1">
        <v>41265.916666666664</v>
      </c>
      <c r="B8568" t="s">
        <v>18</v>
      </c>
      <c r="C8568" t="s">
        <v>9</v>
      </c>
    </row>
    <row r="8569" spans="1:3" x14ac:dyDescent="0.25">
      <c r="A8569" s="1">
        <v>41265.958333333336</v>
      </c>
      <c r="B8569" t="s">
        <v>18</v>
      </c>
      <c r="C8569" t="s">
        <v>9</v>
      </c>
    </row>
    <row r="8570" spans="1:3" x14ac:dyDescent="0.25">
      <c r="A8570" s="1">
        <v>41266</v>
      </c>
      <c r="B8570" t="s">
        <v>18</v>
      </c>
      <c r="C8570" t="s">
        <v>9</v>
      </c>
    </row>
    <row r="8571" spans="1:3" x14ac:dyDescent="0.25">
      <c r="A8571" s="1">
        <v>41266.041666666664</v>
      </c>
      <c r="B8571" t="s">
        <v>8</v>
      </c>
      <c r="C8571" t="s">
        <v>9</v>
      </c>
    </row>
    <row r="8572" spans="1:3" x14ac:dyDescent="0.25">
      <c r="A8572" s="1">
        <v>41266.083333333336</v>
      </c>
      <c r="B8572" t="s">
        <v>8</v>
      </c>
      <c r="C8572" t="s">
        <v>9</v>
      </c>
    </row>
    <row r="8573" spans="1:3" x14ac:dyDescent="0.25">
      <c r="A8573" s="1">
        <v>41266.125</v>
      </c>
      <c r="B8573" t="s">
        <v>8</v>
      </c>
      <c r="C8573" t="s">
        <v>9</v>
      </c>
    </row>
    <row r="8574" spans="1:3" x14ac:dyDescent="0.25">
      <c r="A8574" s="1">
        <v>41266.166666666664</v>
      </c>
      <c r="B8574" t="s">
        <v>8</v>
      </c>
      <c r="C8574" t="s">
        <v>9</v>
      </c>
    </row>
    <row r="8575" spans="1:3" x14ac:dyDescent="0.25">
      <c r="A8575" s="1">
        <v>41266.208333333336</v>
      </c>
      <c r="B8575" t="s">
        <v>8</v>
      </c>
      <c r="C8575" t="s">
        <v>9</v>
      </c>
    </row>
    <row r="8576" spans="1:3" x14ac:dyDescent="0.25">
      <c r="A8576" s="1">
        <v>41266.25</v>
      </c>
      <c r="B8576" t="s">
        <v>8</v>
      </c>
      <c r="C8576" t="s">
        <v>9</v>
      </c>
    </row>
    <row r="8577" spans="1:3" x14ac:dyDescent="0.25">
      <c r="A8577" s="1">
        <v>41266.291666666664</v>
      </c>
      <c r="B8577" t="s">
        <v>8</v>
      </c>
      <c r="C8577" t="s">
        <v>9</v>
      </c>
    </row>
    <row r="8578" spans="1:3" x14ac:dyDescent="0.25">
      <c r="A8578" s="1">
        <v>41266.333333333336</v>
      </c>
      <c r="B8578" t="s">
        <v>8</v>
      </c>
      <c r="C8578" t="s">
        <v>9</v>
      </c>
    </row>
    <row r="8579" spans="1:3" x14ac:dyDescent="0.25">
      <c r="A8579" s="1">
        <v>41266.375</v>
      </c>
      <c r="B8579" t="s">
        <v>8</v>
      </c>
      <c r="C8579" t="s">
        <v>9</v>
      </c>
    </row>
    <row r="8580" spans="1:3" x14ac:dyDescent="0.25">
      <c r="A8580" s="1">
        <v>41266.416666666664</v>
      </c>
      <c r="B8580" t="s">
        <v>8</v>
      </c>
      <c r="C8580" t="s">
        <v>9</v>
      </c>
    </row>
    <row r="8581" spans="1:3" x14ac:dyDescent="0.25">
      <c r="A8581" s="1">
        <v>41266.458333333336</v>
      </c>
      <c r="B8581" t="s">
        <v>8</v>
      </c>
      <c r="C8581" t="s">
        <v>9</v>
      </c>
    </row>
    <row r="8582" spans="1:3" x14ac:dyDescent="0.25">
      <c r="A8582" s="1">
        <v>41266.5</v>
      </c>
      <c r="B8582" t="s">
        <v>8</v>
      </c>
      <c r="C8582" t="s">
        <v>9</v>
      </c>
    </row>
    <row r="8583" spans="1:3" x14ac:dyDescent="0.25">
      <c r="A8583" s="1">
        <v>41266.541666666664</v>
      </c>
      <c r="B8583" t="s">
        <v>8</v>
      </c>
      <c r="C8583" t="s">
        <v>9</v>
      </c>
    </row>
    <row r="8584" spans="1:3" x14ac:dyDescent="0.25">
      <c r="A8584" s="1">
        <v>41266.583333333336</v>
      </c>
      <c r="B8584" t="s">
        <v>8</v>
      </c>
      <c r="C8584" t="s">
        <v>4</v>
      </c>
    </row>
    <row r="8585" spans="1:3" x14ac:dyDescent="0.25">
      <c r="A8585" s="1">
        <v>41266.625</v>
      </c>
      <c r="B8585" t="s">
        <v>8</v>
      </c>
      <c r="C8585" t="s">
        <v>9</v>
      </c>
    </row>
    <row r="8586" spans="1:3" x14ac:dyDescent="0.25">
      <c r="A8586" s="1">
        <v>41266.666666666664</v>
      </c>
      <c r="B8586" t="s">
        <v>20</v>
      </c>
      <c r="C8586" t="s">
        <v>9</v>
      </c>
    </row>
    <row r="8587" spans="1:3" x14ac:dyDescent="0.25">
      <c r="A8587" s="1">
        <v>41266.708333333336</v>
      </c>
      <c r="B8587" t="s">
        <v>20</v>
      </c>
      <c r="C8587" t="s">
        <v>4</v>
      </c>
    </row>
    <row r="8588" spans="1:3" x14ac:dyDescent="0.25">
      <c r="A8588" s="1">
        <v>41266.75</v>
      </c>
      <c r="B8588" t="s">
        <v>20</v>
      </c>
      <c r="C8588" t="s">
        <v>4</v>
      </c>
    </row>
    <row r="8589" spans="1:3" x14ac:dyDescent="0.25">
      <c r="A8589" s="1">
        <v>41266.791666666664</v>
      </c>
      <c r="B8589" t="s">
        <v>12</v>
      </c>
      <c r="C8589" t="s">
        <v>4</v>
      </c>
    </row>
    <row r="8590" spans="1:3" x14ac:dyDescent="0.25">
      <c r="A8590" s="1">
        <v>41266.833333333336</v>
      </c>
      <c r="B8590" t="s">
        <v>2</v>
      </c>
      <c r="C8590" t="s">
        <v>4</v>
      </c>
    </row>
    <row r="8591" spans="1:3" x14ac:dyDescent="0.25">
      <c r="A8591" s="1">
        <v>41266.875</v>
      </c>
      <c r="B8591" t="s">
        <v>2</v>
      </c>
      <c r="C8591" t="s">
        <v>4</v>
      </c>
    </row>
    <row r="8592" spans="1:3" x14ac:dyDescent="0.25">
      <c r="A8592" s="1">
        <v>41266.916666666664</v>
      </c>
      <c r="B8592" t="s">
        <v>4</v>
      </c>
      <c r="C8592" t="s">
        <v>4</v>
      </c>
    </row>
    <row r="8593" spans="1:3" x14ac:dyDescent="0.25">
      <c r="A8593" s="1">
        <v>41266.958333333336</v>
      </c>
      <c r="B8593" t="s">
        <v>4</v>
      </c>
      <c r="C8593" t="s">
        <v>4</v>
      </c>
    </row>
    <row r="8594" spans="1:3" x14ac:dyDescent="0.25">
      <c r="A8594" s="1">
        <v>41267</v>
      </c>
      <c r="B8594" t="s">
        <v>2</v>
      </c>
      <c r="C8594" t="s">
        <v>9</v>
      </c>
    </row>
    <row r="8595" spans="1:3" x14ac:dyDescent="0.25">
      <c r="A8595" s="1">
        <v>41267.041666666664</v>
      </c>
      <c r="B8595" t="s">
        <v>4</v>
      </c>
      <c r="C8595" t="s">
        <v>9</v>
      </c>
    </row>
    <row r="8596" spans="1:3" x14ac:dyDescent="0.25">
      <c r="A8596" s="1">
        <v>41267.083333333336</v>
      </c>
      <c r="B8596" t="s">
        <v>9</v>
      </c>
      <c r="C8596" t="s">
        <v>9</v>
      </c>
    </row>
    <row r="8597" spans="1:3" x14ac:dyDescent="0.25">
      <c r="A8597" s="1">
        <v>41267.125</v>
      </c>
      <c r="B8597" t="s">
        <v>9</v>
      </c>
      <c r="C8597" t="s">
        <v>9</v>
      </c>
    </row>
    <row r="8598" spans="1:3" x14ac:dyDescent="0.25">
      <c r="A8598" s="1">
        <v>41267.166666666664</v>
      </c>
      <c r="B8598" t="s">
        <v>9</v>
      </c>
      <c r="C8598" t="s">
        <v>9</v>
      </c>
    </row>
    <row r="8599" spans="1:3" x14ac:dyDescent="0.25">
      <c r="A8599" s="1">
        <v>41267.208333333336</v>
      </c>
      <c r="B8599" t="s">
        <v>19</v>
      </c>
      <c r="C8599" t="s">
        <v>9</v>
      </c>
    </row>
    <row r="8600" spans="1:3" x14ac:dyDescent="0.25">
      <c r="A8600" s="1">
        <v>41267.25</v>
      </c>
      <c r="B8600" t="s">
        <v>19</v>
      </c>
      <c r="C8600" t="s">
        <v>9</v>
      </c>
    </row>
    <row r="8601" spans="1:3" x14ac:dyDescent="0.25">
      <c r="A8601" s="1">
        <v>41267.291666666664</v>
      </c>
      <c r="B8601" t="s">
        <v>19</v>
      </c>
      <c r="C8601" t="s">
        <v>9</v>
      </c>
    </row>
    <row r="8602" spans="1:3" x14ac:dyDescent="0.25">
      <c r="A8602" s="1">
        <v>41267.333333333336</v>
      </c>
      <c r="B8602" t="s">
        <v>19</v>
      </c>
      <c r="C8602" t="s">
        <v>9</v>
      </c>
    </row>
    <row r="8603" spans="1:3" x14ac:dyDescent="0.25">
      <c r="A8603" s="1">
        <v>41267.375</v>
      </c>
      <c r="B8603" t="s">
        <v>4</v>
      </c>
      <c r="C8603" t="s">
        <v>9</v>
      </c>
    </row>
    <row r="8604" spans="1:3" x14ac:dyDescent="0.25">
      <c r="A8604" s="1">
        <v>41267.416666666664</v>
      </c>
      <c r="B8604" t="s">
        <v>2</v>
      </c>
      <c r="C8604" t="s">
        <v>19</v>
      </c>
    </row>
    <row r="8605" spans="1:3" x14ac:dyDescent="0.25">
      <c r="A8605" s="1">
        <v>41267.458333333336</v>
      </c>
      <c r="B8605" t="s">
        <v>12</v>
      </c>
      <c r="C8605" t="s">
        <v>19</v>
      </c>
    </row>
    <row r="8606" spans="1:3" x14ac:dyDescent="0.25">
      <c r="A8606" s="1">
        <v>41267.5</v>
      </c>
      <c r="B8606" t="s">
        <v>12</v>
      </c>
      <c r="C8606" t="s">
        <v>19</v>
      </c>
    </row>
    <row r="8607" spans="1:3" x14ac:dyDescent="0.25">
      <c r="A8607" s="1">
        <v>41267.541666666664</v>
      </c>
      <c r="B8607" t="s">
        <v>12</v>
      </c>
      <c r="C8607" t="s">
        <v>19</v>
      </c>
    </row>
    <row r="8608" spans="1:3" x14ac:dyDescent="0.25">
      <c r="A8608" s="1">
        <v>41267.583333333336</v>
      </c>
      <c r="B8608" t="s">
        <v>12</v>
      </c>
      <c r="C8608" t="s">
        <v>19</v>
      </c>
    </row>
    <row r="8609" spans="1:3" x14ac:dyDescent="0.25">
      <c r="A8609" s="1">
        <v>41267.625</v>
      </c>
      <c r="B8609" t="s">
        <v>12</v>
      </c>
      <c r="C8609" t="s">
        <v>19</v>
      </c>
    </row>
    <row r="8610" spans="1:3" x14ac:dyDescent="0.25">
      <c r="A8610" s="1">
        <v>41267.666666666664</v>
      </c>
      <c r="B8610" t="s">
        <v>18</v>
      </c>
      <c r="C8610" t="s">
        <v>19</v>
      </c>
    </row>
    <row r="8611" spans="1:3" x14ac:dyDescent="0.25">
      <c r="A8611" s="1">
        <v>41267.708333333336</v>
      </c>
      <c r="B8611" t="s">
        <v>18</v>
      </c>
      <c r="C8611" t="s">
        <v>19</v>
      </c>
    </row>
    <row r="8612" spans="1:3" x14ac:dyDescent="0.25">
      <c r="A8612" s="1">
        <v>41267.75</v>
      </c>
      <c r="B8612" t="s">
        <v>18</v>
      </c>
      <c r="C8612" t="s">
        <v>9</v>
      </c>
    </row>
    <row r="8613" spans="1:3" x14ac:dyDescent="0.25">
      <c r="A8613" s="1">
        <v>41267.791666666664</v>
      </c>
      <c r="B8613" t="s">
        <v>18</v>
      </c>
      <c r="C8613" t="s">
        <v>9</v>
      </c>
    </row>
    <row r="8614" spans="1:3" x14ac:dyDescent="0.25">
      <c r="A8614" s="1">
        <v>41267.833333333336</v>
      </c>
      <c r="B8614" t="s">
        <v>18</v>
      </c>
      <c r="C8614" t="s">
        <v>9</v>
      </c>
    </row>
    <row r="8615" spans="1:3" x14ac:dyDescent="0.25">
      <c r="A8615" s="1">
        <v>41267.875</v>
      </c>
      <c r="B8615" t="s">
        <v>8</v>
      </c>
      <c r="C8615" t="s">
        <v>9</v>
      </c>
    </row>
    <row r="8616" spans="1:3" x14ac:dyDescent="0.25">
      <c r="A8616" s="1">
        <v>41267.916666666664</v>
      </c>
      <c r="B8616" t="s">
        <v>8</v>
      </c>
      <c r="C8616" t="s">
        <v>9</v>
      </c>
    </row>
    <row r="8617" spans="1:3" x14ac:dyDescent="0.25">
      <c r="A8617" s="1">
        <v>41267.958333333336</v>
      </c>
      <c r="B8617" t="s">
        <v>8</v>
      </c>
      <c r="C8617" t="s">
        <v>9</v>
      </c>
    </row>
    <row r="8618" spans="1:3" x14ac:dyDescent="0.25">
      <c r="A8618" s="1">
        <v>41268</v>
      </c>
      <c r="B8618" t="s">
        <v>8</v>
      </c>
      <c r="C8618" t="s">
        <v>9</v>
      </c>
    </row>
    <row r="8619" spans="1:3" x14ac:dyDescent="0.25">
      <c r="A8619" s="1">
        <v>41268.041666666664</v>
      </c>
      <c r="B8619" t="s">
        <v>8</v>
      </c>
      <c r="C8619" t="s">
        <v>9</v>
      </c>
    </row>
    <row r="8620" spans="1:3" x14ac:dyDescent="0.25">
      <c r="A8620" s="1">
        <v>41268.083333333336</v>
      </c>
      <c r="B8620" t="s">
        <v>8</v>
      </c>
      <c r="C8620" t="s">
        <v>9</v>
      </c>
    </row>
    <row r="8621" spans="1:3" x14ac:dyDescent="0.25">
      <c r="A8621" s="1">
        <v>41268.125</v>
      </c>
      <c r="B8621" t="s">
        <v>8</v>
      </c>
      <c r="C8621" t="s">
        <v>9</v>
      </c>
    </row>
    <row r="8622" spans="1:3" x14ac:dyDescent="0.25">
      <c r="A8622" s="1">
        <v>41268.166666666664</v>
      </c>
      <c r="B8622" t="s">
        <v>8</v>
      </c>
      <c r="C8622" t="s">
        <v>9</v>
      </c>
    </row>
    <row r="8623" spans="1:3" x14ac:dyDescent="0.25">
      <c r="A8623" s="1">
        <v>41268.208333333336</v>
      </c>
      <c r="B8623" t="s">
        <v>8</v>
      </c>
      <c r="C8623" t="s">
        <v>9</v>
      </c>
    </row>
    <row r="8624" spans="1:3" x14ac:dyDescent="0.25">
      <c r="A8624" s="1">
        <v>41268.25</v>
      </c>
      <c r="B8624" t="s">
        <v>8</v>
      </c>
      <c r="C8624" t="s">
        <v>9</v>
      </c>
    </row>
    <row r="8625" spans="1:3" x14ac:dyDescent="0.25">
      <c r="A8625" s="1">
        <v>41268.291666666664</v>
      </c>
      <c r="B8625" t="s">
        <v>8</v>
      </c>
      <c r="C8625" t="s">
        <v>9</v>
      </c>
    </row>
    <row r="8626" spans="1:3" x14ac:dyDescent="0.25">
      <c r="A8626" s="1">
        <v>41268.333333333336</v>
      </c>
      <c r="B8626" t="s">
        <v>20</v>
      </c>
      <c r="C8626" t="s">
        <v>9</v>
      </c>
    </row>
    <row r="8627" spans="1:3" x14ac:dyDescent="0.25">
      <c r="A8627" s="1">
        <v>41268.375</v>
      </c>
      <c r="B8627" t="s">
        <v>20</v>
      </c>
      <c r="C8627" t="s">
        <v>9</v>
      </c>
    </row>
    <row r="8628" spans="1:3" x14ac:dyDescent="0.25">
      <c r="A8628" s="1">
        <v>41268.416666666664</v>
      </c>
      <c r="B8628" t="s">
        <v>8</v>
      </c>
      <c r="C8628" t="s">
        <v>9</v>
      </c>
    </row>
    <row r="8629" spans="1:3" x14ac:dyDescent="0.25">
      <c r="A8629" s="1">
        <v>41268.458333333336</v>
      </c>
      <c r="B8629" t="s">
        <v>12</v>
      </c>
      <c r="C8629" t="s">
        <v>9</v>
      </c>
    </row>
    <row r="8630" spans="1:3" x14ac:dyDescent="0.25">
      <c r="A8630" s="1">
        <v>41268.5</v>
      </c>
      <c r="B8630" t="s">
        <v>2</v>
      </c>
      <c r="C8630" t="s">
        <v>9</v>
      </c>
    </row>
    <row r="8631" spans="1:3" x14ac:dyDescent="0.25">
      <c r="A8631" s="1">
        <v>41268.541666666664</v>
      </c>
      <c r="B8631" t="s">
        <v>2</v>
      </c>
      <c r="C8631" t="s">
        <v>9</v>
      </c>
    </row>
    <row r="8632" spans="1:3" x14ac:dyDescent="0.25">
      <c r="A8632" s="1">
        <v>41268.583333333336</v>
      </c>
      <c r="B8632" t="s">
        <v>2</v>
      </c>
      <c r="C8632" t="s">
        <v>9</v>
      </c>
    </row>
    <row r="8633" spans="1:3" x14ac:dyDescent="0.25">
      <c r="A8633" s="1">
        <v>41268.625</v>
      </c>
      <c r="B8633" t="s">
        <v>4</v>
      </c>
      <c r="C8633" t="s">
        <v>9</v>
      </c>
    </row>
    <row r="8634" spans="1:3" x14ac:dyDescent="0.25">
      <c r="A8634" s="1">
        <v>41268.666666666664</v>
      </c>
      <c r="B8634" t="s">
        <v>4</v>
      </c>
      <c r="C8634" t="s">
        <v>9</v>
      </c>
    </row>
    <row r="8635" spans="1:3" x14ac:dyDescent="0.25">
      <c r="A8635" s="1">
        <v>41268.708333333336</v>
      </c>
      <c r="B8635" t="s">
        <v>4</v>
      </c>
      <c r="C8635" t="s">
        <v>9</v>
      </c>
    </row>
    <row r="8636" spans="1:3" x14ac:dyDescent="0.25">
      <c r="A8636" s="1">
        <v>41268.75</v>
      </c>
      <c r="B8636" t="s">
        <v>9</v>
      </c>
      <c r="C8636" t="s">
        <v>9</v>
      </c>
    </row>
    <row r="8637" spans="1:3" x14ac:dyDescent="0.25">
      <c r="A8637" s="1">
        <v>41268.791666666664</v>
      </c>
      <c r="B8637" t="s">
        <v>9</v>
      </c>
      <c r="C8637" t="s">
        <v>9</v>
      </c>
    </row>
    <row r="8638" spans="1:3" x14ac:dyDescent="0.25">
      <c r="A8638" s="1">
        <v>41268.833333333336</v>
      </c>
      <c r="B8638" t="s">
        <v>19</v>
      </c>
      <c r="C8638" t="s">
        <v>9</v>
      </c>
    </row>
    <row r="8639" spans="1:3" x14ac:dyDescent="0.25">
      <c r="A8639" s="1">
        <v>41268.875</v>
      </c>
      <c r="B8639" t="s">
        <v>19</v>
      </c>
      <c r="C8639" t="s">
        <v>19</v>
      </c>
    </row>
    <row r="8640" spans="1:3" x14ac:dyDescent="0.25">
      <c r="A8640" s="1">
        <v>41268.916666666664</v>
      </c>
      <c r="B8640" t="s">
        <v>19</v>
      </c>
      <c r="C8640" t="s">
        <v>19</v>
      </c>
    </row>
    <row r="8641" spans="1:3" x14ac:dyDescent="0.25">
      <c r="A8641" s="1">
        <v>41268.958333333336</v>
      </c>
      <c r="B8641" t="s">
        <v>19</v>
      </c>
      <c r="C8641" t="s">
        <v>19</v>
      </c>
    </row>
    <row r="8642" spans="1:3" x14ac:dyDescent="0.25">
      <c r="A8642" s="1">
        <v>41269</v>
      </c>
      <c r="B8642" t="s">
        <v>9</v>
      </c>
      <c r="C8642" t="s">
        <v>19</v>
      </c>
    </row>
    <row r="8643" spans="1:3" x14ac:dyDescent="0.25">
      <c r="A8643" s="1">
        <v>41269.041666666664</v>
      </c>
      <c r="B8643" t="s">
        <v>4</v>
      </c>
      <c r="C8643" t="s">
        <v>19</v>
      </c>
    </row>
    <row r="8644" spans="1:3" x14ac:dyDescent="0.25">
      <c r="A8644" s="1">
        <v>41269.083333333336</v>
      </c>
      <c r="B8644" t="s">
        <v>2</v>
      </c>
      <c r="C8644" t="s">
        <v>19</v>
      </c>
    </row>
    <row r="8645" spans="1:3" x14ac:dyDescent="0.25">
      <c r="A8645" s="1">
        <v>41269.125</v>
      </c>
      <c r="B8645" t="s">
        <v>2</v>
      </c>
      <c r="C8645" t="s">
        <v>19</v>
      </c>
    </row>
    <row r="8646" spans="1:3" x14ac:dyDescent="0.25">
      <c r="A8646" s="1">
        <v>41269.166666666664</v>
      </c>
      <c r="B8646" t="s">
        <v>12</v>
      </c>
      <c r="C8646" t="s">
        <v>19</v>
      </c>
    </row>
    <row r="8647" spans="1:3" x14ac:dyDescent="0.25">
      <c r="A8647" s="1">
        <v>41269.208333333336</v>
      </c>
      <c r="B8647" t="s">
        <v>12</v>
      </c>
      <c r="C8647" t="s">
        <v>19</v>
      </c>
    </row>
    <row r="8648" spans="1:3" x14ac:dyDescent="0.25">
      <c r="A8648" s="1">
        <v>41269.25</v>
      </c>
      <c r="B8648" t="s">
        <v>12</v>
      </c>
      <c r="C8648" t="s">
        <v>19</v>
      </c>
    </row>
    <row r="8649" spans="1:3" x14ac:dyDescent="0.25">
      <c r="A8649" s="1">
        <v>41269.291666666664</v>
      </c>
      <c r="B8649" t="s">
        <v>12</v>
      </c>
      <c r="C8649" t="s">
        <v>19</v>
      </c>
    </row>
    <row r="8650" spans="1:3" x14ac:dyDescent="0.25">
      <c r="A8650" s="1">
        <v>41269.333333333336</v>
      </c>
      <c r="B8650" t="s">
        <v>12</v>
      </c>
      <c r="C8650" t="s">
        <v>19</v>
      </c>
    </row>
    <row r="8651" spans="1:3" x14ac:dyDescent="0.25">
      <c r="A8651" s="1">
        <v>41269.375</v>
      </c>
      <c r="B8651" t="s">
        <v>18</v>
      </c>
      <c r="C8651" t="s">
        <v>19</v>
      </c>
    </row>
    <row r="8652" spans="1:3" x14ac:dyDescent="0.25">
      <c r="A8652" s="1">
        <v>41269.416666666664</v>
      </c>
      <c r="B8652" t="s">
        <v>18</v>
      </c>
      <c r="C8652" t="s">
        <v>19</v>
      </c>
    </row>
    <row r="8653" spans="1:3" x14ac:dyDescent="0.25">
      <c r="A8653" s="1">
        <v>41269.458333333336</v>
      </c>
      <c r="B8653" t="s">
        <v>18</v>
      </c>
      <c r="C8653" t="s">
        <v>19</v>
      </c>
    </row>
    <row r="8654" spans="1:3" x14ac:dyDescent="0.25">
      <c r="A8654" s="1">
        <v>41269.5</v>
      </c>
      <c r="B8654" t="s">
        <v>18</v>
      </c>
      <c r="C8654" t="s">
        <v>19</v>
      </c>
    </row>
    <row r="8655" spans="1:3" x14ac:dyDescent="0.25">
      <c r="A8655" s="1">
        <v>41269.541666666664</v>
      </c>
      <c r="B8655" t="s">
        <v>18</v>
      </c>
      <c r="C8655" t="s">
        <v>19</v>
      </c>
    </row>
    <row r="8656" spans="1:3" x14ac:dyDescent="0.25">
      <c r="A8656" s="1">
        <v>41269.583333333336</v>
      </c>
      <c r="B8656" t="s">
        <v>18</v>
      </c>
      <c r="C8656" t="s">
        <v>19</v>
      </c>
    </row>
    <row r="8657" spans="1:3" x14ac:dyDescent="0.25">
      <c r="A8657" s="1">
        <v>41269.625</v>
      </c>
      <c r="B8657" t="s">
        <v>18</v>
      </c>
      <c r="C8657" t="s">
        <v>19</v>
      </c>
    </row>
    <row r="8658" spans="1:3" x14ac:dyDescent="0.25">
      <c r="A8658" s="1">
        <v>41269.666666666664</v>
      </c>
      <c r="B8658" t="s">
        <v>18</v>
      </c>
      <c r="C8658" t="s">
        <v>19</v>
      </c>
    </row>
    <row r="8659" spans="1:3" x14ac:dyDescent="0.25">
      <c r="A8659" s="1">
        <v>41269.708333333336</v>
      </c>
      <c r="B8659" t="s">
        <v>18</v>
      </c>
      <c r="C8659" t="s">
        <v>19</v>
      </c>
    </row>
    <row r="8660" spans="1:3" x14ac:dyDescent="0.25">
      <c r="A8660" s="1">
        <v>41269.75</v>
      </c>
      <c r="B8660" t="s">
        <v>8</v>
      </c>
      <c r="C8660" t="s">
        <v>19</v>
      </c>
    </row>
    <row r="8661" spans="1:3" x14ac:dyDescent="0.25">
      <c r="A8661" s="1">
        <v>41269.791666666664</v>
      </c>
      <c r="B8661" t="s">
        <v>8</v>
      </c>
      <c r="C8661" t="s">
        <v>19</v>
      </c>
    </row>
    <row r="8662" spans="1:3" x14ac:dyDescent="0.25">
      <c r="A8662" s="1">
        <v>41269.833333333336</v>
      </c>
      <c r="B8662" t="s">
        <v>8</v>
      </c>
      <c r="C8662" t="s">
        <v>19</v>
      </c>
    </row>
    <row r="8663" spans="1:3" x14ac:dyDescent="0.25">
      <c r="A8663" s="1">
        <v>41269.875</v>
      </c>
      <c r="B8663" t="s">
        <v>8</v>
      </c>
      <c r="C8663" t="s">
        <v>19</v>
      </c>
    </row>
    <row r="8664" spans="1:3" x14ac:dyDescent="0.25">
      <c r="A8664" s="1">
        <v>41269.916666666664</v>
      </c>
      <c r="B8664" t="s">
        <v>8</v>
      </c>
      <c r="C8664" t="s">
        <v>19</v>
      </c>
    </row>
    <row r="8665" spans="1:3" x14ac:dyDescent="0.25">
      <c r="A8665" s="1">
        <v>41269.958333333336</v>
      </c>
      <c r="B8665" t="s">
        <v>8</v>
      </c>
      <c r="C8665" t="s">
        <v>19</v>
      </c>
    </row>
    <row r="8666" spans="1:3" x14ac:dyDescent="0.25">
      <c r="A8666" s="1">
        <v>41270</v>
      </c>
      <c r="B8666" t="s">
        <v>8</v>
      </c>
      <c r="C8666" t="s">
        <v>9</v>
      </c>
    </row>
    <row r="8667" spans="1:3" x14ac:dyDescent="0.25">
      <c r="A8667" s="1">
        <v>41270.041666666664</v>
      </c>
      <c r="B8667" t="s">
        <v>12</v>
      </c>
      <c r="C8667" t="s">
        <v>9</v>
      </c>
    </row>
    <row r="8668" spans="1:3" x14ac:dyDescent="0.25">
      <c r="A8668" s="1">
        <v>41270.083333333336</v>
      </c>
      <c r="B8668" t="s">
        <v>2</v>
      </c>
      <c r="C8668" t="s">
        <v>19</v>
      </c>
    </row>
    <row r="8669" spans="1:3" x14ac:dyDescent="0.25">
      <c r="A8669" s="1">
        <v>41270.125</v>
      </c>
      <c r="B8669" t="s">
        <v>4</v>
      </c>
      <c r="C8669" t="s">
        <v>19</v>
      </c>
    </row>
    <row r="8670" spans="1:3" x14ac:dyDescent="0.25">
      <c r="A8670" s="1">
        <v>41270.166666666664</v>
      </c>
      <c r="B8670" t="s">
        <v>4</v>
      </c>
      <c r="C8670" t="s">
        <v>19</v>
      </c>
    </row>
    <row r="8671" spans="1:3" x14ac:dyDescent="0.25">
      <c r="A8671" s="1">
        <v>41270.208333333336</v>
      </c>
      <c r="B8671" t="s">
        <v>9</v>
      </c>
      <c r="C8671" t="s">
        <v>19</v>
      </c>
    </row>
    <row r="8672" spans="1:3" x14ac:dyDescent="0.25">
      <c r="A8672" s="1">
        <v>41270.25</v>
      </c>
      <c r="B8672" t="s">
        <v>9</v>
      </c>
      <c r="C8672" t="s">
        <v>19</v>
      </c>
    </row>
    <row r="8673" spans="1:3" x14ac:dyDescent="0.25">
      <c r="A8673" s="1">
        <v>41270.291666666664</v>
      </c>
      <c r="B8673" t="s">
        <v>9</v>
      </c>
      <c r="C8673" t="s">
        <v>19</v>
      </c>
    </row>
    <row r="8674" spans="1:3" x14ac:dyDescent="0.25">
      <c r="A8674" s="1">
        <v>41270.333333333336</v>
      </c>
      <c r="B8674" t="s">
        <v>19</v>
      </c>
      <c r="C8674" t="s">
        <v>19</v>
      </c>
    </row>
    <row r="8675" spans="1:3" x14ac:dyDescent="0.25">
      <c r="A8675" s="1">
        <v>41270.375</v>
      </c>
      <c r="B8675" t="s">
        <v>19</v>
      </c>
      <c r="C8675" t="s">
        <v>19</v>
      </c>
    </row>
    <row r="8676" spans="1:3" x14ac:dyDescent="0.25">
      <c r="A8676" s="1">
        <v>41270.416666666664</v>
      </c>
      <c r="B8676" t="s">
        <v>9</v>
      </c>
      <c r="C8676" t="s">
        <v>19</v>
      </c>
    </row>
    <row r="8677" spans="1:3" x14ac:dyDescent="0.25">
      <c r="A8677" s="1">
        <v>41270.458333333336</v>
      </c>
      <c r="B8677" t="s">
        <v>4</v>
      </c>
      <c r="C8677">
        <v>2</v>
      </c>
    </row>
    <row r="8678" spans="1:3" x14ac:dyDescent="0.25">
      <c r="A8678" s="1">
        <v>41270.5</v>
      </c>
      <c r="B8678" t="s">
        <v>2</v>
      </c>
      <c r="C8678">
        <v>2</v>
      </c>
    </row>
    <row r="8679" spans="1:3" x14ac:dyDescent="0.25">
      <c r="A8679" s="1">
        <v>41270.541666666664</v>
      </c>
      <c r="B8679" t="s">
        <v>2</v>
      </c>
      <c r="C8679">
        <v>2</v>
      </c>
    </row>
    <row r="8680" spans="1:3" x14ac:dyDescent="0.25">
      <c r="A8680" s="1">
        <v>41270.583333333336</v>
      </c>
      <c r="B8680" t="s">
        <v>12</v>
      </c>
      <c r="C8680">
        <v>2</v>
      </c>
    </row>
    <row r="8681" spans="1:3" x14ac:dyDescent="0.25">
      <c r="A8681" s="1">
        <v>41270.625</v>
      </c>
      <c r="B8681" t="s">
        <v>12</v>
      </c>
      <c r="C8681">
        <v>2</v>
      </c>
    </row>
    <row r="8682" spans="1:3" x14ac:dyDescent="0.25">
      <c r="A8682" s="1">
        <v>41270.666666666664</v>
      </c>
      <c r="B8682" t="s">
        <v>12</v>
      </c>
      <c r="C8682">
        <v>2</v>
      </c>
    </row>
    <row r="8683" spans="1:3" x14ac:dyDescent="0.25">
      <c r="A8683" s="1">
        <v>41270.708333333336</v>
      </c>
      <c r="B8683" t="s">
        <v>12</v>
      </c>
      <c r="C8683">
        <v>2</v>
      </c>
    </row>
    <row r="8684" spans="1:3" x14ac:dyDescent="0.25">
      <c r="A8684" s="1">
        <v>41270.75</v>
      </c>
      <c r="B8684" t="s">
        <v>18</v>
      </c>
      <c r="C8684">
        <v>2</v>
      </c>
    </row>
    <row r="8685" spans="1:3" x14ac:dyDescent="0.25">
      <c r="A8685" s="1">
        <v>41270.791666666664</v>
      </c>
      <c r="B8685" t="s">
        <v>18</v>
      </c>
      <c r="C8685">
        <v>2</v>
      </c>
    </row>
    <row r="8686" spans="1:3" x14ac:dyDescent="0.25">
      <c r="A8686" s="1">
        <v>41270.833333333336</v>
      </c>
      <c r="B8686" t="s">
        <v>18</v>
      </c>
      <c r="C8686" t="s">
        <v>19</v>
      </c>
    </row>
    <row r="8687" spans="1:3" x14ac:dyDescent="0.25">
      <c r="A8687" s="1">
        <v>41270.875</v>
      </c>
      <c r="B8687" t="s">
        <v>18</v>
      </c>
      <c r="C8687" t="s">
        <v>19</v>
      </c>
    </row>
    <row r="8688" spans="1:3" x14ac:dyDescent="0.25">
      <c r="A8688" s="1">
        <v>41270.916666666664</v>
      </c>
      <c r="B8688" t="s">
        <v>18</v>
      </c>
      <c r="C8688" t="s">
        <v>19</v>
      </c>
    </row>
    <row r="8689" spans="1:3" x14ac:dyDescent="0.25">
      <c r="A8689" s="1">
        <v>41270.958333333336</v>
      </c>
      <c r="B8689" t="s">
        <v>18</v>
      </c>
      <c r="C8689" t="s">
        <v>19</v>
      </c>
    </row>
    <row r="8690" spans="1:3" x14ac:dyDescent="0.25">
      <c r="A8690" s="1">
        <v>41271</v>
      </c>
      <c r="B8690" t="s">
        <v>18</v>
      </c>
      <c r="C8690" t="s">
        <v>19</v>
      </c>
    </row>
    <row r="8691" spans="1:3" x14ac:dyDescent="0.25">
      <c r="A8691" s="1">
        <v>41271.041666666664</v>
      </c>
      <c r="B8691" t="s">
        <v>18</v>
      </c>
      <c r="C8691" t="s">
        <v>19</v>
      </c>
    </row>
    <row r="8692" spans="1:3" x14ac:dyDescent="0.25">
      <c r="A8692" s="1">
        <v>41271.083333333336</v>
      </c>
      <c r="B8692" t="s">
        <v>18</v>
      </c>
      <c r="C8692" t="s">
        <v>19</v>
      </c>
    </row>
    <row r="8693" spans="1:3" x14ac:dyDescent="0.25">
      <c r="A8693" s="1">
        <v>41271.125</v>
      </c>
      <c r="B8693" t="s">
        <v>18</v>
      </c>
      <c r="C8693" t="s">
        <v>19</v>
      </c>
    </row>
    <row r="8694" spans="1:3" x14ac:dyDescent="0.25">
      <c r="A8694" s="1">
        <v>41271.166666666664</v>
      </c>
      <c r="B8694" t="s">
        <v>18</v>
      </c>
      <c r="C8694" t="s">
        <v>19</v>
      </c>
    </row>
    <row r="8695" spans="1:3" x14ac:dyDescent="0.25">
      <c r="A8695" s="1">
        <v>41271.208333333336</v>
      </c>
      <c r="B8695" t="s">
        <v>8</v>
      </c>
      <c r="C8695" t="s">
        <v>19</v>
      </c>
    </row>
    <row r="8696" spans="1:3" x14ac:dyDescent="0.25">
      <c r="A8696" s="1">
        <v>41271.25</v>
      </c>
      <c r="B8696" t="s">
        <v>8</v>
      </c>
      <c r="C8696" t="s">
        <v>19</v>
      </c>
    </row>
    <row r="8697" spans="1:3" x14ac:dyDescent="0.25">
      <c r="A8697" s="1">
        <v>41271.291666666664</v>
      </c>
      <c r="B8697" t="s">
        <v>12</v>
      </c>
      <c r="C8697" t="s">
        <v>19</v>
      </c>
    </row>
    <row r="8698" spans="1:3" x14ac:dyDescent="0.25">
      <c r="A8698" s="1">
        <v>41271.333333333336</v>
      </c>
      <c r="B8698" t="s">
        <v>2</v>
      </c>
      <c r="C8698" t="s">
        <v>19</v>
      </c>
    </row>
    <row r="8699" spans="1:3" x14ac:dyDescent="0.25">
      <c r="A8699" s="1">
        <v>41271.375</v>
      </c>
      <c r="B8699" t="s">
        <v>4</v>
      </c>
      <c r="C8699" t="s">
        <v>19</v>
      </c>
    </row>
    <row r="8700" spans="1:3" x14ac:dyDescent="0.25">
      <c r="A8700" s="1">
        <v>41271.416666666664</v>
      </c>
      <c r="B8700" t="s">
        <v>4</v>
      </c>
      <c r="C8700" t="s">
        <v>19</v>
      </c>
    </row>
    <row r="8701" spans="1:3" x14ac:dyDescent="0.25">
      <c r="A8701" s="1">
        <v>41271.458333333336</v>
      </c>
      <c r="B8701" t="s">
        <v>9</v>
      </c>
      <c r="C8701" t="s">
        <v>19</v>
      </c>
    </row>
    <row r="8702" spans="1:3" x14ac:dyDescent="0.25">
      <c r="A8702" s="1">
        <v>41271.5</v>
      </c>
      <c r="B8702" t="s">
        <v>9</v>
      </c>
      <c r="C8702" t="s">
        <v>19</v>
      </c>
    </row>
    <row r="8703" spans="1:3" x14ac:dyDescent="0.25">
      <c r="A8703" s="1">
        <v>41271.541666666664</v>
      </c>
      <c r="B8703" t="s">
        <v>9</v>
      </c>
      <c r="C8703" t="s">
        <v>19</v>
      </c>
    </row>
    <row r="8704" spans="1:3" x14ac:dyDescent="0.25">
      <c r="A8704" s="1">
        <v>41271.583333333336</v>
      </c>
      <c r="B8704" t="s">
        <v>4</v>
      </c>
      <c r="C8704" t="s">
        <v>19</v>
      </c>
    </row>
    <row r="8705" spans="1:3" x14ac:dyDescent="0.25">
      <c r="A8705" s="1">
        <v>41271.625</v>
      </c>
      <c r="B8705" t="s">
        <v>9</v>
      </c>
      <c r="C8705">
        <v>2</v>
      </c>
    </row>
    <row r="8706" spans="1:3" x14ac:dyDescent="0.25">
      <c r="A8706" s="1">
        <v>41271.666666666664</v>
      </c>
      <c r="B8706" t="s">
        <v>19</v>
      </c>
      <c r="C8706">
        <v>2</v>
      </c>
    </row>
    <row r="8707" spans="1:3" x14ac:dyDescent="0.25">
      <c r="A8707" s="1">
        <v>41271.708333333336</v>
      </c>
      <c r="B8707" t="s">
        <v>19</v>
      </c>
      <c r="C8707">
        <v>2</v>
      </c>
    </row>
    <row r="8708" spans="1:3" x14ac:dyDescent="0.25">
      <c r="A8708" s="1">
        <v>41271.75</v>
      </c>
      <c r="B8708" t="s">
        <v>19</v>
      </c>
      <c r="C8708">
        <v>2</v>
      </c>
    </row>
    <row r="8709" spans="1:3" x14ac:dyDescent="0.25">
      <c r="A8709" s="1">
        <v>41271.791666666664</v>
      </c>
      <c r="B8709" t="s">
        <v>4</v>
      </c>
      <c r="C8709">
        <v>2</v>
      </c>
    </row>
    <row r="8710" spans="1:3" x14ac:dyDescent="0.25">
      <c r="A8710" s="1">
        <v>41271.833333333336</v>
      </c>
      <c r="B8710" t="s">
        <v>2</v>
      </c>
      <c r="C8710">
        <v>2</v>
      </c>
    </row>
    <row r="8711" spans="1:3" x14ac:dyDescent="0.25">
      <c r="A8711" s="1">
        <v>41271.875</v>
      </c>
      <c r="B8711" t="s">
        <v>2</v>
      </c>
      <c r="C8711">
        <v>2</v>
      </c>
    </row>
    <row r="8712" spans="1:3" x14ac:dyDescent="0.25">
      <c r="A8712" s="1">
        <v>41271.916666666664</v>
      </c>
      <c r="B8712" t="s">
        <v>2</v>
      </c>
      <c r="C8712">
        <v>2</v>
      </c>
    </row>
    <row r="8713" spans="1:3" x14ac:dyDescent="0.25">
      <c r="A8713" s="1">
        <v>41271.958333333336</v>
      </c>
      <c r="B8713" t="s">
        <v>12</v>
      </c>
      <c r="C8713">
        <v>2</v>
      </c>
    </row>
    <row r="8714" spans="1:3" x14ac:dyDescent="0.25">
      <c r="A8714" s="1">
        <v>41272</v>
      </c>
      <c r="B8714" t="s">
        <v>12</v>
      </c>
      <c r="C8714">
        <v>2</v>
      </c>
    </row>
    <row r="8715" spans="1:3" x14ac:dyDescent="0.25">
      <c r="A8715" s="1">
        <v>41272.041666666664</v>
      </c>
      <c r="B8715" t="s">
        <v>12</v>
      </c>
      <c r="C8715">
        <v>2</v>
      </c>
    </row>
    <row r="8716" spans="1:3" x14ac:dyDescent="0.25">
      <c r="A8716" s="1">
        <v>41272.083333333336</v>
      </c>
      <c r="B8716" t="s">
        <v>12</v>
      </c>
      <c r="C8716">
        <v>2</v>
      </c>
    </row>
    <row r="8717" spans="1:3" x14ac:dyDescent="0.25">
      <c r="A8717" s="1">
        <v>41272.125</v>
      </c>
      <c r="B8717" t="s">
        <v>12</v>
      </c>
      <c r="C8717">
        <v>2</v>
      </c>
    </row>
    <row r="8718" spans="1:3" x14ac:dyDescent="0.25">
      <c r="A8718" s="1">
        <v>41272.166666666664</v>
      </c>
      <c r="B8718" t="s">
        <v>12</v>
      </c>
      <c r="C8718">
        <v>2</v>
      </c>
    </row>
    <row r="8719" spans="1:3" x14ac:dyDescent="0.25">
      <c r="A8719" s="1">
        <v>41272.208333333336</v>
      </c>
      <c r="B8719" t="s">
        <v>18</v>
      </c>
      <c r="C8719">
        <v>2</v>
      </c>
    </row>
    <row r="8720" spans="1:3" x14ac:dyDescent="0.25">
      <c r="A8720" s="1">
        <v>41272.25</v>
      </c>
      <c r="B8720" t="s">
        <v>12</v>
      </c>
      <c r="C8720">
        <v>2</v>
      </c>
    </row>
    <row r="8721" spans="1:3" x14ac:dyDescent="0.25">
      <c r="A8721" s="1">
        <v>41272.291666666664</v>
      </c>
      <c r="B8721" t="s">
        <v>18</v>
      </c>
      <c r="C8721">
        <v>2</v>
      </c>
    </row>
    <row r="8722" spans="1:3" x14ac:dyDescent="0.25">
      <c r="A8722" s="1">
        <v>41272.333333333336</v>
      </c>
      <c r="B8722" t="s">
        <v>18</v>
      </c>
      <c r="C8722">
        <v>2</v>
      </c>
    </row>
    <row r="8723" spans="1:3" x14ac:dyDescent="0.25">
      <c r="A8723" s="1">
        <v>41272.375</v>
      </c>
      <c r="B8723" t="s">
        <v>18</v>
      </c>
      <c r="C8723">
        <v>2</v>
      </c>
    </row>
    <row r="8724" spans="1:3" x14ac:dyDescent="0.25">
      <c r="A8724" s="1">
        <v>41272.416666666664</v>
      </c>
      <c r="B8724" t="s">
        <v>18</v>
      </c>
      <c r="C8724">
        <v>2</v>
      </c>
    </row>
    <row r="8725" spans="1:3" x14ac:dyDescent="0.25">
      <c r="A8725" s="1">
        <v>41272.458333333336</v>
      </c>
      <c r="B8725" t="s">
        <v>18</v>
      </c>
      <c r="C8725">
        <v>2</v>
      </c>
    </row>
    <row r="8726" spans="1:3" x14ac:dyDescent="0.25">
      <c r="A8726" s="1">
        <v>41272.5</v>
      </c>
      <c r="B8726" t="s">
        <v>18</v>
      </c>
      <c r="C8726">
        <v>2</v>
      </c>
    </row>
    <row r="8727" spans="1:3" x14ac:dyDescent="0.25">
      <c r="A8727" s="1">
        <v>41272.541666666664</v>
      </c>
      <c r="B8727" t="s">
        <v>18</v>
      </c>
      <c r="C8727">
        <v>2</v>
      </c>
    </row>
    <row r="8728" spans="1:3" x14ac:dyDescent="0.25">
      <c r="A8728" s="1">
        <v>41272.583333333336</v>
      </c>
      <c r="B8728" t="s">
        <v>18</v>
      </c>
      <c r="C8728" t="s">
        <v>19</v>
      </c>
    </row>
    <row r="8729" spans="1:3" x14ac:dyDescent="0.25">
      <c r="A8729" s="1">
        <v>41272.625</v>
      </c>
      <c r="B8729" t="s">
        <v>8</v>
      </c>
      <c r="C8729" t="s">
        <v>19</v>
      </c>
    </row>
    <row r="8730" spans="1:3" x14ac:dyDescent="0.25">
      <c r="A8730" s="1">
        <v>41272.666666666664</v>
      </c>
      <c r="B8730" t="s">
        <v>8</v>
      </c>
      <c r="C8730" t="s">
        <v>19</v>
      </c>
    </row>
    <row r="8731" spans="1:3" x14ac:dyDescent="0.25">
      <c r="A8731" s="1">
        <v>41272.708333333336</v>
      </c>
      <c r="B8731" t="s">
        <v>8</v>
      </c>
      <c r="C8731" t="s">
        <v>19</v>
      </c>
    </row>
    <row r="8732" spans="1:3" x14ac:dyDescent="0.25">
      <c r="A8732" s="1">
        <v>41272.75</v>
      </c>
      <c r="B8732" t="s">
        <v>8</v>
      </c>
      <c r="C8732" t="s">
        <v>19</v>
      </c>
    </row>
    <row r="8733" spans="1:3" x14ac:dyDescent="0.25">
      <c r="A8733" s="1">
        <v>41272.791666666664</v>
      </c>
      <c r="B8733" t="s">
        <v>8</v>
      </c>
      <c r="C8733" t="s">
        <v>19</v>
      </c>
    </row>
    <row r="8734" spans="1:3" x14ac:dyDescent="0.25">
      <c r="A8734" s="1">
        <v>41272.833333333336</v>
      </c>
      <c r="B8734" t="s">
        <v>8</v>
      </c>
      <c r="C8734" t="s">
        <v>19</v>
      </c>
    </row>
    <row r="8735" spans="1:3" x14ac:dyDescent="0.25">
      <c r="A8735" s="1">
        <v>41272.875</v>
      </c>
      <c r="B8735" t="s">
        <v>8</v>
      </c>
      <c r="C8735" t="s">
        <v>19</v>
      </c>
    </row>
    <row r="8736" spans="1:3" x14ac:dyDescent="0.25">
      <c r="A8736" s="1">
        <v>41272.916666666664</v>
      </c>
      <c r="B8736" t="s">
        <v>8</v>
      </c>
      <c r="C8736" t="s">
        <v>19</v>
      </c>
    </row>
    <row r="8737" spans="1:3" x14ac:dyDescent="0.25">
      <c r="A8737" s="1">
        <v>41272.958333333336</v>
      </c>
      <c r="B8737" t="s">
        <v>8</v>
      </c>
      <c r="C8737" t="s">
        <v>19</v>
      </c>
    </row>
    <row r="8738" spans="1:3" x14ac:dyDescent="0.25">
      <c r="A8738" s="1">
        <v>41273</v>
      </c>
      <c r="B8738" t="s">
        <v>8</v>
      </c>
      <c r="C8738" t="s">
        <v>19</v>
      </c>
    </row>
    <row r="8739" spans="1:3" x14ac:dyDescent="0.25">
      <c r="A8739" s="1">
        <v>41273.041666666664</v>
      </c>
      <c r="B8739" t="s">
        <v>8</v>
      </c>
      <c r="C8739" t="s">
        <v>19</v>
      </c>
    </row>
    <row r="8740" spans="1:3" x14ac:dyDescent="0.25">
      <c r="A8740" s="1">
        <v>41273.083333333336</v>
      </c>
      <c r="B8740" t="s">
        <v>8</v>
      </c>
      <c r="C8740" t="s">
        <v>19</v>
      </c>
    </row>
    <row r="8741" spans="1:3" x14ac:dyDescent="0.25">
      <c r="A8741" s="1">
        <v>41273.125</v>
      </c>
      <c r="B8741" t="s">
        <v>8</v>
      </c>
      <c r="C8741" t="s">
        <v>19</v>
      </c>
    </row>
    <row r="8742" spans="1:3" x14ac:dyDescent="0.25">
      <c r="A8742" s="1">
        <v>41273.166666666664</v>
      </c>
      <c r="B8742" t="s">
        <v>8</v>
      </c>
      <c r="C8742" t="s">
        <v>19</v>
      </c>
    </row>
    <row r="8743" spans="1:3" x14ac:dyDescent="0.25">
      <c r="A8743" s="1">
        <v>41273.208333333336</v>
      </c>
      <c r="B8743" t="s">
        <v>8</v>
      </c>
      <c r="C8743" t="s">
        <v>19</v>
      </c>
    </row>
    <row r="8744" spans="1:3" x14ac:dyDescent="0.25">
      <c r="A8744" s="1">
        <v>41273.25</v>
      </c>
      <c r="B8744" t="s">
        <v>8</v>
      </c>
      <c r="C8744" t="s">
        <v>19</v>
      </c>
    </row>
    <row r="8745" spans="1:3" x14ac:dyDescent="0.25">
      <c r="A8745" s="1">
        <v>41273.291666666664</v>
      </c>
      <c r="B8745" t="s">
        <v>8</v>
      </c>
      <c r="C8745" t="s">
        <v>19</v>
      </c>
    </row>
    <row r="8746" spans="1:3" x14ac:dyDescent="0.25">
      <c r="A8746" s="1">
        <v>41273.333333333336</v>
      </c>
      <c r="B8746" t="s">
        <v>12</v>
      </c>
      <c r="C8746" t="s">
        <v>19</v>
      </c>
    </row>
    <row r="8747" spans="1:3" x14ac:dyDescent="0.25">
      <c r="A8747" s="1">
        <v>41273.375</v>
      </c>
      <c r="B8747" t="s">
        <v>2</v>
      </c>
      <c r="C8747" t="s">
        <v>19</v>
      </c>
    </row>
    <row r="8748" spans="1:3" x14ac:dyDescent="0.25">
      <c r="A8748" s="1">
        <v>41273.416666666664</v>
      </c>
      <c r="B8748" t="s">
        <v>2</v>
      </c>
      <c r="C8748" t="s">
        <v>19</v>
      </c>
    </row>
    <row r="8749" spans="1:3" x14ac:dyDescent="0.25">
      <c r="A8749" s="1">
        <v>41273.458333333336</v>
      </c>
      <c r="B8749" t="s">
        <v>4</v>
      </c>
      <c r="C8749" t="s">
        <v>19</v>
      </c>
    </row>
    <row r="8750" spans="1:3" x14ac:dyDescent="0.25">
      <c r="A8750" s="1">
        <v>41273.5</v>
      </c>
      <c r="B8750" t="s">
        <v>2</v>
      </c>
      <c r="C8750" t="s">
        <v>19</v>
      </c>
    </row>
    <row r="8751" spans="1:3" x14ac:dyDescent="0.25">
      <c r="A8751" s="1">
        <v>41273.541666666664</v>
      </c>
      <c r="B8751" t="s">
        <v>2</v>
      </c>
      <c r="C8751" t="s">
        <v>19</v>
      </c>
    </row>
    <row r="8752" spans="1:3" x14ac:dyDescent="0.25">
      <c r="A8752" s="1">
        <v>41273.583333333336</v>
      </c>
      <c r="B8752" t="s">
        <v>4</v>
      </c>
      <c r="C8752" t="s">
        <v>19</v>
      </c>
    </row>
    <row r="8753" spans="1:3" x14ac:dyDescent="0.25">
      <c r="A8753" s="1">
        <v>41273.625</v>
      </c>
      <c r="B8753" t="s">
        <v>4</v>
      </c>
      <c r="C8753" t="s">
        <v>19</v>
      </c>
    </row>
    <row r="8754" spans="1:3" x14ac:dyDescent="0.25">
      <c r="A8754" s="1">
        <v>41273.666666666664</v>
      </c>
      <c r="B8754" t="s">
        <v>4</v>
      </c>
      <c r="C8754">
        <v>2</v>
      </c>
    </row>
    <row r="8755" spans="1:3" x14ac:dyDescent="0.25">
      <c r="A8755" s="1">
        <v>41273.708333333336</v>
      </c>
      <c r="B8755" t="s">
        <v>2</v>
      </c>
      <c r="C8755">
        <v>2</v>
      </c>
    </row>
    <row r="8756" spans="1:3" x14ac:dyDescent="0.25">
      <c r="A8756" s="1">
        <v>41273.75</v>
      </c>
      <c r="B8756" t="s">
        <v>12</v>
      </c>
      <c r="C8756">
        <v>2</v>
      </c>
    </row>
    <row r="8757" spans="1:3" x14ac:dyDescent="0.25">
      <c r="A8757" s="1">
        <v>41273.791666666664</v>
      </c>
      <c r="B8757" t="s">
        <v>12</v>
      </c>
      <c r="C8757">
        <v>2</v>
      </c>
    </row>
    <row r="8758" spans="1:3" x14ac:dyDescent="0.25">
      <c r="A8758" s="1">
        <v>41273.833333333336</v>
      </c>
      <c r="B8758" t="s">
        <v>18</v>
      </c>
      <c r="C8758">
        <v>2</v>
      </c>
    </row>
    <row r="8759" spans="1:3" x14ac:dyDescent="0.25">
      <c r="A8759" s="1">
        <v>41273.875</v>
      </c>
      <c r="B8759" t="s">
        <v>18</v>
      </c>
      <c r="C8759">
        <v>2</v>
      </c>
    </row>
    <row r="8760" spans="1:3" x14ac:dyDescent="0.25">
      <c r="A8760" s="1">
        <v>41273.916666666664</v>
      </c>
      <c r="B8760" t="s">
        <v>18</v>
      </c>
      <c r="C8760">
        <v>2</v>
      </c>
    </row>
    <row r="8761" spans="1:3" x14ac:dyDescent="0.25">
      <c r="A8761" s="1">
        <v>41273.958333333336</v>
      </c>
      <c r="B8761" t="s">
        <v>18</v>
      </c>
      <c r="C8761">
        <v>2</v>
      </c>
    </row>
    <row r="8762" spans="1:3" x14ac:dyDescent="0.25">
      <c r="A8762" s="1">
        <v>41274</v>
      </c>
      <c r="B8762" t="s">
        <v>18</v>
      </c>
      <c r="C8762">
        <v>2</v>
      </c>
    </row>
    <row r="8763" spans="1:3" x14ac:dyDescent="0.25">
      <c r="A8763" s="1">
        <v>41274.041666666664</v>
      </c>
      <c r="B8763" t="s">
        <v>18</v>
      </c>
      <c r="C8763">
        <v>2</v>
      </c>
    </row>
    <row r="8764" spans="1:3" x14ac:dyDescent="0.25">
      <c r="A8764" s="1">
        <v>41274.083333333336</v>
      </c>
      <c r="B8764" t="s">
        <v>18</v>
      </c>
      <c r="C8764" t="s">
        <v>19</v>
      </c>
    </row>
    <row r="8765" spans="1:3" x14ac:dyDescent="0.25">
      <c r="A8765" s="1">
        <v>41274.125</v>
      </c>
      <c r="B8765" t="s">
        <v>8</v>
      </c>
      <c r="C8765" t="s">
        <v>19</v>
      </c>
    </row>
    <row r="8766" spans="1:3" x14ac:dyDescent="0.25">
      <c r="A8766" s="1">
        <v>41274.166666666664</v>
      </c>
      <c r="B8766" t="s">
        <v>8</v>
      </c>
      <c r="C8766" t="s">
        <v>19</v>
      </c>
    </row>
    <row r="8767" spans="1:3" x14ac:dyDescent="0.25">
      <c r="A8767" s="1">
        <v>41274.208333333336</v>
      </c>
      <c r="B8767" t="s">
        <v>8</v>
      </c>
      <c r="C8767" t="s">
        <v>19</v>
      </c>
    </row>
    <row r="8768" spans="1:3" x14ac:dyDescent="0.25">
      <c r="A8768" s="1">
        <v>41274.25</v>
      </c>
      <c r="B8768" t="s">
        <v>8</v>
      </c>
      <c r="C8768" t="s">
        <v>19</v>
      </c>
    </row>
    <row r="8769" spans="1:3" x14ac:dyDescent="0.25">
      <c r="A8769" s="1">
        <v>41274.291666666664</v>
      </c>
      <c r="B8769" t="s">
        <v>8</v>
      </c>
      <c r="C8769" t="s">
        <v>19</v>
      </c>
    </row>
    <row r="8770" spans="1:3" x14ac:dyDescent="0.25">
      <c r="A8770" s="1">
        <v>41274.333333333336</v>
      </c>
      <c r="B8770" t="s">
        <v>8</v>
      </c>
      <c r="C8770" t="s">
        <v>19</v>
      </c>
    </row>
    <row r="8771" spans="1:3" x14ac:dyDescent="0.25">
      <c r="A8771" s="1">
        <v>41274.375</v>
      </c>
      <c r="B8771" t="s">
        <v>8</v>
      </c>
      <c r="C8771" t="s">
        <v>19</v>
      </c>
    </row>
    <row r="8772" spans="1:3" x14ac:dyDescent="0.25">
      <c r="A8772" s="1">
        <v>41274.416666666664</v>
      </c>
      <c r="B8772" t="s">
        <v>8</v>
      </c>
      <c r="C8772" t="s">
        <v>19</v>
      </c>
    </row>
    <row r="8773" spans="1:3" x14ac:dyDescent="0.25">
      <c r="A8773" s="1">
        <v>41274.458333333336</v>
      </c>
      <c r="B8773" t="s">
        <v>8</v>
      </c>
      <c r="C8773" t="s">
        <v>19</v>
      </c>
    </row>
    <row r="8774" spans="1:3" x14ac:dyDescent="0.25">
      <c r="A8774" s="1">
        <v>41274.5</v>
      </c>
      <c r="B8774" t="s">
        <v>8</v>
      </c>
      <c r="C8774" t="s">
        <v>19</v>
      </c>
    </row>
    <row r="8775" spans="1:3" x14ac:dyDescent="0.25">
      <c r="A8775" s="1">
        <v>41274.541666666664</v>
      </c>
      <c r="B8775" t="s">
        <v>8</v>
      </c>
      <c r="C8775" t="s">
        <v>19</v>
      </c>
    </row>
    <row r="8776" spans="1:3" x14ac:dyDescent="0.25">
      <c r="A8776" s="1">
        <v>41274.583333333336</v>
      </c>
      <c r="B8776" t="s">
        <v>8</v>
      </c>
      <c r="C8776" t="s">
        <v>19</v>
      </c>
    </row>
    <row r="8777" spans="1:3" x14ac:dyDescent="0.25">
      <c r="A8777" s="1">
        <v>41274.625</v>
      </c>
      <c r="B8777" t="s">
        <v>20</v>
      </c>
      <c r="C8777" t="s">
        <v>19</v>
      </c>
    </row>
    <row r="8778" spans="1:3" x14ac:dyDescent="0.25">
      <c r="A8778" s="1">
        <v>41274.666666666664</v>
      </c>
      <c r="B8778" t="s">
        <v>20</v>
      </c>
      <c r="C8778" t="s">
        <v>19</v>
      </c>
    </row>
    <row r="8779" spans="1:3" x14ac:dyDescent="0.25">
      <c r="A8779" s="1">
        <v>41274.708333333336</v>
      </c>
      <c r="B8779" t="s">
        <v>20</v>
      </c>
      <c r="C8779" t="s">
        <v>19</v>
      </c>
    </row>
    <row r="8780" spans="1:3" x14ac:dyDescent="0.25">
      <c r="A8780" s="1">
        <v>41274.75</v>
      </c>
      <c r="B8780" t="s">
        <v>20</v>
      </c>
      <c r="C8780" t="s">
        <v>19</v>
      </c>
    </row>
    <row r="8781" spans="1:3" x14ac:dyDescent="0.25">
      <c r="A8781" s="1">
        <v>41274.791666666664</v>
      </c>
      <c r="B8781" t="s">
        <v>20</v>
      </c>
      <c r="C8781" t="s">
        <v>9</v>
      </c>
    </row>
    <row r="8782" spans="1:3" x14ac:dyDescent="0.25">
      <c r="A8782" s="1">
        <v>41274.833333333336</v>
      </c>
      <c r="B8782" t="s">
        <v>20</v>
      </c>
      <c r="C8782" t="s">
        <v>9</v>
      </c>
    </row>
    <row r="8783" spans="1:3" x14ac:dyDescent="0.25">
      <c r="A8783" s="1">
        <v>41274.875</v>
      </c>
      <c r="B8783" t="s">
        <v>20</v>
      </c>
      <c r="C8783" t="s">
        <v>9</v>
      </c>
    </row>
    <row r="8784" spans="1:3" x14ac:dyDescent="0.25">
      <c r="A8784" s="1">
        <v>41274.916666666664</v>
      </c>
      <c r="B8784" t="s">
        <v>20</v>
      </c>
      <c r="C8784" t="s">
        <v>9</v>
      </c>
    </row>
    <row r="8785" spans="1:3" x14ac:dyDescent="0.25">
      <c r="A8785" s="1">
        <v>41274.958333333336</v>
      </c>
      <c r="B8785" t="s">
        <v>20</v>
      </c>
      <c r="C8785" t="s">
        <v>9</v>
      </c>
    </row>
    <row r="8786" spans="1:3" x14ac:dyDescent="0.25">
      <c r="A8786" s="1">
        <v>41275</v>
      </c>
      <c r="B8786" t="s">
        <v>20</v>
      </c>
      <c r="C8786" t="s">
        <v>9</v>
      </c>
    </row>
    <row r="8787" spans="1:3" x14ac:dyDescent="0.25">
      <c r="A8787" s="1">
        <v>41275.041666666664</v>
      </c>
      <c r="B8787" t="s">
        <v>20</v>
      </c>
      <c r="C8787" t="s">
        <v>9</v>
      </c>
    </row>
    <row r="8788" spans="1:3" x14ac:dyDescent="0.25">
      <c r="A8788" s="1">
        <v>41275.083333333336</v>
      </c>
      <c r="B8788" t="s">
        <v>20</v>
      </c>
      <c r="C8788" t="s">
        <v>9</v>
      </c>
    </row>
    <row r="8789" spans="1:3" x14ac:dyDescent="0.25">
      <c r="A8789" s="1">
        <v>41275.125</v>
      </c>
      <c r="B8789" t="s">
        <v>20</v>
      </c>
      <c r="C8789" t="s">
        <v>9</v>
      </c>
    </row>
    <row r="8790" spans="1:3" x14ac:dyDescent="0.25">
      <c r="A8790" s="1">
        <v>41275.166666666664</v>
      </c>
      <c r="B8790" t="s">
        <v>20</v>
      </c>
      <c r="C8790" t="s">
        <v>9</v>
      </c>
    </row>
    <row r="8791" spans="1:3" x14ac:dyDescent="0.25">
      <c r="A8791" s="1">
        <v>41275.208333333336</v>
      </c>
      <c r="B8791" t="s">
        <v>20</v>
      </c>
      <c r="C8791" t="s">
        <v>9</v>
      </c>
    </row>
    <row r="8792" spans="1:3" x14ac:dyDescent="0.25">
      <c r="A8792" s="1">
        <v>41275.25</v>
      </c>
      <c r="B8792" t="s">
        <v>20</v>
      </c>
      <c r="C8792" t="s">
        <v>9</v>
      </c>
    </row>
    <row r="8793" spans="1:3" x14ac:dyDescent="0.25">
      <c r="A8793" s="1">
        <v>41275.291666666664</v>
      </c>
      <c r="B8793" t="s">
        <v>20</v>
      </c>
      <c r="C8793" t="s">
        <v>9</v>
      </c>
    </row>
    <row r="8794" spans="1:3" x14ac:dyDescent="0.25">
      <c r="A8794" s="1">
        <v>41275.333333333336</v>
      </c>
      <c r="B8794" t="s">
        <v>20</v>
      </c>
      <c r="C8794" t="s">
        <v>9</v>
      </c>
    </row>
    <row r="8795" spans="1:3" x14ac:dyDescent="0.25">
      <c r="A8795" s="1">
        <v>41275.375</v>
      </c>
      <c r="B8795" t="s">
        <v>20</v>
      </c>
      <c r="C8795" t="s">
        <v>9</v>
      </c>
    </row>
    <row r="8796" spans="1:3" x14ac:dyDescent="0.25">
      <c r="A8796" s="1">
        <v>41275.416666666664</v>
      </c>
      <c r="B8796" t="s">
        <v>20</v>
      </c>
      <c r="C8796" t="s">
        <v>9</v>
      </c>
    </row>
    <row r="8797" spans="1:3" x14ac:dyDescent="0.25">
      <c r="A8797" s="1">
        <v>41275.458333333336</v>
      </c>
      <c r="B8797" t="s">
        <v>20</v>
      </c>
      <c r="C8797" t="s">
        <v>9</v>
      </c>
    </row>
    <row r="8798" spans="1:3" x14ac:dyDescent="0.25">
      <c r="A8798" s="1">
        <v>41275.5</v>
      </c>
      <c r="B8798" t="s">
        <v>20</v>
      </c>
      <c r="C8798" t="s">
        <v>9</v>
      </c>
    </row>
    <row r="8799" spans="1:3" x14ac:dyDescent="0.25">
      <c r="A8799" s="1">
        <v>41275.541666666664</v>
      </c>
      <c r="B8799" t="s">
        <v>20</v>
      </c>
      <c r="C8799" t="s">
        <v>9</v>
      </c>
    </row>
    <row r="8800" spans="1:3" x14ac:dyDescent="0.25">
      <c r="A8800" s="1">
        <v>41275.583333333336</v>
      </c>
      <c r="B8800" t="s">
        <v>20</v>
      </c>
      <c r="C8800" t="s">
        <v>9</v>
      </c>
    </row>
    <row r="8801" spans="1:3" x14ac:dyDescent="0.25">
      <c r="A8801" s="1">
        <v>41275.625</v>
      </c>
      <c r="B8801" t="s">
        <v>8</v>
      </c>
      <c r="C8801" t="s">
        <v>9</v>
      </c>
    </row>
    <row r="8802" spans="1:3" x14ac:dyDescent="0.25">
      <c r="A8802" s="1">
        <v>41275.666666666664</v>
      </c>
      <c r="B8802" t="s">
        <v>18</v>
      </c>
      <c r="C8802" t="s">
        <v>9</v>
      </c>
    </row>
    <row r="8803" spans="1:3" x14ac:dyDescent="0.25">
      <c r="A8803" s="1">
        <v>41275.708333333336</v>
      </c>
      <c r="B8803" t="s">
        <v>12</v>
      </c>
      <c r="C8803" t="s">
        <v>9</v>
      </c>
    </row>
    <row r="8804" spans="1:3" x14ac:dyDescent="0.25">
      <c r="A8804" s="1">
        <v>41275.75</v>
      </c>
      <c r="B8804" t="s">
        <v>12</v>
      </c>
      <c r="C8804" t="s">
        <v>9</v>
      </c>
    </row>
    <row r="8805" spans="1:3" x14ac:dyDescent="0.25">
      <c r="A8805" s="1">
        <v>41275.791666666664</v>
      </c>
      <c r="B8805" t="s">
        <v>2</v>
      </c>
      <c r="C8805" t="s">
        <v>9</v>
      </c>
    </row>
    <row r="8806" spans="1:3" x14ac:dyDescent="0.25">
      <c r="A8806" s="1">
        <v>41275.833333333336</v>
      </c>
      <c r="B8806" t="s">
        <v>2</v>
      </c>
    </row>
    <row r="8807" spans="1:3" x14ac:dyDescent="0.25">
      <c r="A8807" s="1">
        <v>41275.875</v>
      </c>
      <c r="B8807" t="s">
        <v>2</v>
      </c>
    </row>
    <row r="8808" spans="1:3" x14ac:dyDescent="0.25">
      <c r="A8808" s="1">
        <v>41275.916666666664</v>
      </c>
      <c r="B8808" t="s">
        <v>4</v>
      </c>
    </row>
    <row r="8809" spans="1:3" x14ac:dyDescent="0.25">
      <c r="A8809" s="1">
        <v>41275.958333333336</v>
      </c>
      <c r="B8809" t="s">
        <v>4</v>
      </c>
    </row>
    <row r="8810" spans="1:3" x14ac:dyDescent="0.25">
      <c r="A8810" s="1">
        <v>41276</v>
      </c>
      <c r="B8810" t="s">
        <v>2</v>
      </c>
      <c r="C8810" t="s">
        <v>9</v>
      </c>
    </row>
    <row r="8811" spans="1:3" x14ac:dyDescent="0.25">
      <c r="A8811" s="1">
        <v>41276.041666666664</v>
      </c>
      <c r="B8811" t="s">
        <v>12</v>
      </c>
      <c r="C8811" t="s">
        <v>19</v>
      </c>
    </row>
    <row r="8812" spans="1:3" x14ac:dyDescent="0.25">
      <c r="A8812" s="1">
        <v>41276.083333333336</v>
      </c>
      <c r="B8812" t="s">
        <v>18</v>
      </c>
      <c r="C8812" t="s">
        <v>19</v>
      </c>
    </row>
    <row r="8813" spans="1:3" x14ac:dyDescent="0.25">
      <c r="A8813" s="1">
        <v>41276.125</v>
      </c>
      <c r="B8813" t="s">
        <v>18</v>
      </c>
      <c r="C8813" t="s">
        <v>19</v>
      </c>
    </row>
    <row r="8814" spans="1:3" x14ac:dyDescent="0.25">
      <c r="A8814" s="1">
        <v>41276.166666666664</v>
      </c>
      <c r="B8814" t="s">
        <v>8</v>
      </c>
      <c r="C8814" t="s">
        <v>19</v>
      </c>
    </row>
    <row r="8815" spans="1:3" x14ac:dyDescent="0.25">
      <c r="A8815" s="1">
        <v>41276.208333333336</v>
      </c>
      <c r="B8815" t="s">
        <v>8</v>
      </c>
      <c r="C8815" t="s">
        <v>19</v>
      </c>
    </row>
    <row r="8816" spans="1:3" x14ac:dyDescent="0.25">
      <c r="A8816" s="1">
        <v>41276.25</v>
      </c>
      <c r="B8816" t="s">
        <v>8</v>
      </c>
      <c r="C8816" t="s">
        <v>9</v>
      </c>
    </row>
    <row r="8817" spans="1:3" x14ac:dyDescent="0.25">
      <c r="A8817" s="1">
        <v>41276.291666666664</v>
      </c>
      <c r="B8817" t="s">
        <v>8</v>
      </c>
      <c r="C8817" t="s">
        <v>9</v>
      </c>
    </row>
    <row r="8818" spans="1:3" x14ac:dyDescent="0.25">
      <c r="A8818" s="1">
        <v>41276.333333333336</v>
      </c>
      <c r="B8818" t="s">
        <v>20</v>
      </c>
      <c r="C8818" t="s">
        <v>9</v>
      </c>
    </row>
    <row r="8819" spans="1:3" x14ac:dyDescent="0.25">
      <c r="A8819" s="1">
        <v>41276.375</v>
      </c>
      <c r="B8819" t="s">
        <v>20</v>
      </c>
      <c r="C8819" t="s">
        <v>9</v>
      </c>
    </row>
    <row r="8820" spans="1:3" x14ac:dyDescent="0.25">
      <c r="A8820" s="1">
        <v>41276.416666666664</v>
      </c>
      <c r="B8820" t="s">
        <v>20</v>
      </c>
      <c r="C8820" t="s">
        <v>9</v>
      </c>
    </row>
    <row r="8821" spans="1:3" x14ac:dyDescent="0.25">
      <c r="A8821" s="1">
        <v>41276.458333333336</v>
      </c>
      <c r="B8821" t="s">
        <v>20</v>
      </c>
      <c r="C8821" t="s">
        <v>9</v>
      </c>
    </row>
    <row r="8822" spans="1:3" x14ac:dyDescent="0.25">
      <c r="A8822" s="1">
        <v>41276.5</v>
      </c>
      <c r="B8822" t="s">
        <v>20</v>
      </c>
      <c r="C8822" t="s">
        <v>9</v>
      </c>
    </row>
    <row r="8823" spans="1:3" x14ac:dyDescent="0.25">
      <c r="A8823" s="1">
        <v>41276.541666666664</v>
      </c>
      <c r="B8823" t="s">
        <v>20</v>
      </c>
      <c r="C8823" t="s">
        <v>9</v>
      </c>
    </row>
    <row r="8824" spans="1:3" x14ac:dyDescent="0.25">
      <c r="A8824" s="1">
        <v>41276.583333333336</v>
      </c>
      <c r="B8824" t="s">
        <v>20</v>
      </c>
      <c r="C8824" t="s">
        <v>9</v>
      </c>
    </row>
    <row r="8825" spans="1:3" x14ac:dyDescent="0.25">
      <c r="A8825" s="1">
        <v>41276.625</v>
      </c>
      <c r="B8825" t="s">
        <v>20</v>
      </c>
      <c r="C8825" t="s">
        <v>9</v>
      </c>
    </row>
    <row r="8826" spans="1:3" x14ac:dyDescent="0.25">
      <c r="A8826" s="1">
        <v>41276.666666666664</v>
      </c>
      <c r="B8826" t="s">
        <v>20</v>
      </c>
      <c r="C8826" t="s">
        <v>9</v>
      </c>
    </row>
    <row r="8827" spans="1:3" x14ac:dyDescent="0.25">
      <c r="A8827" s="1">
        <v>41276.708333333336</v>
      </c>
      <c r="B8827" t="s">
        <v>20</v>
      </c>
      <c r="C8827" t="s">
        <v>9</v>
      </c>
    </row>
    <row r="8828" spans="1:3" x14ac:dyDescent="0.25">
      <c r="A8828" s="1">
        <v>41276.75</v>
      </c>
      <c r="B8828" t="s">
        <v>20</v>
      </c>
      <c r="C8828" t="s">
        <v>9</v>
      </c>
    </row>
    <row r="8829" spans="1:3" x14ac:dyDescent="0.25">
      <c r="A8829" s="1">
        <v>41276.791666666664</v>
      </c>
      <c r="B8829" t="s">
        <v>20</v>
      </c>
      <c r="C8829" t="s">
        <v>9</v>
      </c>
    </row>
    <row r="8830" spans="1:3" x14ac:dyDescent="0.25">
      <c r="A8830" s="1">
        <v>41276.833333333336</v>
      </c>
      <c r="B8830" t="s">
        <v>20</v>
      </c>
      <c r="C8830" t="s">
        <v>9</v>
      </c>
    </row>
    <row r="8831" spans="1:3" x14ac:dyDescent="0.25">
      <c r="A8831" s="1">
        <v>41276.875</v>
      </c>
      <c r="B8831" t="s">
        <v>27</v>
      </c>
      <c r="C8831" t="s">
        <v>9</v>
      </c>
    </row>
    <row r="8832" spans="1:3" x14ac:dyDescent="0.25">
      <c r="A8832" s="1">
        <v>41276.916666666664</v>
      </c>
      <c r="B8832" t="s">
        <v>27</v>
      </c>
      <c r="C8832" t="s">
        <v>9</v>
      </c>
    </row>
    <row r="8833" spans="1:3" x14ac:dyDescent="0.25">
      <c r="A8833" s="1">
        <v>41276.958333333336</v>
      </c>
      <c r="B8833" t="s">
        <v>27</v>
      </c>
      <c r="C8833" t="s">
        <v>4</v>
      </c>
    </row>
    <row r="8834" spans="1:3" x14ac:dyDescent="0.25">
      <c r="A8834" s="1">
        <v>41277</v>
      </c>
      <c r="B8834" t="s">
        <v>27</v>
      </c>
      <c r="C8834" t="s">
        <v>4</v>
      </c>
    </row>
    <row r="8835" spans="1:3" x14ac:dyDescent="0.25">
      <c r="A8835" s="1">
        <v>41277.041666666664</v>
      </c>
      <c r="B8835" t="s">
        <v>27</v>
      </c>
      <c r="C8835" t="s">
        <v>4</v>
      </c>
    </row>
    <row r="8836" spans="1:3" x14ac:dyDescent="0.25">
      <c r="A8836" s="1">
        <v>41277.083333333336</v>
      </c>
      <c r="B8836" t="s">
        <v>27</v>
      </c>
      <c r="C8836" t="s">
        <v>4</v>
      </c>
    </row>
    <row r="8837" spans="1:3" x14ac:dyDescent="0.25">
      <c r="A8837" s="1">
        <v>41277.125</v>
      </c>
      <c r="B8837" t="s">
        <v>27</v>
      </c>
      <c r="C8837" t="s">
        <v>4</v>
      </c>
    </row>
    <row r="8838" spans="1:3" x14ac:dyDescent="0.25">
      <c r="A8838" s="1">
        <v>41277.166666666664</v>
      </c>
      <c r="B8838" t="s">
        <v>27</v>
      </c>
      <c r="C8838" t="s">
        <v>4</v>
      </c>
    </row>
    <row r="8839" spans="1:3" x14ac:dyDescent="0.25">
      <c r="A8839" s="1">
        <v>41277.208333333336</v>
      </c>
      <c r="B8839" t="s">
        <v>27</v>
      </c>
      <c r="C8839" t="s">
        <v>4</v>
      </c>
    </row>
    <row r="8840" spans="1:3" x14ac:dyDescent="0.25">
      <c r="A8840" s="1">
        <v>41277.25</v>
      </c>
      <c r="B8840" t="s">
        <v>27</v>
      </c>
      <c r="C8840" t="s">
        <v>4</v>
      </c>
    </row>
    <row r="8841" spans="1:3" x14ac:dyDescent="0.25">
      <c r="A8841" s="1">
        <v>41277.291666666664</v>
      </c>
      <c r="B8841" t="s">
        <v>27</v>
      </c>
      <c r="C8841" t="s">
        <v>4</v>
      </c>
    </row>
    <row r="8842" spans="1:3" x14ac:dyDescent="0.25">
      <c r="A8842" s="1">
        <v>41277.333333333336</v>
      </c>
      <c r="B8842" t="s">
        <v>27</v>
      </c>
      <c r="C8842" t="s">
        <v>4</v>
      </c>
    </row>
    <row r="8843" spans="1:3" x14ac:dyDescent="0.25">
      <c r="A8843" s="1">
        <v>41277.375</v>
      </c>
      <c r="B8843" t="s">
        <v>27</v>
      </c>
      <c r="C8843" t="s">
        <v>4</v>
      </c>
    </row>
    <row r="8844" spans="1:3" x14ac:dyDescent="0.25">
      <c r="A8844" s="1">
        <v>41277.416666666664</v>
      </c>
      <c r="B8844">
        <v>1</v>
      </c>
      <c r="C8844" t="s">
        <v>4</v>
      </c>
    </row>
    <row r="8845" spans="1:3" x14ac:dyDescent="0.25">
      <c r="A8845" s="1">
        <v>41277.458333333336</v>
      </c>
      <c r="B8845">
        <v>1</v>
      </c>
      <c r="C8845" t="s">
        <v>4</v>
      </c>
    </row>
    <row r="8846" spans="1:3" x14ac:dyDescent="0.25">
      <c r="A8846" s="1">
        <v>41277.5</v>
      </c>
      <c r="B8846">
        <v>1</v>
      </c>
      <c r="C8846" t="s">
        <v>4</v>
      </c>
    </row>
    <row r="8847" spans="1:3" x14ac:dyDescent="0.25">
      <c r="A8847" s="1">
        <v>41277.541666666664</v>
      </c>
      <c r="B8847" t="s">
        <v>27</v>
      </c>
      <c r="C8847" t="s">
        <v>2</v>
      </c>
    </row>
    <row r="8848" spans="1:3" x14ac:dyDescent="0.25">
      <c r="A8848" s="1">
        <v>41277.583333333336</v>
      </c>
      <c r="B8848">
        <v>1</v>
      </c>
      <c r="C8848" t="s">
        <v>2</v>
      </c>
    </row>
    <row r="8849" spans="1:3" x14ac:dyDescent="0.25">
      <c r="A8849" s="1">
        <v>41277.625</v>
      </c>
      <c r="B8849">
        <v>1</v>
      </c>
      <c r="C8849" t="s">
        <v>2</v>
      </c>
    </row>
    <row r="8850" spans="1:3" x14ac:dyDescent="0.25">
      <c r="A8850" s="1">
        <v>41277.666666666664</v>
      </c>
      <c r="B8850">
        <v>1</v>
      </c>
      <c r="C8850" t="s">
        <v>2</v>
      </c>
    </row>
    <row r="8851" spans="1:3" x14ac:dyDescent="0.25">
      <c r="A8851" s="1">
        <v>41277.708333333336</v>
      </c>
      <c r="B8851">
        <v>1</v>
      </c>
      <c r="C8851" t="s">
        <v>2</v>
      </c>
    </row>
    <row r="8852" spans="1:3" x14ac:dyDescent="0.25">
      <c r="A8852" s="1">
        <v>41277.75</v>
      </c>
      <c r="B8852">
        <v>1</v>
      </c>
      <c r="C8852" t="s">
        <v>2</v>
      </c>
    </row>
    <row r="8853" spans="1:3" x14ac:dyDescent="0.25">
      <c r="A8853" s="1">
        <v>41277.791666666664</v>
      </c>
      <c r="B8853">
        <v>1</v>
      </c>
      <c r="C8853" t="s">
        <v>2</v>
      </c>
    </row>
    <row r="8854" spans="1:3" x14ac:dyDescent="0.25">
      <c r="A8854" s="1">
        <v>41277.833333333336</v>
      </c>
      <c r="B8854">
        <v>1</v>
      </c>
      <c r="C8854" t="s">
        <v>2</v>
      </c>
    </row>
    <row r="8855" spans="1:3" x14ac:dyDescent="0.25">
      <c r="A8855" s="1">
        <v>41277.875</v>
      </c>
      <c r="B8855">
        <v>1</v>
      </c>
      <c r="C8855" t="s">
        <v>2</v>
      </c>
    </row>
    <row r="8856" spans="1:3" x14ac:dyDescent="0.25">
      <c r="A8856" s="1">
        <v>41277.916666666664</v>
      </c>
      <c r="B8856">
        <v>1</v>
      </c>
      <c r="C8856" t="s">
        <v>2</v>
      </c>
    </row>
    <row r="8857" spans="1:3" x14ac:dyDescent="0.25">
      <c r="A8857" s="1">
        <v>41277.958333333336</v>
      </c>
      <c r="B8857">
        <v>1</v>
      </c>
      <c r="C8857" t="s">
        <v>2</v>
      </c>
    </row>
    <row r="8858" spans="1:3" x14ac:dyDescent="0.25">
      <c r="A8858" s="1">
        <v>41278</v>
      </c>
      <c r="B8858">
        <v>1</v>
      </c>
      <c r="C8858" t="s">
        <v>2</v>
      </c>
    </row>
    <row r="8859" spans="1:3" x14ac:dyDescent="0.25">
      <c r="A8859" s="1">
        <v>41278.041666666664</v>
      </c>
      <c r="B8859" t="s">
        <v>27</v>
      </c>
      <c r="C8859" t="s">
        <v>2</v>
      </c>
    </row>
    <row r="8860" spans="1:3" x14ac:dyDescent="0.25">
      <c r="A8860" s="1">
        <v>41278.083333333336</v>
      </c>
      <c r="B8860" t="s">
        <v>20</v>
      </c>
      <c r="C8860" t="s">
        <v>2</v>
      </c>
    </row>
    <row r="8861" spans="1:3" x14ac:dyDescent="0.25">
      <c r="A8861" s="1">
        <v>41278.125</v>
      </c>
      <c r="B8861" t="s">
        <v>20</v>
      </c>
      <c r="C8861" t="s">
        <v>2</v>
      </c>
    </row>
    <row r="8862" spans="1:3" x14ac:dyDescent="0.25">
      <c r="A8862" s="1">
        <v>41278.166666666664</v>
      </c>
      <c r="B8862" t="s">
        <v>8</v>
      </c>
      <c r="C8862" t="s">
        <v>2</v>
      </c>
    </row>
    <row r="8863" spans="1:3" x14ac:dyDescent="0.25">
      <c r="A8863" s="1">
        <v>41278.208333333336</v>
      </c>
      <c r="B8863" t="s">
        <v>18</v>
      </c>
      <c r="C8863" t="s">
        <v>2</v>
      </c>
    </row>
    <row r="8864" spans="1:3" x14ac:dyDescent="0.25">
      <c r="A8864" s="1">
        <v>41278.25</v>
      </c>
      <c r="B8864" t="s">
        <v>18</v>
      </c>
      <c r="C8864" t="s">
        <v>2</v>
      </c>
    </row>
    <row r="8865" spans="1:3" x14ac:dyDescent="0.25">
      <c r="A8865" s="1">
        <v>41278.291666666664</v>
      </c>
      <c r="B8865" t="s">
        <v>18</v>
      </c>
      <c r="C8865" t="s">
        <v>2</v>
      </c>
    </row>
    <row r="8866" spans="1:3" x14ac:dyDescent="0.25">
      <c r="A8866" s="1">
        <v>41278.333333333336</v>
      </c>
      <c r="B8866" t="s">
        <v>12</v>
      </c>
      <c r="C8866" t="s">
        <v>2</v>
      </c>
    </row>
    <row r="8867" spans="1:3" x14ac:dyDescent="0.25">
      <c r="A8867" s="1">
        <v>41278.375</v>
      </c>
      <c r="B8867" t="s">
        <v>8</v>
      </c>
      <c r="C8867" t="s">
        <v>2</v>
      </c>
    </row>
    <row r="8868" spans="1:3" x14ac:dyDescent="0.25">
      <c r="A8868" s="1">
        <v>41278.416666666664</v>
      </c>
      <c r="B8868" t="s">
        <v>20</v>
      </c>
      <c r="C8868" t="s">
        <v>2</v>
      </c>
    </row>
    <row r="8869" spans="1:3" x14ac:dyDescent="0.25">
      <c r="A8869" s="1">
        <v>41278.458333333336</v>
      </c>
      <c r="B8869" t="s">
        <v>20</v>
      </c>
      <c r="C8869" t="s">
        <v>2</v>
      </c>
    </row>
    <row r="8870" spans="1:3" x14ac:dyDescent="0.25">
      <c r="A8870" s="1">
        <v>41278.5</v>
      </c>
      <c r="B8870" t="s">
        <v>20</v>
      </c>
      <c r="C8870" t="s">
        <v>2</v>
      </c>
    </row>
    <row r="8871" spans="1:3" x14ac:dyDescent="0.25">
      <c r="A8871" s="1">
        <v>41278.541666666664</v>
      </c>
      <c r="B8871" t="s">
        <v>20</v>
      </c>
      <c r="C8871" t="s">
        <v>2</v>
      </c>
    </row>
    <row r="8872" spans="1:3" x14ac:dyDescent="0.25">
      <c r="A8872" s="1">
        <v>41278.583333333336</v>
      </c>
      <c r="B8872" t="s">
        <v>27</v>
      </c>
      <c r="C8872" t="s">
        <v>2</v>
      </c>
    </row>
    <row r="8873" spans="1:3" x14ac:dyDescent="0.25">
      <c r="A8873" s="1">
        <v>41278.625</v>
      </c>
      <c r="B8873" t="s">
        <v>27</v>
      </c>
      <c r="C8873" t="s">
        <v>2</v>
      </c>
    </row>
    <row r="8874" spans="1:3" x14ac:dyDescent="0.25">
      <c r="A8874" s="1">
        <v>41278.666666666664</v>
      </c>
      <c r="B8874" t="s">
        <v>27</v>
      </c>
      <c r="C8874" t="s">
        <v>2</v>
      </c>
    </row>
    <row r="8875" spans="1:3" x14ac:dyDescent="0.25">
      <c r="A8875" s="1">
        <v>41278.708333333336</v>
      </c>
      <c r="B8875" t="s">
        <v>27</v>
      </c>
      <c r="C8875" t="s">
        <v>2</v>
      </c>
    </row>
    <row r="8876" spans="1:3" x14ac:dyDescent="0.25">
      <c r="A8876" s="1">
        <v>41278.75</v>
      </c>
      <c r="B8876" t="s">
        <v>27</v>
      </c>
      <c r="C8876" t="s">
        <v>2</v>
      </c>
    </row>
    <row r="8877" spans="1:3" x14ac:dyDescent="0.25">
      <c r="A8877" s="1">
        <v>41278.791666666664</v>
      </c>
      <c r="B8877" t="s">
        <v>27</v>
      </c>
      <c r="C8877" t="s">
        <v>2</v>
      </c>
    </row>
    <row r="8878" spans="1:3" x14ac:dyDescent="0.25">
      <c r="A8878" s="1">
        <v>41278.833333333336</v>
      </c>
      <c r="B8878">
        <v>1</v>
      </c>
      <c r="C8878" t="s">
        <v>2</v>
      </c>
    </row>
    <row r="8879" spans="1:3" x14ac:dyDescent="0.25">
      <c r="A8879" s="1">
        <v>41278.875</v>
      </c>
      <c r="B8879">
        <v>1</v>
      </c>
      <c r="C8879" t="s">
        <v>2</v>
      </c>
    </row>
    <row r="8880" spans="1:3" x14ac:dyDescent="0.25">
      <c r="A8880" s="1">
        <v>41278.916666666664</v>
      </c>
      <c r="B8880">
        <v>1</v>
      </c>
      <c r="C8880" t="s">
        <v>2</v>
      </c>
    </row>
    <row r="8881" spans="1:3" x14ac:dyDescent="0.25">
      <c r="A8881" s="1">
        <v>41278.958333333336</v>
      </c>
      <c r="B8881">
        <v>1</v>
      </c>
      <c r="C8881" t="s">
        <v>2</v>
      </c>
    </row>
    <row r="8882" spans="1:3" x14ac:dyDescent="0.25">
      <c r="A8882" s="1">
        <v>41279</v>
      </c>
      <c r="B8882">
        <v>1</v>
      </c>
      <c r="C8882" t="s">
        <v>2</v>
      </c>
    </row>
    <row r="8883" spans="1:3" x14ac:dyDescent="0.25">
      <c r="A8883" s="1">
        <v>41279.041666666664</v>
      </c>
      <c r="B8883">
        <v>1</v>
      </c>
      <c r="C8883" t="s">
        <v>2</v>
      </c>
    </row>
    <row r="8884" spans="1:3" x14ac:dyDescent="0.25">
      <c r="A8884" s="1">
        <v>41279.083333333336</v>
      </c>
      <c r="B8884">
        <v>1</v>
      </c>
      <c r="C8884" t="s">
        <v>2</v>
      </c>
    </row>
    <row r="8885" spans="1:3" x14ac:dyDescent="0.25">
      <c r="A8885" s="1">
        <v>41279.125</v>
      </c>
      <c r="B8885">
        <v>1</v>
      </c>
      <c r="C8885" t="s">
        <v>2</v>
      </c>
    </row>
    <row r="8886" spans="1:3" x14ac:dyDescent="0.25">
      <c r="A8886" s="1">
        <v>41279.166666666664</v>
      </c>
      <c r="B8886">
        <v>1</v>
      </c>
      <c r="C8886" t="s">
        <v>12</v>
      </c>
    </row>
    <row r="8887" spans="1:3" x14ac:dyDescent="0.25">
      <c r="A8887" s="1">
        <v>41279.208333333336</v>
      </c>
      <c r="B8887">
        <v>1</v>
      </c>
      <c r="C8887" t="s">
        <v>12</v>
      </c>
    </row>
    <row r="8888" spans="1:3" x14ac:dyDescent="0.25">
      <c r="A8888" s="1">
        <v>41279.25</v>
      </c>
      <c r="B8888">
        <v>1</v>
      </c>
      <c r="C8888" t="s">
        <v>12</v>
      </c>
    </row>
    <row r="8889" spans="1:3" x14ac:dyDescent="0.25">
      <c r="A8889" s="1">
        <v>41279.291666666664</v>
      </c>
      <c r="B8889">
        <v>1</v>
      </c>
      <c r="C8889" t="s">
        <v>12</v>
      </c>
    </row>
    <row r="8890" spans="1:3" x14ac:dyDescent="0.25">
      <c r="A8890" s="1">
        <v>41279.333333333336</v>
      </c>
      <c r="B8890">
        <v>1</v>
      </c>
      <c r="C8890" t="s">
        <v>12</v>
      </c>
    </row>
    <row r="8891" spans="1:3" x14ac:dyDescent="0.25">
      <c r="A8891" s="1">
        <v>41279.375</v>
      </c>
      <c r="B8891">
        <v>1</v>
      </c>
      <c r="C8891" t="s">
        <v>12</v>
      </c>
    </row>
    <row r="8892" spans="1:3" x14ac:dyDescent="0.25">
      <c r="A8892" s="1">
        <v>41279.416666666664</v>
      </c>
      <c r="B8892">
        <v>1</v>
      </c>
      <c r="C8892" t="s">
        <v>12</v>
      </c>
    </row>
    <row r="8893" spans="1:3" x14ac:dyDescent="0.25">
      <c r="A8893" s="1">
        <v>41279.458333333336</v>
      </c>
      <c r="B8893">
        <v>1</v>
      </c>
      <c r="C8893" t="s">
        <v>12</v>
      </c>
    </row>
    <row r="8894" spans="1:3" x14ac:dyDescent="0.25">
      <c r="A8894" s="1">
        <v>41279.5</v>
      </c>
      <c r="B8894">
        <v>1</v>
      </c>
      <c r="C8894" t="s">
        <v>12</v>
      </c>
    </row>
    <row r="8895" spans="1:3" x14ac:dyDescent="0.25">
      <c r="A8895" s="1">
        <v>41279.541666666664</v>
      </c>
      <c r="B8895">
        <v>1</v>
      </c>
      <c r="C8895" t="s">
        <v>12</v>
      </c>
    </row>
    <row r="8896" spans="1:3" x14ac:dyDescent="0.25">
      <c r="A8896" s="1">
        <v>41279.583333333336</v>
      </c>
      <c r="B8896" t="s">
        <v>28</v>
      </c>
      <c r="C8896" t="s">
        <v>12</v>
      </c>
    </row>
    <row r="8897" spans="1:3" x14ac:dyDescent="0.25">
      <c r="A8897" s="1">
        <v>41279.625</v>
      </c>
      <c r="B8897" t="s">
        <v>28</v>
      </c>
      <c r="C8897" t="s">
        <v>12</v>
      </c>
    </row>
    <row r="8898" spans="1:3" x14ac:dyDescent="0.25">
      <c r="A8898" s="1">
        <v>41279.666666666664</v>
      </c>
      <c r="B8898" t="s">
        <v>27</v>
      </c>
      <c r="C8898" t="s">
        <v>12</v>
      </c>
    </row>
    <row r="8899" spans="1:3" x14ac:dyDescent="0.25">
      <c r="A8899" s="1">
        <v>41279.708333333336</v>
      </c>
      <c r="B8899" t="s">
        <v>20</v>
      </c>
      <c r="C8899" t="s">
        <v>12</v>
      </c>
    </row>
    <row r="8900" spans="1:3" x14ac:dyDescent="0.25">
      <c r="A8900" s="1">
        <v>41279.75</v>
      </c>
      <c r="B8900" t="s">
        <v>20</v>
      </c>
      <c r="C8900" t="s">
        <v>12</v>
      </c>
    </row>
    <row r="8901" spans="1:3" x14ac:dyDescent="0.25">
      <c r="A8901" s="1">
        <v>41279.791666666664</v>
      </c>
      <c r="B8901" t="s">
        <v>8</v>
      </c>
      <c r="C8901" t="s">
        <v>12</v>
      </c>
    </row>
    <row r="8902" spans="1:3" x14ac:dyDescent="0.25">
      <c r="A8902" s="1">
        <v>41279.833333333336</v>
      </c>
      <c r="B8902" t="s">
        <v>8</v>
      </c>
      <c r="C8902" t="s">
        <v>12</v>
      </c>
    </row>
    <row r="8903" spans="1:3" x14ac:dyDescent="0.25">
      <c r="A8903" s="1">
        <v>41279.875</v>
      </c>
      <c r="B8903" t="s">
        <v>18</v>
      </c>
      <c r="C8903" t="s">
        <v>12</v>
      </c>
    </row>
    <row r="8904" spans="1:3" x14ac:dyDescent="0.25">
      <c r="A8904" s="1">
        <v>41279.916666666664</v>
      </c>
      <c r="B8904" t="s">
        <v>18</v>
      </c>
      <c r="C8904" t="s">
        <v>12</v>
      </c>
    </row>
    <row r="8905" spans="1:3" x14ac:dyDescent="0.25">
      <c r="A8905" s="1">
        <v>41279.958333333336</v>
      </c>
      <c r="B8905" t="s">
        <v>18</v>
      </c>
      <c r="C8905" t="s">
        <v>12</v>
      </c>
    </row>
    <row r="8906" spans="1:3" x14ac:dyDescent="0.25">
      <c r="A8906" s="1">
        <v>41280</v>
      </c>
      <c r="B8906" t="s">
        <v>8</v>
      </c>
      <c r="C8906" t="s">
        <v>12</v>
      </c>
    </row>
    <row r="8907" spans="1:3" x14ac:dyDescent="0.25">
      <c r="A8907" s="1">
        <v>41280.041666666664</v>
      </c>
      <c r="B8907" t="s">
        <v>18</v>
      </c>
      <c r="C8907" t="s">
        <v>12</v>
      </c>
    </row>
    <row r="8908" spans="1:3" x14ac:dyDescent="0.25">
      <c r="A8908" s="1">
        <v>41280.083333333336</v>
      </c>
      <c r="B8908" t="s">
        <v>18</v>
      </c>
      <c r="C8908" t="s">
        <v>12</v>
      </c>
    </row>
    <row r="8909" spans="1:3" x14ac:dyDescent="0.25">
      <c r="A8909" s="1">
        <v>41280.125</v>
      </c>
      <c r="B8909" t="s">
        <v>12</v>
      </c>
      <c r="C8909" t="s">
        <v>2</v>
      </c>
    </row>
    <row r="8910" spans="1:3" x14ac:dyDescent="0.25">
      <c r="A8910" s="1">
        <v>41280.166666666664</v>
      </c>
      <c r="B8910" t="s">
        <v>12</v>
      </c>
      <c r="C8910" t="s">
        <v>2</v>
      </c>
    </row>
    <row r="8911" spans="1:3" x14ac:dyDescent="0.25">
      <c r="A8911" s="1">
        <v>41280.208333333336</v>
      </c>
      <c r="B8911" t="s">
        <v>8</v>
      </c>
      <c r="C8911" t="s">
        <v>2</v>
      </c>
    </row>
    <row r="8912" spans="1:3" x14ac:dyDescent="0.25">
      <c r="A8912" s="1">
        <v>41280.25</v>
      </c>
      <c r="B8912" t="s">
        <v>20</v>
      </c>
      <c r="C8912" t="s">
        <v>2</v>
      </c>
    </row>
    <row r="8913" spans="1:3" x14ac:dyDescent="0.25">
      <c r="A8913" s="1">
        <v>41280.291666666664</v>
      </c>
      <c r="B8913" t="s">
        <v>20</v>
      </c>
      <c r="C8913" t="s">
        <v>2</v>
      </c>
    </row>
    <row r="8914" spans="1:3" x14ac:dyDescent="0.25">
      <c r="A8914" s="1">
        <v>41280.333333333336</v>
      </c>
      <c r="B8914" t="s">
        <v>20</v>
      </c>
      <c r="C8914" t="s">
        <v>2</v>
      </c>
    </row>
    <row r="8915" spans="1:3" x14ac:dyDescent="0.25">
      <c r="A8915" s="1">
        <v>41280.375</v>
      </c>
      <c r="B8915" t="s">
        <v>20</v>
      </c>
      <c r="C8915" t="s">
        <v>2</v>
      </c>
    </row>
    <row r="8916" spans="1:3" x14ac:dyDescent="0.25">
      <c r="A8916" s="1">
        <v>41280.416666666664</v>
      </c>
      <c r="B8916" t="s">
        <v>27</v>
      </c>
      <c r="C8916" t="s">
        <v>2</v>
      </c>
    </row>
    <row r="8917" spans="1:3" x14ac:dyDescent="0.25">
      <c r="A8917" s="1">
        <v>41280.458333333336</v>
      </c>
      <c r="B8917" t="s">
        <v>27</v>
      </c>
      <c r="C8917" t="s">
        <v>2</v>
      </c>
    </row>
    <row r="8918" spans="1:3" x14ac:dyDescent="0.25">
      <c r="A8918" s="1">
        <v>41280.5</v>
      </c>
      <c r="B8918" t="s">
        <v>27</v>
      </c>
      <c r="C8918" t="s">
        <v>2</v>
      </c>
    </row>
    <row r="8919" spans="1:3" x14ac:dyDescent="0.25">
      <c r="A8919" s="1">
        <v>41280.541666666664</v>
      </c>
      <c r="B8919" t="s">
        <v>27</v>
      </c>
      <c r="C8919" t="s">
        <v>2</v>
      </c>
    </row>
    <row r="8920" spans="1:3" x14ac:dyDescent="0.25">
      <c r="A8920" s="1">
        <v>41280.583333333336</v>
      </c>
      <c r="B8920" t="s">
        <v>27</v>
      </c>
      <c r="C8920" t="s">
        <v>2</v>
      </c>
    </row>
    <row r="8921" spans="1:3" x14ac:dyDescent="0.25">
      <c r="A8921" s="1">
        <v>41280.625</v>
      </c>
      <c r="B8921" t="s">
        <v>27</v>
      </c>
      <c r="C8921" t="s">
        <v>2</v>
      </c>
    </row>
    <row r="8922" spans="1:3" x14ac:dyDescent="0.25">
      <c r="A8922" s="1">
        <v>41280.666666666664</v>
      </c>
      <c r="B8922" t="s">
        <v>27</v>
      </c>
      <c r="C8922" t="s">
        <v>2</v>
      </c>
    </row>
    <row r="8923" spans="1:3" x14ac:dyDescent="0.25">
      <c r="A8923" s="1">
        <v>41280.708333333336</v>
      </c>
      <c r="B8923" t="s">
        <v>27</v>
      </c>
      <c r="C8923" t="s">
        <v>2</v>
      </c>
    </row>
    <row r="8924" spans="1:3" x14ac:dyDescent="0.25">
      <c r="A8924" s="1">
        <v>41280.75</v>
      </c>
      <c r="B8924" t="s">
        <v>27</v>
      </c>
      <c r="C8924" t="s">
        <v>12</v>
      </c>
    </row>
    <row r="8925" spans="1:3" x14ac:dyDescent="0.25">
      <c r="A8925" s="1">
        <v>41280.791666666664</v>
      </c>
      <c r="B8925" t="s">
        <v>27</v>
      </c>
      <c r="C8925" t="s">
        <v>12</v>
      </c>
    </row>
    <row r="8926" spans="1:3" x14ac:dyDescent="0.25">
      <c r="A8926" s="1">
        <v>41280.833333333336</v>
      </c>
      <c r="B8926">
        <v>1</v>
      </c>
      <c r="C8926" t="s">
        <v>12</v>
      </c>
    </row>
    <row r="8927" spans="1:3" x14ac:dyDescent="0.25">
      <c r="A8927" s="1">
        <v>41280.875</v>
      </c>
      <c r="B8927">
        <v>1</v>
      </c>
      <c r="C8927" t="s">
        <v>12</v>
      </c>
    </row>
    <row r="8928" spans="1:3" x14ac:dyDescent="0.25">
      <c r="A8928" s="1">
        <v>41280.916666666664</v>
      </c>
      <c r="B8928">
        <v>1</v>
      </c>
      <c r="C8928" t="s">
        <v>12</v>
      </c>
    </row>
    <row r="8929" spans="1:3" x14ac:dyDescent="0.25">
      <c r="A8929" s="1">
        <v>41280.958333333336</v>
      </c>
      <c r="B8929">
        <v>1</v>
      </c>
      <c r="C8929" t="s">
        <v>12</v>
      </c>
    </row>
    <row r="8930" spans="1:3" x14ac:dyDescent="0.25">
      <c r="A8930" s="1">
        <v>41281</v>
      </c>
      <c r="B8930">
        <v>1</v>
      </c>
      <c r="C8930" t="s">
        <v>12</v>
      </c>
    </row>
    <row r="8931" spans="1:3" x14ac:dyDescent="0.25">
      <c r="A8931" s="1">
        <v>41281.041666666664</v>
      </c>
      <c r="B8931">
        <v>1</v>
      </c>
      <c r="C8931" t="s">
        <v>12</v>
      </c>
    </row>
    <row r="8932" spans="1:3" x14ac:dyDescent="0.25">
      <c r="A8932" s="1">
        <v>41281.083333333336</v>
      </c>
      <c r="B8932">
        <v>1</v>
      </c>
      <c r="C8932" t="s">
        <v>12</v>
      </c>
    </row>
    <row r="8933" spans="1:3" x14ac:dyDescent="0.25">
      <c r="A8933" s="1">
        <v>41281.125</v>
      </c>
      <c r="B8933">
        <v>1</v>
      </c>
      <c r="C8933" t="s">
        <v>12</v>
      </c>
    </row>
    <row r="8934" spans="1:3" x14ac:dyDescent="0.25">
      <c r="A8934" s="1">
        <v>41281.166666666664</v>
      </c>
      <c r="B8934">
        <v>1</v>
      </c>
      <c r="C8934" t="s">
        <v>12</v>
      </c>
    </row>
    <row r="8935" spans="1:3" x14ac:dyDescent="0.25">
      <c r="A8935" s="1">
        <v>41281.208333333336</v>
      </c>
      <c r="B8935">
        <v>1</v>
      </c>
      <c r="C8935" t="s">
        <v>12</v>
      </c>
    </row>
    <row r="8936" spans="1:3" x14ac:dyDescent="0.25">
      <c r="A8936" s="1">
        <v>41281.25</v>
      </c>
      <c r="B8936">
        <v>1</v>
      </c>
      <c r="C8936" t="s">
        <v>12</v>
      </c>
    </row>
    <row r="8937" spans="1:3" x14ac:dyDescent="0.25">
      <c r="A8937" s="1">
        <v>41281.291666666664</v>
      </c>
      <c r="B8937">
        <v>1</v>
      </c>
      <c r="C8937" t="s">
        <v>12</v>
      </c>
    </row>
    <row r="8938" spans="1:3" x14ac:dyDescent="0.25">
      <c r="A8938" s="1">
        <v>41281.333333333336</v>
      </c>
      <c r="B8938" t="s">
        <v>28</v>
      </c>
      <c r="C8938" t="s">
        <v>12</v>
      </c>
    </row>
    <row r="8939" spans="1:3" x14ac:dyDescent="0.25">
      <c r="A8939" s="1">
        <v>41281.375</v>
      </c>
      <c r="B8939">
        <v>1</v>
      </c>
      <c r="C8939" t="s">
        <v>12</v>
      </c>
    </row>
    <row r="8940" spans="1:3" x14ac:dyDescent="0.25">
      <c r="A8940" s="1">
        <v>41281.416666666664</v>
      </c>
      <c r="B8940" t="s">
        <v>20</v>
      </c>
      <c r="C8940" t="s">
        <v>12</v>
      </c>
    </row>
    <row r="8941" spans="1:3" x14ac:dyDescent="0.25">
      <c r="A8941" s="1">
        <v>41281.458333333336</v>
      </c>
      <c r="B8941" t="s">
        <v>27</v>
      </c>
      <c r="C8941" t="s">
        <v>12</v>
      </c>
    </row>
    <row r="8942" spans="1:3" x14ac:dyDescent="0.25">
      <c r="A8942" s="1">
        <v>41281.5</v>
      </c>
      <c r="B8942" t="s">
        <v>20</v>
      </c>
      <c r="C8942" t="s">
        <v>12</v>
      </c>
    </row>
    <row r="8943" spans="1:3" x14ac:dyDescent="0.25">
      <c r="A8943" s="1">
        <v>41281.541666666664</v>
      </c>
      <c r="B8943" t="s">
        <v>8</v>
      </c>
      <c r="C8943" t="s">
        <v>12</v>
      </c>
    </row>
    <row r="8944" spans="1:3" x14ac:dyDescent="0.25">
      <c r="A8944" s="1">
        <v>41281.583333333336</v>
      </c>
      <c r="B8944" t="s">
        <v>8</v>
      </c>
      <c r="C8944" t="s">
        <v>12</v>
      </c>
    </row>
    <row r="8945" spans="1:3" x14ac:dyDescent="0.25">
      <c r="A8945" s="1">
        <v>41281.625</v>
      </c>
      <c r="B8945" t="s">
        <v>18</v>
      </c>
      <c r="C8945" t="s">
        <v>12</v>
      </c>
    </row>
    <row r="8946" spans="1:3" x14ac:dyDescent="0.25">
      <c r="A8946" s="1">
        <v>41281.666666666664</v>
      </c>
      <c r="B8946" t="s">
        <v>18</v>
      </c>
      <c r="C8946" t="s">
        <v>12</v>
      </c>
    </row>
    <row r="8947" spans="1:3" x14ac:dyDescent="0.25">
      <c r="A8947" s="1">
        <v>41281.708333333336</v>
      </c>
      <c r="B8947" t="s">
        <v>18</v>
      </c>
      <c r="C8947" t="s">
        <v>12</v>
      </c>
    </row>
    <row r="8948" spans="1:3" x14ac:dyDescent="0.25">
      <c r="A8948" s="1">
        <v>41281.75</v>
      </c>
      <c r="B8948" t="s">
        <v>12</v>
      </c>
      <c r="C8948" t="s">
        <v>12</v>
      </c>
    </row>
    <row r="8949" spans="1:3" x14ac:dyDescent="0.25">
      <c r="A8949" s="1">
        <v>41281.791666666664</v>
      </c>
      <c r="B8949" t="s">
        <v>18</v>
      </c>
      <c r="C8949" t="s">
        <v>12</v>
      </c>
    </row>
    <row r="8950" spans="1:3" x14ac:dyDescent="0.25">
      <c r="A8950" s="1">
        <v>41281.833333333336</v>
      </c>
      <c r="B8950" t="s">
        <v>8</v>
      </c>
      <c r="C8950" t="s">
        <v>2</v>
      </c>
    </row>
    <row r="8951" spans="1:3" x14ac:dyDescent="0.25">
      <c r="A8951" s="1">
        <v>41281.875</v>
      </c>
      <c r="B8951" t="s">
        <v>20</v>
      </c>
      <c r="C8951" t="s">
        <v>2</v>
      </c>
    </row>
    <row r="8952" spans="1:3" x14ac:dyDescent="0.25">
      <c r="A8952" s="1">
        <v>41281.916666666664</v>
      </c>
      <c r="B8952" t="s">
        <v>20</v>
      </c>
      <c r="C8952" t="s">
        <v>2</v>
      </c>
    </row>
    <row r="8953" spans="1:3" x14ac:dyDescent="0.25">
      <c r="A8953" s="1">
        <v>41281.958333333336</v>
      </c>
      <c r="B8953" t="s">
        <v>20</v>
      </c>
      <c r="C8953" t="s">
        <v>2</v>
      </c>
    </row>
    <row r="8954" spans="1:3" x14ac:dyDescent="0.25">
      <c r="A8954" s="1">
        <v>41282</v>
      </c>
      <c r="B8954" t="s">
        <v>20</v>
      </c>
      <c r="C8954" t="s">
        <v>2</v>
      </c>
    </row>
    <row r="8955" spans="1:3" x14ac:dyDescent="0.25">
      <c r="A8955" s="1">
        <v>41282.041666666664</v>
      </c>
      <c r="B8955" t="s">
        <v>20</v>
      </c>
      <c r="C8955" t="s">
        <v>2</v>
      </c>
    </row>
    <row r="8956" spans="1:3" x14ac:dyDescent="0.25">
      <c r="A8956" s="1">
        <v>41282.083333333336</v>
      </c>
      <c r="B8956" t="s">
        <v>27</v>
      </c>
      <c r="C8956" t="s">
        <v>2</v>
      </c>
    </row>
    <row r="8957" spans="1:3" x14ac:dyDescent="0.25">
      <c r="A8957" s="1">
        <v>41282.125</v>
      </c>
      <c r="B8957" t="s">
        <v>27</v>
      </c>
      <c r="C8957" t="s">
        <v>2</v>
      </c>
    </row>
    <row r="8958" spans="1:3" x14ac:dyDescent="0.25">
      <c r="A8958" s="1">
        <v>41282.166666666664</v>
      </c>
      <c r="B8958" t="s">
        <v>27</v>
      </c>
      <c r="C8958" t="s">
        <v>2</v>
      </c>
    </row>
    <row r="8959" spans="1:3" x14ac:dyDescent="0.25">
      <c r="A8959" s="1">
        <v>41282.208333333336</v>
      </c>
      <c r="B8959" t="s">
        <v>27</v>
      </c>
      <c r="C8959" t="s">
        <v>2</v>
      </c>
    </row>
    <row r="8960" spans="1:3" x14ac:dyDescent="0.25">
      <c r="A8960" s="1">
        <v>41282.25</v>
      </c>
      <c r="B8960" t="s">
        <v>27</v>
      </c>
      <c r="C8960" t="s">
        <v>2</v>
      </c>
    </row>
    <row r="8961" spans="1:3" x14ac:dyDescent="0.25">
      <c r="A8961" s="1">
        <v>41282.291666666664</v>
      </c>
      <c r="B8961" t="s">
        <v>27</v>
      </c>
      <c r="C8961" t="s">
        <v>12</v>
      </c>
    </row>
    <row r="8962" spans="1:3" x14ac:dyDescent="0.25">
      <c r="A8962" s="1">
        <v>41282.333333333336</v>
      </c>
      <c r="B8962" t="s">
        <v>27</v>
      </c>
      <c r="C8962" t="s">
        <v>12</v>
      </c>
    </row>
    <row r="8963" spans="1:3" x14ac:dyDescent="0.25">
      <c r="A8963" s="1">
        <v>41282.375</v>
      </c>
      <c r="B8963" t="s">
        <v>27</v>
      </c>
      <c r="C8963" t="s">
        <v>2</v>
      </c>
    </row>
    <row r="8964" spans="1:3" x14ac:dyDescent="0.25">
      <c r="A8964" s="1">
        <v>41282.416666666664</v>
      </c>
      <c r="B8964" t="s">
        <v>27</v>
      </c>
      <c r="C8964" t="s">
        <v>12</v>
      </c>
    </row>
    <row r="8965" spans="1:3" x14ac:dyDescent="0.25">
      <c r="A8965" s="1">
        <v>41282.458333333336</v>
      </c>
      <c r="B8965">
        <v>1</v>
      </c>
      <c r="C8965" t="s">
        <v>12</v>
      </c>
    </row>
    <row r="8966" spans="1:3" x14ac:dyDescent="0.25">
      <c r="A8966" s="1">
        <v>41282.5</v>
      </c>
      <c r="B8966">
        <v>1</v>
      </c>
      <c r="C8966" t="s">
        <v>12</v>
      </c>
    </row>
    <row r="8967" spans="1:3" x14ac:dyDescent="0.25">
      <c r="A8967" s="1">
        <v>41282.541666666664</v>
      </c>
      <c r="B8967">
        <v>1</v>
      </c>
      <c r="C8967" t="s">
        <v>12</v>
      </c>
    </row>
    <row r="8968" spans="1:3" x14ac:dyDescent="0.25">
      <c r="A8968" s="1">
        <v>41282.583333333336</v>
      </c>
      <c r="B8968">
        <v>1</v>
      </c>
      <c r="C8968" t="s">
        <v>12</v>
      </c>
    </row>
    <row r="8969" spans="1:3" x14ac:dyDescent="0.25">
      <c r="A8969" s="1">
        <v>41282.625</v>
      </c>
      <c r="B8969">
        <v>1</v>
      </c>
      <c r="C8969" t="s">
        <v>12</v>
      </c>
    </row>
    <row r="8970" spans="1:3" x14ac:dyDescent="0.25">
      <c r="A8970" s="1">
        <v>41282.666666666664</v>
      </c>
      <c r="B8970">
        <v>1</v>
      </c>
      <c r="C8970" t="s">
        <v>12</v>
      </c>
    </row>
    <row r="8971" spans="1:3" x14ac:dyDescent="0.25">
      <c r="A8971" s="1">
        <v>41282.708333333336</v>
      </c>
      <c r="B8971">
        <v>1</v>
      </c>
      <c r="C8971" t="s">
        <v>12</v>
      </c>
    </row>
    <row r="8972" spans="1:3" x14ac:dyDescent="0.25">
      <c r="A8972" s="1">
        <v>41282.75</v>
      </c>
      <c r="B8972">
        <v>1</v>
      </c>
      <c r="C8972" t="s">
        <v>12</v>
      </c>
    </row>
    <row r="8973" spans="1:3" x14ac:dyDescent="0.25">
      <c r="A8973" s="1">
        <v>41282.791666666664</v>
      </c>
      <c r="B8973" t="s">
        <v>20</v>
      </c>
      <c r="C8973" t="s">
        <v>12</v>
      </c>
    </row>
    <row r="8974" spans="1:3" x14ac:dyDescent="0.25">
      <c r="A8974" s="1">
        <v>41282.833333333336</v>
      </c>
      <c r="B8974" t="s">
        <v>20</v>
      </c>
      <c r="C8974" t="s">
        <v>12</v>
      </c>
    </row>
    <row r="8975" spans="1:3" x14ac:dyDescent="0.25">
      <c r="A8975" s="1">
        <v>41282.875</v>
      </c>
      <c r="B8975" t="s">
        <v>8</v>
      </c>
      <c r="C8975" t="s">
        <v>12</v>
      </c>
    </row>
    <row r="8976" spans="1:3" x14ac:dyDescent="0.25">
      <c r="A8976" s="1">
        <v>41282.916666666664</v>
      </c>
      <c r="B8976" t="s">
        <v>8</v>
      </c>
      <c r="C8976" t="s">
        <v>12</v>
      </c>
    </row>
    <row r="8977" spans="1:3" x14ac:dyDescent="0.25">
      <c r="A8977" s="1">
        <v>41282.958333333336</v>
      </c>
      <c r="B8977" t="s">
        <v>18</v>
      </c>
      <c r="C8977" t="s">
        <v>12</v>
      </c>
    </row>
    <row r="8978" spans="1:3" x14ac:dyDescent="0.25">
      <c r="A8978" s="1">
        <v>41283</v>
      </c>
    </row>
    <row r="8979" spans="1:3" x14ac:dyDescent="0.25">
      <c r="A8979" s="1">
        <v>41283.041666666664</v>
      </c>
    </row>
    <row r="8980" spans="1:3" x14ac:dyDescent="0.25">
      <c r="A8980" s="1">
        <v>41283.083333333336</v>
      </c>
    </row>
    <row r="8981" spans="1:3" x14ac:dyDescent="0.25">
      <c r="A8981" s="1">
        <v>41283.125</v>
      </c>
    </row>
    <row r="8982" spans="1:3" x14ac:dyDescent="0.25">
      <c r="A8982" s="1">
        <v>41283.166666666664</v>
      </c>
    </row>
    <row r="8983" spans="1:3" x14ac:dyDescent="0.25">
      <c r="A8983" s="1">
        <v>41283.208333333336</v>
      </c>
    </row>
    <row r="8984" spans="1:3" x14ac:dyDescent="0.25">
      <c r="A8984" s="1">
        <v>41283.25</v>
      </c>
    </row>
    <row r="8985" spans="1:3" x14ac:dyDescent="0.25">
      <c r="A8985" s="1">
        <v>41283.291666666664</v>
      </c>
    </row>
    <row r="8986" spans="1:3" x14ac:dyDescent="0.25">
      <c r="A8986" s="1">
        <v>41283.333333333336</v>
      </c>
    </row>
    <row r="8987" spans="1:3" x14ac:dyDescent="0.25">
      <c r="A8987" s="1">
        <v>41283.375</v>
      </c>
    </row>
    <row r="8988" spans="1:3" x14ac:dyDescent="0.25">
      <c r="A8988" s="1">
        <v>41283.416666666664</v>
      </c>
    </row>
    <row r="8989" spans="1:3" x14ac:dyDescent="0.25">
      <c r="A8989" s="1">
        <v>41283.458333333336</v>
      </c>
    </row>
    <row r="8990" spans="1:3" x14ac:dyDescent="0.25">
      <c r="A8990" s="1">
        <v>41283.5</v>
      </c>
    </row>
    <row r="8991" spans="1:3" x14ac:dyDescent="0.25">
      <c r="A8991" s="1">
        <v>41283.541666666664</v>
      </c>
    </row>
    <row r="8992" spans="1:3" x14ac:dyDescent="0.25">
      <c r="A8992" s="1">
        <v>41283.583333333336</v>
      </c>
    </row>
    <row r="8993" spans="1:3" x14ac:dyDescent="0.25">
      <c r="A8993" s="1">
        <v>41283.625</v>
      </c>
    </row>
    <row r="8994" spans="1:3" x14ac:dyDescent="0.25">
      <c r="A8994" s="1">
        <v>41283.666666666664</v>
      </c>
    </row>
    <row r="8995" spans="1:3" x14ac:dyDescent="0.25">
      <c r="A8995" s="1">
        <v>41283.708333333336</v>
      </c>
    </row>
    <row r="8996" spans="1:3" x14ac:dyDescent="0.25">
      <c r="A8996" s="1">
        <v>41283.75</v>
      </c>
    </row>
    <row r="8997" spans="1:3" x14ac:dyDescent="0.25">
      <c r="A8997" s="1">
        <v>41283.791666666664</v>
      </c>
    </row>
    <row r="8998" spans="1:3" x14ac:dyDescent="0.25">
      <c r="A8998" s="1">
        <v>41283.833333333336</v>
      </c>
    </row>
    <row r="8999" spans="1:3" x14ac:dyDescent="0.25">
      <c r="A8999" s="1">
        <v>41283.875</v>
      </c>
    </row>
    <row r="9000" spans="1:3" x14ac:dyDescent="0.25">
      <c r="A9000" s="1">
        <v>41283.916666666664</v>
      </c>
    </row>
    <row r="9001" spans="1:3" x14ac:dyDescent="0.25">
      <c r="A9001" s="1">
        <v>41283.958333333336</v>
      </c>
    </row>
    <row r="9002" spans="1:3" x14ac:dyDescent="0.25">
      <c r="A9002" s="1">
        <v>41284</v>
      </c>
      <c r="B9002">
        <v>1</v>
      </c>
      <c r="C9002" t="s">
        <v>12</v>
      </c>
    </row>
    <row r="9003" spans="1:3" x14ac:dyDescent="0.25">
      <c r="A9003" s="1">
        <v>41284.041666666664</v>
      </c>
      <c r="B9003">
        <v>1</v>
      </c>
      <c r="C9003" t="s">
        <v>12</v>
      </c>
    </row>
    <row r="9004" spans="1:3" x14ac:dyDescent="0.25">
      <c r="A9004" s="1">
        <v>41284.083333333336</v>
      </c>
      <c r="B9004">
        <v>1</v>
      </c>
      <c r="C9004" t="s">
        <v>12</v>
      </c>
    </row>
    <row r="9005" spans="1:3" x14ac:dyDescent="0.25">
      <c r="A9005" s="1">
        <v>41284.125</v>
      </c>
      <c r="B9005">
        <v>1</v>
      </c>
      <c r="C9005" t="s">
        <v>12</v>
      </c>
    </row>
    <row r="9006" spans="1:3" x14ac:dyDescent="0.25">
      <c r="A9006" s="1">
        <v>41284.166666666664</v>
      </c>
      <c r="B9006">
        <v>1</v>
      </c>
      <c r="C9006" t="s">
        <v>12</v>
      </c>
    </row>
    <row r="9007" spans="1:3" x14ac:dyDescent="0.25">
      <c r="A9007" s="1">
        <v>41284.208333333336</v>
      </c>
      <c r="B9007">
        <v>1</v>
      </c>
      <c r="C9007" t="s">
        <v>12</v>
      </c>
    </row>
    <row r="9008" spans="1:3" x14ac:dyDescent="0.25">
      <c r="A9008" s="1">
        <v>41284.25</v>
      </c>
      <c r="B9008">
        <v>1</v>
      </c>
      <c r="C9008" t="s">
        <v>12</v>
      </c>
    </row>
    <row r="9009" spans="1:3" x14ac:dyDescent="0.25">
      <c r="A9009" s="1">
        <v>41284.291666666664</v>
      </c>
      <c r="B9009">
        <v>1</v>
      </c>
      <c r="C9009" t="s">
        <v>12</v>
      </c>
    </row>
    <row r="9010" spans="1:3" x14ac:dyDescent="0.25">
      <c r="A9010" s="1">
        <v>41284.333333333336</v>
      </c>
      <c r="B9010" t="s">
        <v>28</v>
      </c>
      <c r="C9010" t="s">
        <v>12</v>
      </c>
    </row>
    <row r="9011" spans="1:3" x14ac:dyDescent="0.25">
      <c r="A9011" s="1">
        <v>41284.375</v>
      </c>
      <c r="B9011">
        <v>1</v>
      </c>
      <c r="C9011" t="s">
        <v>12</v>
      </c>
    </row>
    <row r="9012" spans="1:3" x14ac:dyDescent="0.25">
      <c r="A9012" s="1">
        <v>41284.416666666664</v>
      </c>
      <c r="B9012">
        <v>1</v>
      </c>
      <c r="C9012" t="s">
        <v>12</v>
      </c>
    </row>
    <row r="9013" spans="1:3" x14ac:dyDescent="0.25">
      <c r="A9013" s="1">
        <v>41284.458333333336</v>
      </c>
      <c r="B9013" t="s">
        <v>28</v>
      </c>
      <c r="C9013" t="s">
        <v>12</v>
      </c>
    </row>
    <row r="9014" spans="1:3" x14ac:dyDescent="0.25">
      <c r="A9014" s="1">
        <v>41284.5</v>
      </c>
      <c r="B9014">
        <v>1</v>
      </c>
      <c r="C9014" t="s">
        <v>12</v>
      </c>
    </row>
    <row r="9015" spans="1:3" x14ac:dyDescent="0.25">
      <c r="A9015" s="1">
        <v>41284.541666666664</v>
      </c>
      <c r="B9015" t="s">
        <v>27</v>
      </c>
      <c r="C9015" t="s">
        <v>12</v>
      </c>
    </row>
    <row r="9016" spans="1:3" x14ac:dyDescent="0.25">
      <c r="A9016" s="1">
        <v>41284.583333333336</v>
      </c>
      <c r="B9016" t="s">
        <v>20</v>
      </c>
      <c r="C9016" t="s">
        <v>12</v>
      </c>
    </row>
    <row r="9017" spans="1:3" x14ac:dyDescent="0.25">
      <c r="A9017" s="1">
        <v>41284.625</v>
      </c>
      <c r="B9017" t="s">
        <v>20</v>
      </c>
      <c r="C9017" t="s">
        <v>12</v>
      </c>
    </row>
    <row r="9018" spans="1:3" x14ac:dyDescent="0.25">
      <c r="A9018" s="1">
        <v>41284.666666666664</v>
      </c>
      <c r="B9018" t="s">
        <v>8</v>
      </c>
      <c r="C9018" t="s">
        <v>12</v>
      </c>
    </row>
    <row r="9019" spans="1:3" x14ac:dyDescent="0.25">
      <c r="A9019" s="1">
        <v>41284.708333333336</v>
      </c>
      <c r="B9019" t="s">
        <v>8</v>
      </c>
      <c r="C9019" t="s">
        <v>12</v>
      </c>
    </row>
    <row r="9020" spans="1:3" x14ac:dyDescent="0.25">
      <c r="A9020" s="1">
        <v>41284.75</v>
      </c>
      <c r="B9020" t="s">
        <v>8</v>
      </c>
      <c r="C9020" t="s">
        <v>12</v>
      </c>
    </row>
    <row r="9021" spans="1:3" x14ac:dyDescent="0.25">
      <c r="A9021" s="1">
        <v>41284.791666666664</v>
      </c>
      <c r="B9021" t="s">
        <v>8</v>
      </c>
      <c r="C9021" t="s">
        <v>12</v>
      </c>
    </row>
    <row r="9022" spans="1:3" x14ac:dyDescent="0.25">
      <c r="A9022" s="1">
        <v>41284.833333333336</v>
      </c>
      <c r="B9022" t="s">
        <v>20</v>
      </c>
      <c r="C9022" t="s">
        <v>2</v>
      </c>
    </row>
    <row r="9023" spans="1:3" x14ac:dyDescent="0.25">
      <c r="A9023" s="1">
        <v>41284.875</v>
      </c>
      <c r="B9023" t="s">
        <v>20</v>
      </c>
      <c r="C9023" t="s">
        <v>2</v>
      </c>
    </row>
    <row r="9024" spans="1:3" x14ac:dyDescent="0.25">
      <c r="A9024" s="1">
        <v>41284.916666666664</v>
      </c>
      <c r="B9024" t="s">
        <v>27</v>
      </c>
      <c r="C9024" t="s">
        <v>2</v>
      </c>
    </row>
    <row r="9025" spans="1:3" x14ac:dyDescent="0.25">
      <c r="A9025" s="1">
        <v>41284.958333333336</v>
      </c>
      <c r="B9025" t="s">
        <v>27</v>
      </c>
      <c r="C9025" t="s">
        <v>2</v>
      </c>
    </row>
    <row r="9026" spans="1:3" x14ac:dyDescent="0.25">
      <c r="A9026" s="1">
        <v>41285</v>
      </c>
      <c r="B9026" t="s">
        <v>27</v>
      </c>
      <c r="C9026" t="s">
        <v>2</v>
      </c>
    </row>
    <row r="9027" spans="1:3" x14ac:dyDescent="0.25">
      <c r="A9027" s="1">
        <v>41285.041666666664</v>
      </c>
      <c r="B9027" t="s">
        <v>27</v>
      </c>
      <c r="C9027" t="s">
        <v>2</v>
      </c>
    </row>
    <row r="9028" spans="1:3" x14ac:dyDescent="0.25">
      <c r="A9028" s="1">
        <v>41285.083333333336</v>
      </c>
      <c r="B9028" t="s">
        <v>27</v>
      </c>
      <c r="C9028" t="s">
        <v>2</v>
      </c>
    </row>
    <row r="9029" spans="1:3" x14ac:dyDescent="0.25">
      <c r="A9029" s="1">
        <v>41285.125</v>
      </c>
      <c r="B9029" t="s">
        <v>27</v>
      </c>
      <c r="C9029" t="s">
        <v>2</v>
      </c>
    </row>
    <row r="9030" spans="1:3" x14ac:dyDescent="0.25">
      <c r="A9030" s="1">
        <v>41285.166666666664</v>
      </c>
      <c r="B9030" t="s">
        <v>27</v>
      </c>
      <c r="C9030" t="s">
        <v>2</v>
      </c>
    </row>
    <row r="9031" spans="1:3" x14ac:dyDescent="0.25">
      <c r="A9031" s="1">
        <v>41285.208333333336</v>
      </c>
      <c r="B9031" t="s">
        <v>27</v>
      </c>
      <c r="C9031" t="s">
        <v>2</v>
      </c>
    </row>
    <row r="9032" spans="1:3" x14ac:dyDescent="0.25">
      <c r="A9032" s="1">
        <v>41285.25</v>
      </c>
      <c r="B9032">
        <v>1</v>
      </c>
      <c r="C9032" t="s">
        <v>2</v>
      </c>
    </row>
    <row r="9033" spans="1:3" x14ac:dyDescent="0.25">
      <c r="A9033" s="1">
        <v>41285.291666666664</v>
      </c>
      <c r="B9033">
        <v>1</v>
      </c>
      <c r="C9033" t="s">
        <v>2</v>
      </c>
    </row>
    <row r="9034" spans="1:3" x14ac:dyDescent="0.25">
      <c r="A9034" s="1">
        <v>41285.333333333336</v>
      </c>
      <c r="B9034">
        <v>1</v>
      </c>
      <c r="C9034" t="s">
        <v>12</v>
      </c>
    </row>
    <row r="9035" spans="1:3" x14ac:dyDescent="0.25">
      <c r="A9035" s="1">
        <v>41285.375</v>
      </c>
      <c r="B9035">
        <v>1</v>
      </c>
      <c r="C9035" t="s">
        <v>2</v>
      </c>
    </row>
    <row r="9036" spans="1:3" x14ac:dyDescent="0.25">
      <c r="A9036" s="1">
        <v>41285.416666666664</v>
      </c>
      <c r="B9036">
        <v>1</v>
      </c>
      <c r="C9036" t="s">
        <v>2</v>
      </c>
    </row>
    <row r="9037" spans="1:3" x14ac:dyDescent="0.25">
      <c r="A9037" s="1">
        <v>41285.458333333336</v>
      </c>
      <c r="B9037">
        <v>1</v>
      </c>
      <c r="C9037" t="s">
        <v>12</v>
      </c>
    </row>
    <row r="9038" spans="1:3" x14ac:dyDescent="0.25">
      <c r="A9038" s="1">
        <v>41285.5</v>
      </c>
      <c r="B9038">
        <v>1</v>
      </c>
      <c r="C9038" t="s">
        <v>12</v>
      </c>
    </row>
    <row r="9039" spans="1:3" x14ac:dyDescent="0.25">
      <c r="A9039" s="1">
        <v>41285.541666666664</v>
      </c>
      <c r="B9039">
        <v>1</v>
      </c>
      <c r="C9039" t="s">
        <v>12</v>
      </c>
    </row>
    <row r="9040" spans="1:3" x14ac:dyDescent="0.25">
      <c r="A9040" s="1">
        <v>41285.583333333336</v>
      </c>
      <c r="B9040">
        <v>1</v>
      </c>
      <c r="C9040" t="s">
        <v>12</v>
      </c>
    </row>
    <row r="9041" spans="1:3" x14ac:dyDescent="0.25">
      <c r="A9041" s="1">
        <v>41285.625</v>
      </c>
      <c r="B9041">
        <v>1</v>
      </c>
      <c r="C9041" t="s">
        <v>12</v>
      </c>
    </row>
    <row r="9042" spans="1:3" x14ac:dyDescent="0.25">
      <c r="A9042" s="1">
        <v>41285.666666666664</v>
      </c>
      <c r="B9042">
        <v>1</v>
      </c>
      <c r="C9042" t="s">
        <v>12</v>
      </c>
    </row>
    <row r="9043" spans="1:3" x14ac:dyDescent="0.25">
      <c r="A9043" s="1">
        <v>41285.708333333336</v>
      </c>
      <c r="B9043" t="s">
        <v>28</v>
      </c>
      <c r="C9043" t="s">
        <v>12</v>
      </c>
    </row>
    <row r="9044" spans="1:3" x14ac:dyDescent="0.25">
      <c r="A9044" s="1">
        <v>41285.75</v>
      </c>
      <c r="B9044" t="s">
        <v>28</v>
      </c>
      <c r="C9044" t="s">
        <v>12</v>
      </c>
    </row>
    <row r="9045" spans="1:3" x14ac:dyDescent="0.25">
      <c r="A9045" s="1">
        <v>41285.791666666664</v>
      </c>
      <c r="B9045" t="s">
        <v>28</v>
      </c>
      <c r="C9045" t="s">
        <v>12</v>
      </c>
    </row>
    <row r="9046" spans="1:3" x14ac:dyDescent="0.25">
      <c r="A9046" s="1">
        <v>41285.833333333336</v>
      </c>
      <c r="B9046" t="s">
        <v>28</v>
      </c>
      <c r="C9046" t="s">
        <v>12</v>
      </c>
    </row>
    <row r="9047" spans="1:3" x14ac:dyDescent="0.25">
      <c r="A9047" s="1">
        <v>41285.875</v>
      </c>
      <c r="B9047" t="s">
        <v>28</v>
      </c>
      <c r="C9047" t="s">
        <v>12</v>
      </c>
    </row>
    <row r="9048" spans="1:3" x14ac:dyDescent="0.25">
      <c r="A9048" s="1">
        <v>41285.916666666664</v>
      </c>
      <c r="B9048" t="s">
        <v>28</v>
      </c>
      <c r="C9048" t="s">
        <v>12</v>
      </c>
    </row>
    <row r="9049" spans="1:3" x14ac:dyDescent="0.25">
      <c r="A9049" s="1">
        <v>41285.958333333336</v>
      </c>
      <c r="B9049" t="s">
        <v>28</v>
      </c>
      <c r="C9049" t="s">
        <v>12</v>
      </c>
    </row>
    <row r="9050" spans="1:3" x14ac:dyDescent="0.25">
      <c r="A9050" s="1">
        <v>41286</v>
      </c>
      <c r="B9050" t="s">
        <v>28</v>
      </c>
      <c r="C9050" t="s">
        <v>12</v>
      </c>
    </row>
    <row r="9051" spans="1:3" x14ac:dyDescent="0.25">
      <c r="A9051" s="1">
        <v>41286.041666666664</v>
      </c>
      <c r="B9051" t="s">
        <v>28</v>
      </c>
      <c r="C9051" t="s">
        <v>12</v>
      </c>
    </row>
    <row r="9052" spans="1:3" x14ac:dyDescent="0.25">
      <c r="A9052" s="1">
        <v>41286.083333333336</v>
      </c>
      <c r="B9052" t="s">
        <v>28</v>
      </c>
      <c r="C9052" t="s">
        <v>12</v>
      </c>
    </row>
    <row r="9053" spans="1:3" x14ac:dyDescent="0.25">
      <c r="A9053" s="1">
        <v>41286.125</v>
      </c>
      <c r="B9053" t="s">
        <v>28</v>
      </c>
      <c r="C9053" t="s">
        <v>12</v>
      </c>
    </row>
    <row r="9054" spans="1:3" x14ac:dyDescent="0.25">
      <c r="A9054" s="1">
        <v>41286.166666666664</v>
      </c>
      <c r="B9054" t="s">
        <v>28</v>
      </c>
      <c r="C9054" t="s">
        <v>12</v>
      </c>
    </row>
    <row r="9055" spans="1:3" x14ac:dyDescent="0.25">
      <c r="A9055" s="1">
        <v>41286.208333333336</v>
      </c>
      <c r="B9055" t="s">
        <v>28</v>
      </c>
      <c r="C9055" t="s">
        <v>12</v>
      </c>
    </row>
    <row r="9056" spans="1:3" x14ac:dyDescent="0.25">
      <c r="A9056" s="1">
        <v>41286.25</v>
      </c>
      <c r="B9056" t="s">
        <v>28</v>
      </c>
      <c r="C9056" t="s">
        <v>12</v>
      </c>
    </row>
    <row r="9057" spans="1:3" x14ac:dyDescent="0.25">
      <c r="A9057" s="1">
        <v>41286.291666666664</v>
      </c>
      <c r="B9057" t="s">
        <v>28</v>
      </c>
      <c r="C9057" t="s">
        <v>12</v>
      </c>
    </row>
    <row r="9058" spans="1:3" x14ac:dyDescent="0.25">
      <c r="A9058" s="1">
        <v>41286.333333333336</v>
      </c>
      <c r="B9058" t="s">
        <v>28</v>
      </c>
      <c r="C9058" t="s">
        <v>12</v>
      </c>
    </row>
    <row r="9059" spans="1:3" x14ac:dyDescent="0.25">
      <c r="A9059" s="1">
        <v>41286.375</v>
      </c>
      <c r="B9059" t="s">
        <v>28</v>
      </c>
      <c r="C9059" t="s">
        <v>18</v>
      </c>
    </row>
    <row r="9060" spans="1:3" x14ac:dyDescent="0.25">
      <c r="A9060" s="1">
        <v>41286.416666666664</v>
      </c>
      <c r="B9060" t="s">
        <v>28</v>
      </c>
      <c r="C9060" t="s">
        <v>18</v>
      </c>
    </row>
    <row r="9061" spans="1:3" x14ac:dyDescent="0.25">
      <c r="A9061" s="1">
        <v>41286.458333333336</v>
      </c>
      <c r="B9061" t="s">
        <v>28</v>
      </c>
      <c r="C9061" t="s">
        <v>18</v>
      </c>
    </row>
    <row r="9062" spans="1:3" x14ac:dyDescent="0.25">
      <c r="A9062" s="1">
        <v>41286.5</v>
      </c>
      <c r="B9062" t="s">
        <v>28</v>
      </c>
      <c r="C9062" t="s">
        <v>18</v>
      </c>
    </row>
    <row r="9063" spans="1:3" x14ac:dyDescent="0.25">
      <c r="A9063" s="1">
        <v>41286.541666666664</v>
      </c>
      <c r="B9063" t="s">
        <v>28</v>
      </c>
      <c r="C9063" t="s">
        <v>18</v>
      </c>
    </row>
    <row r="9064" spans="1:3" x14ac:dyDescent="0.25">
      <c r="A9064" s="1">
        <v>41286.583333333336</v>
      </c>
      <c r="B9064" t="s">
        <v>29</v>
      </c>
      <c r="C9064" t="s">
        <v>18</v>
      </c>
    </row>
    <row r="9065" spans="1:3" x14ac:dyDescent="0.25">
      <c r="A9065" s="1">
        <v>41286.625</v>
      </c>
      <c r="B9065" t="s">
        <v>29</v>
      </c>
      <c r="C9065" t="s">
        <v>18</v>
      </c>
    </row>
    <row r="9066" spans="1:3" x14ac:dyDescent="0.25">
      <c r="A9066" s="1">
        <v>41286.666666666664</v>
      </c>
      <c r="B9066" t="s">
        <v>29</v>
      </c>
      <c r="C9066" t="s">
        <v>18</v>
      </c>
    </row>
    <row r="9067" spans="1:3" x14ac:dyDescent="0.25">
      <c r="A9067" s="1">
        <v>41286.708333333336</v>
      </c>
      <c r="B9067" t="s">
        <v>29</v>
      </c>
      <c r="C9067" t="s">
        <v>18</v>
      </c>
    </row>
    <row r="9068" spans="1:3" x14ac:dyDescent="0.25">
      <c r="A9068" s="1">
        <v>41286.75</v>
      </c>
      <c r="B9068" t="s">
        <v>29</v>
      </c>
      <c r="C9068" t="s">
        <v>18</v>
      </c>
    </row>
    <row r="9069" spans="1:3" x14ac:dyDescent="0.25">
      <c r="A9069" s="1">
        <v>41286.791666666664</v>
      </c>
      <c r="B9069" t="s">
        <v>29</v>
      </c>
      <c r="C9069" t="s">
        <v>18</v>
      </c>
    </row>
    <row r="9070" spans="1:3" x14ac:dyDescent="0.25">
      <c r="A9070" s="1">
        <v>41286.833333333336</v>
      </c>
      <c r="B9070" t="s">
        <v>29</v>
      </c>
      <c r="C9070" t="s">
        <v>18</v>
      </c>
    </row>
    <row r="9071" spans="1:3" x14ac:dyDescent="0.25">
      <c r="A9071" s="1">
        <v>41286.875</v>
      </c>
      <c r="B9071" t="s">
        <v>29</v>
      </c>
      <c r="C9071" t="s">
        <v>18</v>
      </c>
    </row>
    <row r="9072" spans="1:3" x14ac:dyDescent="0.25">
      <c r="A9072" s="1">
        <v>41286.916666666664</v>
      </c>
      <c r="B9072" t="s">
        <v>29</v>
      </c>
      <c r="C9072" t="s">
        <v>18</v>
      </c>
    </row>
    <row r="9073" spans="1:3" x14ac:dyDescent="0.25">
      <c r="A9073" s="1">
        <v>41286.958333333336</v>
      </c>
      <c r="B9073" t="s">
        <v>29</v>
      </c>
      <c r="C9073" t="s">
        <v>18</v>
      </c>
    </row>
    <row r="9074" spans="1:3" x14ac:dyDescent="0.25">
      <c r="A9074" s="1">
        <v>41287</v>
      </c>
      <c r="B9074" t="s">
        <v>29</v>
      </c>
      <c r="C9074" t="s">
        <v>18</v>
      </c>
    </row>
    <row r="9075" spans="1:3" x14ac:dyDescent="0.25">
      <c r="A9075" s="1">
        <v>41287.041666666664</v>
      </c>
      <c r="B9075" t="s">
        <v>29</v>
      </c>
      <c r="C9075" t="s">
        <v>18</v>
      </c>
    </row>
    <row r="9076" spans="1:3" x14ac:dyDescent="0.25">
      <c r="A9076" s="1">
        <v>41287.083333333336</v>
      </c>
      <c r="B9076" t="s">
        <v>29</v>
      </c>
      <c r="C9076" t="s">
        <v>18</v>
      </c>
    </row>
    <row r="9077" spans="1:3" x14ac:dyDescent="0.25">
      <c r="A9077" s="1">
        <v>41287.125</v>
      </c>
      <c r="B9077" t="s">
        <v>29</v>
      </c>
      <c r="C9077" t="s">
        <v>18</v>
      </c>
    </row>
    <row r="9078" spans="1:3" x14ac:dyDescent="0.25">
      <c r="A9078" s="1">
        <v>41287.166666666664</v>
      </c>
      <c r="B9078" t="s">
        <v>29</v>
      </c>
      <c r="C9078" t="s">
        <v>18</v>
      </c>
    </row>
    <row r="9079" spans="1:3" x14ac:dyDescent="0.25">
      <c r="A9079" s="1">
        <v>41287.208333333336</v>
      </c>
      <c r="B9079" t="s">
        <v>10</v>
      </c>
      <c r="C9079" t="s">
        <v>18</v>
      </c>
    </row>
    <row r="9080" spans="1:3" x14ac:dyDescent="0.25">
      <c r="A9080" s="1">
        <v>41287.25</v>
      </c>
      <c r="B9080" t="s">
        <v>29</v>
      </c>
      <c r="C9080" t="s">
        <v>18</v>
      </c>
    </row>
    <row r="9081" spans="1:3" x14ac:dyDescent="0.25">
      <c r="A9081" s="1">
        <v>41287.291666666664</v>
      </c>
      <c r="B9081" t="s">
        <v>10</v>
      </c>
      <c r="C9081" t="s">
        <v>18</v>
      </c>
    </row>
    <row r="9082" spans="1:3" x14ac:dyDescent="0.25">
      <c r="A9082" s="1">
        <v>41287.333333333336</v>
      </c>
      <c r="B9082" t="s">
        <v>10</v>
      </c>
      <c r="C9082" t="s">
        <v>18</v>
      </c>
    </row>
    <row r="9083" spans="1:3" x14ac:dyDescent="0.25">
      <c r="A9083" s="1">
        <v>41287.375</v>
      </c>
      <c r="B9083" t="s">
        <v>10</v>
      </c>
      <c r="C9083" t="s">
        <v>18</v>
      </c>
    </row>
    <row r="9084" spans="1:3" x14ac:dyDescent="0.25">
      <c r="A9084" s="1">
        <v>41287.416666666664</v>
      </c>
      <c r="B9084" t="s">
        <v>10</v>
      </c>
      <c r="C9084" t="s">
        <v>18</v>
      </c>
    </row>
    <row r="9085" spans="1:3" x14ac:dyDescent="0.25">
      <c r="A9085" s="1">
        <v>41287.458333333336</v>
      </c>
      <c r="B9085" t="s">
        <v>10</v>
      </c>
      <c r="C9085" t="s">
        <v>18</v>
      </c>
    </row>
    <row r="9086" spans="1:3" x14ac:dyDescent="0.25">
      <c r="A9086" s="1">
        <v>41287.5</v>
      </c>
      <c r="B9086" t="s">
        <v>10</v>
      </c>
      <c r="C9086" t="s">
        <v>18</v>
      </c>
    </row>
    <row r="9087" spans="1:3" x14ac:dyDescent="0.25">
      <c r="A9087" s="1">
        <v>41287.541666666664</v>
      </c>
      <c r="B9087" t="s">
        <v>10</v>
      </c>
      <c r="C9087" t="s">
        <v>18</v>
      </c>
    </row>
    <row r="9088" spans="1:3" x14ac:dyDescent="0.25">
      <c r="A9088" s="1">
        <v>41287.583333333336</v>
      </c>
      <c r="B9088" t="s">
        <v>10</v>
      </c>
      <c r="C9088" t="s">
        <v>18</v>
      </c>
    </row>
    <row r="9089" spans="1:3" x14ac:dyDescent="0.25">
      <c r="A9089" s="1">
        <v>41287.625</v>
      </c>
      <c r="B9089" t="s">
        <v>10</v>
      </c>
      <c r="C9089" t="s">
        <v>18</v>
      </c>
    </row>
    <row r="9090" spans="1:3" x14ac:dyDescent="0.25">
      <c r="A9090" s="1">
        <v>41287.666666666664</v>
      </c>
      <c r="B9090" t="s">
        <v>10</v>
      </c>
      <c r="C9090" t="s">
        <v>18</v>
      </c>
    </row>
    <row r="9091" spans="1:3" x14ac:dyDescent="0.25">
      <c r="A9091" s="1">
        <v>41287.708333333336</v>
      </c>
      <c r="B9091" t="s">
        <v>10</v>
      </c>
      <c r="C9091" t="s">
        <v>8</v>
      </c>
    </row>
    <row r="9092" spans="1:3" x14ac:dyDescent="0.25">
      <c r="A9092" s="1">
        <v>41287.75</v>
      </c>
      <c r="B9092" t="s">
        <v>10</v>
      </c>
      <c r="C9092" t="s">
        <v>8</v>
      </c>
    </row>
    <row r="9093" spans="1:3" x14ac:dyDescent="0.25">
      <c r="A9093" s="1">
        <v>41287.791666666664</v>
      </c>
      <c r="B9093" t="s">
        <v>10</v>
      </c>
      <c r="C9093" t="s">
        <v>8</v>
      </c>
    </row>
    <row r="9094" spans="1:3" x14ac:dyDescent="0.25">
      <c r="A9094" s="1">
        <v>41287.833333333336</v>
      </c>
      <c r="B9094" t="s">
        <v>10</v>
      </c>
      <c r="C9094" t="s">
        <v>8</v>
      </c>
    </row>
    <row r="9095" spans="1:3" x14ac:dyDescent="0.25">
      <c r="A9095" s="1">
        <v>41287.875</v>
      </c>
      <c r="B9095" t="s">
        <v>10</v>
      </c>
      <c r="C9095" t="s">
        <v>8</v>
      </c>
    </row>
    <row r="9096" spans="1:3" x14ac:dyDescent="0.25">
      <c r="A9096" s="1">
        <v>41287.916666666664</v>
      </c>
      <c r="B9096" t="s">
        <v>10</v>
      </c>
      <c r="C9096" t="s">
        <v>8</v>
      </c>
    </row>
    <row r="9097" spans="1:3" x14ac:dyDescent="0.25">
      <c r="A9097" s="1">
        <v>41287.958333333336</v>
      </c>
      <c r="B9097" t="s">
        <v>10</v>
      </c>
      <c r="C9097" t="s">
        <v>8</v>
      </c>
    </row>
    <row r="9098" spans="1:3" x14ac:dyDescent="0.25">
      <c r="A9098" s="1">
        <v>41288</v>
      </c>
      <c r="B9098" t="s">
        <v>10</v>
      </c>
      <c r="C9098" t="s">
        <v>8</v>
      </c>
    </row>
    <row r="9099" spans="1:3" x14ac:dyDescent="0.25">
      <c r="A9099" s="1">
        <v>41288.041666666664</v>
      </c>
      <c r="B9099" t="s">
        <v>10</v>
      </c>
      <c r="C9099" t="s">
        <v>8</v>
      </c>
    </row>
    <row r="9100" spans="1:3" x14ac:dyDescent="0.25">
      <c r="A9100" s="1">
        <v>41288.083333333336</v>
      </c>
      <c r="B9100" t="s">
        <v>10</v>
      </c>
      <c r="C9100" t="s">
        <v>8</v>
      </c>
    </row>
    <row r="9101" spans="1:3" x14ac:dyDescent="0.25">
      <c r="A9101" s="1">
        <v>41288.125</v>
      </c>
      <c r="B9101" t="s">
        <v>10</v>
      </c>
      <c r="C9101" t="s">
        <v>8</v>
      </c>
    </row>
    <row r="9102" spans="1:3" x14ac:dyDescent="0.25">
      <c r="A9102" s="1">
        <v>41288.166666666664</v>
      </c>
      <c r="B9102" t="s">
        <v>21</v>
      </c>
      <c r="C9102" t="s">
        <v>8</v>
      </c>
    </row>
    <row r="9103" spans="1:3" x14ac:dyDescent="0.25">
      <c r="A9103" s="1">
        <v>41288.208333333336</v>
      </c>
      <c r="B9103" t="s">
        <v>21</v>
      </c>
      <c r="C9103" t="s">
        <v>8</v>
      </c>
    </row>
    <row r="9104" spans="1:3" x14ac:dyDescent="0.25">
      <c r="A9104" s="1">
        <v>41288.25</v>
      </c>
      <c r="B9104" t="s">
        <v>21</v>
      </c>
      <c r="C9104" t="s">
        <v>8</v>
      </c>
    </row>
    <row r="9105" spans="1:3" x14ac:dyDescent="0.25">
      <c r="A9105" s="1">
        <v>41288.291666666664</v>
      </c>
      <c r="B9105" t="s">
        <v>21</v>
      </c>
      <c r="C9105" t="s">
        <v>8</v>
      </c>
    </row>
    <row r="9106" spans="1:3" x14ac:dyDescent="0.25">
      <c r="A9106" s="1">
        <v>41288.333333333336</v>
      </c>
      <c r="B9106" t="s">
        <v>21</v>
      </c>
      <c r="C9106" t="s">
        <v>8</v>
      </c>
    </row>
    <row r="9107" spans="1:3" x14ac:dyDescent="0.25">
      <c r="A9107" s="1">
        <v>41288.375</v>
      </c>
      <c r="B9107" t="s">
        <v>21</v>
      </c>
      <c r="C9107" t="s">
        <v>8</v>
      </c>
    </row>
    <row r="9108" spans="1:3" x14ac:dyDescent="0.25">
      <c r="A9108" s="1">
        <v>41288.416666666664</v>
      </c>
      <c r="B9108" t="s">
        <v>21</v>
      </c>
      <c r="C9108" t="s">
        <v>8</v>
      </c>
    </row>
    <row r="9109" spans="1:3" x14ac:dyDescent="0.25">
      <c r="A9109" s="1">
        <v>41288.458333333336</v>
      </c>
      <c r="B9109" t="s">
        <v>21</v>
      </c>
      <c r="C9109" t="s">
        <v>8</v>
      </c>
    </row>
    <row r="9110" spans="1:3" x14ac:dyDescent="0.25">
      <c r="A9110" s="1">
        <v>41288.5</v>
      </c>
      <c r="B9110" t="s">
        <v>21</v>
      </c>
      <c r="C9110" t="s">
        <v>8</v>
      </c>
    </row>
    <row r="9111" spans="1:3" x14ac:dyDescent="0.25">
      <c r="A9111" s="1">
        <v>41288.541666666664</v>
      </c>
      <c r="B9111" t="s">
        <v>21</v>
      </c>
      <c r="C9111" t="s">
        <v>8</v>
      </c>
    </row>
    <row r="9112" spans="1:3" x14ac:dyDescent="0.25">
      <c r="A9112" s="1">
        <v>41288.583333333336</v>
      </c>
      <c r="B9112" t="s">
        <v>21</v>
      </c>
      <c r="C9112" t="s">
        <v>20</v>
      </c>
    </row>
    <row r="9113" spans="1:3" x14ac:dyDescent="0.25">
      <c r="A9113" s="1">
        <v>41288.625</v>
      </c>
      <c r="B9113" t="s">
        <v>21</v>
      </c>
      <c r="C9113" t="s">
        <v>20</v>
      </c>
    </row>
    <row r="9114" spans="1:3" x14ac:dyDescent="0.25">
      <c r="A9114" s="1">
        <v>41288.666666666664</v>
      </c>
      <c r="B9114" t="s">
        <v>21</v>
      </c>
      <c r="C9114" t="s">
        <v>20</v>
      </c>
    </row>
    <row r="9115" spans="1:3" x14ac:dyDescent="0.25">
      <c r="A9115" s="1">
        <v>41288.708333333336</v>
      </c>
      <c r="B9115" t="s">
        <v>21</v>
      </c>
      <c r="C9115" t="s">
        <v>20</v>
      </c>
    </row>
    <row r="9116" spans="1:3" x14ac:dyDescent="0.25">
      <c r="A9116" s="1">
        <v>41288.75</v>
      </c>
      <c r="B9116" t="s">
        <v>21</v>
      </c>
      <c r="C9116" t="s">
        <v>20</v>
      </c>
    </row>
    <row r="9117" spans="1:3" x14ac:dyDescent="0.25">
      <c r="A9117" s="1">
        <v>41288.791666666664</v>
      </c>
      <c r="B9117" t="s">
        <v>21</v>
      </c>
      <c r="C9117" t="s">
        <v>20</v>
      </c>
    </row>
    <row r="9118" spans="1:3" x14ac:dyDescent="0.25">
      <c r="A9118" s="1">
        <v>41288.833333333336</v>
      </c>
      <c r="B9118" t="s">
        <v>21</v>
      </c>
      <c r="C9118" t="s">
        <v>20</v>
      </c>
    </row>
    <row r="9119" spans="1:3" x14ac:dyDescent="0.25">
      <c r="A9119" s="1">
        <v>41288.875</v>
      </c>
      <c r="B9119" t="s">
        <v>21</v>
      </c>
      <c r="C9119" t="s">
        <v>20</v>
      </c>
    </row>
    <row r="9120" spans="1:3" x14ac:dyDescent="0.25">
      <c r="A9120" s="1">
        <v>41288.916666666664</v>
      </c>
      <c r="B9120" t="s">
        <v>21</v>
      </c>
      <c r="C9120" t="s">
        <v>20</v>
      </c>
    </row>
    <row r="9121" spans="1:3" x14ac:dyDescent="0.25">
      <c r="A9121" s="1">
        <v>41288.958333333336</v>
      </c>
      <c r="B9121" t="s">
        <v>30</v>
      </c>
      <c r="C9121" t="s">
        <v>20</v>
      </c>
    </row>
    <row r="9122" spans="1:3" x14ac:dyDescent="0.25">
      <c r="A9122" s="1">
        <v>41289</v>
      </c>
      <c r="B9122" t="s">
        <v>21</v>
      </c>
      <c r="C9122" t="s">
        <v>20</v>
      </c>
    </row>
    <row r="9123" spans="1:3" x14ac:dyDescent="0.25">
      <c r="A9123" s="1">
        <v>41289.041666666664</v>
      </c>
      <c r="B9123" t="s">
        <v>21</v>
      </c>
      <c r="C9123" t="s">
        <v>20</v>
      </c>
    </row>
    <row r="9124" spans="1:3" x14ac:dyDescent="0.25">
      <c r="A9124" s="1">
        <v>41289.083333333336</v>
      </c>
      <c r="B9124" t="s">
        <v>30</v>
      </c>
      <c r="C9124" t="s">
        <v>20</v>
      </c>
    </row>
    <row r="9125" spans="1:3" x14ac:dyDescent="0.25">
      <c r="A9125" s="1">
        <v>41289.125</v>
      </c>
      <c r="B9125" t="s">
        <v>30</v>
      </c>
      <c r="C9125" t="s">
        <v>20</v>
      </c>
    </row>
    <row r="9126" spans="1:3" x14ac:dyDescent="0.25">
      <c r="A9126" s="1">
        <v>41289.166666666664</v>
      </c>
      <c r="B9126" t="s">
        <v>30</v>
      </c>
      <c r="C9126" t="s">
        <v>20</v>
      </c>
    </row>
    <row r="9127" spans="1:3" x14ac:dyDescent="0.25">
      <c r="A9127" s="1">
        <v>41289.208333333336</v>
      </c>
      <c r="B9127" t="s">
        <v>30</v>
      </c>
      <c r="C9127" t="s">
        <v>20</v>
      </c>
    </row>
    <row r="9128" spans="1:3" x14ac:dyDescent="0.25">
      <c r="A9128" s="1">
        <v>41289.25</v>
      </c>
      <c r="B9128" t="s">
        <v>30</v>
      </c>
      <c r="C9128" t="s">
        <v>20</v>
      </c>
    </row>
    <row r="9129" spans="1:3" x14ac:dyDescent="0.25">
      <c r="A9129" s="1">
        <v>41289.291666666664</v>
      </c>
      <c r="B9129" t="s">
        <v>30</v>
      </c>
      <c r="C9129" t="s">
        <v>20</v>
      </c>
    </row>
    <row r="9130" spans="1:3" x14ac:dyDescent="0.25">
      <c r="A9130" s="1">
        <v>41289.333333333336</v>
      </c>
      <c r="B9130" t="s">
        <v>30</v>
      </c>
      <c r="C9130" t="s">
        <v>20</v>
      </c>
    </row>
    <row r="9131" spans="1:3" x14ac:dyDescent="0.25">
      <c r="A9131" s="1">
        <v>41289.375</v>
      </c>
      <c r="B9131" t="s">
        <v>30</v>
      </c>
      <c r="C9131" t="s">
        <v>20</v>
      </c>
    </row>
    <row r="9132" spans="1:3" x14ac:dyDescent="0.25">
      <c r="A9132" s="1">
        <v>41289.416666666664</v>
      </c>
      <c r="B9132" t="s">
        <v>30</v>
      </c>
      <c r="C9132" t="s">
        <v>20</v>
      </c>
    </row>
    <row r="9133" spans="1:3" x14ac:dyDescent="0.25">
      <c r="A9133" s="1">
        <v>41289.458333333336</v>
      </c>
      <c r="B9133" t="s">
        <v>30</v>
      </c>
      <c r="C9133" t="s">
        <v>20</v>
      </c>
    </row>
    <row r="9134" spans="1:3" x14ac:dyDescent="0.25">
      <c r="A9134" s="1">
        <v>41289.5</v>
      </c>
      <c r="B9134" t="s">
        <v>30</v>
      </c>
      <c r="C9134" t="s">
        <v>20</v>
      </c>
    </row>
    <row r="9135" spans="1:3" x14ac:dyDescent="0.25">
      <c r="A9135" s="1">
        <v>41289.541666666664</v>
      </c>
      <c r="B9135" t="s">
        <v>30</v>
      </c>
      <c r="C9135" t="s">
        <v>27</v>
      </c>
    </row>
    <row r="9136" spans="1:3" x14ac:dyDescent="0.25">
      <c r="A9136" s="1">
        <v>41289.583333333336</v>
      </c>
      <c r="B9136" t="s">
        <v>30</v>
      </c>
      <c r="C9136" t="s">
        <v>27</v>
      </c>
    </row>
    <row r="9137" spans="1:3" x14ac:dyDescent="0.25">
      <c r="A9137" s="1">
        <v>41289.625</v>
      </c>
      <c r="B9137" t="s">
        <v>30</v>
      </c>
      <c r="C9137" t="s">
        <v>27</v>
      </c>
    </row>
    <row r="9138" spans="1:3" x14ac:dyDescent="0.25">
      <c r="A9138" s="1">
        <v>41289.666666666664</v>
      </c>
      <c r="B9138" t="s">
        <v>30</v>
      </c>
      <c r="C9138" t="s">
        <v>27</v>
      </c>
    </row>
    <row r="9139" spans="1:3" x14ac:dyDescent="0.25">
      <c r="A9139" s="1">
        <v>41289.708333333336</v>
      </c>
      <c r="B9139" t="s">
        <v>30</v>
      </c>
      <c r="C9139" t="s">
        <v>27</v>
      </c>
    </row>
    <row r="9140" spans="1:3" x14ac:dyDescent="0.25">
      <c r="A9140" s="1">
        <v>41289.75</v>
      </c>
      <c r="B9140" t="s">
        <v>30</v>
      </c>
      <c r="C9140" t="s">
        <v>27</v>
      </c>
    </row>
    <row r="9141" spans="1:3" x14ac:dyDescent="0.25">
      <c r="A9141" s="1">
        <v>41289.791666666664</v>
      </c>
      <c r="B9141" t="s">
        <v>30</v>
      </c>
      <c r="C9141" t="s">
        <v>27</v>
      </c>
    </row>
    <row r="9142" spans="1:3" x14ac:dyDescent="0.25">
      <c r="A9142" s="1">
        <v>41289.833333333336</v>
      </c>
      <c r="B9142" t="s">
        <v>30</v>
      </c>
      <c r="C9142" t="s">
        <v>27</v>
      </c>
    </row>
    <row r="9143" spans="1:3" x14ac:dyDescent="0.25">
      <c r="A9143" s="1">
        <v>41289.875</v>
      </c>
      <c r="B9143" t="s">
        <v>30</v>
      </c>
      <c r="C9143" t="s">
        <v>27</v>
      </c>
    </row>
    <row r="9144" spans="1:3" x14ac:dyDescent="0.25">
      <c r="A9144" s="1">
        <v>41289.916666666664</v>
      </c>
      <c r="B9144" t="s">
        <v>30</v>
      </c>
      <c r="C9144" t="s">
        <v>27</v>
      </c>
    </row>
    <row r="9145" spans="1:3" x14ac:dyDescent="0.25">
      <c r="A9145" s="1">
        <v>41289.958333333336</v>
      </c>
      <c r="B9145" t="s">
        <v>30</v>
      </c>
      <c r="C9145" t="s">
        <v>27</v>
      </c>
    </row>
    <row r="9146" spans="1:3" x14ac:dyDescent="0.25">
      <c r="A9146" s="1">
        <v>41290</v>
      </c>
      <c r="B9146" t="s">
        <v>30</v>
      </c>
      <c r="C9146" t="s">
        <v>27</v>
      </c>
    </row>
    <row r="9147" spans="1:3" x14ac:dyDescent="0.25">
      <c r="A9147" s="1">
        <v>41290.041666666664</v>
      </c>
      <c r="B9147" t="s">
        <v>30</v>
      </c>
      <c r="C9147" t="s">
        <v>27</v>
      </c>
    </row>
    <row r="9148" spans="1:3" x14ac:dyDescent="0.25">
      <c r="A9148" s="1">
        <v>41290.083333333336</v>
      </c>
      <c r="B9148" t="s">
        <v>30</v>
      </c>
      <c r="C9148" t="s">
        <v>27</v>
      </c>
    </row>
    <row r="9149" spans="1:3" x14ac:dyDescent="0.25">
      <c r="A9149" s="1">
        <v>41290.125</v>
      </c>
      <c r="B9149" t="s">
        <v>30</v>
      </c>
      <c r="C9149" t="s">
        <v>27</v>
      </c>
    </row>
    <row r="9150" spans="1:3" x14ac:dyDescent="0.25">
      <c r="A9150" s="1">
        <v>41290.166666666664</v>
      </c>
      <c r="B9150" t="s">
        <v>31</v>
      </c>
      <c r="C9150" t="s">
        <v>27</v>
      </c>
    </row>
    <row r="9151" spans="1:3" x14ac:dyDescent="0.25">
      <c r="A9151" s="1">
        <v>41290.208333333336</v>
      </c>
      <c r="B9151" t="s">
        <v>30</v>
      </c>
      <c r="C9151" t="s">
        <v>27</v>
      </c>
    </row>
    <row r="9152" spans="1:3" x14ac:dyDescent="0.25">
      <c r="A9152" s="1">
        <v>41290.25</v>
      </c>
      <c r="B9152" t="s">
        <v>31</v>
      </c>
      <c r="C9152" t="s">
        <v>27</v>
      </c>
    </row>
    <row r="9153" spans="1:3" x14ac:dyDescent="0.25">
      <c r="A9153" s="1">
        <v>41290.291666666664</v>
      </c>
      <c r="B9153" t="s">
        <v>31</v>
      </c>
      <c r="C9153" t="s">
        <v>27</v>
      </c>
    </row>
    <row r="9154" spans="1:3" x14ac:dyDescent="0.25">
      <c r="A9154" s="1">
        <v>41290.333333333336</v>
      </c>
      <c r="B9154" t="s">
        <v>31</v>
      </c>
      <c r="C9154" t="s">
        <v>27</v>
      </c>
    </row>
    <row r="9155" spans="1:3" x14ac:dyDescent="0.25">
      <c r="A9155" s="1">
        <v>41290.375</v>
      </c>
      <c r="B9155" t="s">
        <v>31</v>
      </c>
      <c r="C9155">
        <v>1</v>
      </c>
    </row>
    <row r="9156" spans="1:3" x14ac:dyDescent="0.25">
      <c r="A9156" s="1">
        <v>41290.416666666664</v>
      </c>
      <c r="B9156" t="s">
        <v>31</v>
      </c>
      <c r="C9156">
        <v>1</v>
      </c>
    </row>
    <row r="9157" spans="1:3" x14ac:dyDescent="0.25">
      <c r="A9157" s="1">
        <v>41290.458333333336</v>
      </c>
      <c r="B9157" t="s">
        <v>31</v>
      </c>
      <c r="C9157">
        <v>1</v>
      </c>
    </row>
    <row r="9158" spans="1:3" x14ac:dyDescent="0.25">
      <c r="A9158" s="1">
        <v>41290.5</v>
      </c>
      <c r="B9158" t="s">
        <v>31</v>
      </c>
      <c r="C9158">
        <v>1</v>
      </c>
    </row>
    <row r="9159" spans="1:3" x14ac:dyDescent="0.25">
      <c r="A9159" s="1">
        <v>41290.541666666664</v>
      </c>
      <c r="B9159" t="s">
        <v>31</v>
      </c>
      <c r="C9159">
        <v>1</v>
      </c>
    </row>
    <row r="9160" spans="1:3" x14ac:dyDescent="0.25">
      <c r="A9160" s="1">
        <v>41290.583333333336</v>
      </c>
      <c r="B9160" t="s">
        <v>31</v>
      </c>
      <c r="C9160">
        <v>1</v>
      </c>
    </row>
    <row r="9161" spans="1:3" x14ac:dyDescent="0.25">
      <c r="A9161" s="1">
        <v>41290.625</v>
      </c>
      <c r="B9161" t="s">
        <v>31</v>
      </c>
      <c r="C9161">
        <v>1</v>
      </c>
    </row>
    <row r="9162" spans="1:3" x14ac:dyDescent="0.25">
      <c r="A9162" s="1">
        <v>41290.666666666664</v>
      </c>
      <c r="B9162" t="s">
        <v>31</v>
      </c>
      <c r="C9162">
        <v>1</v>
      </c>
    </row>
    <row r="9163" spans="1:3" x14ac:dyDescent="0.25">
      <c r="A9163" s="1">
        <v>41290.708333333336</v>
      </c>
      <c r="B9163" t="s">
        <v>31</v>
      </c>
      <c r="C9163">
        <v>1</v>
      </c>
    </row>
    <row r="9164" spans="1:3" x14ac:dyDescent="0.25">
      <c r="A9164" s="1">
        <v>41290.75</v>
      </c>
      <c r="B9164" t="s">
        <v>31</v>
      </c>
      <c r="C9164">
        <v>1</v>
      </c>
    </row>
    <row r="9165" spans="1:3" x14ac:dyDescent="0.25">
      <c r="A9165" s="1">
        <v>41290.791666666664</v>
      </c>
      <c r="B9165" t="s">
        <v>31</v>
      </c>
      <c r="C9165">
        <v>1</v>
      </c>
    </row>
    <row r="9166" spans="1:3" x14ac:dyDescent="0.25">
      <c r="A9166" s="1">
        <v>41290.833333333336</v>
      </c>
      <c r="B9166" t="s">
        <v>31</v>
      </c>
      <c r="C9166">
        <v>1</v>
      </c>
    </row>
    <row r="9167" spans="1:3" x14ac:dyDescent="0.25">
      <c r="A9167" s="1">
        <v>41290.875</v>
      </c>
      <c r="B9167" t="s">
        <v>31</v>
      </c>
      <c r="C9167">
        <v>1</v>
      </c>
    </row>
    <row r="9168" spans="1:3" x14ac:dyDescent="0.25">
      <c r="A9168" s="1">
        <v>41290.916666666664</v>
      </c>
      <c r="B9168" t="s">
        <v>31</v>
      </c>
      <c r="C9168">
        <v>1</v>
      </c>
    </row>
    <row r="9169" spans="1:3" x14ac:dyDescent="0.25">
      <c r="A9169" s="1">
        <v>41290.958333333336</v>
      </c>
      <c r="B9169" t="s">
        <v>31</v>
      </c>
      <c r="C9169">
        <v>1</v>
      </c>
    </row>
    <row r="9170" spans="1:3" x14ac:dyDescent="0.25">
      <c r="A9170" s="1">
        <v>41291</v>
      </c>
      <c r="B9170" t="s">
        <v>31</v>
      </c>
      <c r="C9170">
        <v>1</v>
      </c>
    </row>
    <row r="9171" spans="1:3" x14ac:dyDescent="0.25">
      <c r="A9171" s="1">
        <v>41291.041666666664</v>
      </c>
      <c r="B9171" t="s">
        <v>31</v>
      </c>
      <c r="C9171">
        <v>1</v>
      </c>
    </row>
    <row r="9172" spans="1:3" x14ac:dyDescent="0.25">
      <c r="A9172" s="1">
        <v>41291.083333333336</v>
      </c>
      <c r="B9172" t="s">
        <v>31</v>
      </c>
      <c r="C9172">
        <v>1</v>
      </c>
    </row>
    <row r="9173" spans="1:3" x14ac:dyDescent="0.25">
      <c r="A9173" s="1">
        <v>41291.125</v>
      </c>
      <c r="B9173" t="s">
        <v>31</v>
      </c>
      <c r="C9173">
        <v>1</v>
      </c>
    </row>
    <row r="9174" spans="1:3" x14ac:dyDescent="0.25">
      <c r="A9174" s="1">
        <v>41291.166666666664</v>
      </c>
      <c r="B9174" t="s">
        <v>31</v>
      </c>
      <c r="C9174">
        <v>1</v>
      </c>
    </row>
    <row r="9175" spans="1:3" x14ac:dyDescent="0.25">
      <c r="A9175" s="1">
        <v>41291.208333333336</v>
      </c>
      <c r="B9175" t="s">
        <v>31</v>
      </c>
      <c r="C9175">
        <v>1</v>
      </c>
    </row>
    <row r="9176" spans="1:3" x14ac:dyDescent="0.25">
      <c r="A9176" s="1">
        <v>41291.25</v>
      </c>
      <c r="B9176" t="s">
        <v>31</v>
      </c>
      <c r="C9176">
        <v>1</v>
      </c>
    </row>
    <row r="9177" spans="1:3" x14ac:dyDescent="0.25">
      <c r="A9177" s="1">
        <v>41291.291666666664</v>
      </c>
      <c r="B9177" t="s">
        <v>31</v>
      </c>
      <c r="C9177">
        <v>1</v>
      </c>
    </row>
    <row r="9178" spans="1:3" x14ac:dyDescent="0.25">
      <c r="A9178" s="1">
        <v>41291.333333333336</v>
      </c>
      <c r="B9178" t="s">
        <v>31</v>
      </c>
      <c r="C9178">
        <v>1</v>
      </c>
    </row>
    <row r="9179" spans="1:3" x14ac:dyDescent="0.25">
      <c r="A9179" s="1">
        <v>41291.375</v>
      </c>
      <c r="B9179" t="s">
        <v>31</v>
      </c>
      <c r="C9179">
        <v>1</v>
      </c>
    </row>
    <row r="9180" spans="1:3" x14ac:dyDescent="0.25">
      <c r="A9180" s="1">
        <v>41291.416666666664</v>
      </c>
      <c r="B9180" t="s">
        <v>31</v>
      </c>
      <c r="C9180">
        <v>1</v>
      </c>
    </row>
    <row r="9181" spans="1:3" x14ac:dyDescent="0.25">
      <c r="A9181" s="1">
        <v>41291.458333333336</v>
      </c>
      <c r="B9181" t="s">
        <v>31</v>
      </c>
      <c r="C9181">
        <v>1</v>
      </c>
    </row>
    <row r="9182" spans="1:3" x14ac:dyDescent="0.25">
      <c r="A9182" s="1">
        <v>41291.5</v>
      </c>
      <c r="B9182" t="s">
        <v>31</v>
      </c>
      <c r="C9182">
        <v>1</v>
      </c>
    </row>
    <row r="9183" spans="1:3" x14ac:dyDescent="0.25">
      <c r="A9183" s="1">
        <v>41291.541666666664</v>
      </c>
      <c r="B9183" t="s">
        <v>31</v>
      </c>
      <c r="C9183" t="s">
        <v>28</v>
      </c>
    </row>
    <row r="9184" spans="1:3" x14ac:dyDescent="0.25">
      <c r="A9184" s="1">
        <v>41291.583333333336</v>
      </c>
      <c r="B9184" t="s">
        <v>31</v>
      </c>
      <c r="C9184" t="s">
        <v>28</v>
      </c>
    </row>
    <row r="9185" spans="1:3" x14ac:dyDescent="0.25">
      <c r="A9185" s="1">
        <v>41291.625</v>
      </c>
      <c r="B9185" t="s">
        <v>31</v>
      </c>
      <c r="C9185" t="s">
        <v>28</v>
      </c>
    </row>
    <row r="9186" spans="1:3" x14ac:dyDescent="0.25">
      <c r="A9186" s="1">
        <v>41291.666666666664</v>
      </c>
      <c r="B9186" t="s">
        <v>31</v>
      </c>
      <c r="C9186">
        <v>1</v>
      </c>
    </row>
    <row r="9187" spans="1:3" x14ac:dyDescent="0.25">
      <c r="A9187" s="1">
        <v>41291.708333333336</v>
      </c>
      <c r="B9187" t="s">
        <v>31</v>
      </c>
      <c r="C9187" t="s">
        <v>28</v>
      </c>
    </row>
    <row r="9188" spans="1:3" x14ac:dyDescent="0.25">
      <c r="A9188" s="1">
        <v>41291.75</v>
      </c>
      <c r="B9188" t="s">
        <v>31</v>
      </c>
      <c r="C9188" t="s">
        <v>28</v>
      </c>
    </row>
    <row r="9189" spans="1:3" x14ac:dyDescent="0.25">
      <c r="A9189" s="1">
        <v>41291.791666666664</v>
      </c>
      <c r="B9189" t="s">
        <v>31</v>
      </c>
      <c r="C9189" t="s">
        <v>28</v>
      </c>
    </row>
    <row r="9190" spans="1:3" x14ac:dyDescent="0.25">
      <c r="A9190" s="1">
        <v>41291.833333333336</v>
      </c>
      <c r="B9190" t="s">
        <v>31</v>
      </c>
      <c r="C9190" t="s">
        <v>28</v>
      </c>
    </row>
    <row r="9191" spans="1:3" x14ac:dyDescent="0.25">
      <c r="A9191" s="1">
        <v>41291.875</v>
      </c>
      <c r="B9191" t="s">
        <v>31</v>
      </c>
      <c r="C9191" t="s">
        <v>28</v>
      </c>
    </row>
    <row r="9192" spans="1:3" x14ac:dyDescent="0.25">
      <c r="A9192" s="1">
        <v>41291.916666666664</v>
      </c>
      <c r="B9192" t="s">
        <v>40</v>
      </c>
      <c r="C9192" t="s">
        <v>28</v>
      </c>
    </row>
    <row r="9193" spans="1:3" x14ac:dyDescent="0.25">
      <c r="A9193" s="1">
        <v>41291.958333333336</v>
      </c>
      <c r="B9193" t="s">
        <v>40</v>
      </c>
      <c r="C9193" t="s">
        <v>28</v>
      </c>
    </row>
    <row r="9194" spans="1:3" x14ac:dyDescent="0.25">
      <c r="A9194" s="1">
        <v>41292</v>
      </c>
      <c r="B9194" t="s">
        <v>40</v>
      </c>
      <c r="C9194" t="s">
        <v>28</v>
      </c>
    </row>
    <row r="9195" spans="1:3" x14ac:dyDescent="0.25">
      <c r="A9195" s="1">
        <v>41292.041666666664</v>
      </c>
      <c r="B9195" t="s">
        <v>31</v>
      </c>
      <c r="C9195" t="s">
        <v>28</v>
      </c>
    </row>
    <row r="9196" spans="1:3" x14ac:dyDescent="0.25">
      <c r="A9196" s="1">
        <v>41292.083333333336</v>
      </c>
      <c r="B9196" t="s">
        <v>40</v>
      </c>
      <c r="C9196" t="s">
        <v>28</v>
      </c>
    </row>
    <row r="9197" spans="1:3" x14ac:dyDescent="0.25">
      <c r="A9197" s="1">
        <v>41292.125</v>
      </c>
      <c r="B9197" t="s">
        <v>40</v>
      </c>
      <c r="C9197" t="s">
        <v>28</v>
      </c>
    </row>
    <row r="9198" spans="1:3" x14ac:dyDescent="0.25">
      <c r="A9198" s="1">
        <v>41292.166666666664</v>
      </c>
      <c r="B9198" t="s">
        <v>40</v>
      </c>
      <c r="C9198" t="s">
        <v>28</v>
      </c>
    </row>
    <row r="9199" spans="1:3" x14ac:dyDescent="0.25">
      <c r="A9199" s="1">
        <v>41292.208333333336</v>
      </c>
      <c r="B9199" t="s">
        <v>40</v>
      </c>
      <c r="C9199" t="s">
        <v>28</v>
      </c>
    </row>
    <row r="9200" spans="1:3" x14ac:dyDescent="0.25">
      <c r="A9200" s="1">
        <v>41292.25</v>
      </c>
      <c r="B9200" t="s">
        <v>40</v>
      </c>
      <c r="C9200" t="s">
        <v>28</v>
      </c>
    </row>
    <row r="9201" spans="1:3" x14ac:dyDescent="0.25">
      <c r="A9201" s="1">
        <v>41292.291666666664</v>
      </c>
      <c r="B9201" t="s">
        <v>40</v>
      </c>
      <c r="C9201" t="s">
        <v>28</v>
      </c>
    </row>
    <row r="9202" spans="1:3" x14ac:dyDescent="0.25">
      <c r="A9202" s="1">
        <v>41292.333333333336</v>
      </c>
      <c r="B9202" t="s">
        <v>40</v>
      </c>
      <c r="C9202" t="s">
        <v>28</v>
      </c>
    </row>
    <row r="9203" spans="1:3" x14ac:dyDescent="0.25">
      <c r="A9203" s="1">
        <v>41292.375</v>
      </c>
      <c r="B9203" t="s">
        <v>40</v>
      </c>
      <c r="C9203" t="s">
        <v>28</v>
      </c>
    </row>
    <row r="9204" spans="1:3" x14ac:dyDescent="0.25">
      <c r="A9204" s="1">
        <v>41292.416666666664</v>
      </c>
      <c r="B9204" t="s">
        <v>40</v>
      </c>
      <c r="C9204" t="s">
        <v>28</v>
      </c>
    </row>
    <row r="9205" spans="1:3" x14ac:dyDescent="0.25">
      <c r="A9205" s="1">
        <v>41292.458333333336</v>
      </c>
      <c r="B9205" t="s">
        <v>40</v>
      </c>
      <c r="C9205" t="s">
        <v>28</v>
      </c>
    </row>
    <row r="9206" spans="1:3" x14ac:dyDescent="0.25">
      <c r="A9206" s="1">
        <v>41292.5</v>
      </c>
      <c r="B9206" t="s">
        <v>40</v>
      </c>
      <c r="C9206" t="s">
        <v>28</v>
      </c>
    </row>
    <row r="9207" spans="1:3" x14ac:dyDescent="0.25">
      <c r="A9207" s="1">
        <v>41292.541666666664</v>
      </c>
      <c r="B9207" t="s">
        <v>40</v>
      </c>
      <c r="C9207" t="s">
        <v>28</v>
      </c>
    </row>
    <row r="9208" spans="1:3" x14ac:dyDescent="0.25">
      <c r="A9208" s="1">
        <v>41292.583333333336</v>
      </c>
      <c r="B9208" t="s">
        <v>40</v>
      </c>
      <c r="C9208" t="s">
        <v>28</v>
      </c>
    </row>
    <row r="9209" spans="1:3" x14ac:dyDescent="0.25">
      <c r="A9209" s="1">
        <v>41292.625</v>
      </c>
      <c r="B9209" t="s">
        <v>40</v>
      </c>
      <c r="C9209" t="s">
        <v>28</v>
      </c>
    </row>
    <row r="9210" spans="1:3" x14ac:dyDescent="0.25">
      <c r="A9210" s="1">
        <v>41292.666666666664</v>
      </c>
      <c r="B9210" t="s">
        <v>31</v>
      </c>
      <c r="C9210" t="s">
        <v>28</v>
      </c>
    </row>
    <row r="9211" spans="1:3" x14ac:dyDescent="0.25">
      <c r="A9211" s="1">
        <v>41292.708333333336</v>
      </c>
      <c r="B9211" t="s">
        <v>40</v>
      </c>
      <c r="C9211" t="s">
        <v>28</v>
      </c>
    </row>
    <row r="9212" spans="1:3" x14ac:dyDescent="0.25">
      <c r="A9212" s="1">
        <v>41292.75</v>
      </c>
      <c r="B9212" t="s">
        <v>40</v>
      </c>
      <c r="C9212" t="s">
        <v>28</v>
      </c>
    </row>
    <row r="9213" spans="1:3" x14ac:dyDescent="0.25">
      <c r="A9213" s="1">
        <v>41292.791666666664</v>
      </c>
      <c r="B9213" t="s">
        <v>40</v>
      </c>
      <c r="C9213" t="s">
        <v>28</v>
      </c>
    </row>
    <row r="9214" spans="1:3" x14ac:dyDescent="0.25">
      <c r="A9214" s="1">
        <v>41292.833333333336</v>
      </c>
      <c r="B9214" t="s">
        <v>40</v>
      </c>
      <c r="C9214" t="s">
        <v>28</v>
      </c>
    </row>
    <row r="9215" spans="1:3" x14ac:dyDescent="0.25">
      <c r="A9215" s="1">
        <v>41292.875</v>
      </c>
      <c r="B9215" t="s">
        <v>40</v>
      </c>
      <c r="C9215" t="s">
        <v>28</v>
      </c>
    </row>
    <row r="9216" spans="1:3" x14ac:dyDescent="0.25">
      <c r="A9216" s="1">
        <v>41292.916666666664</v>
      </c>
      <c r="B9216" t="s">
        <v>40</v>
      </c>
      <c r="C9216" t="s">
        <v>28</v>
      </c>
    </row>
    <row r="9217" spans="1:3" x14ac:dyDescent="0.25">
      <c r="A9217" s="1">
        <v>41292.958333333336</v>
      </c>
      <c r="B9217" t="s">
        <v>40</v>
      </c>
      <c r="C9217" t="s">
        <v>29</v>
      </c>
    </row>
    <row r="9218" spans="1:3" x14ac:dyDescent="0.25">
      <c r="A9218" s="1">
        <v>41293</v>
      </c>
      <c r="B9218" t="s">
        <v>40</v>
      </c>
      <c r="C9218" t="s">
        <v>29</v>
      </c>
    </row>
    <row r="9219" spans="1:3" x14ac:dyDescent="0.25">
      <c r="A9219" s="1">
        <v>41293.041666666664</v>
      </c>
      <c r="B9219" t="s">
        <v>40</v>
      </c>
      <c r="C9219" t="s">
        <v>29</v>
      </c>
    </row>
    <row r="9220" spans="1:3" x14ac:dyDescent="0.25">
      <c r="A9220" s="1">
        <v>41293.083333333336</v>
      </c>
      <c r="B9220" t="s">
        <v>40</v>
      </c>
      <c r="C9220" t="s">
        <v>29</v>
      </c>
    </row>
    <row r="9221" spans="1:3" x14ac:dyDescent="0.25">
      <c r="A9221" s="1">
        <v>41293.125</v>
      </c>
      <c r="B9221" t="s">
        <v>40</v>
      </c>
      <c r="C9221" t="s">
        <v>29</v>
      </c>
    </row>
    <row r="9222" spans="1:3" x14ac:dyDescent="0.25">
      <c r="A9222" s="1">
        <v>41293.166666666664</v>
      </c>
      <c r="B9222" t="s">
        <v>40</v>
      </c>
      <c r="C9222" t="s">
        <v>29</v>
      </c>
    </row>
    <row r="9223" spans="1:3" x14ac:dyDescent="0.25">
      <c r="A9223" s="1">
        <v>41293.208333333336</v>
      </c>
      <c r="B9223" t="s">
        <v>40</v>
      </c>
      <c r="C9223" t="s">
        <v>29</v>
      </c>
    </row>
    <row r="9224" spans="1:3" x14ac:dyDescent="0.25">
      <c r="A9224" s="1">
        <v>41293.25</v>
      </c>
      <c r="B9224" t="s">
        <v>40</v>
      </c>
      <c r="C9224" t="s">
        <v>29</v>
      </c>
    </row>
    <row r="9225" spans="1:3" x14ac:dyDescent="0.25">
      <c r="A9225" s="1">
        <v>41293.291666666664</v>
      </c>
      <c r="B9225" t="s">
        <v>40</v>
      </c>
      <c r="C9225" t="s">
        <v>29</v>
      </c>
    </row>
    <row r="9226" spans="1:3" x14ac:dyDescent="0.25">
      <c r="A9226" s="1">
        <v>41293.333333333336</v>
      </c>
      <c r="B9226" t="s">
        <v>40</v>
      </c>
      <c r="C9226" t="s">
        <v>29</v>
      </c>
    </row>
    <row r="9227" spans="1:3" x14ac:dyDescent="0.25">
      <c r="A9227" s="1">
        <v>41293.375</v>
      </c>
      <c r="B9227" t="s">
        <v>40</v>
      </c>
      <c r="C9227" t="s">
        <v>29</v>
      </c>
    </row>
    <row r="9228" spans="1:3" x14ac:dyDescent="0.25">
      <c r="A9228" s="1">
        <v>41293.416666666664</v>
      </c>
      <c r="B9228" t="s">
        <v>40</v>
      </c>
      <c r="C9228" t="s">
        <v>29</v>
      </c>
    </row>
    <row r="9229" spans="1:3" x14ac:dyDescent="0.25">
      <c r="A9229" s="1">
        <v>41293.458333333336</v>
      </c>
      <c r="B9229" t="s">
        <v>40</v>
      </c>
      <c r="C9229" t="s">
        <v>29</v>
      </c>
    </row>
    <row r="9230" spans="1:3" x14ac:dyDescent="0.25">
      <c r="A9230" s="1">
        <v>41293.5</v>
      </c>
      <c r="B9230" t="s">
        <v>40</v>
      </c>
      <c r="C9230" t="s">
        <v>29</v>
      </c>
    </row>
    <row r="9231" spans="1:3" x14ac:dyDescent="0.25">
      <c r="A9231" s="1">
        <v>41293.541666666664</v>
      </c>
      <c r="B9231" t="s">
        <v>40</v>
      </c>
      <c r="C9231" t="s">
        <v>29</v>
      </c>
    </row>
    <row r="9232" spans="1:3" x14ac:dyDescent="0.25">
      <c r="A9232" s="1">
        <v>41293.583333333336</v>
      </c>
      <c r="B9232" t="s">
        <v>40</v>
      </c>
      <c r="C9232" t="s">
        <v>29</v>
      </c>
    </row>
    <row r="9233" spans="1:3" x14ac:dyDescent="0.25">
      <c r="A9233" s="1">
        <v>41293.625</v>
      </c>
      <c r="B9233" t="s">
        <v>40</v>
      </c>
      <c r="C9233" t="s">
        <v>29</v>
      </c>
    </row>
    <row r="9234" spans="1:3" x14ac:dyDescent="0.25">
      <c r="A9234" s="1">
        <v>41293.666666666664</v>
      </c>
      <c r="B9234" t="s">
        <v>40</v>
      </c>
      <c r="C9234" t="s">
        <v>29</v>
      </c>
    </row>
    <row r="9235" spans="1:3" x14ac:dyDescent="0.25">
      <c r="A9235" s="1">
        <v>41293.708333333336</v>
      </c>
      <c r="B9235" t="s">
        <v>40</v>
      </c>
      <c r="C9235" t="s">
        <v>29</v>
      </c>
    </row>
    <row r="9236" spans="1:3" x14ac:dyDescent="0.25">
      <c r="A9236" s="1">
        <v>41293.75</v>
      </c>
      <c r="B9236" t="s">
        <v>40</v>
      </c>
      <c r="C9236" t="s">
        <v>29</v>
      </c>
    </row>
    <row r="9237" spans="1:3" x14ac:dyDescent="0.25">
      <c r="A9237" s="1">
        <v>41293.791666666664</v>
      </c>
      <c r="B9237" t="s">
        <v>40</v>
      </c>
      <c r="C9237" t="s">
        <v>29</v>
      </c>
    </row>
    <row r="9238" spans="1:3" x14ac:dyDescent="0.25">
      <c r="A9238" s="1">
        <v>41293.833333333336</v>
      </c>
      <c r="B9238" t="s">
        <v>40</v>
      </c>
      <c r="C9238" t="s">
        <v>29</v>
      </c>
    </row>
    <row r="9239" spans="1:3" x14ac:dyDescent="0.25">
      <c r="A9239" s="1">
        <v>41293.875</v>
      </c>
      <c r="B9239" t="s">
        <v>40</v>
      </c>
      <c r="C9239" t="s">
        <v>29</v>
      </c>
    </row>
    <row r="9240" spans="1:3" x14ac:dyDescent="0.25">
      <c r="A9240" s="1">
        <v>41293.916666666664</v>
      </c>
      <c r="B9240" t="s">
        <v>30</v>
      </c>
      <c r="C9240" t="s">
        <v>29</v>
      </c>
    </row>
    <row r="9241" spans="1:3" x14ac:dyDescent="0.25">
      <c r="A9241" s="1">
        <v>41293.958333333336</v>
      </c>
      <c r="B9241" t="s">
        <v>30</v>
      </c>
      <c r="C9241" t="s">
        <v>29</v>
      </c>
    </row>
    <row r="9242" spans="1:3" x14ac:dyDescent="0.25">
      <c r="A9242" s="1">
        <v>41294</v>
      </c>
      <c r="B9242" t="s">
        <v>31</v>
      </c>
      <c r="C9242" t="s">
        <v>29</v>
      </c>
    </row>
    <row r="9243" spans="1:3" x14ac:dyDescent="0.25">
      <c r="A9243" s="1">
        <v>41294.041666666664</v>
      </c>
      <c r="B9243" t="s">
        <v>31</v>
      </c>
      <c r="C9243" t="s">
        <v>29</v>
      </c>
    </row>
    <row r="9244" spans="1:3" x14ac:dyDescent="0.25">
      <c r="A9244" s="1">
        <v>41294.083333333336</v>
      </c>
      <c r="B9244" t="s">
        <v>30</v>
      </c>
      <c r="C9244" t="s">
        <v>29</v>
      </c>
    </row>
    <row r="9245" spans="1:3" x14ac:dyDescent="0.25">
      <c r="A9245" s="1">
        <v>41294.125</v>
      </c>
      <c r="B9245" t="s">
        <v>21</v>
      </c>
      <c r="C9245" t="s">
        <v>29</v>
      </c>
    </row>
    <row r="9246" spans="1:3" x14ac:dyDescent="0.25">
      <c r="A9246" s="1">
        <v>41294.166666666664</v>
      </c>
      <c r="B9246" t="s">
        <v>10</v>
      </c>
      <c r="C9246" t="s">
        <v>29</v>
      </c>
    </row>
    <row r="9247" spans="1:3" x14ac:dyDescent="0.25">
      <c r="A9247" s="1">
        <v>41294.208333333336</v>
      </c>
      <c r="B9247" t="s">
        <v>10</v>
      </c>
      <c r="C9247" t="s">
        <v>29</v>
      </c>
    </row>
    <row r="9248" spans="1:3" x14ac:dyDescent="0.25">
      <c r="A9248" s="1">
        <v>41294.25</v>
      </c>
      <c r="B9248" t="s">
        <v>10</v>
      </c>
      <c r="C9248" t="s">
        <v>29</v>
      </c>
    </row>
    <row r="9249" spans="1:3" x14ac:dyDescent="0.25">
      <c r="A9249" s="1">
        <v>41294.291666666664</v>
      </c>
      <c r="B9249" t="s">
        <v>10</v>
      </c>
      <c r="C9249" t="s">
        <v>29</v>
      </c>
    </row>
    <row r="9250" spans="1:3" x14ac:dyDescent="0.25">
      <c r="A9250" s="1">
        <v>41294.333333333336</v>
      </c>
      <c r="B9250" t="s">
        <v>21</v>
      </c>
      <c r="C9250" t="s">
        <v>29</v>
      </c>
    </row>
    <row r="9251" spans="1:3" x14ac:dyDescent="0.25">
      <c r="A9251" s="1">
        <v>41294.375</v>
      </c>
      <c r="B9251" t="s">
        <v>30</v>
      </c>
      <c r="C9251" t="s">
        <v>29</v>
      </c>
    </row>
    <row r="9252" spans="1:3" x14ac:dyDescent="0.25">
      <c r="A9252" s="1">
        <v>41294.416666666664</v>
      </c>
      <c r="B9252" t="s">
        <v>30</v>
      </c>
      <c r="C9252" t="s">
        <v>28</v>
      </c>
    </row>
    <row r="9253" spans="1:3" x14ac:dyDescent="0.25">
      <c r="A9253" s="1">
        <v>41294.458333333336</v>
      </c>
      <c r="B9253" t="s">
        <v>31</v>
      </c>
      <c r="C9253" t="s">
        <v>29</v>
      </c>
    </row>
    <row r="9254" spans="1:3" x14ac:dyDescent="0.25">
      <c r="A9254" s="1">
        <v>41294.5</v>
      </c>
      <c r="B9254" t="s">
        <v>31</v>
      </c>
      <c r="C9254" t="s">
        <v>29</v>
      </c>
    </row>
    <row r="9255" spans="1:3" x14ac:dyDescent="0.25">
      <c r="A9255" s="1">
        <v>41294.541666666664</v>
      </c>
      <c r="B9255" t="s">
        <v>31</v>
      </c>
      <c r="C9255" t="s">
        <v>28</v>
      </c>
    </row>
    <row r="9256" spans="1:3" x14ac:dyDescent="0.25">
      <c r="A9256" s="1">
        <v>41294.583333333336</v>
      </c>
      <c r="B9256" t="s">
        <v>31</v>
      </c>
      <c r="C9256" t="s">
        <v>28</v>
      </c>
    </row>
    <row r="9257" spans="1:3" x14ac:dyDescent="0.25">
      <c r="A9257" s="1">
        <v>41294.625</v>
      </c>
      <c r="B9257" t="s">
        <v>31</v>
      </c>
      <c r="C9257" t="s">
        <v>29</v>
      </c>
    </row>
    <row r="9258" spans="1:3" x14ac:dyDescent="0.25">
      <c r="A9258" s="1">
        <v>41294.666666666664</v>
      </c>
      <c r="B9258" t="s">
        <v>31</v>
      </c>
      <c r="C9258" t="s">
        <v>29</v>
      </c>
    </row>
    <row r="9259" spans="1:3" x14ac:dyDescent="0.25">
      <c r="A9259" s="1">
        <v>41294.708333333336</v>
      </c>
      <c r="B9259" t="s">
        <v>40</v>
      </c>
      <c r="C9259" t="s">
        <v>29</v>
      </c>
    </row>
    <row r="9260" spans="1:3" x14ac:dyDescent="0.25">
      <c r="A9260" s="1">
        <v>41294.75</v>
      </c>
      <c r="B9260" t="s">
        <v>40</v>
      </c>
      <c r="C9260" t="s">
        <v>29</v>
      </c>
    </row>
    <row r="9261" spans="1:3" x14ac:dyDescent="0.25">
      <c r="A9261" s="1">
        <v>41294.791666666664</v>
      </c>
      <c r="B9261" t="s">
        <v>40</v>
      </c>
      <c r="C9261" t="s">
        <v>29</v>
      </c>
    </row>
    <row r="9262" spans="1:3" x14ac:dyDescent="0.25">
      <c r="A9262" s="1">
        <v>41294.833333333336</v>
      </c>
      <c r="B9262" t="s">
        <v>30</v>
      </c>
      <c r="C9262" t="s">
        <v>29</v>
      </c>
    </row>
    <row r="9263" spans="1:3" x14ac:dyDescent="0.25">
      <c r="A9263" s="1">
        <v>41294.875</v>
      </c>
      <c r="B9263" t="s">
        <v>21</v>
      </c>
      <c r="C9263" t="s">
        <v>29</v>
      </c>
    </row>
    <row r="9264" spans="1:3" x14ac:dyDescent="0.25">
      <c r="A9264" s="1">
        <v>41294.916666666664</v>
      </c>
      <c r="B9264" t="s">
        <v>21</v>
      </c>
      <c r="C9264" t="s">
        <v>29</v>
      </c>
    </row>
    <row r="9265" spans="1:3" x14ac:dyDescent="0.25">
      <c r="A9265" s="1">
        <v>41294.958333333336</v>
      </c>
      <c r="B9265" t="s">
        <v>10</v>
      </c>
      <c r="C9265" t="s">
        <v>29</v>
      </c>
    </row>
    <row r="9266" spans="1:3" x14ac:dyDescent="0.25">
      <c r="A9266" s="1">
        <v>41295</v>
      </c>
      <c r="B9266" t="s">
        <v>21</v>
      </c>
      <c r="C9266" t="s">
        <v>29</v>
      </c>
    </row>
    <row r="9267" spans="1:3" x14ac:dyDescent="0.25">
      <c r="A9267" s="1">
        <v>41295.041666666664</v>
      </c>
      <c r="B9267" t="s">
        <v>30</v>
      </c>
      <c r="C9267" t="s">
        <v>28</v>
      </c>
    </row>
    <row r="9268" spans="1:3" x14ac:dyDescent="0.25">
      <c r="A9268" s="1">
        <v>41295.083333333336</v>
      </c>
      <c r="B9268" t="s">
        <v>21</v>
      </c>
      <c r="C9268" t="s">
        <v>28</v>
      </c>
    </row>
    <row r="9269" spans="1:3" x14ac:dyDescent="0.25">
      <c r="A9269" s="1">
        <v>41295.125</v>
      </c>
      <c r="B9269" t="s">
        <v>10</v>
      </c>
      <c r="C9269" t="s">
        <v>28</v>
      </c>
    </row>
    <row r="9270" spans="1:3" x14ac:dyDescent="0.25">
      <c r="A9270" s="1">
        <v>41295.166666666664</v>
      </c>
      <c r="B9270" t="s">
        <v>10</v>
      </c>
      <c r="C9270" t="s">
        <v>28</v>
      </c>
    </row>
    <row r="9271" spans="1:3" x14ac:dyDescent="0.25">
      <c r="A9271" s="1">
        <v>41295.208333333336</v>
      </c>
      <c r="B9271" t="s">
        <v>10</v>
      </c>
      <c r="C9271" t="s">
        <v>28</v>
      </c>
    </row>
    <row r="9272" spans="1:3" x14ac:dyDescent="0.25">
      <c r="A9272" s="1">
        <v>41295.25</v>
      </c>
      <c r="B9272" t="s">
        <v>30</v>
      </c>
      <c r="C9272" t="s">
        <v>28</v>
      </c>
    </row>
    <row r="9273" spans="1:3" x14ac:dyDescent="0.25">
      <c r="A9273" s="1">
        <v>41295.291666666664</v>
      </c>
      <c r="B9273" t="s">
        <v>30</v>
      </c>
      <c r="C9273" t="s">
        <v>28</v>
      </c>
    </row>
    <row r="9274" spans="1:3" x14ac:dyDescent="0.25">
      <c r="A9274" s="1">
        <v>41295.333333333336</v>
      </c>
      <c r="B9274" t="s">
        <v>31</v>
      </c>
      <c r="C9274" t="s">
        <v>28</v>
      </c>
    </row>
    <row r="9275" spans="1:3" x14ac:dyDescent="0.25">
      <c r="A9275" s="1">
        <v>41295.375</v>
      </c>
      <c r="B9275" t="s">
        <v>31</v>
      </c>
      <c r="C9275" t="s">
        <v>28</v>
      </c>
    </row>
    <row r="9276" spans="1:3" x14ac:dyDescent="0.25">
      <c r="A9276" s="1">
        <v>41295.416666666664</v>
      </c>
      <c r="B9276" t="s">
        <v>31</v>
      </c>
      <c r="C9276" t="s">
        <v>28</v>
      </c>
    </row>
    <row r="9277" spans="1:3" x14ac:dyDescent="0.25">
      <c r="A9277" s="1">
        <v>41295.458333333336</v>
      </c>
      <c r="B9277" t="s">
        <v>31</v>
      </c>
      <c r="C9277" t="s">
        <v>28</v>
      </c>
    </row>
    <row r="9278" spans="1:3" x14ac:dyDescent="0.25">
      <c r="A9278" s="1">
        <v>41295.5</v>
      </c>
      <c r="B9278" t="s">
        <v>31</v>
      </c>
      <c r="C9278" t="s">
        <v>28</v>
      </c>
    </row>
    <row r="9279" spans="1:3" x14ac:dyDescent="0.25">
      <c r="A9279" s="1">
        <v>41295.541666666664</v>
      </c>
      <c r="B9279" t="s">
        <v>31</v>
      </c>
      <c r="C9279" t="s">
        <v>28</v>
      </c>
    </row>
    <row r="9280" spans="1:3" x14ac:dyDescent="0.25">
      <c r="A9280" s="1">
        <v>41295.583333333336</v>
      </c>
      <c r="B9280" t="s">
        <v>31</v>
      </c>
      <c r="C9280" t="s">
        <v>28</v>
      </c>
    </row>
    <row r="9281" spans="1:3" x14ac:dyDescent="0.25">
      <c r="A9281" s="1">
        <v>41295.625</v>
      </c>
      <c r="B9281" t="s">
        <v>31</v>
      </c>
      <c r="C9281" t="s">
        <v>28</v>
      </c>
    </row>
    <row r="9282" spans="1:3" x14ac:dyDescent="0.25">
      <c r="A9282" s="1">
        <v>41295.666666666664</v>
      </c>
      <c r="B9282" t="s">
        <v>31</v>
      </c>
      <c r="C9282" t="s">
        <v>29</v>
      </c>
    </row>
    <row r="9283" spans="1:3" x14ac:dyDescent="0.25">
      <c r="A9283" s="1">
        <v>41295.708333333336</v>
      </c>
      <c r="B9283" t="s">
        <v>40</v>
      </c>
      <c r="C9283" t="s">
        <v>29</v>
      </c>
    </row>
    <row r="9284" spans="1:3" x14ac:dyDescent="0.25">
      <c r="A9284" s="1">
        <v>41295.75</v>
      </c>
      <c r="B9284" t="s">
        <v>40</v>
      </c>
      <c r="C9284" t="s">
        <v>29</v>
      </c>
    </row>
    <row r="9285" spans="1:3" x14ac:dyDescent="0.25">
      <c r="A9285" s="1">
        <v>41295.791666666664</v>
      </c>
      <c r="B9285" t="s">
        <v>40</v>
      </c>
      <c r="C9285" t="s">
        <v>29</v>
      </c>
    </row>
    <row r="9286" spans="1:3" x14ac:dyDescent="0.25">
      <c r="A9286" s="1">
        <v>41295.833333333336</v>
      </c>
      <c r="B9286" t="s">
        <v>40</v>
      </c>
      <c r="C9286" t="s">
        <v>29</v>
      </c>
    </row>
    <row r="9287" spans="1:3" x14ac:dyDescent="0.25">
      <c r="A9287" s="1">
        <v>41295.875</v>
      </c>
      <c r="B9287" t="s">
        <v>40</v>
      </c>
      <c r="C9287" t="s">
        <v>29</v>
      </c>
    </row>
    <row r="9288" spans="1:3" x14ac:dyDescent="0.25">
      <c r="A9288" s="1">
        <v>41295.916666666664</v>
      </c>
      <c r="B9288" t="s">
        <v>40</v>
      </c>
      <c r="C9288" t="s">
        <v>29</v>
      </c>
    </row>
    <row r="9289" spans="1:3" x14ac:dyDescent="0.25">
      <c r="A9289" s="1">
        <v>41295.958333333336</v>
      </c>
      <c r="B9289" t="s">
        <v>40</v>
      </c>
      <c r="C9289" t="s">
        <v>29</v>
      </c>
    </row>
    <row r="9290" spans="1:3" x14ac:dyDescent="0.25">
      <c r="A9290" s="1">
        <v>41296</v>
      </c>
      <c r="B9290" t="s">
        <v>40</v>
      </c>
      <c r="C9290" t="s">
        <v>29</v>
      </c>
    </row>
    <row r="9291" spans="1:3" x14ac:dyDescent="0.25">
      <c r="A9291" s="1">
        <v>41296.041666666664</v>
      </c>
      <c r="B9291" t="s">
        <v>40</v>
      </c>
      <c r="C9291" t="s">
        <v>29</v>
      </c>
    </row>
    <row r="9292" spans="1:3" x14ac:dyDescent="0.25">
      <c r="A9292" s="1">
        <v>41296.083333333336</v>
      </c>
      <c r="B9292" t="s">
        <v>40</v>
      </c>
      <c r="C9292" t="s">
        <v>29</v>
      </c>
    </row>
    <row r="9293" spans="1:3" x14ac:dyDescent="0.25">
      <c r="A9293" s="1">
        <v>41296.125</v>
      </c>
      <c r="B9293" t="s">
        <v>40</v>
      </c>
      <c r="C9293" t="s">
        <v>29</v>
      </c>
    </row>
    <row r="9294" spans="1:3" x14ac:dyDescent="0.25">
      <c r="A9294" s="1">
        <v>41296.166666666664</v>
      </c>
      <c r="B9294" t="s">
        <v>40</v>
      </c>
      <c r="C9294" t="s">
        <v>29</v>
      </c>
    </row>
    <row r="9295" spans="1:3" x14ac:dyDescent="0.25">
      <c r="A9295" s="1">
        <v>41296.208333333336</v>
      </c>
      <c r="B9295" t="s">
        <v>40</v>
      </c>
      <c r="C9295" t="s">
        <v>29</v>
      </c>
    </row>
    <row r="9296" spans="1:3" x14ac:dyDescent="0.25">
      <c r="A9296" s="1">
        <v>41296.25</v>
      </c>
      <c r="B9296" t="s">
        <v>40</v>
      </c>
      <c r="C9296" t="s">
        <v>29</v>
      </c>
    </row>
    <row r="9297" spans="1:3" x14ac:dyDescent="0.25">
      <c r="A9297" s="1">
        <v>41296.291666666664</v>
      </c>
      <c r="B9297" t="s">
        <v>43</v>
      </c>
      <c r="C9297" t="s">
        <v>29</v>
      </c>
    </row>
    <row r="9298" spans="1:3" x14ac:dyDescent="0.25">
      <c r="A9298" s="1">
        <v>41296.333333333336</v>
      </c>
      <c r="B9298" t="s">
        <v>40</v>
      </c>
      <c r="C9298" t="s">
        <v>29</v>
      </c>
    </row>
    <row r="9299" spans="1:3" x14ac:dyDescent="0.25">
      <c r="A9299" s="1">
        <v>41296.375</v>
      </c>
      <c r="B9299" t="s">
        <v>40</v>
      </c>
      <c r="C9299" t="s">
        <v>29</v>
      </c>
    </row>
    <row r="9300" spans="1:3" x14ac:dyDescent="0.25">
      <c r="A9300" s="1">
        <v>41296.416666666664</v>
      </c>
      <c r="B9300" t="s">
        <v>40</v>
      </c>
      <c r="C9300" t="s">
        <v>29</v>
      </c>
    </row>
    <row r="9301" spans="1:3" x14ac:dyDescent="0.25">
      <c r="A9301" s="1">
        <v>41296.458333333336</v>
      </c>
      <c r="B9301" t="s">
        <v>40</v>
      </c>
      <c r="C9301" t="s">
        <v>29</v>
      </c>
    </row>
    <row r="9302" spans="1:3" x14ac:dyDescent="0.25">
      <c r="A9302" s="1">
        <v>41296.5</v>
      </c>
      <c r="B9302" t="s">
        <v>40</v>
      </c>
      <c r="C9302" t="s">
        <v>29</v>
      </c>
    </row>
    <row r="9303" spans="1:3" x14ac:dyDescent="0.25">
      <c r="A9303" s="1">
        <v>41296.541666666664</v>
      </c>
      <c r="B9303" t="s">
        <v>40</v>
      </c>
      <c r="C9303" t="s">
        <v>29</v>
      </c>
    </row>
    <row r="9304" spans="1:3" x14ac:dyDescent="0.25">
      <c r="A9304" s="1">
        <v>41296.583333333336</v>
      </c>
      <c r="B9304" t="s">
        <v>40</v>
      </c>
      <c r="C9304" t="s">
        <v>29</v>
      </c>
    </row>
    <row r="9305" spans="1:3" x14ac:dyDescent="0.25">
      <c r="A9305" s="1">
        <v>41296.625</v>
      </c>
      <c r="B9305" t="s">
        <v>40</v>
      </c>
      <c r="C9305" t="s">
        <v>29</v>
      </c>
    </row>
    <row r="9306" spans="1:3" x14ac:dyDescent="0.25">
      <c r="A9306" s="1">
        <v>41296.666666666664</v>
      </c>
      <c r="B9306" t="s">
        <v>40</v>
      </c>
      <c r="C9306" t="s">
        <v>29</v>
      </c>
    </row>
    <row r="9307" spans="1:3" x14ac:dyDescent="0.25">
      <c r="A9307" s="1">
        <v>41296.708333333336</v>
      </c>
      <c r="B9307" t="s">
        <v>40</v>
      </c>
      <c r="C9307" t="s">
        <v>29</v>
      </c>
    </row>
    <row r="9308" spans="1:3" x14ac:dyDescent="0.25">
      <c r="A9308" s="1">
        <v>41296.75</v>
      </c>
      <c r="B9308" t="s">
        <v>43</v>
      </c>
      <c r="C9308" t="s">
        <v>29</v>
      </c>
    </row>
    <row r="9309" spans="1:3" x14ac:dyDescent="0.25">
      <c r="A9309" s="1">
        <v>41296.791666666664</v>
      </c>
      <c r="B9309" t="s">
        <v>43</v>
      </c>
      <c r="C9309" t="s">
        <v>29</v>
      </c>
    </row>
    <row r="9310" spans="1:3" x14ac:dyDescent="0.25">
      <c r="A9310" s="1">
        <v>41296.833333333336</v>
      </c>
      <c r="B9310" t="s">
        <v>43</v>
      </c>
      <c r="C9310" t="s">
        <v>10</v>
      </c>
    </row>
    <row r="9311" spans="1:3" x14ac:dyDescent="0.25">
      <c r="A9311" s="1">
        <v>41296.875</v>
      </c>
      <c r="B9311" t="s">
        <v>43</v>
      </c>
      <c r="C9311" t="s">
        <v>10</v>
      </c>
    </row>
    <row r="9312" spans="1:3" x14ac:dyDescent="0.25">
      <c r="A9312" s="1">
        <v>41296.916666666664</v>
      </c>
      <c r="B9312" t="s">
        <v>43</v>
      </c>
      <c r="C9312" t="s">
        <v>10</v>
      </c>
    </row>
    <row r="9313" spans="1:3" x14ac:dyDescent="0.25">
      <c r="A9313" s="1">
        <v>41296.958333333336</v>
      </c>
      <c r="B9313" t="s">
        <v>43</v>
      </c>
      <c r="C9313" t="s">
        <v>10</v>
      </c>
    </row>
    <row r="9314" spans="1:3" x14ac:dyDescent="0.25">
      <c r="A9314" s="1">
        <v>41297</v>
      </c>
      <c r="B9314" t="s">
        <v>43</v>
      </c>
      <c r="C9314" t="s">
        <v>10</v>
      </c>
    </row>
    <row r="9315" spans="1:3" x14ac:dyDescent="0.25">
      <c r="A9315" s="1">
        <v>41297.041666666664</v>
      </c>
      <c r="B9315" t="s">
        <v>43</v>
      </c>
      <c r="C9315" t="s">
        <v>10</v>
      </c>
    </row>
    <row r="9316" spans="1:3" x14ac:dyDescent="0.25">
      <c r="A9316" s="1">
        <v>41297.083333333336</v>
      </c>
      <c r="B9316" t="s">
        <v>43</v>
      </c>
      <c r="C9316" t="s">
        <v>10</v>
      </c>
    </row>
    <row r="9317" spans="1:3" x14ac:dyDescent="0.25">
      <c r="A9317" s="1">
        <v>41297.125</v>
      </c>
      <c r="B9317" t="s">
        <v>43</v>
      </c>
      <c r="C9317" t="s">
        <v>10</v>
      </c>
    </row>
    <row r="9318" spans="1:3" x14ac:dyDescent="0.25">
      <c r="A9318" s="1">
        <v>41297.166666666664</v>
      </c>
      <c r="B9318" t="s">
        <v>43</v>
      </c>
      <c r="C9318" t="s">
        <v>10</v>
      </c>
    </row>
    <row r="9319" spans="1:3" x14ac:dyDescent="0.25">
      <c r="A9319" s="1">
        <v>41297.208333333336</v>
      </c>
      <c r="B9319" t="s">
        <v>43</v>
      </c>
      <c r="C9319" t="s">
        <v>10</v>
      </c>
    </row>
    <row r="9320" spans="1:3" x14ac:dyDescent="0.25">
      <c r="A9320" s="1">
        <v>41297.25</v>
      </c>
      <c r="B9320" t="s">
        <v>43</v>
      </c>
      <c r="C9320" t="s">
        <v>10</v>
      </c>
    </row>
    <row r="9321" spans="1:3" x14ac:dyDescent="0.25">
      <c r="A9321" s="1">
        <v>41297.291666666664</v>
      </c>
      <c r="B9321" t="s">
        <v>45</v>
      </c>
      <c r="C9321" t="s">
        <v>10</v>
      </c>
    </row>
    <row r="9322" spans="1:3" x14ac:dyDescent="0.25">
      <c r="A9322" s="1">
        <v>41297.333333333336</v>
      </c>
      <c r="B9322" t="s">
        <v>43</v>
      </c>
      <c r="C9322" t="s">
        <v>10</v>
      </c>
    </row>
    <row r="9323" spans="1:3" x14ac:dyDescent="0.25">
      <c r="A9323" s="1">
        <v>41297.375</v>
      </c>
      <c r="B9323" t="s">
        <v>43</v>
      </c>
      <c r="C9323" t="s">
        <v>10</v>
      </c>
    </row>
    <row r="9324" spans="1:3" x14ac:dyDescent="0.25">
      <c r="A9324" s="1">
        <v>41297.416666666664</v>
      </c>
      <c r="B9324" t="s">
        <v>43</v>
      </c>
      <c r="C9324" t="s">
        <v>10</v>
      </c>
    </row>
    <row r="9325" spans="1:3" x14ac:dyDescent="0.25">
      <c r="A9325" s="1">
        <v>41297.458333333336</v>
      </c>
      <c r="B9325" t="s">
        <v>43</v>
      </c>
      <c r="C9325" t="s">
        <v>10</v>
      </c>
    </row>
    <row r="9326" spans="1:3" x14ac:dyDescent="0.25">
      <c r="A9326" s="1">
        <v>41297.5</v>
      </c>
      <c r="B9326" t="s">
        <v>43</v>
      </c>
      <c r="C9326" t="s">
        <v>10</v>
      </c>
    </row>
    <row r="9327" spans="1:3" x14ac:dyDescent="0.25">
      <c r="A9327" s="1">
        <v>41297.541666666664</v>
      </c>
      <c r="B9327" t="s">
        <v>43</v>
      </c>
      <c r="C9327" t="s">
        <v>10</v>
      </c>
    </row>
    <row r="9328" spans="1:3" x14ac:dyDescent="0.25">
      <c r="A9328" s="1">
        <v>41297.583333333336</v>
      </c>
      <c r="B9328" t="s">
        <v>43</v>
      </c>
      <c r="C9328" t="s">
        <v>10</v>
      </c>
    </row>
    <row r="9329" spans="1:3" x14ac:dyDescent="0.25">
      <c r="A9329" s="1">
        <v>41297.625</v>
      </c>
      <c r="B9329" t="s">
        <v>40</v>
      </c>
      <c r="C9329" t="s">
        <v>10</v>
      </c>
    </row>
    <row r="9330" spans="1:3" x14ac:dyDescent="0.25">
      <c r="A9330" s="1">
        <v>41297.666666666664</v>
      </c>
      <c r="B9330" t="s">
        <v>31</v>
      </c>
      <c r="C9330" t="s">
        <v>10</v>
      </c>
    </row>
    <row r="9331" spans="1:3" x14ac:dyDescent="0.25">
      <c r="A9331" s="1">
        <v>41297.708333333336</v>
      </c>
      <c r="B9331" t="s">
        <v>30</v>
      </c>
      <c r="C9331" t="s">
        <v>10</v>
      </c>
    </row>
    <row r="9332" spans="1:3" x14ac:dyDescent="0.25">
      <c r="A9332" s="1">
        <v>41297.75</v>
      </c>
      <c r="B9332" t="s">
        <v>30</v>
      </c>
      <c r="C9332" t="s">
        <v>10</v>
      </c>
    </row>
    <row r="9333" spans="1:3" x14ac:dyDescent="0.25">
      <c r="A9333" s="1">
        <v>41297.791666666664</v>
      </c>
      <c r="B9333" t="s">
        <v>21</v>
      </c>
      <c r="C9333" t="s">
        <v>10</v>
      </c>
    </row>
    <row r="9334" spans="1:3" x14ac:dyDescent="0.25">
      <c r="A9334" s="1">
        <v>41297.833333333336</v>
      </c>
      <c r="B9334" t="s">
        <v>21</v>
      </c>
      <c r="C9334" t="s">
        <v>10</v>
      </c>
    </row>
    <row r="9335" spans="1:3" x14ac:dyDescent="0.25">
      <c r="A9335" s="1">
        <v>41297.875</v>
      </c>
      <c r="B9335" t="s">
        <v>10</v>
      </c>
      <c r="C9335" t="s">
        <v>10</v>
      </c>
    </row>
    <row r="9336" spans="1:3" x14ac:dyDescent="0.25">
      <c r="A9336" s="1">
        <v>41297.916666666664</v>
      </c>
      <c r="B9336" t="s">
        <v>10</v>
      </c>
      <c r="C9336" t="s">
        <v>10</v>
      </c>
    </row>
    <row r="9337" spans="1:3" x14ac:dyDescent="0.25">
      <c r="A9337" s="1">
        <v>41297.958333333336</v>
      </c>
      <c r="B9337" t="s">
        <v>21</v>
      </c>
      <c r="C9337" t="s">
        <v>10</v>
      </c>
    </row>
    <row r="9338" spans="1:3" x14ac:dyDescent="0.25">
      <c r="A9338" s="1">
        <v>41298</v>
      </c>
      <c r="B9338" t="s">
        <v>30</v>
      </c>
      <c r="C9338" t="s">
        <v>29</v>
      </c>
    </row>
    <row r="9339" spans="1:3" x14ac:dyDescent="0.25">
      <c r="A9339" s="1">
        <v>41298.041666666664</v>
      </c>
      <c r="B9339" t="s">
        <v>31</v>
      </c>
      <c r="C9339" t="s">
        <v>29</v>
      </c>
    </row>
    <row r="9340" spans="1:3" x14ac:dyDescent="0.25">
      <c r="A9340" s="1">
        <v>41298.083333333336</v>
      </c>
      <c r="B9340" t="s">
        <v>31</v>
      </c>
      <c r="C9340" t="s">
        <v>29</v>
      </c>
    </row>
    <row r="9341" spans="1:3" x14ac:dyDescent="0.25">
      <c r="A9341" s="1">
        <v>41298.125</v>
      </c>
      <c r="B9341" t="s">
        <v>40</v>
      </c>
      <c r="C9341" t="s">
        <v>29</v>
      </c>
    </row>
    <row r="9342" spans="1:3" x14ac:dyDescent="0.25">
      <c r="A9342" s="1">
        <v>41298.166666666664</v>
      </c>
      <c r="B9342" t="s">
        <v>40</v>
      </c>
      <c r="C9342" t="s">
        <v>29</v>
      </c>
    </row>
    <row r="9343" spans="1:3" x14ac:dyDescent="0.25">
      <c r="A9343" s="1">
        <v>41298.208333333336</v>
      </c>
      <c r="B9343" t="s">
        <v>40</v>
      </c>
      <c r="C9343" t="s">
        <v>10</v>
      </c>
    </row>
    <row r="9344" spans="1:3" x14ac:dyDescent="0.25">
      <c r="A9344" s="1">
        <v>41298.25</v>
      </c>
      <c r="B9344" t="s">
        <v>40</v>
      </c>
      <c r="C9344" t="s">
        <v>29</v>
      </c>
    </row>
    <row r="9345" spans="1:3" x14ac:dyDescent="0.25">
      <c r="A9345" s="1">
        <v>41298.291666666664</v>
      </c>
      <c r="B9345" t="s">
        <v>40</v>
      </c>
      <c r="C9345" t="s">
        <v>10</v>
      </c>
    </row>
    <row r="9346" spans="1:3" x14ac:dyDescent="0.25">
      <c r="A9346" s="1">
        <v>41298.333333333336</v>
      </c>
      <c r="B9346" t="s">
        <v>40</v>
      </c>
      <c r="C9346" t="s">
        <v>10</v>
      </c>
    </row>
    <row r="9347" spans="1:3" x14ac:dyDescent="0.25">
      <c r="A9347" s="1">
        <v>41298.375</v>
      </c>
      <c r="B9347" t="s">
        <v>43</v>
      </c>
      <c r="C9347" t="s">
        <v>10</v>
      </c>
    </row>
    <row r="9348" spans="1:3" x14ac:dyDescent="0.25">
      <c r="A9348" s="1">
        <v>41298.416666666664</v>
      </c>
      <c r="B9348" t="s">
        <v>43</v>
      </c>
      <c r="C9348" t="s">
        <v>10</v>
      </c>
    </row>
    <row r="9349" spans="1:3" x14ac:dyDescent="0.25">
      <c r="A9349" s="1">
        <v>41298.458333333336</v>
      </c>
      <c r="B9349" t="s">
        <v>43</v>
      </c>
      <c r="C9349" t="s">
        <v>10</v>
      </c>
    </row>
    <row r="9350" spans="1:3" x14ac:dyDescent="0.25">
      <c r="A9350" s="1">
        <v>41298.5</v>
      </c>
      <c r="B9350" t="s">
        <v>43</v>
      </c>
      <c r="C9350" t="s">
        <v>10</v>
      </c>
    </row>
    <row r="9351" spans="1:3" x14ac:dyDescent="0.25">
      <c r="A9351" s="1">
        <v>41298.541666666664</v>
      </c>
      <c r="B9351" t="s">
        <v>43</v>
      </c>
      <c r="C9351" t="s">
        <v>10</v>
      </c>
    </row>
    <row r="9352" spans="1:3" x14ac:dyDescent="0.25">
      <c r="A9352" s="1">
        <v>41298.583333333336</v>
      </c>
      <c r="B9352" t="s">
        <v>43</v>
      </c>
      <c r="C9352" t="s">
        <v>10</v>
      </c>
    </row>
    <row r="9353" spans="1:3" x14ac:dyDescent="0.25">
      <c r="A9353" s="1">
        <v>41298.625</v>
      </c>
      <c r="B9353" t="s">
        <v>43</v>
      </c>
      <c r="C9353" t="s">
        <v>10</v>
      </c>
    </row>
    <row r="9354" spans="1:3" x14ac:dyDescent="0.25">
      <c r="A9354" s="1">
        <v>41298.666666666664</v>
      </c>
      <c r="B9354" t="s">
        <v>43</v>
      </c>
      <c r="C9354" t="s">
        <v>10</v>
      </c>
    </row>
    <row r="9355" spans="1:3" x14ac:dyDescent="0.25">
      <c r="A9355" s="1">
        <v>41298.708333333336</v>
      </c>
      <c r="B9355" t="s">
        <v>43</v>
      </c>
      <c r="C9355" t="s">
        <v>10</v>
      </c>
    </row>
    <row r="9356" spans="1:3" x14ac:dyDescent="0.25">
      <c r="A9356" s="1">
        <v>41298.75</v>
      </c>
      <c r="B9356" t="s">
        <v>43</v>
      </c>
      <c r="C9356" t="s">
        <v>10</v>
      </c>
    </row>
    <row r="9357" spans="1:3" x14ac:dyDescent="0.25">
      <c r="A9357" s="1">
        <v>41298.791666666664</v>
      </c>
      <c r="B9357" t="s">
        <v>43</v>
      </c>
      <c r="C9357" t="s">
        <v>10</v>
      </c>
    </row>
    <row r="9358" spans="1:3" x14ac:dyDescent="0.25">
      <c r="A9358" s="1">
        <v>41298.833333333336</v>
      </c>
      <c r="B9358" t="s">
        <v>43</v>
      </c>
      <c r="C9358" t="s">
        <v>10</v>
      </c>
    </row>
    <row r="9359" spans="1:3" x14ac:dyDescent="0.25">
      <c r="A9359" s="1">
        <v>41298.875</v>
      </c>
      <c r="B9359" t="s">
        <v>43</v>
      </c>
      <c r="C9359" t="s">
        <v>10</v>
      </c>
    </row>
    <row r="9360" spans="1:3" x14ac:dyDescent="0.25">
      <c r="A9360" s="1">
        <v>41298.916666666664</v>
      </c>
      <c r="B9360" t="s">
        <v>45</v>
      </c>
      <c r="C9360" t="s">
        <v>10</v>
      </c>
    </row>
    <row r="9361" spans="1:3" x14ac:dyDescent="0.25">
      <c r="A9361" s="1">
        <v>41298.958333333336</v>
      </c>
      <c r="B9361" t="s">
        <v>45</v>
      </c>
      <c r="C9361" t="s">
        <v>10</v>
      </c>
    </row>
    <row r="9362" spans="1:3" x14ac:dyDescent="0.25">
      <c r="A9362" s="1">
        <v>41299</v>
      </c>
      <c r="B9362" t="s">
        <v>45</v>
      </c>
      <c r="C9362" t="s">
        <v>10</v>
      </c>
    </row>
    <row r="9363" spans="1:3" x14ac:dyDescent="0.25">
      <c r="A9363" s="1">
        <v>41299.041666666664</v>
      </c>
      <c r="B9363" t="s">
        <v>43</v>
      </c>
      <c r="C9363" t="s">
        <v>10</v>
      </c>
    </row>
    <row r="9364" spans="1:3" x14ac:dyDescent="0.25">
      <c r="A9364" s="1">
        <v>41299.083333333336</v>
      </c>
      <c r="B9364" t="s">
        <v>45</v>
      </c>
      <c r="C9364" t="s">
        <v>10</v>
      </c>
    </row>
    <row r="9365" spans="1:3" x14ac:dyDescent="0.25">
      <c r="A9365" s="1">
        <v>41299.125</v>
      </c>
      <c r="B9365" t="s">
        <v>45</v>
      </c>
      <c r="C9365" t="s">
        <v>21</v>
      </c>
    </row>
    <row r="9366" spans="1:3" x14ac:dyDescent="0.25">
      <c r="A9366" s="1">
        <v>41299.166666666664</v>
      </c>
      <c r="B9366" t="s">
        <v>45</v>
      </c>
      <c r="C9366" t="s">
        <v>10</v>
      </c>
    </row>
    <row r="9367" spans="1:3" x14ac:dyDescent="0.25">
      <c r="A9367" s="1">
        <v>41299.208333333336</v>
      </c>
      <c r="B9367" t="s">
        <v>45</v>
      </c>
      <c r="C9367" t="s">
        <v>21</v>
      </c>
    </row>
    <row r="9368" spans="1:3" x14ac:dyDescent="0.25">
      <c r="A9368" s="1">
        <v>41299.25</v>
      </c>
      <c r="B9368" t="s">
        <v>45</v>
      </c>
      <c r="C9368" t="s">
        <v>21</v>
      </c>
    </row>
    <row r="9369" spans="1:3" x14ac:dyDescent="0.25">
      <c r="A9369" s="1">
        <v>41299.291666666664</v>
      </c>
      <c r="B9369" t="s">
        <v>45</v>
      </c>
      <c r="C9369" t="s">
        <v>21</v>
      </c>
    </row>
    <row r="9370" spans="1:3" x14ac:dyDescent="0.25">
      <c r="A9370" s="1">
        <v>41299.333333333336</v>
      </c>
      <c r="B9370" t="s">
        <v>45</v>
      </c>
      <c r="C9370" t="s">
        <v>21</v>
      </c>
    </row>
    <row r="9371" spans="1:3" x14ac:dyDescent="0.25">
      <c r="A9371" s="1">
        <v>41299.375</v>
      </c>
      <c r="B9371" t="s">
        <v>45</v>
      </c>
      <c r="C9371" t="s">
        <v>21</v>
      </c>
    </row>
    <row r="9372" spans="1:3" x14ac:dyDescent="0.25">
      <c r="A9372" s="1">
        <v>41299.416666666664</v>
      </c>
      <c r="B9372" t="s">
        <v>45</v>
      </c>
      <c r="C9372" t="s">
        <v>21</v>
      </c>
    </row>
    <row r="9373" spans="1:3" x14ac:dyDescent="0.25">
      <c r="A9373" s="1">
        <v>41299.458333333336</v>
      </c>
      <c r="B9373" t="s">
        <v>45</v>
      </c>
      <c r="C9373" t="s">
        <v>21</v>
      </c>
    </row>
    <row r="9374" spans="1:3" x14ac:dyDescent="0.25">
      <c r="A9374" s="1">
        <v>41299.5</v>
      </c>
      <c r="B9374" t="s">
        <v>45</v>
      </c>
      <c r="C9374" t="s">
        <v>21</v>
      </c>
    </row>
    <row r="9375" spans="1:3" x14ac:dyDescent="0.25">
      <c r="A9375" s="1">
        <v>41299.541666666664</v>
      </c>
      <c r="B9375" t="s">
        <v>45</v>
      </c>
      <c r="C9375" t="s">
        <v>21</v>
      </c>
    </row>
    <row r="9376" spans="1:3" x14ac:dyDescent="0.25">
      <c r="A9376" s="1">
        <v>41299.583333333336</v>
      </c>
      <c r="B9376" t="s">
        <v>45</v>
      </c>
      <c r="C9376" t="s">
        <v>21</v>
      </c>
    </row>
    <row r="9377" spans="1:3" x14ac:dyDescent="0.25">
      <c r="A9377" s="1">
        <v>41299.625</v>
      </c>
      <c r="B9377" t="s">
        <v>45</v>
      </c>
      <c r="C9377" t="s">
        <v>21</v>
      </c>
    </row>
    <row r="9378" spans="1:3" x14ac:dyDescent="0.25">
      <c r="A9378" s="1">
        <v>41299.666666666664</v>
      </c>
      <c r="B9378" t="s">
        <v>45</v>
      </c>
      <c r="C9378" t="s">
        <v>21</v>
      </c>
    </row>
    <row r="9379" spans="1:3" x14ac:dyDescent="0.25">
      <c r="A9379" s="1">
        <v>41299.708333333336</v>
      </c>
      <c r="B9379" t="s">
        <v>45</v>
      </c>
      <c r="C9379" t="s">
        <v>21</v>
      </c>
    </row>
    <row r="9380" spans="1:3" x14ac:dyDescent="0.25">
      <c r="A9380" s="1">
        <v>41299.75</v>
      </c>
      <c r="B9380" t="s">
        <v>45</v>
      </c>
      <c r="C9380" t="s">
        <v>21</v>
      </c>
    </row>
    <row r="9381" spans="1:3" x14ac:dyDescent="0.25">
      <c r="A9381" s="1">
        <v>41299.791666666664</v>
      </c>
      <c r="B9381" t="s">
        <v>45</v>
      </c>
      <c r="C9381" t="s">
        <v>21</v>
      </c>
    </row>
    <row r="9382" spans="1:3" x14ac:dyDescent="0.25">
      <c r="A9382" s="1">
        <v>41299.833333333336</v>
      </c>
      <c r="B9382" t="s">
        <v>45</v>
      </c>
      <c r="C9382" t="s">
        <v>21</v>
      </c>
    </row>
    <row r="9383" spans="1:3" x14ac:dyDescent="0.25">
      <c r="A9383" s="1">
        <v>41299.875</v>
      </c>
      <c r="B9383" t="s">
        <v>45</v>
      </c>
      <c r="C9383" t="s">
        <v>21</v>
      </c>
    </row>
    <row r="9384" spans="1:3" x14ac:dyDescent="0.25">
      <c r="A9384" s="1">
        <v>41299.916666666664</v>
      </c>
      <c r="B9384" t="s">
        <v>45</v>
      </c>
      <c r="C9384" t="s">
        <v>21</v>
      </c>
    </row>
    <row r="9385" spans="1:3" x14ac:dyDescent="0.25">
      <c r="A9385" s="1">
        <v>41299.958333333336</v>
      </c>
      <c r="B9385" t="s">
        <v>45</v>
      </c>
      <c r="C9385" t="s">
        <v>21</v>
      </c>
    </row>
    <row r="9386" spans="1:3" x14ac:dyDescent="0.25">
      <c r="A9386" s="1">
        <v>41300</v>
      </c>
      <c r="B9386" t="s">
        <v>45</v>
      </c>
      <c r="C9386" t="s">
        <v>21</v>
      </c>
    </row>
    <row r="9387" spans="1:3" x14ac:dyDescent="0.25">
      <c r="A9387" s="1">
        <v>41300.041666666664</v>
      </c>
      <c r="B9387" t="s">
        <v>45</v>
      </c>
      <c r="C9387" t="s">
        <v>21</v>
      </c>
    </row>
    <row r="9388" spans="1:3" x14ac:dyDescent="0.25">
      <c r="A9388" s="1">
        <v>41300.083333333336</v>
      </c>
      <c r="B9388" t="s">
        <v>45</v>
      </c>
      <c r="C9388" t="s">
        <v>21</v>
      </c>
    </row>
    <row r="9389" spans="1:3" x14ac:dyDescent="0.25">
      <c r="A9389" s="1">
        <v>41300.125</v>
      </c>
      <c r="B9389" t="s">
        <v>45</v>
      </c>
      <c r="C9389" t="s">
        <v>21</v>
      </c>
    </row>
    <row r="9390" spans="1:3" x14ac:dyDescent="0.25">
      <c r="A9390" s="1">
        <v>41300.166666666664</v>
      </c>
      <c r="B9390" t="s">
        <v>45</v>
      </c>
      <c r="C9390" t="s">
        <v>21</v>
      </c>
    </row>
    <row r="9391" spans="1:3" x14ac:dyDescent="0.25">
      <c r="A9391" s="1">
        <v>41300.208333333336</v>
      </c>
      <c r="B9391" t="s">
        <v>45</v>
      </c>
      <c r="C9391" t="s">
        <v>21</v>
      </c>
    </row>
    <row r="9392" spans="1:3" x14ac:dyDescent="0.25">
      <c r="A9392" s="1">
        <v>41300.25</v>
      </c>
      <c r="B9392" t="s">
        <v>45</v>
      </c>
      <c r="C9392" t="s">
        <v>21</v>
      </c>
    </row>
    <row r="9393" spans="1:3" x14ac:dyDescent="0.25">
      <c r="A9393" s="1">
        <v>41300.291666666664</v>
      </c>
      <c r="B9393" t="s">
        <v>45</v>
      </c>
      <c r="C9393" t="s">
        <v>21</v>
      </c>
    </row>
    <row r="9394" spans="1:3" x14ac:dyDescent="0.25">
      <c r="A9394" s="1">
        <v>41300.333333333336</v>
      </c>
      <c r="B9394" t="s">
        <v>45</v>
      </c>
      <c r="C9394" t="s">
        <v>21</v>
      </c>
    </row>
    <row r="9395" spans="1:3" x14ac:dyDescent="0.25">
      <c r="A9395" s="1">
        <v>41300.375</v>
      </c>
      <c r="B9395" t="s">
        <v>45</v>
      </c>
      <c r="C9395" t="s">
        <v>21</v>
      </c>
    </row>
    <row r="9396" spans="1:3" x14ac:dyDescent="0.25">
      <c r="A9396" s="1">
        <v>41300.416666666664</v>
      </c>
      <c r="B9396" t="s">
        <v>45</v>
      </c>
      <c r="C9396" t="s">
        <v>21</v>
      </c>
    </row>
    <row r="9397" spans="1:3" x14ac:dyDescent="0.25">
      <c r="A9397" s="1">
        <v>41300.458333333336</v>
      </c>
      <c r="B9397" t="s">
        <v>45</v>
      </c>
      <c r="C9397" t="s">
        <v>21</v>
      </c>
    </row>
    <row r="9398" spans="1:3" x14ac:dyDescent="0.25">
      <c r="A9398" s="1">
        <v>41300.5</v>
      </c>
      <c r="B9398" t="s">
        <v>45</v>
      </c>
      <c r="C9398" t="s">
        <v>30</v>
      </c>
    </row>
    <row r="9399" spans="1:3" x14ac:dyDescent="0.25">
      <c r="A9399" s="1">
        <v>41300.541666666664</v>
      </c>
      <c r="B9399" t="s">
        <v>45</v>
      </c>
      <c r="C9399" t="s">
        <v>30</v>
      </c>
    </row>
    <row r="9400" spans="1:3" x14ac:dyDescent="0.25">
      <c r="A9400" s="1">
        <v>41300.583333333336</v>
      </c>
      <c r="B9400" t="s">
        <v>45</v>
      </c>
      <c r="C9400" t="s">
        <v>30</v>
      </c>
    </row>
    <row r="9401" spans="1:3" x14ac:dyDescent="0.25">
      <c r="A9401" s="1">
        <v>41300.625</v>
      </c>
      <c r="B9401" t="s">
        <v>45</v>
      </c>
      <c r="C9401" t="s">
        <v>30</v>
      </c>
    </row>
    <row r="9402" spans="1:3" x14ac:dyDescent="0.25">
      <c r="A9402" s="1">
        <v>41300.666666666664</v>
      </c>
      <c r="B9402" t="s">
        <v>45</v>
      </c>
      <c r="C9402" t="s">
        <v>30</v>
      </c>
    </row>
    <row r="9403" spans="1:3" x14ac:dyDescent="0.25">
      <c r="A9403" s="1">
        <v>41300.708333333336</v>
      </c>
      <c r="B9403" t="s">
        <v>45</v>
      </c>
      <c r="C9403" t="s">
        <v>30</v>
      </c>
    </row>
    <row r="9404" spans="1:3" x14ac:dyDescent="0.25">
      <c r="A9404" s="1">
        <v>41300.75</v>
      </c>
      <c r="B9404" t="s">
        <v>45</v>
      </c>
      <c r="C9404" t="s">
        <v>30</v>
      </c>
    </row>
    <row r="9405" spans="1:3" x14ac:dyDescent="0.25">
      <c r="A9405" s="1">
        <v>41300.791666666664</v>
      </c>
      <c r="B9405" t="s">
        <v>43</v>
      </c>
      <c r="C9405" t="s">
        <v>30</v>
      </c>
    </row>
    <row r="9406" spans="1:3" x14ac:dyDescent="0.25">
      <c r="A9406" s="1">
        <v>41300.833333333336</v>
      </c>
      <c r="B9406" t="s">
        <v>40</v>
      </c>
      <c r="C9406" t="s">
        <v>30</v>
      </c>
    </row>
    <row r="9407" spans="1:3" x14ac:dyDescent="0.25">
      <c r="A9407" s="1">
        <v>41300.875</v>
      </c>
      <c r="B9407" t="s">
        <v>40</v>
      </c>
      <c r="C9407" t="s">
        <v>30</v>
      </c>
    </row>
    <row r="9408" spans="1:3" x14ac:dyDescent="0.25">
      <c r="A9408" s="1">
        <v>41300.916666666664</v>
      </c>
      <c r="B9408" t="s">
        <v>40</v>
      </c>
      <c r="C9408" t="s">
        <v>30</v>
      </c>
    </row>
    <row r="9409" spans="1:3" x14ac:dyDescent="0.25">
      <c r="A9409" s="1">
        <v>41300.958333333336</v>
      </c>
      <c r="B9409" t="s">
        <v>31</v>
      </c>
      <c r="C9409" t="s">
        <v>30</v>
      </c>
    </row>
    <row r="9410" spans="1:3" x14ac:dyDescent="0.25">
      <c r="A9410" s="1">
        <v>41301</v>
      </c>
      <c r="B9410" t="s">
        <v>40</v>
      </c>
      <c r="C9410" t="s">
        <v>30</v>
      </c>
    </row>
    <row r="9411" spans="1:3" x14ac:dyDescent="0.25">
      <c r="A9411" s="1">
        <v>41301.041666666664</v>
      </c>
      <c r="B9411" t="s">
        <v>43</v>
      </c>
      <c r="C9411" t="s">
        <v>21</v>
      </c>
    </row>
    <row r="9412" spans="1:3" x14ac:dyDescent="0.25">
      <c r="A9412" s="1">
        <v>41301.083333333336</v>
      </c>
      <c r="B9412" t="s">
        <v>40</v>
      </c>
      <c r="C9412" t="s">
        <v>21</v>
      </c>
    </row>
    <row r="9413" spans="1:3" x14ac:dyDescent="0.25">
      <c r="A9413" s="1">
        <v>41301.125</v>
      </c>
      <c r="B9413" t="s">
        <v>31</v>
      </c>
      <c r="C9413" t="s">
        <v>21</v>
      </c>
    </row>
    <row r="9414" spans="1:3" x14ac:dyDescent="0.25">
      <c r="A9414" s="1">
        <v>41301.166666666664</v>
      </c>
      <c r="B9414" t="s">
        <v>31</v>
      </c>
      <c r="C9414" t="s">
        <v>21</v>
      </c>
    </row>
    <row r="9415" spans="1:3" x14ac:dyDescent="0.25">
      <c r="A9415" s="1">
        <v>41301.208333333336</v>
      </c>
      <c r="B9415" t="s">
        <v>40</v>
      </c>
      <c r="C9415" t="s">
        <v>21</v>
      </c>
    </row>
    <row r="9416" spans="1:3" x14ac:dyDescent="0.25">
      <c r="A9416" s="1">
        <v>41301.25</v>
      </c>
      <c r="B9416" t="s">
        <v>43</v>
      </c>
      <c r="C9416" t="s">
        <v>21</v>
      </c>
    </row>
    <row r="9417" spans="1:3" x14ac:dyDescent="0.25">
      <c r="A9417" s="1">
        <v>41301.291666666664</v>
      </c>
      <c r="B9417" t="s">
        <v>43</v>
      </c>
      <c r="C9417" t="s">
        <v>21</v>
      </c>
    </row>
    <row r="9418" spans="1:3" x14ac:dyDescent="0.25">
      <c r="A9418" s="1">
        <v>41301.333333333336</v>
      </c>
      <c r="B9418" t="s">
        <v>43</v>
      </c>
      <c r="C9418" t="s">
        <v>21</v>
      </c>
    </row>
    <row r="9419" spans="1:3" x14ac:dyDescent="0.25">
      <c r="A9419" s="1">
        <v>41301.375</v>
      </c>
      <c r="B9419" t="s">
        <v>43</v>
      </c>
      <c r="C9419" t="s">
        <v>21</v>
      </c>
    </row>
    <row r="9420" spans="1:3" x14ac:dyDescent="0.25">
      <c r="A9420" s="1">
        <v>41301.416666666664</v>
      </c>
      <c r="B9420" t="s">
        <v>43</v>
      </c>
      <c r="C9420" t="s">
        <v>21</v>
      </c>
    </row>
    <row r="9421" spans="1:3" x14ac:dyDescent="0.25">
      <c r="A9421" s="1">
        <v>41301.458333333336</v>
      </c>
      <c r="B9421" t="s">
        <v>45</v>
      </c>
      <c r="C9421" t="s">
        <v>21</v>
      </c>
    </row>
    <row r="9422" spans="1:3" x14ac:dyDescent="0.25">
      <c r="A9422" s="1">
        <v>41301.5</v>
      </c>
      <c r="B9422" t="s">
        <v>45</v>
      </c>
      <c r="C9422" t="s">
        <v>21</v>
      </c>
    </row>
    <row r="9423" spans="1:3" x14ac:dyDescent="0.25">
      <c r="A9423" s="1">
        <v>41301.541666666664</v>
      </c>
      <c r="B9423" t="s">
        <v>45</v>
      </c>
      <c r="C9423" t="s">
        <v>21</v>
      </c>
    </row>
    <row r="9424" spans="1:3" x14ac:dyDescent="0.25">
      <c r="A9424" s="1">
        <v>41301.583333333336</v>
      </c>
      <c r="B9424" t="s">
        <v>45</v>
      </c>
      <c r="C9424" t="s">
        <v>21</v>
      </c>
    </row>
    <row r="9425" spans="1:3" x14ac:dyDescent="0.25">
      <c r="A9425" s="1">
        <v>41301.625</v>
      </c>
      <c r="B9425" t="s">
        <v>45</v>
      </c>
      <c r="C9425" t="s">
        <v>21</v>
      </c>
    </row>
    <row r="9426" spans="1:3" x14ac:dyDescent="0.25">
      <c r="A9426" s="1">
        <v>41301.666666666664</v>
      </c>
      <c r="B9426" t="s">
        <v>45</v>
      </c>
      <c r="C9426" t="s">
        <v>21</v>
      </c>
    </row>
    <row r="9427" spans="1:3" x14ac:dyDescent="0.25">
      <c r="A9427" s="1">
        <v>41301.708333333336</v>
      </c>
      <c r="B9427" t="s">
        <v>45</v>
      </c>
      <c r="C9427" t="s">
        <v>21</v>
      </c>
    </row>
    <row r="9428" spans="1:3" x14ac:dyDescent="0.25">
      <c r="A9428" s="1">
        <v>41301.75</v>
      </c>
      <c r="B9428" t="s">
        <v>45</v>
      </c>
      <c r="C9428" t="s">
        <v>21</v>
      </c>
    </row>
    <row r="9429" spans="1:3" x14ac:dyDescent="0.25">
      <c r="A9429" s="1">
        <v>41301.791666666664</v>
      </c>
      <c r="B9429" t="s">
        <v>43</v>
      </c>
      <c r="C9429" t="s">
        <v>21</v>
      </c>
    </row>
    <row r="9430" spans="1:3" x14ac:dyDescent="0.25">
      <c r="A9430" s="1">
        <v>41301.833333333336</v>
      </c>
      <c r="B9430" t="s">
        <v>40</v>
      </c>
      <c r="C9430" t="s">
        <v>21</v>
      </c>
    </row>
    <row r="9431" spans="1:3" x14ac:dyDescent="0.25">
      <c r="A9431" s="1">
        <v>41301.875</v>
      </c>
      <c r="B9431" t="s">
        <v>43</v>
      </c>
      <c r="C9431" t="s">
        <v>30</v>
      </c>
    </row>
    <row r="9432" spans="1:3" x14ac:dyDescent="0.25">
      <c r="A9432" s="1">
        <v>41301.916666666664</v>
      </c>
      <c r="B9432" t="s">
        <v>45</v>
      </c>
      <c r="C9432" t="s">
        <v>21</v>
      </c>
    </row>
    <row r="9433" spans="1:3" x14ac:dyDescent="0.25">
      <c r="A9433" s="1">
        <v>41301.958333333336</v>
      </c>
      <c r="B9433" t="s">
        <v>45</v>
      </c>
      <c r="C9433" t="s">
        <v>21</v>
      </c>
    </row>
    <row r="9434" spans="1:3" x14ac:dyDescent="0.25">
      <c r="A9434" s="1">
        <v>41302</v>
      </c>
      <c r="B9434" t="s">
        <v>45</v>
      </c>
      <c r="C9434" t="s">
        <v>30</v>
      </c>
    </row>
    <row r="9435" spans="1:3" x14ac:dyDescent="0.25">
      <c r="A9435" s="1">
        <v>41302.041666666664</v>
      </c>
      <c r="B9435" t="s">
        <v>45</v>
      </c>
      <c r="C9435" t="s">
        <v>30</v>
      </c>
    </row>
    <row r="9436" spans="1:3" x14ac:dyDescent="0.25">
      <c r="A9436" s="1">
        <v>41302.083333333336</v>
      </c>
      <c r="B9436" t="s">
        <v>45</v>
      </c>
      <c r="C9436" t="s">
        <v>30</v>
      </c>
    </row>
    <row r="9437" spans="1:3" x14ac:dyDescent="0.25">
      <c r="A9437" s="1">
        <v>41302.125</v>
      </c>
      <c r="B9437" t="s">
        <v>45</v>
      </c>
      <c r="C9437" t="s">
        <v>30</v>
      </c>
    </row>
    <row r="9438" spans="1:3" x14ac:dyDescent="0.25">
      <c r="A9438" s="1">
        <v>41302.166666666664</v>
      </c>
      <c r="B9438" t="s">
        <v>45</v>
      </c>
      <c r="C9438" t="s">
        <v>30</v>
      </c>
    </row>
    <row r="9439" spans="1:3" x14ac:dyDescent="0.25">
      <c r="A9439" s="1">
        <v>41302.208333333336</v>
      </c>
      <c r="B9439" t="s">
        <v>45</v>
      </c>
      <c r="C9439" t="s">
        <v>30</v>
      </c>
    </row>
    <row r="9440" spans="1:3" x14ac:dyDescent="0.25">
      <c r="A9440" s="1">
        <v>41302.25</v>
      </c>
      <c r="B9440" t="s">
        <v>45</v>
      </c>
      <c r="C9440" t="s">
        <v>30</v>
      </c>
    </row>
    <row r="9441" spans="1:3" x14ac:dyDescent="0.25">
      <c r="A9441" s="1">
        <v>41302.291666666664</v>
      </c>
      <c r="B9441" t="s">
        <v>45</v>
      </c>
      <c r="C9441" t="s">
        <v>30</v>
      </c>
    </row>
    <row r="9442" spans="1:3" x14ac:dyDescent="0.25">
      <c r="A9442" s="1">
        <v>41302.333333333336</v>
      </c>
      <c r="B9442" t="s">
        <v>45</v>
      </c>
      <c r="C9442" t="s">
        <v>30</v>
      </c>
    </row>
    <row r="9443" spans="1:3" x14ac:dyDescent="0.25">
      <c r="A9443" s="1">
        <v>41302.375</v>
      </c>
      <c r="B9443" t="s">
        <v>45</v>
      </c>
      <c r="C9443" t="s">
        <v>30</v>
      </c>
    </row>
    <row r="9444" spans="1:3" x14ac:dyDescent="0.25">
      <c r="A9444" s="1">
        <v>41302.416666666664</v>
      </c>
      <c r="B9444" t="s">
        <v>45</v>
      </c>
      <c r="C9444" t="s">
        <v>30</v>
      </c>
    </row>
    <row r="9445" spans="1:3" x14ac:dyDescent="0.25">
      <c r="A9445" s="1">
        <v>41302.458333333336</v>
      </c>
      <c r="B9445" t="s">
        <v>45</v>
      </c>
      <c r="C9445" t="s">
        <v>30</v>
      </c>
    </row>
    <row r="9446" spans="1:3" x14ac:dyDescent="0.25">
      <c r="A9446" s="1">
        <v>41302.5</v>
      </c>
      <c r="B9446" t="s">
        <v>45</v>
      </c>
      <c r="C9446" t="s">
        <v>30</v>
      </c>
    </row>
    <row r="9447" spans="1:3" x14ac:dyDescent="0.25">
      <c r="A9447" s="1">
        <v>41302.541666666664</v>
      </c>
      <c r="B9447" t="s">
        <v>45</v>
      </c>
      <c r="C9447" t="s">
        <v>30</v>
      </c>
    </row>
    <row r="9448" spans="1:3" x14ac:dyDescent="0.25">
      <c r="A9448" s="1">
        <v>41302.583333333336</v>
      </c>
      <c r="B9448" t="s">
        <v>45</v>
      </c>
      <c r="C9448" t="s">
        <v>30</v>
      </c>
    </row>
    <row r="9449" spans="1:3" x14ac:dyDescent="0.25">
      <c r="A9449" s="1">
        <v>41302.625</v>
      </c>
      <c r="B9449" t="s">
        <v>45</v>
      </c>
      <c r="C9449" t="s">
        <v>30</v>
      </c>
    </row>
    <row r="9450" spans="1:3" x14ac:dyDescent="0.25">
      <c r="A9450" s="1">
        <v>41302.666666666664</v>
      </c>
      <c r="B9450" t="s">
        <v>45</v>
      </c>
      <c r="C9450" t="s">
        <v>30</v>
      </c>
    </row>
    <row r="9451" spans="1:3" x14ac:dyDescent="0.25">
      <c r="A9451" s="1">
        <v>41302.708333333336</v>
      </c>
      <c r="B9451">
        <v>0</v>
      </c>
      <c r="C9451" t="s">
        <v>30</v>
      </c>
    </row>
    <row r="9452" spans="1:3" x14ac:dyDescent="0.25">
      <c r="A9452" s="1">
        <v>41302.75</v>
      </c>
      <c r="B9452">
        <v>0</v>
      </c>
      <c r="C9452" t="s">
        <v>30</v>
      </c>
    </row>
    <row r="9453" spans="1:3" x14ac:dyDescent="0.25">
      <c r="A9453" s="1">
        <v>41302.791666666664</v>
      </c>
      <c r="B9453">
        <v>0</v>
      </c>
      <c r="C9453" t="s">
        <v>30</v>
      </c>
    </row>
    <row r="9454" spans="1:3" x14ac:dyDescent="0.25">
      <c r="A9454" s="1">
        <v>41302.833333333336</v>
      </c>
      <c r="B9454">
        <v>0</v>
      </c>
      <c r="C9454" t="s">
        <v>30</v>
      </c>
    </row>
    <row r="9455" spans="1:3" x14ac:dyDescent="0.25">
      <c r="A9455" s="1">
        <v>41302.875</v>
      </c>
      <c r="B9455">
        <v>0</v>
      </c>
      <c r="C9455" t="s">
        <v>30</v>
      </c>
    </row>
    <row r="9456" spans="1:3" x14ac:dyDescent="0.25">
      <c r="A9456" s="1">
        <v>41302.916666666664</v>
      </c>
      <c r="B9456" t="s">
        <v>43</v>
      </c>
      <c r="C9456" t="s">
        <v>30</v>
      </c>
    </row>
    <row r="9457" spans="1:3" x14ac:dyDescent="0.25">
      <c r="A9457" s="1">
        <v>41302.958333333336</v>
      </c>
      <c r="B9457" t="s">
        <v>40</v>
      </c>
      <c r="C9457" t="s">
        <v>30</v>
      </c>
    </row>
    <row r="9458" spans="1:3" x14ac:dyDescent="0.25">
      <c r="A9458" s="1">
        <v>41303</v>
      </c>
      <c r="B9458" t="s">
        <v>43</v>
      </c>
      <c r="C9458" t="s">
        <v>30</v>
      </c>
    </row>
    <row r="9459" spans="1:3" x14ac:dyDescent="0.25">
      <c r="A9459" s="1">
        <v>41303.041666666664</v>
      </c>
      <c r="B9459" t="s">
        <v>40</v>
      </c>
      <c r="C9459" t="s">
        <v>30</v>
      </c>
    </row>
    <row r="9460" spans="1:3" x14ac:dyDescent="0.25">
      <c r="A9460" s="1">
        <v>41303.083333333336</v>
      </c>
      <c r="B9460" t="s">
        <v>40</v>
      </c>
      <c r="C9460" t="s">
        <v>30</v>
      </c>
    </row>
    <row r="9461" spans="1:3" x14ac:dyDescent="0.25">
      <c r="A9461" s="1">
        <v>41303.125</v>
      </c>
      <c r="B9461" t="s">
        <v>31</v>
      </c>
      <c r="C9461" t="s">
        <v>30</v>
      </c>
    </row>
    <row r="9462" spans="1:3" x14ac:dyDescent="0.25">
      <c r="A9462" s="1">
        <v>41303.166666666664</v>
      </c>
      <c r="B9462" t="s">
        <v>31</v>
      </c>
      <c r="C9462" t="s">
        <v>30</v>
      </c>
    </row>
    <row r="9463" spans="1:3" x14ac:dyDescent="0.25">
      <c r="A9463" s="1">
        <v>41303.208333333336</v>
      </c>
      <c r="B9463" t="s">
        <v>31</v>
      </c>
      <c r="C9463" t="s">
        <v>30</v>
      </c>
    </row>
    <row r="9464" spans="1:3" x14ac:dyDescent="0.25">
      <c r="A9464" s="1">
        <v>41303.25</v>
      </c>
      <c r="B9464" t="s">
        <v>30</v>
      </c>
      <c r="C9464" t="s">
        <v>30</v>
      </c>
    </row>
    <row r="9465" spans="1:3" x14ac:dyDescent="0.25">
      <c r="A9465" s="1">
        <v>41303.291666666664</v>
      </c>
      <c r="B9465" t="s">
        <v>31</v>
      </c>
      <c r="C9465" t="s">
        <v>30</v>
      </c>
    </row>
    <row r="9466" spans="1:3" x14ac:dyDescent="0.25">
      <c r="A9466" s="1">
        <v>41303.333333333336</v>
      </c>
      <c r="B9466" t="s">
        <v>40</v>
      </c>
      <c r="C9466" t="s">
        <v>21</v>
      </c>
    </row>
    <row r="9467" spans="1:3" x14ac:dyDescent="0.25">
      <c r="A9467" s="1">
        <v>41303.375</v>
      </c>
      <c r="B9467" t="s">
        <v>43</v>
      </c>
      <c r="C9467" t="s">
        <v>21</v>
      </c>
    </row>
    <row r="9468" spans="1:3" x14ac:dyDescent="0.25">
      <c r="A9468" s="1">
        <v>41303.416666666664</v>
      </c>
      <c r="B9468" t="s">
        <v>43</v>
      </c>
      <c r="C9468" t="s">
        <v>21</v>
      </c>
    </row>
    <row r="9469" spans="1:3" x14ac:dyDescent="0.25">
      <c r="A9469" s="1">
        <v>41303.458333333336</v>
      </c>
      <c r="B9469" t="s">
        <v>43</v>
      </c>
      <c r="C9469" t="s">
        <v>21</v>
      </c>
    </row>
    <row r="9470" spans="1:3" x14ac:dyDescent="0.25">
      <c r="A9470" s="1">
        <v>41303.5</v>
      </c>
      <c r="B9470" t="s">
        <v>43</v>
      </c>
      <c r="C9470" t="s">
        <v>21</v>
      </c>
    </row>
    <row r="9471" spans="1:3" x14ac:dyDescent="0.25">
      <c r="A9471" s="1">
        <v>41303.541666666664</v>
      </c>
      <c r="B9471" t="s">
        <v>43</v>
      </c>
      <c r="C9471" t="s">
        <v>21</v>
      </c>
    </row>
    <row r="9472" spans="1:3" x14ac:dyDescent="0.25">
      <c r="A9472" s="1">
        <v>41303.583333333336</v>
      </c>
      <c r="B9472" t="s">
        <v>45</v>
      </c>
      <c r="C9472" t="s">
        <v>30</v>
      </c>
    </row>
    <row r="9473" spans="1:3" x14ac:dyDescent="0.25">
      <c r="A9473" s="1">
        <v>41303.625</v>
      </c>
      <c r="B9473" t="s">
        <v>45</v>
      </c>
      <c r="C9473" t="s">
        <v>21</v>
      </c>
    </row>
    <row r="9474" spans="1:3" x14ac:dyDescent="0.25">
      <c r="A9474" s="1">
        <v>41303.666666666664</v>
      </c>
      <c r="B9474" t="s">
        <v>45</v>
      </c>
      <c r="C9474" t="s">
        <v>30</v>
      </c>
    </row>
    <row r="9475" spans="1:3" x14ac:dyDescent="0.25">
      <c r="A9475" s="1">
        <v>41303.708333333336</v>
      </c>
      <c r="B9475" t="s">
        <v>45</v>
      </c>
      <c r="C9475" t="s">
        <v>30</v>
      </c>
    </row>
    <row r="9476" spans="1:3" x14ac:dyDescent="0.25">
      <c r="A9476" s="1">
        <v>41303.75</v>
      </c>
      <c r="B9476" t="s">
        <v>45</v>
      </c>
      <c r="C9476" t="s">
        <v>30</v>
      </c>
    </row>
    <row r="9477" spans="1:3" x14ac:dyDescent="0.25">
      <c r="A9477" s="1">
        <v>41303.791666666664</v>
      </c>
      <c r="B9477" t="s">
        <v>45</v>
      </c>
      <c r="C9477" t="s">
        <v>30</v>
      </c>
    </row>
    <row r="9478" spans="1:3" x14ac:dyDescent="0.25">
      <c r="A9478" s="1">
        <v>41303.833333333336</v>
      </c>
      <c r="B9478" t="s">
        <v>45</v>
      </c>
      <c r="C9478" t="s">
        <v>30</v>
      </c>
    </row>
    <row r="9479" spans="1:3" x14ac:dyDescent="0.25">
      <c r="A9479" s="1">
        <v>41303.875</v>
      </c>
      <c r="B9479" t="s">
        <v>45</v>
      </c>
      <c r="C9479" t="s">
        <v>30</v>
      </c>
    </row>
    <row r="9480" spans="1:3" x14ac:dyDescent="0.25">
      <c r="A9480" s="1">
        <v>41303.916666666664</v>
      </c>
      <c r="B9480" t="s">
        <v>45</v>
      </c>
      <c r="C9480" t="s">
        <v>30</v>
      </c>
    </row>
    <row r="9481" spans="1:3" x14ac:dyDescent="0.25">
      <c r="A9481" s="1">
        <v>41303.958333333336</v>
      </c>
      <c r="B9481" t="s">
        <v>45</v>
      </c>
      <c r="C9481" t="s">
        <v>30</v>
      </c>
    </row>
    <row r="9482" spans="1:3" x14ac:dyDescent="0.25">
      <c r="A9482" s="1">
        <v>41304</v>
      </c>
      <c r="B9482" t="s">
        <v>45</v>
      </c>
      <c r="C9482" t="s">
        <v>30</v>
      </c>
    </row>
    <row r="9483" spans="1:3" x14ac:dyDescent="0.25">
      <c r="A9483" s="1">
        <v>41304.041666666664</v>
      </c>
      <c r="B9483" t="s">
        <v>45</v>
      </c>
      <c r="C9483" t="s">
        <v>30</v>
      </c>
    </row>
    <row r="9484" spans="1:3" x14ac:dyDescent="0.25">
      <c r="A9484" s="1">
        <v>41304.083333333336</v>
      </c>
      <c r="B9484" t="s">
        <v>45</v>
      </c>
      <c r="C9484" t="s">
        <v>30</v>
      </c>
    </row>
    <row r="9485" spans="1:3" x14ac:dyDescent="0.25">
      <c r="A9485" s="1">
        <v>41304.125</v>
      </c>
      <c r="B9485" t="s">
        <v>45</v>
      </c>
      <c r="C9485" t="s">
        <v>30</v>
      </c>
    </row>
    <row r="9486" spans="1:3" x14ac:dyDescent="0.25">
      <c r="A9486" s="1">
        <v>41304.166666666664</v>
      </c>
      <c r="B9486" t="s">
        <v>45</v>
      </c>
      <c r="C9486" t="s">
        <v>30</v>
      </c>
    </row>
    <row r="9487" spans="1:3" x14ac:dyDescent="0.25">
      <c r="A9487" s="1">
        <v>41304.208333333336</v>
      </c>
      <c r="B9487">
        <v>0</v>
      </c>
      <c r="C9487" t="s">
        <v>30</v>
      </c>
    </row>
    <row r="9488" spans="1:3" x14ac:dyDescent="0.25">
      <c r="A9488" s="1">
        <v>41304.25</v>
      </c>
      <c r="B9488">
        <v>0</v>
      </c>
      <c r="C9488" t="s">
        <v>30</v>
      </c>
    </row>
    <row r="9489" spans="1:3" x14ac:dyDescent="0.25">
      <c r="A9489" s="1">
        <v>41304.291666666664</v>
      </c>
      <c r="B9489">
        <v>0</v>
      </c>
      <c r="C9489" t="s">
        <v>30</v>
      </c>
    </row>
    <row r="9490" spans="1:3" x14ac:dyDescent="0.25">
      <c r="A9490" s="1">
        <v>41304.333333333336</v>
      </c>
      <c r="B9490">
        <v>0</v>
      </c>
      <c r="C9490" t="s">
        <v>30</v>
      </c>
    </row>
    <row r="9491" spans="1:3" x14ac:dyDescent="0.25">
      <c r="A9491" s="1">
        <v>41304.375</v>
      </c>
      <c r="B9491">
        <v>0</v>
      </c>
      <c r="C9491" t="s">
        <v>30</v>
      </c>
    </row>
    <row r="9492" spans="1:3" x14ac:dyDescent="0.25">
      <c r="A9492" s="1">
        <v>41304.416666666664</v>
      </c>
      <c r="B9492" t="s">
        <v>43</v>
      </c>
      <c r="C9492" t="s">
        <v>30</v>
      </c>
    </row>
    <row r="9493" spans="1:3" x14ac:dyDescent="0.25">
      <c r="A9493" s="1">
        <v>41304.458333333336</v>
      </c>
      <c r="B9493" t="s">
        <v>43</v>
      </c>
      <c r="C9493" t="s">
        <v>30</v>
      </c>
    </row>
    <row r="9494" spans="1:3" x14ac:dyDescent="0.25">
      <c r="A9494" s="1">
        <v>41304.5</v>
      </c>
      <c r="B9494" t="s">
        <v>40</v>
      </c>
      <c r="C9494" t="s">
        <v>30</v>
      </c>
    </row>
    <row r="9495" spans="1:3" x14ac:dyDescent="0.25">
      <c r="A9495" s="1">
        <v>41304.541666666664</v>
      </c>
      <c r="B9495" t="s">
        <v>40</v>
      </c>
      <c r="C9495" t="s">
        <v>30</v>
      </c>
    </row>
    <row r="9496" spans="1:3" x14ac:dyDescent="0.25">
      <c r="A9496" s="1">
        <v>41304.583333333336</v>
      </c>
      <c r="B9496" t="s">
        <v>40</v>
      </c>
      <c r="C9496" t="s">
        <v>30</v>
      </c>
    </row>
    <row r="9497" spans="1:3" x14ac:dyDescent="0.25">
      <c r="A9497" s="1">
        <v>41304.625</v>
      </c>
      <c r="B9497" t="s">
        <v>31</v>
      </c>
      <c r="C9497" t="s">
        <v>30</v>
      </c>
    </row>
    <row r="9498" spans="1:3" x14ac:dyDescent="0.25">
      <c r="A9498" s="1">
        <v>41304.666666666664</v>
      </c>
      <c r="B9498" t="s">
        <v>31</v>
      </c>
      <c r="C9498" t="s">
        <v>30</v>
      </c>
    </row>
    <row r="9499" spans="1:3" x14ac:dyDescent="0.25">
      <c r="A9499" s="1">
        <v>41304.708333333336</v>
      </c>
      <c r="B9499" t="s">
        <v>40</v>
      </c>
      <c r="C9499" t="s">
        <v>30</v>
      </c>
    </row>
    <row r="9500" spans="1:3" x14ac:dyDescent="0.25">
      <c r="A9500" s="1">
        <v>41304.75</v>
      </c>
      <c r="B9500" t="s">
        <v>43</v>
      </c>
      <c r="C9500" t="s">
        <v>30</v>
      </c>
    </row>
    <row r="9501" spans="1:3" x14ac:dyDescent="0.25">
      <c r="A9501" s="1">
        <v>41304.791666666664</v>
      </c>
      <c r="B9501" t="s">
        <v>45</v>
      </c>
      <c r="C9501" t="s">
        <v>30</v>
      </c>
    </row>
    <row r="9502" spans="1:3" x14ac:dyDescent="0.25">
      <c r="A9502" s="1">
        <v>41304.833333333336</v>
      </c>
      <c r="B9502" t="s">
        <v>45</v>
      </c>
      <c r="C9502" t="s">
        <v>30</v>
      </c>
    </row>
    <row r="9503" spans="1:3" x14ac:dyDescent="0.25">
      <c r="A9503" s="1">
        <v>41304.875</v>
      </c>
      <c r="B9503" t="s">
        <v>45</v>
      </c>
      <c r="C9503" t="s">
        <v>30</v>
      </c>
    </row>
    <row r="9504" spans="1:3" x14ac:dyDescent="0.25">
      <c r="A9504" s="1">
        <v>41304.916666666664</v>
      </c>
      <c r="B9504" t="s">
        <v>45</v>
      </c>
      <c r="C9504" t="s">
        <v>30</v>
      </c>
    </row>
    <row r="9505" spans="1:3" x14ac:dyDescent="0.25">
      <c r="A9505" s="1">
        <v>41304.958333333336</v>
      </c>
      <c r="B9505" t="s">
        <v>45</v>
      </c>
      <c r="C9505" t="s">
        <v>30</v>
      </c>
    </row>
    <row r="9506" spans="1:3" x14ac:dyDescent="0.25">
      <c r="A9506" s="1">
        <v>41305</v>
      </c>
      <c r="B9506" t="s">
        <v>45</v>
      </c>
      <c r="C9506" t="s">
        <v>30</v>
      </c>
    </row>
    <row r="9507" spans="1:3" x14ac:dyDescent="0.25">
      <c r="A9507" s="1">
        <v>41305.041666666664</v>
      </c>
      <c r="B9507" t="s">
        <v>45</v>
      </c>
      <c r="C9507" t="s">
        <v>30</v>
      </c>
    </row>
    <row r="9508" spans="1:3" x14ac:dyDescent="0.25">
      <c r="A9508" s="1">
        <v>41305.083333333336</v>
      </c>
      <c r="B9508" t="s">
        <v>45</v>
      </c>
      <c r="C9508" t="s">
        <v>30</v>
      </c>
    </row>
    <row r="9509" spans="1:3" x14ac:dyDescent="0.25">
      <c r="A9509" s="1">
        <v>41305.125</v>
      </c>
      <c r="B9509">
        <v>0</v>
      </c>
      <c r="C9509" t="s">
        <v>30</v>
      </c>
    </row>
    <row r="9510" spans="1:3" x14ac:dyDescent="0.25">
      <c r="A9510" s="1">
        <v>41305.166666666664</v>
      </c>
      <c r="B9510">
        <v>0</v>
      </c>
      <c r="C9510" t="s">
        <v>30</v>
      </c>
    </row>
    <row r="9511" spans="1:3" x14ac:dyDescent="0.25">
      <c r="A9511" s="1">
        <v>41305.208333333336</v>
      </c>
      <c r="B9511">
        <v>0</v>
      </c>
      <c r="C9511" t="s">
        <v>30</v>
      </c>
    </row>
    <row r="9512" spans="1:3" x14ac:dyDescent="0.25">
      <c r="A9512" s="1">
        <v>41305.25</v>
      </c>
      <c r="B9512">
        <v>0</v>
      </c>
      <c r="C9512" t="s">
        <v>30</v>
      </c>
    </row>
    <row r="9513" spans="1:3" x14ac:dyDescent="0.25">
      <c r="A9513" s="1">
        <v>41305.291666666664</v>
      </c>
      <c r="B9513">
        <v>0</v>
      </c>
      <c r="C9513" t="s">
        <v>30</v>
      </c>
    </row>
    <row r="9514" spans="1:3" x14ac:dyDescent="0.25">
      <c r="A9514" s="1">
        <v>41305.333333333336</v>
      </c>
      <c r="B9514">
        <v>0</v>
      </c>
      <c r="C9514" t="s">
        <v>30</v>
      </c>
    </row>
    <row r="9515" spans="1:3" x14ac:dyDescent="0.25">
      <c r="A9515" s="1">
        <v>41305.375</v>
      </c>
      <c r="B9515">
        <v>0</v>
      </c>
      <c r="C9515" t="s">
        <v>30</v>
      </c>
    </row>
    <row r="9516" spans="1:3" x14ac:dyDescent="0.25">
      <c r="A9516" s="1">
        <v>41305.416666666664</v>
      </c>
      <c r="B9516">
        <v>0</v>
      </c>
      <c r="C9516" t="s">
        <v>30</v>
      </c>
    </row>
    <row r="9517" spans="1:3" x14ac:dyDescent="0.25">
      <c r="A9517" s="1">
        <v>41305.458333333336</v>
      </c>
      <c r="B9517">
        <v>0</v>
      </c>
      <c r="C9517" t="s">
        <v>30</v>
      </c>
    </row>
    <row r="9518" spans="1:3" x14ac:dyDescent="0.25">
      <c r="A9518" s="1">
        <v>41305.5</v>
      </c>
      <c r="B9518">
        <v>0</v>
      </c>
      <c r="C9518" t="s">
        <v>30</v>
      </c>
    </row>
    <row r="9519" spans="1:3" x14ac:dyDescent="0.25">
      <c r="A9519" s="1">
        <v>41305.541666666664</v>
      </c>
      <c r="B9519" t="s">
        <v>45</v>
      </c>
      <c r="C9519" t="s">
        <v>30</v>
      </c>
    </row>
    <row r="9520" spans="1:3" x14ac:dyDescent="0.25">
      <c r="A9520" s="1">
        <v>41305.583333333336</v>
      </c>
      <c r="B9520" t="s">
        <v>43</v>
      </c>
      <c r="C9520" t="s">
        <v>30</v>
      </c>
    </row>
    <row r="9521" spans="1:3" x14ac:dyDescent="0.25">
      <c r="A9521" s="1">
        <v>41305.625</v>
      </c>
      <c r="B9521" t="s">
        <v>43</v>
      </c>
      <c r="C9521" t="s">
        <v>30</v>
      </c>
    </row>
    <row r="9522" spans="1:3" x14ac:dyDescent="0.25">
      <c r="A9522" s="1">
        <v>41305.666666666664</v>
      </c>
      <c r="B9522" t="s">
        <v>40</v>
      </c>
      <c r="C9522" t="s">
        <v>30</v>
      </c>
    </row>
    <row r="9523" spans="1:3" x14ac:dyDescent="0.25">
      <c r="A9523" s="1">
        <v>41305.708333333336</v>
      </c>
      <c r="B9523" t="s">
        <v>40</v>
      </c>
      <c r="C9523" t="s">
        <v>30</v>
      </c>
    </row>
    <row r="9524" spans="1:3" x14ac:dyDescent="0.25">
      <c r="A9524" s="1">
        <v>41305.75</v>
      </c>
      <c r="B9524" t="s">
        <v>40</v>
      </c>
      <c r="C9524" t="s">
        <v>30</v>
      </c>
    </row>
    <row r="9525" spans="1:3" x14ac:dyDescent="0.25">
      <c r="A9525" s="1">
        <v>41305.791666666664</v>
      </c>
      <c r="B9525" t="s">
        <v>40</v>
      </c>
      <c r="C9525" t="s">
        <v>30</v>
      </c>
    </row>
    <row r="9526" spans="1:3" x14ac:dyDescent="0.25">
      <c r="A9526" s="1">
        <v>41305.833333333336</v>
      </c>
      <c r="B9526" t="s">
        <v>43</v>
      </c>
      <c r="C9526" t="s">
        <v>30</v>
      </c>
    </row>
    <row r="9527" spans="1:3" x14ac:dyDescent="0.25">
      <c r="A9527" s="1">
        <v>41305.875</v>
      </c>
      <c r="B9527" t="s">
        <v>43</v>
      </c>
      <c r="C9527" t="s">
        <v>30</v>
      </c>
    </row>
    <row r="9528" spans="1:3" x14ac:dyDescent="0.25">
      <c r="A9528" s="1">
        <v>41305.916666666664</v>
      </c>
      <c r="B9528" t="s">
        <v>45</v>
      </c>
      <c r="C9528" t="s">
        <v>30</v>
      </c>
    </row>
    <row r="9529" spans="1:3" x14ac:dyDescent="0.25">
      <c r="A9529" s="1">
        <v>41305.958333333336</v>
      </c>
      <c r="B9529" t="s">
        <v>45</v>
      </c>
      <c r="C9529" t="s">
        <v>30</v>
      </c>
    </row>
    <row r="9530" spans="1:3" x14ac:dyDescent="0.25">
      <c r="A9530" s="1">
        <v>41306</v>
      </c>
      <c r="B9530" t="s">
        <v>45</v>
      </c>
      <c r="C9530" t="s">
        <v>30</v>
      </c>
    </row>
    <row r="9531" spans="1:3" x14ac:dyDescent="0.25">
      <c r="A9531" s="1">
        <v>41306.041666666664</v>
      </c>
      <c r="B9531" t="s">
        <v>45</v>
      </c>
      <c r="C9531" t="s">
        <v>30</v>
      </c>
    </row>
    <row r="9532" spans="1:3" x14ac:dyDescent="0.25">
      <c r="A9532" s="1">
        <v>41306.083333333336</v>
      </c>
      <c r="B9532" t="s">
        <v>45</v>
      </c>
      <c r="C9532" t="s">
        <v>30</v>
      </c>
    </row>
    <row r="9533" spans="1:3" x14ac:dyDescent="0.25">
      <c r="A9533" s="1">
        <v>41306.125</v>
      </c>
      <c r="B9533" t="s">
        <v>45</v>
      </c>
      <c r="C9533" t="s">
        <v>30</v>
      </c>
    </row>
    <row r="9534" spans="1:3" x14ac:dyDescent="0.25">
      <c r="A9534" s="1">
        <v>41306.166666666664</v>
      </c>
      <c r="B9534" t="s">
        <v>45</v>
      </c>
      <c r="C9534" t="s">
        <v>30</v>
      </c>
    </row>
    <row r="9535" spans="1:3" x14ac:dyDescent="0.25">
      <c r="A9535" s="1">
        <v>41306.208333333336</v>
      </c>
      <c r="B9535" t="s">
        <v>45</v>
      </c>
      <c r="C9535" t="s">
        <v>30</v>
      </c>
    </row>
    <row r="9536" spans="1:3" x14ac:dyDescent="0.25">
      <c r="A9536" s="1">
        <v>41306.25</v>
      </c>
      <c r="B9536">
        <v>0</v>
      </c>
      <c r="C9536" t="s">
        <v>30</v>
      </c>
    </row>
    <row r="9537" spans="1:3" x14ac:dyDescent="0.25">
      <c r="A9537" s="1">
        <v>41306.291666666664</v>
      </c>
      <c r="B9537">
        <v>0</v>
      </c>
      <c r="C9537" t="s">
        <v>30</v>
      </c>
    </row>
    <row r="9538" spans="1:3" x14ac:dyDescent="0.25">
      <c r="A9538" s="1">
        <v>41306.333333333336</v>
      </c>
      <c r="B9538">
        <v>0</v>
      </c>
      <c r="C9538" t="s">
        <v>30</v>
      </c>
    </row>
    <row r="9539" spans="1:3" x14ac:dyDescent="0.25">
      <c r="A9539" s="1">
        <v>41306.375</v>
      </c>
      <c r="B9539" t="s">
        <v>45</v>
      </c>
      <c r="C9539" t="s">
        <v>30</v>
      </c>
    </row>
    <row r="9540" spans="1:3" x14ac:dyDescent="0.25">
      <c r="A9540" s="1">
        <v>41306.416666666664</v>
      </c>
      <c r="B9540">
        <v>0</v>
      </c>
      <c r="C9540" t="s">
        <v>30</v>
      </c>
    </row>
    <row r="9541" spans="1:3" x14ac:dyDescent="0.25">
      <c r="A9541" s="1">
        <v>41306.458333333336</v>
      </c>
      <c r="B9541">
        <v>0</v>
      </c>
      <c r="C9541" t="s">
        <v>30</v>
      </c>
    </row>
    <row r="9542" spans="1:3" x14ac:dyDescent="0.25">
      <c r="A9542" s="1">
        <v>41306.5</v>
      </c>
      <c r="B9542">
        <v>0</v>
      </c>
      <c r="C9542" t="s">
        <v>30</v>
      </c>
    </row>
    <row r="9543" spans="1:3" x14ac:dyDescent="0.25">
      <c r="A9543" s="1">
        <v>41306.541666666664</v>
      </c>
      <c r="B9543">
        <v>0</v>
      </c>
      <c r="C9543" t="s">
        <v>30</v>
      </c>
    </row>
    <row r="9544" spans="1:3" x14ac:dyDescent="0.25">
      <c r="A9544" s="1">
        <v>41306.583333333336</v>
      </c>
      <c r="B9544">
        <v>0</v>
      </c>
      <c r="C9544" t="s">
        <v>30</v>
      </c>
    </row>
    <row r="9545" spans="1:3" x14ac:dyDescent="0.25">
      <c r="A9545" s="1">
        <v>41306.625</v>
      </c>
      <c r="B9545">
        <v>0</v>
      </c>
      <c r="C9545" t="s">
        <v>30</v>
      </c>
    </row>
    <row r="9546" spans="1:3" x14ac:dyDescent="0.25">
      <c r="A9546" s="1">
        <v>41306.666666666664</v>
      </c>
      <c r="B9546">
        <v>0</v>
      </c>
      <c r="C9546" t="s">
        <v>30</v>
      </c>
    </row>
    <row r="9547" spans="1:3" x14ac:dyDescent="0.25">
      <c r="A9547" s="1">
        <v>41306.708333333336</v>
      </c>
      <c r="B9547">
        <v>0</v>
      </c>
      <c r="C9547" t="s">
        <v>30</v>
      </c>
    </row>
    <row r="9548" spans="1:3" x14ac:dyDescent="0.25">
      <c r="A9548" s="1">
        <v>41306.75</v>
      </c>
      <c r="B9548">
        <v>0</v>
      </c>
      <c r="C9548" t="s">
        <v>30</v>
      </c>
    </row>
    <row r="9549" spans="1:3" x14ac:dyDescent="0.25">
      <c r="A9549" s="1">
        <v>41306.791666666664</v>
      </c>
      <c r="B9549">
        <v>0</v>
      </c>
      <c r="C9549" t="s">
        <v>30</v>
      </c>
    </row>
    <row r="9550" spans="1:3" x14ac:dyDescent="0.25">
      <c r="A9550" s="1">
        <v>41306.833333333336</v>
      </c>
      <c r="B9550" t="s">
        <v>45</v>
      </c>
      <c r="C9550" t="s">
        <v>30</v>
      </c>
    </row>
    <row r="9551" spans="1:3" x14ac:dyDescent="0.25">
      <c r="A9551" s="1">
        <v>41306.875</v>
      </c>
      <c r="B9551" t="s">
        <v>43</v>
      </c>
      <c r="C9551" t="s">
        <v>30</v>
      </c>
    </row>
    <row r="9552" spans="1:3" x14ac:dyDescent="0.25">
      <c r="A9552" s="1">
        <v>41306.916666666664</v>
      </c>
      <c r="B9552" t="s">
        <v>43</v>
      </c>
      <c r="C9552" t="s">
        <v>30</v>
      </c>
    </row>
    <row r="9553" spans="1:3" x14ac:dyDescent="0.25">
      <c r="A9553" s="1">
        <v>41306.958333333336</v>
      </c>
      <c r="B9553" t="s">
        <v>40</v>
      </c>
      <c r="C9553" t="s">
        <v>30</v>
      </c>
    </row>
    <row r="9554" spans="1:3" x14ac:dyDescent="0.25">
      <c r="A9554" s="1">
        <v>41307</v>
      </c>
      <c r="B9554" t="s">
        <v>43</v>
      </c>
      <c r="C9554" t="s">
        <v>30</v>
      </c>
    </row>
    <row r="9555" spans="1:3" x14ac:dyDescent="0.25">
      <c r="A9555" s="1">
        <v>41307.041666666664</v>
      </c>
      <c r="B9555" t="s">
        <v>40</v>
      </c>
      <c r="C9555" t="s">
        <v>30</v>
      </c>
    </row>
    <row r="9556" spans="1:3" x14ac:dyDescent="0.25">
      <c r="A9556" s="1">
        <v>41307.083333333336</v>
      </c>
      <c r="B9556" t="s">
        <v>40</v>
      </c>
      <c r="C9556" t="s">
        <v>30</v>
      </c>
    </row>
    <row r="9557" spans="1:3" x14ac:dyDescent="0.25">
      <c r="A9557" s="1">
        <v>41307.125</v>
      </c>
      <c r="B9557" t="s">
        <v>31</v>
      </c>
      <c r="C9557" t="s">
        <v>30</v>
      </c>
    </row>
    <row r="9558" spans="1:3" x14ac:dyDescent="0.25">
      <c r="A9558" s="1">
        <v>41307.166666666664</v>
      </c>
      <c r="B9558" t="s">
        <v>31</v>
      </c>
      <c r="C9558" t="s">
        <v>30</v>
      </c>
    </row>
    <row r="9559" spans="1:3" x14ac:dyDescent="0.25">
      <c r="A9559" s="1">
        <v>41307.208333333336</v>
      </c>
      <c r="B9559" t="s">
        <v>31</v>
      </c>
      <c r="C9559" t="s">
        <v>30</v>
      </c>
    </row>
    <row r="9560" spans="1:3" x14ac:dyDescent="0.25">
      <c r="A9560" s="1">
        <v>41307.25</v>
      </c>
      <c r="B9560" t="s">
        <v>30</v>
      </c>
      <c r="C9560" t="s">
        <v>30</v>
      </c>
    </row>
    <row r="9561" spans="1:3" x14ac:dyDescent="0.25">
      <c r="A9561" s="1">
        <v>41307.291666666664</v>
      </c>
      <c r="B9561" t="s">
        <v>30</v>
      </c>
      <c r="C9561" t="s">
        <v>30</v>
      </c>
    </row>
    <row r="9562" spans="1:3" x14ac:dyDescent="0.25">
      <c r="A9562" s="1">
        <v>41307.333333333336</v>
      </c>
      <c r="B9562" t="s">
        <v>30</v>
      </c>
      <c r="C9562" t="s">
        <v>30</v>
      </c>
    </row>
    <row r="9563" spans="1:3" x14ac:dyDescent="0.25">
      <c r="A9563" s="1">
        <v>41307.375</v>
      </c>
      <c r="B9563" t="s">
        <v>30</v>
      </c>
      <c r="C9563" t="s">
        <v>30</v>
      </c>
    </row>
    <row r="9564" spans="1:3" x14ac:dyDescent="0.25">
      <c r="A9564" s="1">
        <v>41307.416666666664</v>
      </c>
      <c r="B9564" t="s">
        <v>30</v>
      </c>
      <c r="C9564" t="s">
        <v>21</v>
      </c>
    </row>
    <row r="9565" spans="1:3" x14ac:dyDescent="0.25">
      <c r="A9565" s="1">
        <v>41307.458333333336</v>
      </c>
      <c r="B9565" t="s">
        <v>31</v>
      </c>
      <c r="C9565" t="s">
        <v>21</v>
      </c>
    </row>
    <row r="9566" spans="1:3" x14ac:dyDescent="0.25">
      <c r="A9566" s="1">
        <v>41307.5</v>
      </c>
      <c r="B9566" t="s">
        <v>40</v>
      </c>
      <c r="C9566" t="s">
        <v>21</v>
      </c>
    </row>
    <row r="9567" spans="1:3" x14ac:dyDescent="0.25">
      <c r="A9567" s="1">
        <v>41307.541666666664</v>
      </c>
      <c r="B9567" t="s">
        <v>40</v>
      </c>
      <c r="C9567" t="s">
        <v>21</v>
      </c>
    </row>
    <row r="9568" spans="1:3" x14ac:dyDescent="0.25">
      <c r="A9568" s="1">
        <v>41307.583333333336</v>
      </c>
      <c r="B9568" t="s">
        <v>40</v>
      </c>
      <c r="C9568" t="s">
        <v>21</v>
      </c>
    </row>
    <row r="9569" spans="1:3" x14ac:dyDescent="0.25">
      <c r="A9569" s="1">
        <v>41307.625</v>
      </c>
      <c r="B9569" t="s">
        <v>43</v>
      </c>
      <c r="C9569" t="s">
        <v>21</v>
      </c>
    </row>
    <row r="9570" spans="1:3" x14ac:dyDescent="0.25">
      <c r="A9570" s="1">
        <v>41307.666666666664</v>
      </c>
      <c r="B9570" t="s">
        <v>43</v>
      </c>
      <c r="C9570" t="s">
        <v>21</v>
      </c>
    </row>
    <row r="9571" spans="1:3" x14ac:dyDescent="0.25">
      <c r="A9571" s="1">
        <v>41307.708333333336</v>
      </c>
      <c r="B9571" t="s">
        <v>43</v>
      </c>
      <c r="C9571" t="s">
        <v>21</v>
      </c>
    </row>
    <row r="9572" spans="1:3" x14ac:dyDescent="0.25">
      <c r="A9572" s="1">
        <v>41307.75</v>
      </c>
      <c r="B9572" t="s">
        <v>43</v>
      </c>
      <c r="C9572" t="s">
        <v>21</v>
      </c>
    </row>
    <row r="9573" spans="1:3" x14ac:dyDescent="0.25">
      <c r="A9573" s="1">
        <v>41307.791666666664</v>
      </c>
      <c r="B9573" t="s">
        <v>45</v>
      </c>
      <c r="C9573" t="s">
        <v>21</v>
      </c>
    </row>
    <row r="9574" spans="1:3" x14ac:dyDescent="0.25">
      <c r="A9574" s="1">
        <v>41307.833333333336</v>
      </c>
      <c r="B9574" t="s">
        <v>45</v>
      </c>
      <c r="C9574" t="s">
        <v>21</v>
      </c>
    </row>
    <row r="9575" spans="1:3" x14ac:dyDescent="0.25">
      <c r="A9575" s="1">
        <v>41307.875</v>
      </c>
      <c r="B9575" t="s">
        <v>40</v>
      </c>
      <c r="C9575" t="s">
        <v>21</v>
      </c>
    </row>
    <row r="9576" spans="1:3" x14ac:dyDescent="0.25">
      <c r="A9576" s="1">
        <v>41307.916666666664</v>
      </c>
      <c r="B9576" t="s">
        <v>31</v>
      </c>
      <c r="C9576" t="s">
        <v>21</v>
      </c>
    </row>
    <row r="9577" spans="1:3" x14ac:dyDescent="0.25">
      <c r="A9577" s="1">
        <v>41307.958333333336</v>
      </c>
      <c r="B9577" t="s">
        <v>31</v>
      </c>
      <c r="C9577" t="s">
        <v>21</v>
      </c>
    </row>
    <row r="9578" spans="1:3" x14ac:dyDescent="0.25">
      <c r="A9578" s="1">
        <v>41308</v>
      </c>
      <c r="B9578" t="s">
        <v>40</v>
      </c>
      <c r="C9578" t="s">
        <v>21</v>
      </c>
    </row>
    <row r="9579" spans="1:3" x14ac:dyDescent="0.25">
      <c r="A9579" s="1">
        <v>41308.041666666664</v>
      </c>
      <c r="B9579" t="s">
        <v>40</v>
      </c>
      <c r="C9579" t="s">
        <v>21</v>
      </c>
    </row>
    <row r="9580" spans="1:3" x14ac:dyDescent="0.25">
      <c r="A9580" s="1">
        <v>41308.083333333336</v>
      </c>
      <c r="B9580" t="s">
        <v>40</v>
      </c>
      <c r="C9580" t="s">
        <v>21</v>
      </c>
    </row>
    <row r="9581" spans="1:3" x14ac:dyDescent="0.25">
      <c r="A9581" s="1">
        <v>41308.125</v>
      </c>
      <c r="B9581" t="s">
        <v>31</v>
      </c>
      <c r="C9581" t="s">
        <v>21</v>
      </c>
    </row>
    <row r="9582" spans="1:3" x14ac:dyDescent="0.25">
      <c r="A9582" s="1">
        <v>41308.166666666664</v>
      </c>
      <c r="B9582" t="s">
        <v>30</v>
      </c>
      <c r="C9582" t="s">
        <v>21</v>
      </c>
    </row>
    <row r="9583" spans="1:3" x14ac:dyDescent="0.25">
      <c r="A9583" s="1">
        <v>41308.208333333336</v>
      </c>
      <c r="B9583" t="s">
        <v>30</v>
      </c>
      <c r="C9583" t="s">
        <v>21</v>
      </c>
    </row>
    <row r="9584" spans="1:3" x14ac:dyDescent="0.25">
      <c r="A9584" s="1">
        <v>41308.25</v>
      </c>
      <c r="B9584" t="s">
        <v>30</v>
      </c>
      <c r="C9584" t="s">
        <v>21</v>
      </c>
    </row>
    <row r="9585" spans="1:3" x14ac:dyDescent="0.25">
      <c r="A9585" s="1">
        <v>41308.291666666664</v>
      </c>
      <c r="B9585" t="s">
        <v>30</v>
      </c>
      <c r="C9585" t="s">
        <v>21</v>
      </c>
    </row>
    <row r="9586" spans="1:3" x14ac:dyDescent="0.25">
      <c r="A9586" s="1">
        <v>41308.333333333336</v>
      </c>
      <c r="B9586" t="s">
        <v>31</v>
      </c>
      <c r="C9586" t="s">
        <v>21</v>
      </c>
    </row>
    <row r="9587" spans="1:3" x14ac:dyDescent="0.25">
      <c r="A9587" s="1">
        <v>41308.375</v>
      </c>
      <c r="B9587" t="s">
        <v>40</v>
      </c>
      <c r="C9587" t="s">
        <v>10</v>
      </c>
    </row>
    <row r="9588" spans="1:3" x14ac:dyDescent="0.25">
      <c r="A9588" s="1">
        <v>41308.416666666664</v>
      </c>
      <c r="B9588" t="s">
        <v>40</v>
      </c>
      <c r="C9588" t="s">
        <v>10</v>
      </c>
    </row>
    <row r="9589" spans="1:3" x14ac:dyDescent="0.25">
      <c r="A9589" s="1">
        <v>41308.458333333336</v>
      </c>
      <c r="B9589" t="s">
        <v>40</v>
      </c>
      <c r="C9589" t="s">
        <v>10</v>
      </c>
    </row>
    <row r="9590" spans="1:3" x14ac:dyDescent="0.25">
      <c r="A9590" s="1">
        <v>41308.5</v>
      </c>
      <c r="B9590" t="s">
        <v>40</v>
      </c>
      <c r="C9590" t="s">
        <v>10</v>
      </c>
    </row>
    <row r="9591" spans="1:3" x14ac:dyDescent="0.25">
      <c r="A9591" s="1">
        <v>41308.541666666664</v>
      </c>
      <c r="B9591" t="s">
        <v>40</v>
      </c>
      <c r="C9591" t="s">
        <v>10</v>
      </c>
    </row>
    <row r="9592" spans="1:3" x14ac:dyDescent="0.25">
      <c r="A9592" s="1">
        <v>41308.583333333336</v>
      </c>
      <c r="B9592" t="s">
        <v>40</v>
      </c>
      <c r="C9592" t="s">
        <v>21</v>
      </c>
    </row>
    <row r="9593" spans="1:3" x14ac:dyDescent="0.25">
      <c r="A9593" s="1">
        <v>41308.625</v>
      </c>
      <c r="B9593" t="s">
        <v>31</v>
      </c>
      <c r="C9593" t="s">
        <v>21</v>
      </c>
    </row>
    <row r="9594" spans="1:3" x14ac:dyDescent="0.25">
      <c r="A9594" s="1">
        <v>41308.666666666664</v>
      </c>
      <c r="B9594" t="s">
        <v>30</v>
      </c>
      <c r="C9594" t="s">
        <v>10</v>
      </c>
    </row>
    <row r="9595" spans="1:3" x14ac:dyDescent="0.25">
      <c r="A9595" s="1">
        <v>41308.708333333336</v>
      </c>
      <c r="B9595" t="s">
        <v>30</v>
      </c>
      <c r="C9595" t="s">
        <v>10</v>
      </c>
    </row>
    <row r="9596" spans="1:3" x14ac:dyDescent="0.25">
      <c r="A9596" s="1">
        <v>41308.75</v>
      </c>
      <c r="B9596" t="s">
        <v>30</v>
      </c>
      <c r="C9596" t="s">
        <v>10</v>
      </c>
    </row>
    <row r="9597" spans="1:3" x14ac:dyDescent="0.25">
      <c r="A9597" s="1">
        <v>41308.791666666664</v>
      </c>
      <c r="B9597" t="s">
        <v>30</v>
      </c>
      <c r="C9597" t="s">
        <v>10</v>
      </c>
    </row>
    <row r="9598" spans="1:3" x14ac:dyDescent="0.25">
      <c r="A9598" s="1">
        <v>41308.833333333336</v>
      </c>
      <c r="B9598" t="s">
        <v>21</v>
      </c>
      <c r="C9598" t="s">
        <v>10</v>
      </c>
    </row>
    <row r="9599" spans="1:3" x14ac:dyDescent="0.25">
      <c r="A9599" s="1">
        <v>41308.875</v>
      </c>
      <c r="B9599" t="s">
        <v>21</v>
      </c>
      <c r="C9599" t="s">
        <v>10</v>
      </c>
    </row>
    <row r="9600" spans="1:3" x14ac:dyDescent="0.25">
      <c r="A9600" s="1">
        <v>41308.916666666664</v>
      </c>
      <c r="B9600" t="s">
        <v>21</v>
      </c>
      <c r="C9600" t="s">
        <v>10</v>
      </c>
    </row>
    <row r="9601" spans="1:3" x14ac:dyDescent="0.25">
      <c r="A9601" s="1">
        <v>41308.958333333336</v>
      </c>
      <c r="B9601" t="s">
        <v>21</v>
      </c>
      <c r="C9601" t="s">
        <v>10</v>
      </c>
    </row>
    <row r="9602" spans="1:3" x14ac:dyDescent="0.25">
      <c r="A9602" s="1">
        <v>41309</v>
      </c>
      <c r="B9602" t="s">
        <v>30</v>
      </c>
      <c r="C9602" t="s">
        <v>10</v>
      </c>
    </row>
    <row r="9603" spans="1:3" x14ac:dyDescent="0.25">
      <c r="A9603" s="1">
        <v>41309.041666666664</v>
      </c>
      <c r="B9603" t="s">
        <v>30</v>
      </c>
      <c r="C9603" t="s">
        <v>10</v>
      </c>
    </row>
    <row r="9604" spans="1:3" x14ac:dyDescent="0.25">
      <c r="A9604" s="1">
        <v>41309.083333333336</v>
      </c>
      <c r="B9604" t="s">
        <v>30</v>
      </c>
      <c r="C9604" t="s">
        <v>10</v>
      </c>
    </row>
    <row r="9605" spans="1:3" x14ac:dyDescent="0.25">
      <c r="A9605" s="1">
        <v>41309.125</v>
      </c>
      <c r="B9605" t="s">
        <v>21</v>
      </c>
      <c r="C9605" t="s">
        <v>29</v>
      </c>
    </row>
    <row r="9606" spans="1:3" x14ac:dyDescent="0.25">
      <c r="A9606" s="1">
        <v>41309.166666666664</v>
      </c>
      <c r="B9606" t="s">
        <v>21</v>
      </c>
      <c r="C9606" t="s">
        <v>29</v>
      </c>
    </row>
    <row r="9607" spans="1:3" x14ac:dyDescent="0.25">
      <c r="A9607" s="1">
        <v>41309.208333333336</v>
      </c>
      <c r="B9607" t="s">
        <v>21</v>
      </c>
      <c r="C9607" t="s">
        <v>29</v>
      </c>
    </row>
    <row r="9608" spans="1:3" x14ac:dyDescent="0.25">
      <c r="A9608" s="1">
        <v>41309.25</v>
      </c>
      <c r="B9608" t="s">
        <v>31</v>
      </c>
      <c r="C9608" t="s">
        <v>29</v>
      </c>
    </row>
    <row r="9609" spans="1:3" x14ac:dyDescent="0.25">
      <c r="A9609" s="1">
        <v>41309.291666666664</v>
      </c>
      <c r="B9609" t="s">
        <v>31</v>
      </c>
      <c r="C9609" t="s">
        <v>29</v>
      </c>
    </row>
    <row r="9610" spans="1:3" x14ac:dyDescent="0.25">
      <c r="A9610" s="1">
        <v>41309.333333333336</v>
      </c>
      <c r="B9610" t="s">
        <v>31</v>
      </c>
      <c r="C9610" t="s">
        <v>29</v>
      </c>
    </row>
    <row r="9611" spans="1:3" x14ac:dyDescent="0.25">
      <c r="A9611" s="1">
        <v>41309.375</v>
      </c>
      <c r="B9611" t="s">
        <v>40</v>
      </c>
      <c r="C9611" t="s">
        <v>29</v>
      </c>
    </row>
    <row r="9612" spans="1:3" x14ac:dyDescent="0.25">
      <c r="A9612" s="1">
        <v>41309.416666666664</v>
      </c>
      <c r="B9612" t="s">
        <v>40</v>
      </c>
      <c r="C9612" t="s">
        <v>29</v>
      </c>
    </row>
    <row r="9613" spans="1:3" x14ac:dyDescent="0.25">
      <c r="A9613" s="1">
        <v>41309.458333333336</v>
      </c>
      <c r="B9613" t="s">
        <v>40</v>
      </c>
      <c r="C9613" t="s">
        <v>29</v>
      </c>
    </row>
    <row r="9614" spans="1:3" x14ac:dyDescent="0.25">
      <c r="A9614" s="1">
        <v>41309.5</v>
      </c>
      <c r="B9614" t="s">
        <v>40</v>
      </c>
      <c r="C9614" t="s">
        <v>29</v>
      </c>
    </row>
    <row r="9615" spans="1:3" x14ac:dyDescent="0.25">
      <c r="A9615" s="1">
        <v>41309.541666666664</v>
      </c>
      <c r="B9615" t="s">
        <v>40</v>
      </c>
      <c r="C9615" t="s">
        <v>29</v>
      </c>
    </row>
    <row r="9616" spans="1:3" x14ac:dyDescent="0.25">
      <c r="A9616" s="1">
        <v>41309.583333333336</v>
      </c>
      <c r="B9616" t="s">
        <v>40</v>
      </c>
      <c r="C9616" t="s">
        <v>29</v>
      </c>
    </row>
    <row r="9617" spans="1:3" x14ac:dyDescent="0.25">
      <c r="A9617" s="1">
        <v>41309.625</v>
      </c>
      <c r="B9617" t="s">
        <v>40</v>
      </c>
      <c r="C9617" t="s">
        <v>29</v>
      </c>
    </row>
    <row r="9618" spans="1:3" x14ac:dyDescent="0.25">
      <c r="A9618" s="1">
        <v>41309.666666666664</v>
      </c>
      <c r="B9618" t="s">
        <v>40</v>
      </c>
      <c r="C9618" t="s">
        <v>29</v>
      </c>
    </row>
    <row r="9619" spans="1:3" x14ac:dyDescent="0.25">
      <c r="A9619" s="1">
        <v>41309.708333333336</v>
      </c>
      <c r="B9619" t="s">
        <v>40</v>
      </c>
      <c r="C9619" t="s">
        <v>29</v>
      </c>
    </row>
    <row r="9620" spans="1:3" x14ac:dyDescent="0.25">
      <c r="A9620" s="1">
        <v>41309.75</v>
      </c>
      <c r="B9620" t="s">
        <v>40</v>
      </c>
      <c r="C9620" t="s">
        <v>29</v>
      </c>
    </row>
    <row r="9621" spans="1:3" x14ac:dyDescent="0.25">
      <c r="A9621" s="1">
        <v>41309.791666666664</v>
      </c>
      <c r="B9621" t="s">
        <v>40</v>
      </c>
      <c r="C9621" t="s">
        <v>29</v>
      </c>
    </row>
    <row r="9622" spans="1:3" x14ac:dyDescent="0.25">
      <c r="A9622" s="1">
        <v>41309.833333333336</v>
      </c>
      <c r="B9622" t="s">
        <v>40</v>
      </c>
      <c r="C9622" t="s">
        <v>29</v>
      </c>
    </row>
    <row r="9623" spans="1:3" x14ac:dyDescent="0.25">
      <c r="A9623" s="1">
        <v>41309.875</v>
      </c>
      <c r="B9623" t="s">
        <v>40</v>
      </c>
      <c r="C9623" t="s">
        <v>10</v>
      </c>
    </row>
    <row r="9624" spans="1:3" x14ac:dyDescent="0.25">
      <c r="A9624" s="1">
        <v>41309.916666666664</v>
      </c>
      <c r="B9624" t="s">
        <v>40</v>
      </c>
      <c r="C9624" t="s">
        <v>10</v>
      </c>
    </row>
    <row r="9625" spans="1:3" x14ac:dyDescent="0.25">
      <c r="A9625" s="1">
        <v>41309.958333333336</v>
      </c>
      <c r="B9625" t="s">
        <v>40</v>
      </c>
      <c r="C9625" t="s">
        <v>29</v>
      </c>
    </row>
    <row r="9626" spans="1:3" x14ac:dyDescent="0.25">
      <c r="A9626" s="1">
        <v>41310</v>
      </c>
      <c r="B9626" t="s">
        <v>40</v>
      </c>
      <c r="C9626" t="s">
        <v>10</v>
      </c>
    </row>
    <row r="9627" spans="1:3" x14ac:dyDescent="0.25">
      <c r="A9627" s="1">
        <v>41310.041666666664</v>
      </c>
      <c r="B9627" t="s">
        <v>40</v>
      </c>
      <c r="C9627" t="s">
        <v>10</v>
      </c>
    </row>
    <row r="9628" spans="1:3" x14ac:dyDescent="0.25">
      <c r="A9628" s="1">
        <v>41310.083333333336</v>
      </c>
      <c r="B9628" t="s">
        <v>40</v>
      </c>
      <c r="C9628" t="s">
        <v>10</v>
      </c>
    </row>
    <row r="9629" spans="1:3" x14ac:dyDescent="0.25">
      <c r="A9629" s="1">
        <v>41310.125</v>
      </c>
      <c r="B9629" t="s">
        <v>40</v>
      </c>
      <c r="C9629" t="s">
        <v>10</v>
      </c>
    </row>
    <row r="9630" spans="1:3" x14ac:dyDescent="0.25">
      <c r="A9630" s="1">
        <v>41310.166666666664</v>
      </c>
      <c r="B9630" t="s">
        <v>43</v>
      </c>
      <c r="C9630" t="s">
        <v>10</v>
      </c>
    </row>
    <row r="9631" spans="1:3" x14ac:dyDescent="0.25">
      <c r="A9631" s="1">
        <v>41310.208333333336</v>
      </c>
      <c r="B9631" t="s">
        <v>43</v>
      </c>
      <c r="C9631" t="s">
        <v>10</v>
      </c>
    </row>
    <row r="9632" spans="1:3" x14ac:dyDescent="0.25">
      <c r="A9632" s="1">
        <v>41310.25</v>
      </c>
      <c r="B9632" t="s">
        <v>43</v>
      </c>
      <c r="C9632" t="s">
        <v>10</v>
      </c>
    </row>
    <row r="9633" spans="1:3" x14ac:dyDescent="0.25">
      <c r="A9633" s="1">
        <v>41310.291666666664</v>
      </c>
      <c r="B9633" t="s">
        <v>43</v>
      </c>
      <c r="C9633" t="s">
        <v>10</v>
      </c>
    </row>
    <row r="9634" spans="1:3" x14ac:dyDescent="0.25">
      <c r="A9634" s="1">
        <v>41310.333333333336</v>
      </c>
      <c r="B9634" t="s">
        <v>43</v>
      </c>
      <c r="C9634" t="s">
        <v>10</v>
      </c>
    </row>
    <row r="9635" spans="1:3" x14ac:dyDescent="0.25">
      <c r="A9635" s="1">
        <v>41310.375</v>
      </c>
      <c r="B9635" t="s">
        <v>43</v>
      </c>
      <c r="C9635" t="s">
        <v>10</v>
      </c>
    </row>
    <row r="9636" spans="1:3" x14ac:dyDescent="0.25">
      <c r="A9636" s="1">
        <v>41310.416666666664</v>
      </c>
      <c r="B9636" t="s">
        <v>43</v>
      </c>
      <c r="C9636" t="s">
        <v>10</v>
      </c>
    </row>
    <row r="9637" spans="1:3" x14ac:dyDescent="0.25">
      <c r="A9637" s="1">
        <v>41310.458333333336</v>
      </c>
      <c r="B9637" t="s">
        <v>43</v>
      </c>
      <c r="C9637" t="s">
        <v>10</v>
      </c>
    </row>
    <row r="9638" spans="1:3" x14ac:dyDescent="0.25">
      <c r="A9638" s="1">
        <v>41310.5</v>
      </c>
      <c r="B9638" t="s">
        <v>43</v>
      </c>
      <c r="C9638" t="s">
        <v>10</v>
      </c>
    </row>
    <row r="9639" spans="1:3" x14ac:dyDescent="0.25">
      <c r="A9639" s="1">
        <v>41310.541666666664</v>
      </c>
      <c r="B9639" t="s">
        <v>43</v>
      </c>
      <c r="C9639" t="s">
        <v>10</v>
      </c>
    </row>
    <row r="9640" spans="1:3" x14ac:dyDescent="0.25">
      <c r="A9640" s="1">
        <v>41310.583333333336</v>
      </c>
      <c r="B9640" t="s">
        <v>43</v>
      </c>
      <c r="C9640" t="s">
        <v>10</v>
      </c>
    </row>
    <row r="9641" spans="1:3" x14ac:dyDescent="0.25">
      <c r="A9641" s="1">
        <v>41310.625</v>
      </c>
      <c r="B9641" t="s">
        <v>43</v>
      </c>
      <c r="C9641" t="s">
        <v>10</v>
      </c>
    </row>
    <row r="9642" spans="1:3" x14ac:dyDescent="0.25">
      <c r="A9642" s="1">
        <v>41310.666666666664</v>
      </c>
      <c r="B9642" t="s">
        <v>43</v>
      </c>
      <c r="C9642" t="s">
        <v>10</v>
      </c>
    </row>
    <row r="9643" spans="1:3" x14ac:dyDescent="0.25">
      <c r="A9643" s="1">
        <v>41310.708333333336</v>
      </c>
      <c r="B9643" t="s">
        <v>43</v>
      </c>
      <c r="C9643" t="s">
        <v>10</v>
      </c>
    </row>
    <row r="9644" spans="1:3" x14ac:dyDescent="0.25">
      <c r="A9644" s="1">
        <v>41310.75</v>
      </c>
      <c r="B9644" t="s">
        <v>43</v>
      </c>
      <c r="C9644" t="s">
        <v>10</v>
      </c>
    </row>
    <row r="9645" spans="1:3" x14ac:dyDescent="0.25">
      <c r="A9645" s="1">
        <v>41310.791666666664</v>
      </c>
      <c r="B9645" t="s">
        <v>43</v>
      </c>
      <c r="C9645" t="s">
        <v>10</v>
      </c>
    </row>
    <row r="9646" spans="1:3" x14ac:dyDescent="0.25">
      <c r="A9646" s="1">
        <v>41310.833333333336</v>
      </c>
      <c r="B9646" t="s">
        <v>43</v>
      </c>
      <c r="C9646" t="s">
        <v>10</v>
      </c>
    </row>
    <row r="9647" spans="1:3" x14ac:dyDescent="0.25">
      <c r="A9647" s="1">
        <v>41310.875</v>
      </c>
      <c r="B9647" t="s">
        <v>43</v>
      </c>
      <c r="C9647" t="s">
        <v>10</v>
      </c>
    </row>
    <row r="9648" spans="1:3" x14ac:dyDescent="0.25">
      <c r="A9648" s="1">
        <v>41310.916666666664</v>
      </c>
      <c r="B9648" t="s">
        <v>43</v>
      </c>
      <c r="C9648" t="s">
        <v>10</v>
      </c>
    </row>
    <row r="9649" spans="1:3" x14ac:dyDescent="0.25">
      <c r="A9649" s="1">
        <v>41310.958333333336</v>
      </c>
      <c r="B9649" t="s">
        <v>43</v>
      </c>
      <c r="C9649" t="s">
        <v>10</v>
      </c>
    </row>
    <row r="9650" spans="1:3" x14ac:dyDescent="0.25">
      <c r="A9650" s="1">
        <v>41311</v>
      </c>
      <c r="B9650" t="s">
        <v>43</v>
      </c>
      <c r="C9650" t="s">
        <v>10</v>
      </c>
    </row>
    <row r="9651" spans="1:3" x14ac:dyDescent="0.25">
      <c r="A9651" s="1">
        <v>41311.041666666664</v>
      </c>
      <c r="B9651" t="s">
        <v>43</v>
      </c>
      <c r="C9651" t="s">
        <v>10</v>
      </c>
    </row>
    <row r="9652" spans="1:3" x14ac:dyDescent="0.25">
      <c r="A9652" s="1">
        <v>41311.083333333336</v>
      </c>
      <c r="B9652" t="s">
        <v>43</v>
      </c>
      <c r="C9652" t="s">
        <v>10</v>
      </c>
    </row>
    <row r="9653" spans="1:3" x14ac:dyDescent="0.25">
      <c r="A9653" s="1">
        <v>41311.125</v>
      </c>
      <c r="B9653" t="s">
        <v>43</v>
      </c>
      <c r="C9653" t="s">
        <v>10</v>
      </c>
    </row>
    <row r="9654" spans="1:3" x14ac:dyDescent="0.25">
      <c r="A9654" s="1">
        <v>41311.166666666664</v>
      </c>
      <c r="B9654" t="s">
        <v>43</v>
      </c>
      <c r="C9654" t="s">
        <v>10</v>
      </c>
    </row>
    <row r="9655" spans="1:3" x14ac:dyDescent="0.25">
      <c r="A9655" s="1">
        <v>41311.208333333336</v>
      </c>
      <c r="B9655" t="s">
        <v>43</v>
      </c>
      <c r="C9655" t="s">
        <v>10</v>
      </c>
    </row>
    <row r="9656" spans="1:3" x14ac:dyDescent="0.25">
      <c r="A9656" s="1">
        <v>41311.25</v>
      </c>
      <c r="B9656" t="s">
        <v>43</v>
      </c>
      <c r="C9656" t="s">
        <v>10</v>
      </c>
    </row>
    <row r="9657" spans="1:3" x14ac:dyDescent="0.25">
      <c r="A9657" s="1">
        <v>41311.291666666664</v>
      </c>
      <c r="B9657" t="s">
        <v>43</v>
      </c>
      <c r="C9657" t="s">
        <v>10</v>
      </c>
    </row>
    <row r="9658" spans="1:3" x14ac:dyDescent="0.25">
      <c r="A9658" s="1">
        <v>41311.333333333336</v>
      </c>
      <c r="B9658" t="s">
        <v>43</v>
      </c>
      <c r="C9658" t="s">
        <v>10</v>
      </c>
    </row>
    <row r="9659" spans="1:3" x14ac:dyDescent="0.25">
      <c r="A9659" s="1">
        <v>41311.375</v>
      </c>
      <c r="B9659" t="s">
        <v>43</v>
      </c>
      <c r="C9659" t="s">
        <v>10</v>
      </c>
    </row>
    <row r="9660" spans="1:3" x14ac:dyDescent="0.25">
      <c r="A9660" s="1">
        <v>41311.416666666664</v>
      </c>
      <c r="B9660" t="s">
        <v>43</v>
      </c>
      <c r="C9660" t="s">
        <v>10</v>
      </c>
    </row>
    <row r="9661" spans="1:3" x14ac:dyDescent="0.25">
      <c r="A9661" s="1">
        <v>41311.458333333336</v>
      </c>
      <c r="B9661" t="s">
        <v>43</v>
      </c>
      <c r="C9661" t="s">
        <v>10</v>
      </c>
    </row>
    <row r="9662" spans="1:3" x14ac:dyDescent="0.25">
      <c r="A9662" s="1">
        <v>41311.5</v>
      </c>
      <c r="B9662" t="s">
        <v>43</v>
      </c>
      <c r="C9662" t="s">
        <v>10</v>
      </c>
    </row>
    <row r="9663" spans="1:3" x14ac:dyDescent="0.25">
      <c r="A9663" s="1">
        <v>41311.541666666664</v>
      </c>
      <c r="B9663" t="s">
        <v>43</v>
      </c>
      <c r="C9663" t="s">
        <v>10</v>
      </c>
    </row>
    <row r="9664" spans="1:3" x14ac:dyDescent="0.25">
      <c r="A9664" s="1">
        <v>41311.583333333336</v>
      </c>
      <c r="B9664" t="s">
        <v>43</v>
      </c>
      <c r="C9664" t="s">
        <v>10</v>
      </c>
    </row>
    <row r="9665" spans="1:3" x14ac:dyDescent="0.25">
      <c r="A9665" s="1">
        <v>41311.625</v>
      </c>
      <c r="B9665" t="s">
        <v>43</v>
      </c>
      <c r="C9665" t="s">
        <v>10</v>
      </c>
    </row>
    <row r="9666" spans="1:3" x14ac:dyDescent="0.25">
      <c r="A9666" s="1">
        <v>41311.666666666664</v>
      </c>
      <c r="B9666" t="s">
        <v>43</v>
      </c>
      <c r="C9666" t="s">
        <v>10</v>
      </c>
    </row>
    <row r="9667" spans="1:3" x14ac:dyDescent="0.25">
      <c r="A9667" s="1">
        <v>41311.708333333336</v>
      </c>
      <c r="B9667" t="s">
        <v>43</v>
      </c>
      <c r="C9667" t="s">
        <v>21</v>
      </c>
    </row>
    <row r="9668" spans="1:3" x14ac:dyDescent="0.25">
      <c r="A9668" s="1">
        <v>41311.75</v>
      </c>
      <c r="B9668" t="s">
        <v>43</v>
      </c>
      <c r="C9668" t="s">
        <v>10</v>
      </c>
    </row>
    <row r="9669" spans="1:3" x14ac:dyDescent="0.25">
      <c r="A9669" s="1">
        <v>41311.791666666664</v>
      </c>
      <c r="B9669" t="s">
        <v>43</v>
      </c>
      <c r="C9669" t="s">
        <v>21</v>
      </c>
    </row>
    <row r="9670" spans="1:3" x14ac:dyDescent="0.25">
      <c r="A9670" s="1">
        <v>41311.833333333336</v>
      </c>
      <c r="B9670" t="s">
        <v>43</v>
      </c>
      <c r="C9670" t="s">
        <v>10</v>
      </c>
    </row>
    <row r="9671" spans="1:3" x14ac:dyDescent="0.25">
      <c r="A9671" s="1">
        <v>41311.875</v>
      </c>
      <c r="B9671" t="s">
        <v>45</v>
      </c>
      <c r="C9671" t="s">
        <v>21</v>
      </c>
    </row>
    <row r="9672" spans="1:3" x14ac:dyDescent="0.25">
      <c r="A9672" s="1">
        <v>41311.916666666664</v>
      </c>
      <c r="B9672" t="s">
        <v>43</v>
      </c>
      <c r="C9672" t="s">
        <v>21</v>
      </c>
    </row>
    <row r="9673" spans="1:3" x14ac:dyDescent="0.25">
      <c r="A9673" s="1">
        <v>41311.958333333336</v>
      </c>
      <c r="B9673" t="s">
        <v>43</v>
      </c>
      <c r="C9673" t="s">
        <v>21</v>
      </c>
    </row>
    <row r="9674" spans="1:3" x14ac:dyDescent="0.25">
      <c r="A9674" s="1">
        <v>41312</v>
      </c>
      <c r="B9674" t="s">
        <v>43</v>
      </c>
      <c r="C9674" t="s">
        <v>21</v>
      </c>
    </row>
    <row r="9675" spans="1:3" x14ac:dyDescent="0.25">
      <c r="A9675" s="1">
        <v>41312.041666666664</v>
      </c>
      <c r="B9675" t="s">
        <v>43</v>
      </c>
      <c r="C9675" t="s">
        <v>10</v>
      </c>
    </row>
    <row r="9676" spans="1:3" x14ac:dyDescent="0.25">
      <c r="A9676" s="1">
        <v>41312.083333333336</v>
      </c>
      <c r="B9676" t="s">
        <v>43</v>
      </c>
      <c r="C9676" t="s">
        <v>21</v>
      </c>
    </row>
    <row r="9677" spans="1:3" x14ac:dyDescent="0.25">
      <c r="A9677" s="1">
        <v>41312.125</v>
      </c>
      <c r="B9677" t="s">
        <v>43</v>
      </c>
      <c r="C9677" t="s">
        <v>21</v>
      </c>
    </row>
    <row r="9678" spans="1:3" x14ac:dyDescent="0.25">
      <c r="A9678" s="1">
        <v>41312.166666666664</v>
      </c>
      <c r="B9678" t="s">
        <v>45</v>
      </c>
      <c r="C9678" t="s">
        <v>21</v>
      </c>
    </row>
    <row r="9679" spans="1:3" x14ac:dyDescent="0.25">
      <c r="A9679" s="1">
        <v>41312.208333333336</v>
      </c>
      <c r="B9679" t="s">
        <v>45</v>
      </c>
      <c r="C9679" t="s">
        <v>21</v>
      </c>
    </row>
    <row r="9680" spans="1:3" x14ac:dyDescent="0.25">
      <c r="A9680" s="1">
        <v>41312.25</v>
      </c>
      <c r="B9680" t="s">
        <v>45</v>
      </c>
      <c r="C9680" t="s">
        <v>21</v>
      </c>
    </row>
    <row r="9681" spans="1:3" x14ac:dyDescent="0.25">
      <c r="A9681" s="1">
        <v>41312.291666666664</v>
      </c>
      <c r="B9681" t="s">
        <v>45</v>
      </c>
      <c r="C9681" t="s">
        <v>21</v>
      </c>
    </row>
    <row r="9682" spans="1:3" x14ac:dyDescent="0.25">
      <c r="A9682" s="1">
        <v>41312.333333333336</v>
      </c>
      <c r="B9682" t="s">
        <v>45</v>
      </c>
      <c r="C9682" t="s">
        <v>21</v>
      </c>
    </row>
    <row r="9683" spans="1:3" x14ac:dyDescent="0.25">
      <c r="A9683" s="1">
        <v>41312.375</v>
      </c>
      <c r="B9683" t="s">
        <v>45</v>
      </c>
      <c r="C9683" t="s">
        <v>21</v>
      </c>
    </row>
    <row r="9684" spans="1:3" x14ac:dyDescent="0.25">
      <c r="A9684" s="1">
        <v>41312.416666666664</v>
      </c>
      <c r="B9684" t="s">
        <v>45</v>
      </c>
      <c r="C9684" t="s">
        <v>21</v>
      </c>
    </row>
    <row r="9685" spans="1:3" x14ac:dyDescent="0.25">
      <c r="A9685" s="1">
        <v>41312.458333333336</v>
      </c>
      <c r="B9685" t="s">
        <v>45</v>
      </c>
      <c r="C9685" t="s">
        <v>21</v>
      </c>
    </row>
    <row r="9686" spans="1:3" x14ac:dyDescent="0.25">
      <c r="A9686" s="1">
        <v>41312.5</v>
      </c>
      <c r="B9686" t="s">
        <v>45</v>
      </c>
      <c r="C9686" t="s">
        <v>21</v>
      </c>
    </row>
    <row r="9687" spans="1:3" x14ac:dyDescent="0.25">
      <c r="A9687" s="1">
        <v>41312.541666666664</v>
      </c>
      <c r="B9687" t="s">
        <v>45</v>
      </c>
      <c r="C9687" t="s">
        <v>21</v>
      </c>
    </row>
    <row r="9688" spans="1:3" x14ac:dyDescent="0.25">
      <c r="A9688" s="1">
        <v>41312.583333333336</v>
      </c>
      <c r="B9688" t="s">
        <v>45</v>
      </c>
      <c r="C9688" t="s">
        <v>21</v>
      </c>
    </row>
    <row r="9689" spans="1:3" x14ac:dyDescent="0.25">
      <c r="A9689" s="1">
        <v>41312.625</v>
      </c>
      <c r="B9689" t="s">
        <v>45</v>
      </c>
      <c r="C9689" t="s">
        <v>21</v>
      </c>
    </row>
    <row r="9690" spans="1:3" x14ac:dyDescent="0.25">
      <c r="A9690" s="1">
        <v>41312.666666666664</v>
      </c>
      <c r="B9690" t="s">
        <v>45</v>
      </c>
      <c r="C9690" t="s">
        <v>21</v>
      </c>
    </row>
    <row r="9691" spans="1:3" x14ac:dyDescent="0.25">
      <c r="A9691" s="1">
        <v>41312.708333333336</v>
      </c>
      <c r="B9691" t="s">
        <v>45</v>
      </c>
      <c r="C9691" t="s">
        <v>21</v>
      </c>
    </row>
    <row r="9692" spans="1:3" x14ac:dyDescent="0.25">
      <c r="A9692" s="1">
        <v>41312.75</v>
      </c>
      <c r="B9692" t="s">
        <v>45</v>
      </c>
      <c r="C9692" t="s">
        <v>21</v>
      </c>
    </row>
    <row r="9693" spans="1:3" x14ac:dyDescent="0.25">
      <c r="A9693" s="1">
        <v>41312.791666666664</v>
      </c>
      <c r="B9693" t="s">
        <v>45</v>
      </c>
      <c r="C9693" t="s">
        <v>21</v>
      </c>
    </row>
    <row r="9694" spans="1:3" x14ac:dyDescent="0.25">
      <c r="A9694" s="1">
        <v>41312.833333333336</v>
      </c>
      <c r="B9694" t="s">
        <v>45</v>
      </c>
      <c r="C9694" t="s">
        <v>21</v>
      </c>
    </row>
    <row r="9695" spans="1:3" x14ac:dyDescent="0.25">
      <c r="A9695" s="1">
        <v>41312.875</v>
      </c>
      <c r="B9695" t="s">
        <v>45</v>
      </c>
      <c r="C9695" t="s">
        <v>21</v>
      </c>
    </row>
    <row r="9696" spans="1:3" x14ac:dyDescent="0.25">
      <c r="A9696" s="1">
        <v>41312.916666666664</v>
      </c>
      <c r="B9696" t="s">
        <v>45</v>
      </c>
      <c r="C9696" t="s">
        <v>21</v>
      </c>
    </row>
    <row r="9697" spans="1:3" x14ac:dyDescent="0.25">
      <c r="A9697" s="1">
        <v>41312.958333333336</v>
      </c>
      <c r="B9697" t="s">
        <v>45</v>
      </c>
      <c r="C9697" t="s">
        <v>21</v>
      </c>
    </row>
    <row r="9698" spans="1:3" x14ac:dyDescent="0.25">
      <c r="A9698" s="1">
        <v>41313</v>
      </c>
      <c r="B9698" t="s">
        <v>45</v>
      </c>
      <c r="C9698" t="s">
        <v>21</v>
      </c>
    </row>
    <row r="9699" spans="1:3" x14ac:dyDescent="0.25">
      <c r="A9699" s="1">
        <v>41313.041666666664</v>
      </c>
      <c r="B9699" t="s">
        <v>43</v>
      </c>
      <c r="C9699" t="s">
        <v>21</v>
      </c>
    </row>
    <row r="9700" spans="1:3" x14ac:dyDescent="0.25">
      <c r="A9700" s="1">
        <v>41313.083333333336</v>
      </c>
      <c r="B9700" t="s">
        <v>40</v>
      </c>
      <c r="C9700" t="s">
        <v>21</v>
      </c>
    </row>
    <row r="9701" spans="1:3" x14ac:dyDescent="0.25">
      <c r="A9701" s="1">
        <v>41313.125</v>
      </c>
      <c r="B9701" t="s">
        <v>40</v>
      </c>
      <c r="C9701" t="s">
        <v>21</v>
      </c>
    </row>
    <row r="9702" spans="1:3" x14ac:dyDescent="0.25">
      <c r="A9702" s="1">
        <v>41313.166666666664</v>
      </c>
      <c r="B9702" t="s">
        <v>40</v>
      </c>
      <c r="C9702" t="s">
        <v>21</v>
      </c>
    </row>
    <row r="9703" spans="1:3" x14ac:dyDescent="0.25">
      <c r="A9703" s="1">
        <v>41313.208333333336</v>
      </c>
      <c r="B9703" t="s">
        <v>31</v>
      </c>
      <c r="C9703" t="s">
        <v>21</v>
      </c>
    </row>
    <row r="9704" spans="1:3" x14ac:dyDescent="0.25">
      <c r="A9704" s="1">
        <v>41313.25</v>
      </c>
      <c r="B9704" t="s">
        <v>31</v>
      </c>
      <c r="C9704" t="s">
        <v>21</v>
      </c>
    </row>
    <row r="9705" spans="1:3" x14ac:dyDescent="0.25">
      <c r="A9705" s="1">
        <v>41313.291666666664</v>
      </c>
      <c r="B9705" t="s">
        <v>31</v>
      </c>
      <c r="C9705" t="s">
        <v>21</v>
      </c>
    </row>
    <row r="9706" spans="1:3" x14ac:dyDescent="0.25">
      <c r="A9706" s="1">
        <v>41313.333333333336</v>
      </c>
      <c r="B9706" t="s">
        <v>40</v>
      </c>
      <c r="C9706" t="s">
        <v>10</v>
      </c>
    </row>
    <row r="9707" spans="1:3" x14ac:dyDescent="0.25">
      <c r="A9707" s="1">
        <v>41313.375</v>
      </c>
      <c r="B9707" t="s">
        <v>40</v>
      </c>
      <c r="C9707" t="s">
        <v>10</v>
      </c>
    </row>
    <row r="9708" spans="1:3" x14ac:dyDescent="0.25">
      <c r="A9708" s="1">
        <v>41313.416666666664</v>
      </c>
      <c r="B9708" t="s">
        <v>43</v>
      </c>
      <c r="C9708" t="s">
        <v>10</v>
      </c>
    </row>
    <row r="9709" spans="1:3" x14ac:dyDescent="0.25">
      <c r="A9709" s="1">
        <v>41313.458333333336</v>
      </c>
      <c r="B9709" t="s">
        <v>43</v>
      </c>
      <c r="C9709" t="s">
        <v>10</v>
      </c>
    </row>
    <row r="9710" spans="1:3" x14ac:dyDescent="0.25">
      <c r="A9710" s="1">
        <v>41313.5</v>
      </c>
      <c r="B9710" t="s">
        <v>43</v>
      </c>
      <c r="C9710" t="s">
        <v>10</v>
      </c>
    </row>
    <row r="9711" spans="1:3" x14ac:dyDescent="0.25">
      <c r="A9711" s="1">
        <v>41313.541666666664</v>
      </c>
      <c r="B9711" t="s">
        <v>43</v>
      </c>
      <c r="C9711" t="s">
        <v>10</v>
      </c>
    </row>
    <row r="9712" spans="1:3" x14ac:dyDescent="0.25">
      <c r="A9712" s="1">
        <v>41313.583333333336</v>
      </c>
      <c r="B9712" t="s">
        <v>43</v>
      </c>
      <c r="C9712" t="s">
        <v>10</v>
      </c>
    </row>
    <row r="9713" spans="1:3" x14ac:dyDescent="0.25">
      <c r="A9713" s="1">
        <v>41313.625</v>
      </c>
      <c r="B9713" t="s">
        <v>43</v>
      </c>
      <c r="C9713" t="s">
        <v>21</v>
      </c>
    </row>
    <row r="9714" spans="1:3" x14ac:dyDescent="0.25">
      <c r="A9714" s="1">
        <v>41313.666666666664</v>
      </c>
      <c r="B9714" t="s">
        <v>43</v>
      </c>
      <c r="C9714" t="s">
        <v>21</v>
      </c>
    </row>
    <row r="9715" spans="1:3" x14ac:dyDescent="0.25">
      <c r="A9715" s="1">
        <v>41313.708333333336</v>
      </c>
      <c r="B9715" t="s">
        <v>43</v>
      </c>
      <c r="C9715" t="s">
        <v>10</v>
      </c>
    </row>
    <row r="9716" spans="1:3" x14ac:dyDescent="0.25">
      <c r="A9716" s="1">
        <v>41313.75</v>
      </c>
      <c r="B9716" t="s">
        <v>43</v>
      </c>
      <c r="C9716" t="s">
        <v>21</v>
      </c>
    </row>
    <row r="9717" spans="1:3" x14ac:dyDescent="0.25">
      <c r="A9717" s="1">
        <v>41313.791666666664</v>
      </c>
      <c r="B9717" t="s">
        <v>45</v>
      </c>
      <c r="C9717" t="s">
        <v>10</v>
      </c>
    </row>
    <row r="9718" spans="1:3" x14ac:dyDescent="0.25">
      <c r="A9718" s="1">
        <v>41313.833333333336</v>
      </c>
      <c r="B9718" t="s">
        <v>45</v>
      </c>
      <c r="C9718" t="s">
        <v>21</v>
      </c>
    </row>
    <row r="9719" spans="1:3" x14ac:dyDescent="0.25">
      <c r="A9719" s="1">
        <v>41313.875</v>
      </c>
      <c r="B9719" t="s">
        <v>45</v>
      </c>
      <c r="C9719" t="s">
        <v>21</v>
      </c>
    </row>
    <row r="9720" spans="1:3" x14ac:dyDescent="0.25">
      <c r="A9720" s="1">
        <v>41313.916666666664</v>
      </c>
      <c r="B9720" t="s">
        <v>45</v>
      </c>
      <c r="C9720" t="s">
        <v>21</v>
      </c>
    </row>
    <row r="9721" spans="1:3" x14ac:dyDescent="0.25">
      <c r="A9721" s="1">
        <v>41313.958333333336</v>
      </c>
      <c r="B9721" t="s">
        <v>45</v>
      </c>
      <c r="C9721" t="s">
        <v>21</v>
      </c>
    </row>
    <row r="9722" spans="1:3" x14ac:dyDescent="0.25">
      <c r="A9722" s="1">
        <v>41314</v>
      </c>
      <c r="B9722" t="s">
        <v>45</v>
      </c>
      <c r="C9722" t="s">
        <v>21</v>
      </c>
    </row>
    <row r="9723" spans="1:3" x14ac:dyDescent="0.25">
      <c r="A9723" s="1">
        <v>41314.041666666664</v>
      </c>
      <c r="B9723" t="s">
        <v>43</v>
      </c>
      <c r="C9723" t="s">
        <v>21</v>
      </c>
    </row>
    <row r="9724" spans="1:3" x14ac:dyDescent="0.25">
      <c r="A9724" s="1">
        <v>41314.083333333336</v>
      </c>
      <c r="B9724" t="s">
        <v>45</v>
      </c>
      <c r="C9724" t="s">
        <v>21</v>
      </c>
    </row>
    <row r="9725" spans="1:3" x14ac:dyDescent="0.25">
      <c r="A9725" s="1">
        <v>41314.125</v>
      </c>
      <c r="B9725" t="s">
        <v>45</v>
      </c>
      <c r="C9725" t="s">
        <v>21</v>
      </c>
    </row>
    <row r="9726" spans="1:3" x14ac:dyDescent="0.25">
      <c r="A9726" s="1">
        <v>41314.166666666664</v>
      </c>
      <c r="B9726" t="s">
        <v>45</v>
      </c>
      <c r="C9726" t="s">
        <v>21</v>
      </c>
    </row>
    <row r="9727" spans="1:3" x14ac:dyDescent="0.25">
      <c r="A9727" s="1">
        <v>41314.208333333336</v>
      </c>
      <c r="B9727" t="s">
        <v>45</v>
      </c>
      <c r="C9727" t="s">
        <v>21</v>
      </c>
    </row>
    <row r="9728" spans="1:3" x14ac:dyDescent="0.25">
      <c r="A9728" s="1">
        <v>41314.25</v>
      </c>
      <c r="B9728" t="s">
        <v>45</v>
      </c>
      <c r="C9728" t="s">
        <v>21</v>
      </c>
    </row>
    <row r="9729" spans="1:3" x14ac:dyDescent="0.25">
      <c r="A9729" s="1">
        <v>41314.291666666664</v>
      </c>
      <c r="B9729" t="s">
        <v>45</v>
      </c>
      <c r="C9729" t="s">
        <v>21</v>
      </c>
    </row>
    <row r="9730" spans="1:3" x14ac:dyDescent="0.25">
      <c r="A9730" s="1">
        <v>41314.333333333336</v>
      </c>
      <c r="B9730" t="s">
        <v>45</v>
      </c>
      <c r="C9730" t="s">
        <v>21</v>
      </c>
    </row>
    <row r="9731" spans="1:3" x14ac:dyDescent="0.25">
      <c r="A9731" s="1">
        <v>41314.375</v>
      </c>
      <c r="B9731" t="s">
        <v>45</v>
      </c>
      <c r="C9731" t="s">
        <v>21</v>
      </c>
    </row>
    <row r="9732" spans="1:3" x14ac:dyDescent="0.25">
      <c r="A9732" s="1">
        <v>41314.416666666664</v>
      </c>
      <c r="B9732" t="s">
        <v>45</v>
      </c>
      <c r="C9732" t="s">
        <v>21</v>
      </c>
    </row>
    <row r="9733" spans="1:3" x14ac:dyDescent="0.25">
      <c r="A9733" s="1">
        <v>41314.458333333336</v>
      </c>
      <c r="B9733" t="s">
        <v>45</v>
      </c>
      <c r="C9733" t="s">
        <v>21</v>
      </c>
    </row>
    <row r="9734" spans="1:3" x14ac:dyDescent="0.25">
      <c r="A9734" s="1">
        <v>41314.5</v>
      </c>
      <c r="B9734" t="s">
        <v>45</v>
      </c>
      <c r="C9734" t="s">
        <v>21</v>
      </c>
    </row>
    <row r="9735" spans="1:3" x14ac:dyDescent="0.25">
      <c r="A9735" s="1">
        <v>41314.541666666664</v>
      </c>
      <c r="B9735" t="s">
        <v>45</v>
      </c>
      <c r="C9735" t="s">
        <v>21</v>
      </c>
    </row>
    <row r="9736" spans="1:3" x14ac:dyDescent="0.25">
      <c r="A9736" s="1">
        <v>41314.583333333336</v>
      </c>
      <c r="B9736" t="s">
        <v>45</v>
      </c>
      <c r="C9736" t="s">
        <v>21</v>
      </c>
    </row>
    <row r="9737" spans="1:3" x14ac:dyDescent="0.25">
      <c r="A9737" s="1">
        <v>41314.625</v>
      </c>
      <c r="B9737" t="s">
        <v>45</v>
      </c>
      <c r="C9737" t="s">
        <v>21</v>
      </c>
    </row>
    <row r="9738" spans="1:3" x14ac:dyDescent="0.25">
      <c r="A9738" s="1">
        <v>41314.666666666664</v>
      </c>
      <c r="B9738" t="s">
        <v>45</v>
      </c>
      <c r="C9738" t="s">
        <v>21</v>
      </c>
    </row>
    <row r="9739" spans="1:3" x14ac:dyDescent="0.25">
      <c r="A9739" s="1">
        <v>41314.708333333336</v>
      </c>
      <c r="B9739" t="s">
        <v>45</v>
      </c>
      <c r="C9739" t="s">
        <v>21</v>
      </c>
    </row>
    <row r="9740" spans="1:3" x14ac:dyDescent="0.25">
      <c r="A9740" s="1">
        <v>41314.75</v>
      </c>
      <c r="B9740" t="s">
        <v>45</v>
      </c>
      <c r="C9740" t="s">
        <v>21</v>
      </c>
    </row>
    <row r="9741" spans="1:3" x14ac:dyDescent="0.25">
      <c r="A9741" s="1">
        <v>41314.791666666664</v>
      </c>
      <c r="B9741" t="s">
        <v>45</v>
      </c>
      <c r="C9741" t="s">
        <v>21</v>
      </c>
    </row>
    <row r="9742" spans="1:3" x14ac:dyDescent="0.25">
      <c r="A9742" s="1">
        <v>41314.833333333336</v>
      </c>
      <c r="B9742" t="s">
        <v>45</v>
      </c>
      <c r="C9742" t="s">
        <v>21</v>
      </c>
    </row>
    <row r="9743" spans="1:3" x14ac:dyDescent="0.25">
      <c r="A9743" s="1">
        <v>41314.875</v>
      </c>
      <c r="B9743" t="s">
        <v>45</v>
      </c>
      <c r="C9743" t="s">
        <v>21</v>
      </c>
    </row>
    <row r="9744" spans="1:3" x14ac:dyDescent="0.25">
      <c r="A9744" s="1">
        <v>41314.916666666664</v>
      </c>
      <c r="B9744" t="s">
        <v>45</v>
      </c>
      <c r="C9744" t="s">
        <v>21</v>
      </c>
    </row>
    <row r="9745" spans="1:3" x14ac:dyDescent="0.25">
      <c r="A9745" s="1">
        <v>41314.958333333336</v>
      </c>
      <c r="B9745" t="s">
        <v>43</v>
      </c>
      <c r="C9745" t="s">
        <v>21</v>
      </c>
    </row>
    <row r="9746" spans="1:3" x14ac:dyDescent="0.25">
      <c r="A9746" s="1">
        <v>41315</v>
      </c>
      <c r="B9746" t="s">
        <v>43</v>
      </c>
      <c r="C9746" t="s">
        <v>21</v>
      </c>
    </row>
    <row r="9747" spans="1:3" x14ac:dyDescent="0.25">
      <c r="A9747" s="1">
        <v>41315.041666666664</v>
      </c>
      <c r="B9747" t="s">
        <v>43</v>
      </c>
      <c r="C9747" t="s">
        <v>21</v>
      </c>
    </row>
    <row r="9748" spans="1:3" x14ac:dyDescent="0.25">
      <c r="A9748" s="1">
        <v>41315.083333333336</v>
      </c>
      <c r="B9748" t="s">
        <v>40</v>
      </c>
      <c r="C9748" t="s">
        <v>21</v>
      </c>
    </row>
    <row r="9749" spans="1:3" x14ac:dyDescent="0.25">
      <c r="A9749" s="1">
        <v>41315.125</v>
      </c>
      <c r="B9749" t="s">
        <v>40</v>
      </c>
      <c r="C9749" t="s">
        <v>21</v>
      </c>
    </row>
    <row r="9750" spans="1:3" x14ac:dyDescent="0.25">
      <c r="A9750" s="1">
        <v>41315.166666666664</v>
      </c>
      <c r="B9750" t="s">
        <v>40</v>
      </c>
      <c r="C9750" t="s">
        <v>21</v>
      </c>
    </row>
    <row r="9751" spans="1:3" x14ac:dyDescent="0.25">
      <c r="A9751" s="1">
        <v>41315.208333333336</v>
      </c>
      <c r="B9751" t="s">
        <v>31</v>
      </c>
      <c r="C9751" t="s">
        <v>21</v>
      </c>
    </row>
    <row r="9752" spans="1:3" x14ac:dyDescent="0.25">
      <c r="A9752" s="1">
        <v>41315.25</v>
      </c>
      <c r="B9752" t="s">
        <v>31</v>
      </c>
      <c r="C9752" t="s">
        <v>21</v>
      </c>
    </row>
    <row r="9753" spans="1:3" x14ac:dyDescent="0.25">
      <c r="A9753" s="1">
        <v>41315.291666666664</v>
      </c>
      <c r="B9753" t="s">
        <v>40</v>
      </c>
      <c r="C9753" t="s">
        <v>21</v>
      </c>
    </row>
    <row r="9754" spans="1:3" x14ac:dyDescent="0.25">
      <c r="A9754" s="1">
        <v>41315.333333333336</v>
      </c>
      <c r="B9754" t="s">
        <v>40</v>
      </c>
      <c r="C9754" t="s">
        <v>21</v>
      </c>
    </row>
    <row r="9755" spans="1:3" x14ac:dyDescent="0.25">
      <c r="A9755" s="1">
        <v>41315.375</v>
      </c>
      <c r="B9755" t="s">
        <v>43</v>
      </c>
      <c r="C9755" t="s">
        <v>21</v>
      </c>
    </row>
    <row r="9756" spans="1:3" x14ac:dyDescent="0.25">
      <c r="A9756" s="1">
        <v>41315.416666666664</v>
      </c>
      <c r="B9756" t="s">
        <v>43</v>
      </c>
      <c r="C9756" t="s">
        <v>21</v>
      </c>
    </row>
    <row r="9757" spans="1:3" x14ac:dyDescent="0.25">
      <c r="A9757" s="1">
        <v>41315.458333333336</v>
      </c>
      <c r="B9757" t="s">
        <v>43</v>
      </c>
      <c r="C9757" t="s">
        <v>21</v>
      </c>
    </row>
    <row r="9758" spans="1:3" x14ac:dyDescent="0.25">
      <c r="A9758" s="1">
        <v>41315.5</v>
      </c>
      <c r="B9758" t="s">
        <v>43</v>
      </c>
      <c r="C9758" t="s">
        <v>21</v>
      </c>
    </row>
    <row r="9759" spans="1:3" x14ac:dyDescent="0.25">
      <c r="A9759" s="1">
        <v>41315.541666666664</v>
      </c>
      <c r="B9759" t="s">
        <v>43</v>
      </c>
      <c r="C9759" t="s">
        <v>21</v>
      </c>
    </row>
    <row r="9760" spans="1:3" x14ac:dyDescent="0.25">
      <c r="A9760" s="1">
        <v>41315.583333333336</v>
      </c>
      <c r="B9760" t="s">
        <v>43</v>
      </c>
      <c r="C9760" t="s">
        <v>21</v>
      </c>
    </row>
    <row r="9761" spans="1:3" x14ac:dyDescent="0.25">
      <c r="A9761" s="1">
        <v>41315.625</v>
      </c>
      <c r="B9761" t="s">
        <v>43</v>
      </c>
      <c r="C9761" t="s">
        <v>21</v>
      </c>
    </row>
    <row r="9762" spans="1:3" x14ac:dyDescent="0.25">
      <c r="A9762" s="1">
        <v>41315.666666666664</v>
      </c>
      <c r="B9762" t="s">
        <v>45</v>
      </c>
      <c r="C9762" t="s">
        <v>21</v>
      </c>
    </row>
    <row r="9763" spans="1:3" x14ac:dyDescent="0.25">
      <c r="A9763" s="1">
        <v>41315.708333333336</v>
      </c>
      <c r="B9763" t="s">
        <v>45</v>
      </c>
      <c r="C9763" t="s">
        <v>21</v>
      </c>
    </row>
    <row r="9764" spans="1:3" x14ac:dyDescent="0.25">
      <c r="A9764" s="1">
        <v>41315.75</v>
      </c>
      <c r="B9764" t="s">
        <v>45</v>
      </c>
      <c r="C9764" t="s">
        <v>21</v>
      </c>
    </row>
    <row r="9765" spans="1:3" x14ac:dyDescent="0.25">
      <c r="A9765" s="1">
        <v>41315.791666666664</v>
      </c>
      <c r="B9765" t="s">
        <v>45</v>
      </c>
      <c r="C9765" t="s">
        <v>21</v>
      </c>
    </row>
    <row r="9766" spans="1:3" x14ac:dyDescent="0.25">
      <c r="A9766" s="1">
        <v>41315.833333333336</v>
      </c>
      <c r="B9766" t="s">
        <v>45</v>
      </c>
      <c r="C9766" t="s">
        <v>21</v>
      </c>
    </row>
    <row r="9767" spans="1:3" x14ac:dyDescent="0.25">
      <c r="A9767" s="1">
        <v>41315.875</v>
      </c>
      <c r="B9767" t="s">
        <v>45</v>
      </c>
      <c r="C9767" t="s">
        <v>21</v>
      </c>
    </row>
    <row r="9768" spans="1:3" x14ac:dyDescent="0.25">
      <c r="A9768" s="1">
        <v>41315.916666666664</v>
      </c>
      <c r="B9768" t="s">
        <v>45</v>
      </c>
      <c r="C9768" t="s">
        <v>21</v>
      </c>
    </row>
    <row r="9769" spans="1:3" x14ac:dyDescent="0.25">
      <c r="A9769" s="1">
        <v>41315.958333333336</v>
      </c>
      <c r="B9769" t="s">
        <v>45</v>
      </c>
      <c r="C9769" t="s">
        <v>21</v>
      </c>
    </row>
    <row r="9770" spans="1:3" x14ac:dyDescent="0.25">
      <c r="A9770" s="1">
        <v>41316</v>
      </c>
      <c r="B9770" t="s">
        <v>45</v>
      </c>
      <c r="C9770" t="s">
        <v>21</v>
      </c>
    </row>
    <row r="9771" spans="1:3" x14ac:dyDescent="0.25">
      <c r="A9771" s="1">
        <v>41316.041666666664</v>
      </c>
      <c r="B9771" t="s">
        <v>45</v>
      </c>
      <c r="C9771" t="s">
        <v>21</v>
      </c>
    </row>
    <row r="9772" spans="1:3" x14ac:dyDescent="0.25">
      <c r="A9772" s="1">
        <v>41316.083333333336</v>
      </c>
      <c r="B9772" t="s">
        <v>45</v>
      </c>
      <c r="C9772" t="s">
        <v>21</v>
      </c>
    </row>
    <row r="9773" spans="1:3" x14ac:dyDescent="0.25">
      <c r="A9773" s="1">
        <v>41316.125</v>
      </c>
      <c r="B9773" t="s">
        <v>45</v>
      </c>
      <c r="C9773" t="s">
        <v>21</v>
      </c>
    </row>
    <row r="9774" spans="1:3" x14ac:dyDescent="0.25">
      <c r="A9774" s="1">
        <v>41316.166666666664</v>
      </c>
      <c r="B9774" t="s">
        <v>45</v>
      </c>
      <c r="C9774" t="s">
        <v>21</v>
      </c>
    </row>
    <row r="9775" spans="1:3" x14ac:dyDescent="0.25">
      <c r="A9775" s="1">
        <v>41316.208333333336</v>
      </c>
      <c r="B9775" t="s">
        <v>45</v>
      </c>
      <c r="C9775" t="s">
        <v>21</v>
      </c>
    </row>
    <row r="9776" spans="1:3" x14ac:dyDescent="0.25">
      <c r="A9776" s="1">
        <v>41316.25</v>
      </c>
      <c r="B9776" t="s">
        <v>45</v>
      </c>
      <c r="C9776" t="s">
        <v>21</v>
      </c>
    </row>
    <row r="9777" spans="1:3" x14ac:dyDescent="0.25">
      <c r="A9777" s="1">
        <v>41316.291666666664</v>
      </c>
      <c r="B9777" t="s">
        <v>45</v>
      </c>
      <c r="C9777" t="s">
        <v>21</v>
      </c>
    </row>
    <row r="9778" spans="1:3" x14ac:dyDescent="0.25">
      <c r="A9778" s="1">
        <v>41316.333333333336</v>
      </c>
      <c r="B9778" t="s">
        <v>45</v>
      </c>
      <c r="C9778" t="s">
        <v>21</v>
      </c>
    </row>
    <row r="9779" spans="1:3" x14ac:dyDescent="0.25">
      <c r="A9779" s="1">
        <v>41316.375</v>
      </c>
      <c r="B9779" t="s">
        <v>45</v>
      </c>
      <c r="C9779" t="s">
        <v>21</v>
      </c>
    </row>
    <row r="9780" spans="1:3" x14ac:dyDescent="0.25">
      <c r="A9780" s="1">
        <v>41316.416666666664</v>
      </c>
      <c r="B9780" t="s">
        <v>45</v>
      </c>
      <c r="C9780" t="s">
        <v>21</v>
      </c>
    </row>
    <row r="9781" spans="1:3" x14ac:dyDescent="0.25">
      <c r="A9781" s="1">
        <v>41316.458333333336</v>
      </c>
      <c r="B9781" t="s">
        <v>45</v>
      </c>
      <c r="C9781" t="s">
        <v>21</v>
      </c>
    </row>
    <row r="9782" spans="1:3" x14ac:dyDescent="0.25">
      <c r="A9782" s="1">
        <v>41316.5</v>
      </c>
      <c r="B9782" t="s">
        <v>45</v>
      </c>
      <c r="C9782" t="s">
        <v>21</v>
      </c>
    </row>
    <row r="9783" spans="1:3" x14ac:dyDescent="0.25">
      <c r="A9783" s="1">
        <v>41316.541666666664</v>
      </c>
      <c r="B9783" t="s">
        <v>45</v>
      </c>
      <c r="C9783" t="s">
        <v>21</v>
      </c>
    </row>
    <row r="9784" spans="1:3" x14ac:dyDescent="0.25">
      <c r="A9784" s="1">
        <v>41316.583333333336</v>
      </c>
      <c r="B9784" t="s">
        <v>45</v>
      </c>
      <c r="C9784" t="s">
        <v>30</v>
      </c>
    </row>
    <row r="9785" spans="1:3" x14ac:dyDescent="0.25">
      <c r="A9785" s="1">
        <v>41316.625</v>
      </c>
      <c r="B9785" t="s">
        <v>45</v>
      </c>
      <c r="C9785" t="s">
        <v>30</v>
      </c>
    </row>
    <row r="9786" spans="1:3" x14ac:dyDescent="0.25">
      <c r="A9786" s="1">
        <v>41316.666666666664</v>
      </c>
      <c r="B9786" t="s">
        <v>45</v>
      </c>
      <c r="C9786" t="s">
        <v>30</v>
      </c>
    </row>
    <row r="9787" spans="1:3" x14ac:dyDescent="0.25">
      <c r="A9787" s="1">
        <v>41316.708333333336</v>
      </c>
      <c r="B9787" t="s">
        <v>45</v>
      </c>
      <c r="C9787" t="s">
        <v>30</v>
      </c>
    </row>
    <row r="9788" spans="1:3" x14ac:dyDescent="0.25">
      <c r="A9788" s="1">
        <v>41316.75</v>
      </c>
      <c r="B9788" t="s">
        <v>45</v>
      </c>
      <c r="C9788" t="s">
        <v>30</v>
      </c>
    </row>
    <row r="9789" spans="1:3" x14ac:dyDescent="0.25">
      <c r="A9789" s="1">
        <v>41316.791666666664</v>
      </c>
      <c r="B9789" t="s">
        <v>45</v>
      </c>
      <c r="C9789" t="s">
        <v>30</v>
      </c>
    </row>
    <row r="9790" spans="1:3" x14ac:dyDescent="0.25">
      <c r="A9790" s="1">
        <v>41316.833333333336</v>
      </c>
      <c r="B9790">
        <v>0</v>
      </c>
      <c r="C9790" t="s">
        <v>30</v>
      </c>
    </row>
    <row r="9791" spans="1:3" x14ac:dyDescent="0.25">
      <c r="A9791" s="1">
        <v>41316.875</v>
      </c>
      <c r="B9791">
        <v>0</v>
      </c>
      <c r="C9791" t="s">
        <v>30</v>
      </c>
    </row>
    <row r="9792" spans="1:3" x14ac:dyDescent="0.25">
      <c r="A9792" s="1">
        <v>41316.916666666664</v>
      </c>
      <c r="B9792">
        <v>0</v>
      </c>
      <c r="C9792" t="s">
        <v>30</v>
      </c>
    </row>
    <row r="9793" spans="1:3" x14ac:dyDescent="0.25">
      <c r="A9793" s="1">
        <v>41316.958333333336</v>
      </c>
      <c r="B9793">
        <v>0</v>
      </c>
      <c r="C9793" t="s">
        <v>30</v>
      </c>
    </row>
    <row r="9794" spans="1:3" x14ac:dyDescent="0.25">
      <c r="A9794" s="1">
        <v>41317</v>
      </c>
      <c r="B9794">
        <v>0</v>
      </c>
      <c r="C9794" t="s">
        <v>30</v>
      </c>
    </row>
    <row r="9795" spans="1:3" x14ac:dyDescent="0.25">
      <c r="A9795" s="1">
        <v>41317.041666666664</v>
      </c>
      <c r="B9795">
        <v>0</v>
      </c>
      <c r="C9795" t="s">
        <v>30</v>
      </c>
    </row>
    <row r="9796" spans="1:3" x14ac:dyDescent="0.25">
      <c r="A9796" s="1">
        <v>41317.083333333336</v>
      </c>
      <c r="B9796">
        <v>0</v>
      </c>
      <c r="C9796" t="s">
        <v>30</v>
      </c>
    </row>
    <row r="9797" spans="1:3" x14ac:dyDescent="0.25">
      <c r="A9797" s="1">
        <v>41317.125</v>
      </c>
      <c r="B9797">
        <v>0</v>
      </c>
      <c r="C9797" t="s">
        <v>30</v>
      </c>
    </row>
    <row r="9798" spans="1:3" x14ac:dyDescent="0.25">
      <c r="A9798" s="1">
        <v>41317.166666666664</v>
      </c>
      <c r="B9798">
        <v>0</v>
      </c>
      <c r="C9798" t="s">
        <v>30</v>
      </c>
    </row>
    <row r="9799" spans="1:3" x14ac:dyDescent="0.25">
      <c r="A9799" s="1">
        <v>41317.208333333336</v>
      </c>
      <c r="B9799">
        <v>0</v>
      </c>
      <c r="C9799" t="s">
        <v>30</v>
      </c>
    </row>
    <row r="9800" spans="1:3" x14ac:dyDescent="0.25">
      <c r="A9800" s="1">
        <v>41317.25</v>
      </c>
      <c r="B9800">
        <v>0</v>
      </c>
      <c r="C9800" t="s">
        <v>30</v>
      </c>
    </row>
    <row r="9801" spans="1:3" x14ac:dyDescent="0.25">
      <c r="A9801" s="1">
        <v>41317.291666666664</v>
      </c>
      <c r="B9801">
        <v>0</v>
      </c>
      <c r="C9801" t="s">
        <v>30</v>
      </c>
    </row>
    <row r="9802" spans="1:3" x14ac:dyDescent="0.25">
      <c r="A9802" s="1">
        <v>41317.333333333336</v>
      </c>
      <c r="B9802">
        <v>0</v>
      </c>
      <c r="C9802" t="s">
        <v>30</v>
      </c>
    </row>
    <row r="9803" spans="1:3" x14ac:dyDescent="0.25">
      <c r="A9803" s="1">
        <v>41317.375</v>
      </c>
      <c r="B9803">
        <v>0</v>
      </c>
      <c r="C9803" t="s">
        <v>30</v>
      </c>
    </row>
    <row r="9804" spans="1:3" x14ac:dyDescent="0.25">
      <c r="A9804" s="1">
        <v>41317.416666666664</v>
      </c>
      <c r="B9804">
        <v>0</v>
      </c>
      <c r="C9804" t="s">
        <v>30</v>
      </c>
    </row>
    <row r="9805" spans="1:3" x14ac:dyDescent="0.25">
      <c r="A9805" s="1">
        <v>41317.458333333336</v>
      </c>
      <c r="B9805">
        <v>0</v>
      </c>
      <c r="C9805" t="s">
        <v>30</v>
      </c>
    </row>
    <row r="9806" spans="1:3" x14ac:dyDescent="0.25">
      <c r="A9806" s="1">
        <v>41317.5</v>
      </c>
      <c r="B9806">
        <v>0</v>
      </c>
      <c r="C9806" t="s">
        <v>30</v>
      </c>
    </row>
    <row r="9807" spans="1:3" x14ac:dyDescent="0.25">
      <c r="A9807" s="1">
        <v>41317.541666666664</v>
      </c>
      <c r="B9807">
        <v>0</v>
      </c>
      <c r="C9807" t="s">
        <v>30</v>
      </c>
    </row>
    <row r="9808" spans="1:3" x14ac:dyDescent="0.25">
      <c r="A9808" s="1">
        <v>41317.583333333336</v>
      </c>
      <c r="B9808">
        <v>0</v>
      </c>
      <c r="C9808" t="s">
        <v>30</v>
      </c>
    </row>
    <row r="9809" spans="1:3" x14ac:dyDescent="0.25">
      <c r="A9809" s="1">
        <v>41317.625</v>
      </c>
      <c r="B9809">
        <v>0</v>
      </c>
      <c r="C9809" t="s">
        <v>30</v>
      </c>
    </row>
    <row r="9810" spans="1:3" x14ac:dyDescent="0.25">
      <c r="A9810" s="1">
        <v>41317.666666666664</v>
      </c>
      <c r="B9810">
        <v>0</v>
      </c>
      <c r="C9810" t="s">
        <v>30</v>
      </c>
    </row>
    <row r="9811" spans="1:3" x14ac:dyDescent="0.25">
      <c r="A9811" s="1">
        <v>41317.708333333336</v>
      </c>
      <c r="B9811">
        <v>0</v>
      </c>
      <c r="C9811" t="s">
        <v>30</v>
      </c>
    </row>
    <row r="9812" spans="1:3" x14ac:dyDescent="0.25">
      <c r="A9812" s="1">
        <v>41317.75</v>
      </c>
      <c r="B9812">
        <v>0</v>
      </c>
      <c r="C9812" t="s">
        <v>30</v>
      </c>
    </row>
    <row r="9813" spans="1:3" x14ac:dyDescent="0.25">
      <c r="A9813" s="1">
        <v>41317.791666666664</v>
      </c>
      <c r="B9813">
        <v>0</v>
      </c>
      <c r="C9813" t="s">
        <v>30</v>
      </c>
    </row>
    <row r="9814" spans="1:3" x14ac:dyDescent="0.25">
      <c r="A9814" s="1">
        <v>41317.833333333336</v>
      </c>
      <c r="B9814">
        <v>0</v>
      </c>
      <c r="C9814" t="s">
        <v>30</v>
      </c>
    </row>
    <row r="9815" spans="1:3" x14ac:dyDescent="0.25">
      <c r="A9815" s="1">
        <v>41317.875</v>
      </c>
      <c r="B9815">
        <v>0</v>
      </c>
      <c r="C9815" t="s">
        <v>30</v>
      </c>
    </row>
    <row r="9816" spans="1:3" x14ac:dyDescent="0.25">
      <c r="A9816" s="1">
        <v>41317.916666666664</v>
      </c>
      <c r="B9816">
        <v>0</v>
      </c>
      <c r="C9816" t="s">
        <v>30</v>
      </c>
    </row>
    <row r="9817" spans="1:3" x14ac:dyDescent="0.25">
      <c r="A9817" s="1">
        <v>41317.958333333336</v>
      </c>
      <c r="B9817">
        <v>0</v>
      </c>
      <c r="C9817" t="s">
        <v>31</v>
      </c>
    </row>
    <row r="9818" spans="1:3" x14ac:dyDescent="0.25">
      <c r="A9818" s="1">
        <v>41318</v>
      </c>
      <c r="B9818">
        <v>0</v>
      </c>
      <c r="C9818" t="s">
        <v>31</v>
      </c>
    </row>
    <row r="9819" spans="1:3" x14ac:dyDescent="0.25">
      <c r="A9819" s="1">
        <v>41318.041666666664</v>
      </c>
      <c r="B9819">
        <v>0</v>
      </c>
      <c r="C9819" t="s">
        <v>30</v>
      </c>
    </row>
    <row r="9820" spans="1:3" x14ac:dyDescent="0.25">
      <c r="A9820" s="1">
        <v>41318.083333333336</v>
      </c>
      <c r="B9820">
        <v>0</v>
      </c>
      <c r="C9820" t="s">
        <v>31</v>
      </c>
    </row>
    <row r="9821" spans="1:3" x14ac:dyDescent="0.25">
      <c r="A9821" s="1">
        <v>41318.125</v>
      </c>
      <c r="B9821">
        <v>0</v>
      </c>
      <c r="C9821" t="s">
        <v>31</v>
      </c>
    </row>
    <row r="9822" spans="1:3" x14ac:dyDescent="0.25">
      <c r="A9822" s="1">
        <v>41318.166666666664</v>
      </c>
      <c r="B9822">
        <v>0</v>
      </c>
      <c r="C9822" t="s">
        <v>31</v>
      </c>
    </row>
    <row r="9823" spans="1:3" x14ac:dyDescent="0.25">
      <c r="A9823" s="1">
        <v>41318.208333333336</v>
      </c>
      <c r="B9823">
        <v>0</v>
      </c>
      <c r="C9823" t="s">
        <v>31</v>
      </c>
    </row>
    <row r="9824" spans="1:3" x14ac:dyDescent="0.25">
      <c r="A9824" s="1">
        <v>41318.25</v>
      </c>
      <c r="B9824" t="s">
        <v>47</v>
      </c>
      <c r="C9824" t="s">
        <v>31</v>
      </c>
    </row>
    <row r="9825" spans="1:3" x14ac:dyDescent="0.25">
      <c r="A9825" s="1">
        <v>41318.291666666664</v>
      </c>
      <c r="B9825" t="s">
        <v>47</v>
      </c>
      <c r="C9825" t="s">
        <v>31</v>
      </c>
    </row>
    <row r="9826" spans="1:3" x14ac:dyDescent="0.25">
      <c r="A9826" s="1">
        <v>41318.333333333336</v>
      </c>
      <c r="B9826">
        <v>0</v>
      </c>
      <c r="C9826" t="s">
        <v>31</v>
      </c>
    </row>
    <row r="9827" spans="1:3" x14ac:dyDescent="0.25">
      <c r="A9827" s="1">
        <v>41318.375</v>
      </c>
      <c r="B9827">
        <v>0</v>
      </c>
      <c r="C9827" t="s">
        <v>31</v>
      </c>
    </row>
    <row r="9828" spans="1:3" x14ac:dyDescent="0.25">
      <c r="A9828" s="1">
        <v>41318.416666666664</v>
      </c>
      <c r="B9828">
        <v>0</v>
      </c>
      <c r="C9828" t="s">
        <v>31</v>
      </c>
    </row>
    <row r="9829" spans="1:3" x14ac:dyDescent="0.25">
      <c r="A9829" s="1">
        <v>41318.458333333336</v>
      </c>
      <c r="B9829">
        <v>0</v>
      </c>
      <c r="C9829" t="s">
        <v>31</v>
      </c>
    </row>
    <row r="9830" spans="1:3" x14ac:dyDescent="0.25">
      <c r="A9830" s="1">
        <v>41318.5</v>
      </c>
      <c r="B9830">
        <v>0</v>
      </c>
      <c r="C9830" t="s">
        <v>31</v>
      </c>
    </row>
    <row r="9831" spans="1:3" x14ac:dyDescent="0.25">
      <c r="A9831" s="1">
        <v>41318.541666666664</v>
      </c>
      <c r="B9831">
        <v>0</v>
      </c>
      <c r="C9831" t="s">
        <v>31</v>
      </c>
    </row>
    <row r="9832" spans="1:3" x14ac:dyDescent="0.25">
      <c r="A9832" s="1">
        <v>41318.583333333336</v>
      </c>
      <c r="B9832">
        <v>0</v>
      </c>
      <c r="C9832" t="s">
        <v>31</v>
      </c>
    </row>
    <row r="9833" spans="1:3" x14ac:dyDescent="0.25">
      <c r="A9833" s="1">
        <v>41318.625</v>
      </c>
      <c r="B9833">
        <v>0</v>
      </c>
      <c r="C9833" t="s">
        <v>31</v>
      </c>
    </row>
    <row r="9834" spans="1:3" x14ac:dyDescent="0.25">
      <c r="A9834" s="1">
        <v>41318.666666666664</v>
      </c>
      <c r="B9834">
        <v>0</v>
      </c>
      <c r="C9834" t="s">
        <v>31</v>
      </c>
    </row>
    <row r="9835" spans="1:3" x14ac:dyDescent="0.25">
      <c r="A9835" s="1">
        <v>41318.708333333336</v>
      </c>
      <c r="B9835" t="s">
        <v>47</v>
      </c>
      <c r="C9835" t="s">
        <v>31</v>
      </c>
    </row>
    <row r="9836" spans="1:3" x14ac:dyDescent="0.25">
      <c r="A9836" s="1">
        <v>41318.75</v>
      </c>
      <c r="B9836" t="s">
        <v>47</v>
      </c>
      <c r="C9836" t="s">
        <v>31</v>
      </c>
    </row>
    <row r="9837" spans="1:3" x14ac:dyDescent="0.25">
      <c r="A9837" s="1">
        <v>41318.791666666664</v>
      </c>
      <c r="B9837" t="s">
        <v>47</v>
      </c>
      <c r="C9837" t="s">
        <v>31</v>
      </c>
    </row>
    <row r="9838" spans="1:3" x14ac:dyDescent="0.25">
      <c r="A9838" s="1">
        <v>41318.833333333336</v>
      </c>
      <c r="B9838" t="s">
        <v>47</v>
      </c>
      <c r="C9838" t="s">
        <v>31</v>
      </c>
    </row>
    <row r="9839" spans="1:3" x14ac:dyDescent="0.25">
      <c r="A9839" s="1">
        <v>41318.875</v>
      </c>
      <c r="B9839" t="s">
        <v>47</v>
      </c>
      <c r="C9839" t="s">
        <v>31</v>
      </c>
    </row>
    <row r="9840" spans="1:3" x14ac:dyDescent="0.25">
      <c r="A9840" s="1">
        <v>41318.916666666664</v>
      </c>
      <c r="B9840" t="s">
        <v>47</v>
      </c>
      <c r="C9840" t="s">
        <v>31</v>
      </c>
    </row>
    <row r="9841" spans="1:3" x14ac:dyDescent="0.25">
      <c r="A9841" s="1">
        <v>41318.958333333336</v>
      </c>
      <c r="B9841" t="s">
        <v>47</v>
      </c>
      <c r="C9841" t="s">
        <v>31</v>
      </c>
    </row>
    <row r="9842" spans="1:3" x14ac:dyDescent="0.25">
      <c r="A9842" s="1">
        <v>41319</v>
      </c>
      <c r="B9842" t="s">
        <v>47</v>
      </c>
      <c r="C9842" t="s">
        <v>31</v>
      </c>
    </row>
    <row r="9843" spans="1:3" x14ac:dyDescent="0.25">
      <c r="A9843" s="1">
        <v>41319.041666666664</v>
      </c>
      <c r="B9843" t="s">
        <v>47</v>
      </c>
      <c r="C9843" t="s">
        <v>31</v>
      </c>
    </row>
    <row r="9844" spans="1:3" x14ac:dyDescent="0.25">
      <c r="A9844" s="1">
        <v>41319.083333333336</v>
      </c>
      <c r="B9844" t="s">
        <v>47</v>
      </c>
      <c r="C9844" t="s">
        <v>31</v>
      </c>
    </row>
    <row r="9845" spans="1:3" x14ac:dyDescent="0.25">
      <c r="A9845" s="1">
        <v>41319.125</v>
      </c>
      <c r="B9845" t="s">
        <v>47</v>
      </c>
      <c r="C9845" t="s">
        <v>31</v>
      </c>
    </row>
    <row r="9846" spans="1:3" x14ac:dyDescent="0.25">
      <c r="A9846" s="1">
        <v>41319.166666666664</v>
      </c>
      <c r="B9846" t="s">
        <v>47</v>
      </c>
      <c r="C9846" t="s">
        <v>31</v>
      </c>
    </row>
    <row r="9847" spans="1:3" x14ac:dyDescent="0.25">
      <c r="A9847" s="1">
        <v>41319.208333333336</v>
      </c>
      <c r="B9847" t="s">
        <v>47</v>
      </c>
      <c r="C9847" t="s">
        <v>31</v>
      </c>
    </row>
    <row r="9848" spans="1:3" x14ac:dyDescent="0.25">
      <c r="A9848" s="1">
        <v>41319.25</v>
      </c>
      <c r="B9848" t="s">
        <v>47</v>
      </c>
      <c r="C9848" t="s">
        <v>31</v>
      </c>
    </row>
    <row r="9849" spans="1:3" x14ac:dyDescent="0.25">
      <c r="A9849" s="1">
        <v>41319.291666666664</v>
      </c>
      <c r="B9849" t="s">
        <v>47</v>
      </c>
      <c r="C9849" t="s">
        <v>31</v>
      </c>
    </row>
    <row r="9850" spans="1:3" x14ac:dyDescent="0.25">
      <c r="A9850" s="1">
        <v>41319.333333333336</v>
      </c>
      <c r="B9850" t="s">
        <v>47</v>
      </c>
      <c r="C9850" t="s">
        <v>31</v>
      </c>
    </row>
    <row r="9851" spans="1:3" x14ac:dyDescent="0.25">
      <c r="A9851" s="1">
        <v>41319.375</v>
      </c>
      <c r="B9851" t="s">
        <v>47</v>
      </c>
      <c r="C9851" t="s">
        <v>31</v>
      </c>
    </row>
    <row r="9852" spans="1:3" x14ac:dyDescent="0.25">
      <c r="A9852" s="1">
        <v>41319.416666666664</v>
      </c>
      <c r="B9852" t="s">
        <v>47</v>
      </c>
      <c r="C9852" t="s">
        <v>31</v>
      </c>
    </row>
    <row r="9853" spans="1:3" x14ac:dyDescent="0.25">
      <c r="A9853" s="1">
        <v>41319.458333333336</v>
      </c>
      <c r="B9853" t="s">
        <v>47</v>
      </c>
      <c r="C9853" t="s">
        <v>31</v>
      </c>
    </row>
    <row r="9854" spans="1:3" x14ac:dyDescent="0.25">
      <c r="A9854" s="1">
        <v>41319.5</v>
      </c>
      <c r="B9854" t="s">
        <v>47</v>
      </c>
      <c r="C9854" t="s">
        <v>31</v>
      </c>
    </row>
    <row r="9855" spans="1:3" x14ac:dyDescent="0.25">
      <c r="A9855" s="1">
        <v>41319.541666666664</v>
      </c>
      <c r="B9855" t="s">
        <v>47</v>
      </c>
      <c r="C9855" t="s">
        <v>31</v>
      </c>
    </row>
    <row r="9856" spans="1:3" x14ac:dyDescent="0.25">
      <c r="A9856" s="1">
        <v>41319.583333333336</v>
      </c>
      <c r="B9856" t="s">
        <v>47</v>
      </c>
      <c r="C9856" t="s">
        <v>31</v>
      </c>
    </row>
    <row r="9857" spans="1:3" x14ac:dyDescent="0.25">
      <c r="A9857" s="1">
        <v>41319.625</v>
      </c>
      <c r="B9857" t="s">
        <v>47</v>
      </c>
      <c r="C9857" t="s">
        <v>31</v>
      </c>
    </row>
    <row r="9858" spans="1:3" x14ac:dyDescent="0.25">
      <c r="A9858" s="1">
        <v>41319.666666666664</v>
      </c>
      <c r="B9858" t="s">
        <v>47</v>
      </c>
      <c r="C9858" t="s">
        <v>31</v>
      </c>
    </row>
    <row r="9859" spans="1:3" x14ac:dyDescent="0.25">
      <c r="A9859" s="1">
        <v>41319.708333333336</v>
      </c>
      <c r="B9859" t="s">
        <v>47</v>
      </c>
      <c r="C9859" t="s">
        <v>31</v>
      </c>
    </row>
    <row r="9860" spans="1:3" x14ac:dyDescent="0.25">
      <c r="A9860" s="1">
        <v>41319.75</v>
      </c>
      <c r="B9860" t="s">
        <v>47</v>
      </c>
      <c r="C9860" t="s">
        <v>31</v>
      </c>
    </row>
    <row r="9861" spans="1:3" x14ac:dyDescent="0.25">
      <c r="A9861" s="1">
        <v>41319.791666666664</v>
      </c>
      <c r="B9861" t="s">
        <v>47</v>
      </c>
      <c r="C9861" t="s">
        <v>31</v>
      </c>
    </row>
    <row r="9862" spans="1:3" x14ac:dyDescent="0.25">
      <c r="A9862" s="1">
        <v>41319.833333333336</v>
      </c>
      <c r="B9862" t="s">
        <v>47</v>
      </c>
      <c r="C9862" t="s">
        <v>31</v>
      </c>
    </row>
    <row r="9863" spans="1:3" x14ac:dyDescent="0.25">
      <c r="A9863" s="1">
        <v>41319.875</v>
      </c>
      <c r="B9863" t="s">
        <v>47</v>
      </c>
      <c r="C9863" t="s">
        <v>31</v>
      </c>
    </row>
    <row r="9864" spans="1:3" x14ac:dyDescent="0.25">
      <c r="A9864" s="1">
        <v>41319.916666666664</v>
      </c>
      <c r="B9864" t="s">
        <v>47</v>
      </c>
      <c r="C9864" t="s">
        <v>31</v>
      </c>
    </row>
    <row r="9865" spans="1:3" x14ac:dyDescent="0.25">
      <c r="A9865" s="1">
        <v>41319.958333333336</v>
      </c>
      <c r="B9865" t="s">
        <v>47</v>
      </c>
      <c r="C9865" t="s">
        <v>31</v>
      </c>
    </row>
    <row r="9866" spans="1:3" x14ac:dyDescent="0.25">
      <c r="A9866" s="1">
        <v>41320</v>
      </c>
      <c r="B9866" t="s">
        <v>47</v>
      </c>
      <c r="C9866" t="s">
        <v>31</v>
      </c>
    </row>
    <row r="9867" spans="1:3" x14ac:dyDescent="0.25">
      <c r="A9867" s="1">
        <v>41320.041666666664</v>
      </c>
      <c r="B9867" t="s">
        <v>47</v>
      </c>
      <c r="C9867" t="s">
        <v>31</v>
      </c>
    </row>
    <row r="9868" spans="1:3" x14ac:dyDescent="0.25">
      <c r="A9868" s="1">
        <v>41320.083333333336</v>
      </c>
      <c r="B9868" t="s">
        <v>47</v>
      </c>
      <c r="C9868" t="s">
        <v>31</v>
      </c>
    </row>
    <row r="9869" spans="1:3" x14ac:dyDescent="0.25">
      <c r="A9869" s="1">
        <v>41320.125</v>
      </c>
      <c r="B9869" t="s">
        <v>47</v>
      </c>
      <c r="C9869" t="s">
        <v>40</v>
      </c>
    </row>
    <row r="9870" spans="1:3" x14ac:dyDescent="0.25">
      <c r="A9870" s="1">
        <v>41320.166666666664</v>
      </c>
      <c r="B9870" t="s">
        <v>47</v>
      </c>
      <c r="C9870" t="s">
        <v>40</v>
      </c>
    </row>
    <row r="9871" spans="1:3" x14ac:dyDescent="0.25">
      <c r="A9871" s="1">
        <v>41320.208333333336</v>
      </c>
      <c r="B9871" t="s">
        <v>47</v>
      </c>
      <c r="C9871" t="s">
        <v>40</v>
      </c>
    </row>
    <row r="9872" spans="1:3" x14ac:dyDescent="0.25">
      <c r="A9872" s="1">
        <v>41320.25</v>
      </c>
      <c r="B9872" t="s">
        <v>47</v>
      </c>
      <c r="C9872" t="s">
        <v>40</v>
      </c>
    </row>
    <row r="9873" spans="1:3" x14ac:dyDescent="0.25">
      <c r="A9873" s="1">
        <v>41320.291666666664</v>
      </c>
      <c r="B9873" t="s">
        <v>47</v>
      </c>
      <c r="C9873" t="s">
        <v>40</v>
      </c>
    </row>
    <row r="9874" spans="1:3" x14ac:dyDescent="0.25">
      <c r="A9874" s="1">
        <v>41320.333333333336</v>
      </c>
      <c r="B9874" t="s">
        <v>47</v>
      </c>
      <c r="C9874" t="s">
        <v>40</v>
      </c>
    </row>
    <row r="9875" spans="1:3" x14ac:dyDescent="0.25">
      <c r="A9875" s="1">
        <v>41320.375</v>
      </c>
      <c r="B9875" t="s">
        <v>47</v>
      </c>
      <c r="C9875" t="s">
        <v>40</v>
      </c>
    </row>
    <row r="9876" spans="1:3" x14ac:dyDescent="0.25">
      <c r="A9876" s="1">
        <v>41320.416666666664</v>
      </c>
      <c r="B9876" t="s">
        <v>47</v>
      </c>
      <c r="C9876" t="s">
        <v>40</v>
      </c>
    </row>
    <row r="9877" spans="1:3" x14ac:dyDescent="0.25">
      <c r="A9877" s="1">
        <v>41320.458333333336</v>
      </c>
      <c r="B9877" t="s">
        <v>47</v>
      </c>
      <c r="C9877" t="s">
        <v>40</v>
      </c>
    </row>
    <row r="9878" spans="1:3" x14ac:dyDescent="0.25">
      <c r="A9878" s="1">
        <v>41320.5</v>
      </c>
      <c r="B9878" t="s">
        <v>47</v>
      </c>
      <c r="C9878" t="s">
        <v>40</v>
      </c>
    </row>
    <row r="9879" spans="1:3" x14ac:dyDescent="0.25">
      <c r="A9879" s="1">
        <v>41320.541666666664</v>
      </c>
      <c r="B9879" t="s">
        <v>47</v>
      </c>
      <c r="C9879" t="s">
        <v>40</v>
      </c>
    </row>
    <row r="9880" spans="1:3" x14ac:dyDescent="0.25">
      <c r="A9880" s="1">
        <v>41320.583333333336</v>
      </c>
      <c r="B9880" t="s">
        <v>47</v>
      </c>
      <c r="C9880" t="s">
        <v>40</v>
      </c>
    </row>
    <row r="9881" spans="1:3" x14ac:dyDescent="0.25">
      <c r="A9881" s="1">
        <v>41320.625</v>
      </c>
      <c r="B9881" t="s">
        <v>47</v>
      </c>
      <c r="C9881" t="s">
        <v>40</v>
      </c>
    </row>
    <row r="9882" spans="1:3" x14ac:dyDescent="0.25">
      <c r="A9882" s="1">
        <v>41320.666666666664</v>
      </c>
      <c r="B9882" t="s">
        <v>47</v>
      </c>
      <c r="C9882" t="s">
        <v>40</v>
      </c>
    </row>
    <row r="9883" spans="1:3" x14ac:dyDescent="0.25">
      <c r="A9883" s="1">
        <v>41320.708333333336</v>
      </c>
      <c r="B9883" t="s">
        <v>47</v>
      </c>
      <c r="C9883" t="s">
        <v>40</v>
      </c>
    </row>
    <row r="9884" spans="1:3" x14ac:dyDescent="0.25">
      <c r="A9884" s="1">
        <v>41320.75</v>
      </c>
      <c r="B9884" t="s">
        <v>47</v>
      </c>
      <c r="C9884" t="s">
        <v>40</v>
      </c>
    </row>
    <row r="9885" spans="1:3" x14ac:dyDescent="0.25">
      <c r="A9885" s="1">
        <v>41320.791666666664</v>
      </c>
      <c r="B9885" t="s">
        <v>47</v>
      </c>
      <c r="C9885" t="s">
        <v>40</v>
      </c>
    </row>
    <row r="9886" spans="1:3" x14ac:dyDescent="0.25">
      <c r="A9886" s="1">
        <v>41320.833333333336</v>
      </c>
      <c r="B9886" t="s">
        <v>47</v>
      </c>
      <c r="C9886" t="s">
        <v>40</v>
      </c>
    </row>
    <row r="9887" spans="1:3" x14ac:dyDescent="0.25">
      <c r="A9887" s="1">
        <v>41320.875</v>
      </c>
      <c r="B9887" t="s">
        <v>47</v>
      </c>
      <c r="C9887" t="s">
        <v>40</v>
      </c>
    </row>
    <row r="9888" spans="1:3" x14ac:dyDescent="0.25">
      <c r="A9888" s="1">
        <v>41320.916666666664</v>
      </c>
      <c r="B9888" t="s">
        <v>47</v>
      </c>
      <c r="C9888" t="s">
        <v>40</v>
      </c>
    </row>
    <row r="9889" spans="1:3" x14ac:dyDescent="0.25">
      <c r="A9889" s="1">
        <v>41320.958333333336</v>
      </c>
      <c r="B9889" t="s">
        <v>47</v>
      </c>
      <c r="C9889" t="s">
        <v>40</v>
      </c>
    </row>
    <row r="9890" spans="1:3" x14ac:dyDescent="0.25">
      <c r="A9890" s="1">
        <v>41321</v>
      </c>
      <c r="B9890" t="s">
        <v>47</v>
      </c>
      <c r="C9890" t="s">
        <v>40</v>
      </c>
    </row>
    <row r="9891" spans="1:3" x14ac:dyDescent="0.25">
      <c r="A9891" s="1">
        <v>41321.041666666664</v>
      </c>
      <c r="B9891" t="s">
        <v>47</v>
      </c>
      <c r="C9891" t="s">
        <v>40</v>
      </c>
    </row>
    <row r="9892" spans="1:3" x14ac:dyDescent="0.25">
      <c r="A9892" s="1">
        <v>41321.083333333336</v>
      </c>
      <c r="B9892" t="s">
        <v>47</v>
      </c>
      <c r="C9892" t="s">
        <v>40</v>
      </c>
    </row>
    <row r="9893" spans="1:3" x14ac:dyDescent="0.25">
      <c r="A9893" s="1">
        <v>41321.125</v>
      </c>
      <c r="B9893" t="s">
        <v>47</v>
      </c>
      <c r="C9893" t="s">
        <v>40</v>
      </c>
    </row>
    <row r="9894" spans="1:3" x14ac:dyDescent="0.25">
      <c r="A9894" s="1">
        <v>41321.166666666664</v>
      </c>
      <c r="B9894" t="s">
        <v>47</v>
      </c>
      <c r="C9894" t="s">
        <v>40</v>
      </c>
    </row>
    <row r="9895" spans="1:3" x14ac:dyDescent="0.25">
      <c r="A9895" s="1">
        <v>41321.208333333336</v>
      </c>
      <c r="B9895" t="s">
        <v>47</v>
      </c>
      <c r="C9895" t="s">
        <v>40</v>
      </c>
    </row>
    <row r="9896" spans="1:3" x14ac:dyDescent="0.25">
      <c r="A9896" s="1">
        <v>41321.25</v>
      </c>
      <c r="B9896" t="s">
        <v>47</v>
      </c>
      <c r="C9896" t="s">
        <v>40</v>
      </c>
    </row>
    <row r="9897" spans="1:3" x14ac:dyDescent="0.25">
      <c r="A9897" s="1">
        <v>41321.291666666664</v>
      </c>
      <c r="B9897" t="s">
        <v>47</v>
      </c>
      <c r="C9897" t="s">
        <v>40</v>
      </c>
    </row>
    <row r="9898" spans="1:3" x14ac:dyDescent="0.25">
      <c r="A9898" s="1">
        <v>41321.333333333336</v>
      </c>
      <c r="B9898" t="s">
        <v>47</v>
      </c>
      <c r="C9898" t="s">
        <v>40</v>
      </c>
    </row>
    <row r="9899" spans="1:3" x14ac:dyDescent="0.25">
      <c r="A9899" s="1">
        <v>41321.375</v>
      </c>
      <c r="B9899" t="s">
        <v>47</v>
      </c>
      <c r="C9899" t="s">
        <v>40</v>
      </c>
    </row>
    <row r="9900" spans="1:3" x14ac:dyDescent="0.25">
      <c r="A9900" s="1">
        <v>41321.416666666664</v>
      </c>
      <c r="B9900" t="s">
        <v>47</v>
      </c>
      <c r="C9900" t="s">
        <v>40</v>
      </c>
    </row>
    <row r="9901" spans="1:3" x14ac:dyDescent="0.25">
      <c r="A9901" s="1">
        <v>41321.458333333336</v>
      </c>
      <c r="B9901" t="s">
        <v>47</v>
      </c>
      <c r="C9901" t="s">
        <v>40</v>
      </c>
    </row>
    <row r="9902" spans="1:3" x14ac:dyDescent="0.25">
      <c r="A9902" s="1">
        <v>41321.5</v>
      </c>
      <c r="B9902" t="s">
        <v>47</v>
      </c>
      <c r="C9902" t="s">
        <v>40</v>
      </c>
    </row>
    <row r="9903" spans="1:3" x14ac:dyDescent="0.25">
      <c r="A9903" s="1">
        <v>41321.541666666664</v>
      </c>
      <c r="B9903" t="s">
        <v>47</v>
      </c>
      <c r="C9903" t="s">
        <v>40</v>
      </c>
    </row>
    <row r="9904" spans="1:3" x14ac:dyDescent="0.25">
      <c r="A9904" s="1">
        <v>41321.583333333336</v>
      </c>
      <c r="B9904" t="s">
        <v>47</v>
      </c>
      <c r="C9904" t="s">
        <v>40</v>
      </c>
    </row>
    <row r="9905" spans="1:3" x14ac:dyDescent="0.25">
      <c r="A9905" s="1">
        <v>41321.625</v>
      </c>
      <c r="B9905" t="s">
        <v>47</v>
      </c>
      <c r="C9905" t="s">
        <v>40</v>
      </c>
    </row>
    <row r="9906" spans="1:3" x14ac:dyDescent="0.25">
      <c r="A9906" s="1">
        <v>41321.666666666664</v>
      </c>
      <c r="B9906" t="s">
        <v>47</v>
      </c>
      <c r="C9906" t="s">
        <v>40</v>
      </c>
    </row>
    <row r="9907" spans="1:3" x14ac:dyDescent="0.25">
      <c r="A9907" s="1">
        <v>41321.708333333336</v>
      </c>
      <c r="B9907" t="s">
        <v>47</v>
      </c>
      <c r="C9907" t="s">
        <v>40</v>
      </c>
    </row>
    <row r="9908" spans="1:3" x14ac:dyDescent="0.25">
      <c r="A9908" s="1">
        <v>41321.75</v>
      </c>
      <c r="B9908" t="s">
        <v>47</v>
      </c>
      <c r="C9908" t="s">
        <v>40</v>
      </c>
    </row>
    <row r="9909" spans="1:3" x14ac:dyDescent="0.25">
      <c r="A9909" s="1">
        <v>41321.791666666664</v>
      </c>
      <c r="B9909" t="s">
        <v>47</v>
      </c>
      <c r="C9909" t="s">
        <v>40</v>
      </c>
    </row>
    <row r="9910" spans="1:3" x14ac:dyDescent="0.25">
      <c r="A9910" s="1">
        <v>41321.833333333336</v>
      </c>
      <c r="B9910" t="s">
        <v>47</v>
      </c>
      <c r="C9910" t="s">
        <v>40</v>
      </c>
    </row>
    <row r="9911" spans="1:3" x14ac:dyDescent="0.25">
      <c r="A9911" s="1">
        <v>41321.875</v>
      </c>
      <c r="B9911" t="s">
        <v>47</v>
      </c>
      <c r="C9911" t="s">
        <v>43</v>
      </c>
    </row>
    <row r="9912" spans="1:3" x14ac:dyDescent="0.25">
      <c r="A9912" s="1">
        <v>41321.916666666664</v>
      </c>
      <c r="B9912" t="s">
        <v>47</v>
      </c>
      <c r="C9912" t="s">
        <v>43</v>
      </c>
    </row>
    <row r="9913" spans="1:3" x14ac:dyDescent="0.25">
      <c r="A9913" s="1">
        <v>41321.958333333336</v>
      </c>
      <c r="B9913" t="s">
        <v>47</v>
      </c>
      <c r="C9913" t="s">
        <v>43</v>
      </c>
    </row>
    <row r="9914" spans="1:3" x14ac:dyDescent="0.25">
      <c r="A9914" s="1">
        <v>41322</v>
      </c>
      <c r="B9914" t="s">
        <v>47</v>
      </c>
      <c r="C9914" t="s">
        <v>43</v>
      </c>
    </row>
    <row r="9915" spans="1:3" x14ac:dyDescent="0.25">
      <c r="A9915" s="1">
        <v>41322.041666666664</v>
      </c>
      <c r="B9915" t="s">
        <v>47</v>
      </c>
      <c r="C9915" t="s">
        <v>43</v>
      </c>
    </row>
    <row r="9916" spans="1:3" x14ac:dyDescent="0.25">
      <c r="A9916" s="1">
        <v>41322.083333333336</v>
      </c>
      <c r="B9916" t="s">
        <v>47</v>
      </c>
      <c r="C9916" t="s">
        <v>43</v>
      </c>
    </row>
    <row r="9917" spans="1:3" x14ac:dyDescent="0.25">
      <c r="A9917" s="1">
        <v>41322.125</v>
      </c>
      <c r="B9917" t="s">
        <v>47</v>
      </c>
      <c r="C9917" t="s">
        <v>43</v>
      </c>
    </row>
    <row r="9918" spans="1:3" x14ac:dyDescent="0.25">
      <c r="A9918" s="1">
        <v>41322.166666666664</v>
      </c>
      <c r="B9918" t="s">
        <v>47</v>
      </c>
      <c r="C9918" t="s">
        <v>43</v>
      </c>
    </row>
    <row r="9919" spans="1:3" x14ac:dyDescent="0.25">
      <c r="A9919" s="1">
        <v>41322.208333333336</v>
      </c>
      <c r="B9919" t="s">
        <v>47</v>
      </c>
      <c r="C9919" t="s">
        <v>43</v>
      </c>
    </row>
    <row r="9920" spans="1:3" x14ac:dyDescent="0.25">
      <c r="A9920" s="1">
        <v>41322.25</v>
      </c>
      <c r="B9920" t="s">
        <v>47</v>
      </c>
      <c r="C9920" t="s">
        <v>43</v>
      </c>
    </row>
    <row r="9921" spans="1:3" x14ac:dyDescent="0.25">
      <c r="A9921" s="1">
        <v>41322.291666666664</v>
      </c>
      <c r="B9921" t="s">
        <v>47</v>
      </c>
      <c r="C9921" t="s">
        <v>43</v>
      </c>
    </row>
    <row r="9922" spans="1:3" x14ac:dyDescent="0.25">
      <c r="A9922" s="1">
        <v>41322.333333333336</v>
      </c>
      <c r="B9922" t="s">
        <v>47</v>
      </c>
      <c r="C9922" t="s">
        <v>43</v>
      </c>
    </row>
    <row r="9923" spans="1:3" x14ac:dyDescent="0.25">
      <c r="A9923" s="1">
        <v>41322.375</v>
      </c>
      <c r="B9923" t="s">
        <v>47</v>
      </c>
      <c r="C9923" t="s">
        <v>43</v>
      </c>
    </row>
    <row r="9924" spans="1:3" x14ac:dyDescent="0.25">
      <c r="A9924" s="1">
        <v>41322.416666666664</v>
      </c>
      <c r="B9924" t="s">
        <v>47</v>
      </c>
      <c r="C9924" t="s">
        <v>43</v>
      </c>
    </row>
    <row r="9925" spans="1:3" x14ac:dyDescent="0.25">
      <c r="A9925" s="1">
        <v>41322.458333333336</v>
      </c>
      <c r="B9925" t="s">
        <v>47</v>
      </c>
      <c r="C9925" t="s">
        <v>43</v>
      </c>
    </row>
    <row r="9926" spans="1:3" x14ac:dyDescent="0.25">
      <c r="A9926" s="1">
        <v>41322.5</v>
      </c>
      <c r="B9926" t="s">
        <v>47</v>
      </c>
      <c r="C9926" t="s">
        <v>43</v>
      </c>
    </row>
    <row r="9927" spans="1:3" x14ac:dyDescent="0.25">
      <c r="A9927" s="1">
        <v>41322.541666666664</v>
      </c>
      <c r="B9927" t="s">
        <v>47</v>
      </c>
      <c r="C9927" t="s">
        <v>43</v>
      </c>
    </row>
    <row r="9928" spans="1:3" x14ac:dyDescent="0.25">
      <c r="A9928" s="1">
        <v>41322.583333333336</v>
      </c>
      <c r="B9928" t="s">
        <v>47</v>
      </c>
      <c r="C9928" t="s">
        <v>43</v>
      </c>
    </row>
    <row r="9929" spans="1:3" x14ac:dyDescent="0.25">
      <c r="A9929" s="1">
        <v>41322.625</v>
      </c>
      <c r="B9929" t="s">
        <v>47</v>
      </c>
      <c r="C9929" t="s">
        <v>43</v>
      </c>
    </row>
    <row r="9930" spans="1:3" x14ac:dyDescent="0.25">
      <c r="A9930" s="1">
        <v>41322.666666666664</v>
      </c>
      <c r="B9930" t="s">
        <v>47</v>
      </c>
      <c r="C9930" t="s">
        <v>43</v>
      </c>
    </row>
    <row r="9931" spans="1:3" x14ac:dyDescent="0.25">
      <c r="A9931" s="1">
        <v>41322.708333333336</v>
      </c>
      <c r="B9931" t="s">
        <v>47</v>
      </c>
      <c r="C9931" t="s">
        <v>43</v>
      </c>
    </row>
    <row r="9932" spans="1:3" x14ac:dyDescent="0.25">
      <c r="A9932" s="1">
        <v>41322.75</v>
      </c>
      <c r="B9932" t="s">
        <v>47</v>
      </c>
      <c r="C9932" t="s">
        <v>43</v>
      </c>
    </row>
    <row r="9933" spans="1:3" x14ac:dyDescent="0.25">
      <c r="A9933" s="1">
        <v>41322.791666666664</v>
      </c>
      <c r="B9933" t="s">
        <v>47</v>
      </c>
      <c r="C9933" t="s">
        <v>43</v>
      </c>
    </row>
    <row r="9934" spans="1:3" x14ac:dyDescent="0.25">
      <c r="A9934" s="1">
        <v>41322.833333333336</v>
      </c>
      <c r="B9934" t="s">
        <v>47</v>
      </c>
      <c r="C9934" t="s">
        <v>43</v>
      </c>
    </row>
    <row r="9935" spans="1:3" x14ac:dyDescent="0.25">
      <c r="A9935" s="1">
        <v>41322.875</v>
      </c>
      <c r="B9935" t="s">
        <v>47</v>
      </c>
      <c r="C9935" t="s">
        <v>43</v>
      </c>
    </row>
    <row r="9936" spans="1:3" x14ac:dyDescent="0.25">
      <c r="A9936" s="1">
        <v>41322.916666666664</v>
      </c>
      <c r="B9936" t="s">
        <v>47</v>
      </c>
      <c r="C9936" t="s">
        <v>43</v>
      </c>
    </row>
    <row r="9937" spans="1:3" x14ac:dyDescent="0.25">
      <c r="A9937" s="1">
        <v>41322.958333333336</v>
      </c>
      <c r="B9937" t="s">
        <v>47</v>
      </c>
      <c r="C9937" t="s">
        <v>43</v>
      </c>
    </row>
    <row r="9938" spans="1:3" x14ac:dyDescent="0.25">
      <c r="A9938" s="1">
        <v>41323</v>
      </c>
      <c r="B9938" t="s">
        <v>47</v>
      </c>
      <c r="C9938" t="s">
        <v>43</v>
      </c>
    </row>
    <row r="9939" spans="1:3" x14ac:dyDescent="0.25">
      <c r="A9939" s="1">
        <v>41323.041666666664</v>
      </c>
      <c r="B9939" t="s">
        <v>47</v>
      </c>
      <c r="C9939" t="s">
        <v>43</v>
      </c>
    </row>
    <row r="9940" spans="1:3" x14ac:dyDescent="0.25">
      <c r="A9940" s="1">
        <v>41323.083333333336</v>
      </c>
      <c r="B9940" t="s">
        <v>47</v>
      </c>
      <c r="C9940" t="s">
        <v>43</v>
      </c>
    </row>
    <row r="9941" spans="1:3" x14ac:dyDescent="0.25">
      <c r="A9941" s="1">
        <v>41323.125</v>
      </c>
      <c r="B9941" t="s">
        <v>47</v>
      </c>
      <c r="C9941" t="s">
        <v>43</v>
      </c>
    </row>
    <row r="9942" spans="1:3" x14ac:dyDescent="0.25">
      <c r="A9942" s="1">
        <v>41323.166666666664</v>
      </c>
      <c r="B9942" t="s">
        <v>47</v>
      </c>
      <c r="C9942" t="s">
        <v>43</v>
      </c>
    </row>
    <row r="9943" spans="1:3" x14ac:dyDescent="0.25">
      <c r="A9943" s="1">
        <v>41323.208333333336</v>
      </c>
      <c r="B9943" t="s">
        <v>47</v>
      </c>
      <c r="C9943" t="s">
        <v>43</v>
      </c>
    </row>
    <row r="9944" spans="1:3" x14ac:dyDescent="0.25">
      <c r="A9944" s="1">
        <v>41323.25</v>
      </c>
      <c r="B9944" t="s">
        <v>47</v>
      </c>
      <c r="C9944" t="s">
        <v>43</v>
      </c>
    </row>
    <row r="9945" spans="1:3" x14ac:dyDescent="0.25">
      <c r="A9945" s="1">
        <v>41323.291666666664</v>
      </c>
      <c r="B9945" t="s">
        <v>47</v>
      </c>
      <c r="C9945" t="s">
        <v>43</v>
      </c>
    </row>
    <row r="9946" spans="1:3" x14ac:dyDescent="0.25">
      <c r="A9946" s="1">
        <v>41323.333333333336</v>
      </c>
      <c r="B9946" t="s">
        <v>47</v>
      </c>
      <c r="C9946" t="s">
        <v>43</v>
      </c>
    </row>
    <row r="9947" spans="1:3" x14ac:dyDescent="0.25">
      <c r="A9947" s="1">
        <v>41323.375</v>
      </c>
      <c r="B9947" t="s">
        <v>47</v>
      </c>
      <c r="C9947" t="s">
        <v>43</v>
      </c>
    </row>
    <row r="9948" spans="1:3" x14ac:dyDescent="0.25">
      <c r="A9948" s="1">
        <v>41323.416666666664</v>
      </c>
      <c r="B9948" t="s">
        <v>47</v>
      </c>
      <c r="C9948" t="s">
        <v>43</v>
      </c>
    </row>
    <row r="9949" spans="1:3" x14ac:dyDescent="0.25">
      <c r="A9949" s="1">
        <v>41323.458333333336</v>
      </c>
      <c r="B9949" t="s">
        <v>47</v>
      </c>
      <c r="C9949" t="s">
        <v>43</v>
      </c>
    </row>
    <row r="9950" spans="1:3" x14ac:dyDescent="0.25">
      <c r="A9950" s="1">
        <v>41323.5</v>
      </c>
      <c r="B9950" t="s">
        <v>47</v>
      </c>
      <c r="C9950" t="s">
        <v>43</v>
      </c>
    </row>
    <row r="9951" spans="1:3" x14ac:dyDescent="0.25">
      <c r="A9951" s="1">
        <v>41323.541666666664</v>
      </c>
      <c r="B9951" t="s">
        <v>47</v>
      </c>
      <c r="C9951" t="s">
        <v>43</v>
      </c>
    </row>
    <row r="9952" spans="1:3" x14ac:dyDescent="0.25">
      <c r="A9952" s="1">
        <v>41323.583333333336</v>
      </c>
      <c r="B9952" t="s">
        <v>47</v>
      </c>
      <c r="C9952" t="s">
        <v>43</v>
      </c>
    </row>
    <row r="9953" spans="1:3" x14ac:dyDescent="0.25">
      <c r="A9953" s="1">
        <v>41323.625</v>
      </c>
      <c r="B9953" t="s">
        <v>47</v>
      </c>
      <c r="C9953" t="s">
        <v>43</v>
      </c>
    </row>
    <row r="9954" spans="1:3" x14ac:dyDescent="0.25">
      <c r="A9954" s="1">
        <v>41323.666666666664</v>
      </c>
      <c r="B9954" t="s">
        <v>47</v>
      </c>
      <c r="C9954" t="s">
        <v>43</v>
      </c>
    </row>
    <row r="9955" spans="1:3" x14ac:dyDescent="0.25">
      <c r="A9955" s="1">
        <v>41323.708333333336</v>
      </c>
      <c r="B9955" t="s">
        <v>47</v>
      </c>
      <c r="C9955" t="s">
        <v>43</v>
      </c>
    </row>
    <row r="9956" spans="1:3" x14ac:dyDescent="0.25">
      <c r="A9956" s="1">
        <v>41323.75</v>
      </c>
      <c r="B9956" t="s">
        <v>47</v>
      </c>
      <c r="C9956" t="s">
        <v>43</v>
      </c>
    </row>
    <row r="9957" spans="1:3" x14ac:dyDescent="0.25">
      <c r="A9957" s="1">
        <v>41323.791666666664</v>
      </c>
      <c r="B9957" t="s">
        <v>47</v>
      </c>
      <c r="C9957" t="s">
        <v>43</v>
      </c>
    </row>
    <row r="9958" spans="1:3" x14ac:dyDescent="0.25">
      <c r="A9958" s="1">
        <v>41323.833333333336</v>
      </c>
      <c r="B9958" t="s">
        <v>47</v>
      </c>
      <c r="C9958" t="s">
        <v>43</v>
      </c>
    </row>
    <row r="9959" spans="1:3" x14ac:dyDescent="0.25">
      <c r="A9959" s="1">
        <v>41323.875</v>
      </c>
      <c r="B9959" t="s">
        <v>47</v>
      </c>
      <c r="C9959" t="s">
        <v>43</v>
      </c>
    </row>
    <row r="9960" spans="1:3" x14ac:dyDescent="0.25">
      <c r="A9960" s="1">
        <v>41323.916666666664</v>
      </c>
      <c r="B9960" t="s">
        <v>47</v>
      </c>
      <c r="C9960" t="s">
        <v>43</v>
      </c>
    </row>
    <row r="9961" spans="1:3" x14ac:dyDescent="0.25">
      <c r="A9961" s="1">
        <v>41323.958333333336</v>
      </c>
      <c r="B9961" t="s">
        <v>47</v>
      </c>
      <c r="C9961" t="s">
        <v>43</v>
      </c>
    </row>
    <row r="9962" spans="1:3" x14ac:dyDescent="0.25">
      <c r="A9962" s="1">
        <v>41324</v>
      </c>
      <c r="B9962" t="s">
        <v>47</v>
      </c>
      <c r="C9962" t="s">
        <v>43</v>
      </c>
    </row>
    <row r="9963" spans="1:3" x14ac:dyDescent="0.25">
      <c r="A9963" s="1">
        <v>41324.041666666664</v>
      </c>
      <c r="B9963" t="s">
        <v>47</v>
      </c>
      <c r="C9963" t="s">
        <v>43</v>
      </c>
    </row>
    <row r="9964" spans="1:3" x14ac:dyDescent="0.25">
      <c r="A9964" s="1">
        <v>41324.083333333336</v>
      </c>
      <c r="B9964" t="s">
        <v>47</v>
      </c>
      <c r="C9964" t="s">
        <v>43</v>
      </c>
    </row>
    <row r="9965" spans="1:3" x14ac:dyDescent="0.25">
      <c r="A9965" s="1">
        <v>41324.125</v>
      </c>
      <c r="B9965" t="s">
        <v>47</v>
      </c>
      <c r="C9965" t="s">
        <v>43</v>
      </c>
    </row>
    <row r="9966" spans="1:3" x14ac:dyDescent="0.25">
      <c r="A9966" s="1">
        <v>41324.166666666664</v>
      </c>
      <c r="B9966" t="s">
        <v>47</v>
      </c>
      <c r="C9966" t="s">
        <v>43</v>
      </c>
    </row>
    <row r="9967" spans="1:3" x14ac:dyDescent="0.25">
      <c r="A9967" s="1">
        <v>41324.208333333336</v>
      </c>
      <c r="B9967" t="s">
        <v>47</v>
      </c>
      <c r="C9967" t="s">
        <v>43</v>
      </c>
    </row>
    <row r="9968" spans="1:3" x14ac:dyDescent="0.25">
      <c r="A9968" s="1">
        <v>41324.25</v>
      </c>
      <c r="B9968" t="s">
        <v>47</v>
      </c>
      <c r="C9968" t="s">
        <v>43</v>
      </c>
    </row>
    <row r="9969" spans="1:3" x14ac:dyDescent="0.25">
      <c r="A9969" s="1">
        <v>41324.291666666664</v>
      </c>
      <c r="B9969" t="s">
        <v>47</v>
      </c>
      <c r="C9969" t="s">
        <v>43</v>
      </c>
    </row>
    <row r="9970" spans="1:3" x14ac:dyDescent="0.25">
      <c r="A9970" s="1">
        <v>41324.333333333336</v>
      </c>
      <c r="B9970" t="s">
        <v>47</v>
      </c>
      <c r="C9970" t="s">
        <v>43</v>
      </c>
    </row>
    <row r="9971" spans="1:3" x14ac:dyDescent="0.25">
      <c r="A9971" s="1">
        <v>41324.375</v>
      </c>
      <c r="B9971" t="s">
        <v>47</v>
      </c>
      <c r="C9971" t="s">
        <v>43</v>
      </c>
    </row>
    <row r="9972" spans="1:3" x14ac:dyDescent="0.25">
      <c r="A9972" s="1">
        <v>41324.416666666664</v>
      </c>
      <c r="B9972" t="s">
        <v>47</v>
      </c>
      <c r="C9972" t="s">
        <v>43</v>
      </c>
    </row>
    <row r="9973" spans="1:3" x14ac:dyDescent="0.25">
      <c r="A9973" s="1">
        <v>41324.458333333336</v>
      </c>
      <c r="B9973" t="s">
        <v>47</v>
      </c>
      <c r="C9973" t="s">
        <v>43</v>
      </c>
    </row>
    <row r="9974" spans="1:3" x14ac:dyDescent="0.25">
      <c r="A9974" s="1">
        <v>41324.5</v>
      </c>
      <c r="B9974" t="s">
        <v>47</v>
      </c>
      <c r="C9974" t="s">
        <v>43</v>
      </c>
    </row>
    <row r="9975" spans="1:3" x14ac:dyDescent="0.25">
      <c r="A9975" s="1">
        <v>41324.541666666664</v>
      </c>
      <c r="B9975" t="s">
        <v>47</v>
      </c>
      <c r="C9975" t="s">
        <v>43</v>
      </c>
    </row>
    <row r="9976" spans="1:3" x14ac:dyDescent="0.25">
      <c r="A9976" s="1">
        <v>41324.583333333336</v>
      </c>
      <c r="B9976" t="s">
        <v>47</v>
      </c>
      <c r="C9976" t="s">
        <v>43</v>
      </c>
    </row>
    <row r="9977" spans="1:3" x14ac:dyDescent="0.25">
      <c r="A9977" s="1">
        <v>41324.625</v>
      </c>
      <c r="B9977" t="s">
        <v>47</v>
      </c>
      <c r="C9977" t="s">
        <v>43</v>
      </c>
    </row>
    <row r="9978" spans="1:3" x14ac:dyDescent="0.25">
      <c r="A9978" s="1">
        <v>41324.666666666664</v>
      </c>
      <c r="B9978" t="s">
        <v>47</v>
      </c>
      <c r="C9978" t="s">
        <v>43</v>
      </c>
    </row>
    <row r="9979" spans="1:3" x14ac:dyDescent="0.25">
      <c r="A9979" s="1">
        <v>41324.708333333336</v>
      </c>
      <c r="B9979" t="s">
        <v>47</v>
      </c>
      <c r="C9979" t="s">
        <v>43</v>
      </c>
    </row>
    <row r="9980" spans="1:3" x14ac:dyDescent="0.25">
      <c r="A9980" s="1">
        <v>41324.75</v>
      </c>
      <c r="B9980">
        <v>0</v>
      </c>
      <c r="C9980" t="s">
        <v>43</v>
      </c>
    </row>
    <row r="9981" spans="1:3" x14ac:dyDescent="0.25">
      <c r="A9981" s="1">
        <v>41324.791666666664</v>
      </c>
      <c r="B9981">
        <v>0</v>
      </c>
      <c r="C9981" t="s">
        <v>45</v>
      </c>
    </row>
    <row r="9982" spans="1:3" x14ac:dyDescent="0.25">
      <c r="A9982" s="1">
        <v>41324.833333333336</v>
      </c>
      <c r="B9982">
        <v>0</v>
      </c>
      <c r="C9982" t="s">
        <v>45</v>
      </c>
    </row>
    <row r="9983" spans="1:3" x14ac:dyDescent="0.25">
      <c r="A9983" s="1">
        <v>41324.875</v>
      </c>
      <c r="B9983">
        <v>0</v>
      </c>
      <c r="C9983" t="s">
        <v>43</v>
      </c>
    </row>
    <row r="9984" spans="1:3" x14ac:dyDescent="0.25">
      <c r="A9984" s="1">
        <v>41324.916666666664</v>
      </c>
      <c r="B9984">
        <v>0</v>
      </c>
      <c r="C9984" t="s">
        <v>45</v>
      </c>
    </row>
    <row r="9985" spans="1:3" x14ac:dyDescent="0.25">
      <c r="A9985" s="1">
        <v>41324.958333333336</v>
      </c>
      <c r="B9985">
        <v>0</v>
      </c>
      <c r="C9985" t="s">
        <v>45</v>
      </c>
    </row>
    <row r="9986" spans="1:3" x14ac:dyDescent="0.25">
      <c r="A9986" s="1">
        <v>41325</v>
      </c>
      <c r="B9986" t="s">
        <v>47</v>
      </c>
      <c r="C9986" t="s">
        <v>45</v>
      </c>
    </row>
    <row r="9987" spans="1:3" x14ac:dyDescent="0.25">
      <c r="A9987" s="1">
        <v>41325.041666666664</v>
      </c>
      <c r="B9987" t="s">
        <v>47</v>
      </c>
      <c r="C9987" t="s">
        <v>45</v>
      </c>
    </row>
    <row r="9988" spans="1:3" x14ac:dyDescent="0.25">
      <c r="A9988" s="1">
        <v>41325.083333333336</v>
      </c>
      <c r="B9988" t="s">
        <v>47</v>
      </c>
      <c r="C9988" t="s">
        <v>45</v>
      </c>
    </row>
    <row r="9989" spans="1:3" x14ac:dyDescent="0.25">
      <c r="A9989" s="1">
        <v>41325.125</v>
      </c>
      <c r="B9989" t="s">
        <v>48</v>
      </c>
      <c r="C9989" t="s">
        <v>45</v>
      </c>
    </row>
    <row r="9990" spans="1:3" x14ac:dyDescent="0.25">
      <c r="A9990" s="1">
        <v>41325.166666666664</v>
      </c>
      <c r="B9990" t="s">
        <v>47</v>
      </c>
      <c r="C9990" t="s">
        <v>45</v>
      </c>
    </row>
    <row r="9991" spans="1:3" x14ac:dyDescent="0.25">
      <c r="A9991" s="1">
        <v>41325.208333333336</v>
      </c>
      <c r="B9991" t="s">
        <v>48</v>
      </c>
      <c r="C9991" t="s">
        <v>45</v>
      </c>
    </row>
    <row r="9992" spans="1:3" x14ac:dyDescent="0.25">
      <c r="A9992" s="1">
        <v>41325.25</v>
      </c>
      <c r="B9992" t="s">
        <v>47</v>
      </c>
      <c r="C9992" t="s">
        <v>45</v>
      </c>
    </row>
    <row r="9993" spans="1:3" x14ac:dyDescent="0.25">
      <c r="A9993" s="1">
        <v>41325.291666666664</v>
      </c>
      <c r="B9993" t="s">
        <v>48</v>
      </c>
      <c r="C9993" t="s">
        <v>45</v>
      </c>
    </row>
    <row r="9994" spans="1:3" x14ac:dyDescent="0.25">
      <c r="A9994" s="1">
        <v>41325.333333333336</v>
      </c>
      <c r="B9994" t="s">
        <v>47</v>
      </c>
      <c r="C9994" t="s">
        <v>45</v>
      </c>
    </row>
    <row r="9995" spans="1:3" x14ac:dyDescent="0.25">
      <c r="A9995" s="1">
        <v>41325.375</v>
      </c>
      <c r="B9995" t="s">
        <v>47</v>
      </c>
      <c r="C9995" t="s">
        <v>45</v>
      </c>
    </row>
    <row r="9996" spans="1:3" x14ac:dyDescent="0.25">
      <c r="A9996" s="1">
        <v>41325.416666666664</v>
      </c>
      <c r="B9996" t="s">
        <v>48</v>
      </c>
      <c r="C9996" t="s">
        <v>45</v>
      </c>
    </row>
    <row r="9997" spans="1:3" x14ac:dyDescent="0.25">
      <c r="A9997" s="1">
        <v>41325.458333333336</v>
      </c>
      <c r="B9997" t="s">
        <v>47</v>
      </c>
      <c r="C9997" t="s">
        <v>45</v>
      </c>
    </row>
    <row r="9998" spans="1:3" x14ac:dyDescent="0.25">
      <c r="A9998" s="1">
        <v>41325.5</v>
      </c>
      <c r="B9998" t="s">
        <v>47</v>
      </c>
      <c r="C9998" t="s">
        <v>45</v>
      </c>
    </row>
    <row r="9999" spans="1:3" x14ac:dyDescent="0.25">
      <c r="A9999" s="1">
        <v>41325.541666666664</v>
      </c>
      <c r="B9999" t="s">
        <v>48</v>
      </c>
      <c r="C9999" t="s">
        <v>45</v>
      </c>
    </row>
    <row r="10000" spans="1:3" x14ac:dyDescent="0.25">
      <c r="A10000" s="1">
        <v>41325.583333333336</v>
      </c>
      <c r="B10000" t="s">
        <v>47</v>
      </c>
      <c r="C10000" t="s">
        <v>45</v>
      </c>
    </row>
    <row r="10001" spans="1:3" x14ac:dyDescent="0.25">
      <c r="A10001" s="1">
        <v>41325.625</v>
      </c>
      <c r="B10001" t="s">
        <v>48</v>
      </c>
      <c r="C10001" t="s">
        <v>45</v>
      </c>
    </row>
    <row r="10002" spans="1:3" x14ac:dyDescent="0.25">
      <c r="A10002" s="1">
        <v>41325.666666666664</v>
      </c>
      <c r="B10002" t="s">
        <v>47</v>
      </c>
      <c r="C10002" t="s">
        <v>45</v>
      </c>
    </row>
    <row r="10003" spans="1:3" x14ac:dyDescent="0.25">
      <c r="A10003" s="1">
        <v>41325.708333333336</v>
      </c>
      <c r="B10003" t="s">
        <v>47</v>
      </c>
      <c r="C10003" t="s">
        <v>45</v>
      </c>
    </row>
    <row r="10004" spans="1:3" x14ac:dyDescent="0.25">
      <c r="A10004" s="1">
        <v>41325.75</v>
      </c>
      <c r="B10004" t="s">
        <v>47</v>
      </c>
      <c r="C10004" t="s">
        <v>45</v>
      </c>
    </row>
    <row r="10005" spans="1:3" x14ac:dyDescent="0.25">
      <c r="A10005" s="1">
        <v>41325.791666666664</v>
      </c>
      <c r="B10005" t="s">
        <v>48</v>
      </c>
      <c r="C10005" t="s">
        <v>45</v>
      </c>
    </row>
    <row r="10006" spans="1:3" x14ac:dyDescent="0.25">
      <c r="A10006" s="1">
        <v>41325.833333333336</v>
      </c>
      <c r="B10006" t="s">
        <v>48</v>
      </c>
      <c r="C10006" t="s">
        <v>45</v>
      </c>
    </row>
    <row r="10007" spans="1:3" x14ac:dyDescent="0.25">
      <c r="A10007" s="1">
        <v>41325.875</v>
      </c>
      <c r="B10007" t="s">
        <v>48</v>
      </c>
      <c r="C10007" t="s">
        <v>45</v>
      </c>
    </row>
    <row r="10008" spans="1:3" x14ac:dyDescent="0.25">
      <c r="A10008" s="1">
        <v>41325.916666666664</v>
      </c>
      <c r="B10008" t="s">
        <v>48</v>
      </c>
      <c r="C10008" t="s">
        <v>45</v>
      </c>
    </row>
    <row r="10009" spans="1:3" x14ac:dyDescent="0.25">
      <c r="A10009" s="1">
        <v>41325.958333333336</v>
      </c>
      <c r="B10009" t="s">
        <v>48</v>
      </c>
      <c r="C10009" t="s">
        <v>45</v>
      </c>
    </row>
    <row r="10010" spans="1:3" x14ac:dyDescent="0.25">
      <c r="A10010" s="1">
        <v>41326</v>
      </c>
      <c r="B10010" t="s">
        <v>48</v>
      </c>
      <c r="C10010" t="s">
        <v>45</v>
      </c>
    </row>
    <row r="10011" spans="1:3" x14ac:dyDescent="0.25">
      <c r="A10011" s="1">
        <v>41326.041666666664</v>
      </c>
      <c r="B10011" t="s">
        <v>47</v>
      </c>
      <c r="C10011" t="s">
        <v>45</v>
      </c>
    </row>
    <row r="10012" spans="1:3" x14ac:dyDescent="0.25">
      <c r="A10012" s="1">
        <v>41326.083333333336</v>
      </c>
      <c r="B10012" t="s">
        <v>48</v>
      </c>
      <c r="C10012" t="s">
        <v>45</v>
      </c>
    </row>
    <row r="10013" spans="1:3" x14ac:dyDescent="0.25">
      <c r="A10013" s="1">
        <v>41326.125</v>
      </c>
      <c r="B10013" t="s">
        <v>48</v>
      </c>
      <c r="C10013" t="s">
        <v>45</v>
      </c>
    </row>
    <row r="10014" spans="1:3" x14ac:dyDescent="0.25">
      <c r="A10014" s="1">
        <v>41326.166666666664</v>
      </c>
      <c r="B10014" t="s">
        <v>48</v>
      </c>
      <c r="C10014" t="s">
        <v>45</v>
      </c>
    </row>
    <row r="10015" spans="1:3" x14ac:dyDescent="0.25">
      <c r="A10015" s="1">
        <v>41326.208333333336</v>
      </c>
      <c r="B10015" t="s">
        <v>48</v>
      </c>
      <c r="C10015" t="s">
        <v>45</v>
      </c>
    </row>
    <row r="10016" spans="1:3" x14ac:dyDescent="0.25">
      <c r="A10016" s="1">
        <v>41326.25</v>
      </c>
      <c r="B10016" t="s">
        <v>48</v>
      </c>
      <c r="C10016" t="s">
        <v>45</v>
      </c>
    </row>
    <row r="10017" spans="1:3" x14ac:dyDescent="0.25">
      <c r="A10017" s="1">
        <v>41326.291666666664</v>
      </c>
      <c r="B10017" t="s">
        <v>48</v>
      </c>
      <c r="C10017" t="s">
        <v>45</v>
      </c>
    </row>
    <row r="10018" spans="1:3" x14ac:dyDescent="0.25">
      <c r="A10018" s="1">
        <v>41326.333333333336</v>
      </c>
      <c r="B10018" t="s">
        <v>48</v>
      </c>
      <c r="C10018" t="s">
        <v>45</v>
      </c>
    </row>
    <row r="10019" spans="1:3" x14ac:dyDescent="0.25">
      <c r="A10019" s="1">
        <v>41326.375</v>
      </c>
      <c r="B10019" t="s">
        <v>48</v>
      </c>
      <c r="C10019" t="s">
        <v>45</v>
      </c>
    </row>
    <row r="10020" spans="1:3" x14ac:dyDescent="0.25">
      <c r="A10020" s="1">
        <v>41326.416666666664</v>
      </c>
      <c r="B10020" t="s">
        <v>48</v>
      </c>
      <c r="C10020" t="s">
        <v>45</v>
      </c>
    </row>
    <row r="10021" spans="1:3" x14ac:dyDescent="0.25">
      <c r="A10021" s="1">
        <v>41326.458333333336</v>
      </c>
      <c r="B10021" t="s">
        <v>48</v>
      </c>
      <c r="C10021" t="s">
        <v>45</v>
      </c>
    </row>
    <row r="10022" spans="1:3" x14ac:dyDescent="0.25">
      <c r="A10022" s="1">
        <v>41326.5</v>
      </c>
      <c r="B10022" t="s">
        <v>48</v>
      </c>
      <c r="C10022" t="s">
        <v>45</v>
      </c>
    </row>
    <row r="10023" spans="1:3" x14ac:dyDescent="0.25">
      <c r="A10023" s="1">
        <v>41326.541666666664</v>
      </c>
      <c r="B10023" t="s">
        <v>48</v>
      </c>
      <c r="C10023" t="s">
        <v>45</v>
      </c>
    </row>
    <row r="10024" spans="1:3" x14ac:dyDescent="0.25">
      <c r="A10024" s="1">
        <v>41326.583333333336</v>
      </c>
      <c r="B10024" t="s">
        <v>48</v>
      </c>
      <c r="C10024" t="s">
        <v>45</v>
      </c>
    </row>
    <row r="10025" spans="1:3" x14ac:dyDescent="0.25">
      <c r="A10025" s="1">
        <v>41326.625</v>
      </c>
      <c r="B10025" t="s">
        <v>48</v>
      </c>
      <c r="C10025" t="s">
        <v>45</v>
      </c>
    </row>
    <row r="10026" spans="1:3" x14ac:dyDescent="0.25">
      <c r="A10026" s="1">
        <v>41326.666666666664</v>
      </c>
      <c r="B10026" t="s">
        <v>48</v>
      </c>
      <c r="C10026" t="s">
        <v>45</v>
      </c>
    </row>
    <row r="10027" spans="1:3" x14ac:dyDescent="0.25">
      <c r="A10027" s="1">
        <v>41326.708333333336</v>
      </c>
      <c r="B10027" t="s">
        <v>48</v>
      </c>
      <c r="C10027" t="s">
        <v>45</v>
      </c>
    </row>
    <row r="10028" spans="1:3" x14ac:dyDescent="0.25">
      <c r="A10028" s="1">
        <v>41326.75</v>
      </c>
      <c r="B10028" t="s">
        <v>48</v>
      </c>
      <c r="C10028" t="s">
        <v>45</v>
      </c>
    </row>
    <row r="10029" spans="1:3" x14ac:dyDescent="0.25">
      <c r="A10029" s="1">
        <v>41326.791666666664</v>
      </c>
      <c r="B10029" t="s">
        <v>48</v>
      </c>
      <c r="C10029" t="s">
        <v>45</v>
      </c>
    </row>
    <row r="10030" spans="1:3" x14ac:dyDescent="0.25">
      <c r="A10030" s="1">
        <v>41326.833333333336</v>
      </c>
      <c r="B10030" t="s">
        <v>48</v>
      </c>
      <c r="C10030" t="s">
        <v>45</v>
      </c>
    </row>
    <row r="10031" spans="1:3" x14ac:dyDescent="0.25">
      <c r="A10031" s="1">
        <v>41326.875</v>
      </c>
      <c r="B10031" t="s">
        <v>48</v>
      </c>
      <c r="C10031" t="s">
        <v>45</v>
      </c>
    </row>
    <row r="10032" spans="1:3" x14ac:dyDescent="0.25">
      <c r="A10032" s="1">
        <v>41326.916666666664</v>
      </c>
      <c r="B10032" t="s">
        <v>48</v>
      </c>
      <c r="C10032" t="s">
        <v>45</v>
      </c>
    </row>
    <row r="10033" spans="1:3" x14ac:dyDescent="0.25">
      <c r="A10033" s="1">
        <v>41326.958333333336</v>
      </c>
      <c r="B10033" t="s">
        <v>48</v>
      </c>
      <c r="C10033" t="s">
        <v>45</v>
      </c>
    </row>
    <row r="10034" spans="1:3" x14ac:dyDescent="0.25">
      <c r="A10034" s="1">
        <v>41327</v>
      </c>
      <c r="B10034" t="s">
        <v>48</v>
      </c>
      <c r="C10034" t="s">
        <v>45</v>
      </c>
    </row>
    <row r="10035" spans="1:3" x14ac:dyDescent="0.25">
      <c r="A10035" s="1">
        <v>41327.041666666664</v>
      </c>
      <c r="B10035" t="s">
        <v>48</v>
      </c>
      <c r="C10035" t="s">
        <v>45</v>
      </c>
    </row>
    <row r="10036" spans="1:3" x14ac:dyDescent="0.25">
      <c r="A10036" s="1">
        <v>41327.083333333336</v>
      </c>
      <c r="B10036" t="s">
        <v>48</v>
      </c>
      <c r="C10036" t="s">
        <v>45</v>
      </c>
    </row>
    <row r="10037" spans="1:3" x14ac:dyDescent="0.25">
      <c r="A10037" s="1">
        <v>41327.125</v>
      </c>
      <c r="B10037" t="s">
        <v>48</v>
      </c>
      <c r="C10037" t="s">
        <v>45</v>
      </c>
    </row>
    <row r="10038" spans="1:3" x14ac:dyDescent="0.25">
      <c r="A10038" s="1">
        <v>41327.166666666664</v>
      </c>
      <c r="B10038" t="s">
        <v>48</v>
      </c>
      <c r="C10038" t="s">
        <v>45</v>
      </c>
    </row>
    <row r="10039" spans="1:3" x14ac:dyDescent="0.25">
      <c r="A10039" s="1">
        <v>41327.208333333336</v>
      </c>
      <c r="B10039" t="s">
        <v>48</v>
      </c>
      <c r="C10039" t="s">
        <v>45</v>
      </c>
    </row>
    <row r="10040" spans="1:3" x14ac:dyDescent="0.25">
      <c r="A10040" s="1">
        <v>41327.25</v>
      </c>
      <c r="B10040" t="s">
        <v>48</v>
      </c>
      <c r="C10040" t="s">
        <v>45</v>
      </c>
    </row>
    <row r="10041" spans="1:3" x14ac:dyDescent="0.25">
      <c r="A10041" s="1">
        <v>41327.291666666664</v>
      </c>
      <c r="B10041" t="s">
        <v>48</v>
      </c>
      <c r="C10041" t="s">
        <v>45</v>
      </c>
    </row>
    <row r="10042" spans="1:3" x14ac:dyDescent="0.25">
      <c r="A10042" s="1">
        <v>41327.333333333336</v>
      </c>
      <c r="B10042" t="s">
        <v>48</v>
      </c>
      <c r="C10042" t="s">
        <v>45</v>
      </c>
    </row>
    <row r="10043" spans="1:3" x14ac:dyDescent="0.25">
      <c r="A10043" s="1">
        <v>41327.375</v>
      </c>
      <c r="B10043" t="s">
        <v>48</v>
      </c>
      <c r="C10043" t="s">
        <v>45</v>
      </c>
    </row>
    <row r="10044" spans="1:3" x14ac:dyDescent="0.25">
      <c r="A10044" s="1">
        <v>41327.416666666664</v>
      </c>
      <c r="B10044" t="s">
        <v>48</v>
      </c>
      <c r="C10044" t="s">
        <v>45</v>
      </c>
    </row>
    <row r="10045" spans="1:3" x14ac:dyDescent="0.25">
      <c r="A10045" s="1">
        <v>41327.458333333336</v>
      </c>
      <c r="B10045" t="s">
        <v>48</v>
      </c>
      <c r="C10045" t="s">
        <v>45</v>
      </c>
    </row>
    <row r="10046" spans="1:3" x14ac:dyDescent="0.25">
      <c r="A10046" s="1">
        <v>41327.5</v>
      </c>
      <c r="B10046" t="s">
        <v>48</v>
      </c>
      <c r="C10046" t="s">
        <v>45</v>
      </c>
    </row>
    <row r="10047" spans="1:3" x14ac:dyDescent="0.25">
      <c r="A10047" s="1">
        <v>41327.541666666664</v>
      </c>
      <c r="B10047" t="s">
        <v>48</v>
      </c>
      <c r="C10047" t="s">
        <v>45</v>
      </c>
    </row>
    <row r="10048" spans="1:3" x14ac:dyDescent="0.25">
      <c r="A10048" s="1">
        <v>41327.583333333336</v>
      </c>
      <c r="B10048" t="s">
        <v>48</v>
      </c>
      <c r="C10048" t="s">
        <v>45</v>
      </c>
    </row>
    <row r="10049" spans="1:3" x14ac:dyDescent="0.25">
      <c r="A10049" s="1">
        <v>41327.625</v>
      </c>
      <c r="B10049" t="s">
        <v>48</v>
      </c>
      <c r="C10049" t="s">
        <v>45</v>
      </c>
    </row>
    <row r="10050" spans="1:3" x14ac:dyDescent="0.25">
      <c r="A10050" s="1">
        <v>41327.666666666664</v>
      </c>
      <c r="B10050" t="s">
        <v>48</v>
      </c>
      <c r="C10050" t="s">
        <v>45</v>
      </c>
    </row>
    <row r="10051" spans="1:3" x14ac:dyDescent="0.25">
      <c r="A10051" s="1">
        <v>41327.708333333336</v>
      </c>
      <c r="B10051" t="s">
        <v>48</v>
      </c>
      <c r="C10051" t="s">
        <v>45</v>
      </c>
    </row>
    <row r="10052" spans="1:3" x14ac:dyDescent="0.25">
      <c r="A10052" s="1">
        <v>41327.75</v>
      </c>
      <c r="B10052" t="s">
        <v>48</v>
      </c>
      <c r="C10052" t="s">
        <v>45</v>
      </c>
    </row>
    <row r="10053" spans="1:3" x14ac:dyDescent="0.25">
      <c r="A10053" s="1">
        <v>41327.791666666664</v>
      </c>
      <c r="B10053" t="s">
        <v>48</v>
      </c>
      <c r="C10053" t="s">
        <v>45</v>
      </c>
    </row>
    <row r="10054" spans="1:3" x14ac:dyDescent="0.25">
      <c r="A10054" s="1">
        <v>41327.833333333336</v>
      </c>
      <c r="B10054" t="s">
        <v>48</v>
      </c>
      <c r="C10054" t="s">
        <v>45</v>
      </c>
    </row>
    <row r="10055" spans="1:3" x14ac:dyDescent="0.25">
      <c r="A10055" s="1">
        <v>41327.875</v>
      </c>
      <c r="B10055" t="s">
        <v>48</v>
      </c>
      <c r="C10055" t="s">
        <v>45</v>
      </c>
    </row>
    <row r="10056" spans="1:3" x14ac:dyDescent="0.25">
      <c r="A10056" s="1">
        <v>41327.916666666664</v>
      </c>
      <c r="B10056" t="s">
        <v>48</v>
      </c>
      <c r="C10056" t="s">
        <v>45</v>
      </c>
    </row>
    <row r="10057" spans="1:3" x14ac:dyDescent="0.25">
      <c r="A10057" s="1">
        <v>41327.958333333336</v>
      </c>
      <c r="B10057" t="s">
        <v>48</v>
      </c>
      <c r="C10057" t="s">
        <v>45</v>
      </c>
    </row>
    <row r="10058" spans="1:3" x14ac:dyDescent="0.25">
      <c r="A10058" s="1">
        <v>41328</v>
      </c>
      <c r="B10058" t="s">
        <v>48</v>
      </c>
      <c r="C10058" t="s">
        <v>45</v>
      </c>
    </row>
    <row r="10059" spans="1:3" x14ac:dyDescent="0.25">
      <c r="A10059" s="1">
        <v>41328.041666666664</v>
      </c>
      <c r="B10059" t="s">
        <v>48</v>
      </c>
      <c r="C10059" t="s">
        <v>45</v>
      </c>
    </row>
    <row r="10060" spans="1:3" x14ac:dyDescent="0.25">
      <c r="A10060" s="1">
        <v>41328.083333333336</v>
      </c>
      <c r="B10060" t="s">
        <v>48</v>
      </c>
      <c r="C10060" t="s">
        <v>45</v>
      </c>
    </row>
    <row r="10061" spans="1:3" x14ac:dyDescent="0.25">
      <c r="A10061" s="1">
        <v>41328.125</v>
      </c>
      <c r="B10061" t="s">
        <v>48</v>
      </c>
      <c r="C10061" t="s">
        <v>45</v>
      </c>
    </row>
    <row r="10062" spans="1:3" x14ac:dyDescent="0.25">
      <c r="A10062" s="1">
        <v>41328.166666666664</v>
      </c>
      <c r="B10062" t="s">
        <v>48</v>
      </c>
      <c r="C10062" t="s">
        <v>45</v>
      </c>
    </row>
    <row r="10063" spans="1:3" x14ac:dyDescent="0.25">
      <c r="A10063" s="1">
        <v>41328.208333333336</v>
      </c>
      <c r="B10063" t="s">
        <v>48</v>
      </c>
      <c r="C10063" t="s">
        <v>45</v>
      </c>
    </row>
    <row r="10064" spans="1:3" x14ac:dyDescent="0.25">
      <c r="A10064" s="1">
        <v>41328.25</v>
      </c>
      <c r="B10064" t="s">
        <v>48</v>
      </c>
      <c r="C10064" t="s">
        <v>45</v>
      </c>
    </row>
    <row r="10065" spans="1:3" x14ac:dyDescent="0.25">
      <c r="A10065" s="1">
        <v>41328.291666666664</v>
      </c>
      <c r="B10065" t="s">
        <v>48</v>
      </c>
      <c r="C10065">
        <v>0</v>
      </c>
    </row>
    <row r="10066" spans="1:3" x14ac:dyDescent="0.25">
      <c r="A10066" s="1">
        <v>41328.333333333336</v>
      </c>
      <c r="B10066" t="s">
        <v>48</v>
      </c>
      <c r="C10066">
        <v>0</v>
      </c>
    </row>
    <row r="10067" spans="1:3" x14ac:dyDescent="0.25">
      <c r="A10067" s="1">
        <v>41328.375</v>
      </c>
      <c r="B10067" t="s">
        <v>48</v>
      </c>
      <c r="C10067" t="s">
        <v>45</v>
      </c>
    </row>
    <row r="10068" spans="1:3" x14ac:dyDescent="0.25">
      <c r="A10068" s="1">
        <v>41328.416666666664</v>
      </c>
      <c r="B10068" t="s">
        <v>48</v>
      </c>
      <c r="C10068" t="s">
        <v>45</v>
      </c>
    </row>
    <row r="10069" spans="1:3" x14ac:dyDescent="0.25">
      <c r="A10069" s="1">
        <v>41328.458333333336</v>
      </c>
      <c r="B10069" t="s">
        <v>48</v>
      </c>
      <c r="C10069" t="s">
        <v>45</v>
      </c>
    </row>
    <row r="10070" spans="1:3" x14ac:dyDescent="0.25">
      <c r="A10070" s="1">
        <v>41328.5</v>
      </c>
      <c r="B10070" t="s">
        <v>48</v>
      </c>
      <c r="C10070" t="s">
        <v>45</v>
      </c>
    </row>
    <row r="10071" spans="1:3" x14ac:dyDescent="0.25">
      <c r="A10071" s="1">
        <v>41328.541666666664</v>
      </c>
      <c r="B10071" t="s">
        <v>48</v>
      </c>
      <c r="C10071" t="s">
        <v>45</v>
      </c>
    </row>
    <row r="10072" spans="1:3" x14ac:dyDescent="0.25">
      <c r="A10072" s="1">
        <v>41328.583333333336</v>
      </c>
      <c r="B10072" t="s">
        <v>48</v>
      </c>
      <c r="C10072" t="s">
        <v>45</v>
      </c>
    </row>
    <row r="10073" spans="1:3" x14ac:dyDescent="0.25">
      <c r="A10073" s="1">
        <v>41328.625</v>
      </c>
      <c r="B10073" t="s">
        <v>48</v>
      </c>
      <c r="C10073" t="s">
        <v>45</v>
      </c>
    </row>
    <row r="10074" spans="1:3" x14ac:dyDescent="0.25">
      <c r="A10074" s="1">
        <v>41328.666666666664</v>
      </c>
      <c r="B10074" t="s">
        <v>48</v>
      </c>
      <c r="C10074" t="s">
        <v>45</v>
      </c>
    </row>
    <row r="10075" spans="1:3" x14ac:dyDescent="0.25">
      <c r="A10075" s="1">
        <v>41328.708333333336</v>
      </c>
      <c r="B10075" t="s">
        <v>48</v>
      </c>
      <c r="C10075">
        <v>0</v>
      </c>
    </row>
    <row r="10076" spans="1:3" x14ac:dyDescent="0.25">
      <c r="A10076" s="1">
        <v>41328.75</v>
      </c>
      <c r="B10076" t="s">
        <v>48</v>
      </c>
      <c r="C10076">
        <v>0</v>
      </c>
    </row>
    <row r="10077" spans="1:3" x14ac:dyDescent="0.25">
      <c r="A10077" s="1">
        <v>41328.791666666664</v>
      </c>
      <c r="B10077" t="s">
        <v>48</v>
      </c>
      <c r="C10077">
        <v>0</v>
      </c>
    </row>
    <row r="10078" spans="1:3" x14ac:dyDescent="0.25">
      <c r="A10078" s="1">
        <v>41328.833333333336</v>
      </c>
      <c r="B10078" t="s">
        <v>48</v>
      </c>
      <c r="C10078">
        <v>0</v>
      </c>
    </row>
    <row r="10079" spans="1:3" x14ac:dyDescent="0.25">
      <c r="A10079" s="1">
        <v>41328.875</v>
      </c>
      <c r="B10079" t="s">
        <v>48</v>
      </c>
      <c r="C10079" t="s">
        <v>45</v>
      </c>
    </row>
    <row r="10080" spans="1:3" x14ac:dyDescent="0.25">
      <c r="A10080" s="1">
        <v>41328.916666666664</v>
      </c>
      <c r="B10080" t="s">
        <v>48</v>
      </c>
      <c r="C10080">
        <v>0</v>
      </c>
    </row>
    <row r="10081" spans="1:3" x14ac:dyDescent="0.25">
      <c r="A10081" s="1">
        <v>41328.958333333336</v>
      </c>
      <c r="B10081" t="s">
        <v>48</v>
      </c>
      <c r="C10081">
        <v>0</v>
      </c>
    </row>
    <row r="10082" spans="1:3" x14ac:dyDescent="0.25">
      <c r="A10082" s="1">
        <v>41329</v>
      </c>
      <c r="B10082" t="s">
        <v>48</v>
      </c>
      <c r="C10082">
        <v>0</v>
      </c>
    </row>
    <row r="10083" spans="1:3" x14ac:dyDescent="0.25">
      <c r="A10083" s="1">
        <v>41329.041666666664</v>
      </c>
      <c r="B10083" t="s">
        <v>48</v>
      </c>
      <c r="C10083">
        <v>0</v>
      </c>
    </row>
    <row r="10084" spans="1:3" x14ac:dyDescent="0.25">
      <c r="A10084" s="1">
        <v>41329.083333333336</v>
      </c>
      <c r="B10084" t="s">
        <v>48</v>
      </c>
      <c r="C10084" t="s">
        <v>45</v>
      </c>
    </row>
    <row r="10085" spans="1:3" x14ac:dyDescent="0.25">
      <c r="A10085" s="1">
        <v>41329.125</v>
      </c>
      <c r="B10085" t="s">
        <v>48</v>
      </c>
      <c r="C10085">
        <v>0</v>
      </c>
    </row>
    <row r="10086" spans="1:3" x14ac:dyDescent="0.25">
      <c r="A10086" s="1">
        <v>41329.166666666664</v>
      </c>
      <c r="B10086" t="s">
        <v>48</v>
      </c>
      <c r="C10086">
        <v>0</v>
      </c>
    </row>
    <row r="10087" spans="1:3" x14ac:dyDescent="0.25">
      <c r="A10087" s="1">
        <v>41329.208333333336</v>
      </c>
      <c r="B10087" t="s">
        <v>48</v>
      </c>
      <c r="C10087">
        <v>0</v>
      </c>
    </row>
    <row r="10088" spans="1:3" x14ac:dyDescent="0.25">
      <c r="A10088" s="1">
        <v>41329.25</v>
      </c>
      <c r="B10088" t="s">
        <v>48</v>
      </c>
      <c r="C10088">
        <v>0</v>
      </c>
    </row>
    <row r="10089" spans="1:3" x14ac:dyDescent="0.25">
      <c r="A10089" s="1">
        <v>41329.291666666664</v>
      </c>
      <c r="B10089" t="s">
        <v>48</v>
      </c>
      <c r="C10089">
        <v>0</v>
      </c>
    </row>
    <row r="10090" spans="1:3" x14ac:dyDescent="0.25">
      <c r="A10090" s="1">
        <v>41329.333333333336</v>
      </c>
      <c r="B10090" t="s">
        <v>48</v>
      </c>
      <c r="C10090">
        <v>0</v>
      </c>
    </row>
    <row r="10091" spans="1:3" x14ac:dyDescent="0.25">
      <c r="A10091" s="1">
        <v>41329.375</v>
      </c>
      <c r="B10091" t="s">
        <v>48</v>
      </c>
      <c r="C10091">
        <v>0</v>
      </c>
    </row>
    <row r="10092" spans="1:3" x14ac:dyDescent="0.25">
      <c r="A10092" s="1">
        <v>41329.416666666664</v>
      </c>
      <c r="B10092" t="s">
        <v>48</v>
      </c>
      <c r="C10092">
        <v>0</v>
      </c>
    </row>
    <row r="10093" spans="1:3" x14ac:dyDescent="0.25">
      <c r="A10093" s="1">
        <v>41329.458333333336</v>
      </c>
      <c r="B10093" t="s">
        <v>48</v>
      </c>
      <c r="C10093">
        <v>0</v>
      </c>
    </row>
    <row r="10094" spans="1:3" x14ac:dyDescent="0.25">
      <c r="A10094" s="1">
        <v>41329.5</v>
      </c>
      <c r="B10094" t="s">
        <v>48</v>
      </c>
      <c r="C10094">
        <v>0</v>
      </c>
    </row>
    <row r="10095" spans="1:3" x14ac:dyDescent="0.25">
      <c r="A10095" s="1">
        <v>41329.541666666664</v>
      </c>
      <c r="B10095" t="s">
        <v>48</v>
      </c>
      <c r="C10095">
        <v>0</v>
      </c>
    </row>
    <row r="10096" spans="1:3" x14ac:dyDescent="0.25">
      <c r="A10096" s="1">
        <v>41329.583333333336</v>
      </c>
      <c r="B10096" t="s">
        <v>48</v>
      </c>
      <c r="C10096">
        <v>0</v>
      </c>
    </row>
    <row r="10097" spans="1:3" x14ac:dyDescent="0.25">
      <c r="A10097" s="1">
        <v>41329.625</v>
      </c>
      <c r="B10097" t="s">
        <v>48</v>
      </c>
      <c r="C10097">
        <v>0</v>
      </c>
    </row>
    <row r="10098" spans="1:3" x14ac:dyDescent="0.25">
      <c r="A10098" s="1">
        <v>41329.666666666664</v>
      </c>
      <c r="B10098" t="s">
        <v>48</v>
      </c>
      <c r="C10098">
        <v>0</v>
      </c>
    </row>
    <row r="10099" spans="1:3" x14ac:dyDescent="0.25">
      <c r="A10099" s="1">
        <v>41329.708333333336</v>
      </c>
      <c r="B10099" t="s">
        <v>48</v>
      </c>
      <c r="C10099">
        <v>0</v>
      </c>
    </row>
    <row r="10100" spans="1:3" x14ac:dyDescent="0.25">
      <c r="A10100" s="1">
        <v>41329.75</v>
      </c>
      <c r="B10100" t="s">
        <v>48</v>
      </c>
      <c r="C10100">
        <v>0</v>
      </c>
    </row>
    <row r="10101" spans="1:3" x14ac:dyDescent="0.25">
      <c r="A10101" s="1">
        <v>41329.791666666664</v>
      </c>
      <c r="B10101" t="s">
        <v>48</v>
      </c>
      <c r="C10101">
        <v>0</v>
      </c>
    </row>
    <row r="10102" spans="1:3" x14ac:dyDescent="0.25">
      <c r="A10102" s="1">
        <v>41329.833333333336</v>
      </c>
      <c r="B10102" t="s">
        <v>48</v>
      </c>
      <c r="C10102">
        <v>0</v>
      </c>
    </row>
    <row r="10103" spans="1:3" x14ac:dyDescent="0.25">
      <c r="A10103" s="1">
        <v>41329.875</v>
      </c>
      <c r="B10103" t="s">
        <v>48</v>
      </c>
      <c r="C10103">
        <v>0</v>
      </c>
    </row>
    <row r="10104" spans="1:3" x14ac:dyDescent="0.25">
      <c r="A10104" s="1">
        <v>41329.916666666664</v>
      </c>
      <c r="B10104" t="s">
        <v>48</v>
      </c>
      <c r="C10104">
        <v>0</v>
      </c>
    </row>
    <row r="10105" spans="1:3" x14ac:dyDescent="0.25">
      <c r="A10105" s="1">
        <v>41329.958333333336</v>
      </c>
      <c r="B10105" t="s">
        <v>48</v>
      </c>
      <c r="C10105">
        <v>0</v>
      </c>
    </row>
    <row r="10106" spans="1:3" x14ac:dyDescent="0.25">
      <c r="A10106" s="1">
        <v>41330</v>
      </c>
      <c r="B10106" t="s">
        <v>48</v>
      </c>
      <c r="C10106">
        <v>0</v>
      </c>
    </row>
    <row r="10107" spans="1:3" x14ac:dyDescent="0.25">
      <c r="A10107" s="1">
        <v>41330.041666666664</v>
      </c>
      <c r="B10107" t="s">
        <v>48</v>
      </c>
      <c r="C10107">
        <v>0</v>
      </c>
    </row>
    <row r="10108" spans="1:3" x14ac:dyDescent="0.25">
      <c r="A10108" s="1">
        <v>41330.083333333336</v>
      </c>
      <c r="B10108" t="s">
        <v>48</v>
      </c>
      <c r="C10108">
        <v>0</v>
      </c>
    </row>
    <row r="10109" spans="1:3" x14ac:dyDescent="0.25">
      <c r="A10109" s="1">
        <v>41330.125</v>
      </c>
      <c r="B10109" t="s">
        <v>48</v>
      </c>
      <c r="C10109">
        <v>0</v>
      </c>
    </row>
    <row r="10110" spans="1:3" x14ac:dyDescent="0.25">
      <c r="A10110" s="1">
        <v>41330.166666666664</v>
      </c>
      <c r="B10110" t="s">
        <v>48</v>
      </c>
      <c r="C10110">
        <v>0</v>
      </c>
    </row>
    <row r="10111" spans="1:3" x14ac:dyDescent="0.25">
      <c r="A10111" s="1">
        <v>41330.208333333336</v>
      </c>
      <c r="B10111" t="s">
        <v>48</v>
      </c>
      <c r="C10111">
        <v>0</v>
      </c>
    </row>
    <row r="10112" spans="1:3" x14ac:dyDescent="0.25">
      <c r="A10112" s="1">
        <v>41330.25</v>
      </c>
      <c r="B10112" t="s">
        <v>48</v>
      </c>
      <c r="C10112">
        <v>0</v>
      </c>
    </row>
    <row r="10113" spans="1:3" x14ac:dyDescent="0.25">
      <c r="A10113" s="1">
        <v>41330.291666666664</v>
      </c>
      <c r="B10113" t="s">
        <v>48</v>
      </c>
      <c r="C10113">
        <v>0</v>
      </c>
    </row>
    <row r="10114" spans="1:3" x14ac:dyDescent="0.25">
      <c r="A10114" s="1">
        <v>41330.333333333336</v>
      </c>
      <c r="B10114" t="s">
        <v>48</v>
      </c>
      <c r="C10114">
        <v>0</v>
      </c>
    </row>
    <row r="10115" spans="1:3" x14ac:dyDescent="0.25">
      <c r="A10115" s="1">
        <v>41330.375</v>
      </c>
      <c r="B10115" t="s">
        <v>48</v>
      </c>
      <c r="C10115">
        <v>0</v>
      </c>
    </row>
    <row r="10116" spans="1:3" x14ac:dyDescent="0.25">
      <c r="A10116" s="1">
        <v>41330.416666666664</v>
      </c>
      <c r="B10116" t="s">
        <v>48</v>
      </c>
      <c r="C10116">
        <v>0</v>
      </c>
    </row>
    <row r="10117" spans="1:3" x14ac:dyDescent="0.25">
      <c r="A10117" s="1">
        <v>41330.458333333336</v>
      </c>
      <c r="B10117" t="s">
        <v>48</v>
      </c>
      <c r="C10117">
        <v>0</v>
      </c>
    </row>
    <row r="10118" spans="1:3" x14ac:dyDescent="0.25">
      <c r="A10118" s="1">
        <v>41330.5</v>
      </c>
      <c r="B10118" t="s">
        <v>48</v>
      </c>
      <c r="C10118">
        <v>0</v>
      </c>
    </row>
    <row r="10119" spans="1:3" x14ac:dyDescent="0.25">
      <c r="A10119" s="1">
        <v>41330.541666666664</v>
      </c>
      <c r="B10119" t="s">
        <v>48</v>
      </c>
      <c r="C10119">
        <v>0</v>
      </c>
    </row>
    <row r="10120" spans="1:3" x14ac:dyDescent="0.25">
      <c r="A10120" s="1">
        <v>41330.583333333336</v>
      </c>
      <c r="B10120" t="s">
        <v>48</v>
      </c>
      <c r="C10120">
        <v>0</v>
      </c>
    </row>
    <row r="10121" spans="1:3" x14ac:dyDescent="0.25">
      <c r="A10121" s="1">
        <v>41330.625</v>
      </c>
      <c r="B10121" t="s">
        <v>48</v>
      </c>
      <c r="C10121">
        <v>0</v>
      </c>
    </row>
    <row r="10122" spans="1:3" x14ac:dyDescent="0.25">
      <c r="A10122" s="1">
        <v>41330.666666666664</v>
      </c>
      <c r="B10122" t="s">
        <v>48</v>
      </c>
      <c r="C10122">
        <v>0</v>
      </c>
    </row>
    <row r="10123" spans="1:3" x14ac:dyDescent="0.25">
      <c r="A10123" s="1">
        <v>41330.708333333336</v>
      </c>
      <c r="B10123" t="s">
        <v>48</v>
      </c>
      <c r="C10123">
        <v>0</v>
      </c>
    </row>
    <row r="10124" spans="1:3" x14ac:dyDescent="0.25">
      <c r="A10124" s="1">
        <v>41330.75</v>
      </c>
      <c r="B10124" t="s">
        <v>48</v>
      </c>
      <c r="C10124">
        <v>0</v>
      </c>
    </row>
    <row r="10125" spans="1:3" x14ac:dyDescent="0.25">
      <c r="A10125" s="1">
        <v>41330.791666666664</v>
      </c>
      <c r="B10125" t="s">
        <v>48</v>
      </c>
      <c r="C10125">
        <v>0</v>
      </c>
    </row>
    <row r="10126" spans="1:3" x14ac:dyDescent="0.25">
      <c r="A10126" s="1">
        <v>41330.833333333336</v>
      </c>
      <c r="B10126" t="s">
        <v>48</v>
      </c>
      <c r="C10126">
        <v>0</v>
      </c>
    </row>
    <row r="10127" spans="1:3" x14ac:dyDescent="0.25">
      <c r="A10127" s="1">
        <v>41330.875</v>
      </c>
      <c r="B10127" t="s">
        <v>48</v>
      </c>
      <c r="C10127">
        <v>0</v>
      </c>
    </row>
    <row r="10128" spans="1:3" x14ac:dyDescent="0.25">
      <c r="A10128" s="1">
        <v>41330.916666666664</v>
      </c>
      <c r="B10128" t="s">
        <v>48</v>
      </c>
      <c r="C10128">
        <v>0</v>
      </c>
    </row>
    <row r="10129" spans="1:3" x14ac:dyDescent="0.25">
      <c r="A10129" s="1">
        <v>41330.958333333336</v>
      </c>
      <c r="B10129" t="s">
        <v>48</v>
      </c>
      <c r="C10129">
        <v>0</v>
      </c>
    </row>
    <row r="10130" spans="1:3" x14ac:dyDescent="0.25">
      <c r="A10130" s="1">
        <v>41331</v>
      </c>
      <c r="B10130" t="s">
        <v>48</v>
      </c>
      <c r="C10130">
        <v>0</v>
      </c>
    </row>
    <row r="10131" spans="1:3" x14ac:dyDescent="0.25">
      <c r="A10131" s="1">
        <v>41331.041666666664</v>
      </c>
      <c r="B10131" t="s">
        <v>48</v>
      </c>
      <c r="C10131">
        <v>0</v>
      </c>
    </row>
    <row r="10132" spans="1:3" x14ac:dyDescent="0.25">
      <c r="A10132" s="1">
        <v>41331.083333333336</v>
      </c>
      <c r="B10132" t="s">
        <v>48</v>
      </c>
      <c r="C10132">
        <v>0</v>
      </c>
    </row>
    <row r="10133" spans="1:3" x14ac:dyDescent="0.25">
      <c r="A10133" s="1">
        <v>41331.125</v>
      </c>
      <c r="B10133" t="s">
        <v>48</v>
      </c>
      <c r="C10133">
        <v>0</v>
      </c>
    </row>
    <row r="10134" spans="1:3" x14ac:dyDescent="0.25">
      <c r="A10134" s="1">
        <v>41331.166666666664</v>
      </c>
      <c r="B10134" t="s">
        <v>48</v>
      </c>
      <c r="C10134">
        <v>0</v>
      </c>
    </row>
    <row r="10135" spans="1:3" x14ac:dyDescent="0.25">
      <c r="A10135" s="1">
        <v>41331.208333333336</v>
      </c>
      <c r="B10135" t="s">
        <v>48</v>
      </c>
      <c r="C10135">
        <v>0</v>
      </c>
    </row>
    <row r="10136" spans="1:3" x14ac:dyDescent="0.25">
      <c r="A10136" s="1">
        <v>41331.25</v>
      </c>
      <c r="B10136" t="s">
        <v>48</v>
      </c>
      <c r="C10136">
        <v>0</v>
      </c>
    </row>
    <row r="10137" spans="1:3" x14ac:dyDescent="0.25">
      <c r="A10137" s="1">
        <v>41331.291666666664</v>
      </c>
      <c r="B10137" t="s">
        <v>48</v>
      </c>
      <c r="C10137">
        <v>0</v>
      </c>
    </row>
    <row r="10138" spans="1:3" x14ac:dyDescent="0.25">
      <c r="A10138" s="1">
        <v>41331.333333333336</v>
      </c>
      <c r="B10138" t="s">
        <v>48</v>
      </c>
      <c r="C10138">
        <v>0</v>
      </c>
    </row>
    <row r="10139" spans="1:3" x14ac:dyDescent="0.25">
      <c r="A10139" s="1">
        <v>41331.375</v>
      </c>
      <c r="B10139" t="s">
        <v>48</v>
      </c>
      <c r="C10139">
        <v>0</v>
      </c>
    </row>
    <row r="10140" spans="1:3" x14ac:dyDescent="0.25">
      <c r="A10140" s="1">
        <v>41331.416666666664</v>
      </c>
      <c r="B10140" t="s">
        <v>48</v>
      </c>
      <c r="C10140">
        <v>0</v>
      </c>
    </row>
    <row r="10141" spans="1:3" x14ac:dyDescent="0.25">
      <c r="A10141" s="1">
        <v>41331.458333333336</v>
      </c>
      <c r="B10141" t="s">
        <v>48</v>
      </c>
      <c r="C10141">
        <v>0</v>
      </c>
    </row>
    <row r="10142" spans="1:3" x14ac:dyDescent="0.25">
      <c r="A10142" s="1">
        <v>41331.5</v>
      </c>
      <c r="B10142" t="s">
        <v>48</v>
      </c>
      <c r="C10142">
        <v>0</v>
      </c>
    </row>
    <row r="10143" spans="1:3" x14ac:dyDescent="0.25">
      <c r="A10143" s="1">
        <v>41331.541666666664</v>
      </c>
      <c r="B10143" t="s">
        <v>48</v>
      </c>
      <c r="C10143">
        <v>0</v>
      </c>
    </row>
    <row r="10144" spans="1:3" x14ac:dyDescent="0.25">
      <c r="A10144" s="1">
        <v>41331.583333333336</v>
      </c>
      <c r="B10144" t="s">
        <v>48</v>
      </c>
      <c r="C10144">
        <v>0</v>
      </c>
    </row>
    <row r="10145" spans="1:3" x14ac:dyDescent="0.25">
      <c r="A10145" s="1">
        <v>41331.625</v>
      </c>
      <c r="B10145" t="s">
        <v>48</v>
      </c>
      <c r="C10145">
        <v>0</v>
      </c>
    </row>
    <row r="10146" spans="1:3" x14ac:dyDescent="0.25">
      <c r="A10146" s="1">
        <v>41331.666666666664</v>
      </c>
      <c r="B10146" t="s">
        <v>48</v>
      </c>
      <c r="C10146">
        <v>0</v>
      </c>
    </row>
    <row r="10147" spans="1:3" x14ac:dyDescent="0.25">
      <c r="A10147" s="1">
        <v>41331.708333333336</v>
      </c>
      <c r="B10147" t="s">
        <v>48</v>
      </c>
      <c r="C10147">
        <v>0</v>
      </c>
    </row>
    <row r="10148" spans="1:3" x14ac:dyDescent="0.25">
      <c r="A10148" s="1">
        <v>41331.75</v>
      </c>
      <c r="B10148" t="s">
        <v>48</v>
      </c>
      <c r="C10148">
        <v>0</v>
      </c>
    </row>
    <row r="10149" spans="1:3" x14ac:dyDescent="0.25">
      <c r="A10149" s="1">
        <v>41331.791666666664</v>
      </c>
      <c r="B10149" t="s">
        <v>49</v>
      </c>
      <c r="C10149">
        <v>0</v>
      </c>
    </row>
    <row r="10150" spans="1:3" x14ac:dyDescent="0.25">
      <c r="A10150" s="1">
        <v>41331.833333333336</v>
      </c>
      <c r="B10150" t="s">
        <v>49</v>
      </c>
      <c r="C10150">
        <v>0</v>
      </c>
    </row>
    <row r="10151" spans="1:3" x14ac:dyDescent="0.25">
      <c r="A10151" s="1">
        <v>41331.875</v>
      </c>
      <c r="B10151" t="s">
        <v>49</v>
      </c>
      <c r="C10151">
        <v>0</v>
      </c>
    </row>
    <row r="10152" spans="1:3" x14ac:dyDescent="0.25">
      <c r="A10152" s="1">
        <v>41331.916666666664</v>
      </c>
      <c r="B10152" t="s">
        <v>49</v>
      </c>
      <c r="C10152">
        <v>0</v>
      </c>
    </row>
    <row r="10153" spans="1:3" x14ac:dyDescent="0.25">
      <c r="A10153" s="1">
        <v>41331.958333333336</v>
      </c>
      <c r="B10153" t="s">
        <v>49</v>
      </c>
      <c r="C10153">
        <v>0</v>
      </c>
    </row>
    <row r="10154" spans="1:3" x14ac:dyDescent="0.25">
      <c r="A10154" s="1">
        <v>41332</v>
      </c>
      <c r="B10154" t="s">
        <v>49</v>
      </c>
      <c r="C10154">
        <v>0</v>
      </c>
    </row>
    <row r="10155" spans="1:3" x14ac:dyDescent="0.25">
      <c r="A10155" s="1">
        <v>41332.041666666664</v>
      </c>
      <c r="B10155" t="s">
        <v>48</v>
      </c>
      <c r="C10155">
        <v>0</v>
      </c>
    </row>
    <row r="10156" spans="1:3" x14ac:dyDescent="0.25">
      <c r="A10156" s="1">
        <v>41332.083333333336</v>
      </c>
      <c r="B10156" t="s">
        <v>49</v>
      </c>
      <c r="C10156">
        <v>0</v>
      </c>
    </row>
    <row r="10157" spans="1:3" x14ac:dyDescent="0.25">
      <c r="A10157" s="1">
        <v>41332.125</v>
      </c>
      <c r="B10157" t="s">
        <v>49</v>
      </c>
      <c r="C10157">
        <v>0</v>
      </c>
    </row>
    <row r="10158" spans="1:3" x14ac:dyDescent="0.25">
      <c r="A10158" s="1">
        <v>41332.166666666664</v>
      </c>
      <c r="B10158" t="s">
        <v>49</v>
      </c>
      <c r="C10158">
        <v>0</v>
      </c>
    </row>
    <row r="10159" spans="1:3" x14ac:dyDescent="0.25">
      <c r="A10159" s="1">
        <v>41332.208333333336</v>
      </c>
      <c r="B10159" t="s">
        <v>49</v>
      </c>
      <c r="C10159">
        <v>0</v>
      </c>
    </row>
    <row r="10160" spans="1:3" x14ac:dyDescent="0.25">
      <c r="A10160" s="1">
        <v>41332.25</v>
      </c>
      <c r="B10160" t="s">
        <v>49</v>
      </c>
      <c r="C10160">
        <v>0</v>
      </c>
    </row>
    <row r="10161" spans="1:3" x14ac:dyDescent="0.25">
      <c r="A10161" s="1">
        <v>41332.291666666664</v>
      </c>
      <c r="B10161" t="s">
        <v>49</v>
      </c>
      <c r="C10161">
        <v>0</v>
      </c>
    </row>
    <row r="10162" spans="1:3" x14ac:dyDescent="0.25">
      <c r="A10162" s="1">
        <v>41332.333333333336</v>
      </c>
      <c r="B10162" t="s">
        <v>49</v>
      </c>
      <c r="C10162">
        <v>0</v>
      </c>
    </row>
    <row r="10163" spans="1:3" x14ac:dyDescent="0.25">
      <c r="A10163" s="1">
        <v>41332.375</v>
      </c>
      <c r="B10163" t="s">
        <v>49</v>
      </c>
      <c r="C10163">
        <v>0</v>
      </c>
    </row>
    <row r="10164" spans="1:3" x14ac:dyDescent="0.25">
      <c r="A10164" s="1">
        <v>41332.416666666664</v>
      </c>
      <c r="B10164" t="s">
        <v>49</v>
      </c>
      <c r="C10164">
        <v>0</v>
      </c>
    </row>
    <row r="10165" spans="1:3" x14ac:dyDescent="0.25">
      <c r="A10165" s="1">
        <v>41332.458333333336</v>
      </c>
      <c r="B10165" t="s">
        <v>49</v>
      </c>
      <c r="C10165">
        <v>0</v>
      </c>
    </row>
    <row r="10166" spans="1:3" x14ac:dyDescent="0.25">
      <c r="A10166" s="1">
        <v>41332.5</v>
      </c>
      <c r="B10166" t="s">
        <v>49</v>
      </c>
      <c r="C10166">
        <v>0</v>
      </c>
    </row>
    <row r="10167" spans="1:3" x14ac:dyDescent="0.25">
      <c r="A10167" s="1">
        <v>41332.541666666664</v>
      </c>
      <c r="B10167" t="s">
        <v>49</v>
      </c>
      <c r="C10167">
        <v>0</v>
      </c>
    </row>
    <row r="10168" spans="1:3" x14ac:dyDescent="0.25">
      <c r="A10168" s="1">
        <v>41332.583333333336</v>
      </c>
      <c r="B10168" t="s">
        <v>49</v>
      </c>
      <c r="C10168">
        <v>0</v>
      </c>
    </row>
    <row r="10169" spans="1:3" x14ac:dyDescent="0.25">
      <c r="A10169" s="1">
        <v>41332.625</v>
      </c>
      <c r="B10169" t="s">
        <v>49</v>
      </c>
      <c r="C10169">
        <v>0</v>
      </c>
    </row>
    <row r="10170" spans="1:3" x14ac:dyDescent="0.25">
      <c r="A10170" s="1">
        <v>41332.666666666664</v>
      </c>
      <c r="B10170" t="s">
        <v>49</v>
      </c>
      <c r="C10170">
        <v>0</v>
      </c>
    </row>
    <row r="10171" spans="1:3" x14ac:dyDescent="0.25">
      <c r="A10171" s="1">
        <v>41332.708333333336</v>
      </c>
      <c r="B10171" t="s">
        <v>49</v>
      </c>
      <c r="C10171">
        <v>0</v>
      </c>
    </row>
    <row r="10172" spans="1:3" x14ac:dyDescent="0.25">
      <c r="A10172" s="1">
        <v>41332.75</v>
      </c>
      <c r="B10172" t="s">
        <v>49</v>
      </c>
      <c r="C10172">
        <v>0</v>
      </c>
    </row>
    <row r="10173" spans="1:3" x14ac:dyDescent="0.25">
      <c r="A10173" s="1">
        <v>41332.791666666664</v>
      </c>
      <c r="B10173" t="s">
        <v>49</v>
      </c>
      <c r="C10173">
        <v>0</v>
      </c>
    </row>
    <row r="10174" spans="1:3" x14ac:dyDescent="0.25">
      <c r="A10174" s="1">
        <v>41332.833333333336</v>
      </c>
      <c r="B10174" t="s">
        <v>49</v>
      </c>
      <c r="C10174">
        <v>0</v>
      </c>
    </row>
    <row r="10175" spans="1:3" x14ac:dyDescent="0.25">
      <c r="A10175" s="1">
        <v>41332.875</v>
      </c>
      <c r="B10175" t="s">
        <v>49</v>
      </c>
      <c r="C10175">
        <v>0</v>
      </c>
    </row>
    <row r="10176" spans="1:3" x14ac:dyDescent="0.25">
      <c r="A10176" s="1">
        <v>41332.916666666664</v>
      </c>
      <c r="B10176" t="s">
        <v>49</v>
      </c>
      <c r="C10176">
        <v>0</v>
      </c>
    </row>
    <row r="10177" spans="1:3" x14ac:dyDescent="0.25">
      <c r="A10177" s="1">
        <v>41332.958333333336</v>
      </c>
      <c r="B10177" t="s">
        <v>49</v>
      </c>
      <c r="C10177">
        <v>0</v>
      </c>
    </row>
    <row r="10178" spans="1:3" x14ac:dyDescent="0.25">
      <c r="A10178" s="1">
        <v>41333</v>
      </c>
      <c r="B10178" t="s">
        <v>49</v>
      </c>
      <c r="C10178">
        <v>0</v>
      </c>
    </row>
    <row r="10179" spans="1:3" x14ac:dyDescent="0.25">
      <c r="A10179" s="1">
        <v>41333.041666666664</v>
      </c>
      <c r="B10179" t="s">
        <v>49</v>
      </c>
      <c r="C10179">
        <v>0</v>
      </c>
    </row>
    <row r="10180" spans="1:3" x14ac:dyDescent="0.25">
      <c r="A10180" s="1">
        <v>41333.083333333336</v>
      </c>
      <c r="B10180" t="s">
        <v>49</v>
      </c>
      <c r="C10180">
        <v>0</v>
      </c>
    </row>
    <row r="10181" spans="1:3" x14ac:dyDescent="0.25">
      <c r="A10181" s="1">
        <v>41333.125</v>
      </c>
      <c r="B10181" t="s">
        <v>49</v>
      </c>
      <c r="C10181">
        <v>0</v>
      </c>
    </row>
    <row r="10182" spans="1:3" x14ac:dyDescent="0.25">
      <c r="A10182" s="1">
        <v>41333.166666666664</v>
      </c>
      <c r="B10182" t="s">
        <v>49</v>
      </c>
      <c r="C10182">
        <v>0</v>
      </c>
    </row>
    <row r="10183" spans="1:3" x14ac:dyDescent="0.25">
      <c r="A10183" s="1">
        <v>41333.208333333336</v>
      </c>
      <c r="B10183" t="s">
        <v>49</v>
      </c>
      <c r="C10183">
        <v>0</v>
      </c>
    </row>
    <row r="10184" spans="1:3" x14ac:dyDescent="0.25">
      <c r="A10184" s="1">
        <v>41333.25</v>
      </c>
      <c r="B10184" t="s">
        <v>49</v>
      </c>
      <c r="C10184">
        <v>0</v>
      </c>
    </row>
    <row r="10185" spans="1:3" x14ac:dyDescent="0.25">
      <c r="A10185" s="1">
        <v>41333.291666666664</v>
      </c>
      <c r="B10185" t="s">
        <v>49</v>
      </c>
      <c r="C10185">
        <v>0</v>
      </c>
    </row>
    <row r="10186" spans="1:3" x14ac:dyDescent="0.25">
      <c r="A10186" s="1">
        <v>41333.333333333336</v>
      </c>
      <c r="B10186" t="s">
        <v>49</v>
      </c>
      <c r="C10186">
        <v>0</v>
      </c>
    </row>
    <row r="10187" spans="1:3" x14ac:dyDescent="0.25">
      <c r="A10187" s="1">
        <v>41333.375</v>
      </c>
      <c r="B10187" t="s">
        <v>49</v>
      </c>
      <c r="C10187">
        <v>0</v>
      </c>
    </row>
    <row r="10188" spans="1:3" x14ac:dyDescent="0.25">
      <c r="A10188" s="1">
        <v>41333.416666666664</v>
      </c>
      <c r="B10188" t="s">
        <v>49</v>
      </c>
      <c r="C10188">
        <v>0</v>
      </c>
    </row>
    <row r="10189" spans="1:3" x14ac:dyDescent="0.25">
      <c r="A10189" s="1">
        <v>41333.458333333336</v>
      </c>
      <c r="B10189" t="s">
        <v>49</v>
      </c>
      <c r="C10189">
        <v>0</v>
      </c>
    </row>
    <row r="10190" spans="1:3" x14ac:dyDescent="0.25">
      <c r="A10190" s="1">
        <v>41333.5</v>
      </c>
      <c r="B10190" t="s">
        <v>49</v>
      </c>
      <c r="C10190">
        <v>0</v>
      </c>
    </row>
    <row r="10191" spans="1:3" x14ac:dyDescent="0.25">
      <c r="A10191" s="1">
        <v>41333.541666666664</v>
      </c>
      <c r="B10191" t="s">
        <v>49</v>
      </c>
      <c r="C10191">
        <v>0</v>
      </c>
    </row>
    <row r="10192" spans="1:3" x14ac:dyDescent="0.25">
      <c r="A10192" s="1">
        <v>41333.583333333336</v>
      </c>
      <c r="B10192" t="s">
        <v>49</v>
      </c>
      <c r="C10192">
        <v>0</v>
      </c>
    </row>
    <row r="10193" spans="1:3" x14ac:dyDescent="0.25">
      <c r="A10193" s="1">
        <v>41333.625</v>
      </c>
      <c r="B10193" t="s">
        <v>49</v>
      </c>
      <c r="C10193">
        <v>0</v>
      </c>
    </row>
    <row r="10194" spans="1:3" x14ac:dyDescent="0.25">
      <c r="A10194" s="1">
        <v>41333.666666666664</v>
      </c>
      <c r="B10194" t="s">
        <v>49</v>
      </c>
      <c r="C10194">
        <v>0</v>
      </c>
    </row>
    <row r="10195" spans="1:3" x14ac:dyDescent="0.25">
      <c r="A10195" s="1">
        <v>41333.708333333336</v>
      </c>
      <c r="B10195" t="s">
        <v>49</v>
      </c>
      <c r="C10195">
        <v>0</v>
      </c>
    </row>
    <row r="10196" spans="1:3" x14ac:dyDescent="0.25">
      <c r="A10196" s="1">
        <v>41333.75</v>
      </c>
      <c r="B10196" t="s">
        <v>49</v>
      </c>
      <c r="C10196">
        <v>0</v>
      </c>
    </row>
    <row r="10197" spans="1:3" x14ac:dyDescent="0.25">
      <c r="A10197" s="1">
        <v>41333.791666666664</v>
      </c>
      <c r="B10197" t="s">
        <v>49</v>
      </c>
      <c r="C10197">
        <v>0</v>
      </c>
    </row>
    <row r="10198" spans="1:3" x14ac:dyDescent="0.25">
      <c r="A10198" s="1">
        <v>41333.833333333336</v>
      </c>
      <c r="B10198" t="s">
        <v>49</v>
      </c>
      <c r="C10198">
        <v>0</v>
      </c>
    </row>
    <row r="10199" spans="1:3" x14ac:dyDescent="0.25">
      <c r="A10199" s="1">
        <v>41333.875</v>
      </c>
      <c r="B10199" t="s">
        <v>49</v>
      </c>
      <c r="C10199">
        <v>0</v>
      </c>
    </row>
    <row r="10200" spans="1:3" x14ac:dyDescent="0.25">
      <c r="A10200" s="1">
        <v>41333.916666666664</v>
      </c>
      <c r="B10200" t="s">
        <v>49</v>
      </c>
      <c r="C10200">
        <v>0</v>
      </c>
    </row>
    <row r="10201" spans="1:3" x14ac:dyDescent="0.25">
      <c r="A10201" s="1">
        <v>41333.958333333336</v>
      </c>
      <c r="B10201" t="s">
        <v>49</v>
      </c>
      <c r="C10201">
        <v>0</v>
      </c>
    </row>
    <row r="10202" spans="1:3" x14ac:dyDescent="0.25">
      <c r="A10202" s="1">
        <v>41334</v>
      </c>
      <c r="B10202" t="s">
        <v>49</v>
      </c>
      <c r="C10202">
        <v>0</v>
      </c>
    </row>
    <row r="10203" spans="1:3" x14ac:dyDescent="0.25">
      <c r="A10203" s="1">
        <v>41334.041666666664</v>
      </c>
      <c r="B10203" t="s">
        <v>49</v>
      </c>
      <c r="C10203">
        <v>0</v>
      </c>
    </row>
    <row r="10204" spans="1:3" x14ac:dyDescent="0.25">
      <c r="A10204" s="1">
        <v>41334.083333333336</v>
      </c>
      <c r="B10204" t="s">
        <v>49</v>
      </c>
      <c r="C10204">
        <v>0</v>
      </c>
    </row>
    <row r="10205" spans="1:3" x14ac:dyDescent="0.25">
      <c r="A10205" s="1">
        <v>41334.125</v>
      </c>
      <c r="B10205" t="s">
        <v>49</v>
      </c>
      <c r="C10205">
        <v>0</v>
      </c>
    </row>
    <row r="10206" spans="1:3" x14ac:dyDescent="0.25">
      <c r="A10206" s="1">
        <v>41334.166666666664</v>
      </c>
      <c r="B10206" t="s">
        <v>49</v>
      </c>
      <c r="C10206">
        <v>0</v>
      </c>
    </row>
    <row r="10207" spans="1:3" x14ac:dyDescent="0.25">
      <c r="A10207" s="1">
        <v>41334.208333333336</v>
      </c>
      <c r="B10207" t="s">
        <v>49</v>
      </c>
      <c r="C10207">
        <v>0</v>
      </c>
    </row>
    <row r="10208" spans="1:3" x14ac:dyDescent="0.25">
      <c r="A10208" s="1">
        <v>41334.25</v>
      </c>
      <c r="B10208" t="s">
        <v>49</v>
      </c>
      <c r="C10208">
        <v>0</v>
      </c>
    </row>
    <row r="10209" spans="1:3" x14ac:dyDescent="0.25">
      <c r="A10209" s="1">
        <v>41334.291666666664</v>
      </c>
      <c r="B10209" t="s">
        <v>49</v>
      </c>
      <c r="C10209">
        <v>0</v>
      </c>
    </row>
    <row r="10210" spans="1:3" x14ac:dyDescent="0.25">
      <c r="A10210" s="1">
        <v>41334.333333333336</v>
      </c>
      <c r="B10210" t="s">
        <v>49</v>
      </c>
      <c r="C10210">
        <v>0</v>
      </c>
    </row>
    <row r="10211" spans="1:3" x14ac:dyDescent="0.25">
      <c r="A10211" s="1">
        <v>41334.375</v>
      </c>
      <c r="B10211" t="s">
        <v>49</v>
      </c>
      <c r="C10211">
        <v>0</v>
      </c>
    </row>
    <row r="10212" spans="1:3" x14ac:dyDescent="0.25">
      <c r="A10212" s="1">
        <v>41334.416666666664</v>
      </c>
      <c r="B10212" t="s">
        <v>49</v>
      </c>
      <c r="C10212">
        <v>0</v>
      </c>
    </row>
    <row r="10213" spans="1:3" x14ac:dyDescent="0.25">
      <c r="A10213" s="1">
        <v>41334.458333333336</v>
      </c>
      <c r="B10213" t="s">
        <v>49</v>
      </c>
      <c r="C10213">
        <v>0</v>
      </c>
    </row>
    <row r="10214" spans="1:3" x14ac:dyDescent="0.25">
      <c r="A10214" s="1">
        <v>41334.5</v>
      </c>
      <c r="B10214" t="s">
        <v>49</v>
      </c>
      <c r="C10214">
        <v>0</v>
      </c>
    </row>
    <row r="10215" spans="1:3" x14ac:dyDescent="0.25">
      <c r="A10215" s="1">
        <v>41334.541666666664</v>
      </c>
      <c r="B10215" t="s">
        <v>49</v>
      </c>
      <c r="C10215">
        <v>0</v>
      </c>
    </row>
    <row r="10216" spans="1:3" x14ac:dyDescent="0.25">
      <c r="A10216" s="1">
        <v>41334.583333333336</v>
      </c>
      <c r="B10216" t="s">
        <v>49</v>
      </c>
      <c r="C10216">
        <v>0</v>
      </c>
    </row>
    <row r="10217" spans="1:3" x14ac:dyDescent="0.25">
      <c r="A10217" s="1">
        <v>41334.625</v>
      </c>
      <c r="B10217" t="s">
        <v>49</v>
      </c>
      <c r="C10217">
        <v>0</v>
      </c>
    </row>
    <row r="10218" spans="1:3" x14ac:dyDescent="0.25">
      <c r="A10218" s="1">
        <v>41334.666666666664</v>
      </c>
      <c r="B10218" t="s">
        <v>49</v>
      </c>
      <c r="C10218">
        <v>0</v>
      </c>
    </row>
    <row r="10219" spans="1:3" x14ac:dyDescent="0.25">
      <c r="A10219" s="1">
        <v>41334.708333333336</v>
      </c>
      <c r="B10219" t="s">
        <v>49</v>
      </c>
      <c r="C10219">
        <v>0</v>
      </c>
    </row>
    <row r="10220" spans="1:3" x14ac:dyDescent="0.25">
      <c r="A10220" s="1">
        <v>41334.75</v>
      </c>
      <c r="B10220" t="s">
        <v>49</v>
      </c>
      <c r="C10220">
        <v>0</v>
      </c>
    </row>
    <row r="10221" spans="1:3" x14ac:dyDescent="0.25">
      <c r="A10221" s="1">
        <v>41334.791666666664</v>
      </c>
      <c r="B10221" t="s">
        <v>49</v>
      </c>
      <c r="C10221">
        <v>0</v>
      </c>
    </row>
    <row r="10222" spans="1:3" x14ac:dyDescent="0.25">
      <c r="A10222" s="1">
        <v>41334.833333333336</v>
      </c>
      <c r="B10222" t="s">
        <v>49</v>
      </c>
      <c r="C10222">
        <v>0</v>
      </c>
    </row>
    <row r="10223" spans="1:3" x14ac:dyDescent="0.25">
      <c r="A10223" s="1">
        <v>41334.875</v>
      </c>
      <c r="B10223" t="s">
        <v>49</v>
      </c>
      <c r="C10223">
        <v>0</v>
      </c>
    </row>
    <row r="10224" spans="1:3" x14ac:dyDescent="0.25">
      <c r="A10224" s="1">
        <v>41334.916666666664</v>
      </c>
      <c r="B10224" t="s">
        <v>49</v>
      </c>
      <c r="C10224">
        <v>0</v>
      </c>
    </row>
    <row r="10225" spans="1:3" x14ac:dyDescent="0.25">
      <c r="A10225" s="1">
        <v>41334.958333333336</v>
      </c>
      <c r="B10225" t="s">
        <v>49</v>
      </c>
      <c r="C10225">
        <v>0</v>
      </c>
    </row>
    <row r="10226" spans="1:3" x14ac:dyDescent="0.25">
      <c r="A10226" s="1">
        <v>41335</v>
      </c>
      <c r="B10226" t="s">
        <v>49</v>
      </c>
      <c r="C10226">
        <v>0</v>
      </c>
    </row>
    <row r="10227" spans="1:3" x14ac:dyDescent="0.25">
      <c r="A10227" s="1">
        <v>41335.041666666664</v>
      </c>
      <c r="B10227" t="s">
        <v>49</v>
      </c>
      <c r="C10227">
        <v>0</v>
      </c>
    </row>
    <row r="10228" spans="1:3" x14ac:dyDescent="0.25">
      <c r="A10228" s="1">
        <v>41335.083333333336</v>
      </c>
      <c r="B10228" t="s">
        <v>49</v>
      </c>
      <c r="C10228">
        <v>0</v>
      </c>
    </row>
    <row r="10229" spans="1:3" x14ac:dyDescent="0.25">
      <c r="A10229" s="1">
        <v>41335.125</v>
      </c>
      <c r="B10229" t="s">
        <v>49</v>
      </c>
      <c r="C10229">
        <v>0</v>
      </c>
    </row>
    <row r="10230" spans="1:3" x14ac:dyDescent="0.25">
      <c r="A10230" s="1">
        <v>41335.166666666664</v>
      </c>
      <c r="B10230" t="s">
        <v>49</v>
      </c>
      <c r="C10230">
        <v>0</v>
      </c>
    </row>
    <row r="10231" spans="1:3" x14ac:dyDescent="0.25">
      <c r="A10231" s="1">
        <v>41335.208333333336</v>
      </c>
      <c r="B10231" t="s">
        <v>49</v>
      </c>
      <c r="C10231">
        <v>0</v>
      </c>
    </row>
    <row r="10232" spans="1:3" x14ac:dyDescent="0.25">
      <c r="A10232" s="1">
        <v>41335.25</v>
      </c>
      <c r="B10232" t="s">
        <v>49</v>
      </c>
      <c r="C10232">
        <v>0</v>
      </c>
    </row>
    <row r="10233" spans="1:3" x14ac:dyDescent="0.25">
      <c r="A10233" s="1">
        <v>41335.291666666664</v>
      </c>
      <c r="B10233" t="s">
        <v>49</v>
      </c>
      <c r="C10233">
        <v>0</v>
      </c>
    </row>
    <row r="10234" spans="1:3" x14ac:dyDescent="0.25">
      <c r="A10234" s="1">
        <v>41335.333333333336</v>
      </c>
      <c r="B10234" t="s">
        <v>49</v>
      </c>
      <c r="C10234">
        <v>0</v>
      </c>
    </row>
    <row r="10235" spans="1:3" x14ac:dyDescent="0.25">
      <c r="A10235" s="1">
        <v>41335.375</v>
      </c>
      <c r="B10235" t="s">
        <v>49</v>
      </c>
      <c r="C10235">
        <v>0</v>
      </c>
    </row>
    <row r="10236" spans="1:3" x14ac:dyDescent="0.25">
      <c r="A10236" s="1">
        <v>41335.416666666664</v>
      </c>
      <c r="B10236" t="s">
        <v>49</v>
      </c>
      <c r="C10236">
        <v>0</v>
      </c>
    </row>
    <row r="10237" spans="1:3" x14ac:dyDescent="0.25">
      <c r="A10237" s="1">
        <v>41335.458333333336</v>
      </c>
      <c r="B10237" t="s">
        <v>49</v>
      </c>
      <c r="C10237">
        <v>0</v>
      </c>
    </row>
    <row r="10238" spans="1:3" x14ac:dyDescent="0.25">
      <c r="A10238" s="1">
        <v>41335.5</v>
      </c>
      <c r="B10238" t="s">
        <v>49</v>
      </c>
      <c r="C10238">
        <v>0</v>
      </c>
    </row>
    <row r="10239" spans="1:3" x14ac:dyDescent="0.25">
      <c r="A10239" s="1">
        <v>41335.541666666664</v>
      </c>
      <c r="B10239" t="s">
        <v>49</v>
      </c>
      <c r="C10239">
        <v>0</v>
      </c>
    </row>
    <row r="10240" spans="1:3" x14ac:dyDescent="0.25">
      <c r="A10240" s="1">
        <v>41335.583333333336</v>
      </c>
      <c r="B10240" t="s">
        <v>49</v>
      </c>
      <c r="C10240">
        <v>0</v>
      </c>
    </row>
    <row r="10241" spans="1:3" x14ac:dyDescent="0.25">
      <c r="A10241" s="1">
        <v>41335.625</v>
      </c>
      <c r="B10241" t="s">
        <v>49</v>
      </c>
      <c r="C10241">
        <v>0</v>
      </c>
    </row>
    <row r="10242" spans="1:3" x14ac:dyDescent="0.25">
      <c r="A10242" s="1">
        <v>41335.666666666664</v>
      </c>
      <c r="B10242" t="s">
        <v>49</v>
      </c>
      <c r="C10242">
        <v>0</v>
      </c>
    </row>
    <row r="10243" spans="1:3" x14ac:dyDescent="0.25">
      <c r="A10243" s="1">
        <v>41335.708333333336</v>
      </c>
      <c r="B10243" t="s">
        <v>49</v>
      </c>
      <c r="C10243">
        <v>0</v>
      </c>
    </row>
    <row r="10244" spans="1:3" x14ac:dyDescent="0.25">
      <c r="A10244" s="1">
        <v>41335.75</v>
      </c>
      <c r="B10244" t="s">
        <v>49</v>
      </c>
      <c r="C10244">
        <v>0</v>
      </c>
    </row>
    <row r="10245" spans="1:3" x14ac:dyDescent="0.25">
      <c r="A10245" s="1">
        <v>41335.791666666664</v>
      </c>
      <c r="B10245" t="s">
        <v>49</v>
      </c>
      <c r="C10245">
        <v>0</v>
      </c>
    </row>
    <row r="10246" spans="1:3" x14ac:dyDescent="0.25">
      <c r="A10246" s="1">
        <v>41335.833333333336</v>
      </c>
      <c r="B10246" t="s">
        <v>49</v>
      </c>
      <c r="C10246">
        <v>0</v>
      </c>
    </row>
    <row r="10247" spans="1:3" x14ac:dyDescent="0.25">
      <c r="A10247" s="1">
        <v>41335.875</v>
      </c>
      <c r="B10247" t="s">
        <v>49</v>
      </c>
      <c r="C10247">
        <v>0</v>
      </c>
    </row>
    <row r="10248" spans="1:3" x14ac:dyDescent="0.25">
      <c r="A10248" s="1">
        <v>41335.916666666664</v>
      </c>
      <c r="B10248" t="s">
        <v>49</v>
      </c>
      <c r="C10248">
        <v>0</v>
      </c>
    </row>
    <row r="10249" spans="1:3" x14ac:dyDescent="0.25">
      <c r="A10249" s="1">
        <v>41335.958333333336</v>
      </c>
      <c r="B10249" t="s">
        <v>49</v>
      </c>
      <c r="C10249">
        <v>0</v>
      </c>
    </row>
    <row r="10250" spans="1:3" x14ac:dyDescent="0.25">
      <c r="A10250" s="1">
        <v>41336</v>
      </c>
      <c r="B10250" t="s">
        <v>49</v>
      </c>
      <c r="C10250">
        <v>0</v>
      </c>
    </row>
    <row r="10251" spans="1:3" x14ac:dyDescent="0.25">
      <c r="A10251" s="1">
        <v>41336.041666666664</v>
      </c>
      <c r="B10251" t="s">
        <v>49</v>
      </c>
      <c r="C10251">
        <v>0</v>
      </c>
    </row>
    <row r="10252" spans="1:3" x14ac:dyDescent="0.25">
      <c r="A10252" s="1">
        <v>41336.083333333336</v>
      </c>
      <c r="B10252" t="s">
        <v>49</v>
      </c>
      <c r="C10252">
        <v>0</v>
      </c>
    </row>
    <row r="10253" spans="1:3" x14ac:dyDescent="0.25">
      <c r="A10253" s="1">
        <v>41336.125</v>
      </c>
      <c r="B10253" t="s">
        <v>49</v>
      </c>
      <c r="C10253">
        <v>0</v>
      </c>
    </row>
    <row r="10254" spans="1:3" x14ac:dyDescent="0.25">
      <c r="A10254" s="1">
        <v>41336.166666666664</v>
      </c>
      <c r="B10254" t="s">
        <v>49</v>
      </c>
      <c r="C10254">
        <v>0</v>
      </c>
    </row>
    <row r="10255" spans="1:3" x14ac:dyDescent="0.25">
      <c r="A10255" s="1">
        <v>41336.208333333336</v>
      </c>
      <c r="B10255" t="s">
        <v>49</v>
      </c>
      <c r="C10255">
        <v>0</v>
      </c>
    </row>
    <row r="10256" spans="1:3" x14ac:dyDescent="0.25">
      <c r="A10256" s="1">
        <v>41336.25</v>
      </c>
      <c r="B10256" t="s">
        <v>49</v>
      </c>
      <c r="C10256">
        <v>0</v>
      </c>
    </row>
    <row r="10257" spans="1:3" x14ac:dyDescent="0.25">
      <c r="A10257" s="1">
        <v>41336.291666666664</v>
      </c>
      <c r="B10257" t="s">
        <v>49</v>
      </c>
      <c r="C10257">
        <v>0</v>
      </c>
    </row>
    <row r="10258" spans="1:3" x14ac:dyDescent="0.25">
      <c r="A10258" s="1">
        <v>41336.333333333336</v>
      </c>
      <c r="B10258" t="s">
        <v>49</v>
      </c>
      <c r="C10258" t="s">
        <v>47</v>
      </c>
    </row>
    <row r="10259" spans="1:3" x14ac:dyDescent="0.25">
      <c r="A10259" s="1">
        <v>41336.375</v>
      </c>
      <c r="B10259" t="s">
        <v>49</v>
      </c>
      <c r="C10259">
        <v>0</v>
      </c>
    </row>
    <row r="10260" spans="1:3" x14ac:dyDescent="0.25">
      <c r="A10260" s="1">
        <v>41336.416666666664</v>
      </c>
      <c r="B10260" t="s">
        <v>49</v>
      </c>
      <c r="C10260">
        <v>0</v>
      </c>
    </row>
    <row r="10261" spans="1:3" x14ac:dyDescent="0.25">
      <c r="A10261" s="1">
        <v>41336.458333333336</v>
      </c>
      <c r="B10261" t="s">
        <v>49</v>
      </c>
      <c r="C10261">
        <v>0</v>
      </c>
    </row>
    <row r="10262" spans="1:3" x14ac:dyDescent="0.25">
      <c r="A10262" s="1">
        <v>41336.5</v>
      </c>
      <c r="B10262" t="s">
        <v>49</v>
      </c>
      <c r="C10262">
        <v>0</v>
      </c>
    </row>
    <row r="10263" spans="1:3" x14ac:dyDescent="0.25">
      <c r="A10263" s="1">
        <v>41336.541666666664</v>
      </c>
      <c r="B10263" t="s">
        <v>49</v>
      </c>
      <c r="C10263">
        <v>0</v>
      </c>
    </row>
    <row r="10264" spans="1:3" x14ac:dyDescent="0.25">
      <c r="A10264" s="1">
        <v>41336.583333333336</v>
      </c>
      <c r="B10264" t="s">
        <v>49</v>
      </c>
      <c r="C10264">
        <v>0</v>
      </c>
    </row>
    <row r="10265" spans="1:3" x14ac:dyDescent="0.25">
      <c r="A10265" s="1">
        <v>41336.625</v>
      </c>
      <c r="B10265" t="s">
        <v>49</v>
      </c>
      <c r="C10265">
        <v>0</v>
      </c>
    </row>
    <row r="10266" spans="1:3" x14ac:dyDescent="0.25">
      <c r="A10266" s="1">
        <v>41336.666666666664</v>
      </c>
      <c r="B10266" t="s">
        <v>49</v>
      </c>
      <c r="C10266">
        <v>0</v>
      </c>
    </row>
    <row r="10267" spans="1:3" x14ac:dyDescent="0.25">
      <c r="A10267" s="1">
        <v>41336.708333333336</v>
      </c>
      <c r="B10267" t="s">
        <v>49</v>
      </c>
      <c r="C10267">
        <v>0</v>
      </c>
    </row>
    <row r="10268" spans="1:3" x14ac:dyDescent="0.25">
      <c r="A10268" s="1">
        <v>41336.75</v>
      </c>
      <c r="B10268" t="s">
        <v>49</v>
      </c>
      <c r="C10268">
        <v>0</v>
      </c>
    </row>
    <row r="10269" spans="1:3" x14ac:dyDescent="0.25">
      <c r="A10269" s="1">
        <v>41336.791666666664</v>
      </c>
      <c r="B10269" t="s">
        <v>49</v>
      </c>
      <c r="C10269">
        <v>0</v>
      </c>
    </row>
    <row r="10270" spans="1:3" x14ac:dyDescent="0.25">
      <c r="A10270" s="1">
        <v>41336.833333333336</v>
      </c>
      <c r="B10270" t="s">
        <v>49</v>
      </c>
      <c r="C10270">
        <v>0</v>
      </c>
    </row>
    <row r="10271" spans="1:3" x14ac:dyDescent="0.25">
      <c r="A10271" s="1">
        <v>41336.875</v>
      </c>
      <c r="B10271" t="s">
        <v>49</v>
      </c>
      <c r="C10271">
        <v>0</v>
      </c>
    </row>
    <row r="10272" spans="1:3" x14ac:dyDescent="0.25">
      <c r="A10272" s="1">
        <v>41336.916666666664</v>
      </c>
      <c r="B10272" t="s">
        <v>49</v>
      </c>
      <c r="C10272">
        <v>0</v>
      </c>
    </row>
    <row r="10273" spans="1:3" x14ac:dyDescent="0.25">
      <c r="A10273" s="1">
        <v>41336.958333333336</v>
      </c>
      <c r="B10273" t="s">
        <v>49</v>
      </c>
      <c r="C10273" t="s">
        <v>47</v>
      </c>
    </row>
    <row r="10274" spans="1:3" x14ac:dyDescent="0.25">
      <c r="A10274" s="1">
        <v>41337</v>
      </c>
      <c r="B10274" t="s">
        <v>49</v>
      </c>
      <c r="C10274">
        <v>0</v>
      </c>
    </row>
    <row r="10275" spans="1:3" x14ac:dyDescent="0.25">
      <c r="A10275" s="1">
        <v>41337.041666666664</v>
      </c>
      <c r="B10275" t="s">
        <v>49</v>
      </c>
      <c r="C10275" t="s">
        <v>47</v>
      </c>
    </row>
    <row r="10276" spans="1:3" x14ac:dyDescent="0.25">
      <c r="A10276" s="1">
        <v>41337.083333333336</v>
      </c>
      <c r="B10276" t="s">
        <v>49</v>
      </c>
      <c r="C10276" t="s">
        <v>47</v>
      </c>
    </row>
    <row r="10277" spans="1:3" x14ac:dyDescent="0.25">
      <c r="A10277" s="1">
        <v>41337.125</v>
      </c>
      <c r="B10277" t="s">
        <v>49</v>
      </c>
      <c r="C10277" t="s">
        <v>47</v>
      </c>
    </row>
    <row r="10278" spans="1:3" x14ac:dyDescent="0.25">
      <c r="A10278" s="1">
        <v>41337.166666666664</v>
      </c>
      <c r="B10278" t="s">
        <v>49</v>
      </c>
      <c r="C10278" t="s">
        <v>47</v>
      </c>
    </row>
    <row r="10279" spans="1:3" x14ac:dyDescent="0.25">
      <c r="A10279" s="1">
        <v>41337.208333333336</v>
      </c>
      <c r="B10279" t="s">
        <v>49</v>
      </c>
      <c r="C10279" t="s">
        <v>47</v>
      </c>
    </row>
    <row r="10280" spans="1:3" x14ac:dyDescent="0.25">
      <c r="A10280" s="1">
        <v>41337.25</v>
      </c>
      <c r="B10280" t="s">
        <v>49</v>
      </c>
      <c r="C10280" t="s">
        <v>47</v>
      </c>
    </row>
    <row r="10281" spans="1:3" x14ac:dyDescent="0.25">
      <c r="A10281" s="1">
        <v>41337.291666666664</v>
      </c>
      <c r="B10281" t="s">
        <v>49</v>
      </c>
      <c r="C10281" t="s">
        <v>47</v>
      </c>
    </row>
    <row r="10282" spans="1:3" x14ac:dyDescent="0.25">
      <c r="A10282" s="1">
        <v>41337.333333333336</v>
      </c>
      <c r="B10282" t="s">
        <v>50</v>
      </c>
      <c r="C10282" t="s">
        <v>47</v>
      </c>
    </row>
    <row r="10283" spans="1:3" x14ac:dyDescent="0.25">
      <c r="A10283" s="1">
        <v>41337.375</v>
      </c>
      <c r="B10283" t="s">
        <v>49</v>
      </c>
      <c r="C10283">
        <v>0</v>
      </c>
    </row>
    <row r="10284" spans="1:3" x14ac:dyDescent="0.25">
      <c r="A10284" s="1">
        <v>41337.416666666664</v>
      </c>
      <c r="B10284" t="s">
        <v>49</v>
      </c>
      <c r="C10284" t="s">
        <v>47</v>
      </c>
    </row>
    <row r="10285" spans="1:3" x14ac:dyDescent="0.25">
      <c r="A10285" s="1">
        <v>41337.458333333336</v>
      </c>
      <c r="B10285" t="s">
        <v>49</v>
      </c>
      <c r="C10285" t="s">
        <v>47</v>
      </c>
    </row>
    <row r="10286" spans="1:3" x14ac:dyDescent="0.25">
      <c r="A10286" s="1">
        <v>41337.5</v>
      </c>
      <c r="B10286" t="s">
        <v>49</v>
      </c>
      <c r="C10286" t="s">
        <v>47</v>
      </c>
    </row>
    <row r="10287" spans="1:3" x14ac:dyDescent="0.25">
      <c r="A10287" s="1">
        <v>41337.541666666664</v>
      </c>
      <c r="B10287" t="s">
        <v>49</v>
      </c>
      <c r="C10287" t="s">
        <v>47</v>
      </c>
    </row>
    <row r="10288" spans="1:3" x14ac:dyDescent="0.25">
      <c r="A10288" s="1">
        <v>41337.583333333336</v>
      </c>
      <c r="B10288" t="s">
        <v>49</v>
      </c>
      <c r="C10288" t="s">
        <v>47</v>
      </c>
    </row>
    <row r="10289" spans="1:3" x14ac:dyDescent="0.25">
      <c r="A10289" s="1">
        <v>41337.625</v>
      </c>
      <c r="B10289" t="s">
        <v>49</v>
      </c>
      <c r="C10289" t="s">
        <v>47</v>
      </c>
    </row>
    <row r="10290" spans="1:3" x14ac:dyDescent="0.25">
      <c r="A10290" s="1">
        <v>41337.666666666664</v>
      </c>
      <c r="B10290" t="s">
        <v>49</v>
      </c>
      <c r="C10290">
        <v>0</v>
      </c>
    </row>
    <row r="10291" spans="1:3" x14ac:dyDescent="0.25">
      <c r="A10291" s="1">
        <v>41337.708333333336</v>
      </c>
      <c r="B10291" t="s">
        <v>49</v>
      </c>
      <c r="C10291" t="s">
        <v>47</v>
      </c>
    </row>
    <row r="10292" spans="1:3" x14ac:dyDescent="0.25">
      <c r="A10292" s="1">
        <v>41337.75</v>
      </c>
      <c r="B10292" t="s">
        <v>49</v>
      </c>
      <c r="C10292" t="s">
        <v>47</v>
      </c>
    </row>
    <row r="10293" spans="1:3" x14ac:dyDescent="0.25">
      <c r="A10293" s="1">
        <v>41337.791666666664</v>
      </c>
      <c r="B10293" t="s">
        <v>49</v>
      </c>
      <c r="C10293" t="s">
        <v>47</v>
      </c>
    </row>
    <row r="10294" spans="1:3" x14ac:dyDescent="0.25">
      <c r="A10294" s="1">
        <v>41337.833333333336</v>
      </c>
      <c r="B10294" t="s">
        <v>50</v>
      </c>
      <c r="C10294" t="s">
        <v>47</v>
      </c>
    </row>
    <row r="10295" spans="1:3" x14ac:dyDescent="0.25">
      <c r="A10295" s="1">
        <v>41337.875</v>
      </c>
      <c r="B10295" t="s">
        <v>50</v>
      </c>
      <c r="C10295">
        <v>0</v>
      </c>
    </row>
    <row r="10296" spans="1:3" x14ac:dyDescent="0.25">
      <c r="A10296" s="1">
        <v>41337.916666666664</v>
      </c>
      <c r="B10296" t="s">
        <v>50</v>
      </c>
      <c r="C10296" t="s">
        <v>47</v>
      </c>
    </row>
    <row r="10297" spans="1:3" x14ac:dyDescent="0.25">
      <c r="A10297" s="1">
        <v>41337.958333333336</v>
      </c>
      <c r="B10297" t="s">
        <v>50</v>
      </c>
      <c r="C10297">
        <v>0</v>
      </c>
    </row>
    <row r="10298" spans="1:3" x14ac:dyDescent="0.25">
      <c r="A10298" s="1">
        <v>41338</v>
      </c>
      <c r="B10298" t="s">
        <v>50</v>
      </c>
      <c r="C10298" t="s">
        <v>47</v>
      </c>
    </row>
    <row r="10299" spans="1:3" x14ac:dyDescent="0.25">
      <c r="A10299" s="1">
        <v>41338.041666666664</v>
      </c>
      <c r="B10299" t="s">
        <v>49</v>
      </c>
      <c r="C10299" t="s">
        <v>47</v>
      </c>
    </row>
    <row r="10300" spans="1:3" x14ac:dyDescent="0.25">
      <c r="A10300" s="1">
        <v>41338.083333333336</v>
      </c>
      <c r="B10300" t="s">
        <v>49</v>
      </c>
      <c r="C10300" t="s">
        <v>47</v>
      </c>
    </row>
    <row r="10301" spans="1:3" x14ac:dyDescent="0.25">
      <c r="A10301" s="1">
        <v>41338.125</v>
      </c>
      <c r="B10301" t="s">
        <v>50</v>
      </c>
      <c r="C10301" t="s">
        <v>47</v>
      </c>
    </row>
    <row r="10302" spans="1:3" x14ac:dyDescent="0.25">
      <c r="A10302" s="1">
        <v>41338.166666666664</v>
      </c>
      <c r="B10302" t="s">
        <v>50</v>
      </c>
      <c r="C10302" t="s">
        <v>47</v>
      </c>
    </row>
    <row r="10303" spans="1:3" x14ac:dyDescent="0.25">
      <c r="A10303" s="1">
        <v>41338.208333333336</v>
      </c>
      <c r="B10303" t="s">
        <v>50</v>
      </c>
      <c r="C10303" t="s">
        <v>47</v>
      </c>
    </row>
    <row r="10304" spans="1:3" x14ac:dyDescent="0.25">
      <c r="A10304" s="1">
        <v>41338.25</v>
      </c>
      <c r="B10304" t="s">
        <v>50</v>
      </c>
      <c r="C10304" t="s">
        <v>47</v>
      </c>
    </row>
    <row r="10305" spans="1:3" x14ac:dyDescent="0.25">
      <c r="A10305" s="1">
        <v>41338.291666666664</v>
      </c>
      <c r="B10305" t="s">
        <v>50</v>
      </c>
      <c r="C10305" t="s">
        <v>47</v>
      </c>
    </row>
    <row r="10306" spans="1:3" x14ac:dyDescent="0.25">
      <c r="A10306" s="1">
        <v>41338.333333333336</v>
      </c>
      <c r="B10306" t="s">
        <v>50</v>
      </c>
      <c r="C10306" t="s">
        <v>47</v>
      </c>
    </row>
    <row r="10307" spans="1:3" x14ac:dyDescent="0.25">
      <c r="A10307" s="1">
        <v>41338.375</v>
      </c>
      <c r="B10307" t="s">
        <v>50</v>
      </c>
      <c r="C10307" t="s">
        <v>47</v>
      </c>
    </row>
    <row r="10308" spans="1:3" x14ac:dyDescent="0.25">
      <c r="A10308" s="1">
        <v>41338.416666666664</v>
      </c>
      <c r="B10308" t="s">
        <v>50</v>
      </c>
      <c r="C10308" t="s">
        <v>47</v>
      </c>
    </row>
    <row r="10309" spans="1:3" x14ac:dyDescent="0.25">
      <c r="A10309" s="1">
        <v>41338.458333333336</v>
      </c>
      <c r="B10309" t="s">
        <v>50</v>
      </c>
      <c r="C10309">
        <v>0</v>
      </c>
    </row>
    <row r="10310" spans="1:3" x14ac:dyDescent="0.25">
      <c r="A10310" s="1">
        <v>41338.5</v>
      </c>
      <c r="B10310" t="s">
        <v>50</v>
      </c>
      <c r="C10310" t="s">
        <v>47</v>
      </c>
    </row>
    <row r="10311" spans="1:3" x14ac:dyDescent="0.25">
      <c r="A10311" s="1">
        <v>41338.541666666664</v>
      </c>
      <c r="B10311" t="s">
        <v>49</v>
      </c>
      <c r="C10311" t="s">
        <v>47</v>
      </c>
    </row>
    <row r="10312" spans="1:3" x14ac:dyDescent="0.25">
      <c r="A10312" s="1">
        <v>41338.583333333336</v>
      </c>
      <c r="B10312" t="s">
        <v>50</v>
      </c>
      <c r="C10312" t="s">
        <v>47</v>
      </c>
    </row>
    <row r="10313" spans="1:3" x14ac:dyDescent="0.25">
      <c r="A10313" s="1">
        <v>41338.625</v>
      </c>
      <c r="B10313" t="s">
        <v>50</v>
      </c>
      <c r="C10313" t="s">
        <v>47</v>
      </c>
    </row>
    <row r="10314" spans="1:3" x14ac:dyDescent="0.25">
      <c r="A10314" s="1">
        <v>41338.666666666664</v>
      </c>
      <c r="B10314" t="s">
        <v>50</v>
      </c>
      <c r="C10314">
        <v>0</v>
      </c>
    </row>
    <row r="10315" spans="1:3" x14ac:dyDescent="0.25">
      <c r="A10315" s="1">
        <v>41338.708333333336</v>
      </c>
      <c r="B10315" t="s">
        <v>50</v>
      </c>
      <c r="C10315" t="s">
        <v>47</v>
      </c>
    </row>
    <row r="10316" spans="1:3" x14ac:dyDescent="0.25">
      <c r="A10316" s="1">
        <v>41338.75</v>
      </c>
      <c r="B10316" t="s">
        <v>50</v>
      </c>
      <c r="C10316" t="s">
        <v>47</v>
      </c>
    </row>
    <row r="10317" spans="1:3" x14ac:dyDescent="0.25">
      <c r="A10317" s="1">
        <v>41338.791666666664</v>
      </c>
      <c r="B10317" t="s">
        <v>50</v>
      </c>
      <c r="C10317" t="s">
        <v>47</v>
      </c>
    </row>
    <row r="10318" spans="1:3" x14ac:dyDescent="0.25">
      <c r="A10318" s="1">
        <v>41338.833333333336</v>
      </c>
      <c r="B10318" t="s">
        <v>50</v>
      </c>
      <c r="C10318" t="s">
        <v>47</v>
      </c>
    </row>
    <row r="10319" spans="1:3" x14ac:dyDescent="0.25">
      <c r="A10319" s="1">
        <v>41338.875</v>
      </c>
      <c r="B10319" t="s">
        <v>50</v>
      </c>
      <c r="C10319" t="s">
        <v>47</v>
      </c>
    </row>
    <row r="10320" spans="1:3" x14ac:dyDescent="0.25">
      <c r="A10320" s="1">
        <v>41338.916666666664</v>
      </c>
      <c r="B10320" t="s">
        <v>49</v>
      </c>
      <c r="C10320" t="s">
        <v>47</v>
      </c>
    </row>
    <row r="10321" spans="1:3" x14ac:dyDescent="0.25">
      <c r="A10321" s="1">
        <v>41338.958333333336</v>
      </c>
      <c r="B10321" t="s">
        <v>49</v>
      </c>
      <c r="C10321" t="s">
        <v>47</v>
      </c>
    </row>
    <row r="10322" spans="1:3" x14ac:dyDescent="0.25">
      <c r="A10322" s="1">
        <v>41339</v>
      </c>
      <c r="B10322" t="s">
        <v>49</v>
      </c>
      <c r="C10322" t="s">
        <v>47</v>
      </c>
    </row>
    <row r="10323" spans="1:3" x14ac:dyDescent="0.25">
      <c r="A10323" s="1">
        <v>41339.041666666664</v>
      </c>
      <c r="B10323" t="s">
        <v>49</v>
      </c>
      <c r="C10323" t="s">
        <v>47</v>
      </c>
    </row>
    <row r="10324" spans="1:3" x14ac:dyDescent="0.25">
      <c r="A10324" s="1">
        <v>41339.083333333336</v>
      </c>
      <c r="B10324" t="s">
        <v>48</v>
      </c>
      <c r="C10324" t="s">
        <v>47</v>
      </c>
    </row>
    <row r="10325" spans="1:3" x14ac:dyDescent="0.25">
      <c r="A10325" s="1">
        <v>41339.125</v>
      </c>
      <c r="B10325" t="s">
        <v>48</v>
      </c>
      <c r="C10325" t="s">
        <v>47</v>
      </c>
    </row>
    <row r="10326" spans="1:3" x14ac:dyDescent="0.25">
      <c r="A10326" s="1">
        <v>41339.166666666664</v>
      </c>
      <c r="B10326" t="s">
        <v>48</v>
      </c>
      <c r="C10326" t="s">
        <v>47</v>
      </c>
    </row>
    <row r="10327" spans="1:3" x14ac:dyDescent="0.25">
      <c r="A10327" s="1">
        <v>41339.208333333336</v>
      </c>
      <c r="B10327" t="s">
        <v>48</v>
      </c>
      <c r="C10327" t="s">
        <v>47</v>
      </c>
    </row>
    <row r="10328" spans="1:3" x14ac:dyDescent="0.25">
      <c r="A10328" s="1">
        <v>41339.25</v>
      </c>
      <c r="B10328" t="s">
        <v>49</v>
      </c>
      <c r="C10328" t="s">
        <v>47</v>
      </c>
    </row>
    <row r="10329" spans="1:3" x14ac:dyDescent="0.25">
      <c r="A10329" s="1">
        <v>41339.291666666664</v>
      </c>
      <c r="B10329" t="s">
        <v>49</v>
      </c>
      <c r="C10329" t="s">
        <v>47</v>
      </c>
    </row>
    <row r="10330" spans="1:3" x14ac:dyDescent="0.25">
      <c r="A10330" s="1">
        <v>41339.333333333336</v>
      </c>
      <c r="B10330" t="s">
        <v>49</v>
      </c>
      <c r="C10330" t="s">
        <v>47</v>
      </c>
    </row>
    <row r="10331" spans="1:3" x14ac:dyDescent="0.25">
      <c r="A10331" s="1">
        <v>41339.375</v>
      </c>
      <c r="B10331" t="s">
        <v>49</v>
      </c>
      <c r="C10331" t="s">
        <v>47</v>
      </c>
    </row>
    <row r="10332" spans="1:3" x14ac:dyDescent="0.25">
      <c r="A10332" s="1">
        <v>41339.416666666664</v>
      </c>
      <c r="B10332" t="s">
        <v>49</v>
      </c>
      <c r="C10332" t="s">
        <v>47</v>
      </c>
    </row>
    <row r="10333" spans="1:3" x14ac:dyDescent="0.25">
      <c r="A10333" s="1">
        <v>41339.458333333336</v>
      </c>
      <c r="B10333" t="s">
        <v>49</v>
      </c>
      <c r="C10333" t="s">
        <v>47</v>
      </c>
    </row>
    <row r="10334" spans="1:3" x14ac:dyDescent="0.25">
      <c r="A10334" s="1">
        <v>41339.5</v>
      </c>
      <c r="B10334" t="s">
        <v>49</v>
      </c>
      <c r="C10334" t="s">
        <v>47</v>
      </c>
    </row>
    <row r="10335" spans="1:3" x14ac:dyDescent="0.25">
      <c r="A10335" s="1">
        <v>41339.541666666664</v>
      </c>
      <c r="B10335" t="s">
        <v>49</v>
      </c>
      <c r="C10335" t="s">
        <v>47</v>
      </c>
    </row>
    <row r="10336" spans="1:3" x14ac:dyDescent="0.25">
      <c r="A10336" s="1">
        <v>41339.583333333336</v>
      </c>
      <c r="B10336" t="s">
        <v>49</v>
      </c>
      <c r="C10336">
        <v>0</v>
      </c>
    </row>
    <row r="10337" spans="1:3" x14ac:dyDescent="0.25">
      <c r="A10337" s="1">
        <v>41339.625</v>
      </c>
      <c r="B10337" t="s">
        <v>49</v>
      </c>
      <c r="C10337" t="s">
        <v>47</v>
      </c>
    </row>
    <row r="10338" spans="1:3" x14ac:dyDescent="0.25">
      <c r="A10338" s="1">
        <v>41339.666666666664</v>
      </c>
      <c r="B10338" t="s">
        <v>49</v>
      </c>
      <c r="C10338" t="s">
        <v>47</v>
      </c>
    </row>
    <row r="10339" spans="1:3" x14ac:dyDescent="0.25">
      <c r="A10339" s="1">
        <v>41339.708333333336</v>
      </c>
      <c r="B10339" t="s">
        <v>50</v>
      </c>
      <c r="C10339" t="s">
        <v>47</v>
      </c>
    </row>
    <row r="10340" spans="1:3" x14ac:dyDescent="0.25">
      <c r="A10340" s="1">
        <v>41339.75</v>
      </c>
      <c r="B10340" t="s">
        <v>50</v>
      </c>
      <c r="C10340" t="s">
        <v>47</v>
      </c>
    </row>
    <row r="10341" spans="1:3" x14ac:dyDescent="0.25">
      <c r="A10341" s="1">
        <v>41339.791666666664</v>
      </c>
      <c r="B10341" t="s">
        <v>50</v>
      </c>
      <c r="C10341" t="s">
        <v>47</v>
      </c>
    </row>
    <row r="10342" spans="1:3" x14ac:dyDescent="0.25">
      <c r="A10342" s="1">
        <v>41339.833333333336</v>
      </c>
      <c r="B10342" t="s">
        <v>50</v>
      </c>
      <c r="C10342" t="s">
        <v>47</v>
      </c>
    </row>
    <row r="10343" spans="1:3" x14ac:dyDescent="0.25">
      <c r="A10343" s="1">
        <v>41339.875</v>
      </c>
      <c r="B10343" t="s">
        <v>50</v>
      </c>
      <c r="C10343" t="s">
        <v>47</v>
      </c>
    </row>
    <row r="10344" spans="1:3" x14ac:dyDescent="0.25">
      <c r="A10344" s="1">
        <v>41339.916666666664</v>
      </c>
      <c r="B10344" t="s">
        <v>50</v>
      </c>
      <c r="C10344" t="s">
        <v>47</v>
      </c>
    </row>
    <row r="10345" spans="1:3" x14ac:dyDescent="0.25">
      <c r="A10345" s="1">
        <v>41339.958333333336</v>
      </c>
      <c r="B10345" t="s">
        <v>50</v>
      </c>
      <c r="C10345" t="s">
        <v>47</v>
      </c>
    </row>
    <row r="10346" spans="1:3" x14ac:dyDescent="0.25">
      <c r="A10346" s="1">
        <v>41340</v>
      </c>
      <c r="B10346" t="s">
        <v>50</v>
      </c>
      <c r="C10346" t="s">
        <v>47</v>
      </c>
    </row>
    <row r="10347" spans="1:3" x14ac:dyDescent="0.25">
      <c r="A10347" s="1">
        <v>41340.041666666664</v>
      </c>
      <c r="B10347" t="s">
        <v>50</v>
      </c>
      <c r="C10347" t="s">
        <v>47</v>
      </c>
    </row>
    <row r="10348" spans="1:3" x14ac:dyDescent="0.25">
      <c r="A10348" s="1">
        <v>41340.083333333336</v>
      </c>
      <c r="B10348" t="s">
        <v>50</v>
      </c>
      <c r="C10348" t="s">
        <v>47</v>
      </c>
    </row>
    <row r="10349" spans="1:3" x14ac:dyDescent="0.25">
      <c r="A10349" s="1">
        <v>41340.125</v>
      </c>
      <c r="B10349" t="s">
        <v>50</v>
      </c>
      <c r="C10349" t="s">
        <v>47</v>
      </c>
    </row>
    <row r="10350" spans="1:3" x14ac:dyDescent="0.25">
      <c r="A10350" s="1">
        <v>41340.166666666664</v>
      </c>
      <c r="B10350" t="s">
        <v>50</v>
      </c>
      <c r="C10350" t="s">
        <v>47</v>
      </c>
    </row>
    <row r="10351" spans="1:3" x14ac:dyDescent="0.25">
      <c r="A10351" s="1">
        <v>41340.208333333336</v>
      </c>
      <c r="B10351" t="s">
        <v>50</v>
      </c>
      <c r="C10351" t="s">
        <v>47</v>
      </c>
    </row>
    <row r="10352" spans="1:3" x14ac:dyDescent="0.25">
      <c r="A10352" s="1">
        <v>41340.25</v>
      </c>
      <c r="B10352" t="s">
        <v>50</v>
      </c>
      <c r="C10352" t="s">
        <v>47</v>
      </c>
    </row>
    <row r="10353" spans="1:3" x14ac:dyDescent="0.25">
      <c r="A10353" s="1">
        <v>41340.291666666664</v>
      </c>
      <c r="B10353" t="s">
        <v>50</v>
      </c>
      <c r="C10353" t="s">
        <v>47</v>
      </c>
    </row>
    <row r="10354" spans="1:3" x14ac:dyDescent="0.25">
      <c r="A10354" s="1">
        <v>41340.333333333336</v>
      </c>
      <c r="B10354" t="s">
        <v>50</v>
      </c>
      <c r="C10354" t="s">
        <v>47</v>
      </c>
    </row>
    <row r="10355" spans="1:3" x14ac:dyDescent="0.25">
      <c r="A10355" s="1">
        <v>41340.375</v>
      </c>
      <c r="B10355" t="s">
        <v>50</v>
      </c>
      <c r="C10355" t="s">
        <v>47</v>
      </c>
    </row>
    <row r="10356" spans="1:3" x14ac:dyDescent="0.25">
      <c r="A10356" s="1">
        <v>41340.416666666664</v>
      </c>
      <c r="B10356" t="s">
        <v>50</v>
      </c>
      <c r="C10356" t="s">
        <v>47</v>
      </c>
    </row>
    <row r="10357" spans="1:3" x14ac:dyDescent="0.25">
      <c r="A10357" s="1">
        <v>41340.458333333336</v>
      </c>
      <c r="B10357" t="s">
        <v>50</v>
      </c>
      <c r="C10357" t="s">
        <v>47</v>
      </c>
    </row>
    <row r="10358" spans="1:3" x14ac:dyDescent="0.25">
      <c r="A10358" s="1">
        <v>41340.5</v>
      </c>
      <c r="B10358" t="s">
        <v>49</v>
      </c>
      <c r="C10358" t="s">
        <v>47</v>
      </c>
    </row>
    <row r="10359" spans="1:3" x14ac:dyDescent="0.25">
      <c r="A10359" s="1">
        <v>41340.541666666664</v>
      </c>
      <c r="B10359" t="s">
        <v>49</v>
      </c>
      <c r="C10359" t="s">
        <v>47</v>
      </c>
    </row>
    <row r="10360" spans="1:3" x14ac:dyDescent="0.25">
      <c r="A10360" s="1">
        <v>41340.583333333336</v>
      </c>
      <c r="B10360" t="s">
        <v>49</v>
      </c>
      <c r="C10360" t="s">
        <v>47</v>
      </c>
    </row>
    <row r="10361" spans="1:3" x14ac:dyDescent="0.25">
      <c r="A10361" s="1">
        <v>41340.625</v>
      </c>
      <c r="B10361" t="s">
        <v>48</v>
      </c>
      <c r="C10361" t="s">
        <v>47</v>
      </c>
    </row>
    <row r="10362" spans="1:3" x14ac:dyDescent="0.25">
      <c r="A10362" s="1">
        <v>41340.666666666664</v>
      </c>
      <c r="B10362" t="s">
        <v>48</v>
      </c>
      <c r="C10362" t="s">
        <v>47</v>
      </c>
    </row>
    <row r="10363" spans="1:3" x14ac:dyDescent="0.25">
      <c r="A10363" s="1">
        <v>41340.708333333336</v>
      </c>
      <c r="B10363" t="s">
        <v>48</v>
      </c>
      <c r="C10363" t="s">
        <v>47</v>
      </c>
    </row>
    <row r="10364" spans="1:3" x14ac:dyDescent="0.25">
      <c r="A10364" s="1">
        <v>41340.75</v>
      </c>
      <c r="B10364" t="s">
        <v>48</v>
      </c>
      <c r="C10364" t="s">
        <v>47</v>
      </c>
    </row>
    <row r="10365" spans="1:3" x14ac:dyDescent="0.25">
      <c r="A10365" s="1">
        <v>41340.791666666664</v>
      </c>
      <c r="B10365" t="s">
        <v>48</v>
      </c>
      <c r="C10365" t="s">
        <v>47</v>
      </c>
    </row>
    <row r="10366" spans="1:3" x14ac:dyDescent="0.25">
      <c r="A10366" s="1">
        <v>41340.833333333336</v>
      </c>
      <c r="B10366" t="s">
        <v>48</v>
      </c>
      <c r="C10366" t="s">
        <v>47</v>
      </c>
    </row>
    <row r="10367" spans="1:3" x14ac:dyDescent="0.25">
      <c r="A10367" s="1">
        <v>41340.875</v>
      </c>
      <c r="B10367" t="s">
        <v>48</v>
      </c>
      <c r="C10367" t="s">
        <v>47</v>
      </c>
    </row>
    <row r="10368" spans="1:3" x14ac:dyDescent="0.25">
      <c r="A10368" s="1">
        <v>41340.916666666664</v>
      </c>
      <c r="B10368" t="s">
        <v>48</v>
      </c>
      <c r="C10368" t="s">
        <v>47</v>
      </c>
    </row>
    <row r="10369" spans="1:3" x14ac:dyDescent="0.25">
      <c r="A10369" s="1">
        <v>41340.958333333336</v>
      </c>
      <c r="B10369" t="s">
        <v>48</v>
      </c>
      <c r="C10369" t="s">
        <v>47</v>
      </c>
    </row>
    <row r="10370" spans="1:3" x14ac:dyDescent="0.25">
      <c r="A10370" s="1">
        <v>41341</v>
      </c>
      <c r="B10370" t="s">
        <v>48</v>
      </c>
      <c r="C10370" t="s">
        <v>47</v>
      </c>
    </row>
    <row r="10371" spans="1:3" x14ac:dyDescent="0.25">
      <c r="A10371" s="1">
        <v>41341.041666666664</v>
      </c>
      <c r="B10371" t="s">
        <v>48</v>
      </c>
      <c r="C10371" t="s">
        <v>47</v>
      </c>
    </row>
    <row r="10372" spans="1:3" x14ac:dyDescent="0.25">
      <c r="A10372" s="1">
        <v>41341.083333333336</v>
      </c>
      <c r="B10372" t="s">
        <v>48</v>
      </c>
      <c r="C10372">
        <v>0</v>
      </c>
    </row>
    <row r="10373" spans="1:3" x14ac:dyDescent="0.25">
      <c r="A10373" s="1">
        <v>41341.125</v>
      </c>
      <c r="B10373" t="s">
        <v>48</v>
      </c>
      <c r="C10373" t="s">
        <v>47</v>
      </c>
    </row>
    <row r="10374" spans="1:3" x14ac:dyDescent="0.25">
      <c r="A10374" s="1">
        <v>41341.166666666664</v>
      </c>
      <c r="B10374" t="s">
        <v>49</v>
      </c>
      <c r="C10374" t="s">
        <v>47</v>
      </c>
    </row>
    <row r="10375" spans="1:3" x14ac:dyDescent="0.25">
      <c r="A10375" s="1">
        <v>41341.208333333336</v>
      </c>
      <c r="B10375" t="s">
        <v>49</v>
      </c>
      <c r="C10375" t="s">
        <v>47</v>
      </c>
    </row>
    <row r="10376" spans="1:3" x14ac:dyDescent="0.25">
      <c r="A10376" s="1">
        <v>41341.25</v>
      </c>
      <c r="B10376" t="s">
        <v>49</v>
      </c>
      <c r="C10376" t="s">
        <v>47</v>
      </c>
    </row>
    <row r="10377" spans="1:3" x14ac:dyDescent="0.25">
      <c r="A10377" s="1">
        <v>41341.291666666664</v>
      </c>
      <c r="B10377" t="s">
        <v>49</v>
      </c>
      <c r="C10377" t="s">
        <v>47</v>
      </c>
    </row>
    <row r="10378" spans="1:3" x14ac:dyDescent="0.25">
      <c r="A10378" s="1">
        <v>41341.333333333336</v>
      </c>
      <c r="B10378" t="s">
        <v>49</v>
      </c>
      <c r="C10378" t="s">
        <v>47</v>
      </c>
    </row>
    <row r="10379" spans="1:3" x14ac:dyDescent="0.25">
      <c r="A10379" s="1">
        <v>41341.375</v>
      </c>
      <c r="B10379" t="s">
        <v>49</v>
      </c>
      <c r="C10379" t="s">
        <v>47</v>
      </c>
    </row>
    <row r="10380" spans="1:3" x14ac:dyDescent="0.25">
      <c r="A10380" s="1">
        <v>41341.416666666664</v>
      </c>
      <c r="B10380" t="s">
        <v>49</v>
      </c>
      <c r="C10380">
        <v>0</v>
      </c>
    </row>
    <row r="10381" spans="1:3" x14ac:dyDescent="0.25">
      <c r="A10381" s="1">
        <v>41341.458333333336</v>
      </c>
      <c r="B10381" t="s">
        <v>49</v>
      </c>
      <c r="C10381">
        <v>0</v>
      </c>
    </row>
    <row r="10382" spans="1:3" x14ac:dyDescent="0.25">
      <c r="A10382" s="1">
        <v>41341.5</v>
      </c>
      <c r="B10382" t="s">
        <v>49</v>
      </c>
      <c r="C10382" t="s">
        <v>47</v>
      </c>
    </row>
    <row r="10383" spans="1:3" x14ac:dyDescent="0.25">
      <c r="A10383" s="1">
        <v>41341.541666666664</v>
      </c>
      <c r="B10383" t="s">
        <v>49</v>
      </c>
      <c r="C10383" t="s">
        <v>47</v>
      </c>
    </row>
    <row r="10384" spans="1:3" x14ac:dyDescent="0.25">
      <c r="A10384" s="1">
        <v>41341.583333333336</v>
      </c>
      <c r="B10384" t="s">
        <v>49</v>
      </c>
      <c r="C10384" t="s">
        <v>47</v>
      </c>
    </row>
    <row r="10385" spans="1:3" x14ac:dyDescent="0.25">
      <c r="A10385" s="1">
        <v>41341.625</v>
      </c>
      <c r="B10385" t="s">
        <v>49</v>
      </c>
      <c r="C10385">
        <v>0</v>
      </c>
    </row>
    <row r="10386" spans="1:3" x14ac:dyDescent="0.25">
      <c r="A10386" s="1">
        <v>41341.666666666664</v>
      </c>
      <c r="B10386" t="s">
        <v>49</v>
      </c>
      <c r="C10386" t="s">
        <v>47</v>
      </c>
    </row>
    <row r="10387" spans="1:3" x14ac:dyDescent="0.25">
      <c r="A10387" s="1">
        <v>41341.708333333336</v>
      </c>
      <c r="B10387" t="s">
        <v>49</v>
      </c>
      <c r="C10387">
        <v>0</v>
      </c>
    </row>
    <row r="10388" spans="1:3" x14ac:dyDescent="0.25">
      <c r="A10388" s="1">
        <v>41341.75</v>
      </c>
      <c r="B10388" t="s">
        <v>50</v>
      </c>
      <c r="C10388" t="s">
        <v>47</v>
      </c>
    </row>
    <row r="10389" spans="1:3" x14ac:dyDescent="0.25">
      <c r="A10389" s="1">
        <v>41341.791666666664</v>
      </c>
      <c r="B10389" t="s">
        <v>49</v>
      </c>
      <c r="C10389">
        <v>0</v>
      </c>
    </row>
    <row r="10390" spans="1:3" x14ac:dyDescent="0.25">
      <c r="A10390" s="1">
        <v>41341.833333333336</v>
      </c>
      <c r="B10390" t="s">
        <v>49</v>
      </c>
      <c r="C10390">
        <v>0</v>
      </c>
    </row>
    <row r="10391" spans="1:3" x14ac:dyDescent="0.25">
      <c r="A10391" s="1">
        <v>41341.875</v>
      </c>
      <c r="B10391" t="s">
        <v>49</v>
      </c>
      <c r="C10391">
        <v>0</v>
      </c>
    </row>
    <row r="10392" spans="1:3" x14ac:dyDescent="0.25">
      <c r="A10392" s="1">
        <v>41341.916666666664</v>
      </c>
      <c r="B10392" t="s">
        <v>50</v>
      </c>
      <c r="C10392">
        <v>0</v>
      </c>
    </row>
    <row r="10393" spans="1:3" x14ac:dyDescent="0.25">
      <c r="A10393" s="1">
        <v>41341.958333333336</v>
      </c>
      <c r="B10393" t="s">
        <v>49</v>
      </c>
      <c r="C10393" t="s">
        <v>47</v>
      </c>
    </row>
    <row r="10394" spans="1:3" x14ac:dyDescent="0.25">
      <c r="A10394" s="1">
        <v>41342</v>
      </c>
      <c r="B10394" t="s">
        <v>49</v>
      </c>
      <c r="C10394" t="s">
        <v>47</v>
      </c>
    </row>
    <row r="10395" spans="1:3" x14ac:dyDescent="0.25">
      <c r="A10395" s="1">
        <v>41342.041666666664</v>
      </c>
      <c r="B10395" t="s">
        <v>49</v>
      </c>
      <c r="C10395" t="s">
        <v>47</v>
      </c>
    </row>
    <row r="10396" spans="1:3" x14ac:dyDescent="0.25">
      <c r="A10396" s="1">
        <v>41342.083333333336</v>
      </c>
      <c r="B10396" t="s">
        <v>48</v>
      </c>
      <c r="C10396">
        <v>0</v>
      </c>
    </row>
    <row r="10397" spans="1:3" x14ac:dyDescent="0.25">
      <c r="A10397" s="1">
        <v>41342.125</v>
      </c>
      <c r="B10397" t="s">
        <v>48</v>
      </c>
      <c r="C10397">
        <v>0</v>
      </c>
    </row>
    <row r="10398" spans="1:3" x14ac:dyDescent="0.25">
      <c r="A10398" s="1">
        <v>41342.166666666664</v>
      </c>
      <c r="B10398" t="s">
        <v>48</v>
      </c>
      <c r="C10398" t="s">
        <v>47</v>
      </c>
    </row>
    <row r="10399" spans="1:3" x14ac:dyDescent="0.25">
      <c r="A10399" s="1">
        <v>41342.208333333336</v>
      </c>
      <c r="B10399" t="s">
        <v>48</v>
      </c>
      <c r="C10399">
        <v>0</v>
      </c>
    </row>
    <row r="10400" spans="1:3" x14ac:dyDescent="0.25">
      <c r="A10400" s="1">
        <v>41342.25</v>
      </c>
      <c r="B10400" t="s">
        <v>48</v>
      </c>
      <c r="C10400">
        <v>0</v>
      </c>
    </row>
    <row r="10401" spans="1:3" x14ac:dyDescent="0.25">
      <c r="A10401" s="1">
        <v>41342.291666666664</v>
      </c>
      <c r="B10401" t="s">
        <v>48</v>
      </c>
      <c r="C10401" t="s">
        <v>47</v>
      </c>
    </row>
    <row r="10402" spans="1:3" x14ac:dyDescent="0.25">
      <c r="A10402" s="1">
        <v>41342.333333333336</v>
      </c>
      <c r="B10402" t="s">
        <v>48</v>
      </c>
      <c r="C10402">
        <v>0</v>
      </c>
    </row>
    <row r="10403" spans="1:3" x14ac:dyDescent="0.25">
      <c r="A10403" s="1">
        <v>41342.375</v>
      </c>
      <c r="B10403" t="s">
        <v>48</v>
      </c>
      <c r="C10403">
        <v>0</v>
      </c>
    </row>
    <row r="10404" spans="1:3" x14ac:dyDescent="0.25">
      <c r="A10404" s="1">
        <v>41342.416666666664</v>
      </c>
      <c r="B10404" t="s">
        <v>48</v>
      </c>
      <c r="C10404">
        <v>0</v>
      </c>
    </row>
    <row r="10405" spans="1:3" x14ac:dyDescent="0.25">
      <c r="A10405" s="1">
        <v>41342.458333333336</v>
      </c>
      <c r="B10405" t="s">
        <v>48</v>
      </c>
      <c r="C10405">
        <v>0</v>
      </c>
    </row>
    <row r="10406" spans="1:3" x14ac:dyDescent="0.25">
      <c r="A10406" s="1">
        <v>41342.5</v>
      </c>
      <c r="B10406" t="s">
        <v>48</v>
      </c>
      <c r="C10406">
        <v>0</v>
      </c>
    </row>
    <row r="10407" spans="1:3" x14ac:dyDescent="0.25">
      <c r="A10407" s="1">
        <v>41342.541666666664</v>
      </c>
      <c r="B10407" t="s">
        <v>48</v>
      </c>
      <c r="C10407">
        <v>0</v>
      </c>
    </row>
    <row r="10408" spans="1:3" x14ac:dyDescent="0.25">
      <c r="A10408" s="1">
        <v>41342.583333333336</v>
      </c>
      <c r="B10408" t="s">
        <v>48</v>
      </c>
      <c r="C10408">
        <v>0</v>
      </c>
    </row>
    <row r="10409" spans="1:3" x14ac:dyDescent="0.25">
      <c r="A10409" s="1">
        <v>41342.625</v>
      </c>
      <c r="B10409" t="s">
        <v>49</v>
      </c>
      <c r="C10409">
        <v>0</v>
      </c>
    </row>
    <row r="10410" spans="1:3" x14ac:dyDescent="0.25">
      <c r="A10410" s="1">
        <v>41342.666666666664</v>
      </c>
      <c r="B10410" t="s">
        <v>49</v>
      </c>
      <c r="C10410">
        <v>0</v>
      </c>
    </row>
    <row r="10411" spans="1:3" x14ac:dyDescent="0.25">
      <c r="A10411" s="1">
        <v>41342.708333333336</v>
      </c>
      <c r="B10411" t="s">
        <v>49</v>
      </c>
      <c r="C10411">
        <v>0</v>
      </c>
    </row>
    <row r="10412" spans="1:3" x14ac:dyDescent="0.25">
      <c r="A10412" s="1">
        <v>41342.75</v>
      </c>
      <c r="B10412" t="s">
        <v>49</v>
      </c>
      <c r="C10412">
        <v>0</v>
      </c>
    </row>
    <row r="10413" spans="1:3" x14ac:dyDescent="0.25">
      <c r="A10413" s="1">
        <v>41342.791666666664</v>
      </c>
      <c r="B10413" t="s">
        <v>49</v>
      </c>
      <c r="C10413">
        <v>0</v>
      </c>
    </row>
    <row r="10414" spans="1:3" x14ac:dyDescent="0.25">
      <c r="A10414" s="1">
        <v>41342.833333333336</v>
      </c>
      <c r="B10414" t="s">
        <v>49</v>
      </c>
      <c r="C10414">
        <v>0</v>
      </c>
    </row>
    <row r="10415" spans="1:3" x14ac:dyDescent="0.25">
      <c r="A10415" s="1">
        <v>41342.875</v>
      </c>
      <c r="B10415" t="s">
        <v>49</v>
      </c>
      <c r="C10415">
        <v>0</v>
      </c>
    </row>
    <row r="10416" spans="1:3" x14ac:dyDescent="0.25">
      <c r="A10416" s="1">
        <v>41342.916666666664</v>
      </c>
      <c r="B10416" t="s">
        <v>49</v>
      </c>
      <c r="C10416">
        <v>0</v>
      </c>
    </row>
    <row r="10417" spans="1:3" x14ac:dyDescent="0.25">
      <c r="A10417" s="1">
        <v>41342.958333333336</v>
      </c>
      <c r="B10417" t="s">
        <v>49</v>
      </c>
      <c r="C10417">
        <v>0</v>
      </c>
    </row>
    <row r="10418" spans="1:3" x14ac:dyDescent="0.25">
      <c r="A10418" s="1">
        <v>41343</v>
      </c>
      <c r="B10418" t="s">
        <v>49</v>
      </c>
      <c r="C10418">
        <v>0</v>
      </c>
    </row>
    <row r="10419" spans="1:3" x14ac:dyDescent="0.25">
      <c r="A10419" s="1">
        <v>41343.041666666664</v>
      </c>
      <c r="B10419" t="s">
        <v>49</v>
      </c>
      <c r="C10419">
        <v>0</v>
      </c>
    </row>
    <row r="10420" spans="1:3" x14ac:dyDescent="0.25">
      <c r="A10420" s="1">
        <v>41343.083333333336</v>
      </c>
      <c r="B10420" t="s">
        <v>49</v>
      </c>
      <c r="C10420">
        <v>0</v>
      </c>
    </row>
    <row r="10421" spans="1:3" x14ac:dyDescent="0.25">
      <c r="A10421" s="1">
        <v>41343.125</v>
      </c>
      <c r="B10421" t="s">
        <v>48</v>
      </c>
      <c r="C10421">
        <v>0</v>
      </c>
    </row>
    <row r="10422" spans="1:3" x14ac:dyDescent="0.25">
      <c r="A10422" s="1">
        <v>41343.166666666664</v>
      </c>
      <c r="B10422" t="s">
        <v>48</v>
      </c>
      <c r="C10422">
        <v>0</v>
      </c>
    </row>
    <row r="10423" spans="1:3" x14ac:dyDescent="0.25">
      <c r="A10423" s="1">
        <v>41343.208333333336</v>
      </c>
      <c r="B10423" t="s">
        <v>48</v>
      </c>
      <c r="C10423">
        <v>0</v>
      </c>
    </row>
    <row r="10424" spans="1:3" x14ac:dyDescent="0.25">
      <c r="A10424" s="1">
        <v>41343.25</v>
      </c>
      <c r="B10424" t="s">
        <v>48</v>
      </c>
      <c r="C10424">
        <v>0</v>
      </c>
    </row>
    <row r="10425" spans="1:3" x14ac:dyDescent="0.25">
      <c r="A10425" s="1">
        <v>41343.291666666664</v>
      </c>
      <c r="B10425" t="s">
        <v>48</v>
      </c>
      <c r="C10425">
        <v>0</v>
      </c>
    </row>
    <row r="10426" spans="1:3" x14ac:dyDescent="0.25">
      <c r="A10426" s="1">
        <v>41343.333333333336</v>
      </c>
      <c r="B10426" t="s">
        <v>48</v>
      </c>
      <c r="C10426">
        <v>0</v>
      </c>
    </row>
    <row r="10427" spans="1:3" x14ac:dyDescent="0.25">
      <c r="A10427" s="1">
        <v>41343.375</v>
      </c>
      <c r="B10427" t="s">
        <v>48</v>
      </c>
      <c r="C10427">
        <v>0</v>
      </c>
    </row>
    <row r="10428" spans="1:3" x14ac:dyDescent="0.25">
      <c r="A10428" s="1">
        <v>41343.416666666664</v>
      </c>
      <c r="B10428" t="s">
        <v>48</v>
      </c>
      <c r="C10428">
        <v>0</v>
      </c>
    </row>
    <row r="10429" spans="1:3" x14ac:dyDescent="0.25">
      <c r="A10429" s="1">
        <v>41343.458333333336</v>
      </c>
      <c r="B10429" t="s">
        <v>48</v>
      </c>
      <c r="C10429">
        <v>0</v>
      </c>
    </row>
    <row r="10430" spans="1:3" x14ac:dyDescent="0.25">
      <c r="A10430" s="1">
        <v>41343.5</v>
      </c>
      <c r="B10430" t="s">
        <v>49</v>
      </c>
      <c r="C10430">
        <v>0</v>
      </c>
    </row>
    <row r="10431" spans="1:3" x14ac:dyDescent="0.25">
      <c r="A10431" s="1">
        <v>41343.541666666664</v>
      </c>
      <c r="B10431" t="s">
        <v>49</v>
      </c>
      <c r="C10431">
        <v>0</v>
      </c>
    </row>
    <row r="10432" spans="1:3" x14ac:dyDescent="0.25">
      <c r="A10432" s="1">
        <v>41343.583333333336</v>
      </c>
      <c r="B10432" t="s">
        <v>49</v>
      </c>
      <c r="C10432">
        <v>0</v>
      </c>
    </row>
    <row r="10433" spans="1:3" x14ac:dyDescent="0.25">
      <c r="A10433" s="1">
        <v>41343.625</v>
      </c>
      <c r="B10433" t="s">
        <v>49</v>
      </c>
      <c r="C10433">
        <v>0</v>
      </c>
    </row>
    <row r="10434" spans="1:3" x14ac:dyDescent="0.25">
      <c r="A10434" s="1">
        <v>41343.666666666664</v>
      </c>
      <c r="B10434" t="s">
        <v>49</v>
      </c>
      <c r="C10434">
        <v>0</v>
      </c>
    </row>
    <row r="10435" spans="1:3" x14ac:dyDescent="0.25">
      <c r="A10435" s="1">
        <v>41343.708333333336</v>
      </c>
      <c r="B10435" t="s">
        <v>49</v>
      </c>
      <c r="C10435">
        <v>0</v>
      </c>
    </row>
    <row r="10436" spans="1:3" x14ac:dyDescent="0.25">
      <c r="A10436" s="1">
        <v>41343.75</v>
      </c>
      <c r="B10436" t="s">
        <v>49</v>
      </c>
      <c r="C10436">
        <v>0</v>
      </c>
    </row>
    <row r="10437" spans="1:3" x14ac:dyDescent="0.25">
      <c r="A10437" s="1">
        <v>41343.791666666664</v>
      </c>
      <c r="B10437" t="s">
        <v>49</v>
      </c>
      <c r="C10437">
        <v>0</v>
      </c>
    </row>
    <row r="10438" spans="1:3" x14ac:dyDescent="0.25">
      <c r="A10438" s="1">
        <v>41343.833333333336</v>
      </c>
      <c r="B10438" t="s">
        <v>49</v>
      </c>
      <c r="C10438">
        <v>0</v>
      </c>
    </row>
    <row r="10439" spans="1:3" x14ac:dyDescent="0.25">
      <c r="A10439" s="1">
        <v>41343.875</v>
      </c>
      <c r="B10439" t="s">
        <v>49</v>
      </c>
      <c r="C10439">
        <v>0</v>
      </c>
    </row>
    <row r="10440" spans="1:3" x14ac:dyDescent="0.25">
      <c r="A10440" s="1">
        <v>41343.916666666664</v>
      </c>
      <c r="B10440" t="s">
        <v>49</v>
      </c>
      <c r="C10440">
        <v>0</v>
      </c>
    </row>
    <row r="10441" spans="1:3" x14ac:dyDescent="0.25">
      <c r="A10441" s="1">
        <v>41343.958333333336</v>
      </c>
      <c r="B10441" t="s">
        <v>49</v>
      </c>
      <c r="C10441">
        <v>0</v>
      </c>
    </row>
    <row r="10442" spans="1:3" x14ac:dyDescent="0.25">
      <c r="A10442" s="1">
        <v>41344</v>
      </c>
      <c r="B10442" t="s">
        <v>49</v>
      </c>
      <c r="C10442">
        <v>0</v>
      </c>
    </row>
    <row r="10443" spans="1:3" x14ac:dyDescent="0.25">
      <c r="A10443" s="1">
        <v>41344.041666666664</v>
      </c>
      <c r="B10443" t="s">
        <v>49</v>
      </c>
      <c r="C10443">
        <v>0</v>
      </c>
    </row>
    <row r="10444" spans="1:3" x14ac:dyDescent="0.25">
      <c r="A10444" s="1">
        <v>41344.083333333336</v>
      </c>
      <c r="B10444" t="s">
        <v>49</v>
      </c>
      <c r="C10444">
        <v>0</v>
      </c>
    </row>
    <row r="10445" spans="1:3" x14ac:dyDescent="0.25">
      <c r="A10445" s="1">
        <v>41344.125</v>
      </c>
      <c r="B10445" t="s">
        <v>49</v>
      </c>
      <c r="C10445">
        <v>0</v>
      </c>
    </row>
    <row r="10446" spans="1:3" x14ac:dyDescent="0.25">
      <c r="A10446" s="1">
        <v>41344.166666666664</v>
      </c>
      <c r="B10446" t="s">
        <v>49</v>
      </c>
      <c r="C10446">
        <v>0</v>
      </c>
    </row>
    <row r="10447" spans="1:3" x14ac:dyDescent="0.25">
      <c r="A10447" s="1">
        <v>41344.208333333336</v>
      </c>
      <c r="B10447" t="s">
        <v>49</v>
      </c>
      <c r="C10447">
        <v>0</v>
      </c>
    </row>
    <row r="10448" spans="1:3" x14ac:dyDescent="0.25">
      <c r="A10448" s="1">
        <v>41344.25</v>
      </c>
      <c r="B10448" t="s">
        <v>50</v>
      </c>
      <c r="C10448">
        <v>0</v>
      </c>
    </row>
    <row r="10449" spans="1:3" x14ac:dyDescent="0.25">
      <c r="A10449" s="1">
        <v>41344.291666666664</v>
      </c>
      <c r="B10449" t="s">
        <v>49</v>
      </c>
      <c r="C10449">
        <v>0</v>
      </c>
    </row>
    <row r="10450" spans="1:3" x14ac:dyDescent="0.25">
      <c r="A10450" s="1">
        <v>41344.333333333336</v>
      </c>
      <c r="B10450" t="s">
        <v>50</v>
      </c>
      <c r="C10450">
        <v>0</v>
      </c>
    </row>
    <row r="10451" spans="1:3" x14ac:dyDescent="0.25">
      <c r="A10451" s="1">
        <v>41344.375</v>
      </c>
      <c r="B10451" t="s">
        <v>49</v>
      </c>
      <c r="C10451">
        <v>0</v>
      </c>
    </row>
    <row r="10452" spans="1:3" x14ac:dyDescent="0.25">
      <c r="A10452" s="1">
        <v>41344.416666666664</v>
      </c>
      <c r="B10452" t="s">
        <v>49</v>
      </c>
      <c r="C10452">
        <v>0</v>
      </c>
    </row>
    <row r="10453" spans="1:3" x14ac:dyDescent="0.25">
      <c r="A10453" s="1">
        <v>41344.458333333336</v>
      </c>
      <c r="B10453" t="s">
        <v>48</v>
      </c>
      <c r="C10453">
        <v>0</v>
      </c>
    </row>
    <row r="10454" spans="1:3" x14ac:dyDescent="0.25">
      <c r="A10454" s="1">
        <v>41344.5</v>
      </c>
      <c r="B10454" t="s">
        <v>48</v>
      </c>
      <c r="C10454">
        <v>0</v>
      </c>
    </row>
    <row r="10455" spans="1:3" x14ac:dyDescent="0.25">
      <c r="A10455" s="1">
        <v>41344.541666666664</v>
      </c>
      <c r="B10455" t="s">
        <v>48</v>
      </c>
      <c r="C10455">
        <v>0</v>
      </c>
    </row>
    <row r="10456" spans="1:3" x14ac:dyDescent="0.25">
      <c r="A10456" s="1">
        <v>41344.583333333336</v>
      </c>
      <c r="B10456" t="s">
        <v>48</v>
      </c>
      <c r="C10456">
        <v>0</v>
      </c>
    </row>
    <row r="10457" spans="1:3" x14ac:dyDescent="0.25">
      <c r="A10457" s="1">
        <v>41344.625</v>
      </c>
      <c r="B10457" t="s">
        <v>48</v>
      </c>
      <c r="C10457">
        <v>0</v>
      </c>
    </row>
    <row r="10458" spans="1:3" x14ac:dyDescent="0.25">
      <c r="A10458" s="1">
        <v>41344.666666666664</v>
      </c>
      <c r="B10458" t="s">
        <v>48</v>
      </c>
      <c r="C10458">
        <v>0</v>
      </c>
    </row>
    <row r="10459" spans="1:3" x14ac:dyDescent="0.25">
      <c r="A10459" s="1">
        <v>41344.708333333336</v>
      </c>
      <c r="B10459" t="s">
        <v>48</v>
      </c>
      <c r="C10459">
        <v>0</v>
      </c>
    </row>
    <row r="10460" spans="1:3" x14ac:dyDescent="0.25">
      <c r="A10460" s="1">
        <v>41344.75</v>
      </c>
      <c r="B10460" t="s">
        <v>48</v>
      </c>
      <c r="C10460">
        <v>0</v>
      </c>
    </row>
    <row r="10461" spans="1:3" x14ac:dyDescent="0.25">
      <c r="A10461" s="1">
        <v>41344.791666666664</v>
      </c>
      <c r="B10461" t="s">
        <v>48</v>
      </c>
      <c r="C10461">
        <v>0</v>
      </c>
    </row>
    <row r="10462" spans="1:3" x14ac:dyDescent="0.25">
      <c r="A10462" s="1">
        <v>41344.833333333336</v>
      </c>
      <c r="B10462" t="s">
        <v>48</v>
      </c>
      <c r="C10462">
        <v>0</v>
      </c>
    </row>
    <row r="10463" spans="1:3" x14ac:dyDescent="0.25">
      <c r="A10463" s="1">
        <v>41344.875</v>
      </c>
      <c r="B10463" t="s">
        <v>48</v>
      </c>
      <c r="C10463">
        <v>0</v>
      </c>
    </row>
    <row r="10464" spans="1:3" x14ac:dyDescent="0.25">
      <c r="A10464" s="1">
        <v>41344.916666666664</v>
      </c>
      <c r="B10464" t="s">
        <v>48</v>
      </c>
      <c r="C10464">
        <v>0</v>
      </c>
    </row>
    <row r="10465" spans="1:3" x14ac:dyDescent="0.25">
      <c r="A10465" s="1">
        <v>41344.958333333336</v>
      </c>
      <c r="B10465" t="s">
        <v>48</v>
      </c>
      <c r="C10465">
        <v>0</v>
      </c>
    </row>
    <row r="10466" spans="1:3" x14ac:dyDescent="0.25">
      <c r="A10466" s="1">
        <v>41345</v>
      </c>
      <c r="B10466" t="s">
        <v>48</v>
      </c>
      <c r="C10466">
        <v>0</v>
      </c>
    </row>
    <row r="10467" spans="1:3" x14ac:dyDescent="0.25">
      <c r="A10467" s="1">
        <v>41345.041666666664</v>
      </c>
      <c r="B10467" t="s">
        <v>49</v>
      </c>
      <c r="C10467">
        <v>0</v>
      </c>
    </row>
    <row r="10468" spans="1:3" x14ac:dyDescent="0.25">
      <c r="A10468" s="1">
        <v>41345.083333333336</v>
      </c>
      <c r="B10468" t="s">
        <v>49</v>
      </c>
      <c r="C10468">
        <v>0</v>
      </c>
    </row>
    <row r="10469" spans="1:3" x14ac:dyDescent="0.25">
      <c r="A10469" s="1">
        <v>41345.125</v>
      </c>
      <c r="B10469" t="s">
        <v>49</v>
      </c>
      <c r="C10469">
        <v>0</v>
      </c>
    </row>
    <row r="10470" spans="1:3" x14ac:dyDescent="0.25">
      <c r="A10470" s="1">
        <v>41345.166666666664</v>
      </c>
      <c r="B10470" t="s">
        <v>49</v>
      </c>
      <c r="C10470">
        <v>0</v>
      </c>
    </row>
    <row r="10471" spans="1:3" x14ac:dyDescent="0.25">
      <c r="A10471" s="1">
        <v>41345.208333333336</v>
      </c>
      <c r="B10471" t="s">
        <v>49</v>
      </c>
      <c r="C10471">
        <v>0</v>
      </c>
    </row>
    <row r="10472" spans="1:3" x14ac:dyDescent="0.25">
      <c r="A10472" s="1">
        <v>41345.25</v>
      </c>
      <c r="B10472" t="s">
        <v>49</v>
      </c>
      <c r="C10472">
        <v>0</v>
      </c>
    </row>
    <row r="10473" spans="1:3" x14ac:dyDescent="0.25">
      <c r="A10473" s="1">
        <v>41345.291666666664</v>
      </c>
      <c r="B10473" t="s">
        <v>49</v>
      </c>
      <c r="C10473">
        <v>0</v>
      </c>
    </row>
    <row r="10474" spans="1:3" x14ac:dyDescent="0.25">
      <c r="A10474" s="1">
        <v>41345.333333333336</v>
      </c>
      <c r="B10474" t="s">
        <v>49</v>
      </c>
      <c r="C10474">
        <v>0</v>
      </c>
    </row>
    <row r="10475" spans="1:3" x14ac:dyDescent="0.25">
      <c r="A10475" s="1">
        <v>41345.375</v>
      </c>
      <c r="B10475" t="s">
        <v>49</v>
      </c>
      <c r="C10475">
        <v>0</v>
      </c>
    </row>
    <row r="10476" spans="1:3" x14ac:dyDescent="0.25">
      <c r="A10476" s="1">
        <v>41345.416666666664</v>
      </c>
      <c r="B10476" t="s">
        <v>49</v>
      </c>
      <c r="C10476">
        <v>0</v>
      </c>
    </row>
    <row r="10477" spans="1:3" x14ac:dyDescent="0.25">
      <c r="A10477" s="1">
        <v>41345.458333333336</v>
      </c>
      <c r="B10477" t="s">
        <v>49</v>
      </c>
      <c r="C10477">
        <v>0</v>
      </c>
    </row>
    <row r="10478" spans="1:3" x14ac:dyDescent="0.25">
      <c r="A10478" s="1">
        <v>41345.5</v>
      </c>
      <c r="B10478" t="s">
        <v>49</v>
      </c>
      <c r="C10478">
        <v>0</v>
      </c>
    </row>
    <row r="10479" spans="1:3" x14ac:dyDescent="0.25">
      <c r="A10479" s="1">
        <v>41345.541666666664</v>
      </c>
      <c r="B10479" t="s">
        <v>49</v>
      </c>
      <c r="C10479">
        <v>0</v>
      </c>
    </row>
    <row r="10480" spans="1:3" x14ac:dyDescent="0.25">
      <c r="A10480" s="1">
        <v>41345.583333333336</v>
      </c>
      <c r="B10480" t="s">
        <v>49</v>
      </c>
      <c r="C10480">
        <v>0</v>
      </c>
    </row>
    <row r="10481" spans="1:3" x14ac:dyDescent="0.25">
      <c r="A10481" s="1">
        <v>41345.625</v>
      </c>
      <c r="B10481" t="s">
        <v>49</v>
      </c>
      <c r="C10481">
        <v>0</v>
      </c>
    </row>
    <row r="10482" spans="1:3" x14ac:dyDescent="0.25">
      <c r="A10482" s="1">
        <v>41345.666666666664</v>
      </c>
      <c r="B10482" t="s">
        <v>49</v>
      </c>
      <c r="C10482">
        <v>0</v>
      </c>
    </row>
    <row r="10483" spans="1:3" x14ac:dyDescent="0.25">
      <c r="A10483" s="1">
        <v>41345.708333333336</v>
      </c>
      <c r="B10483" t="s">
        <v>49</v>
      </c>
      <c r="C10483">
        <v>0</v>
      </c>
    </row>
    <row r="10484" spans="1:3" x14ac:dyDescent="0.25">
      <c r="A10484" s="1">
        <v>41345.75</v>
      </c>
      <c r="B10484" t="s">
        <v>50</v>
      </c>
      <c r="C10484">
        <v>0</v>
      </c>
    </row>
    <row r="10485" spans="1:3" x14ac:dyDescent="0.25">
      <c r="A10485" s="1">
        <v>41345.791666666664</v>
      </c>
      <c r="B10485" t="s">
        <v>50</v>
      </c>
      <c r="C10485">
        <v>0</v>
      </c>
    </row>
    <row r="10486" spans="1:3" x14ac:dyDescent="0.25">
      <c r="A10486" s="1">
        <v>41345.833333333336</v>
      </c>
      <c r="B10486" t="s">
        <v>49</v>
      </c>
      <c r="C10486">
        <v>0</v>
      </c>
    </row>
    <row r="10487" spans="1:3" x14ac:dyDescent="0.25">
      <c r="A10487" s="1">
        <v>41345.875</v>
      </c>
      <c r="B10487" t="s">
        <v>50</v>
      </c>
      <c r="C10487">
        <v>0</v>
      </c>
    </row>
    <row r="10488" spans="1:3" x14ac:dyDescent="0.25">
      <c r="A10488" s="1">
        <v>41345.916666666664</v>
      </c>
      <c r="B10488" t="s">
        <v>50</v>
      </c>
      <c r="C10488">
        <v>0</v>
      </c>
    </row>
    <row r="10489" spans="1:3" x14ac:dyDescent="0.25">
      <c r="A10489" s="1">
        <v>41345.958333333336</v>
      </c>
      <c r="B10489" t="s">
        <v>50</v>
      </c>
      <c r="C10489">
        <v>0</v>
      </c>
    </row>
    <row r="10490" spans="1:3" x14ac:dyDescent="0.25">
      <c r="A10490" s="1">
        <v>41346</v>
      </c>
      <c r="B10490" t="s">
        <v>49</v>
      </c>
      <c r="C10490">
        <v>0</v>
      </c>
    </row>
    <row r="10491" spans="1:3" x14ac:dyDescent="0.25">
      <c r="A10491" s="1">
        <v>41346.041666666664</v>
      </c>
      <c r="B10491" t="s">
        <v>50</v>
      </c>
      <c r="C10491">
        <v>0</v>
      </c>
    </row>
    <row r="10492" spans="1:3" x14ac:dyDescent="0.25">
      <c r="A10492" s="1">
        <v>41346.083333333336</v>
      </c>
      <c r="B10492" t="s">
        <v>50</v>
      </c>
      <c r="C10492">
        <v>0</v>
      </c>
    </row>
    <row r="10493" spans="1:3" x14ac:dyDescent="0.25">
      <c r="A10493" s="1">
        <v>41346.125</v>
      </c>
      <c r="B10493" t="s">
        <v>50</v>
      </c>
      <c r="C10493">
        <v>0</v>
      </c>
    </row>
    <row r="10494" spans="1:3" x14ac:dyDescent="0.25">
      <c r="A10494" s="1">
        <v>41346.166666666664</v>
      </c>
      <c r="B10494" t="s">
        <v>50</v>
      </c>
      <c r="C10494">
        <v>0</v>
      </c>
    </row>
    <row r="10495" spans="1:3" x14ac:dyDescent="0.25">
      <c r="A10495" s="1">
        <v>41346.208333333336</v>
      </c>
      <c r="B10495" t="s">
        <v>50</v>
      </c>
      <c r="C10495">
        <v>0</v>
      </c>
    </row>
    <row r="10496" spans="1:3" x14ac:dyDescent="0.25">
      <c r="A10496" s="1">
        <v>41346.25</v>
      </c>
      <c r="B10496" t="s">
        <v>50</v>
      </c>
      <c r="C10496">
        <v>0</v>
      </c>
    </row>
    <row r="10497" spans="1:3" x14ac:dyDescent="0.25">
      <c r="A10497" s="1">
        <v>41346.291666666664</v>
      </c>
      <c r="B10497" t="s">
        <v>50</v>
      </c>
      <c r="C10497">
        <v>0</v>
      </c>
    </row>
    <row r="10498" spans="1:3" x14ac:dyDescent="0.25">
      <c r="A10498" s="1">
        <v>41346.333333333336</v>
      </c>
      <c r="B10498" t="s">
        <v>50</v>
      </c>
      <c r="C10498">
        <v>0</v>
      </c>
    </row>
    <row r="10499" spans="1:3" x14ac:dyDescent="0.25">
      <c r="A10499" s="1">
        <v>41346.375</v>
      </c>
      <c r="B10499" t="s">
        <v>50</v>
      </c>
      <c r="C10499">
        <v>0</v>
      </c>
    </row>
    <row r="10500" spans="1:3" x14ac:dyDescent="0.25">
      <c r="A10500" s="1">
        <v>41346.416666666664</v>
      </c>
      <c r="B10500" t="s">
        <v>50</v>
      </c>
      <c r="C10500">
        <v>0</v>
      </c>
    </row>
    <row r="10501" spans="1:3" x14ac:dyDescent="0.25">
      <c r="A10501" s="1">
        <v>41346.458333333336</v>
      </c>
      <c r="B10501" t="s">
        <v>50</v>
      </c>
      <c r="C10501">
        <v>0</v>
      </c>
    </row>
    <row r="10502" spans="1:3" x14ac:dyDescent="0.25">
      <c r="A10502" s="1">
        <v>41346.5</v>
      </c>
      <c r="B10502" t="s">
        <v>50</v>
      </c>
      <c r="C10502">
        <v>0</v>
      </c>
    </row>
    <row r="10503" spans="1:3" x14ac:dyDescent="0.25">
      <c r="A10503" s="1">
        <v>41346.541666666664</v>
      </c>
      <c r="B10503" t="s">
        <v>50</v>
      </c>
      <c r="C10503">
        <v>0</v>
      </c>
    </row>
    <row r="10504" spans="1:3" x14ac:dyDescent="0.25">
      <c r="A10504" s="1">
        <v>41346.583333333336</v>
      </c>
      <c r="B10504" t="s">
        <v>50</v>
      </c>
      <c r="C10504">
        <v>0</v>
      </c>
    </row>
    <row r="10505" spans="1:3" x14ac:dyDescent="0.25">
      <c r="A10505" s="1">
        <v>41346.625</v>
      </c>
      <c r="B10505" t="s">
        <v>50</v>
      </c>
      <c r="C10505">
        <v>0</v>
      </c>
    </row>
    <row r="10506" spans="1:3" x14ac:dyDescent="0.25">
      <c r="A10506" s="1">
        <v>41346.666666666664</v>
      </c>
      <c r="B10506" t="s">
        <v>50</v>
      </c>
      <c r="C10506">
        <v>0</v>
      </c>
    </row>
    <row r="10507" spans="1:3" x14ac:dyDescent="0.25">
      <c r="A10507" s="1">
        <v>41346.708333333336</v>
      </c>
      <c r="B10507" t="s">
        <v>50</v>
      </c>
      <c r="C10507">
        <v>0</v>
      </c>
    </row>
    <row r="10508" spans="1:3" x14ac:dyDescent="0.25">
      <c r="A10508" s="1">
        <v>41346.75</v>
      </c>
      <c r="B10508" t="s">
        <v>50</v>
      </c>
      <c r="C10508">
        <v>0</v>
      </c>
    </row>
    <row r="10509" spans="1:3" x14ac:dyDescent="0.25">
      <c r="A10509" s="1">
        <v>41346.791666666664</v>
      </c>
      <c r="B10509" t="s">
        <v>49</v>
      </c>
      <c r="C10509">
        <v>0</v>
      </c>
    </row>
    <row r="10510" spans="1:3" x14ac:dyDescent="0.25">
      <c r="A10510" s="1">
        <v>41346.833333333336</v>
      </c>
      <c r="B10510" t="s">
        <v>49</v>
      </c>
      <c r="C10510">
        <v>0</v>
      </c>
    </row>
    <row r="10511" spans="1:3" x14ac:dyDescent="0.25">
      <c r="A10511" s="1">
        <v>41346.875</v>
      </c>
      <c r="B10511" t="s">
        <v>49</v>
      </c>
      <c r="C10511">
        <v>0</v>
      </c>
    </row>
    <row r="10512" spans="1:3" x14ac:dyDescent="0.25">
      <c r="A10512" s="1">
        <v>41346.916666666664</v>
      </c>
      <c r="B10512" t="s">
        <v>48</v>
      </c>
      <c r="C10512">
        <v>0</v>
      </c>
    </row>
    <row r="10513" spans="1:3" x14ac:dyDescent="0.25">
      <c r="A10513" s="1">
        <v>41346.958333333336</v>
      </c>
      <c r="B10513" t="s">
        <v>48</v>
      </c>
      <c r="C10513">
        <v>0</v>
      </c>
    </row>
    <row r="10514" spans="1:3" x14ac:dyDescent="0.25">
      <c r="A10514" s="1">
        <v>41347</v>
      </c>
      <c r="B10514" t="s">
        <v>49</v>
      </c>
      <c r="C10514">
        <v>0</v>
      </c>
    </row>
    <row r="10515" spans="1:3" x14ac:dyDescent="0.25">
      <c r="A10515" s="1">
        <v>41347.041666666664</v>
      </c>
      <c r="B10515" t="s">
        <v>48</v>
      </c>
      <c r="C10515">
        <v>0</v>
      </c>
    </row>
    <row r="10516" spans="1:3" x14ac:dyDescent="0.25">
      <c r="A10516" s="1">
        <v>41347.083333333336</v>
      </c>
      <c r="B10516" t="s">
        <v>48</v>
      </c>
      <c r="C10516">
        <v>0</v>
      </c>
    </row>
    <row r="10517" spans="1:3" x14ac:dyDescent="0.25">
      <c r="A10517" s="1">
        <v>41347.125</v>
      </c>
      <c r="B10517" t="s">
        <v>48</v>
      </c>
      <c r="C10517">
        <v>0</v>
      </c>
    </row>
    <row r="10518" spans="1:3" x14ac:dyDescent="0.25">
      <c r="A10518" s="1">
        <v>41347.166666666664</v>
      </c>
      <c r="B10518" t="s">
        <v>49</v>
      </c>
      <c r="C10518">
        <v>0</v>
      </c>
    </row>
    <row r="10519" spans="1:3" x14ac:dyDescent="0.25">
      <c r="A10519" s="1">
        <v>41347.208333333336</v>
      </c>
      <c r="B10519" t="s">
        <v>49</v>
      </c>
      <c r="C10519">
        <v>0</v>
      </c>
    </row>
    <row r="10520" spans="1:3" x14ac:dyDescent="0.25">
      <c r="A10520" s="1">
        <v>41347.25</v>
      </c>
      <c r="B10520" t="s">
        <v>49</v>
      </c>
      <c r="C10520">
        <v>0</v>
      </c>
    </row>
    <row r="10521" spans="1:3" x14ac:dyDescent="0.25">
      <c r="A10521" s="1">
        <v>41347.291666666664</v>
      </c>
      <c r="B10521" t="s">
        <v>49</v>
      </c>
      <c r="C10521">
        <v>0</v>
      </c>
    </row>
    <row r="10522" spans="1:3" x14ac:dyDescent="0.25">
      <c r="A10522" s="1">
        <v>41347.333333333336</v>
      </c>
      <c r="B10522" t="s">
        <v>49</v>
      </c>
      <c r="C10522">
        <v>0</v>
      </c>
    </row>
    <row r="10523" spans="1:3" x14ac:dyDescent="0.25">
      <c r="A10523" s="1">
        <v>41347.375</v>
      </c>
      <c r="B10523" t="s">
        <v>49</v>
      </c>
      <c r="C10523">
        <v>0</v>
      </c>
    </row>
    <row r="10524" spans="1:3" x14ac:dyDescent="0.25">
      <c r="A10524" s="1">
        <v>41347.416666666664</v>
      </c>
      <c r="B10524" t="s">
        <v>49</v>
      </c>
      <c r="C10524">
        <v>0</v>
      </c>
    </row>
    <row r="10525" spans="1:3" x14ac:dyDescent="0.25">
      <c r="A10525" s="1">
        <v>41347.458333333336</v>
      </c>
      <c r="B10525" t="s">
        <v>49</v>
      </c>
      <c r="C10525">
        <v>0</v>
      </c>
    </row>
    <row r="10526" spans="1:3" x14ac:dyDescent="0.25">
      <c r="A10526" s="1">
        <v>41347.5</v>
      </c>
      <c r="B10526" t="s">
        <v>49</v>
      </c>
      <c r="C10526">
        <v>0</v>
      </c>
    </row>
    <row r="10527" spans="1:3" x14ac:dyDescent="0.25">
      <c r="A10527" s="1">
        <v>41347.541666666664</v>
      </c>
      <c r="B10527" t="s">
        <v>50</v>
      </c>
      <c r="C10527">
        <v>0</v>
      </c>
    </row>
    <row r="10528" spans="1:3" x14ac:dyDescent="0.25">
      <c r="A10528" s="1">
        <v>41347.583333333336</v>
      </c>
      <c r="B10528" t="s">
        <v>50</v>
      </c>
      <c r="C10528">
        <v>0</v>
      </c>
    </row>
    <row r="10529" spans="1:3" x14ac:dyDescent="0.25">
      <c r="A10529" s="1">
        <v>41347.625</v>
      </c>
      <c r="B10529" t="s">
        <v>50</v>
      </c>
      <c r="C10529">
        <v>0</v>
      </c>
    </row>
    <row r="10530" spans="1:3" x14ac:dyDescent="0.25">
      <c r="A10530" s="1">
        <v>41347.666666666664</v>
      </c>
      <c r="B10530" t="s">
        <v>50</v>
      </c>
      <c r="C10530">
        <v>0</v>
      </c>
    </row>
    <row r="10531" spans="1:3" x14ac:dyDescent="0.25">
      <c r="A10531" s="1">
        <v>41347.708333333336</v>
      </c>
      <c r="B10531" t="s">
        <v>50</v>
      </c>
      <c r="C10531">
        <v>0</v>
      </c>
    </row>
    <row r="10532" spans="1:3" x14ac:dyDescent="0.25">
      <c r="A10532" s="1">
        <v>41347.75</v>
      </c>
      <c r="B10532" t="s">
        <v>50</v>
      </c>
      <c r="C10532">
        <v>0</v>
      </c>
    </row>
    <row r="10533" spans="1:3" x14ac:dyDescent="0.25">
      <c r="A10533" s="1">
        <v>41347.791666666664</v>
      </c>
      <c r="B10533" t="s">
        <v>50</v>
      </c>
      <c r="C10533">
        <v>0</v>
      </c>
    </row>
    <row r="10534" spans="1:3" x14ac:dyDescent="0.25">
      <c r="A10534" s="1">
        <v>41347.833333333336</v>
      </c>
      <c r="B10534" t="s">
        <v>50</v>
      </c>
      <c r="C10534">
        <v>0</v>
      </c>
    </row>
    <row r="10535" spans="1:3" x14ac:dyDescent="0.25">
      <c r="A10535" s="1">
        <v>41347.875</v>
      </c>
      <c r="B10535" t="s">
        <v>50</v>
      </c>
      <c r="C10535">
        <v>0</v>
      </c>
    </row>
    <row r="10536" spans="1:3" x14ac:dyDescent="0.25">
      <c r="A10536" s="1">
        <v>41347.916666666664</v>
      </c>
      <c r="B10536" t="s">
        <v>50</v>
      </c>
      <c r="C10536">
        <v>0</v>
      </c>
    </row>
    <row r="10537" spans="1:3" x14ac:dyDescent="0.25">
      <c r="A10537" s="1">
        <v>41347.958333333336</v>
      </c>
      <c r="B10537" t="s">
        <v>50</v>
      </c>
      <c r="C10537">
        <v>0</v>
      </c>
    </row>
    <row r="10538" spans="1:3" x14ac:dyDescent="0.25">
      <c r="A10538" s="1">
        <v>41348</v>
      </c>
      <c r="B10538" t="s">
        <v>50</v>
      </c>
      <c r="C10538">
        <v>0</v>
      </c>
    </row>
    <row r="10539" spans="1:3" x14ac:dyDescent="0.25">
      <c r="A10539" s="1">
        <v>41348.041666666664</v>
      </c>
      <c r="B10539" t="s">
        <v>50</v>
      </c>
      <c r="C10539">
        <v>0</v>
      </c>
    </row>
    <row r="10540" spans="1:3" x14ac:dyDescent="0.25">
      <c r="A10540" s="1">
        <v>41348.083333333336</v>
      </c>
      <c r="B10540" t="s">
        <v>50</v>
      </c>
      <c r="C10540">
        <v>0</v>
      </c>
    </row>
    <row r="10541" spans="1:3" x14ac:dyDescent="0.25">
      <c r="A10541" s="1">
        <v>41348.125</v>
      </c>
      <c r="B10541" t="s">
        <v>50</v>
      </c>
      <c r="C10541">
        <v>0</v>
      </c>
    </row>
    <row r="10542" spans="1:3" x14ac:dyDescent="0.25">
      <c r="A10542" s="1">
        <v>41348.166666666664</v>
      </c>
      <c r="B10542" t="s">
        <v>50</v>
      </c>
      <c r="C10542">
        <v>0</v>
      </c>
    </row>
    <row r="10543" spans="1:3" x14ac:dyDescent="0.25">
      <c r="A10543" s="1">
        <v>41348.208333333336</v>
      </c>
      <c r="B10543" t="s">
        <v>50</v>
      </c>
      <c r="C10543">
        <v>0</v>
      </c>
    </row>
    <row r="10544" spans="1:3" x14ac:dyDescent="0.25">
      <c r="A10544" s="1">
        <v>41348.25</v>
      </c>
      <c r="B10544" t="s">
        <v>50</v>
      </c>
      <c r="C10544">
        <v>0</v>
      </c>
    </row>
    <row r="10545" spans="1:3" x14ac:dyDescent="0.25">
      <c r="A10545" s="1">
        <v>41348.291666666664</v>
      </c>
      <c r="B10545" t="s">
        <v>50</v>
      </c>
      <c r="C10545">
        <v>0</v>
      </c>
    </row>
    <row r="10546" spans="1:3" x14ac:dyDescent="0.25">
      <c r="A10546" s="1">
        <v>41348.333333333336</v>
      </c>
      <c r="B10546" t="s">
        <v>50</v>
      </c>
      <c r="C10546">
        <v>0</v>
      </c>
    </row>
    <row r="10547" spans="1:3" x14ac:dyDescent="0.25">
      <c r="A10547" s="1">
        <v>41348.375</v>
      </c>
      <c r="B10547" t="s">
        <v>50</v>
      </c>
      <c r="C10547">
        <v>0</v>
      </c>
    </row>
    <row r="10548" spans="1:3" x14ac:dyDescent="0.25">
      <c r="A10548" s="1">
        <v>41348.416666666664</v>
      </c>
      <c r="B10548" t="s">
        <v>50</v>
      </c>
      <c r="C10548">
        <v>0</v>
      </c>
    </row>
    <row r="10549" spans="1:3" x14ac:dyDescent="0.25">
      <c r="A10549" s="1">
        <v>41348.458333333336</v>
      </c>
      <c r="B10549" t="s">
        <v>50</v>
      </c>
      <c r="C10549">
        <v>0</v>
      </c>
    </row>
    <row r="10550" spans="1:3" x14ac:dyDescent="0.25">
      <c r="A10550" s="1">
        <v>41348.5</v>
      </c>
      <c r="B10550" t="s">
        <v>50</v>
      </c>
      <c r="C10550">
        <v>0</v>
      </c>
    </row>
    <row r="10551" spans="1:3" x14ac:dyDescent="0.25">
      <c r="A10551" s="1">
        <v>41348.541666666664</v>
      </c>
      <c r="B10551" t="s">
        <v>50</v>
      </c>
      <c r="C10551">
        <v>0</v>
      </c>
    </row>
    <row r="10552" spans="1:3" x14ac:dyDescent="0.25">
      <c r="A10552" s="1">
        <v>41348.583333333336</v>
      </c>
      <c r="B10552" t="s">
        <v>50</v>
      </c>
      <c r="C10552">
        <v>0</v>
      </c>
    </row>
    <row r="10553" spans="1:3" x14ac:dyDescent="0.25">
      <c r="A10553" s="1">
        <v>41348.625</v>
      </c>
      <c r="B10553" t="s">
        <v>50</v>
      </c>
      <c r="C10553">
        <v>0</v>
      </c>
    </row>
    <row r="10554" spans="1:3" x14ac:dyDescent="0.25">
      <c r="A10554" s="1">
        <v>41348.666666666664</v>
      </c>
      <c r="B10554" t="s">
        <v>50</v>
      </c>
      <c r="C10554">
        <v>0</v>
      </c>
    </row>
    <row r="10555" spans="1:3" x14ac:dyDescent="0.25">
      <c r="A10555" s="1">
        <v>41348.708333333336</v>
      </c>
      <c r="B10555" t="s">
        <v>50</v>
      </c>
      <c r="C10555">
        <v>0</v>
      </c>
    </row>
    <row r="10556" spans="1:3" x14ac:dyDescent="0.25">
      <c r="A10556" s="1">
        <v>41348.75</v>
      </c>
      <c r="B10556" t="s">
        <v>50</v>
      </c>
      <c r="C10556">
        <v>0</v>
      </c>
    </row>
    <row r="10557" spans="1:3" x14ac:dyDescent="0.25">
      <c r="A10557" s="1">
        <v>41348.791666666664</v>
      </c>
      <c r="B10557" t="s">
        <v>50</v>
      </c>
      <c r="C10557">
        <v>0</v>
      </c>
    </row>
    <row r="10558" spans="1:3" x14ac:dyDescent="0.25">
      <c r="A10558" s="1">
        <v>41348.833333333336</v>
      </c>
      <c r="B10558" t="s">
        <v>50</v>
      </c>
      <c r="C10558">
        <v>0</v>
      </c>
    </row>
    <row r="10559" spans="1:3" x14ac:dyDescent="0.25">
      <c r="A10559" s="1">
        <v>41348.875</v>
      </c>
      <c r="B10559" t="s">
        <v>50</v>
      </c>
      <c r="C10559">
        <v>0</v>
      </c>
    </row>
    <row r="10560" spans="1:3" x14ac:dyDescent="0.25">
      <c r="A10560" s="1">
        <v>41348.916666666664</v>
      </c>
      <c r="B10560" t="s">
        <v>50</v>
      </c>
      <c r="C10560">
        <v>0</v>
      </c>
    </row>
    <row r="10561" spans="1:3" x14ac:dyDescent="0.25">
      <c r="A10561" s="1">
        <v>41348.958333333336</v>
      </c>
      <c r="B10561" t="s">
        <v>50</v>
      </c>
      <c r="C10561">
        <v>0</v>
      </c>
    </row>
    <row r="10562" spans="1:3" x14ac:dyDescent="0.25">
      <c r="A10562" s="1">
        <v>41349</v>
      </c>
      <c r="B10562" t="s">
        <v>50</v>
      </c>
      <c r="C10562">
        <v>0</v>
      </c>
    </row>
    <row r="10563" spans="1:3" x14ac:dyDescent="0.25">
      <c r="A10563" s="1">
        <v>41349.041666666664</v>
      </c>
      <c r="B10563" t="s">
        <v>50</v>
      </c>
      <c r="C10563">
        <v>0</v>
      </c>
    </row>
    <row r="10564" spans="1:3" x14ac:dyDescent="0.25">
      <c r="A10564" s="1">
        <v>41349.083333333336</v>
      </c>
      <c r="B10564" t="s">
        <v>50</v>
      </c>
      <c r="C10564">
        <v>0</v>
      </c>
    </row>
    <row r="10565" spans="1:3" x14ac:dyDescent="0.25">
      <c r="A10565" s="1">
        <v>41349.125</v>
      </c>
      <c r="B10565" t="s">
        <v>50</v>
      </c>
      <c r="C10565">
        <v>0</v>
      </c>
    </row>
    <row r="10566" spans="1:3" x14ac:dyDescent="0.25">
      <c r="A10566" s="1">
        <v>41349.166666666664</v>
      </c>
      <c r="B10566" t="s">
        <v>50</v>
      </c>
      <c r="C10566">
        <v>0</v>
      </c>
    </row>
    <row r="10567" spans="1:3" x14ac:dyDescent="0.25">
      <c r="A10567" s="1">
        <v>41349.208333333336</v>
      </c>
      <c r="B10567" t="s">
        <v>50</v>
      </c>
      <c r="C10567">
        <v>0</v>
      </c>
    </row>
    <row r="10568" spans="1:3" x14ac:dyDescent="0.25">
      <c r="A10568" s="1">
        <v>41349.25</v>
      </c>
      <c r="B10568" t="s">
        <v>50</v>
      </c>
      <c r="C10568">
        <v>0</v>
      </c>
    </row>
    <row r="10569" spans="1:3" x14ac:dyDescent="0.25">
      <c r="A10569" s="1">
        <v>41349.291666666664</v>
      </c>
      <c r="B10569" t="s">
        <v>50</v>
      </c>
      <c r="C10569">
        <v>0</v>
      </c>
    </row>
    <row r="10570" spans="1:3" x14ac:dyDescent="0.25">
      <c r="A10570" s="1">
        <v>41349.333333333336</v>
      </c>
      <c r="B10570" t="s">
        <v>50</v>
      </c>
      <c r="C10570">
        <v>0</v>
      </c>
    </row>
    <row r="10571" spans="1:3" x14ac:dyDescent="0.25">
      <c r="A10571" s="1">
        <v>41349.375</v>
      </c>
      <c r="B10571" t="s">
        <v>50</v>
      </c>
      <c r="C10571">
        <v>0</v>
      </c>
    </row>
    <row r="10572" spans="1:3" x14ac:dyDescent="0.25">
      <c r="A10572" s="1">
        <v>41349.416666666664</v>
      </c>
      <c r="B10572" t="s">
        <v>50</v>
      </c>
      <c r="C10572">
        <v>0</v>
      </c>
    </row>
    <row r="10573" spans="1:3" x14ac:dyDescent="0.25">
      <c r="A10573" s="1">
        <v>41349.458333333336</v>
      </c>
      <c r="B10573" t="s">
        <v>50</v>
      </c>
      <c r="C10573">
        <v>0</v>
      </c>
    </row>
    <row r="10574" spans="1:3" x14ac:dyDescent="0.25">
      <c r="A10574" s="1">
        <v>41349.5</v>
      </c>
      <c r="B10574" t="s">
        <v>50</v>
      </c>
      <c r="C10574">
        <v>0</v>
      </c>
    </row>
    <row r="10575" spans="1:3" x14ac:dyDescent="0.25">
      <c r="A10575" s="1">
        <v>41349.541666666664</v>
      </c>
      <c r="B10575" t="s">
        <v>50</v>
      </c>
      <c r="C10575">
        <v>0</v>
      </c>
    </row>
    <row r="10576" spans="1:3" x14ac:dyDescent="0.25">
      <c r="A10576" s="1">
        <v>41349.583333333336</v>
      </c>
      <c r="B10576" t="s">
        <v>50</v>
      </c>
      <c r="C10576">
        <v>0</v>
      </c>
    </row>
    <row r="10577" spans="1:3" x14ac:dyDescent="0.25">
      <c r="A10577" s="1">
        <v>41349.625</v>
      </c>
      <c r="B10577" t="s">
        <v>50</v>
      </c>
      <c r="C10577">
        <v>0</v>
      </c>
    </row>
    <row r="10578" spans="1:3" x14ac:dyDescent="0.25">
      <c r="A10578" s="1">
        <v>41349.666666666664</v>
      </c>
      <c r="B10578" t="s">
        <v>50</v>
      </c>
      <c r="C10578">
        <v>0</v>
      </c>
    </row>
    <row r="10579" spans="1:3" x14ac:dyDescent="0.25">
      <c r="A10579" s="1">
        <v>41349.708333333336</v>
      </c>
      <c r="B10579" t="s">
        <v>50</v>
      </c>
      <c r="C10579">
        <v>0</v>
      </c>
    </row>
    <row r="10580" spans="1:3" x14ac:dyDescent="0.25">
      <c r="A10580" s="1">
        <v>41349.75</v>
      </c>
      <c r="B10580" t="s">
        <v>50</v>
      </c>
      <c r="C10580">
        <v>0</v>
      </c>
    </row>
    <row r="10581" spans="1:3" x14ac:dyDescent="0.25">
      <c r="A10581" s="1">
        <v>41349.791666666664</v>
      </c>
      <c r="B10581" t="s">
        <v>50</v>
      </c>
      <c r="C10581">
        <v>0</v>
      </c>
    </row>
    <row r="10582" spans="1:3" x14ac:dyDescent="0.25">
      <c r="A10582" s="1">
        <v>41349.833333333336</v>
      </c>
      <c r="B10582" t="s">
        <v>50</v>
      </c>
      <c r="C10582">
        <v>0</v>
      </c>
    </row>
    <row r="10583" spans="1:3" x14ac:dyDescent="0.25">
      <c r="A10583" s="1">
        <v>41349.875</v>
      </c>
      <c r="B10583" t="s">
        <v>50</v>
      </c>
      <c r="C10583">
        <v>0</v>
      </c>
    </row>
    <row r="10584" spans="1:3" x14ac:dyDescent="0.25">
      <c r="A10584" s="1">
        <v>41349.916666666664</v>
      </c>
      <c r="B10584" t="s">
        <v>50</v>
      </c>
      <c r="C10584">
        <v>0</v>
      </c>
    </row>
    <row r="10585" spans="1:3" x14ac:dyDescent="0.25">
      <c r="A10585" s="1">
        <v>41349.958333333336</v>
      </c>
      <c r="B10585" t="s">
        <v>50</v>
      </c>
      <c r="C10585">
        <v>0</v>
      </c>
    </row>
    <row r="10586" spans="1:3" x14ac:dyDescent="0.25">
      <c r="A10586" s="1">
        <v>41350</v>
      </c>
      <c r="B10586" t="s">
        <v>50</v>
      </c>
      <c r="C10586">
        <v>0</v>
      </c>
    </row>
    <row r="10587" spans="1:3" x14ac:dyDescent="0.25">
      <c r="A10587" s="1">
        <v>41350.041666666664</v>
      </c>
      <c r="B10587" t="s">
        <v>50</v>
      </c>
      <c r="C10587">
        <v>0</v>
      </c>
    </row>
    <row r="10588" spans="1:3" x14ac:dyDescent="0.25">
      <c r="A10588" s="1">
        <v>41350.083333333336</v>
      </c>
      <c r="B10588" t="s">
        <v>50</v>
      </c>
      <c r="C10588">
        <v>0</v>
      </c>
    </row>
    <row r="10589" spans="1:3" x14ac:dyDescent="0.25">
      <c r="A10589" s="1">
        <v>41350.125</v>
      </c>
      <c r="B10589" t="s">
        <v>50</v>
      </c>
      <c r="C10589">
        <v>0</v>
      </c>
    </row>
    <row r="10590" spans="1:3" x14ac:dyDescent="0.25">
      <c r="A10590" s="1">
        <v>41350.166666666664</v>
      </c>
      <c r="B10590" t="s">
        <v>50</v>
      </c>
      <c r="C10590">
        <v>0</v>
      </c>
    </row>
    <row r="10591" spans="1:3" x14ac:dyDescent="0.25">
      <c r="A10591" s="1">
        <v>41350.208333333336</v>
      </c>
      <c r="B10591" t="s">
        <v>50</v>
      </c>
      <c r="C10591">
        <v>0</v>
      </c>
    </row>
    <row r="10592" spans="1:3" x14ac:dyDescent="0.25">
      <c r="A10592" s="1">
        <v>41350.25</v>
      </c>
      <c r="B10592" t="s">
        <v>50</v>
      </c>
      <c r="C10592">
        <v>0</v>
      </c>
    </row>
    <row r="10593" spans="1:3" x14ac:dyDescent="0.25">
      <c r="A10593" s="1">
        <v>41350.291666666664</v>
      </c>
      <c r="B10593" t="s">
        <v>50</v>
      </c>
      <c r="C10593">
        <v>0</v>
      </c>
    </row>
    <row r="10594" spans="1:3" x14ac:dyDescent="0.25">
      <c r="A10594" s="1">
        <v>41350.333333333336</v>
      </c>
      <c r="B10594" t="s">
        <v>50</v>
      </c>
      <c r="C10594">
        <v>0</v>
      </c>
    </row>
    <row r="10595" spans="1:3" x14ac:dyDescent="0.25">
      <c r="A10595" s="1">
        <v>41350.375</v>
      </c>
      <c r="B10595" t="s">
        <v>50</v>
      </c>
      <c r="C10595">
        <v>0</v>
      </c>
    </row>
    <row r="10596" spans="1:3" x14ac:dyDescent="0.25">
      <c r="A10596" s="1">
        <v>41350.416666666664</v>
      </c>
      <c r="B10596" t="s">
        <v>50</v>
      </c>
      <c r="C10596">
        <v>0</v>
      </c>
    </row>
    <row r="10597" spans="1:3" x14ac:dyDescent="0.25">
      <c r="A10597" s="1">
        <v>41350.458333333336</v>
      </c>
      <c r="B10597" t="s">
        <v>50</v>
      </c>
      <c r="C10597">
        <v>0</v>
      </c>
    </row>
    <row r="10598" spans="1:3" x14ac:dyDescent="0.25">
      <c r="A10598" s="1">
        <v>41350.5</v>
      </c>
      <c r="B10598" t="s">
        <v>50</v>
      </c>
      <c r="C10598">
        <v>0</v>
      </c>
    </row>
    <row r="10599" spans="1:3" x14ac:dyDescent="0.25">
      <c r="A10599" s="1">
        <v>41350.541666666664</v>
      </c>
      <c r="B10599" t="s">
        <v>50</v>
      </c>
      <c r="C10599">
        <v>0</v>
      </c>
    </row>
    <row r="10600" spans="1:3" x14ac:dyDescent="0.25">
      <c r="A10600" s="1">
        <v>41350.583333333336</v>
      </c>
      <c r="B10600" t="s">
        <v>50</v>
      </c>
      <c r="C10600">
        <v>0</v>
      </c>
    </row>
    <row r="10601" spans="1:3" x14ac:dyDescent="0.25">
      <c r="A10601" s="1">
        <v>41350.625</v>
      </c>
      <c r="B10601" t="s">
        <v>50</v>
      </c>
      <c r="C10601">
        <v>0</v>
      </c>
    </row>
    <row r="10602" spans="1:3" x14ac:dyDescent="0.25">
      <c r="A10602" s="1">
        <v>41350.666666666664</v>
      </c>
      <c r="B10602" t="s">
        <v>50</v>
      </c>
      <c r="C10602">
        <v>0</v>
      </c>
    </row>
    <row r="10603" spans="1:3" x14ac:dyDescent="0.25">
      <c r="A10603" s="1">
        <v>41350.708333333336</v>
      </c>
      <c r="B10603" t="s">
        <v>50</v>
      </c>
      <c r="C10603">
        <v>0</v>
      </c>
    </row>
    <row r="10604" spans="1:3" x14ac:dyDescent="0.25">
      <c r="A10604" s="1">
        <v>41350.75</v>
      </c>
      <c r="B10604" t="s">
        <v>50</v>
      </c>
      <c r="C10604">
        <v>0</v>
      </c>
    </row>
    <row r="10605" spans="1:3" x14ac:dyDescent="0.25">
      <c r="A10605" s="1">
        <v>41350.791666666664</v>
      </c>
      <c r="B10605" t="s">
        <v>50</v>
      </c>
      <c r="C10605">
        <v>0</v>
      </c>
    </row>
    <row r="10606" spans="1:3" x14ac:dyDescent="0.25">
      <c r="A10606" s="1">
        <v>41350.833333333336</v>
      </c>
      <c r="B10606" t="s">
        <v>50</v>
      </c>
      <c r="C10606">
        <v>0</v>
      </c>
    </row>
    <row r="10607" spans="1:3" x14ac:dyDescent="0.25">
      <c r="A10607" s="1">
        <v>41350.875</v>
      </c>
      <c r="B10607" t="s">
        <v>50</v>
      </c>
      <c r="C10607">
        <v>0</v>
      </c>
    </row>
    <row r="10608" spans="1:3" x14ac:dyDescent="0.25">
      <c r="A10608" s="1">
        <v>41350.916666666664</v>
      </c>
      <c r="B10608" t="s">
        <v>50</v>
      </c>
      <c r="C10608">
        <v>0</v>
      </c>
    </row>
    <row r="10609" spans="1:3" x14ac:dyDescent="0.25">
      <c r="A10609" s="1">
        <v>41350.958333333336</v>
      </c>
      <c r="B10609" t="s">
        <v>50</v>
      </c>
      <c r="C10609">
        <v>0</v>
      </c>
    </row>
    <row r="10610" spans="1:3" x14ac:dyDescent="0.25">
      <c r="A10610" s="1">
        <v>41351</v>
      </c>
      <c r="B10610" t="s">
        <v>50</v>
      </c>
      <c r="C10610">
        <v>0</v>
      </c>
    </row>
    <row r="10611" spans="1:3" x14ac:dyDescent="0.25">
      <c r="A10611" s="1">
        <v>41351.041666666664</v>
      </c>
      <c r="B10611" t="s">
        <v>50</v>
      </c>
      <c r="C10611">
        <v>0</v>
      </c>
    </row>
    <row r="10612" spans="1:3" x14ac:dyDescent="0.25">
      <c r="A10612" s="1">
        <v>41351.083333333336</v>
      </c>
      <c r="B10612" t="s">
        <v>50</v>
      </c>
      <c r="C10612">
        <v>0</v>
      </c>
    </row>
    <row r="10613" spans="1:3" x14ac:dyDescent="0.25">
      <c r="A10613" s="1">
        <v>41351.125</v>
      </c>
      <c r="B10613" t="s">
        <v>50</v>
      </c>
      <c r="C10613">
        <v>0</v>
      </c>
    </row>
    <row r="10614" spans="1:3" x14ac:dyDescent="0.25">
      <c r="A10614" s="1">
        <v>41351.166666666664</v>
      </c>
      <c r="B10614" t="s">
        <v>50</v>
      </c>
      <c r="C10614">
        <v>0</v>
      </c>
    </row>
    <row r="10615" spans="1:3" x14ac:dyDescent="0.25">
      <c r="A10615" s="1">
        <v>41351.208333333336</v>
      </c>
      <c r="B10615" t="s">
        <v>50</v>
      </c>
      <c r="C10615">
        <v>0</v>
      </c>
    </row>
    <row r="10616" spans="1:3" x14ac:dyDescent="0.25">
      <c r="A10616" s="1">
        <v>41351.25</v>
      </c>
      <c r="B10616" t="s">
        <v>50</v>
      </c>
      <c r="C10616">
        <v>0</v>
      </c>
    </row>
    <row r="10617" spans="1:3" x14ac:dyDescent="0.25">
      <c r="A10617" s="1">
        <v>41351.291666666664</v>
      </c>
      <c r="B10617" t="s">
        <v>50</v>
      </c>
      <c r="C10617">
        <v>0</v>
      </c>
    </row>
    <row r="10618" spans="1:3" x14ac:dyDescent="0.25">
      <c r="A10618" s="1">
        <v>41351.333333333336</v>
      </c>
      <c r="B10618" t="s">
        <v>50</v>
      </c>
      <c r="C10618">
        <v>0</v>
      </c>
    </row>
    <row r="10619" spans="1:3" x14ac:dyDescent="0.25">
      <c r="A10619" s="1">
        <v>41351.375</v>
      </c>
      <c r="B10619" t="s">
        <v>50</v>
      </c>
      <c r="C10619">
        <v>0</v>
      </c>
    </row>
    <row r="10620" spans="1:3" x14ac:dyDescent="0.25">
      <c r="A10620" s="1">
        <v>41351.416666666664</v>
      </c>
      <c r="B10620" t="s">
        <v>50</v>
      </c>
      <c r="C10620">
        <v>0</v>
      </c>
    </row>
    <row r="10621" spans="1:3" x14ac:dyDescent="0.25">
      <c r="A10621" s="1">
        <v>41351.458333333336</v>
      </c>
      <c r="B10621" t="s">
        <v>50</v>
      </c>
      <c r="C10621">
        <v>0</v>
      </c>
    </row>
    <row r="10622" spans="1:3" x14ac:dyDescent="0.25">
      <c r="A10622" s="1">
        <v>41351.5</v>
      </c>
      <c r="B10622" t="s">
        <v>50</v>
      </c>
      <c r="C10622">
        <v>0</v>
      </c>
    </row>
    <row r="10623" spans="1:3" x14ac:dyDescent="0.25">
      <c r="A10623" s="1">
        <v>41351.541666666664</v>
      </c>
      <c r="B10623" t="s">
        <v>50</v>
      </c>
      <c r="C10623">
        <v>0</v>
      </c>
    </row>
    <row r="10624" spans="1:3" x14ac:dyDescent="0.25">
      <c r="A10624" s="1">
        <v>41351.583333333336</v>
      </c>
      <c r="B10624" t="s">
        <v>50</v>
      </c>
      <c r="C10624">
        <v>0</v>
      </c>
    </row>
    <row r="10625" spans="1:3" x14ac:dyDescent="0.25">
      <c r="A10625" s="1">
        <v>41351.625</v>
      </c>
      <c r="B10625" t="s">
        <v>50</v>
      </c>
      <c r="C10625">
        <v>0</v>
      </c>
    </row>
    <row r="10626" spans="1:3" x14ac:dyDescent="0.25">
      <c r="A10626" s="1">
        <v>41351.666666666664</v>
      </c>
      <c r="B10626" t="s">
        <v>51</v>
      </c>
      <c r="C10626">
        <v>0</v>
      </c>
    </row>
    <row r="10627" spans="1:3" x14ac:dyDescent="0.25">
      <c r="A10627" s="1">
        <v>41351.708333333336</v>
      </c>
      <c r="B10627" t="s">
        <v>51</v>
      </c>
      <c r="C10627">
        <v>0</v>
      </c>
    </row>
    <row r="10628" spans="1:3" x14ac:dyDescent="0.25">
      <c r="A10628" s="1">
        <v>41351.75</v>
      </c>
      <c r="B10628" t="s">
        <v>50</v>
      </c>
      <c r="C10628">
        <v>0</v>
      </c>
    </row>
    <row r="10629" spans="1:3" x14ac:dyDescent="0.25">
      <c r="A10629" s="1">
        <v>41351.791666666664</v>
      </c>
      <c r="B10629" t="s">
        <v>50</v>
      </c>
      <c r="C10629">
        <v>0</v>
      </c>
    </row>
    <row r="10630" spans="1:3" x14ac:dyDescent="0.25">
      <c r="A10630" s="1">
        <v>41351.833333333336</v>
      </c>
      <c r="B10630" t="s">
        <v>50</v>
      </c>
      <c r="C10630">
        <v>0</v>
      </c>
    </row>
    <row r="10631" spans="1:3" x14ac:dyDescent="0.25">
      <c r="A10631" s="1">
        <v>41351.875</v>
      </c>
      <c r="B10631" t="s">
        <v>51</v>
      </c>
      <c r="C10631">
        <v>0</v>
      </c>
    </row>
    <row r="10632" spans="1:3" x14ac:dyDescent="0.25">
      <c r="A10632" s="1">
        <v>41351.916666666664</v>
      </c>
      <c r="B10632" t="s">
        <v>51</v>
      </c>
      <c r="C10632">
        <v>0</v>
      </c>
    </row>
    <row r="10633" spans="1:3" x14ac:dyDescent="0.25">
      <c r="A10633" s="1">
        <v>41351.958333333336</v>
      </c>
      <c r="B10633" t="s">
        <v>51</v>
      </c>
      <c r="C10633">
        <v>0</v>
      </c>
    </row>
    <row r="10634" spans="1:3" x14ac:dyDescent="0.25">
      <c r="A10634" s="1">
        <v>41352</v>
      </c>
      <c r="B10634" t="s">
        <v>50</v>
      </c>
      <c r="C10634">
        <v>0</v>
      </c>
    </row>
    <row r="10635" spans="1:3" x14ac:dyDescent="0.25">
      <c r="A10635" s="1">
        <v>41352.041666666664</v>
      </c>
      <c r="B10635" t="s">
        <v>50</v>
      </c>
      <c r="C10635">
        <v>0</v>
      </c>
    </row>
    <row r="10636" spans="1:3" x14ac:dyDescent="0.25">
      <c r="A10636" s="1">
        <v>41352.083333333336</v>
      </c>
      <c r="B10636" t="s">
        <v>50</v>
      </c>
      <c r="C10636">
        <v>0</v>
      </c>
    </row>
    <row r="10637" spans="1:3" x14ac:dyDescent="0.25">
      <c r="A10637" s="1">
        <v>41352.125</v>
      </c>
      <c r="B10637" t="s">
        <v>50</v>
      </c>
      <c r="C10637">
        <v>0</v>
      </c>
    </row>
    <row r="10638" spans="1:3" x14ac:dyDescent="0.25">
      <c r="A10638" s="1">
        <v>41352.166666666664</v>
      </c>
      <c r="B10638" t="s">
        <v>51</v>
      </c>
      <c r="C10638">
        <v>0</v>
      </c>
    </row>
    <row r="10639" spans="1:3" x14ac:dyDescent="0.25">
      <c r="A10639" s="1">
        <v>41352.208333333336</v>
      </c>
      <c r="B10639" t="s">
        <v>50</v>
      </c>
      <c r="C10639">
        <v>0</v>
      </c>
    </row>
    <row r="10640" spans="1:3" x14ac:dyDescent="0.25">
      <c r="A10640" s="1">
        <v>41352.25</v>
      </c>
      <c r="B10640" t="s">
        <v>51</v>
      </c>
      <c r="C10640">
        <v>0</v>
      </c>
    </row>
    <row r="10641" spans="1:3" x14ac:dyDescent="0.25">
      <c r="A10641" s="1">
        <v>41352.291666666664</v>
      </c>
      <c r="B10641" t="s">
        <v>51</v>
      </c>
      <c r="C10641">
        <v>0</v>
      </c>
    </row>
    <row r="10642" spans="1:3" x14ac:dyDescent="0.25">
      <c r="A10642" s="1">
        <v>41352.333333333336</v>
      </c>
      <c r="B10642" t="s">
        <v>51</v>
      </c>
      <c r="C10642">
        <v>0</v>
      </c>
    </row>
    <row r="10643" spans="1:3" x14ac:dyDescent="0.25">
      <c r="A10643" s="1">
        <v>41352.375</v>
      </c>
      <c r="B10643" t="s">
        <v>50</v>
      </c>
      <c r="C10643">
        <v>0</v>
      </c>
    </row>
    <row r="10644" spans="1:3" x14ac:dyDescent="0.25">
      <c r="A10644" s="1">
        <v>41352.416666666664</v>
      </c>
      <c r="B10644" t="s">
        <v>51</v>
      </c>
      <c r="C10644">
        <v>0</v>
      </c>
    </row>
    <row r="10645" spans="1:3" x14ac:dyDescent="0.25">
      <c r="A10645" s="1">
        <v>41352.458333333336</v>
      </c>
      <c r="B10645" t="s">
        <v>51</v>
      </c>
      <c r="C10645">
        <v>0</v>
      </c>
    </row>
    <row r="10646" spans="1:3" x14ac:dyDescent="0.25">
      <c r="A10646" s="1">
        <v>41352.5</v>
      </c>
      <c r="B10646" t="s">
        <v>51</v>
      </c>
      <c r="C10646">
        <v>0</v>
      </c>
    </row>
    <row r="10647" spans="1:3" x14ac:dyDescent="0.25">
      <c r="A10647" s="1">
        <v>41352.541666666664</v>
      </c>
      <c r="B10647" t="s">
        <v>51</v>
      </c>
      <c r="C10647">
        <v>0</v>
      </c>
    </row>
    <row r="10648" spans="1:3" x14ac:dyDescent="0.25">
      <c r="A10648" s="1">
        <v>41352.583333333336</v>
      </c>
      <c r="B10648" t="s">
        <v>51</v>
      </c>
      <c r="C10648">
        <v>0</v>
      </c>
    </row>
    <row r="10649" spans="1:3" x14ac:dyDescent="0.25">
      <c r="A10649" s="1">
        <v>41352.625</v>
      </c>
      <c r="B10649" t="s">
        <v>51</v>
      </c>
      <c r="C10649">
        <v>0</v>
      </c>
    </row>
    <row r="10650" spans="1:3" x14ac:dyDescent="0.25">
      <c r="A10650" s="1">
        <v>41352.666666666664</v>
      </c>
      <c r="B10650" t="s">
        <v>51</v>
      </c>
      <c r="C10650">
        <v>0</v>
      </c>
    </row>
    <row r="10651" spans="1:3" x14ac:dyDescent="0.25">
      <c r="A10651" s="1">
        <v>41352.708333333336</v>
      </c>
      <c r="B10651" t="s">
        <v>51</v>
      </c>
      <c r="C10651">
        <v>0</v>
      </c>
    </row>
    <row r="10652" spans="1:3" x14ac:dyDescent="0.25">
      <c r="A10652" s="1">
        <v>41352.75</v>
      </c>
      <c r="B10652" t="s">
        <v>51</v>
      </c>
      <c r="C10652">
        <v>0</v>
      </c>
    </row>
    <row r="10653" spans="1:3" x14ac:dyDescent="0.25">
      <c r="A10653" s="1">
        <v>41352.791666666664</v>
      </c>
      <c r="B10653" t="s">
        <v>51</v>
      </c>
      <c r="C10653">
        <v>0</v>
      </c>
    </row>
    <row r="10654" spans="1:3" x14ac:dyDescent="0.25">
      <c r="A10654" s="1">
        <v>41352.833333333336</v>
      </c>
      <c r="B10654" t="s">
        <v>51</v>
      </c>
      <c r="C10654">
        <v>0</v>
      </c>
    </row>
    <row r="10655" spans="1:3" x14ac:dyDescent="0.25">
      <c r="A10655" s="1">
        <v>41352.875</v>
      </c>
      <c r="B10655" t="s">
        <v>51</v>
      </c>
      <c r="C10655">
        <v>0</v>
      </c>
    </row>
    <row r="10656" spans="1:3" x14ac:dyDescent="0.25">
      <c r="A10656" s="1">
        <v>41352.916666666664</v>
      </c>
      <c r="B10656" t="s">
        <v>51</v>
      </c>
      <c r="C10656">
        <v>0</v>
      </c>
    </row>
    <row r="10657" spans="1:3" x14ac:dyDescent="0.25">
      <c r="A10657" s="1">
        <v>41352.958333333336</v>
      </c>
      <c r="B10657" t="s">
        <v>51</v>
      </c>
      <c r="C10657">
        <v>0</v>
      </c>
    </row>
    <row r="10658" spans="1:3" x14ac:dyDescent="0.25">
      <c r="A10658" s="1">
        <v>41353</v>
      </c>
      <c r="B10658" t="s">
        <v>50</v>
      </c>
      <c r="C10658">
        <v>0</v>
      </c>
    </row>
    <row r="10659" spans="1:3" x14ac:dyDescent="0.25">
      <c r="A10659" s="1">
        <v>41353.041666666664</v>
      </c>
      <c r="B10659" t="s">
        <v>50</v>
      </c>
      <c r="C10659">
        <v>0</v>
      </c>
    </row>
    <row r="10660" spans="1:3" x14ac:dyDescent="0.25">
      <c r="A10660" s="1">
        <v>41353.083333333336</v>
      </c>
      <c r="B10660" t="s">
        <v>49</v>
      </c>
      <c r="C10660">
        <v>0</v>
      </c>
    </row>
    <row r="10661" spans="1:3" x14ac:dyDescent="0.25">
      <c r="A10661" s="1">
        <v>41353.125</v>
      </c>
      <c r="B10661" t="s">
        <v>49</v>
      </c>
      <c r="C10661">
        <v>0</v>
      </c>
    </row>
    <row r="10662" spans="1:3" x14ac:dyDescent="0.25">
      <c r="A10662" s="1">
        <v>41353.166666666664</v>
      </c>
      <c r="B10662" t="s">
        <v>49</v>
      </c>
      <c r="C10662">
        <v>0</v>
      </c>
    </row>
    <row r="10663" spans="1:3" x14ac:dyDescent="0.25">
      <c r="A10663" s="1">
        <v>41353.208333333336</v>
      </c>
      <c r="B10663" t="s">
        <v>49</v>
      </c>
      <c r="C10663">
        <v>0</v>
      </c>
    </row>
    <row r="10664" spans="1:3" x14ac:dyDescent="0.25">
      <c r="A10664" s="1">
        <v>41353.25</v>
      </c>
      <c r="B10664" t="s">
        <v>49</v>
      </c>
      <c r="C10664">
        <v>0</v>
      </c>
    </row>
    <row r="10665" spans="1:3" x14ac:dyDescent="0.25">
      <c r="A10665" s="1">
        <v>41353.291666666664</v>
      </c>
      <c r="B10665" t="s">
        <v>49</v>
      </c>
      <c r="C10665">
        <v>0</v>
      </c>
    </row>
    <row r="10666" spans="1:3" x14ac:dyDescent="0.25">
      <c r="A10666" s="1">
        <v>41353.333333333336</v>
      </c>
      <c r="B10666" t="s">
        <v>49</v>
      </c>
      <c r="C10666">
        <v>0</v>
      </c>
    </row>
    <row r="10667" spans="1:3" x14ac:dyDescent="0.25">
      <c r="A10667" s="1">
        <v>41353.375</v>
      </c>
      <c r="B10667" t="s">
        <v>49</v>
      </c>
      <c r="C10667">
        <v>0</v>
      </c>
    </row>
    <row r="10668" spans="1:3" x14ac:dyDescent="0.25">
      <c r="A10668" s="1">
        <v>41353.416666666664</v>
      </c>
      <c r="B10668" t="s">
        <v>50</v>
      </c>
      <c r="C10668">
        <v>0</v>
      </c>
    </row>
    <row r="10669" spans="1:3" x14ac:dyDescent="0.25">
      <c r="A10669" s="1">
        <v>41353.458333333336</v>
      </c>
      <c r="B10669" t="s">
        <v>50</v>
      </c>
      <c r="C10669">
        <v>0</v>
      </c>
    </row>
    <row r="10670" spans="1:3" x14ac:dyDescent="0.25">
      <c r="A10670" s="1">
        <v>41353.5</v>
      </c>
      <c r="B10670" t="s">
        <v>50</v>
      </c>
      <c r="C10670">
        <v>0</v>
      </c>
    </row>
    <row r="10671" spans="1:3" x14ac:dyDescent="0.25">
      <c r="A10671" s="1">
        <v>41353.541666666664</v>
      </c>
      <c r="B10671" t="s">
        <v>50</v>
      </c>
      <c r="C10671">
        <v>0</v>
      </c>
    </row>
    <row r="10672" spans="1:3" x14ac:dyDescent="0.25">
      <c r="A10672" s="1">
        <v>41353.583333333336</v>
      </c>
      <c r="B10672" t="s">
        <v>50</v>
      </c>
      <c r="C10672">
        <v>0</v>
      </c>
    </row>
    <row r="10673" spans="1:3" x14ac:dyDescent="0.25">
      <c r="A10673" s="1">
        <v>41353.625</v>
      </c>
      <c r="B10673" t="s">
        <v>50</v>
      </c>
      <c r="C10673">
        <v>0</v>
      </c>
    </row>
    <row r="10674" spans="1:3" x14ac:dyDescent="0.25">
      <c r="A10674" s="1">
        <v>41353.666666666664</v>
      </c>
      <c r="B10674" t="s">
        <v>50</v>
      </c>
      <c r="C10674">
        <v>0</v>
      </c>
    </row>
    <row r="10675" spans="1:3" x14ac:dyDescent="0.25">
      <c r="A10675" s="1">
        <v>41353.708333333336</v>
      </c>
      <c r="B10675" t="s">
        <v>50</v>
      </c>
      <c r="C10675">
        <v>0</v>
      </c>
    </row>
    <row r="10676" spans="1:3" x14ac:dyDescent="0.25">
      <c r="A10676" s="1">
        <v>41353.75</v>
      </c>
      <c r="B10676" t="s">
        <v>50</v>
      </c>
      <c r="C10676">
        <v>0</v>
      </c>
    </row>
    <row r="10677" spans="1:3" x14ac:dyDescent="0.25">
      <c r="A10677" s="1">
        <v>41353.791666666664</v>
      </c>
      <c r="B10677" t="s">
        <v>50</v>
      </c>
      <c r="C10677">
        <v>0</v>
      </c>
    </row>
    <row r="10678" spans="1:3" x14ac:dyDescent="0.25">
      <c r="A10678" s="1">
        <v>41353.833333333336</v>
      </c>
      <c r="B10678" t="s">
        <v>50</v>
      </c>
      <c r="C10678">
        <v>0</v>
      </c>
    </row>
    <row r="10679" spans="1:3" x14ac:dyDescent="0.25">
      <c r="A10679" s="1">
        <v>41353.875</v>
      </c>
      <c r="B10679" t="s">
        <v>50</v>
      </c>
      <c r="C10679">
        <v>0</v>
      </c>
    </row>
    <row r="10680" spans="1:3" x14ac:dyDescent="0.25">
      <c r="A10680" s="1">
        <v>41353.916666666664</v>
      </c>
      <c r="B10680" t="s">
        <v>50</v>
      </c>
      <c r="C10680">
        <v>0</v>
      </c>
    </row>
    <row r="10681" spans="1:3" x14ac:dyDescent="0.25">
      <c r="A10681" s="1">
        <v>41353.958333333336</v>
      </c>
      <c r="B10681" t="s">
        <v>50</v>
      </c>
      <c r="C10681">
        <v>0</v>
      </c>
    </row>
    <row r="10682" spans="1:3" x14ac:dyDescent="0.25">
      <c r="A10682" s="1">
        <v>41354</v>
      </c>
      <c r="B10682" t="s">
        <v>50</v>
      </c>
      <c r="C10682">
        <v>0</v>
      </c>
    </row>
    <row r="10683" spans="1:3" x14ac:dyDescent="0.25">
      <c r="A10683" s="1">
        <v>41354.041666666664</v>
      </c>
      <c r="B10683" t="s">
        <v>50</v>
      </c>
      <c r="C10683">
        <v>0</v>
      </c>
    </row>
    <row r="10684" spans="1:3" x14ac:dyDescent="0.25">
      <c r="A10684" s="1">
        <v>41354.083333333336</v>
      </c>
      <c r="B10684" t="s">
        <v>51</v>
      </c>
      <c r="C10684">
        <v>0</v>
      </c>
    </row>
    <row r="10685" spans="1:3" x14ac:dyDescent="0.25">
      <c r="A10685" s="1">
        <v>41354.125</v>
      </c>
      <c r="B10685" t="s">
        <v>51</v>
      </c>
      <c r="C10685">
        <v>0</v>
      </c>
    </row>
    <row r="10686" spans="1:3" x14ac:dyDescent="0.25">
      <c r="A10686" s="1">
        <v>41354.166666666664</v>
      </c>
      <c r="B10686" t="s">
        <v>51</v>
      </c>
      <c r="C10686">
        <v>0</v>
      </c>
    </row>
    <row r="10687" spans="1:3" x14ac:dyDescent="0.25">
      <c r="A10687" s="1">
        <v>41354.208333333336</v>
      </c>
      <c r="B10687" t="s">
        <v>51</v>
      </c>
      <c r="C10687">
        <v>0</v>
      </c>
    </row>
    <row r="10688" spans="1:3" x14ac:dyDescent="0.25">
      <c r="A10688" s="1">
        <v>41354.25</v>
      </c>
      <c r="B10688" t="s">
        <v>51</v>
      </c>
      <c r="C10688">
        <v>0</v>
      </c>
    </row>
    <row r="10689" spans="1:3" x14ac:dyDescent="0.25">
      <c r="A10689" s="1">
        <v>41354.291666666664</v>
      </c>
      <c r="B10689" t="s">
        <v>51</v>
      </c>
      <c r="C10689">
        <v>0</v>
      </c>
    </row>
    <row r="10690" spans="1:3" x14ac:dyDescent="0.25">
      <c r="A10690" s="1">
        <v>41354.333333333336</v>
      </c>
      <c r="B10690" t="s">
        <v>51</v>
      </c>
      <c r="C10690">
        <v>0</v>
      </c>
    </row>
    <row r="10691" spans="1:3" x14ac:dyDescent="0.25">
      <c r="A10691" s="1">
        <v>41354.375</v>
      </c>
      <c r="B10691" t="s">
        <v>51</v>
      </c>
      <c r="C10691">
        <v>0</v>
      </c>
    </row>
    <row r="10692" spans="1:3" x14ac:dyDescent="0.25">
      <c r="A10692" s="1">
        <v>41354.416666666664</v>
      </c>
      <c r="B10692" t="s">
        <v>51</v>
      </c>
      <c r="C10692">
        <v>0</v>
      </c>
    </row>
    <row r="10693" spans="1:3" x14ac:dyDescent="0.25">
      <c r="A10693" s="1">
        <v>41354.458333333336</v>
      </c>
      <c r="B10693" t="s">
        <v>51</v>
      </c>
      <c r="C10693">
        <v>0</v>
      </c>
    </row>
    <row r="10694" spans="1:3" x14ac:dyDescent="0.25">
      <c r="A10694" s="1">
        <v>41354.5</v>
      </c>
      <c r="B10694" t="s">
        <v>50</v>
      </c>
      <c r="C10694">
        <v>0</v>
      </c>
    </row>
    <row r="10695" spans="1:3" x14ac:dyDescent="0.25">
      <c r="A10695" s="1">
        <v>41354.541666666664</v>
      </c>
      <c r="B10695" t="s">
        <v>50</v>
      </c>
      <c r="C10695">
        <v>0</v>
      </c>
    </row>
    <row r="10696" spans="1:3" x14ac:dyDescent="0.25">
      <c r="A10696" s="1">
        <v>41354.583333333336</v>
      </c>
      <c r="B10696" t="s">
        <v>50</v>
      </c>
      <c r="C10696">
        <v>0</v>
      </c>
    </row>
    <row r="10697" spans="1:3" x14ac:dyDescent="0.25">
      <c r="A10697" s="1">
        <v>41354.625</v>
      </c>
      <c r="B10697" t="s">
        <v>49</v>
      </c>
      <c r="C10697">
        <v>0</v>
      </c>
    </row>
    <row r="10698" spans="1:3" x14ac:dyDescent="0.25">
      <c r="A10698" s="1">
        <v>41354.666666666664</v>
      </c>
      <c r="B10698" t="s">
        <v>49</v>
      </c>
      <c r="C10698">
        <v>0</v>
      </c>
    </row>
    <row r="10699" spans="1:3" x14ac:dyDescent="0.25">
      <c r="A10699" s="1">
        <v>41354.708333333336</v>
      </c>
      <c r="B10699" t="s">
        <v>49</v>
      </c>
      <c r="C10699">
        <v>0</v>
      </c>
    </row>
    <row r="10700" spans="1:3" x14ac:dyDescent="0.25">
      <c r="A10700" s="1">
        <v>41354.75</v>
      </c>
      <c r="B10700" t="s">
        <v>49</v>
      </c>
      <c r="C10700">
        <v>0</v>
      </c>
    </row>
    <row r="10701" spans="1:3" x14ac:dyDescent="0.25">
      <c r="A10701" s="1">
        <v>41354.791666666664</v>
      </c>
      <c r="B10701" t="s">
        <v>49</v>
      </c>
      <c r="C10701">
        <v>0</v>
      </c>
    </row>
    <row r="10702" spans="1:3" x14ac:dyDescent="0.25">
      <c r="A10702" s="1">
        <v>41354.833333333336</v>
      </c>
      <c r="B10702" t="s">
        <v>49</v>
      </c>
      <c r="C10702">
        <v>0</v>
      </c>
    </row>
    <row r="10703" spans="1:3" x14ac:dyDescent="0.25">
      <c r="A10703" s="1">
        <v>41354.875</v>
      </c>
      <c r="B10703" t="s">
        <v>49</v>
      </c>
      <c r="C10703">
        <v>0</v>
      </c>
    </row>
    <row r="10704" spans="1:3" x14ac:dyDescent="0.25">
      <c r="A10704" s="1">
        <v>41354.916666666664</v>
      </c>
      <c r="B10704" t="s">
        <v>49</v>
      </c>
      <c r="C10704">
        <v>0</v>
      </c>
    </row>
    <row r="10705" spans="1:3" x14ac:dyDescent="0.25">
      <c r="A10705" s="1">
        <v>41354.958333333336</v>
      </c>
      <c r="B10705" t="s">
        <v>49</v>
      </c>
      <c r="C10705">
        <v>0</v>
      </c>
    </row>
    <row r="10706" spans="1:3" x14ac:dyDescent="0.25">
      <c r="A10706" s="1">
        <v>41355</v>
      </c>
      <c r="B10706" t="s">
        <v>49</v>
      </c>
      <c r="C10706">
        <v>0</v>
      </c>
    </row>
    <row r="10707" spans="1:3" x14ac:dyDescent="0.25">
      <c r="A10707" s="1">
        <v>41355.041666666664</v>
      </c>
      <c r="B10707" t="s">
        <v>49</v>
      </c>
      <c r="C10707">
        <v>0</v>
      </c>
    </row>
    <row r="10708" spans="1:3" x14ac:dyDescent="0.25">
      <c r="A10708" s="1">
        <v>41355.083333333336</v>
      </c>
      <c r="B10708" t="s">
        <v>50</v>
      </c>
      <c r="C10708">
        <v>0</v>
      </c>
    </row>
    <row r="10709" spans="1:3" x14ac:dyDescent="0.25">
      <c r="A10709" s="1">
        <v>41355.125</v>
      </c>
      <c r="B10709" t="s">
        <v>50</v>
      </c>
      <c r="C10709">
        <v>0</v>
      </c>
    </row>
    <row r="10710" spans="1:3" x14ac:dyDescent="0.25">
      <c r="A10710" s="1">
        <v>41355.166666666664</v>
      </c>
      <c r="B10710" t="s">
        <v>50</v>
      </c>
      <c r="C10710">
        <v>0</v>
      </c>
    </row>
    <row r="10711" spans="1:3" x14ac:dyDescent="0.25">
      <c r="A10711" s="1">
        <v>41355.208333333336</v>
      </c>
      <c r="B10711" t="s">
        <v>50</v>
      </c>
      <c r="C10711">
        <v>0</v>
      </c>
    </row>
    <row r="10712" spans="1:3" x14ac:dyDescent="0.25">
      <c r="A10712" s="1">
        <v>41355.25</v>
      </c>
      <c r="B10712" t="s">
        <v>50</v>
      </c>
      <c r="C10712">
        <v>0</v>
      </c>
    </row>
    <row r="10713" spans="1:3" x14ac:dyDescent="0.25">
      <c r="A10713" s="1">
        <v>41355.291666666664</v>
      </c>
      <c r="B10713" t="s">
        <v>50</v>
      </c>
      <c r="C10713">
        <v>0</v>
      </c>
    </row>
    <row r="10714" spans="1:3" x14ac:dyDescent="0.25">
      <c r="A10714" s="1">
        <v>41355.333333333336</v>
      </c>
      <c r="B10714" t="s">
        <v>50</v>
      </c>
      <c r="C10714">
        <v>0</v>
      </c>
    </row>
    <row r="10715" spans="1:3" x14ac:dyDescent="0.25">
      <c r="A10715" s="1">
        <v>41355.375</v>
      </c>
      <c r="B10715" t="s">
        <v>50</v>
      </c>
      <c r="C10715">
        <v>0</v>
      </c>
    </row>
    <row r="10716" spans="1:3" x14ac:dyDescent="0.25">
      <c r="A10716" s="1">
        <v>41355.416666666664</v>
      </c>
      <c r="B10716" t="s">
        <v>50</v>
      </c>
      <c r="C10716">
        <v>0</v>
      </c>
    </row>
    <row r="10717" spans="1:3" x14ac:dyDescent="0.25">
      <c r="A10717" s="1">
        <v>41355.458333333336</v>
      </c>
      <c r="B10717" t="s">
        <v>50</v>
      </c>
      <c r="C10717">
        <v>0</v>
      </c>
    </row>
    <row r="10718" spans="1:3" x14ac:dyDescent="0.25">
      <c r="A10718" s="1">
        <v>41355.5</v>
      </c>
      <c r="B10718" t="s">
        <v>50</v>
      </c>
      <c r="C10718">
        <v>0</v>
      </c>
    </row>
    <row r="10719" spans="1:3" x14ac:dyDescent="0.25">
      <c r="A10719" s="1">
        <v>41355.541666666664</v>
      </c>
      <c r="B10719" t="s">
        <v>50</v>
      </c>
      <c r="C10719">
        <v>0</v>
      </c>
    </row>
    <row r="10720" spans="1:3" x14ac:dyDescent="0.25">
      <c r="A10720" s="1">
        <v>41355.583333333336</v>
      </c>
      <c r="B10720" t="s">
        <v>50</v>
      </c>
      <c r="C10720">
        <v>0</v>
      </c>
    </row>
    <row r="10721" spans="1:3" x14ac:dyDescent="0.25">
      <c r="A10721" s="1">
        <v>41355.625</v>
      </c>
      <c r="B10721" t="s">
        <v>50</v>
      </c>
      <c r="C10721">
        <v>0</v>
      </c>
    </row>
    <row r="10722" spans="1:3" x14ac:dyDescent="0.25">
      <c r="A10722" s="1">
        <v>41355.666666666664</v>
      </c>
      <c r="B10722" t="s">
        <v>50</v>
      </c>
      <c r="C10722">
        <v>0</v>
      </c>
    </row>
    <row r="10723" spans="1:3" x14ac:dyDescent="0.25">
      <c r="A10723" s="1">
        <v>41355.708333333336</v>
      </c>
      <c r="B10723" t="s">
        <v>51</v>
      </c>
      <c r="C10723">
        <v>0</v>
      </c>
    </row>
    <row r="10724" spans="1:3" x14ac:dyDescent="0.25">
      <c r="A10724" s="1">
        <v>41355.75</v>
      </c>
      <c r="B10724" t="s">
        <v>50</v>
      </c>
      <c r="C10724">
        <v>0</v>
      </c>
    </row>
    <row r="10725" spans="1:3" x14ac:dyDescent="0.25">
      <c r="A10725" s="1">
        <v>41355.791666666664</v>
      </c>
      <c r="B10725" t="s">
        <v>50</v>
      </c>
      <c r="C10725">
        <v>0</v>
      </c>
    </row>
    <row r="10726" spans="1:3" x14ac:dyDescent="0.25">
      <c r="A10726" s="1">
        <v>41355.833333333336</v>
      </c>
      <c r="B10726" t="s">
        <v>51</v>
      </c>
      <c r="C10726">
        <v>0</v>
      </c>
    </row>
    <row r="10727" spans="1:3" x14ac:dyDescent="0.25">
      <c r="A10727" s="1">
        <v>41355.875</v>
      </c>
      <c r="B10727" t="s">
        <v>51</v>
      </c>
      <c r="C10727">
        <v>0</v>
      </c>
    </row>
    <row r="10728" spans="1:3" x14ac:dyDescent="0.25">
      <c r="A10728" s="1">
        <v>41355.916666666664</v>
      </c>
      <c r="B10728" t="s">
        <v>51</v>
      </c>
      <c r="C10728">
        <v>0</v>
      </c>
    </row>
    <row r="10729" spans="1:3" x14ac:dyDescent="0.25">
      <c r="A10729" s="1">
        <v>41355.958333333336</v>
      </c>
      <c r="B10729" t="s">
        <v>51</v>
      </c>
      <c r="C10729">
        <v>0</v>
      </c>
    </row>
    <row r="10730" spans="1:3" x14ac:dyDescent="0.25">
      <c r="A10730" s="1">
        <v>41356</v>
      </c>
      <c r="B10730" t="s">
        <v>50</v>
      </c>
      <c r="C10730">
        <v>0</v>
      </c>
    </row>
    <row r="10731" spans="1:3" x14ac:dyDescent="0.25">
      <c r="A10731" s="1">
        <v>41356.041666666664</v>
      </c>
      <c r="B10731" t="s">
        <v>50</v>
      </c>
      <c r="C10731">
        <v>0</v>
      </c>
    </row>
    <row r="10732" spans="1:3" x14ac:dyDescent="0.25">
      <c r="A10732" s="1">
        <v>41356.083333333336</v>
      </c>
      <c r="B10732" t="s">
        <v>51</v>
      </c>
      <c r="C10732">
        <v>0</v>
      </c>
    </row>
    <row r="10733" spans="1:3" x14ac:dyDescent="0.25">
      <c r="A10733" s="1">
        <v>41356.125</v>
      </c>
      <c r="B10733" t="s">
        <v>51</v>
      </c>
      <c r="C10733">
        <v>0</v>
      </c>
    </row>
    <row r="10734" spans="1:3" x14ac:dyDescent="0.25">
      <c r="A10734" s="1">
        <v>41356.166666666664</v>
      </c>
      <c r="B10734" t="s">
        <v>51</v>
      </c>
      <c r="C10734">
        <v>0</v>
      </c>
    </row>
    <row r="10735" spans="1:3" x14ac:dyDescent="0.25">
      <c r="A10735" s="1">
        <v>41356.208333333336</v>
      </c>
      <c r="B10735" t="s">
        <v>51</v>
      </c>
      <c r="C10735">
        <v>0</v>
      </c>
    </row>
    <row r="10736" spans="1:3" x14ac:dyDescent="0.25">
      <c r="A10736" s="1">
        <v>41356.25</v>
      </c>
      <c r="B10736" t="s">
        <v>51</v>
      </c>
      <c r="C10736">
        <v>0</v>
      </c>
    </row>
    <row r="10737" spans="1:3" x14ac:dyDescent="0.25">
      <c r="A10737" s="1">
        <v>41356.291666666664</v>
      </c>
      <c r="B10737" t="s">
        <v>51</v>
      </c>
      <c r="C10737">
        <v>0</v>
      </c>
    </row>
    <row r="10738" spans="1:3" x14ac:dyDescent="0.25">
      <c r="A10738" s="1">
        <v>41356.333333333336</v>
      </c>
      <c r="B10738" t="s">
        <v>51</v>
      </c>
      <c r="C10738">
        <v>0</v>
      </c>
    </row>
    <row r="10739" spans="1:3" x14ac:dyDescent="0.25">
      <c r="A10739" s="1">
        <v>41356.375</v>
      </c>
      <c r="B10739" t="s">
        <v>51</v>
      </c>
      <c r="C10739">
        <v>0</v>
      </c>
    </row>
    <row r="10740" spans="1:3" x14ac:dyDescent="0.25">
      <c r="A10740" s="1">
        <v>41356.416666666664</v>
      </c>
      <c r="B10740" t="s">
        <v>51</v>
      </c>
      <c r="C10740">
        <v>0</v>
      </c>
    </row>
    <row r="10741" spans="1:3" x14ac:dyDescent="0.25">
      <c r="A10741" s="1">
        <v>41356.458333333336</v>
      </c>
      <c r="B10741" t="s">
        <v>51</v>
      </c>
      <c r="C10741">
        <v>0</v>
      </c>
    </row>
    <row r="10742" spans="1:3" x14ac:dyDescent="0.25">
      <c r="A10742" s="1">
        <v>41356.5</v>
      </c>
      <c r="B10742" t="s">
        <v>51</v>
      </c>
      <c r="C10742">
        <v>0</v>
      </c>
    </row>
    <row r="10743" spans="1:3" x14ac:dyDescent="0.25">
      <c r="A10743" s="1">
        <v>41356.541666666664</v>
      </c>
      <c r="B10743" t="s">
        <v>51</v>
      </c>
      <c r="C10743">
        <v>0</v>
      </c>
    </row>
    <row r="10744" spans="1:3" x14ac:dyDescent="0.25">
      <c r="A10744" s="1">
        <v>41356.583333333336</v>
      </c>
      <c r="B10744" t="s">
        <v>51</v>
      </c>
      <c r="C10744">
        <v>0</v>
      </c>
    </row>
    <row r="10745" spans="1:3" x14ac:dyDescent="0.25">
      <c r="A10745" s="1">
        <v>41356.625</v>
      </c>
      <c r="B10745" t="s">
        <v>51</v>
      </c>
      <c r="C10745">
        <v>0</v>
      </c>
    </row>
    <row r="10746" spans="1:3" x14ac:dyDescent="0.25">
      <c r="A10746" s="1">
        <v>41356.666666666664</v>
      </c>
      <c r="B10746" t="s">
        <v>51</v>
      </c>
      <c r="C10746">
        <v>0</v>
      </c>
    </row>
    <row r="10747" spans="1:3" x14ac:dyDescent="0.25">
      <c r="A10747" s="1">
        <v>41356.708333333336</v>
      </c>
      <c r="B10747" t="s">
        <v>51</v>
      </c>
      <c r="C10747">
        <v>0</v>
      </c>
    </row>
    <row r="10748" spans="1:3" x14ac:dyDescent="0.25">
      <c r="A10748" s="1">
        <v>41356.75</v>
      </c>
      <c r="B10748" t="s">
        <v>51</v>
      </c>
      <c r="C10748">
        <v>0</v>
      </c>
    </row>
    <row r="10749" spans="1:3" x14ac:dyDescent="0.25">
      <c r="A10749" s="1">
        <v>41356.791666666664</v>
      </c>
      <c r="B10749" t="s">
        <v>50</v>
      </c>
      <c r="C10749">
        <v>0</v>
      </c>
    </row>
    <row r="10750" spans="1:3" x14ac:dyDescent="0.25">
      <c r="A10750" s="1">
        <v>41356.833333333336</v>
      </c>
      <c r="B10750" t="s">
        <v>50</v>
      </c>
      <c r="C10750">
        <v>0</v>
      </c>
    </row>
    <row r="10751" spans="1:3" x14ac:dyDescent="0.25">
      <c r="A10751" s="1">
        <v>41356.875</v>
      </c>
      <c r="B10751" t="s">
        <v>49</v>
      </c>
      <c r="C10751">
        <v>0</v>
      </c>
    </row>
    <row r="10752" spans="1:3" x14ac:dyDescent="0.25">
      <c r="A10752" s="1">
        <v>41356.916666666664</v>
      </c>
      <c r="B10752" t="s">
        <v>49</v>
      </c>
      <c r="C10752">
        <v>0</v>
      </c>
    </row>
    <row r="10753" spans="1:3" x14ac:dyDescent="0.25">
      <c r="A10753" s="1">
        <v>41356.958333333336</v>
      </c>
      <c r="B10753" t="s">
        <v>49</v>
      </c>
      <c r="C10753">
        <v>0</v>
      </c>
    </row>
    <row r="10754" spans="1:3" x14ac:dyDescent="0.25">
      <c r="A10754" s="1">
        <v>41357</v>
      </c>
      <c r="B10754" t="s">
        <v>50</v>
      </c>
      <c r="C10754">
        <v>0</v>
      </c>
    </row>
    <row r="10755" spans="1:3" x14ac:dyDescent="0.25">
      <c r="A10755" s="1">
        <v>41357.041666666664</v>
      </c>
      <c r="B10755" t="s">
        <v>50</v>
      </c>
      <c r="C10755">
        <v>0</v>
      </c>
    </row>
    <row r="10756" spans="1:3" x14ac:dyDescent="0.25">
      <c r="A10756" s="1">
        <v>41357.083333333336</v>
      </c>
      <c r="B10756" t="s">
        <v>49</v>
      </c>
      <c r="C10756">
        <v>0</v>
      </c>
    </row>
    <row r="10757" spans="1:3" x14ac:dyDescent="0.25">
      <c r="A10757" s="1">
        <v>41357.125</v>
      </c>
      <c r="B10757" t="s">
        <v>49</v>
      </c>
      <c r="C10757">
        <v>0</v>
      </c>
    </row>
    <row r="10758" spans="1:3" x14ac:dyDescent="0.25">
      <c r="A10758" s="1">
        <v>41357.166666666664</v>
      </c>
      <c r="B10758" t="s">
        <v>50</v>
      </c>
      <c r="C10758">
        <v>0</v>
      </c>
    </row>
    <row r="10759" spans="1:3" x14ac:dyDescent="0.25">
      <c r="A10759" s="1">
        <v>41357.208333333336</v>
      </c>
      <c r="B10759" t="s">
        <v>50</v>
      </c>
      <c r="C10759">
        <v>0</v>
      </c>
    </row>
    <row r="10760" spans="1:3" x14ac:dyDescent="0.25">
      <c r="A10760" s="1">
        <v>41357.25</v>
      </c>
      <c r="B10760" t="s">
        <v>50</v>
      </c>
      <c r="C10760">
        <v>0</v>
      </c>
    </row>
    <row r="10761" spans="1:3" x14ac:dyDescent="0.25">
      <c r="A10761" s="1">
        <v>41357.291666666664</v>
      </c>
      <c r="B10761" t="s">
        <v>50</v>
      </c>
      <c r="C10761">
        <v>0</v>
      </c>
    </row>
    <row r="10762" spans="1:3" x14ac:dyDescent="0.25">
      <c r="A10762" s="1">
        <v>41357.333333333336</v>
      </c>
      <c r="B10762" t="s">
        <v>50</v>
      </c>
      <c r="C10762">
        <v>0</v>
      </c>
    </row>
    <row r="10763" spans="1:3" x14ac:dyDescent="0.25">
      <c r="A10763" s="1">
        <v>41357.375</v>
      </c>
      <c r="B10763" t="s">
        <v>50</v>
      </c>
      <c r="C10763">
        <v>0</v>
      </c>
    </row>
    <row r="10764" spans="1:3" x14ac:dyDescent="0.25">
      <c r="A10764" s="1">
        <v>41357.416666666664</v>
      </c>
      <c r="B10764" t="s">
        <v>50</v>
      </c>
      <c r="C10764">
        <v>0</v>
      </c>
    </row>
    <row r="10765" spans="1:3" x14ac:dyDescent="0.25">
      <c r="A10765" s="1">
        <v>41357.458333333336</v>
      </c>
      <c r="B10765" t="s">
        <v>50</v>
      </c>
      <c r="C10765">
        <v>0</v>
      </c>
    </row>
    <row r="10766" spans="1:3" x14ac:dyDescent="0.25">
      <c r="A10766" s="1">
        <v>41357.5</v>
      </c>
      <c r="B10766" t="s">
        <v>50</v>
      </c>
      <c r="C10766">
        <v>0</v>
      </c>
    </row>
    <row r="10767" spans="1:3" x14ac:dyDescent="0.25">
      <c r="A10767" s="1">
        <v>41357.541666666664</v>
      </c>
      <c r="B10767" t="s">
        <v>51</v>
      </c>
      <c r="C10767">
        <v>0</v>
      </c>
    </row>
    <row r="10768" spans="1:3" x14ac:dyDescent="0.25">
      <c r="A10768" s="1">
        <v>41357.583333333336</v>
      </c>
      <c r="B10768" t="s">
        <v>51</v>
      </c>
      <c r="C10768">
        <v>0</v>
      </c>
    </row>
    <row r="10769" spans="1:3" x14ac:dyDescent="0.25">
      <c r="A10769" s="1">
        <v>41357.625</v>
      </c>
      <c r="B10769" t="s">
        <v>51</v>
      </c>
      <c r="C10769">
        <v>0</v>
      </c>
    </row>
    <row r="10770" spans="1:3" x14ac:dyDescent="0.25">
      <c r="A10770" s="1">
        <v>41357.666666666664</v>
      </c>
      <c r="B10770" t="s">
        <v>51</v>
      </c>
      <c r="C10770">
        <v>0</v>
      </c>
    </row>
    <row r="10771" spans="1:3" x14ac:dyDescent="0.25">
      <c r="A10771" s="1">
        <v>41357.708333333336</v>
      </c>
      <c r="B10771" t="s">
        <v>51</v>
      </c>
      <c r="C10771">
        <v>0</v>
      </c>
    </row>
    <row r="10772" spans="1:3" x14ac:dyDescent="0.25">
      <c r="A10772" s="1">
        <v>41357.75</v>
      </c>
      <c r="B10772" t="s">
        <v>51</v>
      </c>
      <c r="C10772">
        <v>0</v>
      </c>
    </row>
    <row r="10773" spans="1:3" x14ac:dyDescent="0.25">
      <c r="A10773" s="1">
        <v>41357.791666666664</v>
      </c>
      <c r="B10773" t="s">
        <v>51</v>
      </c>
      <c r="C10773">
        <v>0</v>
      </c>
    </row>
    <row r="10774" spans="1:3" x14ac:dyDescent="0.25">
      <c r="A10774" s="1">
        <v>41357.833333333336</v>
      </c>
      <c r="B10774" t="s">
        <v>51</v>
      </c>
      <c r="C10774">
        <v>0</v>
      </c>
    </row>
    <row r="10775" spans="1:3" x14ac:dyDescent="0.25">
      <c r="A10775" s="1">
        <v>41357.875</v>
      </c>
      <c r="B10775" t="s">
        <v>51</v>
      </c>
      <c r="C10775">
        <v>0</v>
      </c>
    </row>
    <row r="10776" spans="1:3" x14ac:dyDescent="0.25">
      <c r="A10776" s="1">
        <v>41357.916666666664</v>
      </c>
      <c r="B10776" t="s">
        <v>51</v>
      </c>
      <c r="C10776">
        <v>0</v>
      </c>
    </row>
    <row r="10777" spans="1:3" x14ac:dyDescent="0.25">
      <c r="A10777" s="1">
        <v>41357.958333333336</v>
      </c>
      <c r="B10777" t="s">
        <v>51</v>
      </c>
      <c r="C10777">
        <v>0</v>
      </c>
    </row>
    <row r="10778" spans="1:3" x14ac:dyDescent="0.25">
      <c r="A10778" s="1">
        <v>41358</v>
      </c>
      <c r="B10778" t="s">
        <v>51</v>
      </c>
      <c r="C10778">
        <v>0</v>
      </c>
    </row>
    <row r="10779" spans="1:3" x14ac:dyDescent="0.25">
      <c r="A10779" s="1">
        <v>41358.041666666664</v>
      </c>
      <c r="B10779" t="s">
        <v>51</v>
      </c>
      <c r="C10779">
        <v>0</v>
      </c>
    </row>
    <row r="10780" spans="1:3" x14ac:dyDescent="0.25">
      <c r="A10780" s="1">
        <v>41358.083333333336</v>
      </c>
      <c r="B10780" t="s">
        <v>51</v>
      </c>
      <c r="C10780">
        <v>0</v>
      </c>
    </row>
    <row r="10781" spans="1:3" x14ac:dyDescent="0.25">
      <c r="A10781" s="1">
        <v>41358.125</v>
      </c>
      <c r="B10781" t="s">
        <v>51</v>
      </c>
      <c r="C10781">
        <v>0</v>
      </c>
    </row>
    <row r="10782" spans="1:3" x14ac:dyDescent="0.25">
      <c r="A10782" s="1">
        <v>41358.166666666664</v>
      </c>
      <c r="B10782" t="s">
        <v>51</v>
      </c>
      <c r="C10782">
        <v>0</v>
      </c>
    </row>
    <row r="10783" spans="1:3" x14ac:dyDescent="0.25">
      <c r="A10783" s="1">
        <v>41358.208333333336</v>
      </c>
      <c r="B10783" t="s">
        <v>51</v>
      </c>
      <c r="C10783">
        <v>0</v>
      </c>
    </row>
    <row r="10784" spans="1:3" x14ac:dyDescent="0.25">
      <c r="A10784" s="1">
        <v>41358.25</v>
      </c>
      <c r="B10784" t="s">
        <v>51</v>
      </c>
      <c r="C10784">
        <v>0</v>
      </c>
    </row>
    <row r="10785" spans="1:3" x14ac:dyDescent="0.25">
      <c r="A10785" s="1">
        <v>41358.291666666664</v>
      </c>
      <c r="B10785" t="s">
        <v>51</v>
      </c>
      <c r="C10785">
        <v>0</v>
      </c>
    </row>
    <row r="10786" spans="1:3" x14ac:dyDescent="0.25">
      <c r="A10786" s="1">
        <v>41358.333333333336</v>
      </c>
      <c r="B10786" t="s">
        <v>51</v>
      </c>
      <c r="C10786">
        <v>0</v>
      </c>
    </row>
    <row r="10787" spans="1:3" x14ac:dyDescent="0.25">
      <c r="A10787" s="1">
        <v>41358.375</v>
      </c>
      <c r="B10787" t="s">
        <v>51</v>
      </c>
      <c r="C10787">
        <v>0</v>
      </c>
    </row>
    <row r="10788" spans="1:3" x14ac:dyDescent="0.25">
      <c r="A10788" s="1">
        <v>41358.416666666664</v>
      </c>
      <c r="B10788" t="s">
        <v>51</v>
      </c>
      <c r="C10788">
        <v>0</v>
      </c>
    </row>
    <row r="10789" spans="1:3" x14ac:dyDescent="0.25">
      <c r="A10789" s="1">
        <v>41358.458333333336</v>
      </c>
      <c r="B10789" t="s">
        <v>51</v>
      </c>
      <c r="C10789">
        <v>0</v>
      </c>
    </row>
    <row r="10790" spans="1:3" x14ac:dyDescent="0.25">
      <c r="A10790" s="1">
        <v>41358.5</v>
      </c>
      <c r="B10790" t="s">
        <v>51</v>
      </c>
      <c r="C10790">
        <v>0</v>
      </c>
    </row>
    <row r="10791" spans="1:3" x14ac:dyDescent="0.25">
      <c r="A10791" s="1">
        <v>41358.541666666664</v>
      </c>
      <c r="B10791" t="s">
        <v>51</v>
      </c>
      <c r="C10791">
        <v>0</v>
      </c>
    </row>
    <row r="10792" spans="1:3" x14ac:dyDescent="0.25">
      <c r="A10792" s="1">
        <v>41358.583333333336</v>
      </c>
      <c r="B10792" t="s">
        <v>51</v>
      </c>
      <c r="C10792">
        <v>0</v>
      </c>
    </row>
    <row r="10793" spans="1:3" x14ac:dyDescent="0.25">
      <c r="A10793" s="1">
        <v>41358.625</v>
      </c>
      <c r="B10793" t="s">
        <v>51</v>
      </c>
      <c r="C10793">
        <v>0</v>
      </c>
    </row>
    <row r="10794" spans="1:3" x14ac:dyDescent="0.25">
      <c r="A10794" s="1">
        <v>41358.666666666664</v>
      </c>
      <c r="B10794" t="s">
        <v>51</v>
      </c>
      <c r="C10794">
        <v>0</v>
      </c>
    </row>
    <row r="10795" spans="1:3" x14ac:dyDescent="0.25">
      <c r="A10795" s="1">
        <v>41358.708333333336</v>
      </c>
      <c r="B10795" t="s">
        <v>51</v>
      </c>
      <c r="C10795">
        <v>0</v>
      </c>
    </row>
    <row r="10796" spans="1:3" x14ac:dyDescent="0.25">
      <c r="A10796" s="1">
        <v>41358.75</v>
      </c>
      <c r="B10796" t="s">
        <v>51</v>
      </c>
      <c r="C10796">
        <v>0</v>
      </c>
    </row>
    <row r="10797" spans="1:3" x14ac:dyDescent="0.25">
      <c r="A10797" s="1">
        <v>41358.791666666664</v>
      </c>
      <c r="B10797" t="s">
        <v>51</v>
      </c>
      <c r="C10797">
        <v>0</v>
      </c>
    </row>
    <row r="10798" spans="1:3" x14ac:dyDescent="0.25">
      <c r="A10798" s="1">
        <v>41358.833333333336</v>
      </c>
      <c r="B10798" t="s">
        <v>51</v>
      </c>
      <c r="C10798">
        <v>0</v>
      </c>
    </row>
    <row r="10799" spans="1:3" x14ac:dyDescent="0.25">
      <c r="A10799" s="1">
        <v>41358.875</v>
      </c>
      <c r="B10799" t="s">
        <v>51</v>
      </c>
      <c r="C10799">
        <v>0</v>
      </c>
    </row>
    <row r="10800" spans="1:3" x14ac:dyDescent="0.25">
      <c r="A10800" s="1">
        <v>41358.916666666664</v>
      </c>
      <c r="B10800" t="s">
        <v>51</v>
      </c>
      <c r="C10800">
        <v>0</v>
      </c>
    </row>
    <row r="10801" spans="1:3" x14ac:dyDescent="0.25">
      <c r="A10801" s="1">
        <v>41358.958333333336</v>
      </c>
      <c r="B10801" t="s">
        <v>51</v>
      </c>
      <c r="C10801">
        <v>0</v>
      </c>
    </row>
    <row r="10802" spans="1:3" x14ac:dyDescent="0.25">
      <c r="A10802" s="1">
        <v>41359</v>
      </c>
      <c r="B10802" t="s">
        <v>51</v>
      </c>
      <c r="C10802">
        <v>0</v>
      </c>
    </row>
    <row r="10803" spans="1:3" x14ac:dyDescent="0.25">
      <c r="A10803" s="1">
        <v>41359.041666666664</v>
      </c>
      <c r="B10803" t="s">
        <v>51</v>
      </c>
      <c r="C10803">
        <v>0</v>
      </c>
    </row>
    <row r="10804" spans="1:3" x14ac:dyDescent="0.25">
      <c r="A10804" s="1">
        <v>41359.083333333336</v>
      </c>
      <c r="B10804" t="s">
        <v>51</v>
      </c>
      <c r="C10804">
        <v>0</v>
      </c>
    </row>
    <row r="10805" spans="1:3" x14ac:dyDescent="0.25">
      <c r="A10805" s="1">
        <v>41359.125</v>
      </c>
      <c r="B10805" t="s">
        <v>51</v>
      </c>
      <c r="C10805">
        <v>0</v>
      </c>
    </row>
    <row r="10806" spans="1:3" x14ac:dyDescent="0.25">
      <c r="A10806" s="1">
        <v>41359.166666666664</v>
      </c>
      <c r="B10806" t="s">
        <v>51</v>
      </c>
      <c r="C10806">
        <v>0</v>
      </c>
    </row>
    <row r="10807" spans="1:3" x14ac:dyDescent="0.25">
      <c r="A10807" s="1">
        <v>41359.208333333336</v>
      </c>
      <c r="B10807" t="s">
        <v>51</v>
      </c>
      <c r="C10807">
        <v>0</v>
      </c>
    </row>
    <row r="10808" spans="1:3" x14ac:dyDescent="0.25">
      <c r="A10808" s="1">
        <v>41359.25</v>
      </c>
      <c r="B10808" t="s">
        <v>51</v>
      </c>
      <c r="C10808">
        <v>0</v>
      </c>
    </row>
    <row r="10809" spans="1:3" x14ac:dyDescent="0.25">
      <c r="A10809" s="1">
        <v>41359.291666666664</v>
      </c>
      <c r="B10809" t="s">
        <v>51</v>
      </c>
      <c r="C10809">
        <v>0</v>
      </c>
    </row>
    <row r="10810" spans="1:3" x14ac:dyDescent="0.25">
      <c r="A10810" s="1">
        <v>41359.333333333336</v>
      </c>
      <c r="B10810" t="s">
        <v>51</v>
      </c>
      <c r="C10810">
        <v>0</v>
      </c>
    </row>
    <row r="10811" spans="1:3" x14ac:dyDescent="0.25">
      <c r="A10811" s="1">
        <v>41359.375</v>
      </c>
      <c r="B10811" t="s">
        <v>51</v>
      </c>
      <c r="C10811">
        <v>0</v>
      </c>
    </row>
    <row r="10812" spans="1:3" x14ac:dyDescent="0.25">
      <c r="A10812" s="1">
        <v>41359.416666666664</v>
      </c>
      <c r="B10812" t="s">
        <v>51</v>
      </c>
      <c r="C10812">
        <v>0</v>
      </c>
    </row>
    <row r="10813" spans="1:3" x14ac:dyDescent="0.25">
      <c r="A10813" s="1">
        <v>41359.458333333336</v>
      </c>
      <c r="B10813" t="s">
        <v>51</v>
      </c>
      <c r="C10813">
        <v>0</v>
      </c>
    </row>
    <row r="10814" spans="1:3" x14ac:dyDescent="0.25">
      <c r="A10814" s="1">
        <v>41359.5</v>
      </c>
      <c r="B10814" t="s">
        <v>51</v>
      </c>
      <c r="C10814">
        <v>0</v>
      </c>
    </row>
    <row r="10815" spans="1:3" x14ac:dyDescent="0.25">
      <c r="A10815" s="1">
        <v>41359.541666666664</v>
      </c>
      <c r="B10815" t="s">
        <v>51</v>
      </c>
      <c r="C10815">
        <v>0</v>
      </c>
    </row>
    <row r="10816" spans="1:3" x14ac:dyDescent="0.25">
      <c r="A10816" s="1">
        <v>41359.583333333336</v>
      </c>
      <c r="B10816" t="s">
        <v>51</v>
      </c>
      <c r="C10816">
        <v>0</v>
      </c>
    </row>
    <row r="10817" spans="1:3" x14ac:dyDescent="0.25">
      <c r="A10817" s="1">
        <v>41359.625</v>
      </c>
      <c r="B10817" t="s">
        <v>51</v>
      </c>
      <c r="C10817">
        <v>0</v>
      </c>
    </row>
    <row r="10818" spans="1:3" x14ac:dyDescent="0.25">
      <c r="A10818" s="1">
        <v>41359.666666666664</v>
      </c>
      <c r="B10818" t="s">
        <v>51</v>
      </c>
      <c r="C10818">
        <v>0</v>
      </c>
    </row>
    <row r="10819" spans="1:3" x14ac:dyDescent="0.25">
      <c r="A10819" s="1">
        <v>41359.708333333336</v>
      </c>
      <c r="B10819" t="s">
        <v>51</v>
      </c>
      <c r="C10819">
        <v>0</v>
      </c>
    </row>
    <row r="10820" spans="1:3" x14ac:dyDescent="0.25">
      <c r="A10820" s="1">
        <v>41359.75</v>
      </c>
      <c r="B10820" t="s">
        <v>51</v>
      </c>
      <c r="C10820">
        <v>0</v>
      </c>
    </row>
    <row r="10821" spans="1:3" x14ac:dyDescent="0.25">
      <c r="A10821" s="1">
        <v>41359.791666666664</v>
      </c>
      <c r="B10821" t="s">
        <v>51</v>
      </c>
      <c r="C10821">
        <v>0</v>
      </c>
    </row>
    <row r="10822" spans="1:3" x14ac:dyDescent="0.25">
      <c r="A10822" s="1">
        <v>41359.833333333336</v>
      </c>
      <c r="B10822" t="s">
        <v>51</v>
      </c>
      <c r="C10822">
        <v>0</v>
      </c>
    </row>
    <row r="10823" spans="1:3" x14ac:dyDescent="0.25">
      <c r="A10823" s="1">
        <v>41359.875</v>
      </c>
      <c r="B10823" t="s">
        <v>51</v>
      </c>
      <c r="C10823">
        <v>0</v>
      </c>
    </row>
    <row r="10824" spans="1:3" x14ac:dyDescent="0.25">
      <c r="A10824" s="1">
        <v>41359.916666666664</v>
      </c>
      <c r="B10824" t="s">
        <v>51</v>
      </c>
      <c r="C10824">
        <v>0</v>
      </c>
    </row>
    <row r="10825" spans="1:3" x14ac:dyDescent="0.25">
      <c r="A10825" s="1">
        <v>41359.958333333336</v>
      </c>
      <c r="B10825" t="s">
        <v>51</v>
      </c>
      <c r="C10825">
        <v>0</v>
      </c>
    </row>
    <row r="10826" spans="1:3" x14ac:dyDescent="0.25">
      <c r="A10826" s="1">
        <v>41360</v>
      </c>
      <c r="B10826" t="s">
        <v>51</v>
      </c>
      <c r="C10826">
        <v>0</v>
      </c>
    </row>
    <row r="10827" spans="1:3" x14ac:dyDescent="0.25">
      <c r="A10827" s="1">
        <v>41360.041666666664</v>
      </c>
      <c r="B10827" t="s">
        <v>51</v>
      </c>
      <c r="C10827">
        <v>0</v>
      </c>
    </row>
    <row r="10828" spans="1:3" x14ac:dyDescent="0.25">
      <c r="A10828" s="1">
        <v>41360.083333333336</v>
      </c>
      <c r="B10828" t="s">
        <v>51</v>
      </c>
      <c r="C10828">
        <v>0</v>
      </c>
    </row>
    <row r="10829" spans="1:3" x14ac:dyDescent="0.25">
      <c r="A10829" s="1">
        <v>41360.125</v>
      </c>
      <c r="B10829" t="s">
        <v>51</v>
      </c>
      <c r="C10829">
        <v>0</v>
      </c>
    </row>
    <row r="10830" spans="1:3" x14ac:dyDescent="0.25">
      <c r="A10830" s="1">
        <v>41360.166666666664</v>
      </c>
      <c r="B10830" t="s">
        <v>51</v>
      </c>
      <c r="C10830">
        <v>0</v>
      </c>
    </row>
    <row r="10831" spans="1:3" x14ac:dyDescent="0.25">
      <c r="A10831" s="1">
        <v>41360.208333333336</v>
      </c>
      <c r="B10831" t="s">
        <v>51</v>
      </c>
      <c r="C10831">
        <v>0</v>
      </c>
    </row>
    <row r="10832" spans="1:3" x14ac:dyDescent="0.25">
      <c r="A10832" s="1">
        <v>41360.25</v>
      </c>
      <c r="B10832" t="s">
        <v>51</v>
      </c>
      <c r="C10832">
        <v>0</v>
      </c>
    </row>
    <row r="10833" spans="1:3" x14ac:dyDescent="0.25">
      <c r="A10833" s="1">
        <v>41360.291666666664</v>
      </c>
      <c r="B10833" t="s">
        <v>51</v>
      </c>
      <c r="C10833">
        <v>0</v>
      </c>
    </row>
    <row r="10834" spans="1:3" x14ac:dyDescent="0.25">
      <c r="A10834" s="1">
        <v>41360.333333333336</v>
      </c>
      <c r="B10834" t="s">
        <v>51</v>
      </c>
      <c r="C10834">
        <v>0</v>
      </c>
    </row>
    <row r="10835" spans="1:3" x14ac:dyDescent="0.25">
      <c r="A10835" s="1">
        <v>41360.375</v>
      </c>
      <c r="B10835" t="s">
        <v>51</v>
      </c>
      <c r="C10835" t="s">
        <v>47</v>
      </c>
    </row>
    <row r="10836" spans="1:3" x14ac:dyDescent="0.25">
      <c r="A10836" s="1">
        <v>41360.416666666664</v>
      </c>
      <c r="B10836" t="s">
        <v>51</v>
      </c>
      <c r="C10836">
        <v>0</v>
      </c>
    </row>
    <row r="10837" spans="1:3" x14ac:dyDescent="0.25">
      <c r="A10837" s="1">
        <v>41360.458333333336</v>
      </c>
      <c r="B10837" t="s">
        <v>51</v>
      </c>
      <c r="C10837">
        <v>0</v>
      </c>
    </row>
    <row r="10838" spans="1:3" x14ac:dyDescent="0.25">
      <c r="A10838" s="1">
        <v>41360.5</v>
      </c>
      <c r="B10838" t="s">
        <v>51</v>
      </c>
      <c r="C10838">
        <v>0</v>
      </c>
    </row>
    <row r="10839" spans="1:3" x14ac:dyDescent="0.25">
      <c r="A10839" s="1">
        <v>41360.541666666664</v>
      </c>
      <c r="B10839" t="s">
        <v>51</v>
      </c>
      <c r="C10839">
        <v>0</v>
      </c>
    </row>
    <row r="10840" spans="1:3" x14ac:dyDescent="0.25">
      <c r="A10840" s="1">
        <v>41360.583333333336</v>
      </c>
      <c r="B10840" t="s">
        <v>51</v>
      </c>
      <c r="C10840">
        <v>0</v>
      </c>
    </row>
    <row r="10841" spans="1:3" x14ac:dyDescent="0.25">
      <c r="A10841" s="1">
        <v>41360.625</v>
      </c>
      <c r="B10841" t="s">
        <v>51</v>
      </c>
      <c r="C10841">
        <v>0</v>
      </c>
    </row>
    <row r="10842" spans="1:3" x14ac:dyDescent="0.25">
      <c r="A10842" s="1">
        <v>41360.666666666664</v>
      </c>
      <c r="B10842" t="s">
        <v>51</v>
      </c>
      <c r="C10842">
        <v>0</v>
      </c>
    </row>
    <row r="10843" spans="1:3" x14ac:dyDescent="0.25">
      <c r="A10843" s="1">
        <v>41360.708333333336</v>
      </c>
      <c r="B10843" t="s">
        <v>51</v>
      </c>
      <c r="C10843">
        <v>0</v>
      </c>
    </row>
    <row r="10844" spans="1:3" x14ac:dyDescent="0.25">
      <c r="A10844" s="1">
        <v>41360.75</v>
      </c>
      <c r="B10844" t="s">
        <v>51</v>
      </c>
      <c r="C10844">
        <v>0</v>
      </c>
    </row>
    <row r="10845" spans="1:3" x14ac:dyDescent="0.25">
      <c r="A10845" s="1">
        <v>41360.791666666664</v>
      </c>
      <c r="B10845" t="s">
        <v>51</v>
      </c>
      <c r="C10845">
        <v>0</v>
      </c>
    </row>
    <row r="10846" spans="1:3" x14ac:dyDescent="0.25">
      <c r="A10846" s="1">
        <v>41360.833333333336</v>
      </c>
      <c r="B10846" t="s">
        <v>51</v>
      </c>
      <c r="C10846">
        <v>0</v>
      </c>
    </row>
    <row r="10847" spans="1:3" x14ac:dyDescent="0.25">
      <c r="A10847" s="1">
        <v>41360.875</v>
      </c>
      <c r="B10847" t="s">
        <v>51</v>
      </c>
      <c r="C10847">
        <v>0</v>
      </c>
    </row>
    <row r="10848" spans="1:3" x14ac:dyDescent="0.25">
      <c r="A10848" s="1">
        <v>41360.916666666664</v>
      </c>
      <c r="B10848" t="s">
        <v>51</v>
      </c>
      <c r="C10848" t="s">
        <v>47</v>
      </c>
    </row>
    <row r="10849" spans="1:3" x14ac:dyDescent="0.25">
      <c r="A10849" s="1">
        <v>41360.958333333336</v>
      </c>
      <c r="B10849" t="s">
        <v>51</v>
      </c>
      <c r="C10849">
        <v>0</v>
      </c>
    </row>
    <row r="10850" spans="1:3" x14ac:dyDescent="0.25">
      <c r="A10850" s="1">
        <v>41361</v>
      </c>
      <c r="B10850" t="s">
        <v>51</v>
      </c>
      <c r="C10850">
        <v>0</v>
      </c>
    </row>
    <row r="10851" spans="1:3" x14ac:dyDescent="0.25">
      <c r="A10851" s="1">
        <v>41361.041666666664</v>
      </c>
      <c r="B10851" t="s">
        <v>51</v>
      </c>
      <c r="C10851" t="s">
        <v>47</v>
      </c>
    </row>
    <row r="10852" spans="1:3" x14ac:dyDescent="0.25">
      <c r="A10852" s="1">
        <v>41361.083333333336</v>
      </c>
      <c r="B10852" t="s">
        <v>51</v>
      </c>
      <c r="C10852" t="s">
        <v>47</v>
      </c>
    </row>
    <row r="10853" spans="1:3" x14ac:dyDescent="0.25">
      <c r="A10853" s="1">
        <v>41361.125</v>
      </c>
      <c r="B10853" t="s">
        <v>51</v>
      </c>
      <c r="C10853" t="s">
        <v>47</v>
      </c>
    </row>
    <row r="10854" spans="1:3" x14ac:dyDescent="0.25">
      <c r="A10854" s="1">
        <v>41361.166666666664</v>
      </c>
      <c r="B10854" t="s">
        <v>51</v>
      </c>
      <c r="C10854">
        <v>0</v>
      </c>
    </row>
    <row r="10855" spans="1:3" x14ac:dyDescent="0.25">
      <c r="A10855" s="1">
        <v>41361.208333333336</v>
      </c>
      <c r="B10855" t="s">
        <v>51</v>
      </c>
      <c r="C10855">
        <v>0</v>
      </c>
    </row>
    <row r="10856" spans="1:3" x14ac:dyDescent="0.25">
      <c r="A10856" s="1">
        <v>41361.25</v>
      </c>
      <c r="B10856" t="s">
        <v>51</v>
      </c>
      <c r="C10856" t="s">
        <v>47</v>
      </c>
    </row>
    <row r="10857" spans="1:3" x14ac:dyDescent="0.25">
      <c r="A10857" s="1">
        <v>41361.291666666664</v>
      </c>
      <c r="B10857" t="s">
        <v>51</v>
      </c>
      <c r="C10857">
        <v>0</v>
      </c>
    </row>
    <row r="10858" spans="1:3" x14ac:dyDescent="0.25">
      <c r="A10858" s="1">
        <v>41361.333333333336</v>
      </c>
      <c r="B10858" t="s">
        <v>51</v>
      </c>
      <c r="C10858" t="s">
        <v>47</v>
      </c>
    </row>
    <row r="10859" spans="1:3" x14ac:dyDescent="0.25">
      <c r="A10859" s="1">
        <v>41361.375</v>
      </c>
      <c r="B10859" t="s">
        <v>51</v>
      </c>
      <c r="C10859" t="s">
        <v>47</v>
      </c>
    </row>
    <row r="10860" spans="1:3" x14ac:dyDescent="0.25">
      <c r="A10860" s="1">
        <v>41361.416666666664</v>
      </c>
      <c r="B10860" t="s">
        <v>51</v>
      </c>
      <c r="C10860">
        <v>0</v>
      </c>
    </row>
    <row r="10861" spans="1:3" x14ac:dyDescent="0.25">
      <c r="A10861" s="1">
        <v>41361.458333333336</v>
      </c>
      <c r="B10861" t="s">
        <v>51</v>
      </c>
      <c r="C10861">
        <v>0</v>
      </c>
    </row>
    <row r="10862" spans="1:3" x14ac:dyDescent="0.25">
      <c r="A10862" s="1">
        <v>41361.5</v>
      </c>
      <c r="B10862" t="s">
        <v>51</v>
      </c>
      <c r="C10862" t="s">
        <v>47</v>
      </c>
    </row>
    <row r="10863" spans="1:3" x14ac:dyDescent="0.25">
      <c r="A10863" s="1">
        <v>41361.541666666664</v>
      </c>
      <c r="B10863" t="s">
        <v>51</v>
      </c>
      <c r="C10863">
        <v>0</v>
      </c>
    </row>
    <row r="10864" spans="1:3" x14ac:dyDescent="0.25">
      <c r="A10864" s="1">
        <v>41361.583333333336</v>
      </c>
      <c r="B10864" t="s">
        <v>51</v>
      </c>
      <c r="C10864">
        <v>0</v>
      </c>
    </row>
    <row r="10865" spans="1:3" x14ac:dyDescent="0.25">
      <c r="A10865" s="1">
        <v>41361.625</v>
      </c>
      <c r="B10865" t="s">
        <v>51</v>
      </c>
      <c r="C10865" t="s">
        <v>47</v>
      </c>
    </row>
    <row r="10866" spans="1:3" x14ac:dyDescent="0.25">
      <c r="A10866" s="1">
        <v>41361.666666666664</v>
      </c>
      <c r="B10866" t="s">
        <v>51</v>
      </c>
      <c r="C10866" t="s">
        <v>47</v>
      </c>
    </row>
    <row r="10867" spans="1:3" x14ac:dyDescent="0.25">
      <c r="A10867" s="1">
        <v>41361.708333333336</v>
      </c>
      <c r="B10867" t="s">
        <v>51</v>
      </c>
      <c r="C10867" t="s">
        <v>47</v>
      </c>
    </row>
    <row r="10868" spans="1:3" x14ac:dyDescent="0.25">
      <c r="A10868" s="1">
        <v>41361.75</v>
      </c>
      <c r="B10868" t="s">
        <v>51</v>
      </c>
      <c r="C10868">
        <v>0</v>
      </c>
    </row>
    <row r="10869" spans="1:3" x14ac:dyDescent="0.25">
      <c r="A10869" s="1">
        <v>41361.791666666664</v>
      </c>
      <c r="B10869" t="s">
        <v>51</v>
      </c>
      <c r="C10869">
        <v>0</v>
      </c>
    </row>
    <row r="10870" spans="1:3" x14ac:dyDescent="0.25">
      <c r="A10870" s="1">
        <v>41361.833333333336</v>
      </c>
      <c r="B10870" t="s">
        <v>51</v>
      </c>
      <c r="C10870" t="s">
        <v>47</v>
      </c>
    </row>
    <row r="10871" spans="1:3" x14ac:dyDescent="0.25">
      <c r="A10871" s="1">
        <v>41361.875</v>
      </c>
      <c r="B10871" t="s">
        <v>51</v>
      </c>
      <c r="C10871" t="s">
        <v>47</v>
      </c>
    </row>
    <row r="10872" spans="1:3" x14ac:dyDescent="0.25">
      <c r="A10872" s="1">
        <v>41361.916666666664</v>
      </c>
      <c r="B10872" t="s">
        <v>51</v>
      </c>
      <c r="C10872" t="s">
        <v>47</v>
      </c>
    </row>
    <row r="10873" spans="1:3" x14ac:dyDescent="0.25">
      <c r="A10873" s="1">
        <v>41361.958333333336</v>
      </c>
      <c r="B10873" t="s">
        <v>51</v>
      </c>
      <c r="C10873" t="s">
        <v>47</v>
      </c>
    </row>
    <row r="10874" spans="1:3" x14ac:dyDescent="0.25">
      <c r="A10874" s="1">
        <v>41362</v>
      </c>
      <c r="B10874" t="s">
        <v>51</v>
      </c>
      <c r="C10874" t="s">
        <v>47</v>
      </c>
    </row>
    <row r="10875" spans="1:3" x14ac:dyDescent="0.25">
      <c r="A10875" s="1">
        <v>41362.041666666664</v>
      </c>
      <c r="B10875" t="s">
        <v>51</v>
      </c>
      <c r="C10875">
        <v>0</v>
      </c>
    </row>
    <row r="10876" spans="1:3" x14ac:dyDescent="0.25">
      <c r="A10876" s="1">
        <v>41362.083333333336</v>
      </c>
      <c r="B10876" t="s">
        <v>51</v>
      </c>
      <c r="C10876" t="s">
        <v>47</v>
      </c>
    </row>
    <row r="10877" spans="1:3" x14ac:dyDescent="0.25">
      <c r="A10877" s="1">
        <v>41362.125</v>
      </c>
      <c r="B10877" t="s">
        <v>51</v>
      </c>
      <c r="C10877" t="s">
        <v>47</v>
      </c>
    </row>
    <row r="10878" spans="1:3" x14ac:dyDescent="0.25">
      <c r="A10878" s="1">
        <v>41362.166666666664</v>
      </c>
      <c r="B10878" t="s">
        <v>51</v>
      </c>
      <c r="C10878" t="s">
        <v>47</v>
      </c>
    </row>
    <row r="10879" spans="1:3" x14ac:dyDescent="0.25">
      <c r="A10879" s="1">
        <v>41362.208333333336</v>
      </c>
      <c r="B10879" t="s">
        <v>51</v>
      </c>
      <c r="C10879" t="s">
        <v>47</v>
      </c>
    </row>
    <row r="10880" spans="1:3" x14ac:dyDescent="0.25">
      <c r="A10880" s="1">
        <v>41362.25</v>
      </c>
      <c r="B10880" t="s">
        <v>51</v>
      </c>
      <c r="C10880" t="s">
        <v>47</v>
      </c>
    </row>
    <row r="10881" spans="1:3" x14ac:dyDescent="0.25">
      <c r="A10881" s="1">
        <v>41362.291666666664</v>
      </c>
      <c r="B10881" t="s">
        <v>51</v>
      </c>
      <c r="C10881" t="s">
        <v>47</v>
      </c>
    </row>
    <row r="10882" spans="1:3" x14ac:dyDescent="0.25">
      <c r="A10882" s="1">
        <v>41362.333333333336</v>
      </c>
      <c r="B10882" t="s">
        <v>51</v>
      </c>
      <c r="C10882" t="s">
        <v>47</v>
      </c>
    </row>
    <row r="10883" spans="1:3" x14ac:dyDescent="0.25">
      <c r="A10883" s="1">
        <v>41362.375</v>
      </c>
      <c r="B10883" t="s">
        <v>51</v>
      </c>
      <c r="C10883" t="s">
        <v>47</v>
      </c>
    </row>
    <row r="10884" spans="1:3" x14ac:dyDescent="0.25">
      <c r="A10884" s="1">
        <v>41362.416666666664</v>
      </c>
      <c r="B10884" t="s">
        <v>51</v>
      </c>
      <c r="C10884" t="s">
        <v>47</v>
      </c>
    </row>
    <row r="10885" spans="1:3" x14ac:dyDescent="0.25">
      <c r="A10885" s="1">
        <v>41362.458333333336</v>
      </c>
      <c r="B10885" t="s">
        <v>51</v>
      </c>
      <c r="C10885" t="s">
        <v>47</v>
      </c>
    </row>
    <row r="10886" spans="1:3" x14ac:dyDescent="0.25">
      <c r="A10886" s="1">
        <v>41362.5</v>
      </c>
      <c r="B10886" t="s">
        <v>51</v>
      </c>
      <c r="C10886" t="s">
        <v>47</v>
      </c>
    </row>
    <row r="10887" spans="1:3" x14ac:dyDescent="0.25">
      <c r="A10887" s="1">
        <v>41362.541666666664</v>
      </c>
      <c r="B10887" t="s">
        <v>51</v>
      </c>
      <c r="C10887" t="s">
        <v>47</v>
      </c>
    </row>
    <row r="10888" spans="1:3" x14ac:dyDescent="0.25">
      <c r="A10888" s="1">
        <v>41362.583333333336</v>
      </c>
      <c r="B10888" t="s">
        <v>51</v>
      </c>
      <c r="C10888" t="s">
        <v>47</v>
      </c>
    </row>
    <row r="10889" spans="1:3" x14ac:dyDescent="0.25">
      <c r="A10889" s="1">
        <v>41362.625</v>
      </c>
      <c r="B10889" t="s">
        <v>51</v>
      </c>
      <c r="C10889" t="s">
        <v>47</v>
      </c>
    </row>
    <row r="10890" spans="1:3" x14ac:dyDescent="0.25">
      <c r="A10890" s="1">
        <v>41362.666666666664</v>
      </c>
      <c r="B10890" t="s">
        <v>51</v>
      </c>
      <c r="C10890" t="s">
        <v>47</v>
      </c>
    </row>
    <row r="10891" spans="1:3" x14ac:dyDescent="0.25">
      <c r="A10891" s="1">
        <v>41362.708333333336</v>
      </c>
      <c r="B10891" t="s">
        <v>51</v>
      </c>
      <c r="C10891" t="s">
        <v>47</v>
      </c>
    </row>
    <row r="10892" spans="1:3" x14ac:dyDescent="0.25">
      <c r="A10892" s="1">
        <v>41362.75</v>
      </c>
      <c r="B10892" t="s">
        <v>51</v>
      </c>
      <c r="C10892" t="s">
        <v>47</v>
      </c>
    </row>
    <row r="10893" spans="1:3" x14ac:dyDescent="0.25">
      <c r="A10893" s="1">
        <v>41362.791666666664</v>
      </c>
      <c r="B10893" t="s">
        <v>51</v>
      </c>
      <c r="C10893" t="s">
        <v>47</v>
      </c>
    </row>
    <row r="10894" spans="1:3" x14ac:dyDescent="0.25">
      <c r="A10894" s="1">
        <v>41362.833333333336</v>
      </c>
      <c r="B10894" t="s">
        <v>51</v>
      </c>
      <c r="C10894" t="s">
        <v>47</v>
      </c>
    </row>
    <row r="10895" spans="1:3" x14ac:dyDescent="0.25">
      <c r="A10895" s="1">
        <v>41362.875</v>
      </c>
      <c r="B10895" t="s">
        <v>51</v>
      </c>
      <c r="C10895" t="s">
        <v>47</v>
      </c>
    </row>
    <row r="10896" spans="1:3" x14ac:dyDescent="0.25">
      <c r="A10896" s="1">
        <v>41362.916666666664</v>
      </c>
      <c r="B10896" t="s">
        <v>52</v>
      </c>
      <c r="C10896" t="s">
        <v>47</v>
      </c>
    </row>
    <row r="10897" spans="1:3" x14ac:dyDescent="0.25">
      <c r="A10897" s="1">
        <v>41362.958333333336</v>
      </c>
      <c r="B10897" t="s">
        <v>52</v>
      </c>
      <c r="C10897" t="s">
        <v>47</v>
      </c>
    </row>
    <row r="10898" spans="1:3" x14ac:dyDescent="0.25">
      <c r="A10898" s="1">
        <v>41363</v>
      </c>
      <c r="B10898" t="s">
        <v>51</v>
      </c>
      <c r="C10898" t="s">
        <v>47</v>
      </c>
    </row>
    <row r="10899" spans="1:3" x14ac:dyDescent="0.25">
      <c r="A10899" s="1">
        <v>41363.041666666664</v>
      </c>
      <c r="B10899" t="s">
        <v>51</v>
      </c>
      <c r="C10899" t="s">
        <v>47</v>
      </c>
    </row>
    <row r="10900" spans="1:3" x14ac:dyDescent="0.25">
      <c r="A10900" s="1">
        <v>41363.083333333336</v>
      </c>
      <c r="B10900" t="s">
        <v>51</v>
      </c>
      <c r="C10900" t="s">
        <v>47</v>
      </c>
    </row>
    <row r="10901" spans="1:3" x14ac:dyDescent="0.25">
      <c r="A10901" s="1">
        <v>41363.125</v>
      </c>
      <c r="B10901" t="s">
        <v>52</v>
      </c>
      <c r="C10901" t="s">
        <v>47</v>
      </c>
    </row>
    <row r="10902" spans="1:3" x14ac:dyDescent="0.25">
      <c r="A10902" s="1">
        <v>41363.166666666664</v>
      </c>
      <c r="B10902" t="s">
        <v>51</v>
      </c>
      <c r="C10902" t="s">
        <v>47</v>
      </c>
    </row>
    <row r="10903" spans="1:3" x14ac:dyDescent="0.25">
      <c r="A10903" s="1">
        <v>41363.208333333336</v>
      </c>
      <c r="B10903" t="s">
        <v>52</v>
      </c>
      <c r="C10903" t="s">
        <v>47</v>
      </c>
    </row>
    <row r="10904" spans="1:3" x14ac:dyDescent="0.25">
      <c r="A10904" s="1">
        <v>41363.25</v>
      </c>
      <c r="B10904" t="s">
        <v>51</v>
      </c>
      <c r="C10904" t="s">
        <v>47</v>
      </c>
    </row>
    <row r="10905" spans="1:3" x14ac:dyDescent="0.25">
      <c r="A10905" s="1">
        <v>41363.291666666664</v>
      </c>
      <c r="B10905" t="s">
        <v>52</v>
      </c>
      <c r="C10905" t="s">
        <v>47</v>
      </c>
    </row>
    <row r="10906" spans="1:3" x14ac:dyDescent="0.25">
      <c r="A10906" s="1">
        <v>41363.333333333336</v>
      </c>
      <c r="B10906" t="s">
        <v>52</v>
      </c>
      <c r="C10906" t="s">
        <v>47</v>
      </c>
    </row>
    <row r="10907" spans="1:3" x14ac:dyDescent="0.25">
      <c r="A10907" s="1">
        <v>41363.375</v>
      </c>
      <c r="B10907" t="s">
        <v>52</v>
      </c>
      <c r="C10907" t="s">
        <v>47</v>
      </c>
    </row>
    <row r="10908" spans="1:3" x14ac:dyDescent="0.25">
      <c r="A10908" s="1">
        <v>41363.416666666664</v>
      </c>
      <c r="B10908" t="s">
        <v>52</v>
      </c>
      <c r="C10908" t="s">
        <v>47</v>
      </c>
    </row>
    <row r="10909" spans="1:3" x14ac:dyDescent="0.25">
      <c r="A10909" s="1">
        <v>41363.458333333336</v>
      </c>
      <c r="B10909" t="s">
        <v>52</v>
      </c>
      <c r="C10909" t="s">
        <v>47</v>
      </c>
    </row>
    <row r="10910" spans="1:3" x14ac:dyDescent="0.25">
      <c r="A10910" s="1">
        <v>41363.5</v>
      </c>
      <c r="B10910" t="s">
        <v>52</v>
      </c>
      <c r="C10910" t="s">
        <v>47</v>
      </c>
    </row>
    <row r="10911" spans="1:3" x14ac:dyDescent="0.25">
      <c r="A10911" s="1">
        <v>41363.541666666664</v>
      </c>
      <c r="B10911" t="s">
        <v>51</v>
      </c>
      <c r="C10911" t="s">
        <v>47</v>
      </c>
    </row>
    <row r="10912" spans="1:3" x14ac:dyDescent="0.25">
      <c r="A10912" s="1">
        <v>41363.583333333336</v>
      </c>
      <c r="B10912" t="s">
        <v>51</v>
      </c>
      <c r="C10912" t="s">
        <v>47</v>
      </c>
    </row>
    <row r="10913" spans="1:3" x14ac:dyDescent="0.25">
      <c r="A10913" s="1">
        <v>41363.625</v>
      </c>
      <c r="B10913" t="s">
        <v>50</v>
      </c>
      <c r="C10913" t="s">
        <v>47</v>
      </c>
    </row>
    <row r="10914" spans="1:3" x14ac:dyDescent="0.25">
      <c r="A10914" s="1">
        <v>41363.666666666664</v>
      </c>
      <c r="B10914" t="s">
        <v>50</v>
      </c>
      <c r="C10914" t="s">
        <v>47</v>
      </c>
    </row>
    <row r="10915" spans="1:3" x14ac:dyDescent="0.25">
      <c r="A10915" s="1">
        <v>41363.708333333336</v>
      </c>
      <c r="B10915" t="s">
        <v>50</v>
      </c>
      <c r="C10915" t="s">
        <v>47</v>
      </c>
    </row>
    <row r="10916" spans="1:3" x14ac:dyDescent="0.25">
      <c r="A10916" s="1">
        <v>41363.75</v>
      </c>
      <c r="B10916" t="s">
        <v>50</v>
      </c>
      <c r="C10916" t="s">
        <v>47</v>
      </c>
    </row>
    <row r="10917" spans="1:3" x14ac:dyDescent="0.25">
      <c r="A10917" s="1">
        <v>41363.791666666664</v>
      </c>
      <c r="B10917" t="s">
        <v>50</v>
      </c>
      <c r="C10917" t="s">
        <v>47</v>
      </c>
    </row>
    <row r="10918" spans="1:3" x14ac:dyDescent="0.25">
      <c r="A10918" s="1">
        <v>41363.833333333336</v>
      </c>
      <c r="B10918" t="s">
        <v>50</v>
      </c>
      <c r="C10918" t="s">
        <v>47</v>
      </c>
    </row>
    <row r="10919" spans="1:3" x14ac:dyDescent="0.25">
      <c r="A10919" s="1">
        <v>41363.875</v>
      </c>
      <c r="B10919" t="s">
        <v>50</v>
      </c>
      <c r="C10919" t="s">
        <v>47</v>
      </c>
    </row>
    <row r="10920" spans="1:3" x14ac:dyDescent="0.25">
      <c r="A10920" s="1">
        <v>41363.916666666664</v>
      </c>
      <c r="B10920" t="s">
        <v>49</v>
      </c>
      <c r="C10920" t="s">
        <v>47</v>
      </c>
    </row>
    <row r="10921" spans="1:3" x14ac:dyDescent="0.25">
      <c r="A10921" s="1">
        <v>41363.958333333336</v>
      </c>
      <c r="B10921" t="s">
        <v>49</v>
      </c>
      <c r="C10921" t="s">
        <v>47</v>
      </c>
    </row>
    <row r="10922" spans="1:3" x14ac:dyDescent="0.25">
      <c r="A10922" s="1">
        <v>41364</v>
      </c>
      <c r="B10922" t="s">
        <v>49</v>
      </c>
      <c r="C10922" t="s">
        <v>47</v>
      </c>
    </row>
    <row r="10923" spans="1:3" x14ac:dyDescent="0.25">
      <c r="A10923" s="1">
        <v>41364.041666666664</v>
      </c>
      <c r="B10923" t="s">
        <v>50</v>
      </c>
      <c r="C10923" t="s">
        <v>47</v>
      </c>
    </row>
    <row r="10924" spans="1:3" x14ac:dyDescent="0.25">
      <c r="A10924" s="1">
        <v>41364.125</v>
      </c>
      <c r="B10924" t="s">
        <v>50</v>
      </c>
      <c r="C10924" t="s">
        <v>47</v>
      </c>
    </row>
    <row r="10925" spans="1:3" x14ac:dyDescent="0.25">
      <c r="A10925" s="1">
        <v>41364.125</v>
      </c>
    </row>
    <row r="10926" spans="1:3" x14ac:dyDescent="0.25">
      <c r="A10926" s="1">
        <v>41364.166666666664</v>
      </c>
      <c r="B10926" t="s">
        <v>50</v>
      </c>
      <c r="C10926" t="s">
        <v>47</v>
      </c>
    </row>
    <row r="10927" spans="1:3" x14ac:dyDescent="0.25">
      <c r="A10927" s="1">
        <v>41364.208333333336</v>
      </c>
      <c r="B10927" t="s">
        <v>50</v>
      </c>
      <c r="C10927" t="s">
        <v>47</v>
      </c>
    </row>
    <row r="10928" spans="1:3" x14ac:dyDescent="0.25">
      <c r="A10928" s="1">
        <v>41364.25</v>
      </c>
      <c r="B10928" t="s">
        <v>50</v>
      </c>
      <c r="C10928" t="s">
        <v>47</v>
      </c>
    </row>
    <row r="10929" spans="1:3" x14ac:dyDescent="0.25">
      <c r="A10929" s="1">
        <v>41364.291666666664</v>
      </c>
      <c r="B10929" t="s">
        <v>50</v>
      </c>
      <c r="C10929" t="s">
        <v>47</v>
      </c>
    </row>
    <row r="10930" spans="1:3" x14ac:dyDescent="0.25">
      <c r="A10930" s="1">
        <v>41364.333333333336</v>
      </c>
      <c r="B10930" t="s">
        <v>51</v>
      </c>
      <c r="C10930" t="s">
        <v>47</v>
      </c>
    </row>
    <row r="10931" spans="1:3" x14ac:dyDescent="0.25">
      <c r="A10931" s="1">
        <v>41364.375</v>
      </c>
      <c r="B10931" t="s">
        <v>51</v>
      </c>
      <c r="C10931" t="s">
        <v>47</v>
      </c>
    </row>
    <row r="10932" spans="1:3" x14ac:dyDescent="0.25">
      <c r="A10932" s="1">
        <v>41364.416666666664</v>
      </c>
      <c r="B10932" t="s">
        <v>51</v>
      </c>
      <c r="C10932" t="s">
        <v>47</v>
      </c>
    </row>
    <row r="10933" spans="1:3" x14ac:dyDescent="0.25">
      <c r="A10933" s="1">
        <v>41364.458333333336</v>
      </c>
      <c r="B10933" t="s">
        <v>51</v>
      </c>
      <c r="C10933" t="s">
        <v>47</v>
      </c>
    </row>
    <row r="10934" spans="1:3" x14ac:dyDescent="0.25">
      <c r="A10934" s="1">
        <v>41364.5</v>
      </c>
      <c r="B10934" t="s">
        <v>51</v>
      </c>
      <c r="C10934" t="s">
        <v>47</v>
      </c>
    </row>
    <row r="10935" spans="1:3" x14ac:dyDescent="0.25">
      <c r="A10935" s="1">
        <v>41364.541666666664</v>
      </c>
      <c r="B10935" t="s">
        <v>51</v>
      </c>
      <c r="C10935" t="s">
        <v>47</v>
      </c>
    </row>
    <row r="10936" spans="1:3" x14ac:dyDescent="0.25">
      <c r="A10936" s="1">
        <v>41364.583333333336</v>
      </c>
      <c r="B10936" t="s">
        <v>51</v>
      </c>
      <c r="C10936" t="s">
        <v>47</v>
      </c>
    </row>
    <row r="10937" spans="1:3" x14ac:dyDescent="0.25">
      <c r="A10937" s="1">
        <v>41364.625</v>
      </c>
      <c r="B10937" t="s">
        <v>51</v>
      </c>
      <c r="C10937" t="s">
        <v>47</v>
      </c>
    </row>
    <row r="10938" spans="1:3" x14ac:dyDescent="0.25">
      <c r="A10938" s="1">
        <v>41364.666666666664</v>
      </c>
      <c r="B10938" t="s">
        <v>51</v>
      </c>
      <c r="C10938" t="s">
        <v>47</v>
      </c>
    </row>
    <row r="10939" spans="1:3" x14ac:dyDescent="0.25">
      <c r="A10939" s="1">
        <v>41364.708333333336</v>
      </c>
      <c r="B10939" t="s">
        <v>51</v>
      </c>
      <c r="C10939" t="s">
        <v>47</v>
      </c>
    </row>
    <row r="10940" spans="1:3" x14ac:dyDescent="0.25">
      <c r="A10940" s="1">
        <v>41364.75</v>
      </c>
      <c r="B10940" t="s">
        <v>51</v>
      </c>
      <c r="C10940" t="s">
        <v>47</v>
      </c>
    </row>
    <row r="10941" spans="1:3" x14ac:dyDescent="0.25">
      <c r="A10941" s="1">
        <v>41364.791666666664</v>
      </c>
      <c r="B10941" t="s">
        <v>51</v>
      </c>
      <c r="C10941" t="s">
        <v>47</v>
      </c>
    </row>
    <row r="10942" spans="1:3" x14ac:dyDescent="0.25">
      <c r="A10942" s="1">
        <v>41364.833333333336</v>
      </c>
      <c r="B10942" t="s">
        <v>51</v>
      </c>
      <c r="C10942" t="s">
        <v>47</v>
      </c>
    </row>
    <row r="10943" spans="1:3" x14ac:dyDescent="0.25">
      <c r="A10943" s="1">
        <v>41364.875</v>
      </c>
      <c r="B10943" t="s">
        <v>51</v>
      </c>
      <c r="C10943" t="s">
        <v>47</v>
      </c>
    </row>
    <row r="10944" spans="1:3" x14ac:dyDescent="0.25">
      <c r="A10944" s="1">
        <v>41364.916666666664</v>
      </c>
      <c r="B10944" t="s">
        <v>51</v>
      </c>
      <c r="C10944" t="s">
        <v>47</v>
      </c>
    </row>
    <row r="10945" spans="1:3" x14ac:dyDescent="0.25">
      <c r="A10945" s="1">
        <v>41364.958333333336</v>
      </c>
      <c r="B10945" t="s">
        <v>51</v>
      </c>
      <c r="C10945" t="s">
        <v>47</v>
      </c>
    </row>
    <row r="10946" spans="1:3" x14ac:dyDescent="0.25">
      <c r="A10946" s="1">
        <v>41365</v>
      </c>
      <c r="B10946" t="s">
        <v>51</v>
      </c>
      <c r="C10946" t="s">
        <v>47</v>
      </c>
    </row>
    <row r="10947" spans="1:3" x14ac:dyDescent="0.25">
      <c r="A10947" s="1">
        <v>41365.041666666664</v>
      </c>
      <c r="B10947" t="s">
        <v>51</v>
      </c>
      <c r="C10947" t="s">
        <v>47</v>
      </c>
    </row>
    <row r="10948" spans="1:3" x14ac:dyDescent="0.25">
      <c r="A10948" s="1">
        <v>41365.083333333336</v>
      </c>
      <c r="B10948" t="s">
        <v>51</v>
      </c>
      <c r="C10948" t="s">
        <v>47</v>
      </c>
    </row>
    <row r="10949" spans="1:3" x14ac:dyDescent="0.25">
      <c r="A10949" s="1">
        <v>41365.125</v>
      </c>
      <c r="B10949" t="s">
        <v>51</v>
      </c>
      <c r="C10949" t="s">
        <v>47</v>
      </c>
    </row>
    <row r="10950" spans="1:3" x14ac:dyDescent="0.25">
      <c r="A10950" s="1">
        <v>41365.166666666664</v>
      </c>
      <c r="B10950" t="s">
        <v>51</v>
      </c>
      <c r="C10950" t="s">
        <v>47</v>
      </c>
    </row>
    <row r="10951" spans="1:3" x14ac:dyDescent="0.25">
      <c r="A10951" s="1">
        <v>41365.208333333336</v>
      </c>
      <c r="B10951" t="s">
        <v>51</v>
      </c>
      <c r="C10951" t="s">
        <v>47</v>
      </c>
    </row>
    <row r="10952" spans="1:3" x14ac:dyDescent="0.25">
      <c r="A10952" s="1">
        <v>41365.25</v>
      </c>
      <c r="B10952" t="s">
        <v>51</v>
      </c>
      <c r="C10952" t="s">
        <v>47</v>
      </c>
    </row>
    <row r="10953" spans="1:3" x14ac:dyDescent="0.25">
      <c r="A10953" s="1">
        <v>41365.291666666664</v>
      </c>
      <c r="B10953" t="s">
        <v>52</v>
      </c>
      <c r="C10953" t="s">
        <v>47</v>
      </c>
    </row>
    <row r="10954" spans="1:3" x14ac:dyDescent="0.25">
      <c r="A10954" s="1">
        <v>41365.333333333336</v>
      </c>
      <c r="B10954" t="s">
        <v>52</v>
      </c>
      <c r="C10954" t="s">
        <v>47</v>
      </c>
    </row>
    <row r="10955" spans="1:3" x14ac:dyDescent="0.25">
      <c r="A10955" s="1">
        <v>41365.375</v>
      </c>
      <c r="B10955" t="s">
        <v>52</v>
      </c>
      <c r="C10955" t="s">
        <v>47</v>
      </c>
    </row>
    <row r="10956" spans="1:3" x14ac:dyDescent="0.25">
      <c r="A10956" s="1">
        <v>41365.416666666664</v>
      </c>
      <c r="B10956" t="s">
        <v>52</v>
      </c>
      <c r="C10956" t="s">
        <v>47</v>
      </c>
    </row>
    <row r="10957" spans="1:3" x14ac:dyDescent="0.25">
      <c r="A10957" s="1">
        <v>41365.458333333336</v>
      </c>
      <c r="B10957" t="s">
        <v>51</v>
      </c>
      <c r="C10957" t="s">
        <v>47</v>
      </c>
    </row>
    <row r="10958" spans="1:3" x14ac:dyDescent="0.25">
      <c r="A10958" s="1">
        <v>41365.5</v>
      </c>
      <c r="B10958" t="s">
        <v>51</v>
      </c>
      <c r="C10958" t="s">
        <v>47</v>
      </c>
    </row>
    <row r="10959" spans="1:3" x14ac:dyDescent="0.25">
      <c r="A10959" s="1">
        <v>41365.541666666664</v>
      </c>
      <c r="B10959" t="s">
        <v>51</v>
      </c>
      <c r="C10959" t="s">
        <v>47</v>
      </c>
    </row>
    <row r="10960" spans="1:3" x14ac:dyDescent="0.25">
      <c r="A10960" s="1">
        <v>41365.583333333336</v>
      </c>
      <c r="B10960" t="s">
        <v>50</v>
      </c>
      <c r="C10960" t="s">
        <v>47</v>
      </c>
    </row>
    <row r="10961" spans="1:3" x14ac:dyDescent="0.25">
      <c r="A10961" s="1">
        <v>41365.625</v>
      </c>
      <c r="B10961" t="s">
        <v>50</v>
      </c>
      <c r="C10961" t="s">
        <v>47</v>
      </c>
    </row>
    <row r="10962" spans="1:3" x14ac:dyDescent="0.25">
      <c r="A10962" s="1">
        <v>41365.666666666664</v>
      </c>
      <c r="B10962" t="s">
        <v>50</v>
      </c>
      <c r="C10962" t="s">
        <v>47</v>
      </c>
    </row>
    <row r="10963" spans="1:3" x14ac:dyDescent="0.25">
      <c r="A10963" s="1">
        <v>41365.708333333336</v>
      </c>
      <c r="B10963" t="s">
        <v>50</v>
      </c>
      <c r="C10963" t="s">
        <v>47</v>
      </c>
    </row>
    <row r="10964" spans="1:3" x14ac:dyDescent="0.25">
      <c r="A10964" s="1">
        <v>41365.75</v>
      </c>
      <c r="B10964" t="s">
        <v>50</v>
      </c>
      <c r="C10964" t="s">
        <v>47</v>
      </c>
    </row>
    <row r="10965" spans="1:3" x14ac:dyDescent="0.25">
      <c r="A10965" s="1">
        <v>41365.791666666664</v>
      </c>
      <c r="B10965" t="s">
        <v>49</v>
      </c>
      <c r="C10965" t="s">
        <v>47</v>
      </c>
    </row>
    <row r="10966" spans="1:3" x14ac:dyDescent="0.25">
      <c r="A10966" s="1">
        <v>41365.833333333336</v>
      </c>
      <c r="B10966" t="s">
        <v>50</v>
      </c>
      <c r="C10966" t="s">
        <v>47</v>
      </c>
    </row>
    <row r="10967" spans="1:3" x14ac:dyDescent="0.25">
      <c r="A10967" s="1">
        <v>41365.875</v>
      </c>
      <c r="B10967" t="s">
        <v>50</v>
      </c>
      <c r="C10967" t="s">
        <v>47</v>
      </c>
    </row>
    <row r="10968" spans="1:3" x14ac:dyDescent="0.25">
      <c r="A10968" s="1">
        <v>41365.916666666664</v>
      </c>
      <c r="B10968" t="s">
        <v>50</v>
      </c>
      <c r="C10968" t="s">
        <v>47</v>
      </c>
    </row>
    <row r="10969" spans="1:3" x14ac:dyDescent="0.25">
      <c r="A10969" s="1">
        <v>41365.958333333336</v>
      </c>
      <c r="B10969" t="s">
        <v>50</v>
      </c>
      <c r="C10969" t="s">
        <v>47</v>
      </c>
    </row>
    <row r="10970" spans="1:3" x14ac:dyDescent="0.25">
      <c r="A10970" s="1">
        <v>41366</v>
      </c>
      <c r="B10970" t="s">
        <v>50</v>
      </c>
      <c r="C10970" t="s">
        <v>47</v>
      </c>
    </row>
    <row r="10971" spans="1:3" x14ac:dyDescent="0.25">
      <c r="A10971" s="1">
        <v>41366.041666666664</v>
      </c>
      <c r="B10971" t="s">
        <v>51</v>
      </c>
      <c r="C10971" t="s">
        <v>47</v>
      </c>
    </row>
    <row r="10972" spans="1:3" x14ac:dyDescent="0.25">
      <c r="A10972" s="1">
        <v>41366.083333333336</v>
      </c>
      <c r="B10972" t="s">
        <v>51</v>
      </c>
      <c r="C10972" t="s">
        <v>47</v>
      </c>
    </row>
    <row r="10973" spans="1:3" x14ac:dyDescent="0.25">
      <c r="A10973" s="1">
        <v>41366.125</v>
      </c>
      <c r="B10973" t="s">
        <v>51</v>
      </c>
      <c r="C10973" t="s">
        <v>47</v>
      </c>
    </row>
    <row r="10974" spans="1:3" x14ac:dyDescent="0.25">
      <c r="A10974" s="1">
        <v>41366.166666666664</v>
      </c>
      <c r="B10974" t="s">
        <v>51</v>
      </c>
      <c r="C10974" t="s">
        <v>47</v>
      </c>
    </row>
    <row r="10975" spans="1:3" x14ac:dyDescent="0.25">
      <c r="A10975" s="1">
        <v>41366.208333333336</v>
      </c>
      <c r="B10975" t="s">
        <v>51</v>
      </c>
      <c r="C10975" t="s">
        <v>47</v>
      </c>
    </row>
    <row r="10976" spans="1:3" x14ac:dyDescent="0.25">
      <c r="A10976" s="1">
        <v>41366.25</v>
      </c>
      <c r="B10976" t="s">
        <v>51</v>
      </c>
      <c r="C10976" t="s">
        <v>47</v>
      </c>
    </row>
    <row r="10977" spans="1:3" x14ac:dyDescent="0.25">
      <c r="A10977" s="1">
        <v>41366.291666666664</v>
      </c>
      <c r="B10977" t="s">
        <v>51</v>
      </c>
      <c r="C10977" t="s">
        <v>47</v>
      </c>
    </row>
    <row r="10978" spans="1:3" x14ac:dyDescent="0.25">
      <c r="A10978" s="1">
        <v>41366.333333333336</v>
      </c>
      <c r="B10978" t="s">
        <v>51</v>
      </c>
      <c r="C10978" t="s">
        <v>47</v>
      </c>
    </row>
    <row r="10979" spans="1:3" x14ac:dyDescent="0.25">
      <c r="A10979" s="1">
        <v>41366.375</v>
      </c>
      <c r="B10979" t="s">
        <v>51</v>
      </c>
      <c r="C10979" t="s">
        <v>47</v>
      </c>
    </row>
    <row r="10980" spans="1:3" x14ac:dyDescent="0.25">
      <c r="A10980" s="1">
        <v>41366.416666666664</v>
      </c>
      <c r="B10980" t="s">
        <v>51</v>
      </c>
      <c r="C10980" t="s">
        <v>47</v>
      </c>
    </row>
    <row r="10981" spans="1:3" x14ac:dyDescent="0.25">
      <c r="A10981" s="1">
        <v>41366.458333333336</v>
      </c>
      <c r="B10981" t="s">
        <v>51</v>
      </c>
      <c r="C10981" t="s">
        <v>47</v>
      </c>
    </row>
    <row r="10982" spans="1:3" x14ac:dyDescent="0.25">
      <c r="A10982" s="1">
        <v>41366.5</v>
      </c>
      <c r="B10982" t="s">
        <v>51</v>
      </c>
      <c r="C10982" t="s">
        <v>47</v>
      </c>
    </row>
    <row r="10983" spans="1:3" x14ac:dyDescent="0.25">
      <c r="A10983" s="1">
        <v>41366.541666666664</v>
      </c>
      <c r="B10983" t="s">
        <v>51</v>
      </c>
      <c r="C10983" t="s">
        <v>47</v>
      </c>
    </row>
    <row r="10984" spans="1:3" x14ac:dyDescent="0.25">
      <c r="A10984" s="1">
        <v>41366.583333333336</v>
      </c>
      <c r="B10984" t="s">
        <v>51</v>
      </c>
      <c r="C10984" t="s">
        <v>47</v>
      </c>
    </row>
    <row r="10985" spans="1:3" x14ac:dyDescent="0.25">
      <c r="A10985" s="1">
        <v>41366.625</v>
      </c>
      <c r="B10985" t="s">
        <v>51</v>
      </c>
      <c r="C10985" t="s">
        <v>47</v>
      </c>
    </row>
    <row r="10986" spans="1:3" x14ac:dyDescent="0.25">
      <c r="A10986" s="1">
        <v>41366.666666666664</v>
      </c>
      <c r="B10986" t="s">
        <v>51</v>
      </c>
      <c r="C10986">
        <v>0</v>
      </c>
    </row>
    <row r="10987" spans="1:3" x14ac:dyDescent="0.25">
      <c r="A10987" s="1">
        <v>41366.708333333336</v>
      </c>
      <c r="B10987" t="s">
        <v>51</v>
      </c>
      <c r="C10987" t="s">
        <v>47</v>
      </c>
    </row>
    <row r="10988" spans="1:3" x14ac:dyDescent="0.25">
      <c r="A10988" s="1">
        <v>41366.75</v>
      </c>
      <c r="B10988" t="s">
        <v>51</v>
      </c>
      <c r="C10988" t="s">
        <v>47</v>
      </c>
    </row>
    <row r="10989" spans="1:3" x14ac:dyDescent="0.25">
      <c r="A10989" s="1">
        <v>41366.791666666664</v>
      </c>
      <c r="B10989" t="s">
        <v>51</v>
      </c>
      <c r="C10989" t="s">
        <v>47</v>
      </c>
    </row>
    <row r="10990" spans="1:3" x14ac:dyDescent="0.25">
      <c r="A10990" s="1">
        <v>41366.833333333336</v>
      </c>
      <c r="B10990" t="s">
        <v>51</v>
      </c>
      <c r="C10990" t="s">
        <v>47</v>
      </c>
    </row>
    <row r="10991" spans="1:3" x14ac:dyDescent="0.25">
      <c r="A10991" s="1">
        <v>41366.875</v>
      </c>
      <c r="B10991" t="s">
        <v>51</v>
      </c>
      <c r="C10991" t="s">
        <v>47</v>
      </c>
    </row>
    <row r="10992" spans="1:3" x14ac:dyDescent="0.25">
      <c r="A10992" s="1">
        <v>41366.916666666664</v>
      </c>
      <c r="B10992" t="s">
        <v>51</v>
      </c>
      <c r="C10992" t="s">
        <v>47</v>
      </c>
    </row>
    <row r="10993" spans="1:3" x14ac:dyDescent="0.25">
      <c r="A10993" s="1">
        <v>41366.958333333336</v>
      </c>
      <c r="B10993" t="s">
        <v>52</v>
      </c>
      <c r="C10993">
        <v>0</v>
      </c>
    </row>
    <row r="10994" spans="1:3" x14ac:dyDescent="0.25">
      <c r="A10994" s="1">
        <v>41367</v>
      </c>
      <c r="B10994" t="s">
        <v>52</v>
      </c>
      <c r="C10994" t="s">
        <v>47</v>
      </c>
    </row>
    <row r="10995" spans="1:3" x14ac:dyDescent="0.25">
      <c r="A10995" s="1">
        <v>41367.041666666664</v>
      </c>
      <c r="B10995" t="s">
        <v>51</v>
      </c>
      <c r="C10995" t="s">
        <v>47</v>
      </c>
    </row>
    <row r="10996" spans="1:3" x14ac:dyDescent="0.25">
      <c r="A10996" s="1">
        <v>41367.083333333336</v>
      </c>
      <c r="B10996" t="s">
        <v>51</v>
      </c>
      <c r="C10996" t="s">
        <v>47</v>
      </c>
    </row>
    <row r="10997" spans="1:3" x14ac:dyDescent="0.25">
      <c r="A10997" s="1">
        <v>41367.125</v>
      </c>
      <c r="B10997" t="s">
        <v>51</v>
      </c>
      <c r="C10997" t="s">
        <v>47</v>
      </c>
    </row>
    <row r="10998" spans="1:3" x14ac:dyDescent="0.25">
      <c r="A10998" s="1">
        <v>41367.166666666664</v>
      </c>
      <c r="B10998" t="s">
        <v>51</v>
      </c>
      <c r="C10998" t="s">
        <v>47</v>
      </c>
    </row>
    <row r="10999" spans="1:3" x14ac:dyDescent="0.25">
      <c r="A10999" s="1">
        <v>41367.208333333336</v>
      </c>
      <c r="B10999" t="s">
        <v>52</v>
      </c>
      <c r="C10999" t="s">
        <v>47</v>
      </c>
    </row>
    <row r="11000" spans="1:3" x14ac:dyDescent="0.25">
      <c r="A11000" s="1">
        <v>41367.25</v>
      </c>
      <c r="B11000" t="s">
        <v>52</v>
      </c>
      <c r="C11000" t="s">
        <v>47</v>
      </c>
    </row>
    <row r="11001" spans="1:3" x14ac:dyDescent="0.25">
      <c r="A11001" s="1">
        <v>41367.291666666664</v>
      </c>
      <c r="B11001" t="s">
        <v>51</v>
      </c>
      <c r="C11001" t="s">
        <v>47</v>
      </c>
    </row>
    <row r="11002" spans="1:3" x14ac:dyDescent="0.25">
      <c r="A11002" s="1">
        <v>41367.333333333336</v>
      </c>
      <c r="B11002" t="s">
        <v>52</v>
      </c>
      <c r="C11002" t="s">
        <v>47</v>
      </c>
    </row>
    <row r="11003" spans="1:3" x14ac:dyDescent="0.25">
      <c r="A11003" s="1">
        <v>41367.375</v>
      </c>
      <c r="B11003" t="s">
        <v>52</v>
      </c>
      <c r="C11003" t="s">
        <v>47</v>
      </c>
    </row>
    <row r="11004" spans="1:3" x14ac:dyDescent="0.25">
      <c r="A11004" s="1">
        <v>41367.416666666664</v>
      </c>
      <c r="B11004" t="s">
        <v>52</v>
      </c>
      <c r="C11004" t="s">
        <v>47</v>
      </c>
    </row>
    <row r="11005" spans="1:3" x14ac:dyDescent="0.25">
      <c r="A11005" s="1">
        <v>41367.458333333336</v>
      </c>
      <c r="B11005" t="s">
        <v>52</v>
      </c>
      <c r="C11005" t="s">
        <v>47</v>
      </c>
    </row>
    <row r="11006" spans="1:3" x14ac:dyDescent="0.25">
      <c r="A11006" s="1">
        <v>41367.5</v>
      </c>
      <c r="B11006" t="s">
        <v>52</v>
      </c>
      <c r="C11006" t="s">
        <v>47</v>
      </c>
    </row>
    <row r="11007" spans="1:3" x14ac:dyDescent="0.25">
      <c r="A11007" s="1">
        <v>41367.541666666664</v>
      </c>
      <c r="B11007" t="s">
        <v>52</v>
      </c>
      <c r="C11007" t="s">
        <v>47</v>
      </c>
    </row>
    <row r="11008" spans="1:3" x14ac:dyDescent="0.25">
      <c r="A11008" s="1">
        <v>41367.583333333336</v>
      </c>
      <c r="B11008" t="s">
        <v>52</v>
      </c>
      <c r="C11008" t="s">
        <v>47</v>
      </c>
    </row>
    <row r="11009" spans="1:3" x14ac:dyDescent="0.25">
      <c r="A11009" s="1">
        <v>41367.625</v>
      </c>
      <c r="B11009" t="s">
        <v>52</v>
      </c>
      <c r="C11009" t="s">
        <v>47</v>
      </c>
    </row>
    <row r="11010" spans="1:3" x14ac:dyDescent="0.25">
      <c r="A11010" s="1">
        <v>41367.666666666664</v>
      </c>
      <c r="B11010" t="s">
        <v>52</v>
      </c>
      <c r="C11010" t="s">
        <v>47</v>
      </c>
    </row>
    <row r="11011" spans="1:3" x14ac:dyDescent="0.25">
      <c r="A11011" s="1">
        <v>41367.708333333336</v>
      </c>
      <c r="B11011" t="s">
        <v>52</v>
      </c>
      <c r="C11011" t="s">
        <v>47</v>
      </c>
    </row>
    <row r="11012" spans="1:3" x14ac:dyDescent="0.25">
      <c r="A11012" s="1">
        <v>41367.75</v>
      </c>
      <c r="B11012" t="s">
        <v>52</v>
      </c>
      <c r="C11012" t="s">
        <v>47</v>
      </c>
    </row>
    <row r="11013" spans="1:3" x14ac:dyDescent="0.25">
      <c r="A11013" s="1">
        <v>41367.791666666664</v>
      </c>
      <c r="B11013" t="s">
        <v>52</v>
      </c>
      <c r="C11013" t="s">
        <v>47</v>
      </c>
    </row>
    <row r="11014" spans="1:3" x14ac:dyDescent="0.25">
      <c r="A11014" s="1">
        <v>41367.833333333336</v>
      </c>
      <c r="B11014" t="s">
        <v>52</v>
      </c>
      <c r="C11014" t="s">
        <v>47</v>
      </c>
    </row>
    <row r="11015" spans="1:3" x14ac:dyDescent="0.25">
      <c r="A11015" s="1">
        <v>41367.875</v>
      </c>
      <c r="B11015" t="s">
        <v>52</v>
      </c>
      <c r="C11015" t="s">
        <v>47</v>
      </c>
    </row>
    <row r="11016" spans="1:3" x14ac:dyDescent="0.25">
      <c r="A11016" s="1">
        <v>41367.916666666664</v>
      </c>
      <c r="B11016" t="s">
        <v>52</v>
      </c>
      <c r="C11016" t="s">
        <v>47</v>
      </c>
    </row>
    <row r="11017" spans="1:3" x14ac:dyDescent="0.25">
      <c r="A11017" s="1">
        <v>41367.958333333336</v>
      </c>
      <c r="B11017" t="s">
        <v>52</v>
      </c>
      <c r="C11017" t="s">
        <v>47</v>
      </c>
    </row>
    <row r="11018" spans="1:3" x14ac:dyDescent="0.25">
      <c r="A11018" s="1">
        <v>41368</v>
      </c>
      <c r="B11018" t="s">
        <v>52</v>
      </c>
      <c r="C11018" t="s">
        <v>47</v>
      </c>
    </row>
    <row r="11019" spans="1:3" x14ac:dyDescent="0.25">
      <c r="A11019" s="1">
        <v>41368.041666666664</v>
      </c>
      <c r="B11019" t="s">
        <v>52</v>
      </c>
      <c r="C11019" t="s">
        <v>47</v>
      </c>
    </row>
    <row r="11020" spans="1:3" x14ac:dyDescent="0.25">
      <c r="A11020" s="1">
        <v>41368.083333333336</v>
      </c>
      <c r="B11020" t="s">
        <v>52</v>
      </c>
      <c r="C11020" t="s">
        <v>47</v>
      </c>
    </row>
    <row r="11021" spans="1:3" x14ac:dyDescent="0.25">
      <c r="A11021" s="1">
        <v>41368.125</v>
      </c>
      <c r="B11021" t="s">
        <v>52</v>
      </c>
      <c r="C11021" t="s">
        <v>47</v>
      </c>
    </row>
    <row r="11022" spans="1:3" x14ac:dyDescent="0.25">
      <c r="A11022" s="1">
        <v>41368.166666666664</v>
      </c>
      <c r="B11022" t="s">
        <v>52</v>
      </c>
      <c r="C11022" t="s">
        <v>47</v>
      </c>
    </row>
    <row r="11023" spans="1:3" x14ac:dyDescent="0.25">
      <c r="A11023" s="1">
        <v>41368.208333333336</v>
      </c>
      <c r="B11023" t="s">
        <v>52</v>
      </c>
      <c r="C11023" t="s">
        <v>47</v>
      </c>
    </row>
    <row r="11024" spans="1:3" x14ac:dyDescent="0.25">
      <c r="A11024" s="1">
        <v>41368.25</v>
      </c>
      <c r="B11024" t="s">
        <v>52</v>
      </c>
      <c r="C11024" t="s">
        <v>47</v>
      </c>
    </row>
    <row r="11025" spans="1:3" x14ac:dyDescent="0.25">
      <c r="A11025" s="1">
        <v>41368.291666666664</v>
      </c>
      <c r="B11025" t="s">
        <v>52</v>
      </c>
      <c r="C11025" t="s">
        <v>47</v>
      </c>
    </row>
    <row r="11026" spans="1:3" x14ac:dyDescent="0.25">
      <c r="A11026" s="1">
        <v>41368.333333333336</v>
      </c>
      <c r="B11026" t="s">
        <v>52</v>
      </c>
      <c r="C11026" t="s">
        <v>47</v>
      </c>
    </row>
    <row r="11027" spans="1:3" x14ac:dyDescent="0.25">
      <c r="A11027" s="1">
        <v>41368.375</v>
      </c>
      <c r="B11027" t="s">
        <v>52</v>
      </c>
      <c r="C11027" t="s">
        <v>47</v>
      </c>
    </row>
    <row r="11028" spans="1:3" x14ac:dyDescent="0.25">
      <c r="A11028" s="1">
        <v>41368.416666666664</v>
      </c>
      <c r="B11028" t="s">
        <v>52</v>
      </c>
      <c r="C11028" t="s">
        <v>47</v>
      </c>
    </row>
    <row r="11029" spans="1:3" x14ac:dyDescent="0.25">
      <c r="A11029" s="1">
        <v>41368.458333333336</v>
      </c>
      <c r="B11029" t="s">
        <v>52</v>
      </c>
      <c r="C11029" t="s">
        <v>47</v>
      </c>
    </row>
    <row r="11030" spans="1:3" x14ac:dyDescent="0.25">
      <c r="A11030" s="1">
        <v>41368.5</v>
      </c>
      <c r="B11030" t="s">
        <v>52</v>
      </c>
      <c r="C11030" t="s">
        <v>47</v>
      </c>
    </row>
    <row r="11031" spans="1:3" x14ac:dyDescent="0.25">
      <c r="A11031" s="1">
        <v>41368.541666666664</v>
      </c>
      <c r="B11031" t="s">
        <v>52</v>
      </c>
      <c r="C11031" t="s">
        <v>47</v>
      </c>
    </row>
    <row r="11032" spans="1:3" x14ac:dyDescent="0.25">
      <c r="A11032" s="1">
        <v>41368.583333333336</v>
      </c>
      <c r="B11032" t="s">
        <v>52</v>
      </c>
      <c r="C11032" t="s">
        <v>47</v>
      </c>
    </row>
    <row r="11033" spans="1:3" x14ac:dyDescent="0.25">
      <c r="A11033" s="1">
        <v>41368.625</v>
      </c>
      <c r="B11033" t="s">
        <v>52</v>
      </c>
      <c r="C11033" t="s">
        <v>47</v>
      </c>
    </row>
    <row r="11034" spans="1:3" x14ac:dyDescent="0.25">
      <c r="A11034" s="1">
        <v>41368.666666666664</v>
      </c>
      <c r="B11034" t="s">
        <v>52</v>
      </c>
      <c r="C11034" t="s">
        <v>47</v>
      </c>
    </row>
    <row r="11035" spans="1:3" x14ac:dyDescent="0.25">
      <c r="A11035" s="1">
        <v>41368.708333333336</v>
      </c>
      <c r="B11035" t="s">
        <v>52</v>
      </c>
      <c r="C11035" t="s">
        <v>47</v>
      </c>
    </row>
    <row r="11036" spans="1:3" x14ac:dyDescent="0.25">
      <c r="A11036" s="1">
        <v>41368.75</v>
      </c>
      <c r="B11036" t="s">
        <v>52</v>
      </c>
      <c r="C11036" t="s">
        <v>47</v>
      </c>
    </row>
    <row r="11037" spans="1:3" x14ac:dyDescent="0.25">
      <c r="A11037" s="1">
        <v>41368.791666666664</v>
      </c>
      <c r="B11037" t="s">
        <v>51</v>
      </c>
      <c r="C11037" t="s">
        <v>47</v>
      </c>
    </row>
    <row r="11038" spans="1:3" x14ac:dyDescent="0.25">
      <c r="A11038" s="1">
        <v>41368.833333333336</v>
      </c>
      <c r="B11038" t="s">
        <v>51</v>
      </c>
      <c r="C11038" t="s">
        <v>47</v>
      </c>
    </row>
    <row r="11039" spans="1:3" x14ac:dyDescent="0.25">
      <c r="A11039" s="1">
        <v>41368.875</v>
      </c>
      <c r="B11039" t="s">
        <v>51</v>
      </c>
      <c r="C11039" t="s">
        <v>47</v>
      </c>
    </row>
    <row r="11040" spans="1:3" x14ac:dyDescent="0.25">
      <c r="A11040" s="1">
        <v>41368.916666666664</v>
      </c>
      <c r="B11040" t="s">
        <v>50</v>
      </c>
      <c r="C11040" t="s">
        <v>47</v>
      </c>
    </row>
    <row r="11041" spans="1:3" x14ac:dyDescent="0.25">
      <c r="A11041" s="1">
        <v>41368.958333333336</v>
      </c>
      <c r="B11041" t="s">
        <v>50</v>
      </c>
      <c r="C11041" t="s">
        <v>47</v>
      </c>
    </row>
    <row r="11042" spans="1:3" x14ac:dyDescent="0.25">
      <c r="A11042" s="1">
        <v>41369</v>
      </c>
      <c r="B11042" t="s">
        <v>50</v>
      </c>
      <c r="C11042" t="s">
        <v>47</v>
      </c>
    </row>
    <row r="11043" spans="1:3" x14ac:dyDescent="0.25">
      <c r="A11043" s="1">
        <v>41369.041666666664</v>
      </c>
      <c r="B11043" t="s">
        <v>50</v>
      </c>
      <c r="C11043" t="s">
        <v>47</v>
      </c>
    </row>
    <row r="11044" spans="1:3" x14ac:dyDescent="0.25">
      <c r="A11044" s="1">
        <v>41369.083333333336</v>
      </c>
      <c r="B11044" t="s">
        <v>50</v>
      </c>
      <c r="C11044" t="s">
        <v>47</v>
      </c>
    </row>
    <row r="11045" spans="1:3" x14ac:dyDescent="0.25">
      <c r="A11045" s="1">
        <v>41369.125</v>
      </c>
      <c r="B11045" t="s">
        <v>50</v>
      </c>
      <c r="C11045" t="s">
        <v>47</v>
      </c>
    </row>
    <row r="11046" spans="1:3" x14ac:dyDescent="0.25">
      <c r="A11046" s="1">
        <v>41369.166666666664</v>
      </c>
      <c r="B11046" t="s">
        <v>50</v>
      </c>
      <c r="C11046" t="s">
        <v>47</v>
      </c>
    </row>
    <row r="11047" spans="1:3" x14ac:dyDescent="0.25">
      <c r="A11047" s="1">
        <v>41369.208333333336</v>
      </c>
      <c r="B11047" t="s">
        <v>50</v>
      </c>
      <c r="C11047" t="s">
        <v>47</v>
      </c>
    </row>
    <row r="11048" spans="1:3" x14ac:dyDescent="0.25">
      <c r="A11048" s="1">
        <v>41369.25</v>
      </c>
      <c r="B11048" t="s">
        <v>51</v>
      </c>
      <c r="C11048" t="s">
        <v>47</v>
      </c>
    </row>
    <row r="11049" spans="1:3" x14ac:dyDescent="0.25">
      <c r="A11049" s="1">
        <v>41369.291666666664</v>
      </c>
      <c r="B11049" t="s">
        <v>51</v>
      </c>
      <c r="C11049" t="s">
        <v>47</v>
      </c>
    </row>
    <row r="11050" spans="1:3" x14ac:dyDescent="0.25">
      <c r="A11050" s="1">
        <v>41369.333333333336</v>
      </c>
      <c r="B11050" t="s">
        <v>51</v>
      </c>
      <c r="C11050" t="s">
        <v>47</v>
      </c>
    </row>
    <row r="11051" spans="1:3" x14ac:dyDescent="0.25">
      <c r="A11051" s="1">
        <v>41369.375</v>
      </c>
      <c r="B11051" t="s">
        <v>51</v>
      </c>
      <c r="C11051" t="s">
        <v>47</v>
      </c>
    </row>
    <row r="11052" spans="1:3" x14ac:dyDescent="0.25">
      <c r="A11052" s="1">
        <v>41369.416666666664</v>
      </c>
      <c r="B11052" t="s">
        <v>51</v>
      </c>
      <c r="C11052" t="s">
        <v>47</v>
      </c>
    </row>
    <row r="11053" spans="1:3" x14ac:dyDescent="0.25">
      <c r="A11053" s="1">
        <v>41369.458333333336</v>
      </c>
      <c r="B11053" t="s">
        <v>51</v>
      </c>
      <c r="C11053" t="s">
        <v>47</v>
      </c>
    </row>
    <row r="11054" spans="1:3" x14ac:dyDescent="0.25">
      <c r="A11054" s="1">
        <v>41369.5</v>
      </c>
      <c r="B11054" t="s">
        <v>51</v>
      </c>
      <c r="C11054" t="s">
        <v>47</v>
      </c>
    </row>
    <row r="11055" spans="1:3" x14ac:dyDescent="0.25">
      <c r="A11055" s="1">
        <v>41369.541666666664</v>
      </c>
      <c r="B11055" t="s">
        <v>51</v>
      </c>
      <c r="C11055" t="s">
        <v>47</v>
      </c>
    </row>
    <row r="11056" spans="1:3" x14ac:dyDescent="0.25">
      <c r="A11056" s="1">
        <v>41369.583333333336</v>
      </c>
      <c r="B11056" t="s">
        <v>51</v>
      </c>
      <c r="C11056" t="s">
        <v>47</v>
      </c>
    </row>
    <row r="11057" spans="1:3" x14ac:dyDescent="0.25">
      <c r="A11057" s="1">
        <v>41369.625</v>
      </c>
      <c r="B11057" t="s">
        <v>51</v>
      </c>
      <c r="C11057" t="s">
        <v>47</v>
      </c>
    </row>
    <row r="11058" spans="1:3" x14ac:dyDescent="0.25">
      <c r="A11058" s="1">
        <v>41369.666666666664</v>
      </c>
      <c r="B11058" t="s">
        <v>51</v>
      </c>
      <c r="C11058" t="s">
        <v>47</v>
      </c>
    </row>
    <row r="11059" spans="1:3" x14ac:dyDescent="0.25">
      <c r="A11059" s="1">
        <v>41369.708333333336</v>
      </c>
      <c r="B11059" t="s">
        <v>51</v>
      </c>
      <c r="C11059" t="s">
        <v>47</v>
      </c>
    </row>
    <row r="11060" spans="1:3" x14ac:dyDescent="0.25">
      <c r="A11060" s="1">
        <v>41369.75</v>
      </c>
      <c r="B11060" t="s">
        <v>51</v>
      </c>
      <c r="C11060" t="s">
        <v>47</v>
      </c>
    </row>
    <row r="11061" spans="1:3" x14ac:dyDescent="0.25">
      <c r="A11061" s="1">
        <v>41369.791666666664</v>
      </c>
      <c r="B11061" t="s">
        <v>52</v>
      </c>
      <c r="C11061" t="s">
        <v>47</v>
      </c>
    </row>
    <row r="11062" spans="1:3" x14ac:dyDescent="0.25">
      <c r="A11062" s="1">
        <v>41369.833333333336</v>
      </c>
      <c r="B11062" t="s">
        <v>52</v>
      </c>
      <c r="C11062" t="s">
        <v>47</v>
      </c>
    </row>
    <row r="11063" spans="1:3" x14ac:dyDescent="0.25">
      <c r="A11063" s="1">
        <v>41369.875</v>
      </c>
      <c r="B11063" t="s">
        <v>52</v>
      </c>
      <c r="C11063" t="s">
        <v>47</v>
      </c>
    </row>
    <row r="11064" spans="1:3" x14ac:dyDescent="0.25">
      <c r="A11064" s="1">
        <v>41369.916666666664</v>
      </c>
      <c r="B11064" t="s">
        <v>52</v>
      </c>
      <c r="C11064" t="s">
        <v>47</v>
      </c>
    </row>
    <row r="11065" spans="1:3" x14ac:dyDescent="0.25">
      <c r="A11065" s="1">
        <v>41369.958333333336</v>
      </c>
      <c r="B11065" t="s">
        <v>52</v>
      </c>
      <c r="C11065" t="s">
        <v>47</v>
      </c>
    </row>
    <row r="11066" spans="1:3" x14ac:dyDescent="0.25">
      <c r="A11066" s="1">
        <v>41370</v>
      </c>
      <c r="B11066" t="s">
        <v>52</v>
      </c>
      <c r="C11066" t="s">
        <v>47</v>
      </c>
    </row>
    <row r="11067" spans="1:3" x14ac:dyDescent="0.25">
      <c r="A11067" s="1">
        <v>41370.041666666664</v>
      </c>
      <c r="B11067" t="s">
        <v>51</v>
      </c>
      <c r="C11067" t="s">
        <v>47</v>
      </c>
    </row>
    <row r="11068" spans="1:3" x14ac:dyDescent="0.25">
      <c r="A11068" s="1">
        <v>41370.083333333336</v>
      </c>
      <c r="B11068" t="s">
        <v>51</v>
      </c>
      <c r="C11068" t="s">
        <v>47</v>
      </c>
    </row>
    <row r="11069" spans="1:3" x14ac:dyDescent="0.25">
      <c r="A11069" s="1">
        <v>41370.125</v>
      </c>
      <c r="B11069" t="s">
        <v>52</v>
      </c>
      <c r="C11069" t="s">
        <v>47</v>
      </c>
    </row>
    <row r="11070" spans="1:3" x14ac:dyDescent="0.25">
      <c r="A11070" s="1">
        <v>41370.166666666664</v>
      </c>
      <c r="B11070" t="s">
        <v>52</v>
      </c>
      <c r="C11070" t="s">
        <v>47</v>
      </c>
    </row>
    <row r="11071" spans="1:3" x14ac:dyDescent="0.25">
      <c r="A11071" s="1">
        <v>41370.208333333336</v>
      </c>
      <c r="B11071" t="s">
        <v>52</v>
      </c>
      <c r="C11071" t="s">
        <v>47</v>
      </c>
    </row>
    <row r="11072" spans="1:3" x14ac:dyDescent="0.25">
      <c r="A11072" s="1">
        <v>41370.25</v>
      </c>
      <c r="B11072" t="s">
        <v>52</v>
      </c>
      <c r="C11072" t="s">
        <v>47</v>
      </c>
    </row>
    <row r="11073" spans="1:3" x14ac:dyDescent="0.25">
      <c r="A11073" s="1">
        <v>41370.291666666664</v>
      </c>
      <c r="B11073" t="s">
        <v>52</v>
      </c>
      <c r="C11073" t="s">
        <v>47</v>
      </c>
    </row>
    <row r="11074" spans="1:3" x14ac:dyDescent="0.25">
      <c r="A11074" s="1">
        <v>41370.333333333336</v>
      </c>
      <c r="B11074" t="s">
        <v>52</v>
      </c>
      <c r="C11074" t="s">
        <v>47</v>
      </c>
    </row>
    <row r="11075" spans="1:3" x14ac:dyDescent="0.25">
      <c r="A11075" s="1">
        <v>41370.375</v>
      </c>
      <c r="B11075" t="s">
        <v>52</v>
      </c>
      <c r="C11075" t="s">
        <v>47</v>
      </c>
    </row>
    <row r="11076" spans="1:3" x14ac:dyDescent="0.25">
      <c r="A11076" s="1">
        <v>41370.416666666664</v>
      </c>
      <c r="B11076" t="s">
        <v>52</v>
      </c>
      <c r="C11076" t="s">
        <v>47</v>
      </c>
    </row>
    <row r="11077" spans="1:3" x14ac:dyDescent="0.25">
      <c r="A11077" s="1">
        <v>41370.458333333336</v>
      </c>
      <c r="B11077" t="s">
        <v>52</v>
      </c>
      <c r="C11077" t="s">
        <v>47</v>
      </c>
    </row>
    <row r="11078" spans="1:3" x14ac:dyDescent="0.25">
      <c r="A11078" s="1">
        <v>41370.5</v>
      </c>
      <c r="B11078" t="s">
        <v>52</v>
      </c>
      <c r="C11078" t="s">
        <v>47</v>
      </c>
    </row>
    <row r="11079" spans="1:3" x14ac:dyDescent="0.25">
      <c r="A11079" s="1">
        <v>41370.541666666664</v>
      </c>
      <c r="B11079" t="s">
        <v>52</v>
      </c>
      <c r="C11079" t="s">
        <v>47</v>
      </c>
    </row>
    <row r="11080" spans="1:3" x14ac:dyDescent="0.25">
      <c r="A11080" s="1">
        <v>41370.583333333336</v>
      </c>
      <c r="B11080" t="s">
        <v>52</v>
      </c>
      <c r="C11080" t="s">
        <v>47</v>
      </c>
    </row>
    <row r="11081" spans="1:3" x14ac:dyDescent="0.25">
      <c r="A11081" s="1">
        <v>41370.625</v>
      </c>
      <c r="B11081" t="s">
        <v>52</v>
      </c>
      <c r="C11081" t="s">
        <v>47</v>
      </c>
    </row>
    <row r="11082" spans="1:3" x14ac:dyDescent="0.25">
      <c r="A11082" s="1">
        <v>41370.666666666664</v>
      </c>
      <c r="B11082" t="s">
        <v>52</v>
      </c>
      <c r="C11082" t="s">
        <v>47</v>
      </c>
    </row>
    <row r="11083" spans="1:3" x14ac:dyDescent="0.25">
      <c r="A11083" s="1">
        <v>41370.708333333336</v>
      </c>
      <c r="B11083" t="s">
        <v>52</v>
      </c>
      <c r="C11083" t="s">
        <v>47</v>
      </c>
    </row>
    <row r="11084" spans="1:3" x14ac:dyDescent="0.25">
      <c r="A11084" s="1">
        <v>41370.75</v>
      </c>
      <c r="B11084" t="s">
        <v>52</v>
      </c>
      <c r="C11084" t="s">
        <v>47</v>
      </c>
    </row>
    <row r="11085" spans="1:3" x14ac:dyDescent="0.25">
      <c r="A11085" s="1">
        <v>41370.791666666664</v>
      </c>
      <c r="B11085" t="s">
        <v>52</v>
      </c>
      <c r="C11085" t="s">
        <v>47</v>
      </c>
    </row>
    <row r="11086" spans="1:3" x14ac:dyDescent="0.25">
      <c r="A11086" s="1">
        <v>41370.833333333336</v>
      </c>
      <c r="B11086" t="s">
        <v>52</v>
      </c>
      <c r="C11086" t="s">
        <v>47</v>
      </c>
    </row>
    <row r="11087" spans="1:3" x14ac:dyDescent="0.25">
      <c r="A11087" s="1">
        <v>41370.875</v>
      </c>
      <c r="B11087" t="s">
        <v>52</v>
      </c>
      <c r="C11087" t="s">
        <v>47</v>
      </c>
    </row>
    <row r="11088" spans="1:3" x14ac:dyDescent="0.25">
      <c r="A11088" s="1">
        <v>41370.916666666664</v>
      </c>
      <c r="B11088" t="s">
        <v>52</v>
      </c>
      <c r="C11088" t="s">
        <v>47</v>
      </c>
    </row>
    <row r="11089" spans="1:3" x14ac:dyDescent="0.25">
      <c r="A11089" s="1">
        <v>41370.958333333336</v>
      </c>
      <c r="B11089" t="s">
        <v>52</v>
      </c>
      <c r="C11089" t="s">
        <v>47</v>
      </c>
    </row>
    <row r="11090" spans="1:3" x14ac:dyDescent="0.25">
      <c r="A11090" s="1">
        <v>41371</v>
      </c>
      <c r="B11090" t="s">
        <v>52</v>
      </c>
      <c r="C11090" t="s">
        <v>47</v>
      </c>
    </row>
    <row r="11091" spans="1:3" x14ac:dyDescent="0.25">
      <c r="A11091" s="1">
        <v>41371.041666666664</v>
      </c>
      <c r="B11091" t="s">
        <v>52</v>
      </c>
      <c r="C11091" t="s">
        <v>47</v>
      </c>
    </row>
    <row r="11092" spans="1:3" x14ac:dyDescent="0.25">
      <c r="A11092" s="1">
        <v>41371.083333333336</v>
      </c>
      <c r="B11092" t="s">
        <v>52</v>
      </c>
      <c r="C11092" t="s">
        <v>47</v>
      </c>
    </row>
    <row r="11093" spans="1:3" x14ac:dyDescent="0.25">
      <c r="A11093" s="1">
        <v>41371.125</v>
      </c>
      <c r="B11093" t="s">
        <v>52</v>
      </c>
      <c r="C11093" t="s">
        <v>47</v>
      </c>
    </row>
    <row r="11094" spans="1:3" x14ac:dyDescent="0.25">
      <c r="A11094" s="1">
        <v>41371.166666666664</v>
      </c>
      <c r="B11094" t="s">
        <v>52</v>
      </c>
      <c r="C11094" t="s">
        <v>47</v>
      </c>
    </row>
    <row r="11095" spans="1:3" x14ac:dyDescent="0.25">
      <c r="A11095" s="1">
        <v>41371.208333333336</v>
      </c>
      <c r="B11095" t="s">
        <v>52</v>
      </c>
      <c r="C11095" t="s">
        <v>47</v>
      </c>
    </row>
    <row r="11096" spans="1:3" x14ac:dyDescent="0.25">
      <c r="A11096" s="1">
        <v>41371.25</v>
      </c>
      <c r="B11096" t="s">
        <v>52</v>
      </c>
      <c r="C11096" t="s">
        <v>47</v>
      </c>
    </row>
    <row r="11097" spans="1:3" x14ac:dyDescent="0.25">
      <c r="A11097" s="1">
        <v>41371.291666666664</v>
      </c>
      <c r="B11097" t="s">
        <v>52</v>
      </c>
      <c r="C11097" t="s">
        <v>47</v>
      </c>
    </row>
    <row r="11098" spans="1:3" x14ac:dyDescent="0.25">
      <c r="A11098" s="1">
        <v>41371.333333333336</v>
      </c>
      <c r="B11098" t="s">
        <v>52</v>
      </c>
      <c r="C11098" t="s">
        <v>47</v>
      </c>
    </row>
    <row r="11099" spans="1:3" x14ac:dyDescent="0.25">
      <c r="A11099" s="1">
        <v>41371.375</v>
      </c>
      <c r="B11099" t="s">
        <v>52</v>
      </c>
      <c r="C11099" t="s">
        <v>47</v>
      </c>
    </row>
    <row r="11100" spans="1:3" x14ac:dyDescent="0.25">
      <c r="A11100" s="1">
        <v>41371.416666666664</v>
      </c>
      <c r="B11100" t="s">
        <v>52</v>
      </c>
      <c r="C11100" t="s">
        <v>47</v>
      </c>
    </row>
    <row r="11101" spans="1:3" x14ac:dyDescent="0.25">
      <c r="A11101" s="1">
        <v>41371.458333333336</v>
      </c>
      <c r="B11101" t="s">
        <v>52</v>
      </c>
      <c r="C11101" t="s">
        <v>47</v>
      </c>
    </row>
    <row r="11102" spans="1:3" x14ac:dyDescent="0.25">
      <c r="A11102" s="1">
        <v>41371.5</v>
      </c>
      <c r="B11102" t="s">
        <v>52</v>
      </c>
      <c r="C11102" t="s">
        <v>47</v>
      </c>
    </row>
    <row r="11103" spans="1:3" x14ac:dyDescent="0.25">
      <c r="A11103" s="1">
        <v>41371.541666666664</v>
      </c>
      <c r="B11103" t="s">
        <v>52</v>
      </c>
      <c r="C11103" t="s">
        <v>47</v>
      </c>
    </row>
    <row r="11104" spans="1:3" x14ac:dyDescent="0.25">
      <c r="A11104" s="1">
        <v>41371.583333333336</v>
      </c>
      <c r="B11104" t="s">
        <v>52</v>
      </c>
      <c r="C11104" t="s">
        <v>47</v>
      </c>
    </row>
    <row r="11105" spans="1:3" x14ac:dyDescent="0.25">
      <c r="A11105" s="1">
        <v>41371.625</v>
      </c>
      <c r="B11105" t="s">
        <v>52</v>
      </c>
      <c r="C11105" t="s">
        <v>47</v>
      </c>
    </row>
    <row r="11106" spans="1:3" x14ac:dyDescent="0.25">
      <c r="A11106" s="1">
        <v>41371.666666666664</v>
      </c>
      <c r="B11106" t="s">
        <v>52</v>
      </c>
      <c r="C11106" t="s">
        <v>47</v>
      </c>
    </row>
    <row r="11107" spans="1:3" x14ac:dyDescent="0.25">
      <c r="A11107" s="1">
        <v>41371.708333333336</v>
      </c>
      <c r="B11107" t="s">
        <v>52</v>
      </c>
      <c r="C11107" t="s">
        <v>47</v>
      </c>
    </row>
    <row r="11108" spans="1:3" x14ac:dyDescent="0.25">
      <c r="A11108" s="1">
        <v>41371.75</v>
      </c>
      <c r="B11108" t="s">
        <v>51</v>
      </c>
      <c r="C11108" t="s">
        <v>47</v>
      </c>
    </row>
    <row r="11109" spans="1:3" x14ac:dyDescent="0.25">
      <c r="A11109" s="1">
        <v>41371.791666666664</v>
      </c>
      <c r="B11109" t="s">
        <v>51</v>
      </c>
      <c r="C11109" t="s">
        <v>47</v>
      </c>
    </row>
    <row r="11110" spans="1:3" x14ac:dyDescent="0.25">
      <c r="A11110" s="1">
        <v>41371.833333333336</v>
      </c>
      <c r="B11110" t="s">
        <v>51</v>
      </c>
      <c r="C11110" t="s">
        <v>47</v>
      </c>
    </row>
    <row r="11111" spans="1:3" x14ac:dyDescent="0.25">
      <c r="A11111" s="1">
        <v>41371.875</v>
      </c>
      <c r="B11111" t="s">
        <v>50</v>
      </c>
      <c r="C11111" t="s">
        <v>47</v>
      </c>
    </row>
    <row r="11112" spans="1:3" x14ac:dyDescent="0.25">
      <c r="A11112" s="1">
        <v>41371.916666666664</v>
      </c>
      <c r="B11112" t="s">
        <v>50</v>
      </c>
      <c r="C11112" t="s">
        <v>47</v>
      </c>
    </row>
    <row r="11113" spans="1:3" x14ac:dyDescent="0.25">
      <c r="A11113" s="1">
        <v>41371.958333333336</v>
      </c>
      <c r="B11113" t="s">
        <v>50</v>
      </c>
      <c r="C11113" t="s">
        <v>47</v>
      </c>
    </row>
    <row r="11114" spans="1:3" x14ac:dyDescent="0.25">
      <c r="A11114" s="1">
        <v>41372</v>
      </c>
      <c r="B11114" t="s">
        <v>50</v>
      </c>
      <c r="C11114" t="s">
        <v>47</v>
      </c>
    </row>
    <row r="11115" spans="1:3" x14ac:dyDescent="0.25">
      <c r="A11115" s="1">
        <v>41372.041666666664</v>
      </c>
      <c r="B11115" t="s">
        <v>50</v>
      </c>
      <c r="C11115" t="s">
        <v>47</v>
      </c>
    </row>
    <row r="11116" spans="1:3" x14ac:dyDescent="0.25">
      <c r="A11116" s="1">
        <v>41372.083333333336</v>
      </c>
      <c r="B11116" t="s">
        <v>50</v>
      </c>
      <c r="C11116" t="s">
        <v>47</v>
      </c>
    </row>
    <row r="11117" spans="1:3" x14ac:dyDescent="0.25">
      <c r="A11117" s="1">
        <v>41372.125</v>
      </c>
      <c r="B11117" t="s">
        <v>50</v>
      </c>
      <c r="C11117" t="s">
        <v>47</v>
      </c>
    </row>
    <row r="11118" spans="1:3" x14ac:dyDescent="0.25">
      <c r="A11118" s="1">
        <v>41372.166666666664</v>
      </c>
      <c r="B11118" t="s">
        <v>51</v>
      </c>
      <c r="C11118" t="s">
        <v>47</v>
      </c>
    </row>
    <row r="11119" spans="1:3" x14ac:dyDescent="0.25">
      <c r="A11119" s="1">
        <v>41372.208333333336</v>
      </c>
      <c r="B11119" t="s">
        <v>51</v>
      </c>
      <c r="C11119" t="s">
        <v>47</v>
      </c>
    </row>
    <row r="11120" spans="1:3" x14ac:dyDescent="0.25">
      <c r="A11120" s="1">
        <v>41372.25</v>
      </c>
      <c r="B11120" t="s">
        <v>51</v>
      </c>
      <c r="C11120" t="s">
        <v>47</v>
      </c>
    </row>
    <row r="11121" spans="1:3" x14ac:dyDescent="0.25">
      <c r="A11121" s="1">
        <v>41372.291666666664</v>
      </c>
      <c r="B11121" t="s">
        <v>51</v>
      </c>
      <c r="C11121" t="s">
        <v>47</v>
      </c>
    </row>
    <row r="11122" spans="1:3" x14ac:dyDescent="0.25">
      <c r="A11122" s="1">
        <v>41372.333333333336</v>
      </c>
      <c r="B11122" t="s">
        <v>51</v>
      </c>
      <c r="C11122" t="s">
        <v>47</v>
      </c>
    </row>
    <row r="11123" spans="1:3" x14ac:dyDescent="0.25">
      <c r="A11123" s="1">
        <v>41372.375</v>
      </c>
      <c r="B11123" t="s">
        <v>51</v>
      </c>
      <c r="C11123" t="s">
        <v>47</v>
      </c>
    </row>
    <row r="11124" spans="1:3" x14ac:dyDescent="0.25">
      <c r="A11124" s="1">
        <v>41372.416666666664</v>
      </c>
      <c r="B11124" t="s">
        <v>51</v>
      </c>
      <c r="C11124" t="s">
        <v>47</v>
      </c>
    </row>
    <row r="11125" spans="1:3" x14ac:dyDescent="0.25">
      <c r="A11125" s="1">
        <v>41372.458333333336</v>
      </c>
      <c r="B11125" t="s">
        <v>51</v>
      </c>
      <c r="C11125" t="s">
        <v>47</v>
      </c>
    </row>
    <row r="11126" spans="1:3" x14ac:dyDescent="0.25">
      <c r="A11126" s="1">
        <v>41372.5</v>
      </c>
      <c r="B11126" t="s">
        <v>52</v>
      </c>
      <c r="C11126" t="s">
        <v>47</v>
      </c>
    </row>
    <row r="11127" spans="1:3" x14ac:dyDescent="0.25">
      <c r="A11127" s="1">
        <v>41372.541666666664</v>
      </c>
      <c r="B11127" t="s">
        <v>52</v>
      </c>
      <c r="C11127" t="s">
        <v>47</v>
      </c>
    </row>
    <row r="11128" spans="1:3" x14ac:dyDescent="0.25">
      <c r="A11128" s="1">
        <v>41372.583333333336</v>
      </c>
      <c r="B11128" t="s">
        <v>52</v>
      </c>
      <c r="C11128" t="s">
        <v>47</v>
      </c>
    </row>
    <row r="11129" spans="1:3" x14ac:dyDescent="0.25">
      <c r="A11129" s="1">
        <v>41372.625</v>
      </c>
      <c r="B11129" t="s">
        <v>51</v>
      </c>
      <c r="C11129" t="s">
        <v>47</v>
      </c>
    </row>
    <row r="11130" spans="1:3" x14ac:dyDescent="0.25">
      <c r="A11130" s="1">
        <v>41372.666666666664</v>
      </c>
      <c r="B11130" t="s">
        <v>52</v>
      </c>
      <c r="C11130" t="s">
        <v>47</v>
      </c>
    </row>
    <row r="11131" spans="1:3" x14ac:dyDescent="0.25">
      <c r="A11131" s="1">
        <v>41372.708333333336</v>
      </c>
      <c r="B11131" t="s">
        <v>52</v>
      </c>
      <c r="C11131" t="s">
        <v>47</v>
      </c>
    </row>
    <row r="11132" spans="1:3" x14ac:dyDescent="0.25">
      <c r="A11132" s="1">
        <v>41372.75</v>
      </c>
      <c r="B11132" t="s">
        <v>52</v>
      </c>
      <c r="C11132" t="s">
        <v>47</v>
      </c>
    </row>
    <row r="11133" spans="1:3" x14ac:dyDescent="0.25">
      <c r="A11133" s="1">
        <v>41372.791666666664</v>
      </c>
      <c r="B11133" t="s">
        <v>52</v>
      </c>
      <c r="C11133" t="s">
        <v>47</v>
      </c>
    </row>
    <row r="11134" spans="1:3" x14ac:dyDescent="0.25">
      <c r="A11134" s="1">
        <v>41372.833333333336</v>
      </c>
      <c r="B11134" t="s">
        <v>52</v>
      </c>
      <c r="C11134" t="s">
        <v>47</v>
      </c>
    </row>
    <row r="11135" spans="1:3" x14ac:dyDescent="0.25">
      <c r="A11135" s="1">
        <v>41372.875</v>
      </c>
      <c r="B11135" t="s">
        <v>52</v>
      </c>
      <c r="C11135" t="s">
        <v>47</v>
      </c>
    </row>
    <row r="11136" spans="1:3" x14ac:dyDescent="0.25">
      <c r="A11136" s="1">
        <v>41372.916666666664</v>
      </c>
      <c r="B11136" t="s">
        <v>52</v>
      </c>
      <c r="C11136" t="s">
        <v>47</v>
      </c>
    </row>
    <row r="11137" spans="1:3" x14ac:dyDescent="0.25">
      <c r="A11137" s="1">
        <v>41372.958333333336</v>
      </c>
      <c r="B11137" t="s">
        <v>52</v>
      </c>
      <c r="C11137" t="s">
        <v>47</v>
      </c>
    </row>
    <row r="11138" spans="1:3" x14ac:dyDescent="0.25">
      <c r="A11138" s="1">
        <v>41373</v>
      </c>
      <c r="B11138" t="s">
        <v>52</v>
      </c>
      <c r="C11138" t="s">
        <v>47</v>
      </c>
    </row>
    <row r="11139" spans="1:3" x14ac:dyDescent="0.25">
      <c r="A11139" s="1">
        <v>41373.041666666664</v>
      </c>
      <c r="B11139" t="s">
        <v>52</v>
      </c>
      <c r="C11139" t="s">
        <v>47</v>
      </c>
    </row>
    <row r="11140" spans="1:3" x14ac:dyDescent="0.25">
      <c r="A11140" s="1">
        <v>41373.083333333336</v>
      </c>
      <c r="B11140" t="s">
        <v>52</v>
      </c>
      <c r="C11140" t="s">
        <v>47</v>
      </c>
    </row>
    <row r="11141" spans="1:3" x14ac:dyDescent="0.25">
      <c r="A11141" s="1">
        <v>41373.125</v>
      </c>
      <c r="B11141" t="s">
        <v>52</v>
      </c>
      <c r="C11141" t="s">
        <v>47</v>
      </c>
    </row>
    <row r="11142" spans="1:3" x14ac:dyDescent="0.25">
      <c r="A11142" s="1">
        <v>41373.166666666664</v>
      </c>
      <c r="B11142" t="s">
        <v>52</v>
      </c>
      <c r="C11142" t="s">
        <v>47</v>
      </c>
    </row>
    <row r="11143" spans="1:3" x14ac:dyDescent="0.25">
      <c r="A11143" s="1">
        <v>41373.208333333336</v>
      </c>
      <c r="B11143" t="s">
        <v>52</v>
      </c>
      <c r="C11143" t="s">
        <v>47</v>
      </c>
    </row>
    <row r="11144" spans="1:3" x14ac:dyDescent="0.25">
      <c r="A11144" s="1">
        <v>41373.25</v>
      </c>
      <c r="B11144" t="s">
        <v>52</v>
      </c>
      <c r="C11144" t="s">
        <v>47</v>
      </c>
    </row>
    <row r="11145" spans="1:3" x14ac:dyDescent="0.25">
      <c r="A11145" s="1">
        <v>41373.291666666664</v>
      </c>
      <c r="B11145" t="s">
        <v>52</v>
      </c>
      <c r="C11145" t="s">
        <v>47</v>
      </c>
    </row>
    <row r="11146" spans="1:3" x14ac:dyDescent="0.25">
      <c r="A11146" s="1">
        <v>41373.333333333336</v>
      </c>
      <c r="B11146" t="s">
        <v>52</v>
      </c>
      <c r="C11146" t="s">
        <v>47</v>
      </c>
    </row>
    <row r="11147" spans="1:3" x14ac:dyDescent="0.25">
      <c r="A11147" s="1">
        <v>41373.375</v>
      </c>
      <c r="B11147" t="s">
        <v>52</v>
      </c>
      <c r="C11147" t="s">
        <v>47</v>
      </c>
    </row>
    <row r="11148" spans="1:3" x14ac:dyDescent="0.25">
      <c r="A11148" s="1">
        <v>41373.416666666664</v>
      </c>
      <c r="B11148" t="s">
        <v>52</v>
      </c>
      <c r="C11148" t="s">
        <v>47</v>
      </c>
    </row>
    <row r="11149" spans="1:3" x14ac:dyDescent="0.25">
      <c r="A11149" s="1">
        <v>41373.458333333336</v>
      </c>
      <c r="B11149" t="s">
        <v>51</v>
      </c>
      <c r="C11149" t="s">
        <v>47</v>
      </c>
    </row>
    <row r="11150" spans="1:3" x14ac:dyDescent="0.25">
      <c r="A11150" s="1">
        <v>41373.5</v>
      </c>
      <c r="B11150" t="s">
        <v>51</v>
      </c>
      <c r="C11150" t="s">
        <v>47</v>
      </c>
    </row>
    <row r="11151" spans="1:3" x14ac:dyDescent="0.25">
      <c r="A11151" s="1">
        <v>41373.541666666664</v>
      </c>
      <c r="B11151" t="s">
        <v>51</v>
      </c>
      <c r="C11151" t="s">
        <v>47</v>
      </c>
    </row>
    <row r="11152" spans="1:3" x14ac:dyDescent="0.25">
      <c r="A11152" s="1">
        <v>41373.583333333336</v>
      </c>
      <c r="B11152" t="s">
        <v>50</v>
      </c>
      <c r="C11152" t="s">
        <v>47</v>
      </c>
    </row>
    <row r="11153" spans="1:3" x14ac:dyDescent="0.25">
      <c r="A11153" s="1">
        <v>41373.625</v>
      </c>
      <c r="B11153" t="s">
        <v>50</v>
      </c>
      <c r="C11153" t="s">
        <v>47</v>
      </c>
    </row>
    <row r="11154" spans="1:3" x14ac:dyDescent="0.25">
      <c r="A11154" s="1">
        <v>41373.666666666664</v>
      </c>
      <c r="B11154" t="s">
        <v>50</v>
      </c>
      <c r="C11154" t="s">
        <v>47</v>
      </c>
    </row>
    <row r="11155" spans="1:3" x14ac:dyDescent="0.25">
      <c r="A11155" s="1">
        <v>41373.708333333336</v>
      </c>
      <c r="B11155" t="s">
        <v>50</v>
      </c>
      <c r="C11155" t="s">
        <v>47</v>
      </c>
    </row>
    <row r="11156" spans="1:3" x14ac:dyDescent="0.25">
      <c r="A11156" s="1">
        <v>41373.75</v>
      </c>
      <c r="B11156" t="s">
        <v>50</v>
      </c>
      <c r="C11156" t="s">
        <v>47</v>
      </c>
    </row>
    <row r="11157" spans="1:3" x14ac:dyDescent="0.25">
      <c r="A11157" s="1">
        <v>41373.791666666664</v>
      </c>
      <c r="B11157" t="s">
        <v>50</v>
      </c>
      <c r="C11157" t="s">
        <v>47</v>
      </c>
    </row>
    <row r="11158" spans="1:3" x14ac:dyDescent="0.25">
      <c r="A11158" s="1">
        <v>41373.833333333336</v>
      </c>
      <c r="B11158" t="s">
        <v>50</v>
      </c>
      <c r="C11158" t="s">
        <v>47</v>
      </c>
    </row>
    <row r="11159" spans="1:3" x14ac:dyDescent="0.25">
      <c r="A11159" s="1">
        <v>41373.875</v>
      </c>
      <c r="B11159" t="s">
        <v>49</v>
      </c>
      <c r="C11159" t="s">
        <v>47</v>
      </c>
    </row>
    <row r="11160" spans="1:3" x14ac:dyDescent="0.25">
      <c r="A11160" s="1">
        <v>41373.916666666664</v>
      </c>
      <c r="B11160" t="s">
        <v>49</v>
      </c>
      <c r="C11160" t="s">
        <v>47</v>
      </c>
    </row>
    <row r="11161" spans="1:3" x14ac:dyDescent="0.25">
      <c r="A11161" s="1">
        <v>41373.958333333336</v>
      </c>
      <c r="B11161" t="s">
        <v>49</v>
      </c>
      <c r="C11161" t="s">
        <v>47</v>
      </c>
    </row>
    <row r="11162" spans="1:3" x14ac:dyDescent="0.25">
      <c r="A11162" s="1">
        <v>41374</v>
      </c>
      <c r="B11162" t="s">
        <v>49</v>
      </c>
      <c r="C11162" t="s">
        <v>47</v>
      </c>
    </row>
    <row r="11163" spans="1:3" x14ac:dyDescent="0.25">
      <c r="A11163" s="1">
        <v>41374.041666666664</v>
      </c>
      <c r="B11163" t="s">
        <v>50</v>
      </c>
      <c r="C11163" t="s">
        <v>47</v>
      </c>
    </row>
    <row r="11164" spans="1:3" x14ac:dyDescent="0.25">
      <c r="A11164" s="1">
        <v>41374.083333333336</v>
      </c>
      <c r="B11164" t="s">
        <v>50</v>
      </c>
      <c r="C11164" t="s">
        <v>47</v>
      </c>
    </row>
    <row r="11165" spans="1:3" x14ac:dyDescent="0.25">
      <c r="A11165" s="1">
        <v>41374.125</v>
      </c>
      <c r="B11165" t="s">
        <v>50</v>
      </c>
      <c r="C11165" t="s">
        <v>47</v>
      </c>
    </row>
    <row r="11166" spans="1:3" x14ac:dyDescent="0.25">
      <c r="A11166" s="1">
        <v>41374.166666666664</v>
      </c>
      <c r="B11166" t="s">
        <v>50</v>
      </c>
      <c r="C11166" t="s">
        <v>47</v>
      </c>
    </row>
    <row r="11167" spans="1:3" x14ac:dyDescent="0.25">
      <c r="A11167" s="1">
        <v>41374.208333333336</v>
      </c>
      <c r="B11167" t="s">
        <v>50</v>
      </c>
      <c r="C11167" t="s">
        <v>47</v>
      </c>
    </row>
    <row r="11168" spans="1:3" x14ac:dyDescent="0.25">
      <c r="A11168" s="1">
        <v>41374.25</v>
      </c>
      <c r="B11168" t="s">
        <v>51</v>
      </c>
      <c r="C11168" t="s">
        <v>47</v>
      </c>
    </row>
    <row r="11169" spans="1:3" x14ac:dyDescent="0.25">
      <c r="A11169" s="1">
        <v>41374.291666666664</v>
      </c>
      <c r="B11169" t="s">
        <v>51</v>
      </c>
      <c r="C11169" t="s">
        <v>47</v>
      </c>
    </row>
    <row r="11170" spans="1:3" x14ac:dyDescent="0.25">
      <c r="A11170" s="1">
        <v>41374.333333333336</v>
      </c>
      <c r="B11170" t="s">
        <v>51</v>
      </c>
      <c r="C11170" t="s">
        <v>47</v>
      </c>
    </row>
    <row r="11171" spans="1:3" x14ac:dyDescent="0.25">
      <c r="A11171" s="1">
        <v>41374.375</v>
      </c>
      <c r="B11171" t="s">
        <v>51</v>
      </c>
      <c r="C11171" t="s">
        <v>47</v>
      </c>
    </row>
    <row r="11172" spans="1:3" x14ac:dyDescent="0.25">
      <c r="A11172" s="1">
        <v>41374.416666666664</v>
      </c>
      <c r="B11172" t="s">
        <v>51</v>
      </c>
      <c r="C11172" t="s">
        <v>47</v>
      </c>
    </row>
    <row r="11173" spans="1:3" x14ac:dyDescent="0.25">
      <c r="A11173" s="1">
        <v>41374.458333333336</v>
      </c>
      <c r="B11173" t="s">
        <v>51</v>
      </c>
      <c r="C11173" t="s">
        <v>47</v>
      </c>
    </row>
    <row r="11174" spans="1:3" x14ac:dyDescent="0.25">
      <c r="A11174" s="1">
        <v>41374.5</v>
      </c>
      <c r="B11174" t="s">
        <v>51</v>
      </c>
      <c r="C11174" t="s">
        <v>47</v>
      </c>
    </row>
    <row r="11175" spans="1:3" x14ac:dyDescent="0.25">
      <c r="A11175" s="1">
        <v>41374.541666666664</v>
      </c>
      <c r="B11175" t="s">
        <v>51</v>
      </c>
      <c r="C11175">
        <v>0</v>
      </c>
    </row>
    <row r="11176" spans="1:3" x14ac:dyDescent="0.25">
      <c r="A11176" s="1">
        <v>41374.583333333336</v>
      </c>
      <c r="B11176" t="s">
        <v>51</v>
      </c>
      <c r="C11176" t="s">
        <v>47</v>
      </c>
    </row>
    <row r="11177" spans="1:3" x14ac:dyDescent="0.25">
      <c r="A11177" s="1">
        <v>41374.625</v>
      </c>
      <c r="B11177" t="s">
        <v>51</v>
      </c>
      <c r="C11177" t="s">
        <v>47</v>
      </c>
    </row>
    <row r="11178" spans="1:3" x14ac:dyDescent="0.25">
      <c r="A11178" s="1">
        <v>41374.666666666664</v>
      </c>
      <c r="B11178" t="s">
        <v>51</v>
      </c>
      <c r="C11178" t="s">
        <v>47</v>
      </c>
    </row>
    <row r="11179" spans="1:3" x14ac:dyDescent="0.25">
      <c r="A11179" s="1">
        <v>41374.708333333336</v>
      </c>
      <c r="B11179" t="s">
        <v>51</v>
      </c>
      <c r="C11179" t="s">
        <v>47</v>
      </c>
    </row>
    <row r="11180" spans="1:3" x14ac:dyDescent="0.25">
      <c r="A11180" s="1">
        <v>41374.75</v>
      </c>
      <c r="B11180" t="s">
        <v>51</v>
      </c>
      <c r="C11180">
        <v>0</v>
      </c>
    </row>
    <row r="11181" spans="1:3" x14ac:dyDescent="0.25">
      <c r="A11181" s="1">
        <v>41374.791666666664</v>
      </c>
      <c r="B11181" t="s">
        <v>51</v>
      </c>
      <c r="C11181" t="s">
        <v>47</v>
      </c>
    </row>
    <row r="11182" spans="1:3" x14ac:dyDescent="0.25">
      <c r="A11182" s="1">
        <v>41374.833333333336</v>
      </c>
      <c r="B11182" t="s">
        <v>50</v>
      </c>
      <c r="C11182" t="s">
        <v>47</v>
      </c>
    </row>
    <row r="11183" spans="1:3" x14ac:dyDescent="0.25">
      <c r="A11183" s="1">
        <v>41374.875</v>
      </c>
      <c r="B11183" t="s">
        <v>50</v>
      </c>
      <c r="C11183">
        <v>0</v>
      </c>
    </row>
    <row r="11184" spans="1:3" x14ac:dyDescent="0.25">
      <c r="A11184" s="1">
        <v>41374.916666666664</v>
      </c>
      <c r="B11184" t="s">
        <v>50</v>
      </c>
      <c r="C11184" t="s">
        <v>47</v>
      </c>
    </row>
    <row r="11185" spans="1:3" x14ac:dyDescent="0.25">
      <c r="A11185" s="1">
        <v>41374.958333333336</v>
      </c>
      <c r="B11185" t="s">
        <v>50</v>
      </c>
      <c r="C11185">
        <v>0</v>
      </c>
    </row>
    <row r="11186" spans="1:3" x14ac:dyDescent="0.25">
      <c r="A11186" s="1">
        <v>41375</v>
      </c>
      <c r="B11186" t="s">
        <v>50</v>
      </c>
      <c r="C11186">
        <v>0</v>
      </c>
    </row>
    <row r="11187" spans="1:3" x14ac:dyDescent="0.25">
      <c r="A11187" s="1">
        <v>41375.041666666664</v>
      </c>
      <c r="B11187" t="s">
        <v>50</v>
      </c>
      <c r="C11187">
        <v>0</v>
      </c>
    </row>
    <row r="11188" spans="1:3" x14ac:dyDescent="0.25">
      <c r="A11188" s="1">
        <v>41375.083333333336</v>
      </c>
      <c r="B11188" t="s">
        <v>50</v>
      </c>
      <c r="C11188" t="s">
        <v>47</v>
      </c>
    </row>
    <row r="11189" spans="1:3" x14ac:dyDescent="0.25">
      <c r="A11189" s="1">
        <v>41375.125</v>
      </c>
      <c r="B11189" t="s">
        <v>50</v>
      </c>
      <c r="C11189">
        <v>0</v>
      </c>
    </row>
    <row r="11190" spans="1:3" x14ac:dyDescent="0.25">
      <c r="A11190" s="1">
        <v>41375.166666666664</v>
      </c>
      <c r="B11190" t="s">
        <v>49</v>
      </c>
      <c r="C11190" t="s">
        <v>47</v>
      </c>
    </row>
    <row r="11191" spans="1:3" x14ac:dyDescent="0.25">
      <c r="A11191" s="1">
        <v>41375.208333333336</v>
      </c>
      <c r="B11191" t="s">
        <v>49</v>
      </c>
      <c r="C11191">
        <v>0</v>
      </c>
    </row>
    <row r="11192" spans="1:3" x14ac:dyDescent="0.25">
      <c r="A11192" s="1">
        <v>41375.25</v>
      </c>
      <c r="B11192" t="s">
        <v>49</v>
      </c>
      <c r="C11192">
        <v>0</v>
      </c>
    </row>
    <row r="11193" spans="1:3" x14ac:dyDescent="0.25">
      <c r="A11193" s="1">
        <v>41375.291666666664</v>
      </c>
      <c r="B11193" t="s">
        <v>49</v>
      </c>
      <c r="C11193">
        <v>0</v>
      </c>
    </row>
    <row r="11194" spans="1:3" x14ac:dyDescent="0.25">
      <c r="A11194" s="1">
        <v>41375.333333333336</v>
      </c>
      <c r="B11194" t="s">
        <v>49</v>
      </c>
      <c r="C11194">
        <v>0</v>
      </c>
    </row>
    <row r="11195" spans="1:3" x14ac:dyDescent="0.25">
      <c r="A11195" s="1">
        <v>41375.375</v>
      </c>
      <c r="B11195" t="s">
        <v>49</v>
      </c>
      <c r="C11195">
        <v>0</v>
      </c>
    </row>
    <row r="11196" spans="1:3" x14ac:dyDescent="0.25">
      <c r="A11196" s="1">
        <v>41375.416666666664</v>
      </c>
      <c r="B11196" t="s">
        <v>49</v>
      </c>
      <c r="C11196" t="s">
        <v>47</v>
      </c>
    </row>
    <row r="11197" spans="1:3" x14ac:dyDescent="0.25">
      <c r="A11197" s="1">
        <v>41375.458333333336</v>
      </c>
      <c r="B11197" t="s">
        <v>49</v>
      </c>
      <c r="C11197">
        <v>0</v>
      </c>
    </row>
    <row r="11198" spans="1:3" x14ac:dyDescent="0.25">
      <c r="A11198" s="1">
        <v>41375.5</v>
      </c>
      <c r="B11198" t="s">
        <v>49</v>
      </c>
      <c r="C11198">
        <v>0</v>
      </c>
    </row>
    <row r="11199" spans="1:3" x14ac:dyDescent="0.25">
      <c r="A11199" s="1">
        <v>41375.541666666664</v>
      </c>
      <c r="B11199" t="s">
        <v>50</v>
      </c>
      <c r="C11199">
        <v>0</v>
      </c>
    </row>
    <row r="11200" spans="1:3" x14ac:dyDescent="0.25">
      <c r="A11200" s="1">
        <v>41375.583333333336</v>
      </c>
      <c r="B11200" t="s">
        <v>50</v>
      </c>
      <c r="C11200">
        <v>0</v>
      </c>
    </row>
    <row r="11201" spans="1:3" x14ac:dyDescent="0.25">
      <c r="A11201" s="1">
        <v>41375.625</v>
      </c>
      <c r="B11201" t="s">
        <v>50</v>
      </c>
      <c r="C11201">
        <v>0</v>
      </c>
    </row>
    <row r="11202" spans="1:3" x14ac:dyDescent="0.25">
      <c r="A11202" s="1">
        <v>41375.666666666664</v>
      </c>
      <c r="B11202" t="s">
        <v>50</v>
      </c>
      <c r="C11202">
        <v>0</v>
      </c>
    </row>
    <row r="11203" spans="1:3" x14ac:dyDescent="0.25">
      <c r="A11203" s="1">
        <v>41375.708333333336</v>
      </c>
      <c r="B11203" t="s">
        <v>50</v>
      </c>
      <c r="C11203">
        <v>0</v>
      </c>
    </row>
    <row r="11204" spans="1:3" x14ac:dyDescent="0.25">
      <c r="A11204" s="1">
        <v>41375.75</v>
      </c>
      <c r="B11204" t="s">
        <v>50</v>
      </c>
      <c r="C11204">
        <v>0</v>
      </c>
    </row>
    <row r="11205" spans="1:3" x14ac:dyDescent="0.25">
      <c r="A11205" s="1">
        <v>41375.791666666664</v>
      </c>
      <c r="B11205" t="s">
        <v>50</v>
      </c>
      <c r="C11205">
        <v>0</v>
      </c>
    </row>
    <row r="11206" spans="1:3" x14ac:dyDescent="0.25">
      <c r="A11206" s="1">
        <v>41375.833333333336</v>
      </c>
      <c r="B11206" t="s">
        <v>50</v>
      </c>
      <c r="C11206">
        <v>0</v>
      </c>
    </row>
    <row r="11207" spans="1:3" x14ac:dyDescent="0.25">
      <c r="A11207" s="1">
        <v>41375.875</v>
      </c>
      <c r="B11207" t="s">
        <v>50</v>
      </c>
      <c r="C11207">
        <v>0</v>
      </c>
    </row>
    <row r="11208" spans="1:3" x14ac:dyDescent="0.25">
      <c r="A11208" s="1">
        <v>41375.916666666664</v>
      </c>
      <c r="B11208" t="s">
        <v>51</v>
      </c>
      <c r="C11208">
        <v>0</v>
      </c>
    </row>
    <row r="11209" spans="1:3" x14ac:dyDescent="0.25">
      <c r="A11209" s="1">
        <v>41375.958333333336</v>
      </c>
      <c r="B11209" t="s">
        <v>51</v>
      </c>
      <c r="C11209">
        <v>0</v>
      </c>
    </row>
    <row r="11210" spans="1:3" x14ac:dyDescent="0.25">
      <c r="A11210" s="1">
        <v>41376</v>
      </c>
      <c r="B11210" t="s">
        <v>51</v>
      </c>
      <c r="C11210">
        <v>0</v>
      </c>
    </row>
    <row r="11211" spans="1:3" x14ac:dyDescent="0.25">
      <c r="A11211" s="1">
        <v>41376.041666666664</v>
      </c>
      <c r="B11211" t="s">
        <v>50</v>
      </c>
      <c r="C11211">
        <v>0</v>
      </c>
    </row>
    <row r="11212" spans="1:3" x14ac:dyDescent="0.25">
      <c r="A11212" s="1">
        <v>41376.083333333336</v>
      </c>
      <c r="B11212" t="s">
        <v>50</v>
      </c>
      <c r="C11212">
        <v>0</v>
      </c>
    </row>
    <row r="11213" spans="1:3" x14ac:dyDescent="0.25">
      <c r="A11213" s="1">
        <v>41376.125</v>
      </c>
      <c r="B11213" t="s">
        <v>50</v>
      </c>
      <c r="C11213">
        <v>0</v>
      </c>
    </row>
    <row r="11214" spans="1:3" x14ac:dyDescent="0.25">
      <c r="A11214" s="1">
        <v>41376.166666666664</v>
      </c>
      <c r="B11214" t="s">
        <v>50</v>
      </c>
      <c r="C11214">
        <v>0</v>
      </c>
    </row>
    <row r="11215" spans="1:3" x14ac:dyDescent="0.25">
      <c r="A11215" s="1">
        <v>41376.208333333336</v>
      </c>
      <c r="B11215" t="s">
        <v>50</v>
      </c>
      <c r="C11215">
        <v>0</v>
      </c>
    </row>
    <row r="11216" spans="1:3" x14ac:dyDescent="0.25">
      <c r="A11216" s="1">
        <v>41376.25</v>
      </c>
      <c r="B11216" t="s">
        <v>49</v>
      </c>
      <c r="C11216">
        <v>0</v>
      </c>
    </row>
    <row r="11217" spans="1:3" x14ac:dyDescent="0.25">
      <c r="A11217" s="1">
        <v>41376.291666666664</v>
      </c>
      <c r="B11217" t="s">
        <v>49</v>
      </c>
      <c r="C11217">
        <v>0</v>
      </c>
    </row>
    <row r="11218" spans="1:3" x14ac:dyDescent="0.25">
      <c r="A11218" s="1">
        <v>41376.333333333336</v>
      </c>
      <c r="B11218" t="s">
        <v>49</v>
      </c>
      <c r="C11218">
        <v>0</v>
      </c>
    </row>
    <row r="11219" spans="1:3" x14ac:dyDescent="0.25">
      <c r="A11219" s="1">
        <v>41376.375</v>
      </c>
      <c r="B11219" t="s">
        <v>49</v>
      </c>
      <c r="C11219">
        <v>0</v>
      </c>
    </row>
    <row r="11220" spans="1:3" x14ac:dyDescent="0.25">
      <c r="A11220" s="1">
        <v>41376.416666666664</v>
      </c>
      <c r="B11220" t="s">
        <v>49</v>
      </c>
      <c r="C11220">
        <v>0</v>
      </c>
    </row>
    <row r="11221" spans="1:3" x14ac:dyDescent="0.25">
      <c r="A11221" s="1">
        <v>41376.458333333336</v>
      </c>
      <c r="B11221" t="s">
        <v>49</v>
      </c>
      <c r="C11221">
        <v>0</v>
      </c>
    </row>
    <row r="11222" spans="1:3" x14ac:dyDescent="0.25">
      <c r="A11222" s="1">
        <v>41376.5</v>
      </c>
      <c r="B11222" t="s">
        <v>49</v>
      </c>
      <c r="C11222">
        <v>0</v>
      </c>
    </row>
    <row r="11223" spans="1:3" x14ac:dyDescent="0.25">
      <c r="A11223" s="1">
        <v>41376.541666666664</v>
      </c>
      <c r="B11223" t="s">
        <v>49</v>
      </c>
      <c r="C11223">
        <v>0</v>
      </c>
    </row>
    <row r="11224" spans="1:3" x14ac:dyDescent="0.25">
      <c r="A11224" s="1">
        <v>41376.583333333336</v>
      </c>
      <c r="B11224" t="s">
        <v>49</v>
      </c>
      <c r="C11224">
        <v>0</v>
      </c>
    </row>
    <row r="11225" spans="1:3" x14ac:dyDescent="0.25">
      <c r="A11225" s="1">
        <v>41376.625</v>
      </c>
      <c r="B11225" t="s">
        <v>49</v>
      </c>
      <c r="C11225">
        <v>0</v>
      </c>
    </row>
    <row r="11226" spans="1:3" x14ac:dyDescent="0.25">
      <c r="A11226" s="1">
        <v>41376.666666666664</v>
      </c>
      <c r="B11226" t="s">
        <v>49</v>
      </c>
      <c r="C11226">
        <v>0</v>
      </c>
    </row>
    <row r="11227" spans="1:3" x14ac:dyDescent="0.25">
      <c r="A11227" s="1">
        <v>41376.708333333336</v>
      </c>
      <c r="B11227" t="s">
        <v>49</v>
      </c>
      <c r="C11227">
        <v>0</v>
      </c>
    </row>
    <row r="11228" spans="1:3" x14ac:dyDescent="0.25">
      <c r="A11228" s="1">
        <v>41376.75</v>
      </c>
      <c r="B11228" t="s">
        <v>50</v>
      </c>
      <c r="C11228">
        <v>0</v>
      </c>
    </row>
    <row r="11229" spans="1:3" x14ac:dyDescent="0.25">
      <c r="A11229" s="1">
        <v>41376.791666666664</v>
      </c>
      <c r="B11229" t="s">
        <v>50</v>
      </c>
      <c r="C11229">
        <v>0</v>
      </c>
    </row>
    <row r="11230" spans="1:3" x14ac:dyDescent="0.25">
      <c r="A11230" s="1">
        <v>41376.833333333336</v>
      </c>
      <c r="B11230" t="s">
        <v>50</v>
      </c>
      <c r="C11230">
        <v>0</v>
      </c>
    </row>
    <row r="11231" spans="1:3" x14ac:dyDescent="0.25">
      <c r="A11231" s="1">
        <v>41376.875</v>
      </c>
      <c r="B11231" t="s">
        <v>50</v>
      </c>
      <c r="C11231">
        <v>0</v>
      </c>
    </row>
    <row r="11232" spans="1:3" x14ac:dyDescent="0.25">
      <c r="A11232" s="1">
        <v>41376.916666666664</v>
      </c>
      <c r="B11232" t="s">
        <v>50</v>
      </c>
      <c r="C11232">
        <v>0</v>
      </c>
    </row>
    <row r="11233" spans="1:3" x14ac:dyDescent="0.25">
      <c r="A11233" s="1">
        <v>41376.958333333336</v>
      </c>
      <c r="B11233" t="s">
        <v>50</v>
      </c>
      <c r="C11233">
        <v>0</v>
      </c>
    </row>
    <row r="11234" spans="1:3" x14ac:dyDescent="0.25">
      <c r="A11234" s="1">
        <v>41377</v>
      </c>
      <c r="B11234" t="s">
        <v>50</v>
      </c>
      <c r="C11234">
        <v>0</v>
      </c>
    </row>
    <row r="11235" spans="1:3" x14ac:dyDescent="0.25">
      <c r="A11235" s="1">
        <v>41377.041666666664</v>
      </c>
      <c r="B11235" t="s">
        <v>50</v>
      </c>
      <c r="C11235">
        <v>0</v>
      </c>
    </row>
    <row r="11236" spans="1:3" x14ac:dyDescent="0.25">
      <c r="A11236" s="1">
        <v>41377.083333333336</v>
      </c>
      <c r="B11236" t="s">
        <v>50</v>
      </c>
      <c r="C11236">
        <v>0</v>
      </c>
    </row>
    <row r="11237" spans="1:3" x14ac:dyDescent="0.25">
      <c r="A11237" s="1">
        <v>41377.125</v>
      </c>
      <c r="B11237" t="s">
        <v>50</v>
      </c>
      <c r="C11237">
        <v>0</v>
      </c>
    </row>
    <row r="11238" spans="1:3" x14ac:dyDescent="0.25">
      <c r="A11238" s="1">
        <v>41377.166666666664</v>
      </c>
      <c r="B11238" t="s">
        <v>50</v>
      </c>
      <c r="C11238">
        <v>0</v>
      </c>
    </row>
    <row r="11239" spans="1:3" x14ac:dyDescent="0.25">
      <c r="A11239" s="1">
        <v>41377.208333333336</v>
      </c>
      <c r="B11239" t="s">
        <v>50</v>
      </c>
      <c r="C11239">
        <v>0</v>
      </c>
    </row>
    <row r="11240" spans="1:3" x14ac:dyDescent="0.25">
      <c r="A11240" s="1">
        <v>41377.25</v>
      </c>
      <c r="B11240" t="s">
        <v>50</v>
      </c>
      <c r="C11240">
        <v>0</v>
      </c>
    </row>
    <row r="11241" spans="1:3" x14ac:dyDescent="0.25">
      <c r="A11241" s="1">
        <v>41377.291666666664</v>
      </c>
      <c r="B11241" t="s">
        <v>50</v>
      </c>
      <c r="C11241">
        <v>0</v>
      </c>
    </row>
    <row r="11242" spans="1:3" x14ac:dyDescent="0.25">
      <c r="A11242" s="1">
        <v>41377.333333333336</v>
      </c>
      <c r="B11242" t="s">
        <v>49</v>
      </c>
      <c r="C11242">
        <v>0</v>
      </c>
    </row>
    <row r="11243" spans="1:3" x14ac:dyDescent="0.25">
      <c r="A11243" s="1">
        <v>41377.375</v>
      </c>
      <c r="B11243" t="s">
        <v>49</v>
      </c>
      <c r="C11243">
        <v>0</v>
      </c>
    </row>
    <row r="11244" spans="1:3" x14ac:dyDescent="0.25">
      <c r="A11244" s="1">
        <v>41377.416666666664</v>
      </c>
      <c r="B11244" t="s">
        <v>49</v>
      </c>
      <c r="C11244">
        <v>0</v>
      </c>
    </row>
    <row r="11245" spans="1:3" x14ac:dyDescent="0.25">
      <c r="A11245" s="1">
        <v>41377.458333333336</v>
      </c>
      <c r="B11245" t="s">
        <v>49</v>
      </c>
      <c r="C11245">
        <v>0</v>
      </c>
    </row>
    <row r="11246" spans="1:3" x14ac:dyDescent="0.25">
      <c r="A11246" s="1">
        <v>41377.5</v>
      </c>
      <c r="B11246" t="s">
        <v>49</v>
      </c>
      <c r="C11246">
        <v>0</v>
      </c>
    </row>
    <row r="11247" spans="1:3" x14ac:dyDescent="0.25">
      <c r="A11247" s="1">
        <v>41377.541666666664</v>
      </c>
      <c r="B11247" t="s">
        <v>49</v>
      </c>
      <c r="C11247">
        <v>0</v>
      </c>
    </row>
    <row r="11248" spans="1:3" x14ac:dyDescent="0.25">
      <c r="A11248" s="1">
        <v>41377.583333333336</v>
      </c>
      <c r="B11248" t="s">
        <v>49</v>
      </c>
      <c r="C11248">
        <v>0</v>
      </c>
    </row>
    <row r="11249" spans="1:3" x14ac:dyDescent="0.25">
      <c r="A11249" s="1">
        <v>41377.625</v>
      </c>
      <c r="B11249" t="s">
        <v>49</v>
      </c>
      <c r="C11249">
        <v>0</v>
      </c>
    </row>
    <row r="11250" spans="1:3" x14ac:dyDescent="0.25">
      <c r="A11250" s="1">
        <v>41377.666666666664</v>
      </c>
      <c r="B11250" t="s">
        <v>50</v>
      </c>
      <c r="C11250">
        <v>0</v>
      </c>
    </row>
    <row r="11251" spans="1:3" x14ac:dyDescent="0.25">
      <c r="A11251" s="1">
        <v>41377.708333333336</v>
      </c>
      <c r="B11251" t="s">
        <v>50</v>
      </c>
      <c r="C11251">
        <v>0</v>
      </c>
    </row>
    <row r="11252" spans="1:3" x14ac:dyDescent="0.25">
      <c r="A11252" s="1">
        <v>41377.75</v>
      </c>
      <c r="B11252" t="s">
        <v>50</v>
      </c>
      <c r="C11252">
        <v>0</v>
      </c>
    </row>
    <row r="11253" spans="1:3" x14ac:dyDescent="0.25">
      <c r="A11253" s="1">
        <v>41377.791666666664</v>
      </c>
      <c r="B11253" t="s">
        <v>50</v>
      </c>
      <c r="C11253">
        <v>0</v>
      </c>
    </row>
    <row r="11254" spans="1:3" x14ac:dyDescent="0.25">
      <c r="A11254" s="1">
        <v>41377.833333333336</v>
      </c>
      <c r="B11254" t="s">
        <v>50</v>
      </c>
      <c r="C11254">
        <v>0</v>
      </c>
    </row>
    <row r="11255" spans="1:3" x14ac:dyDescent="0.25">
      <c r="A11255" s="1">
        <v>41377.875</v>
      </c>
      <c r="B11255" t="s">
        <v>50</v>
      </c>
      <c r="C11255">
        <v>0</v>
      </c>
    </row>
    <row r="11256" spans="1:3" x14ac:dyDescent="0.25">
      <c r="A11256" s="1">
        <v>41377.916666666664</v>
      </c>
      <c r="B11256" t="s">
        <v>50</v>
      </c>
      <c r="C11256">
        <v>0</v>
      </c>
    </row>
    <row r="11257" spans="1:3" x14ac:dyDescent="0.25">
      <c r="A11257" s="1">
        <v>41377.958333333336</v>
      </c>
      <c r="B11257" t="s">
        <v>50</v>
      </c>
      <c r="C11257">
        <v>0</v>
      </c>
    </row>
    <row r="11258" spans="1:3" x14ac:dyDescent="0.25">
      <c r="A11258" s="1">
        <v>41378</v>
      </c>
      <c r="B11258" t="s">
        <v>50</v>
      </c>
      <c r="C11258">
        <v>0</v>
      </c>
    </row>
    <row r="11259" spans="1:3" x14ac:dyDescent="0.25">
      <c r="A11259" s="1">
        <v>41378.041666666664</v>
      </c>
      <c r="B11259" t="s">
        <v>50</v>
      </c>
      <c r="C11259">
        <v>0</v>
      </c>
    </row>
    <row r="11260" spans="1:3" x14ac:dyDescent="0.25">
      <c r="A11260" s="1">
        <v>41378.083333333336</v>
      </c>
      <c r="B11260" t="s">
        <v>50</v>
      </c>
      <c r="C11260">
        <v>0</v>
      </c>
    </row>
    <row r="11261" spans="1:3" x14ac:dyDescent="0.25">
      <c r="A11261" s="1">
        <v>41378.125</v>
      </c>
      <c r="B11261" t="s">
        <v>50</v>
      </c>
      <c r="C11261">
        <v>0</v>
      </c>
    </row>
    <row r="11262" spans="1:3" x14ac:dyDescent="0.25">
      <c r="A11262" s="1">
        <v>41378.166666666664</v>
      </c>
      <c r="B11262" t="s">
        <v>49</v>
      </c>
      <c r="C11262">
        <v>0</v>
      </c>
    </row>
    <row r="11263" spans="1:3" x14ac:dyDescent="0.25">
      <c r="A11263" s="1">
        <v>41378.208333333336</v>
      </c>
      <c r="B11263" t="s">
        <v>49</v>
      </c>
      <c r="C11263">
        <v>0</v>
      </c>
    </row>
    <row r="11264" spans="1:3" x14ac:dyDescent="0.25">
      <c r="A11264" s="1">
        <v>41378.25</v>
      </c>
      <c r="B11264" t="s">
        <v>49</v>
      </c>
      <c r="C11264">
        <v>0</v>
      </c>
    </row>
    <row r="11265" spans="1:3" x14ac:dyDescent="0.25">
      <c r="A11265" s="1">
        <v>41378.291666666664</v>
      </c>
      <c r="B11265" t="s">
        <v>49</v>
      </c>
      <c r="C11265">
        <v>0</v>
      </c>
    </row>
    <row r="11266" spans="1:3" x14ac:dyDescent="0.25">
      <c r="A11266" s="1">
        <v>41378.333333333336</v>
      </c>
      <c r="B11266" t="s">
        <v>49</v>
      </c>
      <c r="C11266">
        <v>0</v>
      </c>
    </row>
    <row r="11267" spans="1:3" x14ac:dyDescent="0.25">
      <c r="A11267" s="1">
        <v>41378.375</v>
      </c>
      <c r="B11267" t="s">
        <v>49</v>
      </c>
      <c r="C11267">
        <v>0</v>
      </c>
    </row>
    <row r="11268" spans="1:3" x14ac:dyDescent="0.25">
      <c r="A11268" s="1">
        <v>41378.416666666664</v>
      </c>
      <c r="B11268" t="s">
        <v>49</v>
      </c>
      <c r="C11268">
        <v>0</v>
      </c>
    </row>
    <row r="11269" spans="1:3" x14ac:dyDescent="0.25">
      <c r="A11269" s="1">
        <v>41378.458333333336</v>
      </c>
      <c r="B11269" t="s">
        <v>49</v>
      </c>
      <c r="C11269">
        <v>0</v>
      </c>
    </row>
    <row r="11270" spans="1:3" x14ac:dyDescent="0.25">
      <c r="A11270" s="1">
        <v>41378.5</v>
      </c>
      <c r="B11270" t="s">
        <v>49</v>
      </c>
      <c r="C11270">
        <v>0</v>
      </c>
    </row>
    <row r="11271" spans="1:3" x14ac:dyDescent="0.25">
      <c r="A11271" s="1">
        <v>41378.541666666664</v>
      </c>
      <c r="B11271" t="s">
        <v>49</v>
      </c>
      <c r="C11271">
        <v>0</v>
      </c>
    </row>
    <row r="11272" spans="1:3" x14ac:dyDescent="0.25">
      <c r="A11272" s="1">
        <v>41378.583333333336</v>
      </c>
      <c r="B11272" t="s">
        <v>49</v>
      </c>
      <c r="C11272" t="s">
        <v>45</v>
      </c>
    </row>
    <row r="11273" spans="1:3" x14ac:dyDescent="0.25">
      <c r="A11273" s="1">
        <v>41378.625</v>
      </c>
      <c r="B11273" t="s">
        <v>49</v>
      </c>
      <c r="C11273" t="s">
        <v>45</v>
      </c>
    </row>
    <row r="11274" spans="1:3" x14ac:dyDescent="0.25">
      <c r="A11274" s="1">
        <v>41378.666666666664</v>
      </c>
      <c r="B11274" t="s">
        <v>49</v>
      </c>
      <c r="C11274" t="s">
        <v>45</v>
      </c>
    </row>
    <row r="11275" spans="1:3" x14ac:dyDescent="0.25">
      <c r="A11275" s="1">
        <v>41378.708333333336</v>
      </c>
      <c r="B11275" t="s">
        <v>49</v>
      </c>
      <c r="C11275" t="s">
        <v>45</v>
      </c>
    </row>
    <row r="11276" spans="1:3" x14ac:dyDescent="0.25">
      <c r="A11276" s="1">
        <v>41378.75</v>
      </c>
      <c r="B11276" t="s">
        <v>49</v>
      </c>
      <c r="C11276">
        <v>0</v>
      </c>
    </row>
    <row r="11277" spans="1:3" x14ac:dyDescent="0.25">
      <c r="A11277" s="1">
        <v>41378.791666666664</v>
      </c>
      <c r="B11277" t="s">
        <v>49</v>
      </c>
      <c r="C11277" t="s">
        <v>45</v>
      </c>
    </row>
    <row r="11278" spans="1:3" x14ac:dyDescent="0.25">
      <c r="A11278" s="1">
        <v>41378.833333333336</v>
      </c>
      <c r="B11278" t="s">
        <v>49</v>
      </c>
      <c r="C11278" t="s">
        <v>45</v>
      </c>
    </row>
    <row r="11279" spans="1:3" x14ac:dyDescent="0.25">
      <c r="A11279" s="1">
        <v>41378.875</v>
      </c>
      <c r="B11279" t="s">
        <v>49</v>
      </c>
      <c r="C11279" t="s">
        <v>45</v>
      </c>
    </row>
    <row r="11280" spans="1:3" x14ac:dyDescent="0.25">
      <c r="A11280" s="1">
        <v>41378.916666666664</v>
      </c>
      <c r="B11280" t="s">
        <v>49</v>
      </c>
      <c r="C11280">
        <v>0</v>
      </c>
    </row>
    <row r="11281" spans="1:3" x14ac:dyDescent="0.25">
      <c r="A11281" s="1">
        <v>41378.958333333336</v>
      </c>
      <c r="B11281" t="s">
        <v>49</v>
      </c>
      <c r="C11281" t="s">
        <v>45</v>
      </c>
    </row>
    <row r="11282" spans="1:3" x14ac:dyDescent="0.25">
      <c r="A11282" s="1">
        <v>41379</v>
      </c>
      <c r="B11282" t="s">
        <v>49</v>
      </c>
      <c r="C11282" t="s">
        <v>45</v>
      </c>
    </row>
    <row r="11283" spans="1:3" x14ac:dyDescent="0.25">
      <c r="A11283" s="1">
        <v>41379.041666666664</v>
      </c>
      <c r="B11283" t="s">
        <v>49</v>
      </c>
      <c r="C11283" t="s">
        <v>45</v>
      </c>
    </row>
    <row r="11284" spans="1:3" x14ac:dyDescent="0.25">
      <c r="A11284" s="1">
        <v>41379.083333333336</v>
      </c>
      <c r="B11284" t="s">
        <v>49</v>
      </c>
      <c r="C11284" t="s">
        <v>45</v>
      </c>
    </row>
    <row r="11285" spans="1:3" x14ac:dyDescent="0.25">
      <c r="A11285" s="1">
        <v>41379.125</v>
      </c>
      <c r="B11285" t="s">
        <v>49</v>
      </c>
      <c r="C11285" t="s">
        <v>45</v>
      </c>
    </row>
    <row r="11286" spans="1:3" x14ac:dyDescent="0.25">
      <c r="A11286" s="1">
        <v>41379.166666666664</v>
      </c>
      <c r="B11286" t="s">
        <v>49</v>
      </c>
      <c r="C11286" t="s">
        <v>45</v>
      </c>
    </row>
    <row r="11287" spans="1:3" x14ac:dyDescent="0.25">
      <c r="A11287" s="1">
        <v>41379.208333333336</v>
      </c>
      <c r="B11287" t="s">
        <v>49</v>
      </c>
      <c r="C11287" t="s">
        <v>45</v>
      </c>
    </row>
    <row r="11288" spans="1:3" x14ac:dyDescent="0.25">
      <c r="A11288" s="1">
        <v>41379.25</v>
      </c>
      <c r="B11288" t="s">
        <v>49</v>
      </c>
      <c r="C11288" t="s">
        <v>45</v>
      </c>
    </row>
    <row r="11289" spans="1:3" x14ac:dyDescent="0.25">
      <c r="A11289" s="1">
        <v>41379.291666666664</v>
      </c>
      <c r="B11289" t="s">
        <v>49</v>
      </c>
      <c r="C11289" t="s">
        <v>45</v>
      </c>
    </row>
    <row r="11290" spans="1:3" x14ac:dyDescent="0.25">
      <c r="A11290" s="1">
        <v>41379.333333333336</v>
      </c>
      <c r="B11290" t="s">
        <v>49</v>
      </c>
      <c r="C11290" t="s">
        <v>45</v>
      </c>
    </row>
    <row r="11291" spans="1:3" x14ac:dyDescent="0.25">
      <c r="A11291" s="1">
        <v>41379.375</v>
      </c>
      <c r="B11291" t="s">
        <v>50</v>
      </c>
      <c r="C11291" t="s">
        <v>45</v>
      </c>
    </row>
    <row r="11292" spans="1:3" x14ac:dyDescent="0.25">
      <c r="A11292" s="1">
        <v>41379.416666666664</v>
      </c>
      <c r="B11292" t="s">
        <v>49</v>
      </c>
      <c r="C11292" t="s">
        <v>45</v>
      </c>
    </row>
    <row r="11293" spans="1:3" x14ac:dyDescent="0.25">
      <c r="A11293" s="1">
        <v>41379.458333333336</v>
      </c>
      <c r="B11293" t="s">
        <v>49</v>
      </c>
      <c r="C11293" t="s">
        <v>45</v>
      </c>
    </row>
    <row r="11294" spans="1:3" x14ac:dyDescent="0.25">
      <c r="A11294" s="1">
        <v>41379.5</v>
      </c>
      <c r="B11294" t="s">
        <v>49</v>
      </c>
      <c r="C11294" t="s">
        <v>45</v>
      </c>
    </row>
    <row r="11295" spans="1:3" x14ac:dyDescent="0.25">
      <c r="A11295" s="1">
        <v>41379.541666666664</v>
      </c>
      <c r="B11295" t="s">
        <v>49</v>
      </c>
      <c r="C11295" t="s">
        <v>45</v>
      </c>
    </row>
    <row r="11296" spans="1:3" x14ac:dyDescent="0.25">
      <c r="A11296" s="1">
        <v>41379.583333333336</v>
      </c>
      <c r="B11296" t="s">
        <v>49</v>
      </c>
      <c r="C11296" t="s">
        <v>45</v>
      </c>
    </row>
    <row r="11297" spans="1:3" x14ac:dyDescent="0.25">
      <c r="A11297" s="1">
        <v>41379.625</v>
      </c>
      <c r="B11297" t="s">
        <v>49</v>
      </c>
      <c r="C11297" t="s">
        <v>45</v>
      </c>
    </row>
    <row r="11298" spans="1:3" x14ac:dyDescent="0.25">
      <c r="A11298" s="1">
        <v>41379.666666666664</v>
      </c>
      <c r="B11298" t="s">
        <v>49</v>
      </c>
      <c r="C11298" t="s">
        <v>45</v>
      </c>
    </row>
    <row r="11299" spans="1:3" x14ac:dyDescent="0.25">
      <c r="A11299" s="1">
        <v>41379.708333333336</v>
      </c>
      <c r="B11299" t="s">
        <v>49</v>
      </c>
      <c r="C11299" t="s">
        <v>45</v>
      </c>
    </row>
    <row r="11300" spans="1:3" x14ac:dyDescent="0.25">
      <c r="A11300" s="1">
        <v>41379.75</v>
      </c>
      <c r="B11300" t="s">
        <v>49</v>
      </c>
      <c r="C11300" t="s">
        <v>45</v>
      </c>
    </row>
    <row r="11301" spans="1:3" x14ac:dyDescent="0.25">
      <c r="A11301" s="1">
        <v>41379.791666666664</v>
      </c>
      <c r="B11301" t="s">
        <v>49</v>
      </c>
      <c r="C11301" t="s">
        <v>45</v>
      </c>
    </row>
    <row r="11302" spans="1:3" x14ac:dyDescent="0.25">
      <c r="A11302" s="1">
        <v>41379.833333333336</v>
      </c>
      <c r="B11302" t="s">
        <v>48</v>
      </c>
      <c r="C11302" t="s">
        <v>45</v>
      </c>
    </row>
    <row r="11303" spans="1:3" x14ac:dyDescent="0.25">
      <c r="A11303" s="1">
        <v>41379.875</v>
      </c>
      <c r="B11303" t="s">
        <v>48</v>
      </c>
      <c r="C11303" t="s">
        <v>45</v>
      </c>
    </row>
    <row r="11304" spans="1:3" x14ac:dyDescent="0.25">
      <c r="A11304" s="1">
        <v>41379.916666666664</v>
      </c>
      <c r="B11304" t="s">
        <v>48</v>
      </c>
      <c r="C11304" t="s">
        <v>45</v>
      </c>
    </row>
    <row r="11305" spans="1:3" x14ac:dyDescent="0.25">
      <c r="A11305" s="1">
        <v>41379.958333333336</v>
      </c>
      <c r="B11305" t="s">
        <v>48</v>
      </c>
      <c r="C11305" t="s">
        <v>45</v>
      </c>
    </row>
    <row r="11306" spans="1:3" x14ac:dyDescent="0.25">
      <c r="A11306" s="1">
        <v>41380</v>
      </c>
      <c r="B11306" t="s">
        <v>48</v>
      </c>
      <c r="C11306" t="s">
        <v>45</v>
      </c>
    </row>
    <row r="11307" spans="1:3" x14ac:dyDescent="0.25">
      <c r="A11307" s="1">
        <v>41380.041666666664</v>
      </c>
      <c r="B11307" t="s">
        <v>48</v>
      </c>
      <c r="C11307" t="s">
        <v>45</v>
      </c>
    </row>
    <row r="11308" spans="1:3" x14ac:dyDescent="0.25">
      <c r="A11308" s="1">
        <v>41380.083333333336</v>
      </c>
      <c r="B11308" t="s">
        <v>49</v>
      </c>
      <c r="C11308" t="s">
        <v>45</v>
      </c>
    </row>
    <row r="11309" spans="1:3" x14ac:dyDescent="0.25">
      <c r="A11309" s="1">
        <v>41380.125</v>
      </c>
      <c r="B11309" t="s">
        <v>48</v>
      </c>
      <c r="C11309" t="s">
        <v>45</v>
      </c>
    </row>
    <row r="11310" spans="1:3" x14ac:dyDescent="0.25">
      <c r="A11310" s="1">
        <v>41380.166666666664</v>
      </c>
      <c r="B11310" t="s">
        <v>48</v>
      </c>
      <c r="C11310" t="s">
        <v>45</v>
      </c>
    </row>
    <row r="11311" spans="1:3" x14ac:dyDescent="0.25">
      <c r="A11311" s="1">
        <v>41380.208333333336</v>
      </c>
      <c r="B11311" t="s">
        <v>48</v>
      </c>
      <c r="C11311" t="s">
        <v>45</v>
      </c>
    </row>
    <row r="11312" spans="1:3" x14ac:dyDescent="0.25">
      <c r="A11312" s="1">
        <v>41380.25</v>
      </c>
      <c r="B11312" t="s">
        <v>48</v>
      </c>
      <c r="C11312" t="s">
        <v>45</v>
      </c>
    </row>
    <row r="11313" spans="1:3" x14ac:dyDescent="0.25">
      <c r="A11313" s="1">
        <v>41380.291666666664</v>
      </c>
      <c r="B11313" t="s">
        <v>48</v>
      </c>
      <c r="C11313" t="s">
        <v>45</v>
      </c>
    </row>
    <row r="11314" spans="1:3" x14ac:dyDescent="0.25">
      <c r="A11314" s="1">
        <v>41380.333333333336</v>
      </c>
      <c r="B11314" t="s">
        <v>48</v>
      </c>
      <c r="C11314" t="s">
        <v>45</v>
      </c>
    </row>
    <row r="11315" spans="1:3" x14ac:dyDescent="0.25">
      <c r="A11315" s="1">
        <v>41380.375</v>
      </c>
      <c r="B11315" t="s">
        <v>48</v>
      </c>
      <c r="C11315" t="s">
        <v>45</v>
      </c>
    </row>
    <row r="11316" spans="1:3" x14ac:dyDescent="0.25">
      <c r="A11316" s="1">
        <v>41380.416666666664</v>
      </c>
      <c r="B11316" t="s">
        <v>48</v>
      </c>
      <c r="C11316" t="s">
        <v>45</v>
      </c>
    </row>
    <row r="11317" spans="1:3" x14ac:dyDescent="0.25">
      <c r="A11317" s="1">
        <v>41380.458333333336</v>
      </c>
      <c r="B11317" t="s">
        <v>48</v>
      </c>
      <c r="C11317" t="s">
        <v>45</v>
      </c>
    </row>
    <row r="11318" spans="1:3" x14ac:dyDescent="0.25">
      <c r="A11318" s="1">
        <v>41380.5</v>
      </c>
      <c r="B11318" t="s">
        <v>48</v>
      </c>
      <c r="C11318" t="s">
        <v>45</v>
      </c>
    </row>
    <row r="11319" spans="1:3" x14ac:dyDescent="0.25">
      <c r="A11319" s="1">
        <v>41380.541666666664</v>
      </c>
      <c r="B11319" t="s">
        <v>48</v>
      </c>
      <c r="C11319" t="s">
        <v>43</v>
      </c>
    </row>
    <row r="11320" spans="1:3" x14ac:dyDescent="0.25">
      <c r="A11320" s="1">
        <v>41380.583333333336</v>
      </c>
      <c r="B11320" t="s">
        <v>48</v>
      </c>
      <c r="C11320" t="s">
        <v>45</v>
      </c>
    </row>
    <row r="11321" spans="1:3" x14ac:dyDescent="0.25">
      <c r="A11321" s="1">
        <v>41380.625</v>
      </c>
      <c r="B11321" t="s">
        <v>48</v>
      </c>
      <c r="C11321" t="s">
        <v>43</v>
      </c>
    </row>
    <row r="11322" spans="1:3" x14ac:dyDescent="0.25">
      <c r="A11322" s="1">
        <v>41380.666666666664</v>
      </c>
      <c r="B11322" t="s">
        <v>48</v>
      </c>
      <c r="C11322" t="s">
        <v>43</v>
      </c>
    </row>
    <row r="11323" spans="1:3" x14ac:dyDescent="0.25">
      <c r="A11323" s="1">
        <v>41380.708333333336</v>
      </c>
      <c r="B11323" t="s">
        <v>48</v>
      </c>
      <c r="C11323" t="s">
        <v>43</v>
      </c>
    </row>
    <row r="11324" spans="1:3" x14ac:dyDescent="0.25">
      <c r="A11324" s="1">
        <v>41380.75</v>
      </c>
      <c r="B11324" t="s">
        <v>48</v>
      </c>
      <c r="C11324" t="s">
        <v>43</v>
      </c>
    </row>
    <row r="11325" spans="1:3" x14ac:dyDescent="0.25">
      <c r="A11325" s="1">
        <v>41380.791666666664</v>
      </c>
      <c r="B11325" t="s">
        <v>48</v>
      </c>
      <c r="C11325" t="s">
        <v>43</v>
      </c>
    </row>
    <row r="11326" spans="1:3" x14ac:dyDescent="0.25">
      <c r="A11326" s="1">
        <v>41380.833333333336</v>
      </c>
      <c r="B11326" t="s">
        <v>48</v>
      </c>
      <c r="C11326" t="s">
        <v>43</v>
      </c>
    </row>
    <row r="11327" spans="1:3" x14ac:dyDescent="0.25">
      <c r="A11327" s="1">
        <v>41380.875</v>
      </c>
      <c r="B11327" t="s">
        <v>48</v>
      </c>
      <c r="C11327" t="s">
        <v>43</v>
      </c>
    </row>
    <row r="11328" spans="1:3" x14ac:dyDescent="0.25">
      <c r="A11328" s="1">
        <v>41380.916666666664</v>
      </c>
      <c r="B11328" t="s">
        <v>48</v>
      </c>
      <c r="C11328" t="s">
        <v>43</v>
      </c>
    </row>
    <row r="11329" spans="1:3" x14ac:dyDescent="0.25">
      <c r="A11329" s="1">
        <v>41380.958333333336</v>
      </c>
      <c r="B11329" t="s">
        <v>48</v>
      </c>
      <c r="C11329" t="s">
        <v>43</v>
      </c>
    </row>
    <row r="11330" spans="1:3" x14ac:dyDescent="0.25">
      <c r="A11330" s="1">
        <v>41381</v>
      </c>
      <c r="B11330" t="s">
        <v>48</v>
      </c>
      <c r="C11330" t="s">
        <v>43</v>
      </c>
    </row>
    <row r="11331" spans="1:3" x14ac:dyDescent="0.25">
      <c r="A11331" s="1">
        <v>41381.041666666664</v>
      </c>
      <c r="B11331" t="s">
        <v>48</v>
      </c>
      <c r="C11331" t="s">
        <v>43</v>
      </c>
    </row>
    <row r="11332" spans="1:3" x14ac:dyDescent="0.25">
      <c r="A11332" s="1">
        <v>41381.083333333336</v>
      </c>
      <c r="B11332" t="s">
        <v>48</v>
      </c>
      <c r="C11332" t="s">
        <v>43</v>
      </c>
    </row>
    <row r="11333" spans="1:3" x14ac:dyDescent="0.25">
      <c r="A11333" s="1">
        <v>41381.125</v>
      </c>
      <c r="B11333" t="s">
        <v>48</v>
      </c>
      <c r="C11333" t="s">
        <v>43</v>
      </c>
    </row>
    <row r="11334" spans="1:3" x14ac:dyDescent="0.25">
      <c r="A11334" s="1">
        <v>41381.166666666664</v>
      </c>
      <c r="B11334" t="s">
        <v>48</v>
      </c>
      <c r="C11334" t="s">
        <v>43</v>
      </c>
    </row>
    <row r="11335" spans="1:3" x14ac:dyDescent="0.25">
      <c r="A11335" s="1">
        <v>41381.208333333336</v>
      </c>
      <c r="B11335" t="s">
        <v>48</v>
      </c>
      <c r="C11335" t="s">
        <v>43</v>
      </c>
    </row>
    <row r="11336" spans="1:3" x14ac:dyDescent="0.25">
      <c r="A11336" s="1">
        <v>41381.25</v>
      </c>
      <c r="B11336" t="s">
        <v>48</v>
      </c>
      <c r="C11336" t="s">
        <v>43</v>
      </c>
    </row>
    <row r="11337" spans="1:3" x14ac:dyDescent="0.25">
      <c r="A11337" s="1">
        <v>41381.291666666664</v>
      </c>
      <c r="B11337" t="s">
        <v>48</v>
      </c>
      <c r="C11337" t="s">
        <v>43</v>
      </c>
    </row>
    <row r="11338" spans="1:3" x14ac:dyDescent="0.25">
      <c r="A11338" s="1">
        <v>41381.333333333336</v>
      </c>
      <c r="B11338" t="s">
        <v>48</v>
      </c>
      <c r="C11338" t="s">
        <v>43</v>
      </c>
    </row>
    <row r="11339" spans="1:3" x14ac:dyDescent="0.25">
      <c r="A11339" s="1">
        <v>41381.375</v>
      </c>
      <c r="B11339" t="s">
        <v>48</v>
      </c>
      <c r="C11339" t="s">
        <v>43</v>
      </c>
    </row>
    <row r="11340" spans="1:3" x14ac:dyDescent="0.25">
      <c r="A11340" s="1">
        <v>41381.416666666664</v>
      </c>
      <c r="B11340" t="s">
        <v>48</v>
      </c>
      <c r="C11340" t="s">
        <v>43</v>
      </c>
    </row>
    <row r="11341" spans="1:3" x14ac:dyDescent="0.25">
      <c r="A11341" s="1">
        <v>41381.458333333336</v>
      </c>
      <c r="B11341" t="s">
        <v>48</v>
      </c>
      <c r="C11341" t="s">
        <v>43</v>
      </c>
    </row>
    <row r="11342" spans="1:3" x14ac:dyDescent="0.25">
      <c r="A11342" s="1">
        <v>41381.5</v>
      </c>
      <c r="B11342" t="s">
        <v>48</v>
      </c>
      <c r="C11342" t="s">
        <v>43</v>
      </c>
    </row>
    <row r="11343" spans="1:3" x14ac:dyDescent="0.25">
      <c r="A11343" s="1">
        <v>41381.541666666664</v>
      </c>
      <c r="B11343" t="s">
        <v>48</v>
      </c>
      <c r="C11343" t="s">
        <v>43</v>
      </c>
    </row>
    <row r="11344" spans="1:3" x14ac:dyDescent="0.25">
      <c r="A11344" s="1">
        <v>41381.583333333336</v>
      </c>
      <c r="B11344" t="s">
        <v>48</v>
      </c>
      <c r="C11344" t="s">
        <v>40</v>
      </c>
    </row>
    <row r="11345" spans="1:3" x14ac:dyDescent="0.25">
      <c r="A11345" s="1">
        <v>41381.625</v>
      </c>
      <c r="B11345" t="s">
        <v>48</v>
      </c>
      <c r="C11345" t="s">
        <v>40</v>
      </c>
    </row>
    <row r="11346" spans="1:3" x14ac:dyDescent="0.25">
      <c r="A11346" s="1">
        <v>41381.666666666664</v>
      </c>
      <c r="B11346" t="s">
        <v>48</v>
      </c>
      <c r="C11346" t="s">
        <v>40</v>
      </c>
    </row>
    <row r="11347" spans="1:3" x14ac:dyDescent="0.25">
      <c r="A11347" s="1">
        <v>41381.708333333336</v>
      </c>
      <c r="B11347" t="s">
        <v>48</v>
      </c>
      <c r="C11347" t="s">
        <v>40</v>
      </c>
    </row>
    <row r="11348" spans="1:3" x14ac:dyDescent="0.25">
      <c r="A11348" s="1">
        <v>41381.75</v>
      </c>
      <c r="B11348" t="s">
        <v>48</v>
      </c>
      <c r="C11348" t="s">
        <v>40</v>
      </c>
    </row>
    <row r="11349" spans="1:3" x14ac:dyDescent="0.25">
      <c r="A11349" s="1">
        <v>41381.791666666664</v>
      </c>
      <c r="B11349" t="s">
        <v>48</v>
      </c>
      <c r="C11349" t="s">
        <v>40</v>
      </c>
    </row>
    <row r="11350" spans="1:3" x14ac:dyDescent="0.25">
      <c r="A11350" s="1">
        <v>41381.833333333336</v>
      </c>
      <c r="B11350" t="s">
        <v>48</v>
      </c>
      <c r="C11350" t="s">
        <v>40</v>
      </c>
    </row>
    <row r="11351" spans="1:3" x14ac:dyDescent="0.25">
      <c r="A11351" s="1">
        <v>41381.875</v>
      </c>
      <c r="B11351" t="s">
        <v>48</v>
      </c>
      <c r="C11351" t="s">
        <v>40</v>
      </c>
    </row>
    <row r="11352" spans="1:3" x14ac:dyDescent="0.25">
      <c r="A11352" s="1">
        <v>41381.916666666664</v>
      </c>
      <c r="B11352" t="s">
        <v>48</v>
      </c>
      <c r="C11352" t="s">
        <v>40</v>
      </c>
    </row>
    <row r="11353" spans="1:3" x14ac:dyDescent="0.25">
      <c r="A11353" s="1">
        <v>41381.958333333336</v>
      </c>
      <c r="B11353" t="s">
        <v>48</v>
      </c>
      <c r="C11353" t="s">
        <v>40</v>
      </c>
    </row>
    <row r="11354" spans="1:3" x14ac:dyDescent="0.25">
      <c r="A11354" s="1">
        <v>41382</v>
      </c>
      <c r="B11354" t="s">
        <v>48</v>
      </c>
      <c r="C11354" t="s">
        <v>40</v>
      </c>
    </row>
    <row r="11355" spans="1:3" x14ac:dyDescent="0.25">
      <c r="A11355" s="1">
        <v>41382.041666666664</v>
      </c>
      <c r="B11355" t="s">
        <v>48</v>
      </c>
      <c r="C11355" t="s">
        <v>40</v>
      </c>
    </row>
    <row r="11356" spans="1:3" x14ac:dyDescent="0.25">
      <c r="A11356" s="1">
        <v>41382.083333333336</v>
      </c>
      <c r="B11356" t="s">
        <v>48</v>
      </c>
      <c r="C11356" t="s">
        <v>40</v>
      </c>
    </row>
    <row r="11357" spans="1:3" x14ac:dyDescent="0.25">
      <c r="A11357" s="1">
        <v>41382.125</v>
      </c>
      <c r="B11357" t="s">
        <v>48</v>
      </c>
      <c r="C11357" t="s">
        <v>40</v>
      </c>
    </row>
    <row r="11358" spans="1:3" x14ac:dyDescent="0.25">
      <c r="A11358" s="1">
        <v>41382.166666666664</v>
      </c>
      <c r="B11358" t="s">
        <v>48</v>
      </c>
      <c r="C11358" t="s">
        <v>40</v>
      </c>
    </row>
    <row r="11359" spans="1:3" x14ac:dyDescent="0.25">
      <c r="A11359" s="1">
        <v>41382.208333333336</v>
      </c>
      <c r="B11359" t="s">
        <v>48</v>
      </c>
      <c r="C11359" t="s">
        <v>40</v>
      </c>
    </row>
    <row r="11360" spans="1:3" x14ac:dyDescent="0.25">
      <c r="A11360" s="1">
        <v>41382.25</v>
      </c>
      <c r="B11360" t="s">
        <v>48</v>
      </c>
      <c r="C11360" t="s">
        <v>40</v>
      </c>
    </row>
    <row r="11361" spans="1:3" x14ac:dyDescent="0.25">
      <c r="A11361" s="1">
        <v>41382.291666666664</v>
      </c>
      <c r="B11361" t="s">
        <v>48</v>
      </c>
      <c r="C11361" t="s">
        <v>40</v>
      </c>
    </row>
    <row r="11362" spans="1:3" x14ac:dyDescent="0.25">
      <c r="A11362" s="1">
        <v>41382.333333333336</v>
      </c>
      <c r="B11362" t="s">
        <v>48</v>
      </c>
      <c r="C11362" t="s">
        <v>40</v>
      </c>
    </row>
    <row r="11363" spans="1:3" x14ac:dyDescent="0.25">
      <c r="A11363" s="1">
        <v>41382.375</v>
      </c>
      <c r="B11363" t="s">
        <v>48</v>
      </c>
      <c r="C11363" t="s">
        <v>40</v>
      </c>
    </row>
    <row r="11364" spans="1:3" x14ac:dyDescent="0.25">
      <c r="A11364" s="1">
        <v>41382.416666666664</v>
      </c>
      <c r="B11364" t="s">
        <v>48</v>
      </c>
      <c r="C11364" t="s">
        <v>40</v>
      </c>
    </row>
    <row r="11365" spans="1:3" x14ac:dyDescent="0.25">
      <c r="A11365" s="1">
        <v>41382.458333333336</v>
      </c>
      <c r="B11365" t="s">
        <v>48</v>
      </c>
      <c r="C11365" t="s">
        <v>31</v>
      </c>
    </row>
    <row r="11366" spans="1:3" x14ac:dyDescent="0.25">
      <c r="A11366" s="1">
        <v>41382.5</v>
      </c>
      <c r="B11366" t="s">
        <v>48</v>
      </c>
      <c r="C11366" t="s">
        <v>31</v>
      </c>
    </row>
    <row r="11367" spans="1:3" x14ac:dyDescent="0.25">
      <c r="A11367" s="1">
        <v>41382.541666666664</v>
      </c>
      <c r="B11367" t="s">
        <v>48</v>
      </c>
      <c r="C11367" t="s">
        <v>31</v>
      </c>
    </row>
    <row r="11368" spans="1:3" x14ac:dyDescent="0.25">
      <c r="A11368" s="1">
        <v>41382.583333333336</v>
      </c>
      <c r="B11368" t="s">
        <v>48</v>
      </c>
      <c r="C11368" t="s">
        <v>31</v>
      </c>
    </row>
    <row r="11369" spans="1:3" x14ac:dyDescent="0.25">
      <c r="A11369" s="1">
        <v>41382.625</v>
      </c>
      <c r="B11369" t="s">
        <v>48</v>
      </c>
      <c r="C11369" t="s">
        <v>31</v>
      </c>
    </row>
    <row r="11370" spans="1:3" x14ac:dyDescent="0.25">
      <c r="A11370" s="1">
        <v>41382.666666666664</v>
      </c>
      <c r="B11370" t="s">
        <v>48</v>
      </c>
      <c r="C11370" t="s">
        <v>31</v>
      </c>
    </row>
    <row r="11371" spans="1:3" x14ac:dyDescent="0.25">
      <c r="A11371" s="1">
        <v>41382.708333333336</v>
      </c>
      <c r="B11371" t="s">
        <v>48</v>
      </c>
      <c r="C11371" t="s">
        <v>31</v>
      </c>
    </row>
    <row r="11372" spans="1:3" x14ac:dyDescent="0.25">
      <c r="A11372" s="1">
        <v>41382.75</v>
      </c>
      <c r="B11372" t="s">
        <v>48</v>
      </c>
      <c r="C11372" t="s">
        <v>31</v>
      </c>
    </row>
    <row r="11373" spans="1:3" x14ac:dyDescent="0.25">
      <c r="A11373" s="1">
        <v>41382.791666666664</v>
      </c>
      <c r="B11373" t="s">
        <v>48</v>
      </c>
      <c r="C11373" t="s">
        <v>31</v>
      </c>
    </row>
    <row r="11374" spans="1:3" x14ac:dyDescent="0.25">
      <c r="A11374" s="1">
        <v>41382.833333333336</v>
      </c>
      <c r="B11374" t="s">
        <v>48</v>
      </c>
      <c r="C11374" t="s">
        <v>31</v>
      </c>
    </row>
    <row r="11375" spans="1:3" x14ac:dyDescent="0.25">
      <c r="A11375" s="1">
        <v>41382.875</v>
      </c>
      <c r="B11375" t="s">
        <v>48</v>
      </c>
      <c r="C11375" t="s">
        <v>31</v>
      </c>
    </row>
    <row r="11376" spans="1:3" x14ac:dyDescent="0.25">
      <c r="A11376" s="1">
        <v>41382.916666666664</v>
      </c>
      <c r="B11376" t="s">
        <v>48</v>
      </c>
      <c r="C11376" t="s">
        <v>31</v>
      </c>
    </row>
    <row r="11377" spans="1:3" x14ac:dyDescent="0.25">
      <c r="A11377" s="1">
        <v>41382.958333333336</v>
      </c>
      <c r="B11377" t="s">
        <v>48</v>
      </c>
      <c r="C11377" t="s">
        <v>30</v>
      </c>
    </row>
    <row r="11378" spans="1:3" x14ac:dyDescent="0.25">
      <c r="A11378" s="1">
        <v>41383</v>
      </c>
      <c r="B11378" t="s">
        <v>48</v>
      </c>
      <c r="C11378" t="s">
        <v>31</v>
      </c>
    </row>
    <row r="11379" spans="1:3" x14ac:dyDescent="0.25">
      <c r="A11379" s="1">
        <v>41383.041666666664</v>
      </c>
      <c r="B11379" t="s">
        <v>48</v>
      </c>
      <c r="C11379" t="s">
        <v>31</v>
      </c>
    </row>
    <row r="11380" spans="1:3" x14ac:dyDescent="0.25">
      <c r="A11380" s="1">
        <v>41383.083333333336</v>
      </c>
      <c r="B11380" t="s">
        <v>48</v>
      </c>
      <c r="C11380" t="s">
        <v>30</v>
      </c>
    </row>
    <row r="11381" spans="1:3" x14ac:dyDescent="0.25">
      <c r="A11381" s="1">
        <v>41383.125</v>
      </c>
      <c r="B11381" t="s">
        <v>48</v>
      </c>
      <c r="C11381" t="s">
        <v>30</v>
      </c>
    </row>
    <row r="11382" spans="1:3" x14ac:dyDescent="0.25">
      <c r="A11382" s="1">
        <v>41383.166666666664</v>
      </c>
      <c r="B11382" t="s">
        <v>48</v>
      </c>
      <c r="C11382" t="s">
        <v>30</v>
      </c>
    </row>
    <row r="11383" spans="1:3" x14ac:dyDescent="0.25">
      <c r="A11383" s="1">
        <v>41383.208333333336</v>
      </c>
      <c r="B11383" t="s">
        <v>48</v>
      </c>
      <c r="C11383" t="s">
        <v>30</v>
      </c>
    </row>
    <row r="11384" spans="1:3" x14ac:dyDescent="0.25">
      <c r="A11384" s="1">
        <v>41383.25</v>
      </c>
      <c r="B11384" t="s">
        <v>48</v>
      </c>
      <c r="C11384" t="s">
        <v>30</v>
      </c>
    </row>
    <row r="11385" spans="1:3" x14ac:dyDescent="0.25">
      <c r="A11385" s="1">
        <v>41383.291666666664</v>
      </c>
      <c r="B11385" t="s">
        <v>48</v>
      </c>
      <c r="C11385" t="s">
        <v>30</v>
      </c>
    </row>
    <row r="11386" spans="1:3" x14ac:dyDescent="0.25">
      <c r="A11386" s="1">
        <v>41383.333333333336</v>
      </c>
      <c r="B11386" t="s">
        <v>48</v>
      </c>
      <c r="C11386" t="s">
        <v>30</v>
      </c>
    </row>
    <row r="11387" spans="1:3" x14ac:dyDescent="0.25">
      <c r="A11387" s="1">
        <v>41383.375</v>
      </c>
      <c r="B11387" t="s">
        <v>48</v>
      </c>
      <c r="C11387" t="s">
        <v>30</v>
      </c>
    </row>
    <row r="11388" spans="1:3" x14ac:dyDescent="0.25">
      <c r="A11388" s="1">
        <v>41383.416666666664</v>
      </c>
      <c r="B11388" t="s">
        <v>48</v>
      </c>
      <c r="C11388" t="s">
        <v>30</v>
      </c>
    </row>
    <row r="11389" spans="1:3" x14ac:dyDescent="0.25">
      <c r="A11389" s="1">
        <v>41383.458333333336</v>
      </c>
      <c r="B11389" t="s">
        <v>48</v>
      </c>
      <c r="C11389" t="s">
        <v>30</v>
      </c>
    </row>
    <row r="11390" spans="1:3" x14ac:dyDescent="0.25">
      <c r="A11390" s="1">
        <v>41383.5</v>
      </c>
      <c r="B11390" t="s">
        <v>48</v>
      </c>
      <c r="C11390" t="s">
        <v>21</v>
      </c>
    </row>
    <row r="11391" spans="1:3" x14ac:dyDescent="0.25">
      <c r="A11391" s="1">
        <v>41383.541666666664</v>
      </c>
      <c r="B11391" t="s">
        <v>48</v>
      </c>
      <c r="C11391" t="s">
        <v>21</v>
      </c>
    </row>
    <row r="11392" spans="1:3" x14ac:dyDescent="0.25">
      <c r="A11392" s="1">
        <v>41383.583333333336</v>
      </c>
      <c r="B11392" t="s">
        <v>48</v>
      </c>
      <c r="C11392" t="s">
        <v>21</v>
      </c>
    </row>
    <row r="11393" spans="1:3" x14ac:dyDescent="0.25">
      <c r="A11393" s="1">
        <v>41383.625</v>
      </c>
      <c r="B11393" t="s">
        <v>47</v>
      </c>
      <c r="C11393" t="s">
        <v>21</v>
      </c>
    </row>
    <row r="11394" spans="1:3" x14ac:dyDescent="0.25">
      <c r="A11394" s="1">
        <v>41383.666666666664</v>
      </c>
      <c r="B11394" t="s">
        <v>47</v>
      </c>
      <c r="C11394" t="s">
        <v>21</v>
      </c>
    </row>
    <row r="11395" spans="1:3" x14ac:dyDescent="0.25">
      <c r="A11395" s="1">
        <v>41383.708333333336</v>
      </c>
      <c r="B11395" t="s">
        <v>47</v>
      </c>
      <c r="C11395" t="s">
        <v>21</v>
      </c>
    </row>
    <row r="11396" spans="1:3" x14ac:dyDescent="0.25">
      <c r="A11396" s="1">
        <v>41383.75</v>
      </c>
      <c r="B11396" t="s">
        <v>47</v>
      </c>
      <c r="C11396" t="s">
        <v>21</v>
      </c>
    </row>
    <row r="11397" spans="1:3" x14ac:dyDescent="0.25">
      <c r="A11397" s="1">
        <v>41383.791666666664</v>
      </c>
      <c r="B11397" t="s">
        <v>48</v>
      </c>
      <c r="C11397" t="s">
        <v>21</v>
      </c>
    </row>
    <row r="11398" spans="1:3" x14ac:dyDescent="0.25">
      <c r="A11398" s="1">
        <v>41383.833333333336</v>
      </c>
      <c r="B11398" t="s">
        <v>48</v>
      </c>
      <c r="C11398" t="s">
        <v>21</v>
      </c>
    </row>
    <row r="11399" spans="1:3" x14ac:dyDescent="0.25">
      <c r="A11399" s="1">
        <v>41383.875</v>
      </c>
      <c r="B11399" t="s">
        <v>48</v>
      </c>
      <c r="C11399" t="s">
        <v>10</v>
      </c>
    </row>
    <row r="11400" spans="1:3" x14ac:dyDescent="0.25">
      <c r="A11400" s="1">
        <v>41383.916666666664</v>
      </c>
      <c r="B11400" t="s">
        <v>48</v>
      </c>
      <c r="C11400" t="s">
        <v>10</v>
      </c>
    </row>
    <row r="11401" spans="1:3" x14ac:dyDescent="0.25">
      <c r="A11401" s="1">
        <v>41383.958333333336</v>
      </c>
      <c r="B11401" t="s">
        <v>48</v>
      </c>
      <c r="C11401" t="s">
        <v>10</v>
      </c>
    </row>
    <row r="11402" spans="1:3" x14ac:dyDescent="0.25">
      <c r="A11402" s="1">
        <v>41384</v>
      </c>
      <c r="B11402" t="s">
        <v>48</v>
      </c>
      <c r="C11402" t="s">
        <v>10</v>
      </c>
    </row>
    <row r="11403" spans="1:3" x14ac:dyDescent="0.25">
      <c r="A11403" s="1">
        <v>41384.041666666664</v>
      </c>
      <c r="B11403" t="s">
        <v>48</v>
      </c>
      <c r="C11403" t="s">
        <v>10</v>
      </c>
    </row>
    <row r="11404" spans="1:3" x14ac:dyDescent="0.25">
      <c r="A11404" s="1">
        <v>41384.083333333336</v>
      </c>
      <c r="B11404" t="s">
        <v>48</v>
      </c>
      <c r="C11404" t="s">
        <v>10</v>
      </c>
    </row>
    <row r="11405" spans="1:3" x14ac:dyDescent="0.25">
      <c r="A11405" s="1">
        <v>41384.125</v>
      </c>
      <c r="B11405" t="s">
        <v>48</v>
      </c>
      <c r="C11405" t="s">
        <v>10</v>
      </c>
    </row>
    <row r="11406" spans="1:3" x14ac:dyDescent="0.25">
      <c r="A11406" s="1">
        <v>41384.166666666664</v>
      </c>
      <c r="B11406" t="s">
        <v>48</v>
      </c>
      <c r="C11406" t="s">
        <v>29</v>
      </c>
    </row>
    <row r="11407" spans="1:3" x14ac:dyDescent="0.25">
      <c r="A11407" s="1">
        <v>41384.208333333336</v>
      </c>
      <c r="B11407" t="s">
        <v>48</v>
      </c>
      <c r="C11407" t="s">
        <v>29</v>
      </c>
    </row>
    <row r="11408" spans="1:3" x14ac:dyDescent="0.25">
      <c r="A11408" s="1">
        <v>41384.25</v>
      </c>
      <c r="B11408" t="s">
        <v>48</v>
      </c>
      <c r="C11408" t="s">
        <v>29</v>
      </c>
    </row>
    <row r="11409" spans="1:3" x14ac:dyDescent="0.25">
      <c r="A11409" s="1">
        <v>41384.291666666664</v>
      </c>
      <c r="B11409" t="s">
        <v>48</v>
      </c>
      <c r="C11409" t="s">
        <v>29</v>
      </c>
    </row>
    <row r="11410" spans="1:3" x14ac:dyDescent="0.25">
      <c r="A11410" s="1">
        <v>41384.333333333336</v>
      </c>
      <c r="B11410" t="s">
        <v>48</v>
      </c>
      <c r="C11410" t="s">
        <v>29</v>
      </c>
    </row>
    <row r="11411" spans="1:3" x14ac:dyDescent="0.25">
      <c r="A11411" s="1">
        <v>41384.375</v>
      </c>
      <c r="B11411" t="s">
        <v>48</v>
      </c>
      <c r="C11411" t="s">
        <v>29</v>
      </c>
    </row>
    <row r="11412" spans="1:3" x14ac:dyDescent="0.25">
      <c r="A11412" s="1">
        <v>41384.416666666664</v>
      </c>
      <c r="B11412" t="s">
        <v>48</v>
      </c>
      <c r="C11412" t="s">
        <v>28</v>
      </c>
    </row>
    <row r="11413" spans="1:3" x14ac:dyDescent="0.25">
      <c r="A11413" s="1">
        <v>41384.458333333336</v>
      </c>
      <c r="B11413" t="s">
        <v>48</v>
      </c>
      <c r="C11413" t="s">
        <v>28</v>
      </c>
    </row>
    <row r="11414" spans="1:3" x14ac:dyDescent="0.25">
      <c r="A11414" s="1">
        <v>41384.5</v>
      </c>
      <c r="B11414" t="s">
        <v>48</v>
      </c>
      <c r="C11414" t="s">
        <v>28</v>
      </c>
    </row>
    <row r="11415" spans="1:3" x14ac:dyDescent="0.25">
      <c r="A11415" s="1">
        <v>41384.541666666664</v>
      </c>
      <c r="B11415" t="s">
        <v>48</v>
      </c>
      <c r="C11415" t="s">
        <v>28</v>
      </c>
    </row>
    <row r="11416" spans="1:3" x14ac:dyDescent="0.25">
      <c r="A11416" s="1">
        <v>41384.583333333336</v>
      </c>
      <c r="B11416" t="s">
        <v>48</v>
      </c>
      <c r="C11416" t="s">
        <v>28</v>
      </c>
    </row>
    <row r="11417" spans="1:3" x14ac:dyDescent="0.25">
      <c r="A11417" s="1">
        <v>41384.625</v>
      </c>
      <c r="B11417" t="s">
        <v>48</v>
      </c>
      <c r="C11417" t="s">
        <v>28</v>
      </c>
    </row>
    <row r="11418" spans="1:3" x14ac:dyDescent="0.25">
      <c r="A11418" s="1">
        <v>41384.666666666664</v>
      </c>
      <c r="B11418" t="s">
        <v>48</v>
      </c>
      <c r="C11418">
        <v>1</v>
      </c>
    </row>
    <row r="11419" spans="1:3" x14ac:dyDescent="0.25">
      <c r="A11419" s="1">
        <v>41384.708333333336</v>
      </c>
      <c r="B11419" t="s">
        <v>48</v>
      </c>
      <c r="C11419">
        <v>1</v>
      </c>
    </row>
    <row r="11420" spans="1:3" x14ac:dyDescent="0.25">
      <c r="A11420" s="1">
        <v>41384.75</v>
      </c>
      <c r="B11420" t="s">
        <v>48</v>
      </c>
      <c r="C11420">
        <v>1</v>
      </c>
    </row>
    <row r="11421" spans="1:3" x14ac:dyDescent="0.25">
      <c r="A11421" s="1">
        <v>41384.791666666664</v>
      </c>
      <c r="B11421" t="s">
        <v>48</v>
      </c>
      <c r="C11421">
        <v>1</v>
      </c>
    </row>
    <row r="11422" spans="1:3" x14ac:dyDescent="0.25">
      <c r="A11422" s="1">
        <v>41384.833333333336</v>
      </c>
      <c r="B11422" t="s">
        <v>47</v>
      </c>
      <c r="C11422">
        <v>1</v>
      </c>
    </row>
    <row r="11423" spans="1:3" x14ac:dyDescent="0.25">
      <c r="A11423" s="1">
        <v>41384.875</v>
      </c>
      <c r="B11423" t="s">
        <v>47</v>
      </c>
      <c r="C11423" t="s">
        <v>27</v>
      </c>
    </row>
    <row r="11424" spans="1:3" x14ac:dyDescent="0.25">
      <c r="A11424" s="1">
        <v>41384.916666666664</v>
      </c>
      <c r="B11424" t="s">
        <v>47</v>
      </c>
      <c r="C11424" t="s">
        <v>27</v>
      </c>
    </row>
    <row r="11425" spans="1:3" x14ac:dyDescent="0.25">
      <c r="A11425" s="1">
        <v>41384.958333333336</v>
      </c>
      <c r="B11425" t="s">
        <v>47</v>
      </c>
      <c r="C11425" t="s">
        <v>27</v>
      </c>
    </row>
    <row r="11426" spans="1:3" x14ac:dyDescent="0.25">
      <c r="A11426" s="1">
        <v>41385</v>
      </c>
      <c r="B11426" t="s">
        <v>47</v>
      </c>
      <c r="C11426" t="s">
        <v>27</v>
      </c>
    </row>
    <row r="11427" spans="1:3" x14ac:dyDescent="0.25">
      <c r="A11427" s="1">
        <v>41385.041666666664</v>
      </c>
      <c r="B11427" t="s">
        <v>47</v>
      </c>
      <c r="C11427" t="s">
        <v>27</v>
      </c>
    </row>
    <row r="11428" spans="1:3" x14ac:dyDescent="0.25">
      <c r="A11428" s="1">
        <v>41385.083333333336</v>
      </c>
      <c r="B11428" t="s">
        <v>47</v>
      </c>
      <c r="C11428" t="s">
        <v>27</v>
      </c>
    </row>
    <row r="11429" spans="1:3" x14ac:dyDescent="0.25">
      <c r="A11429" s="1">
        <v>41385.125</v>
      </c>
      <c r="B11429" t="s">
        <v>47</v>
      </c>
      <c r="C11429" t="s">
        <v>27</v>
      </c>
    </row>
    <row r="11430" spans="1:3" x14ac:dyDescent="0.25">
      <c r="A11430" s="1">
        <v>41385.166666666664</v>
      </c>
      <c r="B11430" t="s">
        <v>47</v>
      </c>
      <c r="C11430" t="s">
        <v>27</v>
      </c>
    </row>
    <row r="11431" spans="1:3" x14ac:dyDescent="0.25">
      <c r="A11431" s="1">
        <v>41385.208333333336</v>
      </c>
      <c r="B11431" t="s">
        <v>47</v>
      </c>
      <c r="C11431" t="s">
        <v>27</v>
      </c>
    </row>
    <row r="11432" spans="1:3" x14ac:dyDescent="0.25">
      <c r="A11432" s="1">
        <v>41385.25</v>
      </c>
      <c r="B11432" t="s">
        <v>47</v>
      </c>
      <c r="C11432" t="s">
        <v>27</v>
      </c>
    </row>
    <row r="11433" spans="1:3" x14ac:dyDescent="0.25">
      <c r="A11433" s="1">
        <v>41385.291666666664</v>
      </c>
      <c r="B11433" t="s">
        <v>47</v>
      </c>
      <c r="C11433" t="s">
        <v>27</v>
      </c>
    </row>
    <row r="11434" spans="1:3" x14ac:dyDescent="0.25">
      <c r="A11434" s="1">
        <v>41385.333333333336</v>
      </c>
      <c r="B11434" t="s">
        <v>47</v>
      </c>
      <c r="C11434" t="s">
        <v>27</v>
      </c>
    </row>
    <row r="11435" spans="1:3" x14ac:dyDescent="0.25">
      <c r="A11435" s="1">
        <v>41385.375</v>
      </c>
      <c r="B11435" t="s">
        <v>47</v>
      </c>
      <c r="C11435" t="s">
        <v>27</v>
      </c>
    </row>
    <row r="11436" spans="1:3" x14ac:dyDescent="0.25">
      <c r="A11436" s="1">
        <v>41385.416666666664</v>
      </c>
      <c r="B11436" t="s">
        <v>47</v>
      </c>
      <c r="C11436" t="s">
        <v>27</v>
      </c>
    </row>
    <row r="11437" spans="1:3" x14ac:dyDescent="0.25">
      <c r="A11437" s="1">
        <v>41385.458333333336</v>
      </c>
      <c r="B11437" t="s">
        <v>47</v>
      </c>
      <c r="C11437" t="s">
        <v>27</v>
      </c>
    </row>
    <row r="11438" spans="1:3" x14ac:dyDescent="0.25">
      <c r="A11438" s="1">
        <v>41385.5</v>
      </c>
      <c r="B11438" t="s">
        <v>47</v>
      </c>
      <c r="C11438" t="s">
        <v>27</v>
      </c>
    </row>
    <row r="11439" spans="1:3" x14ac:dyDescent="0.25">
      <c r="A11439" s="1">
        <v>41385.541666666664</v>
      </c>
      <c r="B11439" t="s">
        <v>47</v>
      </c>
      <c r="C11439" t="s">
        <v>27</v>
      </c>
    </row>
    <row r="11440" spans="1:3" x14ac:dyDescent="0.25">
      <c r="A11440" s="1">
        <v>41385.583333333336</v>
      </c>
      <c r="B11440" t="s">
        <v>47</v>
      </c>
      <c r="C11440" t="s">
        <v>27</v>
      </c>
    </row>
    <row r="11441" spans="1:3" x14ac:dyDescent="0.25">
      <c r="A11441" s="1">
        <v>41385.625</v>
      </c>
      <c r="B11441" t="s">
        <v>47</v>
      </c>
      <c r="C11441" t="s">
        <v>27</v>
      </c>
    </row>
    <row r="11442" spans="1:3" x14ac:dyDescent="0.25">
      <c r="A11442" s="1">
        <v>41385.666666666664</v>
      </c>
      <c r="B11442" t="s">
        <v>47</v>
      </c>
      <c r="C11442" t="s">
        <v>27</v>
      </c>
    </row>
    <row r="11443" spans="1:3" x14ac:dyDescent="0.25">
      <c r="A11443" s="1">
        <v>41385.708333333336</v>
      </c>
      <c r="B11443" t="s">
        <v>47</v>
      </c>
      <c r="C11443" t="s">
        <v>20</v>
      </c>
    </row>
    <row r="11444" spans="1:3" x14ac:dyDescent="0.25">
      <c r="A11444" s="1">
        <v>41385.75</v>
      </c>
      <c r="B11444" t="s">
        <v>47</v>
      </c>
      <c r="C11444" t="s">
        <v>20</v>
      </c>
    </row>
    <row r="11445" spans="1:3" x14ac:dyDescent="0.25">
      <c r="A11445" s="1">
        <v>41385.791666666664</v>
      </c>
      <c r="B11445" t="s">
        <v>47</v>
      </c>
      <c r="C11445" t="s">
        <v>20</v>
      </c>
    </row>
    <row r="11446" spans="1:3" x14ac:dyDescent="0.25">
      <c r="A11446" s="1">
        <v>41385.833333333336</v>
      </c>
      <c r="B11446" t="s">
        <v>47</v>
      </c>
      <c r="C11446" t="s">
        <v>20</v>
      </c>
    </row>
    <row r="11447" spans="1:3" x14ac:dyDescent="0.25">
      <c r="A11447" s="1">
        <v>41385.875</v>
      </c>
      <c r="B11447" t="s">
        <v>47</v>
      </c>
      <c r="C11447" t="s">
        <v>20</v>
      </c>
    </row>
    <row r="11448" spans="1:3" x14ac:dyDescent="0.25">
      <c r="A11448" s="1">
        <v>41385.916666666664</v>
      </c>
      <c r="B11448" t="s">
        <v>48</v>
      </c>
      <c r="C11448" t="s">
        <v>20</v>
      </c>
    </row>
    <row r="11449" spans="1:3" x14ac:dyDescent="0.25">
      <c r="A11449" s="1">
        <v>41385.958333333336</v>
      </c>
      <c r="B11449" t="s">
        <v>47</v>
      </c>
      <c r="C11449" t="s">
        <v>20</v>
      </c>
    </row>
    <row r="11450" spans="1:3" x14ac:dyDescent="0.25">
      <c r="A11450" s="1">
        <v>41386</v>
      </c>
      <c r="B11450" t="s">
        <v>47</v>
      </c>
      <c r="C11450" t="s">
        <v>8</v>
      </c>
    </row>
    <row r="11451" spans="1:3" x14ac:dyDescent="0.25">
      <c r="A11451" s="1">
        <v>41386.041666666664</v>
      </c>
      <c r="B11451" t="s">
        <v>47</v>
      </c>
      <c r="C11451" t="s">
        <v>8</v>
      </c>
    </row>
    <row r="11452" spans="1:3" x14ac:dyDescent="0.25">
      <c r="A11452" s="1">
        <v>41386.083333333336</v>
      </c>
      <c r="B11452" t="s">
        <v>47</v>
      </c>
      <c r="C11452" t="s">
        <v>8</v>
      </c>
    </row>
    <row r="11453" spans="1:3" x14ac:dyDescent="0.25">
      <c r="A11453" s="1">
        <v>41386.125</v>
      </c>
      <c r="B11453" t="s">
        <v>47</v>
      </c>
      <c r="C11453" t="s">
        <v>8</v>
      </c>
    </row>
    <row r="11454" spans="1:3" x14ac:dyDescent="0.25">
      <c r="A11454" s="1">
        <v>41386.166666666664</v>
      </c>
      <c r="B11454" t="s">
        <v>47</v>
      </c>
      <c r="C11454" t="s">
        <v>8</v>
      </c>
    </row>
    <row r="11455" spans="1:3" x14ac:dyDescent="0.25">
      <c r="A11455" s="1">
        <v>41386.208333333336</v>
      </c>
      <c r="B11455" t="s">
        <v>47</v>
      </c>
      <c r="C11455" t="s">
        <v>8</v>
      </c>
    </row>
    <row r="11456" spans="1:3" x14ac:dyDescent="0.25">
      <c r="A11456" s="1">
        <v>41386.25</v>
      </c>
      <c r="B11456" t="s">
        <v>47</v>
      </c>
      <c r="C11456" t="s">
        <v>8</v>
      </c>
    </row>
    <row r="11457" spans="1:3" x14ac:dyDescent="0.25">
      <c r="A11457" s="1">
        <v>41386.291666666664</v>
      </c>
      <c r="B11457" t="s">
        <v>47</v>
      </c>
      <c r="C11457" t="s">
        <v>18</v>
      </c>
    </row>
    <row r="11458" spans="1:3" x14ac:dyDescent="0.25">
      <c r="A11458" s="1">
        <v>41386.333333333336</v>
      </c>
      <c r="B11458" t="s">
        <v>47</v>
      </c>
      <c r="C11458" t="s">
        <v>18</v>
      </c>
    </row>
    <row r="11459" spans="1:3" x14ac:dyDescent="0.25">
      <c r="A11459" s="1">
        <v>41386.375</v>
      </c>
      <c r="B11459" t="s">
        <v>47</v>
      </c>
      <c r="C11459" t="s">
        <v>18</v>
      </c>
    </row>
    <row r="11460" spans="1:3" x14ac:dyDescent="0.25">
      <c r="A11460" s="1">
        <v>41386.416666666664</v>
      </c>
      <c r="B11460" t="s">
        <v>47</v>
      </c>
      <c r="C11460" t="s">
        <v>18</v>
      </c>
    </row>
    <row r="11461" spans="1:3" x14ac:dyDescent="0.25">
      <c r="A11461" s="1">
        <v>41386.458333333336</v>
      </c>
      <c r="B11461" t="s">
        <v>47</v>
      </c>
      <c r="C11461" t="s">
        <v>18</v>
      </c>
    </row>
    <row r="11462" spans="1:3" x14ac:dyDescent="0.25">
      <c r="A11462" s="1">
        <v>41386.5</v>
      </c>
      <c r="B11462" t="s">
        <v>47</v>
      </c>
      <c r="C11462" t="s">
        <v>18</v>
      </c>
    </row>
    <row r="11463" spans="1:3" x14ac:dyDescent="0.25">
      <c r="A11463" s="1">
        <v>41386.541666666664</v>
      </c>
      <c r="B11463" t="s">
        <v>47</v>
      </c>
      <c r="C11463" t="s">
        <v>18</v>
      </c>
    </row>
    <row r="11464" spans="1:3" x14ac:dyDescent="0.25">
      <c r="A11464" s="1">
        <v>41386.583333333336</v>
      </c>
      <c r="B11464" t="s">
        <v>47</v>
      </c>
      <c r="C11464" t="s">
        <v>18</v>
      </c>
    </row>
    <row r="11465" spans="1:3" x14ac:dyDescent="0.25">
      <c r="A11465" s="1">
        <v>41386.625</v>
      </c>
      <c r="B11465" t="s">
        <v>47</v>
      </c>
      <c r="C11465" t="s">
        <v>18</v>
      </c>
    </row>
    <row r="11466" spans="1:3" x14ac:dyDescent="0.25">
      <c r="A11466" s="1">
        <v>41386.666666666664</v>
      </c>
      <c r="B11466" t="s">
        <v>47</v>
      </c>
      <c r="C11466" t="s">
        <v>18</v>
      </c>
    </row>
    <row r="11467" spans="1:3" x14ac:dyDescent="0.25">
      <c r="A11467" s="1">
        <v>41386.708333333336</v>
      </c>
      <c r="B11467" t="s">
        <v>47</v>
      </c>
      <c r="C11467" t="s">
        <v>18</v>
      </c>
    </row>
    <row r="11468" spans="1:3" x14ac:dyDescent="0.25">
      <c r="A11468" s="1">
        <v>41386.75</v>
      </c>
      <c r="B11468" t="s">
        <v>47</v>
      </c>
      <c r="C11468" t="s">
        <v>18</v>
      </c>
    </row>
    <row r="11469" spans="1:3" x14ac:dyDescent="0.25">
      <c r="A11469" s="1">
        <v>41386.791666666664</v>
      </c>
      <c r="B11469" t="s">
        <v>47</v>
      </c>
      <c r="C11469" t="s">
        <v>18</v>
      </c>
    </row>
    <row r="11470" spans="1:3" x14ac:dyDescent="0.25">
      <c r="A11470" s="1">
        <v>41386.833333333336</v>
      </c>
      <c r="B11470" t="s">
        <v>47</v>
      </c>
      <c r="C11470" t="s">
        <v>18</v>
      </c>
    </row>
    <row r="11471" spans="1:3" x14ac:dyDescent="0.25">
      <c r="A11471" s="1">
        <v>41386.875</v>
      </c>
      <c r="B11471" t="s">
        <v>47</v>
      </c>
      <c r="C11471" t="s">
        <v>18</v>
      </c>
    </row>
    <row r="11472" spans="1:3" x14ac:dyDescent="0.25">
      <c r="A11472" s="1">
        <v>41386.916666666664</v>
      </c>
      <c r="B11472" t="s">
        <v>47</v>
      </c>
      <c r="C11472" t="s">
        <v>18</v>
      </c>
    </row>
    <row r="11473" spans="1:3" x14ac:dyDescent="0.25">
      <c r="A11473" s="1">
        <v>41386.958333333336</v>
      </c>
      <c r="B11473" t="s">
        <v>47</v>
      </c>
      <c r="C11473" t="s">
        <v>18</v>
      </c>
    </row>
    <row r="11474" spans="1:3" x14ac:dyDescent="0.25">
      <c r="A11474" s="1">
        <v>41387</v>
      </c>
      <c r="B11474" t="s">
        <v>47</v>
      </c>
      <c r="C11474" t="s">
        <v>18</v>
      </c>
    </row>
    <row r="11475" spans="1:3" x14ac:dyDescent="0.25">
      <c r="A11475" s="1">
        <v>41387.041666666664</v>
      </c>
      <c r="B11475" t="s">
        <v>47</v>
      </c>
      <c r="C11475" t="s">
        <v>18</v>
      </c>
    </row>
    <row r="11476" spans="1:3" x14ac:dyDescent="0.25">
      <c r="A11476" s="1">
        <v>41387.083333333336</v>
      </c>
      <c r="B11476" t="s">
        <v>47</v>
      </c>
      <c r="C11476" t="s">
        <v>18</v>
      </c>
    </row>
    <row r="11477" spans="1:3" x14ac:dyDescent="0.25">
      <c r="A11477" s="1">
        <v>41387.125</v>
      </c>
      <c r="B11477" t="s">
        <v>47</v>
      </c>
      <c r="C11477" t="s">
        <v>18</v>
      </c>
    </row>
    <row r="11478" spans="1:3" x14ac:dyDescent="0.25">
      <c r="A11478" s="1">
        <v>41387.166666666664</v>
      </c>
      <c r="B11478" t="s">
        <v>47</v>
      </c>
      <c r="C11478" t="s">
        <v>12</v>
      </c>
    </row>
    <row r="11479" spans="1:3" x14ac:dyDescent="0.25">
      <c r="A11479" s="1">
        <v>41387.208333333336</v>
      </c>
      <c r="B11479" t="s">
        <v>47</v>
      </c>
      <c r="C11479" t="s">
        <v>12</v>
      </c>
    </row>
    <row r="11480" spans="1:3" x14ac:dyDescent="0.25">
      <c r="A11480" s="1">
        <v>41387.25</v>
      </c>
      <c r="B11480" t="s">
        <v>47</v>
      </c>
      <c r="C11480" t="s">
        <v>12</v>
      </c>
    </row>
    <row r="11481" spans="1:3" x14ac:dyDescent="0.25">
      <c r="A11481" s="1">
        <v>41387.291666666664</v>
      </c>
      <c r="B11481" t="s">
        <v>47</v>
      </c>
      <c r="C11481" t="s">
        <v>12</v>
      </c>
    </row>
    <row r="11482" spans="1:3" x14ac:dyDescent="0.25">
      <c r="A11482" s="1">
        <v>41387.333333333336</v>
      </c>
      <c r="B11482" t="s">
        <v>47</v>
      </c>
      <c r="C11482" t="s">
        <v>12</v>
      </c>
    </row>
    <row r="11483" spans="1:3" x14ac:dyDescent="0.25">
      <c r="A11483" s="1">
        <v>41387.375</v>
      </c>
      <c r="B11483" t="s">
        <v>47</v>
      </c>
      <c r="C11483" t="s">
        <v>12</v>
      </c>
    </row>
    <row r="11484" spans="1:3" x14ac:dyDescent="0.25">
      <c r="A11484" s="1">
        <v>41387.416666666664</v>
      </c>
      <c r="B11484" t="s">
        <v>47</v>
      </c>
      <c r="C11484" t="s">
        <v>12</v>
      </c>
    </row>
    <row r="11485" spans="1:3" x14ac:dyDescent="0.25">
      <c r="A11485" s="1">
        <v>41387.458333333336</v>
      </c>
      <c r="B11485" t="s">
        <v>47</v>
      </c>
      <c r="C11485" t="s">
        <v>2</v>
      </c>
    </row>
    <row r="11486" spans="1:3" x14ac:dyDescent="0.25">
      <c r="A11486" s="1">
        <v>41387.5</v>
      </c>
      <c r="B11486" t="s">
        <v>47</v>
      </c>
      <c r="C11486" t="s">
        <v>2</v>
      </c>
    </row>
    <row r="11487" spans="1:3" x14ac:dyDescent="0.25">
      <c r="A11487" s="1">
        <v>41387.541666666664</v>
      </c>
      <c r="B11487" t="s">
        <v>47</v>
      </c>
      <c r="C11487" t="s">
        <v>2</v>
      </c>
    </row>
    <row r="11488" spans="1:3" x14ac:dyDescent="0.25">
      <c r="A11488" s="1">
        <v>41387.583333333336</v>
      </c>
      <c r="B11488" t="s">
        <v>47</v>
      </c>
      <c r="C11488" t="s">
        <v>2</v>
      </c>
    </row>
    <row r="11489" spans="1:3" x14ac:dyDescent="0.25">
      <c r="A11489" s="1">
        <v>41387.625</v>
      </c>
      <c r="B11489" t="s">
        <v>47</v>
      </c>
      <c r="C11489" t="s">
        <v>2</v>
      </c>
    </row>
    <row r="11490" spans="1:3" x14ac:dyDescent="0.25">
      <c r="A11490" s="1">
        <v>41387.666666666664</v>
      </c>
      <c r="B11490" t="s">
        <v>47</v>
      </c>
      <c r="C11490" t="s">
        <v>4</v>
      </c>
    </row>
    <row r="11491" spans="1:3" x14ac:dyDescent="0.25">
      <c r="A11491" s="1">
        <v>41387.708333333336</v>
      </c>
      <c r="B11491" t="s">
        <v>47</v>
      </c>
      <c r="C11491" t="s">
        <v>4</v>
      </c>
    </row>
    <row r="11492" spans="1:3" x14ac:dyDescent="0.25">
      <c r="A11492" s="1">
        <v>41387.75</v>
      </c>
      <c r="B11492" t="s">
        <v>47</v>
      </c>
      <c r="C11492" t="s">
        <v>4</v>
      </c>
    </row>
    <row r="11493" spans="1:3" x14ac:dyDescent="0.25">
      <c r="A11493" s="1">
        <v>41387.791666666664</v>
      </c>
      <c r="B11493">
        <v>0</v>
      </c>
      <c r="C11493" t="s">
        <v>4</v>
      </c>
    </row>
    <row r="11494" spans="1:3" x14ac:dyDescent="0.25">
      <c r="A11494" s="1">
        <v>41387.833333333336</v>
      </c>
      <c r="B11494">
        <v>0</v>
      </c>
      <c r="C11494" t="s">
        <v>4</v>
      </c>
    </row>
    <row r="11495" spans="1:3" x14ac:dyDescent="0.25">
      <c r="A11495" s="1">
        <v>41387.875</v>
      </c>
      <c r="B11495">
        <v>0</v>
      </c>
      <c r="C11495" t="s">
        <v>4</v>
      </c>
    </row>
    <row r="11496" spans="1:3" x14ac:dyDescent="0.25">
      <c r="A11496" s="1">
        <v>41387.916666666664</v>
      </c>
      <c r="B11496" t="s">
        <v>47</v>
      </c>
      <c r="C11496" t="s">
        <v>4</v>
      </c>
    </row>
    <row r="11497" spans="1:3" x14ac:dyDescent="0.25">
      <c r="A11497" s="1">
        <v>41387.958333333336</v>
      </c>
      <c r="B11497">
        <v>0</v>
      </c>
      <c r="C11497" t="s">
        <v>4</v>
      </c>
    </row>
    <row r="11498" spans="1:3" x14ac:dyDescent="0.25">
      <c r="A11498" s="1">
        <v>41388</v>
      </c>
      <c r="B11498">
        <v>0</v>
      </c>
      <c r="C11498" t="s">
        <v>4</v>
      </c>
    </row>
    <row r="11499" spans="1:3" x14ac:dyDescent="0.25">
      <c r="A11499" s="1">
        <v>41388.041666666664</v>
      </c>
      <c r="B11499">
        <v>0</v>
      </c>
      <c r="C11499" t="s">
        <v>4</v>
      </c>
    </row>
    <row r="11500" spans="1:3" x14ac:dyDescent="0.25">
      <c r="A11500" s="1">
        <v>41388.083333333336</v>
      </c>
      <c r="B11500">
        <v>0</v>
      </c>
      <c r="C11500" t="s">
        <v>4</v>
      </c>
    </row>
    <row r="11501" spans="1:3" x14ac:dyDescent="0.25">
      <c r="A11501" s="1">
        <v>41388.125</v>
      </c>
      <c r="B11501">
        <v>0</v>
      </c>
      <c r="C11501" t="s">
        <v>4</v>
      </c>
    </row>
    <row r="11502" spans="1:3" x14ac:dyDescent="0.25">
      <c r="A11502" s="1">
        <v>41388.166666666664</v>
      </c>
      <c r="B11502">
        <v>0</v>
      </c>
      <c r="C11502" t="s">
        <v>2</v>
      </c>
    </row>
    <row r="11503" spans="1:3" x14ac:dyDescent="0.25">
      <c r="A11503" s="1">
        <v>41388.208333333336</v>
      </c>
      <c r="B11503">
        <v>0</v>
      </c>
      <c r="C11503" t="s">
        <v>4</v>
      </c>
    </row>
    <row r="11504" spans="1:3" x14ac:dyDescent="0.25">
      <c r="A11504" s="1">
        <v>41388.25</v>
      </c>
      <c r="B11504">
        <v>0</v>
      </c>
      <c r="C11504" t="s">
        <v>4</v>
      </c>
    </row>
    <row r="11505" spans="1:3" x14ac:dyDescent="0.25">
      <c r="A11505" s="1">
        <v>41388.291666666664</v>
      </c>
      <c r="B11505">
        <v>0</v>
      </c>
      <c r="C11505" t="s">
        <v>2</v>
      </c>
    </row>
    <row r="11506" spans="1:3" x14ac:dyDescent="0.25">
      <c r="A11506" s="1">
        <v>41388.333333333336</v>
      </c>
      <c r="B11506">
        <v>0</v>
      </c>
      <c r="C11506" t="s">
        <v>2</v>
      </c>
    </row>
    <row r="11507" spans="1:3" x14ac:dyDescent="0.25">
      <c r="A11507" s="1">
        <v>41388.375</v>
      </c>
      <c r="B11507" t="s">
        <v>47</v>
      </c>
      <c r="C11507" t="s">
        <v>4</v>
      </c>
    </row>
    <row r="11508" spans="1:3" x14ac:dyDescent="0.25">
      <c r="A11508" s="1">
        <v>41388.416666666664</v>
      </c>
      <c r="B11508" t="s">
        <v>47</v>
      </c>
      <c r="C11508" t="s">
        <v>2</v>
      </c>
    </row>
    <row r="11509" spans="1:3" x14ac:dyDescent="0.25">
      <c r="A11509" s="1">
        <v>41388.458333333336</v>
      </c>
      <c r="B11509" t="s">
        <v>47</v>
      </c>
      <c r="C11509" t="s">
        <v>4</v>
      </c>
    </row>
    <row r="11510" spans="1:3" x14ac:dyDescent="0.25">
      <c r="A11510" s="1">
        <v>41388.5</v>
      </c>
      <c r="B11510" t="s">
        <v>47</v>
      </c>
      <c r="C11510" t="s">
        <v>4</v>
      </c>
    </row>
    <row r="11511" spans="1:3" x14ac:dyDescent="0.25">
      <c r="A11511" s="1">
        <v>41388.541666666664</v>
      </c>
      <c r="B11511" t="s">
        <v>47</v>
      </c>
      <c r="C11511" t="s">
        <v>4</v>
      </c>
    </row>
    <row r="11512" spans="1:3" x14ac:dyDescent="0.25">
      <c r="A11512" s="1">
        <v>41388.583333333336</v>
      </c>
      <c r="B11512" t="s">
        <v>47</v>
      </c>
      <c r="C11512" t="s">
        <v>4</v>
      </c>
    </row>
    <row r="11513" spans="1:3" x14ac:dyDescent="0.25">
      <c r="A11513" s="1">
        <v>41388.625</v>
      </c>
      <c r="B11513" t="s">
        <v>47</v>
      </c>
      <c r="C11513" t="s">
        <v>4</v>
      </c>
    </row>
    <row r="11514" spans="1:3" x14ac:dyDescent="0.25">
      <c r="A11514" s="1">
        <v>41388.666666666664</v>
      </c>
      <c r="B11514" t="s">
        <v>47</v>
      </c>
      <c r="C11514" t="s">
        <v>4</v>
      </c>
    </row>
    <row r="11515" spans="1:3" x14ac:dyDescent="0.25">
      <c r="A11515" s="1">
        <v>41388.708333333336</v>
      </c>
      <c r="B11515" t="s">
        <v>47</v>
      </c>
      <c r="C11515" t="s">
        <v>4</v>
      </c>
    </row>
    <row r="11516" spans="1:3" x14ac:dyDescent="0.25">
      <c r="A11516" s="1">
        <v>41388.75</v>
      </c>
      <c r="B11516" t="s">
        <v>47</v>
      </c>
      <c r="C11516" t="s">
        <v>9</v>
      </c>
    </row>
    <row r="11517" spans="1:3" x14ac:dyDescent="0.25">
      <c r="A11517" s="1">
        <v>41388.791666666664</v>
      </c>
      <c r="B11517" t="s">
        <v>47</v>
      </c>
      <c r="C11517" t="s">
        <v>9</v>
      </c>
    </row>
    <row r="11518" spans="1:3" x14ac:dyDescent="0.25">
      <c r="A11518" s="1">
        <v>41388.833333333336</v>
      </c>
      <c r="B11518" t="s">
        <v>47</v>
      </c>
      <c r="C11518" t="s">
        <v>9</v>
      </c>
    </row>
    <row r="11519" spans="1:3" x14ac:dyDescent="0.25">
      <c r="A11519" s="1">
        <v>41388.875</v>
      </c>
      <c r="B11519" t="s">
        <v>47</v>
      </c>
      <c r="C11519" t="s">
        <v>9</v>
      </c>
    </row>
    <row r="11520" spans="1:3" x14ac:dyDescent="0.25">
      <c r="A11520" s="1">
        <v>41388.916666666664</v>
      </c>
      <c r="B11520" t="s">
        <v>47</v>
      </c>
      <c r="C11520" t="s">
        <v>9</v>
      </c>
    </row>
    <row r="11521" spans="1:3" x14ac:dyDescent="0.25">
      <c r="A11521" s="1">
        <v>41388.958333333336</v>
      </c>
      <c r="B11521" t="s">
        <v>47</v>
      </c>
      <c r="C11521" t="s">
        <v>9</v>
      </c>
    </row>
    <row r="11522" spans="1:3" x14ac:dyDescent="0.25">
      <c r="A11522" s="1">
        <v>41389</v>
      </c>
      <c r="B11522">
        <v>0</v>
      </c>
      <c r="C11522" t="s">
        <v>9</v>
      </c>
    </row>
    <row r="11523" spans="1:3" x14ac:dyDescent="0.25">
      <c r="A11523" s="1">
        <v>41389.041666666664</v>
      </c>
      <c r="B11523">
        <v>0</v>
      </c>
      <c r="C11523" t="s">
        <v>19</v>
      </c>
    </row>
    <row r="11524" spans="1:3" x14ac:dyDescent="0.25">
      <c r="A11524" s="1">
        <v>41389.083333333336</v>
      </c>
      <c r="B11524" t="s">
        <v>47</v>
      </c>
      <c r="C11524" t="s">
        <v>19</v>
      </c>
    </row>
    <row r="11525" spans="1:3" x14ac:dyDescent="0.25">
      <c r="A11525" s="1">
        <v>41389.125</v>
      </c>
      <c r="B11525" t="s">
        <v>47</v>
      </c>
      <c r="C11525" t="s">
        <v>19</v>
      </c>
    </row>
    <row r="11526" spans="1:3" x14ac:dyDescent="0.25">
      <c r="A11526" s="1">
        <v>41389.166666666664</v>
      </c>
      <c r="B11526" t="s">
        <v>47</v>
      </c>
      <c r="C11526" t="s">
        <v>19</v>
      </c>
    </row>
    <row r="11527" spans="1:3" x14ac:dyDescent="0.25">
      <c r="A11527" s="1">
        <v>41389.208333333336</v>
      </c>
      <c r="B11527" t="s">
        <v>47</v>
      </c>
      <c r="C11527" t="s">
        <v>19</v>
      </c>
    </row>
    <row r="11528" spans="1:3" x14ac:dyDescent="0.25">
      <c r="A11528" s="1">
        <v>41389.25</v>
      </c>
      <c r="B11528" t="s">
        <v>47</v>
      </c>
      <c r="C11528" t="s">
        <v>19</v>
      </c>
    </row>
    <row r="11529" spans="1:3" x14ac:dyDescent="0.25">
      <c r="A11529" s="1">
        <v>41389.291666666664</v>
      </c>
      <c r="B11529" t="s">
        <v>47</v>
      </c>
      <c r="C11529">
        <v>2</v>
      </c>
    </row>
    <row r="11530" spans="1:3" x14ac:dyDescent="0.25">
      <c r="A11530" s="1">
        <v>41389.333333333336</v>
      </c>
      <c r="B11530" t="s">
        <v>47</v>
      </c>
      <c r="C11530">
        <v>2</v>
      </c>
    </row>
    <row r="11531" spans="1:3" x14ac:dyDescent="0.25">
      <c r="A11531" s="1">
        <v>41389.375</v>
      </c>
      <c r="B11531" t="s">
        <v>47</v>
      </c>
      <c r="C11531">
        <v>2</v>
      </c>
    </row>
    <row r="11532" spans="1:3" x14ac:dyDescent="0.25">
      <c r="A11532" s="1">
        <v>41389.416666666664</v>
      </c>
      <c r="B11532" t="s">
        <v>47</v>
      </c>
      <c r="C11532">
        <v>2</v>
      </c>
    </row>
    <row r="11533" spans="1:3" x14ac:dyDescent="0.25">
      <c r="A11533" s="1">
        <v>41389.458333333336</v>
      </c>
      <c r="B11533" t="s">
        <v>47</v>
      </c>
      <c r="C11533">
        <v>2</v>
      </c>
    </row>
    <row r="11534" spans="1:3" x14ac:dyDescent="0.25">
      <c r="A11534" s="1">
        <v>41389.5</v>
      </c>
      <c r="B11534" t="s">
        <v>47</v>
      </c>
      <c r="C11534" t="s">
        <v>15</v>
      </c>
    </row>
    <row r="11535" spans="1:3" x14ac:dyDescent="0.25">
      <c r="A11535" s="1">
        <v>41389.541666666664</v>
      </c>
      <c r="B11535" t="s">
        <v>47</v>
      </c>
      <c r="C11535" t="s">
        <v>15</v>
      </c>
    </row>
    <row r="11536" spans="1:3" x14ac:dyDescent="0.25">
      <c r="A11536" s="1">
        <v>41389.583333333336</v>
      </c>
      <c r="B11536" t="s">
        <v>47</v>
      </c>
      <c r="C11536" t="s">
        <v>15</v>
      </c>
    </row>
    <row r="11537" spans="1:3" x14ac:dyDescent="0.25">
      <c r="A11537" s="1">
        <v>41389.625</v>
      </c>
      <c r="B11537" t="s">
        <v>47</v>
      </c>
      <c r="C11537" t="s">
        <v>15</v>
      </c>
    </row>
    <row r="11538" spans="1:3" x14ac:dyDescent="0.25">
      <c r="A11538" s="1">
        <v>41389.666666666664</v>
      </c>
      <c r="B11538" t="s">
        <v>47</v>
      </c>
      <c r="C11538" t="s">
        <v>15</v>
      </c>
    </row>
    <row r="11539" spans="1:3" x14ac:dyDescent="0.25">
      <c r="A11539" s="1">
        <v>41389.708333333336</v>
      </c>
      <c r="B11539" t="s">
        <v>47</v>
      </c>
      <c r="C11539" t="s">
        <v>15</v>
      </c>
    </row>
    <row r="11540" spans="1:3" x14ac:dyDescent="0.25">
      <c r="A11540" s="1">
        <v>41389.75</v>
      </c>
      <c r="B11540" t="s">
        <v>47</v>
      </c>
      <c r="C11540" t="s">
        <v>13</v>
      </c>
    </row>
    <row r="11541" spans="1:3" x14ac:dyDescent="0.25">
      <c r="A11541" s="1">
        <v>41389.791666666664</v>
      </c>
      <c r="B11541" t="s">
        <v>47</v>
      </c>
      <c r="C11541" t="s">
        <v>13</v>
      </c>
    </row>
    <row r="11542" spans="1:3" x14ac:dyDescent="0.25">
      <c r="A11542" s="1">
        <v>41389.833333333336</v>
      </c>
      <c r="B11542" t="s">
        <v>47</v>
      </c>
      <c r="C11542" t="s">
        <v>13</v>
      </c>
    </row>
    <row r="11543" spans="1:3" x14ac:dyDescent="0.25">
      <c r="A11543" s="1">
        <v>41389.875</v>
      </c>
      <c r="B11543" t="s">
        <v>47</v>
      </c>
      <c r="C11543" t="s">
        <v>13</v>
      </c>
    </row>
    <row r="11544" spans="1:3" x14ac:dyDescent="0.25">
      <c r="A11544" s="1">
        <v>41389.916666666664</v>
      </c>
      <c r="B11544" t="s">
        <v>47</v>
      </c>
      <c r="C11544" t="s">
        <v>13</v>
      </c>
    </row>
    <row r="11545" spans="1:3" x14ac:dyDescent="0.25">
      <c r="A11545" s="1">
        <v>41389.958333333336</v>
      </c>
      <c r="B11545" t="s">
        <v>47</v>
      </c>
      <c r="C11545" t="s">
        <v>3</v>
      </c>
    </row>
    <row r="11546" spans="1:3" x14ac:dyDescent="0.25">
      <c r="A11546" s="1">
        <v>41390</v>
      </c>
      <c r="B11546">
        <v>0</v>
      </c>
      <c r="C11546" t="s">
        <v>3</v>
      </c>
    </row>
    <row r="11547" spans="1:3" x14ac:dyDescent="0.25">
      <c r="A11547" s="1">
        <v>41390.041666666664</v>
      </c>
      <c r="B11547">
        <v>0</v>
      </c>
      <c r="C11547" t="s">
        <v>3</v>
      </c>
    </row>
    <row r="11548" spans="1:3" x14ac:dyDescent="0.25">
      <c r="A11548" s="1">
        <v>41390.083333333336</v>
      </c>
      <c r="B11548" t="s">
        <v>47</v>
      </c>
      <c r="C11548" t="s">
        <v>3</v>
      </c>
    </row>
    <row r="11549" spans="1:3" x14ac:dyDescent="0.25">
      <c r="A11549" s="1">
        <v>41390.125</v>
      </c>
      <c r="B11549" t="s">
        <v>47</v>
      </c>
      <c r="C11549" t="s">
        <v>3</v>
      </c>
    </row>
    <row r="11550" spans="1:3" x14ac:dyDescent="0.25">
      <c r="A11550" s="1">
        <v>41390.166666666664</v>
      </c>
      <c r="B11550" t="s">
        <v>47</v>
      </c>
      <c r="C11550" t="s">
        <v>3</v>
      </c>
    </row>
    <row r="11551" spans="1:3" x14ac:dyDescent="0.25">
      <c r="A11551" s="1">
        <v>41390.208333333336</v>
      </c>
      <c r="B11551" t="s">
        <v>47</v>
      </c>
      <c r="C11551" t="s">
        <v>3</v>
      </c>
    </row>
    <row r="11552" spans="1:3" x14ac:dyDescent="0.25">
      <c r="A11552" s="1">
        <v>41390.25</v>
      </c>
      <c r="B11552" t="s">
        <v>47</v>
      </c>
      <c r="C11552" t="s">
        <v>3</v>
      </c>
    </row>
    <row r="11553" spans="1:3" x14ac:dyDescent="0.25">
      <c r="A11553" s="1">
        <v>41390.291666666664</v>
      </c>
      <c r="B11553" t="s">
        <v>47</v>
      </c>
      <c r="C11553" t="s">
        <v>14</v>
      </c>
    </row>
    <row r="11554" spans="1:3" x14ac:dyDescent="0.25">
      <c r="A11554" s="1">
        <v>41390.333333333336</v>
      </c>
      <c r="B11554" t="s">
        <v>47</v>
      </c>
      <c r="C11554" t="s">
        <v>14</v>
      </c>
    </row>
    <row r="11555" spans="1:3" x14ac:dyDescent="0.25">
      <c r="A11555" s="1">
        <v>41390.375</v>
      </c>
      <c r="B11555" t="s">
        <v>47</v>
      </c>
      <c r="C11555" t="s">
        <v>14</v>
      </c>
    </row>
    <row r="11556" spans="1:3" x14ac:dyDescent="0.25">
      <c r="A11556" s="1">
        <v>41390.416666666664</v>
      </c>
      <c r="B11556" t="s">
        <v>47</v>
      </c>
      <c r="C11556" t="s">
        <v>14</v>
      </c>
    </row>
    <row r="11557" spans="1:3" x14ac:dyDescent="0.25">
      <c r="A11557" s="1">
        <v>41390.458333333336</v>
      </c>
      <c r="B11557" t="s">
        <v>47</v>
      </c>
      <c r="C11557" t="s">
        <v>14</v>
      </c>
    </row>
    <row r="11558" spans="1:3" x14ac:dyDescent="0.25">
      <c r="A11558" s="1">
        <v>41390.5</v>
      </c>
      <c r="B11558" t="s">
        <v>47</v>
      </c>
      <c r="C11558" t="s">
        <v>32</v>
      </c>
    </row>
    <row r="11559" spans="1:3" x14ac:dyDescent="0.25">
      <c r="A11559" s="1">
        <v>41390.541666666664</v>
      </c>
      <c r="B11559" t="s">
        <v>47</v>
      </c>
      <c r="C11559" t="s">
        <v>32</v>
      </c>
    </row>
    <row r="11560" spans="1:3" x14ac:dyDescent="0.25">
      <c r="A11560" s="1">
        <v>41390.583333333336</v>
      </c>
      <c r="B11560" t="s">
        <v>47</v>
      </c>
      <c r="C11560" t="s">
        <v>32</v>
      </c>
    </row>
    <row r="11561" spans="1:3" x14ac:dyDescent="0.25">
      <c r="A11561" s="1">
        <v>41390.625</v>
      </c>
      <c r="B11561" t="s">
        <v>47</v>
      </c>
      <c r="C11561" t="s">
        <v>32</v>
      </c>
    </row>
    <row r="11562" spans="1:3" x14ac:dyDescent="0.25">
      <c r="A11562" s="1">
        <v>41390.666666666664</v>
      </c>
      <c r="B11562" t="s">
        <v>47</v>
      </c>
      <c r="C11562" t="s">
        <v>32</v>
      </c>
    </row>
    <row r="11563" spans="1:3" x14ac:dyDescent="0.25">
      <c r="A11563" s="1">
        <v>41390.708333333336</v>
      </c>
      <c r="B11563" t="s">
        <v>47</v>
      </c>
      <c r="C11563" t="s">
        <v>32</v>
      </c>
    </row>
    <row r="11564" spans="1:3" x14ac:dyDescent="0.25">
      <c r="A11564" s="1">
        <v>41390.75</v>
      </c>
      <c r="B11564" t="s">
        <v>47</v>
      </c>
      <c r="C11564" t="s">
        <v>32</v>
      </c>
    </row>
    <row r="11565" spans="1:3" x14ac:dyDescent="0.25">
      <c r="A11565" s="1">
        <v>41390.791666666664</v>
      </c>
      <c r="B11565" t="s">
        <v>47</v>
      </c>
      <c r="C11565" t="s">
        <v>23</v>
      </c>
    </row>
    <row r="11566" spans="1:3" x14ac:dyDescent="0.25">
      <c r="A11566" s="1">
        <v>41390.833333333336</v>
      </c>
      <c r="B11566" t="s">
        <v>47</v>
      </c>
      <c r="C11566" t="s">
        <v>23</v>
      </c>
    </row>
    <row r="11567" spans="1:3" x14ac:dyDescent="0.25">
      <c r="A11567" s="1">
        <v>41390.875</v>
      </c>
      <c r="B11567" t="s">
        <v>47</v>
      </c>
      <c r="C11567" t="s">
        <v>23</v>
      </c>
    </row>
    <row r="11568" spans="1:3" x14ac:dyDescent="0.25">
      <c r="A11568" s="1">
        <v>41390.916666666664</v>
      </c>
      <c r="B11568" t="s">
        <v>47</v>
      </c>
      <c r="C11568" t="s">
        <v>23</v>
      </c>
    </row>
    <row r="11569" spans="1:3" x14ac:dyDescent="0.25">
      <c r="A11569" s="1">
        <v>41390.958333333336</v>
      </c>
      <c r="B11569" t="s">
        <v>47</v>
      </c>
      <c r="C11569" t="s">
        <v>23</v>
      </c>
    </row>
    <row r="11570" spans="1:3" x14ac:dyDescent="0.25">
      <c r="A11570" s="1">
        <v>41391</v>
      </c>
      <c r="B11570">
        <v>0</v>
      </c>
      <c r="C11570" t="s">
        <v>23</v>
      </c>
    </row>
    <row r="11571" spans="1:3" x14ac:dyDescent="0.25">
      <c r="A11571" s="1">
        <v>41391.041666666664</v>
      </c>
      <c r="B11571" t="s">
        <v>45</v>
      </c>
      <c r="C11571" t="s">
        <v>17</v>
      </c>
    </row>
    <row r="11572" spans="1:3" x14ac:dyDescent="0.25">
      <c r="A11572" s="1">
        <v>41391.083333333336</v>
      </c>
      <c r="B11572" t="s">
        <v>47</v>
      </c>
      <c r="C11572" t="s">
        <v>17</v>
      </c>
    </row>
    <row r="11573" spans="1:3" x14ac:dyDescent="0.25">
      <c r="A11573" s="1">
        <v>41391.125</v>
      </c>
      <c r="B11573" t="s">
        <v>47</v>
      </c>
      <c r="C11573" t="s">
        <v>17</v>
      </c>
    </row>
    <row r="11574" spans="1:3" x14ac:dyDescent="0.25">
      <c r="A11574" s="1">
        <v>41391.166666666664</v>
      </c>
      <c r="B11574" t="s">
        <v>47</v>
      </c>
      <c r="C11574" t="s">
        <v>17</v>
      </c>
    </row>
    <row r="11575" spans="1:3" x14ac:dyDescent="0.25">
      <c r="A11575" s="1">
        <v>41391.208333333336</v>
      </c>
      <c r="B11575" t="s">
        <v>47</v>
      </c>
      <c r="C11575" t="s">
        <v>17</v>
      </c>
    </row>
    <row r="11576" spans="1:3" x14ac:dyDescent="0.25">
      <c r="A11576" s="1">
        <v>41391.25</v>
      </c>
      <c r="B11576" t="s">
        <v>47</v>
      </c>
      <c r="C11576" t="s">
        <v>17</v>
      </c>
    </row>
    <row r="11577" spans="1:3" x14ac:dyDescent="0.25">
      <c r="A11577" s="1">
        <v>41391.291666666664</v>
      </c>
      <c r="B11577" t="s">
        <v>47</v>
      </c>
      <c r="C11577" t="s">
        <v>17</v>
      </c>
    </row>
    <row r="11578" spans="1:3" x14ac:dyDescent="0.25">
      <c r="A11578" s="1">
        <v>41391.333333333336</v>
      </c>
      <c r="B11578" t="s">
        <v>47</v>
      </c>
      <c r="C11578" t="s">
        <v>17</v>
      </c>
    </row>
    <row r="11579" spans="1:3" x14ac:dyDescent="0.25">
      <c r="A11579" s="1">
        <v>41391.375</v>
      </c>
      <c r="B11579" t="s">
        <v>47</v>
      </c>
      <c r="C11579" t="s">
        <v>11</v>
      </c>
    </row>
    <row r="11580" spans="1:3" x14ac:dyDescent="0.25">
      <c r="A11580" s="1">
        <v>41391.416666666664</v>
      </c>
      <c r="B11580" t="s">
        <v>45</v>
      </c>
      <c r="C11580" t="s">
        <v>11</v>
      </c>
    </row>
    <row r="11581" spans="1:3" x14ac:dyDescent="0.25">
      <c r="A11581" s="1">
        <v>41391.458333333336</v>
      </c>
      <c r="B11581" t="s">
        <v>43</v>
      </c>
      <c r="C11581" t="s">
        <v>11</v>
      </c>
    </row>
    <row r="11582" spans="1:3" x14ac:dyDescent="0.25">
      <c r="A11582" s="1">
        <v>41391.5</v>
      </c>
      <c r="B11582" t="s">
        <v>45</v>
      </c>
      <c r="C11582" t="s">
        <v>11</v>
      </c>
    </row>
    <row r="11583" spans="1:3" x14ac:dyDescent="0.25">
      <c r="A11583" s="1">
        <v>41391.541666666664</v>
      </c>
      <c r="B11583" t="s">
        <v>47</v>
      </c>
      <c r="C11583" t="s">
        <v>11</v>
      </c>
    </row>
    <row r="11584" spans="1:3" x14ac:dyDescent="0.25">
      <c r="A11584" s="1">
        <v>41391.583333333336</v>
      </c>
      <c r="B11584" t="s">
        <v>47</v>
      </c>
      <c r="C11584" t="s">
        <v>11</v>
      </c>
    </row>
    <row r="11585" spans="1:3" x14ac:dyDescent="0.25">
      <c r="A11585" s="1">
        <v>41391.625</v>
      </c>
      <c r="B11585" t="s">
        <v>47</v>
      </c>
      <c r="C11585" t="s">
        <v>11</v>
      </c>
    </row>
    <row r="11586" spans="1:3" x14ac:dyDescent="0.25">
      <c r="A11586" s="1">
        <v>41391.666666666664</v>
      </c>
      <c r="B11586" t="s">
        <v>47</v>
      </c>
      <c r="C11586" t="s">
        <v>11</v>
      </c>
    </row>
    <row r="11587" spans="1:3" x14ac:dyDescent="0.25">
      <c r="A11587" s="1">
        <v>41391.708333333336</v>
      </c>
      <c r="B11587" t="s">
        <v>47</v>
      </c>
      <c r="C11587" t="s">
        <v>11</v>
      </c>
    </row>
    <row r="11588" spans="1:3" x14ac:dyDescent="0.25">
      <c r="A11588" s="1">
        <v>41391.75</v>
      </c>
      <c r="B11588" t="s">
        <v>47</v>
      </c>
      <c r="C11588" t="s">
        <v>11</v>
      </c>
    </row>
    <row r="11589" spans="1:3" x14ac:dyDescent="0.25">
      <c r="A11589" s="1">
        <v>41391.791666666664</v>
      </c>
      <c r="B11589" t="s">
        <v>47</v>
      </c>
      <c r="C11589" t="s">
        <v>24</v>
      </c>
    </row>
    <row r="11590" spans="1:3" x14ac:dyDescent="0.25">
      <c r="A11590" s="1">
        <v>41391.833333333336</v>
      </c>
      <c r="B11590" t="s">
        <v>47</v>
      </c>
      <c r="C11590" t="s">
        <v>24</v>
      </c>
    </row>
    <row r="11591" spans="1:3" x14ac:dyDescent="0.25">
      <c r="A11591" s="1">
        <v>41391.875</v>
      </c>
      <c r="B11591" t="s">
        <v>47</v>
      </c>
      <c r="C11591" t="s">
        <v>24</v>
      </c>
    </row>
    <row r="11592" spans="1:3" x14ac:dyDescent="0.25">
      <c r="A11592" s="1">
        <v>41391.916666666664</v>
      </c>
      <c r="B11592" t="s">
        <v>47</v>
      </c>
      <c r="C11592" t="s">
        <v>24</v>
      </c>
    </row>
    <row r="11593" spans="1:3" x14ac:dyDescent="0.25">
      <c r="A11593" s="1">
        <v>41391.958333333336</v>
      </c>
      <c r="B11593" t="s">
        <v>47</v>
      </c>
      <c r="C11593" t="s">
        <v>24</v>
      </c>
    </row>
    <row r="11594" spans="1:3" x14ac:dyDescent="0.25">
      <c r="A11594" s="1">
        <v>41392</v>
      </c>
      <c r="B11594" t="s">
        <v>45</v>
      </c>
      <c r="C11594" t="s">
        <v>24</v>
      </c>
    </row>
    <row r="11595" spans="1:3" x14ac:dyDescent="0.25">
      <c r="A11595" s="1">
        <v>41392.041666666664</v>
      </c>
      <c r="B11595" t="s">
        <v>40</v>
      </c>
      <c r="C11595" t="s">
        <v>24</v>
      </c>
    </row>
    <row r="11596" spans="1:3" x14ac:dyDescent="0.25">
      <c r="A11596" s="1">
        <v>41392.083333333336</v>
      </c>
      <c r="B11596" t="s">
        <v>43</v>
      </c>
      <c r="C11596">
        <v>3</v>
      </c>
    </row>
    <row r="11597" spans="1:3" x14ac:dyDescent="0.25">
      <c r="A11597" s="1">
        <v>41392.125</v>
      </c>
      <c r="B11597" t="s">
        <v>47</v>
      </c>
      <c r="C11597" t="s">
        <v>24</v>
      </c>
    </row>
    <row r="11598" spans="1:3" x14ac:dyDescent="0.25">
      <c r="A11598" s="1">
        <v>41392.166666666664</v>
      </c>
      <c r="B11598" t="s">
        <v>47</v>
      </c>
      <c r="C11598">
        <v>3</v>
      </c>
    </row>
    <row r="11599" spans="1:3" x14ac:dyDescent="0.25">
      <c r="A11599" s="1">
        <v>41392.208333333336</v>
      </c>
      <c r="B11599" t="s">
        <v>47</v>
      </c>
      <c r="C11599">
        <v>3</v>
      </c>
    </row>
    <row r="11600" spans="1:3" x14ac:dyDescent="0.25">
      <c r="A11600" s="1">
        <v>41392.25</v>
      </c>
      <c r="B11600" t="s">
        <v>47</v>
      </c>
      <c r="C11600">
        <v>3</v>
      </c>
    </row>
    <row r="11601" spans="1:3" x14ac:dyDescent="0.25">
      <c r="A11601" s="1">
        <v>41392.291666666664</v>
      </c>
      <c r="B11601" t="s">
        <v>47</v>
      </c>
      <c r="C11601">
        <v>3</v>
      </c>
    </row>
    <row r="11602" spans="1:3" x14ac:dyDescent="0.25">
      <c r="A11602" s="1">
        <v>41392.333333333336</v>
      </c>
      <c r="B11602">
        <v>0</v>
      </c>
      <c r="C11602">
        <v>3</v>
      </c>
    </row>
    <row r="11603" spans="1:3" x14ac:dyDescent="0.25">
      <c r="A11603" s="1">
        <v>41392.375</v>
      </c>
      <c r="B11603">
        <v>0</v>
      </c>
      <c r="C11603">
        <v>3</v>
      </c>
    </row>
    <row r="11604" spans="1:3" x14ac:dyDescent="0.25">
      <c r="A11604" s="1">
        <v>41392.416666666664</v>
      </c>
      <c r="B11604">
        <v>0</v>
      </c>
      <c r="C11604">
        <v>3</v>
      </c>
    </row>
    <row r="11605" spans="1:3" x14ac:dyDescent="0.25">
      <c r="A11605" s="1">
        <v>41392.458333333336</v>
      </c>
      <c r="B11605">
        <v>0</v>
      </c>
      <c r="C11605">
        <v>3</v>
      </c>
    </row>
    <row r="11606" spans="1:3" x14ac:dyDescent="0.25">
      <c r="A11606" s="1">
        <v>41392.5</v>
      </c>
      <c r="B11606" t="s">
        <v>40</v>
      </c>
      <c r="C11606" t="s">
        <v>25</v>
      </c>
    </row>
    <row r="11607" spans="1:3" x14ac:dyDescent="0.25">
      <c r="A11607" s="1">
        <v>41392.541666666664</v>
      </c>
      <c r="B11607" t="s">
        <v>30</v>
      </c>
      <c r="C11607" t="s">
        <v>25</v>
      </c>
    </row>
    <row r="11608" spans="1:3" x14ac:dyDescent="0.25">
      <c r="A11608" s="1">
        <v>41392.583333333336</v>
      </c>
      <c r="B11608" t="s">
        <v>30</v>
      </c>
      <c r="C11608" t="s">
        <v>25</v>
      </c>
    </row>
    <row r="11609" spans="1:3" x14ac:dyDescent="0.25">
      <c r="A11609" s="1">
        <v>41392.625</v>
      </c>
      <c r="B11609" t="s">
        <v>30</v>
      </c>
      <c r="C11609" t="s">
        <v>25</v>
      </c>
    </row>
    <row r="11610" spans="1:3" x14ac:dyDescent="0.25">
      <c r="A11610" s="1">
        <v>41392.666666666664</v>
      </c>
      <c r="B11610" t="s">
        <v>30</v>
      </c>
      <c r="C11610" t="s">
        <v>25</v>
      </c>
    </row>
    <row r="11611" spans="1:3" x14ac:dyDescent="0.25">
      <c r="A11611" s="1">
        <v>41392.708333333336</v>
      </c>
      <c r="B11611" t="s">
        <v>21</v>
      </c>
      <c r="C11611" t="s">
        <v>25</v>
      </c>
    </row>
    <row r="11612" spans="1:3" x14ac:dyDescent="0.25">
      <c r="A11612" s="1">
        <v>41392.75</v>
      </c>
      <c r="B11612" t="s">
        <v>21</v>
      </c>
      <c r="C11612" t="s">
        <v>25</v>
      </c>
    </row>
    <row r="11613" spans="1:3" x14ac:dyDescent="0.25">
      <c r="A11613" s="1">
        <v>41392.791666666664</v>
      </c>
      <c r="B11613" t="s">
        <v>21</v>
      </c>
      <c r="C11613" t="s">
        <v>25</v>
      </c>
    </row>
    <row r="11614" spans="1:3" x14ac:dyDescent="0.25">
      <c r="A11614" s="1">
        <v>41392.833333333336</v>
      </c>
      <c r="B11614" t="s">
        <v>21</v>
      </c>
      <c r="C11614">
        <v>3</v>
      </c>
    </row>
    <row r="11615" spans="1:3" x14ac:dyDescent="0.25">
      <c r="A11615" s="1">
        <v>41392.875</v>
      </c>
      <c r="B11615" t="s">
        <v>10</v>
      </c>
      <c r="C11615">
        <v>3</v>
      </c>
    </row>
    <row r="11616" spans="1:3" x14ac:dyDescent="0.25">
      <c r="A11616" s="1">
        <v>41392.916666666664</v>
      </c>
      <c r="B11616" t="s">
        <v>30</v>
      </c>
      <c r="C11616">
        <v>3</v>
      </c>
    </row>
    <row r="11617" spans="1:3" x14ac:dyDescent="0.25">
      <c r="A11617" s="1">
        <v>41392.958333333336</v>
      </c>
      <c r="B11617" t="s">
        <v>40</v>
      </c>
      <c r="C11617">
        <v>3</v>
      </c>
    </row>
    <row r="11618" spans="1:3" x14ac:dyDescent="0.25">
      <c r="A11618" s="1">
        <v>41393</v>
      </c>
      <c r="B11618" t="s">
        <v>21</v>
      </c>
      <c r="C11618">
        <v>3</v>
      </c>
    </row>
    <row r="11619" spans="1:3" x14ac:dyDescent="0.25">
      <c r="A11619" s="1">
        <v>41393.041666666664</v>
      </c>
      <c r="B11619" t="s">
        <v>29</v>
      </c>
      <c r="C11619">
        <v>3</v>
      </c>
    </row>
    <row r="11620" spans="1:3" x14ac:dyDescent="0.25">
      <c r="A11620" s="1">
        <v>41393.083333333336</v>
      </c>
      <c r="B11620" t="s">
        <v>31</v>
      </c>
      <c r="C11620">
        <v>3</v>
      </c>
    </row>
    <row r="11621" spans="1:3" x14ac:dyDescent="0.25">
      <c r="A11621" s="1">
        <v>41393.125</v>
      </c>
      <c r="B11621" t="s">
        <v>31</v>
      </c>
      <c r="C11621">
        <v>3</v>
      </c>
    </row>
    <row r="11622" spans="1:3" x14ac:dyDescent="0.25">
      <c r="A11622" s="1">
        <v>41393.166666666664</v>
      </c>
      <c r="B11622" t="s">
        <v>31</v>
      </c>
      <c r="C11622">
        <v>3</v>
      </c>
    </row>
    <row r="11623" spans="1:3" x14ac:dyDescent="0.25">
      <c r="A11623" s="1">
        <v>41393.208333333336</v>
      </c>
      <c r="B11623" t="s">
        <v>31</v>
      </c>
      <c r="C11623">
        <v>3</v>
      </c>
    </row>
    <row r="11624" spans="1:3" x14ac:dyDescent="0.25">
      <c r="A11624" s="1">
        <v>41393.25</v>
      </c>
      <c r="B11624" t="s">
        <v>30</v>
      </c>
      <c r="C11624" t="s">
        <v>25</v>
      </c>
    </row>
    <row r="11625" spans="1:3" x14ac:dyDescent="0.25">
      <c r="A11625" s="1">
        <v>41393.291666666664</v>
      </c>
      <c r="B11625" t="s">
        <v>30</v>
      </c>
      <c r="C11625" t="s">
        <v>25</v>
      </c>
    </row>
    <row r="11626" spans="1:3" x14ac:dyDescent="0.25">
      <c r="A11626" s="1">
        <v>41393.333333333336</v>
      </c>
      <c r="B11626" t="s">
        <v>30</v>
      </c>
      <c r="C11626" t="s">
        <v>25</v>
      </c>
    </row>
    <row r="11627" spans="1:3" x14ac:dyDescent="0.25">
      <c r="A11627" s="1">
        <v>41393.375</v>
      </c>
      <c r="B11627" t="s">
        <v>30</v>
      </c>
      <c r="C11627" t="s">
        <v>25</v>
      </c>
    </row>
    <row r="11628" spans="1:3" x14ac:dyDescent="0.25">
      <c r="A11628" s="1">
        <v>41393.416666666664</v>
      </c>
      <c r="B11628" t="s">
        <v>30</v>
      </c>
      <c r="C11628" t="s">
        <v>25</v>
      </c>
    </row>
    <row r="11629" spans="1:3" x14ac:dyDescent="0.25">
      <c r="A11629" s="1">
        <v>41393.458333333336</v>
      </c>
      <c r="B11629" t="s">
        <v>21</v>
      </c>
      <c r="C11629" t="s">
        <v>39</v>
      </c>
    </row>
    <row r="11630" spans="1:3" x14ac:dyDescent="0.25">
      <c r="A11630" s="1">
        <v>41393.5</v>
      </c>
      <c r="B11630" t="s">
        <v>21</v>
      </c>
      <c r="C11630" t="s">
        <v>39</v>
      </c>
    </row>
    <row r="11631" spans="1:3" x14ac:dyDescent="0.25">
      <c r="A11631" s="1">
        <v>41393.541666666664</v>
      </c>
      <c r="B11631" t="s">
        <v>10</v>
      </c>
      <c r="C11631" t="s">
        <v>39</v>
      </c>
    </row>
    <row r="11632" spans="1:3" x14ac:dyDescent="0.25">
      <c r="A11632" s="1">
        <v>41393.583333333336</v>
      </c>
      <c r="B11632" t="s">
        <v>10</v>
      </c>
      <c r="C11632" t="s">
        <v>39</v>
      </c>
    </row>
    <row r="11633" spans="1:3" x14ac:dyDescent="0.25">
      <c r="A11633" s="1">
        <v>41393.625</v>
      </c>
      <c r="B11633" t="s">
        <v>10</v>
      </c>
      <c r="C11633" t="s">
        <v>39</v>
      </c>
    </row>
    <row r="11634" spans="1:3" x14ac:dyDescent="0.25">
      <c r="A11634" s="1">
        <v>41393.666666666664</v>
      </c>
      <c r="B11634" t="s">
        <v>29</v>
      </c>
      <c r="C11634" t="s">
        <v>38</v>
      </c>
    </row>
    <row r="11635" spans="1:3" x14ac:dyDescent="0.25">
      <c r="A11635" s="1">
        <v>41393.708333333336</v>
      </c>
      <c r="B11635" t="s">
        <v>29</v>
      </c>
      <c r="C11635" t="s">
        <v>38</v>
      </c>
    </row>
    <row r="11636" spans="1:3" x14ac:dyDescent="0.25">
      <c r="A11636" s="1">
        <v>41393.75</v>
      </c>
      <c r="B11636" t="s">
        <v>28</v>
      </c>
      <c r="C11636" t="s">
        <v>38</v>
      </c>
    </row>
    <row r="11637" spans="1:3" x14ac:dyDescent="0.25">
      <c r="A11637" s="1">
        <v>41393.791666666664</v>
      </c>
      <c r="B11637" t="s">
        <v>28</v>
      </c>
      <c r="C11637" t="s">
        <v>38</v>
      </c>
    </row>
    <row r="11638" spans="1:3" x14ac:dyDescent="0.25">
      <c r="A11638" s="1">
        <v>41393.833333333336</v>
      </c>
      <c r="B11638" t="s">
        <v>28</v>
      </c>
      <c r="C11638" t="s">
        <v>38</v>
      </c>
    </row>
    <row r="11639" spans="1:3" x14ac:dyDescent="0.25">
      <c r="A11639" s="1">
        <v>41393.875</v>
      </c>
      <c r="B11639">
        <v>1</v>
      </c>
      <c r="C11639" t="s">
        <v>33</v>
      </c>
    </row>
    <row r="11640" spans="1:3" x14ac:dyDescent="0.25">
      <c r="A11640" s="1">
        <v>41393.916666666664</v>
      </c>
      <c r="B11640">
        <v>1</v>
      </c>
      <c r="C11640" t="s">
        <v>33</v>
      </c>
    </row>
    <row r="11641" spans="1:3" x14ac:dyDescent="0.25">
      <c r="A11641" s="1">
        <v>41393.958333333336</v>
      </c>
      <c r="B11641">
        <v>1</v>
      </c>
      <c r="C11641" t="s">
        <v>33</v>
      </c>
    </row>
    <row r="11642" spans="1:3" x14ac:dyDescent="0.25">
      <c r="A11642" s="1">
        <v>41394</v>
      </c>
      <c r="B11642" t="s">
        <v>8</v>
      </c>
      <c r="C11642" t="s">
        <v>33</v>
      </c>
    </row>
    <row r="11643" spans="1:3" x14ac:dyDescent="0.25">
      <c r="A11643" s="1">
        <v>41394.041666666664</v>
      </c>
      <c r="B11643" t="s">
        <v>12</v>
      </c>
      <c r="C11643" t="s">
        <v>33</v>
      </c>
    </row>
    <row r="11644" spans="1:3" x14ac:dyDescent="0.25">
      <c r="A11644" s="1">
        <v>41394.083333333336</v>
      </c>
      <c r="B11644" t="s">
        <v>12</v>
      </c>
      <c r="C11644" t="s">
        <v>33</v>
      </c>
    </row>
    <row r="11645" spans="1:3" x14ac:dyDescent="0.25">
      <c r="A11645" s="1">
        <v>41394.125</v>
      </c>
      <c r="B11645" t="s">
        <v>8</v>
      </c>
      <c r="C11645" t="s">
        <v>22</v>
      </c>
    </row>
    <row r="11646" spans="1:3" x14ac:dyDescent="0.25">
      <c r="A11646" s="1">
        <v>41394.166666666664</v>
      </c>
      <c r="B11646" t="s">
        <v>8</v>
      </c>
      <c r="C11646" t="s">
        <v>22</v>
      </c>
    </row>
    <row r="11647" spans="1:3" x14ac:dyDescent="0.25">
      <c r="A11647" s="1">
        <v>41394.208333333336</v>
      </c>
      <c r="B11647" t="s">
        <v>8</v>
      </c>
      <c r="C11647" t="s">
        <v>22</v>
      </c>
    </row>
    <row r="11648" spans="1:3" x14ac:dyDescent="0.25">
      <c r="A11648" s="1">
        <v>41394.25</v>
      </c>
      <c r="B11648" t="s">
        <v>8</v>
      </c>
      <c r="C11648" t="s">
        <v>22</v>
      </c>
    </row>
    <row r="11649" spans="1:3" x14ac:dyDescent="0.25">
      <c r="A11649" s="1">
        <v>41394.291666666664</v>
      </c>
      <c r="B11649" t="s">
        <v>8</v>
      </c>
      <c r="C11649" t="s">
        <v>22</v>
      </c>
    </row>
    <row r="11650" spans="1:3" x14ac:dyDescent="0.25">
      <c r="A11650" s="1">
        <v>41394.333333333336</v>
      </c>
      <c r="B11650" t="s">
        <v>8</v>
      </c>
      <c r="C11650" t="s">
        <v>22</v>
      </c>
    </row>
    <row r="11651" spans="1:3" x14ac:dyDescent="0.25">
      <c r="A11651" s="1">
        <v>41394.375</v>
      </c>
      <c r="B11651" t="s">
        <v>18</v>
      </c>
      <c r="C11651" t="s">
        <v>5</v>
      </c>
    </row>
    <row r="11652" spans="1:3" x14ac:dyDescent="0.25">
      <c r="A11652" s="1">
        <v>41394.416666666664</v>
      </c>
      <c r="B11652" t="s">
        <v>18</v>
      </c>
      <c r="C11652" t="s">
        <v>5</v>
      </c>
    </row>
    <row r="11653" spans="1:3" x14ac:dyDescent="0.25">
      <c r="A11653" s="1">
        <v>41394.458333333336</v>
      </c>
      <c r="B11653" t="s">
        <v>18</v>
      </c>
      <c r="C11653" t="s">
        <v>5</v>
      </c>
    </row>
    <row r="11654" spans="1:3" x14ac:dyDescent="0.25">
      <c r="A11654" s="1">
        <v>41394.5</v>
      </c>
      <c r="B11654" t="s">
        <v>12</v>
      </c>
      <c r="C11654" t="s">
        <v>5</v>
      </c>
    </row>
    <row r="11655" spans="1:3" x14ac:dyDescent="0.25">
      <c r="A11655" s="1">
        <v>41394.541666666664</v>
      </c>
      <c r="B11655" t="s">
        <v>12</v>
      </c>
      <c r="C11655" t="s">
        <v>5</v>
      </c>
    </row>
    <row r="11656" spans="1:3" x14ac:dyDescent="0.25">
      <c r="A11656" s="1">
        <v>41394.583333333336</v>
      </c>
      <c r="B11656" t="s">
        <v>2</v>
      </c>
      <c r="C11656" t="s">
        <v>42</v>
      </c>
    </row>
    <row r="11657" spans="1:3" x14ac:dyDescent="0.25">
      <c r="A11657" s="1">
        <v>41394.625</v>
      </c>
      <c r="B11657" t="s">
        <v>2</v>
      </c>
      <c r="C11657" t="s">
        <v>42</v>
      </c>
    </row>
    <row r="11658" spans="1:3" x14ac:dyDescent="0.25">
      <c r="A11658" s="1">
        <v>41394.666666666664</v>
      </c>
      <c r="B11658" t="s">
        <v>2</v>
      </c>
      <c r="C11658" t="s">
        <v>42</v>
      </c>
    </row>
    <row r="11659" spans="1:3" x14ac:dyDescent="0.25">
      <c r="A11659" s="1">
        <v>41394.708333333336</v>
      </c>
      <c r="B11659" t="s">
        <v>4</v>
      </c>
      <c r="C11659" t="s">
        <v>42</v>
      </c>
    </row>
    <row r="11660" spans="1:3" x14ac:dyDescent="0.25">
      <c r="A11660" s="1">
        <v>41394.75</v>
      </c>
      <c r="B11660" t="s">
        <v>4</v>
      </c>
      <c r="C11660" t="s">
        <v>42</v>
      </c>
    </row>
    <row r="11661" spans="1:3" x14ac:dyDescent="0.25">
      <c r="A11661" s="1">
        <v>41394.791666666664</v>
      </c>
      <c r="B11661" t="s">
        <v>4</v>
      </c>
      <c r="C11661" t="s">
        <v>42</v>
      </c>
    </row>
    <row r="11662" spans="1:3" x14ac:dyDescent="0.25">
      <c r="A11662" s="1">
        <v>41394.833333333336</v>
      </c>
      <c r="B11662" t="s">
        <v>9</v>
      </c>
      <c r="C11662" t="s">
        <v>42</v>
      </c>
    </row>
    <row r="11663" spans="1:3" x14ac:dyDescent="0.25">
      <c r="A11663" s="1">
        <v>41394.875</v>
      </c>
      <c r="B11663" t="s">
        <v>9</v>
      </c>
      <c r="C11663" t="s">
        <v>37</v>
      </c>
    </row>
    <row r="11664" spans="1:3" x14ac:dyDescent="0.25">
      <c r="A11664" s="1">
        <v>41394.916666666664</v>
      </c>
      <c r="B11664" t="s">
        <v>19</v>
      </c>
      <c r="C11664" t="s">
        <v>37</v>
      </c>
    </row>
    <row r="11665" spans="1:3" x14ac:dyDescent="0.25">
      <c r="A11665" s="1">
        <v>41394.958333333336</v>
      </c>
      <c r="B11665" t="s">
        <v>19</v>
      </c>
      <c r="C11665" t="s">
        <v>37</v>
      </c>
    </row>
    <row r="11666" spans="1:3" x14ac:dyDescent="0.25">
      <c r="A11666" s="1">
        <v>41395</v>
      </c>
      <c r="B11666" t="s">
        <v>15</v>
      </c>
      <c r="C11666" t="s">
        <v>37</v>
      </c>
    </row>
    <row r="11667" spans="1:3" x14ac:dyDescent="0.25">
      <c r="A11667" s="1">
        <v>41395.041666666664</v>
      </c>
      <c r="B11667" t="s">
        <v>13</v>
      </c>
      <c r="C11667" t="s">
        <v>37</v>
      </c>
    </row>
    <row r="11668" spans="1:3" x14ac:dyDescent="0.25">
      <c r="A11668" s="1">
        <v>41395.083333333336</v>
      </c>
      <c r="B11668" t="s">
        <v>15</v>
      </c>
      <c r="C11668" t="s">
        <v>37</v>
      </c>
    </row>
    <row r="11669" spans="1:3" x14ac:dyDescent="0.25">
      <c r="A11669" s="1">
        <v>41395.125</v>
      </c>
      <c r="B11669" t="s">
        <v>15</v>
      </c>
      <c r="C11669" t="s">
        <v>37</v>
      </c>
    </row>
    <row r="11670" spans="1:3" x14ac:dyDescent="0.25">
      <c r="A11670" s="1">
        <v>41395.166666666664</v>
      </c>
      <c r="B11670" t="s">
        <v>15</v>
      </c>
      <c r="C11670" t="s">
        <v>35</v>
      </c>
    </row>
    <row r="11671" spans="1:3" x14ac:dyDescent="0.25">
      <c r="A11671" s="1">
        <v>41395.208333333336</v>
      </c>
      <c r="B11671" t="s">
        <v>15</v>
      </c>
      <c r="C11671" t="s">
        <v>35</v>
      </c>
    </row>
    <row r="11672" spans="1:3" x14ac:dyDescent="0.25">
      <c r="A11672" s="1">
        <v>41395.25</v>
      </c>
      <c r="B11672" t="s">
        <v>13</v>
      </c>
      <c r="C11672" t="s">
        <v>35</v>
      </c>
    </row>
    <row r="11673" spans="1:3" x14ac:dyDescent="0.25">
      <c r="A11673" s="1">
        <v>41395.291666666664</v>
      </c>
      <c r="B11673" t="s">
        <v>13</v>
      </c>
      <c r="C11673" t="s">
        <v>35</v>
      </c>
    </row>
    <row r="11674" spans="1:3" x14ac:dyDescent="0.25">
      <c r="A11674" s="1">
        <v>41395.333333333336</v>
      </c>
      <c r="B11674" t="s">
        <v>13</v>
      </c>
      <c r="C11674" t="s">
        <v>35</v>
      </c>
    </row>
    <row r="11675" spans="1:3" x14ac:dyDescent="0.25">
      <c r="A11675" s="1">
        <v>41395.375</v>
      </c>
      <c r="B11675" t="s">
        <v>3</v>
      </c>
      <c r="C11675" t="s">
        <v>35</v>
      </c>
    </row>
    <row r="11676" spans="1:3" x14ac:dyDescent="0.25">
      <c r="A11676" s="1">
        <v>41395.416666666664</v>
      </c>
      <c r="B11676" t="s">
        <v>3</v>
      </c>
      <c r="C11676" t="s">
        <v>35</v>
      </c>
    </row>
    <row r="11677" spans="1:3" x14ac:dyDescent="0.25">
      <c r="A11677" s="1">
        <v>41395.458333333336</v>
      </c>
      <c r="B11677" t="s">
        <v>3</v>
      </c>
      <c r="C11677" t="s">
        <v>35</v>
      </c>
    </row>
    <row r="11678" spans="1:3" x14ac:dyDescent="0.25">
      <c r="A11678" s="1">
        <v>41395.5</v>
      </c>
      <c r="B11678" t="s">
        <v>3</v>
      </c>
      <c r="C11678">
        <v>4</v>
      </c>
    </row>
    <row r="11679" spans="1:3" x14ac:dyDescent="0.25">
      <c r="A11679" s="1">
        <v>41395.541666666664</v>
      </c>
      <c r="B11679" t="s">
        <v>14</v>
      </c>
      <c r="C11679">
        <v>4</v>
      </c>
    </row>
    <row r="11680" spans="1:3" x14ac:dyDescent="0.25">
      <c r="A11680" s="1">
        <v>41395.583333333336</v>
      </c>
      <c r="B11680" t="s">
        <v>14</v>
      </c>
      <c r="C11680">
        <v>4</v>
      </c>
    </row>
    <row r="11681" spans="1:3" x14ac:dyDescent="0.25">
      <c r="A11681" s="1">
        <v>41395.625</v>
      </c>
      <c r="B11681" t="s">
        <v>32</v>
      </c>
      <c r="C11681">
        <v>4</v>
      </c>
    </row>
    <row r="11682" spans="1:3" x14ac:dyDescent="0.25">
      <c r="A11682" s="1">
        <v>41395.666666666664</v>
      </c>
      <c r="B11682" t="s">
        <v>32</v>
      </c>
      <c r="C11682">
        <v>4</v>
      </c>
    </row>
    <row r="11683" spans="1:3" x14ac:dyDescent="0.25">
      <c r="A11683" s="1">
        <v>41395.708333333336</v>
      </c>
      <c r="B11683" t="s">
        <v>32</v>
      </c>
      <c r="C11683">
        <v>4</v>
      </c>
    </row>
    <row r="11684" spans="1:3" x14ac:dyDescent="0.25">
      <c r="A11684" s="1">
        <v>41395.75</v>
      </c>
      <c r="B11684" t="s">
        <v>32</v>
      </c>
      <c r="C11684" t="s">
        <v>6</v>
      </c>
    </row>
    <row r="11685" spans="1:3" x14ac:dyDescent="0.25">
      <c r="A11685" s="1">
        <v>41395.791666666664</v>
      </c>
      <c r="B11685" t="s">
        <v>23</v>
      </c>
      <c r="C11685" t="s">
        <v>6</v>
      </c>
    </row>
    <row r="11686" spans="1:3" x14ac:dyDescent="0.25">
      <c r="A11686" s="1">
        <v>41395.833333333336</v>
      </c>
      <c r="B11686" t="s">
        <v>23</v>
      </c>
      <c r="C11686" t="s">
        <v>6</v>
      </c>
    </row>
    <row r="11687" spans="1:3" x14ac:dyDescent="0.25">
      <c r="A11687" s="1">
        <v>41395.875</v>
      </c>
      <c r="B11687" t="s">
        <v>23</v>
      </c>
      <c r="C11687" t="s">
        <v>6</v>
      </c>
    </row>
    <row r="11688" spans="1:3" x14ac:dyDescent="0.25">
      <c r="A11688" s="1">
        <v>41395.916666666664</v>
      </c>
      <c r="B11688" t="s">
        <v>17</v>
      </c>
      <c r="C11688" t="s">
        <v>6</v>
      </c>
    </row>
    <row r="11689" spans="1:3" x14ac:dyDescent="0.25">
      <c r="A11689" s="1">
        <v>41395.958333333336</v>
      </c>
      <c r="B11689" t="s">
        <v>17</v>
      </c>
      <c r="C11689" t="s">
        <v>6</v>
      </c>
    </row>
    <row r="11690" spans="1:3" x14ac:dyDescent="0.25">
      <c r="A11690" s="1">
        <v>41396</v>
      </c>
      <c r="B11690" t="s">
        <v>11</v>
      </c>
      <c r="C11690" t="s">
        <v>6</v>
      </c>
    </row>
    <row r="11691" spans="1:3" x14ac:dyDescent="0.25">
      <c r="A11691" s="1">
        <v>41396.041666666664</v>
      </c>
      <c r="B11691" t="s">
        <v>24</v>
      </c>
      <c r="C11691" t="s">
        <v>46</v>
      </c>
    </row>
    <row r="11692" spans="1:3" x14ac:dyDescent="0.25">
      <c r="A11692" s="1">
        <v>41396.083333333336</v>
      </c>
      <c r="B11692" t="s">
        <v>24</v>
      </c>
      <c r="C11692" t="s">
        <v>46</v>
      </c>
    </row>
    <row r="11693" spans="1:3" x14ac:dyDescent="0.25">
      <c r="A11693" s="1">
        <v>41396.125</v>
      </c>
      <c r="B11693" t="s">
        <v>24</v>
      </c>
      <c r="C11693" t="s">
        <v>46</v>
      </c>
    </row>
    <row r="11694" spans="1:3" x14ac:dyDescent="0.25">
      <c r="A11694" s="1">
        <v>41396.166666666664</v>
      </c>
      <c r="B11694" t="s">
        <v>24</v>
      </c>
      <c r="C11694" t="s">
        <v>46</v>
      </c>
    </row>
    <row r="11695" spans="1:3" x14ac:dyDescent="0.25">
      <c r="A11695" s="1">
        <v>41396.208333333336</v>
      </c>
      <c r="B11695" t="s">
        <v>24</v>
      </c>
      <c r="C11695" t="s">
        <v>46</v>
      </c>
    </row>
    <row r="11696" spans="1:3" x14ac:dyDescent="0.25">
      <c r="A11696" s="1">
        <v>41396.25</v>
      </c>
      <c r="B11696">
        <v>3</v>
      </c>
      <c r="C11696" t="s">
        <v>46</v>
      </c>
    </row>
    <row r="11697" spans="1:3" x14ac:dyDescent="0.25">
      <c r="A11697" s="1">
        <v>41396.291666666664</v>
      </c>
      <c r="B11697">
        <v>3</v>
      </c>
      <c r="C11697" t="s">
        <v>46</v>
      </c>
    </row>
    <row r="11698" spans="1:3" x14ac:dyDescent="0.25">
      <c r="A11698" s="1">
        <v>41396.333333333336</v>
      </c>
      <c r="B11698">
        <v>3</v>
      </c>
      <c r="C11698" t="s">
        <v>46</v>
      </c>
    </row>
    <row r="11699" spans="1:3" x14ac:dyDescent="0.25">
      <c r="A11699" s="1">
        <v>41396.375</v>
      </c>
      <c r="B11699">
        <v>3</v>
      </c>
      <c r="C11699" t="s">
        <v>46</v>
      </c>
    </row>
    <row r="11700" spans="1:3" x14ac:dyDescent="0.25">
      <c r="A11700" s="1">
        <v>41396.416666666664</v>
      </c>
      <c r="B11700" t="s">
        <v>25</v>
      </c>
      <c r="C11700" t="s">
        <v>46</v>
      </c>
    </row>
    <row r="11701" spans="1:3" x14ac:dyDescent="0.25">
      <c r="A11701" s="1">
        <v>41396.458333333336</v>
      </c>
      <c r="B11701" t="s">
        <v>25</v>
      </c>
      <c r="C11701" t="s">
        <v>44</v>
      </c>
    </row>
    <row r="11702" spans="1:3" x14ac:dyDescent="0.25">
      <c r="A11702" s="1">
        <v>41396.5</v>
      </c>
      <c r="B11702" t="s">
        <v>25</v>
      </c>
      <c r="C11702" t="s">
        <v>44</v>
      </c>
    </row>
    <row r="11703" spans="1:3" x14ac:dyDescent="0.25">
      <c r="A11703" s="1">
        <v>41396.541666666664</v>
      </c>
      <c r="B11703" t="s">
        <v>39</v>
      </c>
      <c r="C11703" t="s">
        <v>44</v>
      </c>
    </row>
    <row r="11704" spans="1:3" x14ac:dyDescent="0.25">
      <c r="A11704" s="1">
        <v>41396.583333333336</v>
      </c>
      <c r="B11704" t="s">
        <v>39</v>
      </c>
      <c r="C11704" t="s">
        <v>44</v>
      </c>
    </row>
    <row r="11705" spans="1:3" x14ac:dyDescent="0.25">
      <c r="A11705" s="1">
        <v>41396.625</v>
      </c>
      <c r="B11705" t="s">
        <v>39</v>
      </c>
      <c r="C11705" t="s">
        <v>44</v>
      </c>
    </row>
    <row r="11706" spans="1:3" x14ac:dyDescent="0.25">
      <c r="A11706" s="1">
        <v>41396.666666666664</v>
      </c>
      <c r="B11706" t="s">
        <v>39</v>
      </c>
      <c r="C11706" t="s">
        <v>44</v>
      </c>
    </row>
    <row r="11707" spans="1:3" x14ac:dyDescent="0.25">
      <c r="A11707" s="1">
        <v>41396.708333333336</v>
      </c>
      <c r="B11707" t="s">
        <v>39</v>
      </c>
      <c r="C11707" t="s">
        <v>44</v>
      </c>
    </row>
    <row r="11708" spans="1:3" x14ac:dyDescent="0.25">
      <c r="A11708" s="1">
        <v>41396.75</v>
      </c>
      <c r="B11708" t="s">
        <v>38</v>
      </c>
      <c r="C11708" t="s">
        <v>44</v>
      </c>
    </row>
    <row r="11709" spans="1:3" x14ac:dyDescent="0.25">
      <c r="A11709" s="1">
        <v>41396.791666666664</v>
      </c>
      <c r="B11709" t="s">
        <v>38</v>
      </c>
      <c r="C11709" t="s">
        <v>41</v>
      </c>
    </row>
    <row r="11710" spans="1:3" x14ac:dyDescent="0.25">
      <c r="A11710" s="1">
        <v>41396.833333333336</v>
      </c>
      <c r="B11710" t="s">
        <v>38</v>
      </c>
      <c r="C11710" t="s">
        <v>41</v>
      </c>
    </row>
    <row r="11711" spans="1:3" x14ac:dyDescent="0.25">
      <c r="A11711" s="1">
        <v>41396.875</v>
      </c>
      <c r="B11711" t="s">
        <v>38</v>
      </c>
      <c r="C11711" t="s">
        <v>41</v>
      </c>
    </row>
    <row r="11712" spans="1:3" x14ac:dyDescent="0.25">
      <c r="A11712" s="1">
        <v>41396.916666666664</v>
      </c>
      <c r="B11712" t="s">
        <v>33</v>
      </c>
      <c r="C11712" t="s">
        <v>41</v>
      </c>
    </row>
    <row r="11713" spans="1:3" x14ac:dyDescent="0.25">
      <c r="A11713" s="1">
        <v>41396.958333333336</v>
      </c>
      <c r="B11713" t="s">
        <v>33</v>
      </c>
      <c r="C11713" t="s">
        <v>41</v>
      </c>
    </row>
    <row r="11714" spans="1:3" x14ac:dyDescent="0.25">
      <c r="A11714" s="1">
        <v>41397</v>
      </c>
      <c r="B11714" t="s">
        <v>33</v>
      </c>
      <c r="C11714" t="s">
        <v>41</v>
      </c>
    </row>
    <row r="11715" spans="1:3" x14ac:dyDescent="0.25">
      <c r="A11715" s="1">
        <v>41397.041666666664</v>
      </c>
      <c r="B11715" t="s">
        <v>33</v>
      </c>
      <c r="C11715" t="s">
        <v>41</v>
      </c>
    </row>
    <row r="11716" spans="1:3" x14ac:dyDescent="0.25">
      <c r="A11716" s="1">
        <v>41397.083333333336</v>
      </c>
      <c r="B11716" t="s">
        <v>33</v>
      </c>
      <c r="C11716" t="s">
        <v>36</v>
      </c>
    </row>
    <row r="11717" spans="1:3" x14ac:dyDescent="0.25">
      <c r="A11717" s="1">
        <v>41397.125</v>
      </c>
      <c r="B11717" t="s">
        <v>22</v>
      </c>
      <c r="C11717" t="s">
        <v>36</v>
      </c>
    </row>
    <row r="11718" spans="1:3" x14ac:dyDescent="0.25">
      <c r="A11718" s="1">
        <v>41397.166666666664</v>
      </c>
      <c r="B11718" t="s">
        <v>22</v>
      </c>
      <c r="C11718" t="s">
        <v>41</v>
      </c>
    </row>
    <row r="11719" spans="1:3" x14ac:dyDescent="0.25">
      <c r="A11719" s="1">
        <v>41397.208333333336</v>
      </c>
      <c r="B11719" t="s">
        <v>22</v>
      </c>
      <c r="C11719" t="s">
        <v>36</v>
      </c>
    </row>
    <row r="11720" spans="1:3" x14ac:dyDescent="0.25">
      <c r="A11720" s="1">
        <v>41397.25</v>
      </c>
      <c r="B11720" t="s">
        <v>5</v>
      </c>
      <c r="C11720" t="s">
        <v>36</v>
      </c>
    </row>
    <row r="11721" spans="1:3" x14ac:dyDescent="0.25">
      <c r="A11721" s="1">
        <v>41397.291666666664</v>
      </c>
      <c r="B11721" t="s">
        <v>5</v>
      </c>
      <c r="C11721" t="s">
        <v>36</v>
      </c>
    </row>
    <row r="11722" spans="1:3" x14ac:dyDescent="0.25">
      <c r="A11722" s="1">
        <v>41397.333333333336</v>
      </c>
      <c r="B11722" t="s">
        <v>5</v>
      </c>
      <c r="C11722" t="s">
        <v>36</v>
      </c>
    </row>
    <row r="11723" spans="1:3" x14ac:dyDescent="0.25">
      <c r="A11723" s="1">
        <v>41397.375</v>
      </c>
      <c r="B11723" t="s">
        <v>5</v>
      </c>
      <c r="C11723" t="s">
        <v>36</v>
      </c>
    </row>
    <row r="11724" spans="1:3" x14ac:dyDescent="0.25">
      <c r="A11724" s="1">
        <v>41397.416666666664</v>
      </c>
      <c r="B11724" t="s">
        <v>5</v>
      </c>
      <c r="C11724" t="s">
        <v>36</v>
      </c>
    </row>
    <row r="11725" spans="1:3" x14ac:dyDescent="0.25">
      <c r="A11725" s="1">
        <v>41397.458333333336</v>
      </c>
      <c r="B11725" t="s">
        <v>5</v>
      </c>
      <c r="C11725" t="s">
        <v>36</v>
      </c>
    </row>
    <row r="11726" spans="1:3" x14ac:dyDescent="0.25">
      <c r="A11726" s="1">
        <v>41397.5</v>
      </c>
      <c r="B11726" t="s">
        <v>42</v>
      </c>
      <c r="C11726" t="s">
        <v>36</v>
      </c>
    </row>
    <row r="11727" spans="1:3" x14ac:dyDescent="0.25">
      <c r="A11727" s="1">
        <v>41397.541666666664</v>
      </c>
      <c r="B11727" t="s">
        <v>42</v>
      </c>
      <c r="C11727" t="s">
        <v>34</v>
      </c>
    </row>
    <row r="11728" spans="1:3" x14ac:dyDescent="0.25">
      <c r="A11728" s="1">
        <v>41397.583333333336</v>
      </c>
      <c r="B11728" t="s">
        <v>42</v>
      </c>
      <c r="C11728" t="s">
        <v>34</v>
      </c>
    </row>
    <row r="11729" spans="1:3" x14ac:dyDescent="0.25">
      <c r="A11729" s="1">
        <v>41397.625</v>
      </c>
      <c r="B11729" t="s">
        <v>42</v>
      </c>
      <c r="C11729" t="s">
        <v>34</v>
      </c>
    </row>
    <row r="11730" spans="1:3" x14ac:dyDescent="0.25">
      <c r="A11730" s="1">
        <v>41397.666666666664</v>
      </c>
      <c r="B11730" t="s">
        <v>42</v>
      </c>
      <c r="C11730" t="s">
        <v>34</v>
      </c>
    </row>
    <row r="11731" spans="1:3" x14ac:dyDescent="0.25">
      <c r="A11731" s="1">
        <v>41397.708333333336</v>
      </c>
      <c r="B11731" t="s">
        <v>37</v>
      </c>
      <c r="C11731" t="s">
        <v>34</v>
      </c>
    </row>
    <row r="11732" spans="1:3" x14ac:dyDescent="0.25">
      <c r="A11732" s="1">
        <v>41397.75</v>
      </c>
      <c r="B11732" t="s">
        <v>37</v>
      </c>
      <c r="C11732" t="s">
        <v>34</v>
      </c>
    </row>
    <row r="11733" spans="1:3" x14ac:dyDescent="0.25">
      <c r="A11733" s="1">
        <v>41397.791666666664</v>
      </c>
      <c r="B11733" t="s">
        <v>37</v>
      </c>
      <c r="C11733" t="s">
        <v>34</v>
      </c>
    </row>
    <row r="11734" spans="1:3" x14ac:dyDescent="0.25">
      <c r="A11734" s="1">
        <v>41397.833333333336</v>
      </c>
      <c r="B11734" t="s">
        <v>37</v>
      </c>
      <c r="C11734" t="s">
        <v>26</v>
      </c>
    </row>
    <row r="11735" spans="1:3" x14ac:dyDescent="0.25">
      <c r="A11735" s="1">
        <v>41397.875</v>
      </c>
      <c r="B11735" t="s">
        <v>37</v>
      </c>
      <c r="C11735" t="s">
        <v>26</v>
      </c>
    </row>
    <row r="11736" spans="1:3" x14ac:dyDescent="0.25">
      <c r="A11736" s="1">
        <v>41397.916666666664</v>
      </c>
      <c r="B11736" t="s">
        <v>35</v>
      </c>
      <c r="C11736" t="s">
        <v>26</v>
      </c>
    </row>
    <row r="11737" spans="1:3" x14ac:dyDescent="0.25">
      <c r="A11737" s="1">
        <v>41397.958333333336</v>
      </c>
      <c r="B11737" t="s">
        <v>35</v>
      </c>
      <c r="C11737" t="s">
        <v>26</v>
      </c>
    </row>
    <row r="11738" spans="1:3" x14ac:dyDescent="0.25">
      <c r="A11738" s="1">
        <v>41398</v>
      </c>
      <c r="B11738" t="s">
        <v>35</v>
      </c>
      <c r="C11738" t="s">
        <v>26</v>
      </c>
    </row>
    <row r="11739" spans="1:3" x14ac:dyDescent="0.25">
      <c r="A11739" s="1">
        <v>41398.041666666664</v>
      </c>
      <c r="B11739" t="s">
        <v>37</v>
      </c>
      <c r="C11739" t="s">
        <v>26</v>
      </c>
    </row>
    <row r="11740" spans="1:3" x14ac:dyDescent="0.25">
      <c r="A11740" s="1">
        <v>41398.083333333336</v>
      </c>
      <c r="B11740" t="s">
        <v>35</v>
      </c>
      <c r="C11740" t="s">
        <v>26</v>
      </c>
    </row>
    <row r="11741" spans="1:3" x14ac:dyDescent="0.25">
      <c r="A11741" s="1">
        <v>41398.125</v>
      </c>
      <c r="B11741" t="s">
        <v>35</v>
      </c>
      <c r="C11741" t="s">
        <v>26</v>
      </c>
    </row>
    <row r="11742" spans="1:3" x14ac:dyDescent="0.25">
      <c r="A11742" s="1">
        <v>41398.166666666664</v>
      </c>
      <c r="B11742">
        <v>4</v>
      </c>
      <c r="C11742" t="s">
        <v>26</v>
      </c>
    </row>
    <row r="11743" spans="1:3" x14ac:dyDescent="0.25">
      <c r="A11743" s="1">
        <v>41398.208333333336</v>
      </c>
      <c r="B11743">
        <v>4</v>
      </c>
      <c r="C11743" t="s">
        <v>26</v>
      </c>
    </row>
    <row r="11744" spans="1:3" x14ac:dyDescent="0.25">
      <c r="A11744" s="1">
        <v>41398.25</v>
      </c>
      <c r="B11744">
        <v>4</v>
      </c>
      <c r="C11744" t="s">
        <v>26</v>
      </c>
    </row>
    <row r="11745" spans="1:3" x14ac:dyDescent="0.25">
      <c r="A11745" s="1">
        <v>41398.291666666664</v>
      </c>
      <c r="B11745">
        <v>4</v>
      </c>
      <c r="C11745" t="s">
        <v>7</v>
      </c>
    </row>
    <row r="11746" spans="1:3" x14ac:dyDescent="0.25">
      <c r="A11746" s="1">
        <v>41398.333333333336</v>
      </c>
      <c r="B11746">
        <v>4</v>
      </c>
      <c r="C11746" t="s">
        <v>7</v>
      </c>
    </row>
    <row r="11747" spans="1:3" x14ac:dyDescent="0.25">
      <c r="A11747" s="1">
        <v>41398.375</v>
      </c>
      <c r="B11747" t="s">
        <v>6</v>
      </c>
      <c r="C11747" t="s">
        <v>7</v>
      </c>
    </row>
    <row r="11748" spans="1:3" x14ac:dyDescent="0.25">
      <c r="A11748" s="1">
        <v>41398.416666666664</v>
      </c>
      <c r="B11748" t="s">
        <v>6</v>
      </c>
      <c r="C11748" t="s">
        <v>7</v>
      </c>
    </row>
    <row r="11749" spans="1:3" x14ac:dyDescent="0.25">
      <c r="A11749" s="1">
        <v>41398.458333333336</v>
      </c>
      <c r="B11749" t="s">
        <v>6</v>
      </c>
      <c r="C11749" t="s">
        <v>7</v>
      </c>
    </row>
    <row r="11750" spans="1:3" x14ac:dyDescent="0.25">
      <c r="A11750" s="1">
        <v>41398.5</v>
      </c>
      <c r="B11750" t="s">
        <v>6</v>
      </c>
      <c r="C11750" t="s">
        <v>7</v>
      </c>
    </row>
    <row r="11751" spans="1:3" x14ac:dyDescent="0.25">
      <c r="A11751" s="1">
        <v>41398.541666666664</v>
      </c>
      <c r="B11751" t="s">
        <v>6</v>
      </c>
      <c r="C11751" t="s">
        <v>7</v>
      </c>
    </row>
    <row r="11752" spans="1:3" x14ac:dyDescent="0.25">
      <c r="A11752" s="1">
        <v>41398.583333333336</v>
      </c>
      <c r="B11752" t="s">
        <v>6</v>
      </c>
      <c r="C11752" t="s">
        <v>16</v>
      </c>
    </row>
    <row r="11753" spans="1:3" x14ac:dyDescent="0.25">
      <c r="A11753" s="1">
        <v>41398.625</v>
      </c>
      <c r="B11753" t="s">
        <v>46</v>
      </c>
      <c r="C11753" t="s">
        <v>16</v>
      </c>
    </row>
    <row r="11754" spans="1:3" x14ac:dyDescent="0.25">
      <c r="A11754" s="1">
        <v>41398.666666666664</v>
      </c>
      <c r="B11754" t="s">
        <v>46</v>
      </c>
      <c r="C11754" t="s">
        <v>16</v>
      </c>
    </row>
    <row r="11755" spans="1:3" x14ac:dyDescent="0.25">
      <c r="A11755" s="1">
        <v>41398.708333333336</v>
      </c>
      <c r="B11755" t="s">
        <v>46</v>
      </c>
      <c r="C11755" t="s">
        <v>16</v>
      </c>
    </row>
    <row r="11756" spans="1:3" x14ac:dyDescent="0.25">
      <c r="A11756" s="1">
        <v>41398.75</v>
      </c>
      <c r="B11756" t="s">
        <v>46</v>
      </c>
      <c r="C11756" t="s">
        <v>16</v>
      </c>
    </row>
    <row r="11757" spans="1:3" x14ac:dyDescent="0.25">
      <c r="A11757" s="1">
        <v>41398.791666666664</v>
      </c>
      <c r="B11757" t="s">
        <v>46</v>
      </c>
      <c r="C11757" t="s">
        <v>16</v>
      </c>
    </row>
    <row r="11758" spans="1:3" x14ac:dyDescent="0.25">
      <c r="A11758" s="1">
        <v>41398.833333333336</v>
      </c>
      <c r="B11758" t="s">
        <v>44</v>
      </c>
      <c r="C11758">
        <v>5</v>
      </c>
    </row>
    <row r="11759" spans="1:3" x14ac:dyDescent="0.25">
      <c r="A11759" s="1">
        <v>41398.875</v>
      </c>
      <c r="B11759" t="s">
        <v>44</v>
      </c>
      <c r="C11759" t="s">
        <v>16</v>
      </c>
    </row>
    <row r="11760" spans="1:3" x14ac:dyDescent="0.25">
      <c r="A11760" s="1">
        <v>41398.916666666664</v>
      </c>
      <c r="B11760" t="s">
        <v>44</v>
      </c>
      <c r="C11760" t="s">
        <v>16</v>
      </c>
    </row>
    <row r="11761" spans="1:3" x14ac:dyDescent="0.25">
      <c r="A11761" s="1">
        <v>41398.958333333336</v>
      </c>
      <c r="B11761" t="s">
        <v>44</v>
      </c>
      <c r="C11761">
        <v>5</v>
      </c>
    </row>
    <row r="11762" spans="1:3" x14ac:dyDescent="0.25">
      <c r="A11762" s="1">
        <v>41399</v>
      </c>
      <c r="B11762" t="s">
        <v>44</v>
      </c>
      <c r="C11762">
        <v>5</v>
      </c>
    </row>
    <row r="11763" spans="1:3" x14ac:dyDescent="0.25">
      <c r="A11763" s="1">
        <v>41399.041666666664</v>
      </c>
      <c r="B11763" t="s">
        <v>46</v>
      </c>
      <c r="C11763">
        <v>5</v>
      </c>
    </row>
    <row r="11764" spans="1:3" x14ac:dyDescent="0.25">
      <c r="A11764" s="1">
        <v>41399.083333333336</v>
      </c>
      <c r="B11764" t="s">
        <v>44</v>
      </c>
      <c r="C11764">
        <v>5</v>
      </c>
    </row>
    <row r="11765" spans="1:3" x14ac:dyDescent="0.25">
      <c r="A11765" s="1">
        <v>41399.125</v>
      </c>
      <c r="B11765" t="s">
        <v>44</v>
      </c>
      <c r="C11765">
        <v>5</v>
      </c>
    </row>
    <row r="11766" spans="1:3" x14ac:dyDescent="0.25">
      <c r="A11766" s="1">
        <v>41399.166666666664</v>
      </c>
      <c r="B11766" t="s">
        <v>41</v>
      </c>
      <c r="C11766">
        <v>5</v>
      </c>
    </row>
    <row r="11767" spans="1:3" x14ac:dyDescent="0.25">
      <c r="A11767" s="1">
        <v>41399.208333333336</v>
      </c>
      <c r="B11767" t="s">
        <v>41</v>
      </c>
      <c r="C11767">
        <v>5</v>
      </c>
    </row>
    <row r="11768" spans="1:3" x14ac:dyDescent="0.25">
      <c r="A11768" s="1">
        <v>41399.25</v>
      </c>
      <c r="B11768" t="s">
        <v>41</v>
      </c>
      <c r="C11768">
        <v>5</v>
      </c>
    </row>
    <row r="11769" spans="1:3" x14ac:dyDescent="0.25">
      <c r="A11769" s="1">
        <v>41399.291666666664</v>
      </c>
      <c r="B11769" t="s">
        <v>41</v>
      </c>
      <c r="C11769">
        <v>5</v>
      </c>
    </row>
    <row r="11770" spans="1:3" x14ac:dyDescent="0.25">
      <c r="A11770" s="1">
        <v>41399.333333333336</v>
      </c>
      <c r="B11770" t="s">
        <v>41</v>
      </c>
      <c r="C11770">
        <v>5</v>
      </c>
    </row>
    <row r="11771" spans="1:3" x14ac:dyDescent="0.25">
      <c r="A11771" s="1">
        <v>41399.375</v>
      </c>
      <c r="B11771" t="s">
        <v>41</v>
      </c>
      <c r="C11771" t="s">
        <v>54</v>
      </c>
    </row>
    <row r="11772" spans="1:3" x14ac:dyDescent="0.25">
      <c r="A11772" s="1">
        <v>41399.416666666664</v>
      </c>
      <c r="B11772" t="s">
        <v>36</v>
      </c>
      <c r="C11772" t="s">
        <v>54</v>
      </c>
    </row>
    <row r="11773" spans="1:3" x14ac:dyDescent="0.25">
      <c r="A11773" s="1">
        <v>41399.458333333336</v>
      </c>
      <c r="B11773" t="s">
        <v>36</v>
      </c>
      <c r="C11773" t="s">
        <v>54</v>
      </c>
    </row>
    <row r="11774" spans="1:3" x14ac:dyDescent="0.25">
      <c r="A11774" s="1">
        <v>41399.5</v>
      </c>
      <c r="B11774" t="s">
        <v>36</v>
      </c>
      <c r="C11774" t="s">
        <v>54</v>
      </c>
    </row>
    <row r="11775" spans="1:3" x14ac:dyDescent="0.25">
      <c r="A11775" s="1">
        <v>41399.541666666664</v>
      </c>
      <c r="B11775" t="s">
        <v>36</v>
      </c>
      <c r="C11775" t="s">
        <v>54</v>
      </c>
    </row>
    <row r="11776" spans="1:3" x14ac:dyDescent="0.25">
      <c r="A11776" s="1">
        <v>41399.583333333336</v>
      </c>
      <c r="B11776" t="s">
        <v>36</v>
      </c>
      <c r="C11776" t="s">
        <v>54</v>
      </c>
    </row>
    <row r="11777" spans="1:3" x14ac:dyDescent="0.25">
      <c r="A11777" s="1">
        <v>41399.625</v>
      </c>
      <c r="B11777" t="s">
        <v>36</v>
      </c>
      <c r="C11777" t="s">
        <v>54</v>
      </c>
    </row>
    <row r="11778" spans="1:3" x14ac:dyDescent="0.25">
      <c r="A11778" s="1">
        <v>41399.666666666664</v>
      </c>
      <c r="B11778" t="s">
        <v>34</v>
      </c>
      <c r="C11778" t="s">
        <v>54</v>
      </c>
    </row>
    <row r="11779" spans="1:3" x14ac:dyDescent="0.25">
      <c r="A11779" s="1">
        <v>41399.708333333336</v>
      </c>
      <c r="B11779" t="s">
        <v>34</v>
      </c>
      <c r="C11779" t="s">
        <v>55</v>
      </c>
    </row>
    <row r="11780" spans="1:3" x14ac:dyDescent="0.25">
      <c r="A11780" s="1">
        <v>41399.75</v>
      </c>
      <c r="B11780" t="s">
        <v>34</v>
      </c>
      <c r="C11780" t="s">
        <v>55</v>
      </c>
    </row>
    <row r="11781" spans="1:3" x14ac:dyDescent="0.25">
      <c r="A11781" s="1">
        <v>41399.791666666664</v>
      </c>
      <c r="B11781" t="s">
        <v>34</v>
      </c>
      <c r="C11781" t="s">
        <v>55</v>
      </c>
    </row>
    <row r="11782" spans="1:3" x14ac:dyDescent="0.25">
      <c r="A11782" s="1">
        <v>41399.833333333336</v>
      </c>
      <c r="B11782" t="s">
        <v>34</v>
      </c>
      <c r="C11782" t="s">
        <v>55</v>
      </c>
    </row>
    <row r="11783" spans="1:3" x14ac:dyDescent="0.25">
      <c r="A11783" s="1">
        <v>41399.875</v>
      </c>
      <c r="B11783" t="s">
        <v>26</v>
      </c>
      <c r="C11783" t="s">
        <v>55</v>
      </c>
    </row>
    <row r="11784" spans="1:3" x14ac:dyDescent="0.25">
      <c r="A11784" s="1">
        <v>41399.916666666664</v>
      </c>
      <c r="B11784" t="s">
        <v>26</v>
      </c>
      <c r="C11784" t="s">
        <v>55</v>
      </c>
    </row>
    <row r="11785" spans="1:3" x14ac:dyDescent="0.25">
      <c r="A11785" s="1">
        <v>41399.958333333336</v>
      </c>
      <c r="B11785" t="s">
        <v>26</v>
      </c>
      <c r="C11785" t="s">
        <v>55</v>
      </c>
    </row>
    <row r="11786" spans="1:3" x14ac:dyDescent="0.25">
      <c r="A11786" s="1">
        <v>41400</v>
      </c>
      <c r="B11786" t="s">
        <v>26</v>
      </c>
      <c r="C11786" t="s">
        <v>55</v>
      </c>
    </row>
    <row r="11787" spans="1:3" x14ac:dyDescent="0.25">
      <c r="A11787" s="1">
        <v>41400.041666666664</v>
      </c>
      <c r="B11787" t="s">
        <v>36</v>
      </c>
      <c r="C11787" t="s">
        <v>56</v>
      </c>
    </row>
    <row r="11788" spans="1:3" x14ac:dyDescent="0.25">
      <c r="A11788" s="1">
        <v>41400.083333333336</v>
      </c>
      <c r="B11788" t="s">
        <v>36</v>
      </c>
      <c r="C11788" t="s">
        <v>55</v>
      </c>
    </row>
    <row r="11789" spans="1:3" x14ac:dyDescent="0.25">
      <c r="A11789" s="1">
        <v>41400.125</v>
      </c>
      <c r="B11789" t="s">
        <v>34</v>
      </c>
      <c r="C11789" t="s">
        <v>56</v>
      </c>
    </row>
    <row r="11790" spans="1:3" x14ac:dyDescent="0.25">
      <c r="A11790" s="1">
        <v>41400.166666666664</v>
      </c>
      <c r="B11790" t="s">
        <v>34</v>
      </c>
      <c r="C11790" t="s">
        <v>56</v>
      </c>
    </row>
    <row r="11791" spans="1:3" x14ac:dyDescent="0.25">
      <c r="A11791" s="1">
        <v>41400.208333333336</v>
      </c>
      <c r="B11791" t="s">
        <v>26</v>
      </c>
      <c r="C11791" t="s">
        <v>56</v>
      </c>
    </row>
    <row r="11792" spans="1:3" x14ac:dyDescent="0.25">
      <c r="A11792" s="1">
        <v>41400.25</v>
      </c>
      <c r="B11792" t="s">
        <v>26</v>
      </c>
      <c r="C11792" t="s">
        <v>56</v>
      </c>
    </row>
    <row r="11793" spans="1:3" x14ac:dyDescent="0.25">
      <c r="A11793" s="1">
        <v>41400.291666666664</v>
      </c>
      <c r="B11793" t="s">
        <v>26</v>
      </c>
      <c r="C11793" t="s">
        <v>56</v>
      </c>
    </row>
    <row r="11794" spans="1:3" x14ac:dyDescent="0.25">
      <c r="A11794" s="1">
        <v>41400.333333333336</v>
      </c>
      <c r="B11794" t="s">
        <v>7</v>
      </c>
      <c r="C11794" t="s">
        <v>56</v>
      </c>
    </row>
    <row r="11795" spans="1:3" x14ac:dyDescent="0.25">
      <c r="A11795" s="1">
        <v>41400.375</v>
      </c>
      <c r="B11795" t="s">
        <v>7</v>
      </c>
      <c r="C11795" t="s">
        <v>56</v>
      </c>
    </row>
    <row r="11796" spans="1:3" x14ac:dyDescent="0.25">
      <c r="A11796" s="1">
        <v>41400.416666666664</v>
      </c>
      <c r="B11796" t="s">
        <v>7</v>
      </c>
      <c r="C11796" t="s">
        <v>56</v>
      </c>
    </row>
    <row r="11797" spans="1:3" x14ac:dyDescent="0.25">
      <c r="A11797" s="1">
        <v>41400.458333333336</v>
      </c>
      <c r="B11797" t="s">
        <v>7</v>
      </c>
      <c r="C11797" t="s">
        <v>56</v>
      </c>
    </row>
    <row r="11798" spans="1:3" x14ac:dyDescent="0.25">
      <c r="A11798" s="1">
        <v>41400.5</v>
      </c>
      <c r="B11798" t="s">
        <v>7</v>
      </c>
      <c r="C11798" t="s">
        <v>56</v>
      </c>
    </row>
    <row r="11799" spans="1:3" x14ac:dyDescent="0.25">
      <c r="A11799" s="1">
        <v>41400.541666666664</v>
      </c>
      <c r="B11799" t="s">
        <v>7</v>
      </c>
      <c r="C11799" t="s">
        <v>57</v>
      </c>
    </row>
    <row r="11800" spans="1:3" x14ac:dyDescent="0.25">
      <c r="A11800" s="1">
        <v>41400.583333333336</v>
      </c>
      <c r="B11800" t="s">
        <v>7</v>
      </c>
      <c r="C11800" t="s">
        <v>57</v>
      </c>
    </row>
    <row r="11801" spans="1:3" x14ac:dyDescent="0.25">
      <c r="A11801" s="1">
        <v>41400.625</v>
      </c>
      <c r="B11801" t="s">
        <v>16</v>
      </c>
      <c r="C11801" t="s">
        <v>57</v>
      </c>
    </row>
    <row r="11802" spans="1:3" x14ac:dyDescent="0.25">
      <c r="A11802" s="1">
        <v>41400.666666666664</v>
      </c>
      <c r="B11802" t="s">
        <v>16</v>
      </c>
      <c r="C11802" t="s">
        <v>57</v>
      </c>
    </row>
    <row r="11803" spans="1:3" x14ac:dyDescent="0.25">
      <c r="A11803" s="1">
        <v>41400.708333333336</v>
      </c>
      <c r="B11803" t="s">
        <v>16</v>
      </c>
      <c r="C11803" t="s">
        <v>57</v>
      </c>
    </row>
    <row r="11804" spans="1:3" x14ac:dyDescent="0.25">
      <c r="A11804" s="1">
        <v>41400.75</v>
      </c>
      <c r="B11804" t="s">
        <v>16</v>
      </c>
      <c r="C11804" t="s">
        <v>57</v>
      </c>
    </row>
    <row r="11805" spans="1:3" x14ac:dyDescent="0.25">
      <c r="A11805" s="1">
        <v>41400.791666666664</v>
      </c>
      <c r="B11805" t="s">
        <v>16</v>
      </c>
      <c r="C11805" t="s">
        <v>57</v>
      </c>
    </row>
    <row r="11806" spans="1:3" x14ac:dyDescent="0.25">
      <c r="A11806" s="1">
        <v>41400.833333333336</v>
      </c>
      <c r="B11806" t="s">
        <v>16</v>
      </c>
      <c r="C11806" t="s">
        <v>57</v>
      </c>
    </row>
    <row r="11807" spans="1:3" x14ac:dyDescent="0.25">
      <c r="A11807" s="1">
        <v>41400.875</v>
      </c>
      <c r="B11807">
        <v>5</v>
      </c>
      <c r="C11807" t="s">
        <v>58</v>
      </c>
    </row>
    <row r="11808" spans="1:3" x14ac:dyDescent="0.25">
      <c r="A11808" s="1">
        <v>41400.916666666664</v>
      </c>
      <c r="B11808">
        <v>5</v>
      </c>
      <c r="C11808" t="s">
        <v>57</v>
      </c>
    </row>
    <row r="11809" spans="1:3" x14ac:dyDescent="0.25">
      <c r="A11809" s="1">
        <v>41400.958333333336</v>
      </c>
      <c r="B11809">
        <v>5</v>
      </c>
      <c r="C11809" t="s">
        <v>58</v>
      </c>
    </row>
    <row r="11810" spans="1:3" x14ac:dyDescent="0.25">
      <c r="A11810" s="1">
        <v>41401</v>
      </c>
      <c r="B11810">
        <v>5</v>
      </c>
      <c r="C11810" t="s">
        <v>58</v>
      </c>
    </row>
    <row r="11811" spans="1:3" x14ac:dyDescent="0.25">
      <c r="A11811" s="1">
        <v>41401.041666666664</v>
      </c>
      <c r="B11811" t="s">
        <v>16</v>
      </c>
      <c r="C11811" t="s">
        <v>58</v>
      </c>
    </row>
    <row r="11812" spans="1:3" x14ac:dyDescent="0.25">
      <c r="A11812" s="1">
        <v>41401.083333333336</v>
      </c>
      <c r="B11812" t="s">
        <v>16</v>
      </c>
      <c r="C11812" t="s">
        <v>58</v>
      </c>
    </row>
    <row r="11813" spans="1:3" x14ac:dyDescent="0.25">
      <c r="A11813" s="1">
        <v>41401.125</v>
      </c>
      <c r="B11813">
        <v>5</v>
      </c>
      <c r="C11813" t="s">
        <v>58</v>
      </c>
    </row>
    <row r="11814" spans="1:3" x14ac:dyDescent="0.25">
      <c r="A11814" s="1">
        <v>41401.166666666664</v>
      </c>
      <c r="B11814">
        <v>5</v>
      </c>
      <c r="C11814" t="s">
        <v>58</v>
      </c>
    </row>
    <row r="11815" spans="1:3" x14ac:dyDescent="0.25">
      <c r="A11815" s="1">
        <v>41401.208333333336</v>
      </c>
      <c r="B11815" t="s">
        <v>54</v>
      </c>
      <c r="C11815" t="s">
        <v>58</v>
      </c>
    </row>
    <row r="11816" spans="1:3" x14ac:dyDescent="0.25">
      <c r="A11816" s="1">
        <v>41401.25</v>
      </c>
      <c r="B11816" t="s">
        <v>54</v>
      </c>
      <c r="C11816" t="s">
        <v>59</v>
      </c>
    </row>
    <row r="11817" spans="1:3" x14ac:dyDescent="0.25">
      <c r="A11817" s="1">
        <v>41401.291666666664</v>
      </c>
      <c r="B11817" t="s">
        <v>54</v>
      </c>
      <c r="C11817" t="s">
        <v>59</v>
      </c>
    </row>
    <row r="11818" spans="1:3" x14ac:dyDescent="0.25">
      <c r="A11818" s="1">
        <v>41401.333333333336</v>
      </c>
      <c r="B11818" t="s">
        <v>54</v>
      </c>
      <c r="C11818" t="s">
        <v>59</v>
      </c>
    </row>
    <row r="11819" spans="1:3" x14ac:dyDescent="0.25">
      <c r="A11819" s="1">
        <v>41401.375</v>
      </c>
      <c r="B11819" t="s">
        <v>55</v>
      </c>
      <c r="C11819" t="s">
        <v>59</v>
      </c>
    </row>
    <row r="11820" spans="1:3" x14ac:dyDescent="0.25">
      <c r="A11820" s="1">
        <v>41401.416666666664</v>
      </c>
      <c r="B11820" t="s">
        <v>55</v>
      </c>
      <c r="C11820" t="s">
        <v>59</v>
      </c>
    </row>
    <row r="11821" spans="1:3" x14ac:dyDescent="0.25">
      <c r="A11821" s="1">
        <v>41401.458333333336</v>
      </c>
      <c r="B11821" t="s">
        <v>55</v>
      </c>
      <c r="C11821" t="s">
        <v>59</v>
      </c>
    </row>
    <row r="11822" spans="1:3" x14ac:dyDescent="0.25">
      <c r="A11822" s="1">
        <v>41401.5</v>
      </c>
      <c r="B11822" t="s">
        <v>55</v>
      </c>
      <c r="C11822" t="s">
        <v>59</v>
      </c>
    </row>
    <row r="11823" spans="1:3" x14ac:dyDescent="0.25">
      <c r="A11823" s="1">
        <v>41401.541666666664</v>
      </c>
      <c r="B11823" t="s">
        <v>55</v>
      </c>
      <c r="C11823" t="s">
        <v>60</v>
      </c>
    </row>
    <row r="11824" spans="1:3" x14ac:dyDescent="0.25">
      <c r="A11824" s="1">
        <v>41401.583333333336</v>
      </c>
      <c r="B11824" t="s">
        <v>55</v>
      </c>
      <c r="C11824" t="s">
        <v>60</v>
      </c>
    </row>
    <row r="11825" spans="1:3" x14ac:dyDescent="0.25">
      <c r="A11825" s="1">
        <v>41401.625</v>
      </c>
      <c r="B11825" t="s">
        <v>55</v>
      </c>
      <c r="C11825" t="s">
        <v>60</v>
      </c>
    </row>
    <row r="11826" spans="1:3" x14ac:dyDescent="0.25">
      <c r="A11826" s="1">
        <v>41401.666666666664</v>
      </c>
      <c r="B11826" t="s">
        <v>55</v>
      </c>
      <c r="C11826" t="s">
        <v>60</v>
      </c>
    </row>
    <row r="11827" spans="1:3" x14ac:dyDescent="0.25">
      <c r="A11827" s="1">
        <v>41401.708333333336</v>
      </c>
      <c r="B11827" t="s">
        <v>56</v>
      </c>
      <c r="C11827" t="s">
        <v>60</v>
      </c>
    </row>
    <row r="11828" spans="1:3" x14ac:dyDescent="0.25">
      <c r="A11828" s="1">
        <v>41401.75</v>
      </c>
      <c r="B11828" t="s">
        <v>56</v>
      </c>
      <c r="C11828" t="s">
        <v>60</v>
      </c>
    </row>
    <row r="11829" spans="1:3" x14ac:dyDescent="0.25">
      <c r="A11829" s="1">
        <v>41401.791666666664</v>
      </c>
      <c r="B11829" t="s">
        <v>56</v>
      </c>
      <c r="C11829" t="s">
        <v>60</v>
      </c>
    </row>
    <row r="11830" spans="1:3" x14ac:dyDescent="0.25">
      <c r="A11830" s="1">
        <v>41401.833333333336</v>
      </c>
      <c r="B11830" t="s">
        <v>56</v>
      </c>
      <c r="C11830" t="s">
        <v>60</v>
      </c>
    </row>
    <row r="11831" spans="1:3" x14ac:dyDescent="0.25">
      <c r="A11831" s="1">
        <v>41401.875</v>
      </c>
      <c r="B11831" t="s">
        <v>56</v>
      </c>
      <c r="C11831" t="s">
        <v>60</v>
      </c>
    </row>
    <row r="11832" spans="1:3" x14ac:dyDescent="0.25">
      <c r="A11832" s="1">
        <v>41401.916666666664</v>
      </c>
      <c r="B11832" t="s">
        <v>57</v>
      </c>
      <c r="C11832" t="s">
        <v>61</v>
      </c>
    </row>
    <row r="11833" spans="1:3" x14ac:dyDescent="0.25">
      <c r="A11833" s="1">
        <v>41401.958333333336</v>
      </c>
      <c r="B11833" t="s">
        <v>57</v>
      </c>
      <c r="C11833" t="s">
        <v>61</v>
      </c>
    </row>
    <row r="11834" spans="1:3" x14ac:dyDescent="0.25">
      <c r="A11834" s="1">
        <v>41402</v>
      </c>
      <c r="B11834" t="s">
        <v>57</v>
      </c>
      <c r="C11834" t="s">
        <v>61</v>
      </c>
    </row>
    <row r="11835" spans="1:3" x14ac:dyDescent="0.25">
      <c r="A11835" s="1">
        <v>41402.041666666664</v>
      </c>
      <c r="B11835" t="s">
        <v>56</v>
      </c>
      <c r="C11835" t="s">
        <v>61</v>
      </c>
    </row>
    <row r="11836" spans="1:3" x14ac:dyDescent="0.25">
      <c r="A11836" s="1">
        <v>41402.083333333336</v>
      </c>
      <c r="B11836" t="s">
        <v>57</v>
      </c>
      <c r="C11836" t="s">
        <v>61</v>
      </c>
    </row>
    <row r="11837" spans="1:3" x14ac:dyDescent="0.25">
      <c r="A11837" s="1">
        <v>41402.125</v>
      </c>
      <c r="B11837" t="s">
        <v>57</v>
      </c>
      <c r="C11837" t="s">
        <v>61</v>
      </c>
    </row>
    <row r="11838" spans="1:3" x14ac:dyDescent="0.25">
      <c r="A11838" s="1">
        <v>41402.166666666664</v>
      </c>
      <c r="B11838" t="s">
        <v>57</v>
      </c>
      <c r="C11838" t="s">
        <v>61</v>
      </c>
    </row>
    <row r="11839" spans="1:3" x14ac:dyDescent="0.25">
      <c r="A11839" s="1">
        <v>41402.208333333336</v>
      </c>
      <c r="B11839" t="s">
        <v>57</v>
      </c>
      <c r="C11839" t="s">
        <v>61</v>
      </c>
    </row>
    <row r="11840" spans="1:3" x14ac:dyDescent="0.25">
      <c r="A11840" s="1">
        <v>41402.25</v>
      </c>
      <c r="B11840" t="s">
        <v>57</v>
      </c>
      <c r="C11840" t="s">
        <v>62</v>
      </c>
    </row>
    <row r="11841" spans="1:3" x14ac:dyDescent="0.25">
      <c r="A11841" s="1">
        <v>41402.291666666664</v>
      </c>
      <c r="B11841" t="s">
        <v>58</v>
      </c>
      <c r="C11841" t="s">
        <v>62</v>
      </c>
    </row>
    <row r="11842" spans="1:3" x14ac:dyDescent="0.25">
      <c r="A11842" s="1">
        <v>41402.333333333336</v>
      </c>
      <c r="B11842" t="s">
        <v>58</v>
      </c>
      <c r="C11842" t="s">
        <v>62</v>
      </c>
    </row>
    <row r="11843" spans="1:3" x14ac:dyDescent="0.25">
      <c r="A11843" s="1">
        <v>41402.375</v>
      </c>
      <c r="B11843" t="s">
        <v>58</v>
      </c>
      <c r="C11843" t="s">
        <v>62</v>
      </c>
    </row>
    <row r="11844" spans="1:3" x14ac:dyDescent="0.25">
      <c r="A11844" s="1">
        <v>41402.416666666664</v>
      </c>
      <c r="B11844" t="s">
        <v>58</v>
      </c>
      <c r="C11844" t="s">
        <v>62</v>
      </c>
    </row>
    <row r="11845" spans="1:3" x14ac:dyDescent="0.25">
      <c r="A11845" s="1">
        <v>41402.458333333336</v>
      </c>
      <c r="B11845" t="s">
        <v>58</v>
      </c>
      <c r="C11845" t="s">
        <v>62</v>
      </c>
    </row>
    <row r="11846" spans="1:3" x14ac:dyDescent="0.25">
      <c r="A11846" s="1">
        <v>41402.5</v>
      </c>
      <c r="B11846" t="s">
        <v>59</v>
      </c>
      <c r="C11846" t="s">
        <v>62</v>
      </c>
    </row>
    <row r="11847" spans="1:3" x14ac:dyDescent="0.25">
      <c r="A11847" s="1">
        <v>41402.541666666664</v>
      </c>
      <c r="B11847" t="s">
        <v>59</v>
      </c>
      <c r="C11847" t="s">
        <v>62</v>
      </c>
    </row>
    <row r="11848" spans="1:3" x14ac:dyDescent="0.25">
      <c r="A11848" s="1">
        <v>41402.583333333336</v>
      </c>
      <c r="B11848" t="s">
        <v>59</v>
      </c>
      <c r="C11848" t="s">
        <v>62</v>
      </c>
    </row>
    <row r="11849" spans="1:3" x14ac:dyDescent="0.25">
      <c r="A11849" s="1">
        <v>41402.625</v>
      </c>
      <c r="B11849" t="s">
        <v>59</v>
      </c>
      <c r="C11849">
        <v>6</v>
      </c>
    </row>
    <row r="11850" spans="1:3" x14ac:dyDescent="0.25">
      <c r="A11850" s="1">
        <v>41402.666666666664</v>
      </c>
      <c r="B11850" t="s">
        <v>59</v>
      </c>
      <c r="C11850">
        <v>6</v>
      </c>
    </row>
    <row r="11851" spans="1:3" x14ac:dyDescent="0.25">
      <c r="A11851" s="1">
        <v>41402.708333333336</v>
      </c>
      <c r="B11851" t="s">
        <v>59</v>
      </c>
      <c r="C11851">
        <v>6</v>
      </c>
    </row>
    <row r="11852" spans="1:3" x14ac:dyDescent="0.25">
      <c r="A11852" s="1">
        <v>41402.75</v>
      </c>
      <c r="B11852" t="s">
        <v>59</v>
      </c>
      <c r="C11852">
        <v>6</v>
      </c>
    </row>
    <row r="11853" spans="1:3" x14ac:dyDescent="0.25">
      <c r="A11853" s="1">
        <v>41402.791666666664</v>
      </c>
      <c r="B11853" t="s">
        <v>60</v>
      </c>
      <c r="C11853">
        <v>6</v>
      </c>
    </row>
    <row r="11854" spans="1:3" x14ac:dyDescent="0.25">
      <c r="A11854" s="1">
        <v>41402.833333333336</v>
      </c>
      <c r="B11854" t="s">
        <v>60</v>
      </c>
      <c r="C11854">
        <v>6</v>
      </c>
    </row>
    <row r="11855" spans="1:3" x14ac:dyDescent="0.25">
      <c r="A11855" s="1">
        <v>41402.875</v>
      </c>
      <c r="B11855" t="s">
        <v>60</v>
      </c>
      <c r="C11855">
        <v>6</v>
      </c>
    </row>
    <row r="11856" spans="1:3" x14ac:dyDescent="0.25">
      <c r="A11856" s="1">
        <v>41402.916666666664</v>
      </c>
      <c r="B11856" t="s">
        <v>60</v>
      </c>
      <c r="C11856" t="s">
        <v>63</v>
      </c>
    </row>
    <row r="11857" spans="1:3" x14ac:dyDescent="0.25">
      <c r="A11857" s="1">
        <v>41402.958333333336</v>
      </c>
      <c r="B11857" t="s">
        <v>60</v>
      </c>
      <c r="C11857" t="s">
        <v>63</v>
      </c>
    </row>
    <row r="11858" spans="1:3" x14ac:dyDescent="0.25">
      <c r="A11858" s="1">
        <v>41403</v>
      </c>
      <c r="B11858" t="s">
        <v>60</v>
      </c>
      <c r="C11858" t="s">
        <v>63</v>
      </c>
    </row>
    <row r="11859" spans="1:3" x14ac:dyDescent="0.25">
      <c r="A11859" s="1">
        <v>41403.041666666664</v>
      </c>
      <c r="B11859" t="s">
        <v>59</v>
      </c>
      <c r="C11859" t="s">
        <v>63</v>
      </c>
    </row>
    <row r="11860" spans="1:3" x14ac:dyDescent="0.25">
      <c r="A11860" s="1">
        <v>41403.083333333336</v>
      </c>
      <c r="B11860" t="s">
        <v>60</v>
      </c>
      <c r="C11860" t="s">
        <v>63</v>
      </c>
    </row>
    <row r="11861" spans="1:3" x14ac:dyDescent="0.25">
      <c r="A11861" s="1">
        <v>41403.125</v>
      </c>
      <c r="B11861" t="s">
        <v>61</v>
      </c>
      <c r="C11861" t="s">
        <v>63</v>
      </c>
    </row>
    <row r="11862" spans="1:3" x14ac:dyDescent="0.25">
      <c r="A11862" s="1">
        <v>41403.166666666664</v>
      </c>
      <c r="B11862" t="s">
        <v>61</v>
      </c>
      <c r="C11862" t="s">
        <v>63</v>
      </c>
    </row>
    <row r="11863" spans="1:3" x14ac:dyDescent="0.25">
      <c r="A11863" s="1">
        <v>41403.208333333336</v>
      </c>
      <c r="B11863" t="s">
        <v>61</v>
      </c>
      <c r="C11863" t="s">
        <v>63</v>
      </c>
    </row>
    <row r="11864" spans="1:3" x14ac:dyDescent="0.25">
      <c r="A11864" s="1">
        <v>41403.25</v>
      </c>
      <c r="B11864" t="s">
        <v>61</v>
      </c>
      <c r="C11864" t="s">
        <v>64</v>
      </c>
    </row>
    <row r="11865" spans="1:3" x14ac:dyDescent="0.25">
      <c r="A11865" s="1">
        <v>41403.291666666664</v>
      </c>
      <c r="B11865" t="s">
        <v>61</v>
      </c>
      <c r="C11865" t="s">
        <v>64</v>
      </c>
    </row>
    <row r="11866" spans="1:3" x14ac:dyDescent="0.25">
      <c r="A11866" s="1">
        <v>41403.333333333336</v>
      </c>
      <c r="B11866" t="s">
        <v>61</v>
      </c>
      <c r="C11866" t="s">
        <v>64</v>
      </c>
    </row>
    <row r="11867" spans="1:3" x14ac:dyDescent="0.25">
      <c r="A11867" s="1">
        <v>41403.375</v>
      </c>
      <c r="B11867" t="s">
        <v>61</v>
      </c>
      <c r="C11867" t="s">
        <v>64</v>
      </c>
    </row>
    <row r="11868" spans="1:3" x14ac:dyDescent="0.25">
      <c r="A11868" s="1">
        <v>41403.416666666664</v>
      </c>
      <c r="B11868" t="s">
        <v>62</v>
      </c>
      <c r="C11868" t="s">
        <v>64</v>
      </c>
    </row>
    <row r="11869" spans="1:3" x14ac:dyDescent="0.25">
      <c r="A11869" s="1">
        <v>41403.458333333336</v>
      </c>
      <c r="B11869" t="s">
        <v>62</v>
      </c>
      <c r="C11869" t="s">
        <v>64</v>
      </c>
    </row>
    <row r="11870" spans="1:3" x14ac:dyDescent="0.25">
      <c r="A11870" s="1">
        <v>41403.5</v>
      </c>
      <c r="B11870" t="s">
        <v>62</v>
      </c>
      <c r="C11870" t="s">
        <v>64</v>
      </c>
    </row>
    <row r="11871" spans="1:3" x14ac:dyDescent="0.25">
      <c r="A11871" s="1">
        <v>41403.541666666664</v>
      </c>
      <c r="B11871" t="s">
        <v>62</v>
      </c>
      <c r="C11871" t="s">
        <v>64</v>
      </c>
    </row>
    <row r="11872" spans="1:3" x14ac:dyDescent="0.25">
      <c r="A11872" s="1">
        <v>41403.583333333336</v>
      </c>
      <c r="B11872" t="s">
        <v>62</v>
      </c>
      <c r="C11872" t="s">
        <v>64</v>
      </c>
    </row>
    <row r="11873" spans="1:3" x14ac:dyDescent="0.25">
      <c r="A11873" s="1">
        <v>41403.625</v>
      </c>
      <c r="B11873" t="s">
        <v>62</v>
      </c>
      <c r="C11873" t="s">
        <v>65</v>
      </c>
    </row>
    <row r="11874" spans="1:3" x14ac:dyDescent="0.25">
      <c r="A11874" s="1">
        <v>41403.666666666664</v>
      </c>
      <c r="B11874">
        <v>6</v>
      </c>
      <c r="C11874" t="s">
        <v>65</v>
      </c>
    </row>
    <row r="11875" spans="1:3" x14ac:dyDescent="0.25">
      <c r="A11875" s="1">
        <v>41403.708333333336</v>
      </c>
      <c r="B11875">
        <v>6</v>
      </c>
      <c r="C11875" t="s">
        <v>65</v>
      </c>
    </row>
    <row r="11876" spans="1:3" x14ac:dyDescent="0.25">
      <c r="A11876" s="1">
        <v>41403.75</v>
      </c>
      <c r="B11876">
        <v>6</v>
      </c>
      <c r="C11876" t="s">
        <v>65</v>
      </c>
    </row>
    <row r="11877" spans="1:3" x14ac:dyDescent="0.25">
      <c r="A11877" s="1">
        <v>41403.791666666664</v>
      </c>
      <c r="B11877">
        <v>6</v>
      </c>
      <c r="C11877" t="s">
        <v>65</v>
      </c>
    </row>
    <row r="11878" spans="1:3" x14ac:dyDescent="0.25">
      <c r="A11878" s="1">
        <v>41403.833333333336</v>
      </c>
      <c r="B11878">
        <v>6</v>
      </c>
      <c r="C11878" t="s">
        <v>65</v>
      </c>
    </row>
    <row r="11879" spans="1:3" x14ac:dyDescent="0.25">
      <c r="A11879" s="1">
        <v>41403.875</v>
      </c>
      <c r="B11879">
        <v>6</v>
      </c>
      <c r="C11879" t="s">
        <v>65</v>
      </c>
    </row>
    <row r="11880" spans="1:3" x14ac:dyDescent="0.25">
      <c r="A11880" s="1">
        <v>41403.916666666664</v>
      </c>
      <c r="B11880" t="s">
        <v>63</v>
      </c>
      <c r="C11880" t="s">
        <v>65</v>
      </c>
    </row>
    <row r="11881" spans="1:3" x14ac:dyDescent="0.25">
      <c r="A11881" s="1">
        <v>41403.958333333336</v>
      </c>
      <c r="B11881" t="s">
        <v>63</v>
      </c>
      <c r="C11881" t="s">
        <v>66</v>
      </c>
    </row>
    <row r="11882" spans="1:3" x14ac:dyDescent="0.25">
      <c r="A11882" s="1">
        <v>41404</v>
      </c>
      <c r="B11882" t="s">
        <v>63</v>
      </c>
      <c r="C11882" t="s">
        <v>66</v>
      </c>
    </row>
    <row r="11883" spans="1:3" x14ac:dyDescent="0.25">
      <c r="A11883" s="1">
        <v>41404.041666666664</v>
      </c>
      <c r="B11883" t="s">
        <v>62</v>
      </c>
      <c r="C11883" t="s">
        <v>66</v>
      </c>
    </row>
    <row r="11884" spans="1:3" x14ac:dyDescent="0.25">
      <c r="A11884" s="1">
        <v>41404.083333333336</v>
      </c>
      <c r="B11884" t="s">
        <v>61</v>
      </c>
      <c r="C11884" t="s">
        <v>66</v>
      </c>
    </row>
    <row r="11885" spans="1:3" x14ac:dyDescent="0.25">
      <c r="A11885" s="1">
        <v>41404.125</v>
      </c>
      <c r="B11885">
        <v>6</v>
      </c>
      <c r="C11885" t="s">
        <v>66</v>
      </c>
    </row>
    <row r="11886" spans="1:3" x14ac:dyDescent="0.25">
      <c r="A11886" s="1">
        <v>41404.166666666664</v>
      </c>
      <c r="B11886">
        <v>6</v>
      </c>
      <c r="C11886" t="s">
        <v>66</v>
      </c>
    </row>
    <row r="11887" spans="1:3" x14ac:dyDescent="0.25">
      <c r="A11887" s="1">
        <v>41404.208333333336</v>
      </c>
      <c r="B11887">
        <v>6</v>
      </c>
      <c r="C11887" t="s">
        <v>66</v>
      </c>
    </row>
    <row r="11888" spans="1:3" x14ac:dyDescent="0.25">
      <c r="A11888" s="1">
        <v>41404.25</v>
      </c>
      <c r="B11888" t="s">
        <v>63</v>
      </c>
      <c r="C11888" t="s">
        <v>66</v>
      </c>
    </row>
    <row r="11889" spans="1:3" x14ac:dyDescent="0.25">
      <c r="A11889" s="1">
        <v>41404.291666666664</v>
      </c>
      <c r="B11889" t="s">
        <v>63</v>
      </c>
      <c r="C11889" t="s">
        <v>66</v>
      </c>
    </row>
    <row r="11890" spans="1:3" x14ac:dyDescent="0.25">
      <c r="A11890" s="1">
        <v>41404.333333333336</v>
      </c>
      <c r="B11890" t="s">
        <v>63</v>
      </c>
      <c r="C11890" t="s">
        <v>66</v>
      </c>
    </row>
    <row r="11891" spans="1:3" x14ac:dyDescent="0.25">
      <c r="A11891" s="1">
        <v>41404.375</v>
      </c>
      <c r="B11891" t="s">
        <v>63</v>
      </c>
      <c r="C11891" t="s">
        <v>66</v>
      </c>
    </row>
    <row r="11892" spans="1:3" x14ac:dyDescent="0.25">
      <c r="A11892" s="1">
        <v>41404.416666666664</v>
      </c>
      <c r="B11892" t="s">
        <v>63</v>
      </c>
      <c r="C11892" t="s">
        <v>66</v>
      </c>
    </row>
    <row r="11893" spans="1:3" x14ac:dyDescent="0.25">
      <c r="A11893" s="1">
        <v>41404.458333333336</v>
      </c>
      <c r="B11893" t="s">
        <v>64</v>
      </c>
      <c r="C11893" t="s">
        <v>67</v>
      </c>
    </row>
    <row r="11894" spans="1:3" x14ac:dyDescent="0.25">
      <c r="A11894" s="1">
        <v>41404.5</v>
      </c>
      <c r="B11894" t="s">
        <v>64</v>
      </c>
      <c r="C11894" t="s">
        <v>67</v>
      </c>
    </row>
    <row r="11895" spans="1:3" x14ac:dyDescent="0.25">
      <c r="A11895" s="1">
        <v>41404.541666666664</v>
      </c>
      <c r="B11895" t="s">
        <v>64</v>
      </c>
      <c r="C11895" t="s">
        <v>67</v>
      </c>
    </row>
    <row r="11896" spans="1:3" x14ac:dyDescent="0.25">
      <c r="A11896" s="1">
        <v>41404.583333333336</v>
      </c>
      <c r="B11896" t="s">
        <v>64</v>
      </c>
      <c r="C11896" t="s">
        <v>67</v>
      </c>
    </row>
    <row r="11897" spans="1:3" x14ac:dyDescent="0.25">
      <c r="A11897" s="1">
        <v>41404.625</v>
      </c>
      <c r="B11897" t="s">
        <v>64</v>
      </c>
      <c r="C11897" t="s">
        <v>67</v>
      </c>
    </row>
    <row r="11898" spans="1:3" x14ac:dyDescent="0.25">
      <c r="A11898" s="1">
        <v>41404.666666666664</v>
      </c>
      <c r="B11898" t="s">
        <v>65</v>
      </c>
      <c r="C11898" t="s">
        <v>67</v>
      </c>
    </row>
    <row r="11899" spans="1:3" x14ac:dyDescent="0.25">
      <c r="A11899" s="1">
        <v>41404.708333333336</v>
      </c>
      <c r="B11899" t="s">
        <v>65</v>
      </c>
      <c r="C11899" t="s">
        <v>67</v>
      </c>
    </row>
    <row r="11900" spans="1:3" x14ac:dyDescent="0.25">
      <c r="A11900" s="1">
        <v>41404.75</v>
      </c>
      <c r="B11900" t="s">
        <v>66</v>
      </c>
      <c r="C11900" t="s">
        <v>67</v>
      </c>
    </row>
    <row r="11901" spans="1:3" x14ac:dyDescent="0.25">
      <c r="A11901" s="1">
        <v>41404.791666666664</v>
      </c>
      <c r="B11901" t="s">
        <v>66</v>
      </c>
      <c r="C11901" t="s">
        <v>67</v>
      </c>
    </row>
    <row r="11902" spans="1:3" x14ac:dyDescent="0.25">
      <c r="A11902" s="1">
        <v>41404.833333333336</v>
      </c>
      <c r="B11902" t="s">
        <v>67</v>
      </c>
      <c r="C11902" t="s">
        <v>68</v>
      </c>
    </row>
    <row r="11903" spans="1:3" x14ac:dyDescent="0.25">
      <c r="A11903" s="1">
        <v>41404.875</v>
      </c>
      <c r="B11903" t="s">
        <v>67</v>
      </c>
      <c r="C11903" t="s">
        <v>68</v>
      </c>
    </row>
    <row r="11904" spans="1:3" x14ac:dyDescent="0.25">
      <c r="A11904" s="1">
        <v>41404.916666666664</v>
      </c>
      <c r="B11904" t="s">
        <v>68</v>
      </c>
      <c r="C11904" t="s">
        <v>68</v>
      </c>
    </row>
    <row r="11905" spans="1:3" x14ac:dyDescent="0.25">
      <c r="A11905" s="1">
        <v>41404.958333333336</v>
      </c>
      <c r="B11905" t="s">
        <v>68</v>
      </c>
      <c r="C11905" t="s">
        <v>68</v>
      </c>
    </row>
    <row r="11906" spans="1:3" x14ac:dyDescent="0.25">
      <c r="A11906" s="1">
        <v>41405</v>
      </c>
      <c r="B11906" t="s">
        <v>68</v>
      </c>
      <c r="C11906" t="s">
        <v>68</v>
      </c>
    </row>
    <row r="11907" spans="1:3" x14ac:dyDescent="0.25">
      <c r="A11907" s="1">
        <v>41405.041666666664</v>
      </c>
      <c r="B11907" t="s">
        <v>67</v>
      </c>
      <c r="C11907" t="s">
        <v>68</v>
      </c>
    </row>
    <row r="11908" spans="1:3" x14ac:dyDescent="0.25">
      <c r="A11908" s="1">
        <v>41405.083333333336</v>
      </c>
      <c r="B11908" t="s">
        <v>69</v>
      </c>
      <c r="C11908" t="s">
        <v>68</v>
      </c>
    </row>
    <row r="11909" spans="1:3" x14ac:dyDescent="0.25">
      <c r="A11909" s="1">
        <v>41405.125</v>
      </c>
      <c r="B11909" t="s">
        <v>70</v>
      </c>
      <c r="C11909" t="s">
        <v>68</v>
      </c>
    </row>
    <row r="11910" spans="1:3" x14ac:dyDescent="0.25">
      <c r="A11910" s="1">
        <v>41405.166666666664</v>
      </c>
      <c r="B11910" t="s">
        <v>70</v>
      </c>
      <c r="C11910" t="s">
        <v>68</v>
      </c>
    </row>
    <row r="11911" spans="1:3" x14ac:dyDescent="0.25">
      <c r="A11911" s="1">
        <v>41405.208333333336</v>
      </c>
      <c r="B11911" t="s">
        <v>70</v>
      </c>
      <c r="C11911" t="s">
        <v>69</v>
      </c>
    </row>
    <row r="11912" spans="1:3" x14ac:dyDescent="0.25">
      <c r="A11912" s="1">
        <v>41405.25</v>
      </c>
      <c r="B11912" t="s">
        <v>70</v>
      </c>
      <c r="C11912" t="s">
        <v>69</v>
      </c>
    </row>
    <row r="11913" spans="1:3" x14ac:dyDescent="0.25">
      <c r="A11913" s="1">
        <v>41405.291666666664</v>
      </c>
      <c r="B11913" t="s">
        <v>71</v>
      </c>
      <c r="C11913" t="s">
        <v>69</v>
      </c>
    </row>
    <row r="11914" spans="1:3" x14ac:dyDescent="0.25">
      <c r="A11914" s="1">
        <v>41405.333333333336</v>
      </c>
      <c r="B11914" t="s">
        <v>71</v>
      </c>
      <c r="C11914" t="s">
        <v>69</v>
      </c>
    </row>
    <row r="11915" spans="1:3" x14ac:dyDescent="0.25">
      <c r="A11915" s="1">
        <v>41405.375</v>
      </c>
      <c r="B11915" t="s">
        <v>71</v>
      </c>
      <c r="C11915" t="s">
        <v>69</v>
      </c>
    </row>
    <row r="11916" spans="1:3" x14ac:dyDescent="0.25">
      <c r="A11916" s="1">
        <v>41405.416666666664</v>
      </c>
      <c r="B11916" t="s">
        <v>71</v>
      </c>
      <c r="C11916" t="s">
        <v>69</v>
      </c>
    </row>
    <row r="11917" spans="1:3" x14ac:dyDescent="0.25">
      <c r="A11917" s="1">
        <v>41405.458333333336</v>
      </c>
      <c r="B11917" t="s">
        <v>71</v>
      </c>
      <c r="C11917" t="s">
        <v>69</v>
      </c>
    </row>
    <row r="11918" spans="1:3" x14ac:dyDescent="0.25">
      <c r="A11918" s="1">
        <v>41405.5</v>
      </c>
      <c r="B11918" t="s">
        <v>71</v>
      </c>
      <c r="C11918" t="s">
        <v>70</v>
      </c>
    </row>
    <row r="11919" spans="1:3" x14ac:dyDescent="0.25">
      <c r="A11919" s="1">
        <v>41405.541666666664</v>
      </c>
      <c r="B11919">
        <v>7</v>
      </c>
      <c r="C11919" t="s">
        <v>70</v>
      </c>
    </row>
    <row r="11920" spans="1:3" x14ac:dyDescent="0.25">
      <c r="A11920" s="1">
        <v>41405.583333333336</v>
      </c>
      <c r="B11920">
        <v>7</v>
      </c>
      <c r="C11920" t="s">
        <v>70</v>
      </c>
    </row>
    <row r="11921" spans="1:3" x14ac:dyDescent="0.25">
      <c r="A11921" s="1">
        <v>41405.625</v>
      </c>
      <c r="B11921">
        <v>7</v>
      </c>
      <c r="C11921" t="s">
        <v>70</v>
      </c>
    </row>
    <row r="11922" spans="1:3" x14ac:dyDescent="0.25">
      <c r="A11922" s="1">
        <v>41405.666666666664</v>
      </c>
      <c r="B11922">
        <v>7</v>
      </c>
      <c r="C11922" t="s">
        <v>70</v>
      </c>
    </row>
    <row r="11923" spans="1:3" x14ac:dyDescent="0.25">
      <c r="A11923" s="1">
        <v>41405.708333333336</v>
      </c>
      <c r="B11923">
        <v>7</v>
      </c>
      <c r="C11923" t="s">
        <v>70</v>
      </c>
    </row>
    <row r="11924" spans="1:3" x14ac:dyDescent="0.25">
      <c r="A11924" s="1">
        <v>41405.75</v>
      </c>
      <c r="B11924">
        <v>7</v>
      </c>
      <c r="C11924" t="s">
        <v>70</v>
      </c>
    </row>
    <row r="11925" spans="1:3" x14ac:dyDescent="0.25">
      <c r="A11925" s="1">
        <v>41405.791666666664</v>
      </c>
      <c r="B11925">
        <v>7</v>
      </c>
      <c r="C11925" t="s">
        <v>71</v>
      </c>
    </row>
    <row r="11926" spans="1:3" x14ac:dyDescent="0.25">
      <c r="A11926" s="1">
        <v>41405.833333333336</v>
      </c>
      <c r="B11926" t="s">
        <v>72</v>
      </c>
      <c r="C11926" t="s">
        <v>71</v>
      </c>
    </row>
    <row r="11927" spans="1:3" x14ac:dyDescent="0.25">
      <c r="A11927" s="1">
        <v>41405.875</v>
      </c>
      <c r="B11927" t="s">
        <v>72</v>
      </c>
      <c r="C11927" t="s">
        <v>71</v>
      </c>
    </row>
    <row r="11928" spans="1:3" x14ac:dyDescent="0.25">
      <c r="A11928" s="1">
        <v>41405.916666666664</v>
      </c>
      <c r="B11928" t="s">
        <v>72</v>
      </c>
      <c r="C11928" t="s">
        <v>71</v>
      </c>
    </row>
    <row r="11929" spans="1:3" x14ac:dyDescent="0.25">
      <c r="A11929" s="1">
        <v>41405.958333333336</v>
      </c>
      <c r="B11929" t="s">
        <v>72</v>
      </c>
      <c r="C11929" t="s">
        <v>71</v>
      </c>
    </row>
    <row r="11930" spans="1:3" x14ac:dyDescent="0.25">
      <c r="A11930" s="1">
        <v>41406</v>
      </c>
      <c r="B11930">
        <v>7</v>
      </c>
      <c r="C11930" t="s">
        <v>71</v>
      </c>
    </row>
    <row r="11931" spans="1:3" x14ac:dyDescent="0.25">
      <c r="A11931" s="1">
        <v>41406.041666666664</v>
      </c>
      <c r="B11931" t="s">
        <v>69</v>
      </c>
      <c r="C11931" t="s">
        <v>71</v>
      </c>
    </row>
    <row r="11932" spans="1:3" x14ac:dyDescent="0.25">
      <c r="A11932" s="1">
        <v>41406.083333333336</v>
      </c>
      <c r="B11932" t="s">
        <v>69</v>
      </c>
      <c r="C11932">
        <v>7</v>
      </c>
    </row>
    <row r="11933" spans="1:3" x14ac:dyDescent="0.25">
      <c r="A11933" s="1">
        <v>41406.125</v>
      </c>
      <c r="B11933" t="s">
        <v>71</v>
      </c>
      <c r="C11933" t="s">
        <v>71</v>
      </c>
    </row>
    <row r="11934" spans="1:3" x14ac:dyDescent="0.25">
      <c r="A11934" s="1">
        <v>41406.166666666664</v>
      </c>
      <c r="B11934">
        <v>7</v>
      </c>
      <c r="C11934" t="s">
        <v>71</v>
      </c>
    </row>
    <row r="11935" spans="1:3" x14ac:dyDescent="0.25">
      <c r="A11935" s="1">
        <v>41406.208333333336</v>
      </c>
      <c r="B11935">
        <v>7</v>
      </c>
      <c r="C11935">
        <v>7</v>
      </c>
    </row>
    <row r="11936" spans="1:3" x14ac:dyDescent="0.25">
      <c r="A11936" s="1">
        <v>41406.25</v>
      </c>
      <c r="B11936">
        <v>7</v>
      </c>
      <c r="C11936">
        <v>7</v>
      </c>
    </row>
    <row r="11937" spans="1:3" x14ac:dyDescent="0.25">
      <c r="A11937" s="1">
        <v>41406.291666666664</v>
      </c>
      <c r="B11937">
        <v>7</v>
      </c>
      <c r="C11937">
        <v>7</v>
      </c>
    </row>
    <row r="11938" spans="1:3" x14ac:dyDescent="0.25">
      <c r="A11938" s="1">
        <v>41406.333333333336</v>
      </c>
      <c r="B11938">
        <v>7</v>
      </c>
      <c r="C11938">
        <v>7</v>
      </c>
    </row>
    <row r="11939" spans="1:3" x14ac:dyDescent="0.25">
      <c r="A11939" s="1">
        <v>41406.375</v>
      </c>
      <c r="B11939" t="s">
        <v>72</v>
      </c>
      <c r="C11939">
        <v>7</v>
      </c>
    </row>
    <row r="11940" spans="1:3" x14ac:dyDescent="0.25">
      <c r="A11940" s="1">
        <v>41406.416666666664</v>
      </c>
      <c r="B11940" t="s">
        <v>72</v>
      </c>
      <c r="C11940">
        <v>7</v>
      </c>
    </row>
    <row r="11941" spans="1:3" x14ac:dyDescent="0.25">
      <c r="A11941" s="1">
        <v>41406.458333333336</v>
      </c>
      <c r="B11941" t="s">
        <v>72</v>
      </c>
      <c r="C11941">
        <v>7</v>
      </c>
    </row>
    <row r="11942" spans="1:3" x14ac:dyDescent="0.25">
      <c r="A11942" s="1">
        <v>41406.5</v>
      </c>
      <c r="B11942" t="s">
        <v>72</v>
      </c>
      <c r="C11942">
        <v>7</v>
      </c>
    </row>
    <row r="11943" spans="1:3" x14ac:dyDescent="0.25">
      <c r="A11943" s="1">
        <v>41406.541666666664</v>
      </c>
      <c r="B11943">
        <v>7</v>
      </c>
      <c r="C11943">
        <v>7</v>
      </c>
    </row>
    <row r="11944" spans="1:3" x14ac:dyDescent="0.25">
      <c r="A11944" s="1">
        <v>41406.583333333336</v>
      </c>
      <c r="B11944">
        <v>7</v>
      </c>
      <c r="C11944">
        <v>7</v>
      </c>
    </row>
    <row r="11945" spans="1:3" x14ac:dyDescent="0.25">
      <c r="A11945" s="1">
        <v>41406.625</v>
      </c>
      <c r="B11945">
        <v>7</v>
      </c>
      <c r="C11945">
        <v>7</v>
      </c>
    </row>
    <row r="11946" spans="1:3" x14ac:dyDescent="0.25">
      <c r="A11946" s="1">
        <v>41406.666666666664</v>
      </c>
      <c r="B11946" t="s">
        <v>72</v>
      </c>
      <c r="C11946" t="s">
        <v>72</v>
      </c>
    </row>
    <row r="11947" spans="1:3" x14ac:dyDescent="0.25">
      <c r="A11947" s="1">
        <v>41406.708333333336</v>
      </c>
      <c r="B11947" t="s">
        <v>72</v>
      </c>
      <c r="C11947" t="s">
        <v>72</v>
      </c>
    </row>
    <row r="11948" spans="1:3" x14ac:dyDescent="0.25">
      <c r="A11948" s="1">
        <v>41406.75</v>
      </c>
      <c r="B11948" t="s">
        <v>72</v>
      </c>
      <c r="C11948" t="s">
        <v>72</v>
      </c>
    </row>
    <row r="11949" spans="1:3" x14ac:dyDescent="0.25">
      <c r="A11949" s="1">
        <v>41406.791666666664</v>
      </c>
      <c r="B11949" t="s">
        <v>72</v>
      </c>
      <c r="C11949" t="s">
        <v>72</v>
      </c>
    </row>
    <row r="11950" spans="1:3" x14ac:dyDescent="0.25">
      <c r="A11950" s="1">
        <v>41406.833333333336</v>
      </c>
      <c r="B11950" t="s">
        <v>72</v>
      </c>
      <c r="C11950" t="s">
        <v>72</v>
      </c>
    </row>
    <row r="11951" spans="1:3" x14ac:dyDescent="0.25">
      <c r="A11951" s="1">
        <v>41406.875</v>
      </c>
      <c r="B11951" t="s">
        <v>72</v>
      </c>
      <c r="C11951" t="s">
        <v>72</v>
      </c>
    </row>
    <row r="11952" spans="1:3" x14ac:dyDescent="0.25">
      <c r="A11952" s="1">
        <v>41406.916666666664</v>
      </c>
      <c r="B11952" t="s">
        <v>73</v>
      </c>
      <c r="C11952" t="s">
        <v>72</v>
      </c>
    </row>
    <row r="11953" spans="1:3" x14ac:dyDescent="0.25">
      <c r="A11953" s="1">
        <v>41406.958333333336</v>
      </c>
      <c r="B11953" t="s">
        <v>73</v>
      </c>
      <c r="C11953" t="s">
        <v>72</v>
      </c>
    </row>
    <row r="11954" spans="1:3" x14ac:dyDescent="0.25">
      <c r="A11954" s="1">
        <v>41407</v>
      </c>
      <c r="B11954" t="s">
        <v>72</v>
      </c>
      <c r="C11954" t="s">
        <v>72</v>
      </c>
    </row>
    <row r="11955" spans="1:3" x14ac:dyDescent="0.25">
      <c r="A11955" s="1">
        <v>41407.041666666664</v>
      </c>
      <c r="B11955">
        <v>7</v>
      </c>
      <c r="C11955" t="s">
        <v>73</v>
      </c>
    </row>
    <row r="11956" spans="1:3" x14ac:dyDescent="0.25">
      <c r="A11956" s="1">
        <v>41407.083333333336</v>
      </c>
      <c r="B11956" t="s">
        <v>72</v>
      </c>
      <c r="C11956" t="s">
        <v>73</v>
      </c>
    </row>
    <row r="11957" spans="1:3" x14ac:dyDescent="0.25">
      <c r="A11957" s="1">
        <v>41407.125</v>
      </c>
      <c r="B11957" t="s">
        <v>72</v>
      </c>
      <c r="C11957" t="s">
        <v>73</v>
      </c>
    </row>
    <row r="11958" spans="1:3" x14ac:dyDescent="0.25">
      <c r="A11958" s="1">
        <v>41407.166666666664</v>
      </c>
      <c r="B11958" t="s">
        <v>73</v>
      </c>
      <c r="C11958" t="s">
        <v>73</v>
      </c>
    </row>
    <row r="11959" spans="1:3" x14ac:dyDescent="0.25">
      <c r="A11959" s="1">
        <v>41407.208333333336</v>
      </c>
      <c r="B11959" t="s">
        <v>73</v>
      </c>
      <c r="C11959" t="s">
        <v>73</v>
      </c>
    </row>
    <row r="11960" spans="1:3" x14ac:dyDescent="0.25">
      <c r="A11960" s="1">
        <v>41407.25</v>
      </c>
      <c r="B11960" t="s">
        <v>73</v>
      </c>
      <c r="C11960" t="s">
        <v>73</v>
      </c>
    </row>
    <row r="11961" spans="1:3" x14ac:dyDescent="0.25">
      <c r="A11961" s="1">
        <v>41407.291666666664</v>
      </c>
      <c r="B11961" t="s">
        <v>73</v>
      </c>
      <c r="C11961" t="s">
        <v>73</v>
      </c>
    </row>
    <row r="11962" spans="1:3" x14ac:dyDescent="0.25">
      <c r="A11962" s="1">
        <v>41407.333333333336</v>
      </c>
      <c r="B11962" t="s">
        <v>73</v>
      </c>
      <c r="C11962" t="s">
        <v>73</v>
      </c>
    </row>
    <row r="11963" spans="1:3" x14ac:dyDescent="0.25">
      <c r="A11963" s="1">
        <v>41407.375</v>
      </c>
      <c r="B11963" t="s">
        <v>73</v>
      </c>
      <c r="C11963" t="s">
        <v>73</v>
      </c>
    </row>
    <row r="11964" spans="1:3" x14ac:dyDescent="0.25">
      <c r="A11964" s="1">
        <v>41407.416666666664</v>
      </c>
      <c r="B11964" t="s">
        <v>73</v>
      </c>
      <c r="C11964" t="s">
        <v>74</v>
      </c>
    </row>
    <row r="11965" spans="1:3" x14ac:dyDescent="0.25">
      <c r="A11965" s="1">
        <v>41407.458333333336</v>
      </c>
      <c r="B11965" t="s">
        <v>73</v>
      </c>
      <c r="C11965" t="s">
        <v>74</v>
      </c>
    </row>
    <row r="11966" spans="1:3" x14ac:dyDescent="0.25">
      <c r="A11966" s="1">
        <v>41407.5</v>
      </c>
      <c r="B11966" t="s">
        <v>73</v>
      </c>
      <c r="C11966" t="s">
        <v>74</v>
      </c>
    </row>
    <row r="11967" spans="1:3" x14ac:dyDescent="0.25">
      <c r="A11967" s="1">
        <v>41407.541666666664</v>
      </c>
      <c r="B11967" t="s">
        <v>74</v>
      </c>
      <c r="C11967" t="s">
        <v>74</v>
      </c>
    </row>
    <row r="11968" spans="1:3" x14ac:dyDescent="0.25">
      <c r="A11968" s="1">
        <v>41407.583333333336</v>
      </c>
      <c r="B11968" t="s">
        <v>74</v>
      </c>
      <c r="C11968" t="s">
        <v>74</v>
      </c>
    </row>
    <row r="11969" spans="1:3" x14ac:dyDescent="0.25">
      <c r="A11969" s="1">
        <v>41407.625</v>
      </c>
      <c r="B11969" t="s">
        <v>74</v>
      </c>
      <c r="C11969" t="s">
        <v>74</v>
      </c>
    </row>
    <row r="11970" spans="1:3" x14ac:dyDescent="0.25">
      <c r="A11970" s="1">
        <v>41407.666666666664</v>
      </c>
      <c r="B11970" t="s">
        <v>74</v>
      </c>
      <c r="C11970" t="s">
        <v>74</v>
      </c>
    </row>
    <row r="11971" spans="1:3" x14ac:dyDescent="0.25">
      <c r="A11971" s="1">
        <v>41407.708333333336</v>
      </c>
      <c r="B11971" t="s">
        <v>74</v>
      </c>
      <c r="C11971" t="s">
        <v>74</v>
      </c>
    </row>
    <row r="11972" spans="1:3" x14ac:dyDescent="0.25">
      <c r="A11972" s="1">
        <v>41407.75</v>
      </c>
      <c r="B11972" t="s">
        <v>74</v>
      </c>
      <c r="C11972" t="s">
        <v>74</v>
      </c>
    </row>
    <row r="11973" spans="1:3" x14ac:dyDescent="0.25">
      <c r="A11973" s="1">
        <v>41407.791666666664</v>
      </c>
      <c r="B11973" t="s">
        <v>74</v>
      </c>
      <c r="C11973" t="s">
        <v>74</v>
      </c>
    </row>
    <row r="11974" spans="1:3" x14ac:dyDescent="0.25">
      <c r="A11974" s="1">
        <v>41407.833333333336</v>
      </c>
      <c r="B11974" t="s">
        <v>74</v>
      </c>
      <c r="C11974" t="s">
        <v>75</v>
      </c>
    </row>
    <row r="11975" spans="1:3" x14ac:dyDescent="0.25">
      <c r="A11975" s="1">
        <v>41407.875</v>
      </c>
      <c r="B11975" t="s">
        <v>75</v>
      </c>
      <c r="C11975" t="s">
        <v>75</v>
      </c>
    </row>
    <row r="11976" spans="1:3" x14ac:dyDescent="0.25">
      <c r="A11976" s="1">
        <v>41407.916666666664</v>
      </c>
      <c r="B11976" t="s">
        <v>75</v>
      </c>
      <c r="C11976" t="s">
        <v>75</v>
      </c>
    </row>
    <row r="11977" spans="1:3" x14ac:dyDescent="0.25">
      <c r="A11977" s="1">
        <v>41407.958333333336</v>
      </c>
      <c r="B11977" t="s">
        <v>75</v>
      </c>
      <c r="C11977" t="s">
        <v>75</v>
      </c>
    </row>
    <row r="11978" spans="1:3" x14ac:dyDescent="0.25">
      <c r="A11978" s="1">
        <v>41408</v>
      </c>
      <c r="B11978" t="s">
        <v>75</v>
      </c>
      <c r="C11978" t="s">
        <v>75</v>
      </c>
    </row>
    <row r="11979" spans="1:3" x14ac:dyDescent="0.25">
      <c r="A11979" s="1">
        <v>41408.041666666664</v>
      </c>
      <c r="B11979">
        <v>7</v>
      </c>
      <c r="C11979" t="s">
        <v>75</v>
      </c>
    </row>
    <row r="11980" spans="1:3" x14ac:dyDescent="0.25">
      <c r="A11980" s="1">
        <v>41408.083333333336</v>
      </c>
      <c r="B11980">
        <v>7</v>
      </c>
      <c r="C11980" t="s">
        <v>75</v>
      </c>
    </row>
    <row r="11981" spans="1:3" x14ac:dyDescent="0.25">
      <c r="A11981" s="1">
        <v>41408.125</v>
      </c>
      <c r="B11981" t="s">
        <v>73</v>
      </c>
      <c r="C11981" t="s">
        <v>75</v>
      </c>
    </row>
    <row r="11982" spans="1:3" x14ac:dyDescent="0.25">
      <c r="A11982" s="1">
        <v>41408.166666666664</v>
      </c>
      <c r="B11982" t="s">
        <v>73</v>
      </c>
      <c r="C11982" t="s">
        <v>75</v>
      </c>
    </row>
    <row r="11983" spans="1:3" x14ac:dyDescent="0.25">
      <c r="A11983" s="1">
        <v>41408.208333333336</v>
      </c>
      <c r="B11983" t="s">
        <v>74</v>
      </c>
      <c r="C11983" t="s">
        <v>75</v>
      </c>
    </row>
    <row r="11984" spans="1:3" x14ac:dyDescent="0.25">
      <c r="A11984" s="1">
        <v>41408.25</v>
      </c>
      <c r="B11984" t="s">
        <v>74</v>
      </c>
      <c r="C11984" t="s">
        <v>75</v>
      </c>
    </row>
    <row r="11985" spans="1:3" x14ac:dyDescent="0.25">
      <c r="A11985" s="1">
        <v>41408.291666666664</v>
      </c>
      <c r="B11985" t="s">
        <v>74</v>
      </c>
      <c r="C11985" t="s">
        <v>75</v>
      </c>
    </row>
    <row r="11986" spans="1:3" x14ac:dyDescent="0.25">
      <c r="A11986" s="1">
        <v>41408.333333333336</v>
      </c>
      <c r="B11986" t="s">
        <v>74</v>
      </c>
      <c r="C11986" t="s">
        <v>75</v>
      </c>
    </row>
    <row r="11987" spans="1:3" x14ac:dyDescent="0.25">
      <c r="A11987" s="1">
        <v>41408.375</v>
      </c>
      <c r="B11987" t="s">
        <v>74</v>
      </c>
      <c r="C11987" t="s">
        <v>75</v>
      </c>
    </row>
    <row r="11988" spans="1:3" x14ac:dyDescent="0.25">
      <c r="A11988" s="1">
        <v>41408.416666666664</v>
      </c>
      <c r="B11988" t="s">
        <v>74</v>
      </c>
      <c r="C11988" t="s">
        <v>75</v>
      </c>
    </row>
    <row r="11989" spans="1:3" x14ac:dyDescent="0.25">
      <c r="A11989" s="1">
        <v>41408.458333333336</v>
      </c>
      <c r="B11989" t="s">
        <v>74</v>
      </c>
      <c r="C11989" t="s">
        <v>76</v>
      </c>
    </row>
    <row r="11990" spans="1:3" x14ac:dyDescent="0.25">
      <c r="A11990" s="1">
        <v>41408.5</v>
      </c>
      <c r="B11990" t="s">
        <v>74</v>
      </c>
      <c r="C11990" t="s">
        <v>76</v>
      </c>
    </row>
    <row r="11991" spans="1:3" x14ac:dyDescent="0.25">
      <c r="A11991" s="1">
        <v>41408.541666666664</v>
      </c>
      <c r="B11991" t="s">
        <v>75</v>
      </c>
      <c r="C11991" t="s">
        <v>76</v>
      </c>
    </row>
    <row r="11992" spans="1:3" x14ac:dyDescent="0.25">
      <c r="A11992" s="1">
        <v>41408.583333333336</v>
      </c>
      <c r="B11992" t="s">
        <v>75</v>
      </c>
      <c r="C11992" t="s">
        <v>76</v>
      </c>
    </row>
    <row r="11993" spans="1:3" x14ac:dyDescent="0.25">
      <c r="A11993" s="1">
        <v>41408.625</v>
      </c>
      <c r="B11993" t="s">
        <v>75</v>
      </c>
      <c r="C11993" t="s">
        <v>76</v>
      </c>
    </row>
    <row r="11994" spans="1:3" x14ac:dyDescent="0.25">
      <c r="A11994" s="1">
        <v>41408.666666666664</v>
      </c>
      <c r="B11994" t="s">
        <v>75</v>
      </c>
      <c r="C11994" t="s">
        <v>76</v>
      </c>
    </row>
    <row r="11995" spans="1:3" x14ac:dyDescent="0.25">
      <c r="A11995" s="1">
        <v>41408.708333333336</v>
      </c>
      <c r="B11995" t="s">
        <v>75</v>
      </c>
      <c r="C11995" t="s">
        <v>76</v>
      </c>
    </row>
    <row r="11996" spans="1:3" x14ac:dyDescent="0.25">
      <c r="A11996" s="1">
        <v>41408.75</v>
      </c>
      <c r="B11996" t="s">
        <v>75</v>
      </c>
      <c r="C11996" t="s">
        <v>76</v>
      </c>
    </row>
    <row r="11997" spans="1:3" x14ac:dyDescent="0.25">
      <c r="A11997" s="1">
        <v>41408.791666666664</v>
      </c>
      <c r="B11997" t="s">
        <v>75</v>
      </c>
      <c r="C11997" t="s">
        <v>76</v>
      </c>
    </row>
    <row r="11998" spans="1:3" x14ac:dyDescent="0.25">
      <c r="A11998" s="1">
        <v>41408.833333333336</v>
      </c>
      <c r="B11998" t="s">
        <v>75</v>
      </c>
      <c r="C11998" t="s">
        <v>77</v>
      </c>
    </row>
    <row r="11999" spans="1:3" x14ac:dyDescent="0.25">
      <c r="A11999" s="1">
        <v>41408.875</v>
      </c>
      <c r="B11999" t="s">
        <v>75</v>
      </c>
      <c r="C11999" t="s">
        <v>77</v>
      </c>
    </row>
    <row r="12000" spans="1:3" x14ac:dyDescent="0.25">
      <c r="A12000" s="1">
        <v>41408.916666666664</v>
      </c>
      <c r="B12000" t="s">
        <v>75</v>
      </c>
      <c r="C12000" t="s">
        <v>77</v>
      </c>
    </row>
    <row r="12001" spans="1:3" x14ac:dyDescent="0.25">
      <c r="A12001" s="1">
        <v>41408.958333333336</v>
      </c>
      <c r="B12001" t="s">
        <v>76</v>
      </c>
      <c r="C12001" t="s">
        <v>77</v>
      </c>
    </row>
    <row r="12002" spans="1:3" x14ac:dyDescent="0.25">
      <c r="A12002" s="1">
        <v>41409</v>
      </c>
      <c r="B12002" t="s">
        <v>76</v>
      </c>
      <c r="C12002" t="s">
        <v>77</v>
      </c>
    </row>
    <row r="12003" spans="1:3" x14ac:dyDescent="0.25">
      <c r="A12003" s="1">
        <v>41409.041666666664</v>
      </c>
      <c r="B12003" t="s">
        <v>74</v>
      </c>
      <c r="C12003" t="s">
        <v>77</v>
      </c>
    </row>
    <row r="12004" spans="1:3" x14ac:dyDescent="0.25">
      <c r="A12004" s="1">
        <v>41409.083333333336</v>
      </c>
      <c r="B12004" t="s">
        <v>75</v>
      </c>
      <c r="C12004" t="s">
        <v>77</v>
      </c>
    </row>
    <row r="12005" spans="1:3" x14ac:dyDescent="0.25">
      <c r="A12005" s="1">
        <v>41409.125</v>
      </c>
      <c r="B12005" t="s">
        <v>75</v>
      </c>
      <c r="C12005" t="s">
        <v>77</v>
      </c>
    </row>
    <row r="12006" spans="1:3" x14ac:dyDescent="0.25">
      <c r="A12006" s="1">
        <v>41409.166666666664</v>
      </c>
      <c r="B12006" t="s">
        <v>75</v>
      </c>
      <c r="C12006" t="s">
        <v>77</v>
      </c>
    </row>
    <row r="12007" spans="1:3" x14ac:dyDescent="0.25">
      <c r="A12007" s="1">
        <v>41409.208333333336</v>
      </c>
      <c r="B12007" t="s">
        <v>76</v>
      </c>
      <c r="C12007" t="s">
        <v>77</v>
      </c>
    </row>
    <row r="12008" spans="1:3" x14ac:dyDescent="0.25">
      <c r="A12008" s="1">
        <v>41409.25</v>
      </c>
      <c r="B12008" t="s">
        <v>76</v>
      </c>
      <c r="C12008" t="s">
        <v>77</v>
      </c>
    </row>
    <row r="12009" spans="1:3" x14ac:dyDescent="0.25">
      <c r="A12009" s="1">
        <v>41409.291666666664</v>
      </c>
      <c r="B12009" t="s">
        <v>76</v>
      </c>
      <c r="C12009" t="s">
        <v>77</v>
      </c>
    </row>
    <row r="12010" spans="1:3" x14ac:dyDescent="0.25">
      <c r="A12010" s="1">
        <v>41409.333333333336</v>
      </c>
      <c r="B12010" t="s">
        <v>76</v>
      </c>
      <c r="C12010" t="s">
        <v>78</v>
      </c>
    </row>
    <row r="12011" spans="1:3" x14ac:dyDescent="0.25">
      <c r="A12011" s="1">
        <v>41409.375</v>
      </c>
      <c r="B12011" t="s">
        <v>76</v>
      </c>
      <c r="C12011" t="s">
        <v>78</v>
      </c>
    </row>
    <row r="12012" spans="1:3" x14ac:dyDescent="0.25">
      <c r="A12012" s="1">
        <v>41409.416666666664</v>
      </c>
      <c r="B12012" t="s">
        <v>76</v>
      </c>
      <c r="C12012" t="s">
        <v>78</v>
      </c>
    </row>
    <row r="12013" spans="1:3" x14ac:dyDescent="0.25">
      <c r="A12013" s="1">
        <v>41409.458333333336</v>
      </c>
      <c r="B12013" t="s">
        <v>76</v>
      </c>
      <c r="C12013" t="s">
        <v>78</v>
      </c>
    </row>
    <row r="12014" spans="1:3" x14ac:dyDescent="0.25">
      <c r="A12014" s="1">
        <v>41409.5</v>
      </c>
      <c r="B12014" t="s">
        <v>76</v>
      </c>
      <c r="C12014" t="s">
        <v>78</v>
      </c>
    </row>
    <row r="12015" spans="1:3" x14ac:dyDescent="0.25">
      <c r="A12015" s="1">
        <v>41409.541666666664</v>
      </c>
      <c r="B12015" t="s">
        <v>77</v>
      </c>
      <c r="C12015" t="s">
        <v>78</v>
      </c>
    </row>
    <row r="12016" spans="1:3" x14ac:dyDescent="0.25">
      <c r="A12016" s="1">
        <v>41409.583333333336</v>
      </c>
      <c r="B12016" t="s">
        <v>77</v>
      </c>
      <c r="C12016" t="s">
        <v>78</v>
      </c>
    </row>
    <row r="12017" spans="1:3" x14ac:dyDescent="0.25">
      <c r="A12017" s="1">
        <v>41409.625</v>
      </c>
      <c r="B12017" t="s">
        <v>77</v>
      </c>
      <c r="C12017" t="s">
        <v>78</v>
      </c>
    </row>
    <row r="12018" spans="1:3" x14ac:dyDescent="0.25">
      <c r="A12018" s="1">
        <v>41409.666666666664</v>
      </c>
      <c r="B12018" t="s">
        <v>77</v>
      </c>
      <c r="C12018" t="s">
        <v>78</v>
      </c>
    </row>
    <row r="12019" spans="1:3" x14ac:dyDescent="0.25">
      <c r="A12019" s="1">
        <v>41409.708333333336</v>
      </c>
      <c r="B12019" t="s">
        <v>77</v>
      </c>
      <c r="C12019" t="s">
        <v>78</v>
      </c>
    </row>
    <row r="12020" spans="1:3" x14ac:dyDescent="0.25">
      <c r="A12020" s="1">
        <v>41409.75</v>
      </c>
      <c r="B12020" t="s">
        <v>77</v>
      </c>
      <c r="C12020" t="s">
        <v>78</v>
      </c>
    </row>
    <row r="12021" spans="1:3" x14ac:dyDescent="0.25">
      <c r="A12021" s="1">
        <v>41409.791666666664</v>
      </c>
      <c r="B12021" t="s">
        <v>77</v>
      </c>
      <c r="C12021" t="s">
        <v>79</v>
      </c>
    </row>
    <row r="12022" spans="1:3" x14ac:dyDescent="0.25">
      <c r="A12022" s="1">
        <v>41409.833333333336</v>
      </c>
      <c r="B12022" t="s">
        <v>77</v>
      </c>
      <c r="C12022" t="s">
        <v>79</v>
      </c>
    </row>
    <row r="12023" spans="1:3" x14ac:dyDescent="0.25">
      <c r="A12023" s="1">
        <v>41409.875</v>
      </c>
      <c r="B12023" t="s">
        <v>77</v>
      </c>
      <c r="C12023" t="s">
        <v>79</v>
      </c>
    </row>
    <row r="12024" spans="1:3" x14ac:dyDescent="0.25">
      <c r="A12024" s="1">
        <v>41409.916666666664</v>
      </c>
      <c r="B12024" t="s">
        <v>77</v>
      </c>
      <c r="C12024" t="s">
        <v>79</v>
      </c>
    </row>
    <row r="12025" spans="1:3" x14ac:dyDescent="0.25">
      <c r="A12025" s="1">
        <v>41409.958333333336</v>
      </c>
      <c r="B12025" t="s">
        <v>77</v>
      </c>
      <c r="C12025" t="s">
        <v>79</v>
      </c>
    </row>
    <row r="12026" spans="1:3" x14ac:dyDescent="0.25">
      <c r="A12026" s="1">
        <v>41410</v>
      </c>
      <c r="B12026" t="s">
        <v>77</v>
      </c>
      <c r="C12026" t="s">
        <v>79</v>
      </c>
    </row>
    <row r="12027" spans="1:3" x14ac:dyDescent="0.25">
      <c r="A12027" s="1">
        <v>41410.041666666664</v>
      </c>
      <c r="B12027" t="s">
        <v>76</v>
      </c>
      <c r="C12027" t="s">
        <v>79</v>
      </c>
    </row>
    <row r="12028" spans="1:3" x14ac:dyDescent="0.25">
      <c r="A12028" s="1">
        <v>41410.083333333336</v>
      </c>
      <c r="B12028" t="s">
        <v>77</v>
      </c>
      <c r="C12028" t="s">
        <v>79</v>
      </c>
    </row>
    <row r="12029" spans="1:3" x14ac:dyDescent="0.25">
      <c r="A12029" s="1">
        <v>41410.125</v>
      </c>
      <c r="B12029" t="s">
        <v>77</v>
      </c>
      <c r="C12029" t="s">
        <v>79</v>
      </c>
    </row>
    <row r="12030" spans="1:3" x14ac:dyDescent="0.25">
      <c r="A12030" s="1">
        <v>41410.166666666664</v>
      </c>
      <c r="B12030" t="s">
        <v>77</v>
      </c>
      <c r="C12030" t="s">
        <v>79</v>
      </c>
    </row>
    <row r="12031" spans="1:3" x14ac:dyDescent="0.25">
      <c r="A12031" s="1">
        <v>41410.208333333336</v>
      </c>
      <c r="B12031" t="s">
        <v>77</v>
      </c>
      <c r="C12031" t="s">
        <v>79</v>
      </c>
    </row>
    <row r="12032" spans="1:3" x14ac:dyDescent="0.25">
      <c r="A12032" s="1">
        <v>41410.25</v>
      </c>
      <c r="B12032" t="s">
        <v>77</v>
      </c>
      <c r="C12032" t="s">
        <v>79</v>
      </c>
    </row>
    <row r="12033" spans="1:3" x14ac:dyDescent="0.25">
      <c r="A12033" s="1">
        <v>41410.291666666664</v>
      </c>
      <c r="B12033" t="s">
        <v>77</v>
      </c>
      <c r="C12033" t="s">
        <v>79</v>
      </c>
    </row>
    <row r="12034" spans="1:3" x14ac:dyDescent="0.25">
      <c r="A12034" s="1">
        <v>41410.333333333336</v>
      </c>
      <c r="B12034" t="s">
        <v>77</v>
      </c>
      <c r="C12034" t="s">
        <v>79</v>
      </c>
    </row>
    <row r="12035" spans="1:3" x14ac:dyDescent="0.25">
      <c r="A12035" s="1">
        <v>41410.375</v>
      </c>
      <c r="B12035" t="s">
        <v>78</v>
      </c>
      <c r="C12035" t="s">
        <v>79</v>
      </c>
    </row>
    <row r="12036" spans="1:3" x14ac:dyDescent="0.25">
      <c r="A12036" s="1">
        <v>41410.416666666664</v>
      </c>
      <c r="B12036" t="s">
        <v>78</v>
      </c>
      <c r="C12036" t="s">
        <v>79</v>
      </c>
    </row>
    <row r="12037" spans="1:3" x14ac:dyDescent="0.25">
      <c r="A12037" s="1">
        <v>41410.458333333336</v>
      </c>
      <c r="B12037" t="s">
        <v>78</v>
      </c>
      <c r="C12037" t="s">
        <v>79</v>
      </c>
    </row>
    <row r="12038" spans="1:3" x14ac:dyDescent="0.25">
      <c r="A12038" s="1">
        <v>41410.5</v>
      </c>
      <c r="B12038" t="s">
        <v>78</v>
      </c>
      <c r="C12038" t="s">
        <v>79</v>
      </c>
    </row>
    <row r="12039" spans="1:3" x14ac:dyDescent="0.25">
      <c r="A12039" s="1">
        <v>41410.541666666664</v>
      </c>
      <c r="B12039" t="s">
        <v>78</v>
      </c>
      <c r="C12039" t="s">
        <v>79</v>
      </c>
    </row>
    <row r="12040" spans="1:3" x14ac:dyDescent="0.25">
      <c r="A12040" s="1">
        <v>41410.583333333336</v>
      </c>
      <c r="B12040" t="s">
        <v>78</v>
      </c>
      <c r="C12040" t="s">
        <v>79</v>
      </c>
    </row>
    <row r="12041" spans="1:3" x14ac:dyDescent="0.25">
      <c r="A12041" s="1">
        <v>41410.625</v>
      </c>
      <c r="B12041" t="s">
        <v>78</v>
      </c>
      <c r="C12041" t="s">
        <v>79</v>
      </c>
    </row>
    <row r="12042" spans="1:3" x14ac:dyDescent="0.25">
      <c r="A12042" s="1">
        <v>41410.666666666664</v>
      </c>
      <c r="B12042" t="s">
        <v>78</v>
      </c>
      <c r="C12042" t="s">
        <v>79</v>
      </c>
    </row>
    <row r="12043" spans="1:3" x14ac:dyDescent="0.25">
      <c r="A12043" s="1">
        <v>41410.708333333336</v>
      </c>
      <c r="B12043" t="s">
        <v>78</v>
      </c>
      <c r="C12043" t="s">
        <v>79</v>
      </c>
    </row>
    <row r="12044" spans="1:3" x14ac:dyDescent="0.25">
      <c r="A12044" s="1">
        <v>41410.75</v>
      </c>
      <c r="B12044" t="s">
        <v>79</v>
      </c>
      <c r="C12044" t="s">
        <v>80</v>
      </c>
    </row>
    <row r="12045" spans="1:3" x14ac:dyDescent="0.25">
      <c r="A12045" s="1">
        <v>41410.791666666664</v>
      </c>
      <c r="B12045" t="s">
        <v>79</v>
      </c>
      <c r="C12045" t="s">
        <v>80</v>
      </c>
    </row>
    <row r="12046" spans="1:3" x14ac:dyDescent="0.25">
      <c r="A12046" s="1">
        <v>41410.833333333336</v>
      </c>
      <c r="B12046" t="s">
        <v>79</v>
      </c>
      <c r="C12046" t="s">
        <v>80</v>
      </c>
    </row>
    <row r="12047" spans="1:3" x14ac:dyDescent="0.25">
      <c r="A12047" s="1">
        <v>41410.875</v>
      </c>
      <c r="B12047" t="s">
        <v>79</v>
      </c>
      <c r="C12047" t="s">
        <v>80</v>
      </c>
    </row>
    <row r="12048" spans="1:3" x14ac:dyDescent="0.25">
      <c r="A12048" s="1">
        <v>41410.916666666664</v>
      </c>
      <c r="B12048" t="s">
        <v>79</v>
      </c>
      <c r="C12048" t="s">
        <v>80</v>
      </c>
    </row>
    <row r="12049" spans="1:3" x14ac:dyDescent="0.25">
      <c r="A12049" s="1">
        <v>41410.958333333336</v>
      </c>
      <c r="B12049" t="s">
        <v>79</v>
      </c>
      <c r="C12049" t="s">
        <v>80</v>
      </c>
    </row>
    <row r="12050" spans="1:3" x14ac:dyDescent="0.25">
      <c r="A12050" s="1">
        <v>41411</v>
      </c>
      <c r="B12050" t="s">
        <v>79</v>
      </c>
      <c r="C12050" t="s">
        <v>80</v>
      </c>
    </row>
    <row r="12051" spans="1:3" x14ac:dyDescent="0.25">
      <c r="A12051" s="1">
        <v>41411.041666666664</v>
      </c>
      <c r="B12051" t="s">
        <v>77</v>
      </c>
      <c r="C12051" t="s">
        <v>80</v>
      </c>
    </row>
    <row r="12052" spans="1:3" x14ac:dyDescent="0.25">
      <c r="A12052" s="1">
        <v>41411.083333333336</v>
      </c>
      <c r="B12052" t="s">
        <v>78</v>
      </c>
      <c r="C12052" t="s">
        <v>80</v>
      </c>
    </row>
    <row r="12053" spans="1:3" x14ac:dyDescent="0.25">
      <c r="A12053" s="1">
        <v>41411.125</v>
      </c>
      <c r="B12053" t="s">
        <v>79</v>
      </c>
      <c r="C12053" t="s">
        <v>80</v>
      </c>
    </row>
    <row r="12054" spans="1:3" x14ac:dyDescent="0.25">
      <c r="A12054" s="1">
        <v>41411.166666666664</v>
      </c>
      <c r="B12054" t="s">
        <v>79</v>
      </c>
      <c r="C12054" t="s">
        <v>80</v>
      </c>
    </row>
    <row r="12055" spans="1:3" x14ac:dyDescent="0.25">
      <c r="A12055" s="1">
        <v>41411.208333333336</v>
      </c>
      <c r="B12055" t="s">
        <v>79</v>
      </c>
      <c r="C12055">
        <v>8</v>
      </c>
    </row>
    <row r="12056" spans="1:3" x14ac:dyDescent="0.25">
      <c r="A12056" s="1">
        <v>41411.25</v>
      </c>
      <c r="B12056" t="s">
        <v>79</v>
      </c>
      <c r="C12056">
        <v>8</v>
      </c>
    </row>
    <row r="12057" spans="1:3" x14ac:dyDescent="0.25">
      <c r="A12057" s="1">
        <v>41411.291666666664</v>
      </c>
      <c r="B12057" t="s">
        <v>79</v>
      </c>
      <c r="C12057">
        <v>8</v>
      </c>
    </row>
    <row r="12058" spans="1:3" x14ac:dyDescent="0.25">
      <c r="A12058" s="1">
        <v>41411.333333333336</v>
      </c>
      <c r="B12058" t="s">
        <v>80</v>
      </c>
      <c r="C12058">
        <v>8</v>
      </c>
    </row>
    <row r="12059" spans="1:3" x14ac:dyDescent="0.25">
      <c r="A12059" s="1">
        <v>41411.375</v>
      </c>
      <c r="B12059" t="s">
        <v>80</v>
      </c>
      <c r="C12059">
        <v>8</v>
      </c>
    </row>
    <row r="12060" spans="1:3" x14ac:dyDescent="0.25">
      <c r="A12060" s="1">
        <v>41411.416666666664</v>
      </c>
      <c r="B12060" t="s">
        <v>80</v>
      </c>
      <c r="C12060">
        <v>8</v>
      </c>
    </row>
    <row r="12061" spans="1:3" x14ac:dyDescent="0.25">
      <c r="A12061" s="1">
        <v>41411.458333333336</v>
      </c>
      <c r="B12061" t="s">
        <v>80</v>
      </c>
      <c r="C12061">
        <v>8</v>
      </c>
    </row>
    <row r="12062" spans="1:3" x14ac:dyDescent="0.25">
      <c r="A12062" s="1">
        <v>41411.5</v>
      </c>
      <c r="B12062" t="s">
        <v>80</v>
      </c>
      <c r="C12062">
        <v>8</v>
      </c>
    </row>
    <row r="12063" spans="1:3" x14ac:dyDescent="0.25">
      <c r="A12063" s="1">
        <v>41411.541666666664</v>
      </c>
      <c r="B12063" t="s">
        <v>80</v>
      </c>
      <c r="C12063">
        <v>8</v>
      </c>
    </row>
    <row r="12064" spans="1:3" x14ac:dyDescent="0.25">
      <c r="A12064" s="1">
        <v>41411.583333333336</v>
      </c>
      <c r="B12064" t="s">
        <v>80</v>
      </c>
      <c r="C12064">
        <v>8</v>
      </c>
    </row>
    <row r="12065" spans="1:3" x14ac:dyDescent="0.25">
      <c r="A12065" s="1">
        <v>41411.625</v>
      </c>
      <c r="B12065" t="s">
        <v>80</v>
      </c>
      <c r="C12065">
        <v>8</v>
      </c>
    </row>
    <row r="12066" spans="1:3" x14ac:dyDescent="0.25">
      <c r="A12066" s="1">
        <v>41411.666666666664</v>
      </c>
      <c r="B12066" t="s">
        <v>80</v>
      </c>
      <c r="C12066">
        <v>8</v>
      </c>
    </row>
    <row r="12067" spans="1:3" x14ac:dyDescent="0.25">
      <c r="A12067" s="1">
        <v>41411.708333333336</v>
      </c>
      <c r="B12067" t="s">
        <v>80</v>
      </c>
      <c r="C12067">
        <v>8</v>
      </c>
    </row>
    <row r="12068" spans="1:3" x14ac:dyDescent="0.25">
      <c r="A12068" s="1">
        <v>41411.75</v>
      </c>
      <c r="B12068">
        <v>8</v>
      </c>
      <c r="C12068" t="s">
        <v>81</v>
      </c>
    </row>
    <row r="12069" spans="1:3" x14ac:dyDescent="0.25">
      <c r="A12069" s="1">
        <v>41411.791666666664</v>
      </c>
      <c r="B12069">
        <v>8</v>
      </c>
      <c r="C12069" t="s">
        <v>81</v>
      </c>
    </row>
    <row r="12070" spans="1:3" x14ac:dyDescent="0.25">
      <c r="A12070" s="1">
        <v>41411.833333333336</v>
      </c>
      <c r="B12070">
        <v>8</v>
      </c>
      <c r="C12070" t="s">
        <v>81</v>
      </c>
    </row>
    <row r="12071" spans="1:3" x14ac:dyDescent="0.25">
      <c r="A12071" s="1">
        <v>41411.875</v>
      </c>
      <c r="B12071">
        <v>8</v>
      </c>
      <c r="C12071" t="s">
        <v>81</v>
      </c>
    </row>
    <row r="12072" spans="1:3" x14ac:dyDescent="0.25">
      <c r="A12072" s="1">
        <v>41411.916666666664</v>
      </c>
      <c r="B12072">
        <v>8</v>
      </c>
      <c r="C12072" t="s">
        <v>81</v>
      </c>
    </row>
    <row r="12073" spans="1:3" x14ac:dyDescent="0.25">
      <c r="A12073" s="1">
        <v>41411.958333333336</v>
      </c>
      <c r="B12073">
        <v>8</v>
      </c>
      <c r="C12073" t="s">
        <v>81</v>
      </c>
    </row>
    <row r="12074" spans="1:3" x14ac:dyDescent="0.25">
      <c r="A12074" s="1">
        <v>41412</v>
      </c>
      <c r="B12074">
        <v>8</v>
      </c>
      <c r="C12074" t="s">
        <v>81</v>
      </c>
    </row>
    <row r="12075" spans="1:3" x14ac:dyDescent="0.25">
      <c r="A12075" s="1">
        <v>41412.041666666664</v>
      </c>
      <c r="B12075" t="s">
        <v>79</v>
      </c>
      <c r="C12075" t="s">
        <v>81</v>
      </c>
    </row>
    <row r="12076" spans="1:3" x14ac:dyDescent="0.25">
      <c r="A12076" s="1">
        <v>41412.083333333336</v>
      </c>
      <c r="B12076" t="s">
        <v>80</v>
      </c>
      <c r="C12076" t="s">
        <v>81</v>
      </c>
    </row>
    <row r="12077" spans="1:3" x14ac:dyDescent="0.25">
      <c r="A12077" s="1">
        <v>41412.125</v>
      </c>
      <c r="B12077">
        <v>8</v>
      </c>
      <c r="C12077" t="s">
        <v>81</v>
      </c>
    </row>
    <row r="12078" spans="1:3" x14ac:dyDescent="0.25">
      <c r="A12078" s="1">
        <v>41412.166666666664</v>
      </c>
      <c r="B12078">
        <v>8</v>
      </c>
      <c r="C12078" t="s">
        <v>81</v>
      </c>
    </row>
    <row r="12079" spans="1:3" x14ac:dyDescent="0.25">
      <c r="A12079" s="1">
        <v>41412.208333333336</v>
      </c>
      <c r="B12079">
        <v>8</v>
      </c>
      <c r="C12079" t="s">
        <v>81</v>
      </c>
    </row>
    <row r="12080" spans="1:3" x14ac:dyDescent="0.25">
      <c r="A12080" s="1">
        <v>41412.25</v>
      </c>
      <c r="B12080">
        <v>8</v>
      </c>
      <c r="C12080" t="s">
        <v>81</v>
      </c>
    </row>
    <row r="12081" spans="1:3" x14ac:dyDescent="0.25">
      <c r="A12081" s="1">
        <v>41412.291666666664</v>
      </c>
      <c r="B12081">
        <v>8</v>
      </c>
      <c r="C12081" t="s">
        <v>81</v>
      </c>
    </row>
    <row r="12082" spans="1:3" x14ac:dyDescent="0.25">
      <c r="A12082" s="1">
        <v>41412.333333333336</v>
      </c>
      <c r="B12082" t="s">
        <v>81</v>
      </c>
      <c r="C12082" t="s">
        <v>81</v>
      </c>
    </row>
    <row r="12083" spans="1:3" x14ac:dyDescent="0.25">
      <c r="A12083" s="1">
        <v>41412.375</v>
      </c>
      <c r="B12083" t="s">
        <v>81</v>
      </c>
      <c r="C12083" t="s">
        <v>82</v>
      </c>
    </row>
    <row r="12084" spans="1:3" x14ac:dyDescent="0.25">
      <c r="A12084" s="1">
        <v>41412.416666666664</v>
      </c>
      <c r="B12084" t="s">
        <v>81</v>
      </c>
      <c r="C12084" t="s">
        <v>82</v>
      </c>
    </row>
    <row r="12085" spans="1:3" x14ac:dyDescent="0.25">
      <c r="A12085" s="1">
        <v>41412.458333333336</v>
      </c>
      <c r="B12085" t="s">
        <v>81</v>
      </c>
      <c r="C12085" t="s">
        <v>82</v>
      </c>
    </row>
    <row r="12086" spans="1:3" x14ac:dyDescent="0.25">
      <c r="A12086" s="1">
        <v>41412.5</v>
      </c>
      <c r="B12086" t="s">
        <v>81</v>
      </c>
      <c r="C12086" t="s">
        <v>82</v>
      </c>
    </row>
    <row r="12087" spans="1:3" x14ac:dyDescent="0.25">
      <c r="A12087" s="1">
        <v>41412.541666666664</v>
      </c>
      <c r="B12087" t="s">
        <v>81</v>
      </c>
      <c r="C12087" t="s">
        <v>82</v>
      </c>
    </row>
    <row r="12088" spans="1:3" x14ac:dyDescent="0.25">
      <c r="A12088" s="1">
        <v>41412.583333333336</v>
      </c>
      <c r="B12088" t="s">
        <v>82</v>
      </c>
      <c r="C12088" t="s">
        <v>82</v>
      </c>
    </row>
    <row r="12089" spans="1:3" x14ac:dyDescent="0.25">
      <c r="A12089" s="1">
        <v>41412.625</v>
      </c>
      <c r="B12089" t="s">
        <v>82</v>
      </c>
      <c r="C12089" t="s">
        <v>82</v>
      </c>
    </row>
    <row r="12090" spans="1:3" x14ac:dyDescent="0.25">
      <c r="A12090" s="1">
        <v>41412.666666666664</v>
      </c>
      <c r="B12090" t="s">
        <v>82</v>
      </c>
      <c r="C12090" t="s">
        <v>82</v>
      </c>
    </row>
    <row r="12091" spans="1:3" x14ac:dyDescent="0.25">
      <c r="A12091" s="1">
        <v>41412.708333333336</v>
      </c>
      <c r="B12091" t="s">
        <v>82</v>
      </c>
      <c r="C12091" t="s">
        <v>82</v>
      </c>
    </row>
    <row r="12092" spans="1:3" x14ac:dyDescent="0.25">
      <c r="A12092" s="1">
        <v>41412.75</v>
      </c>
      <c r="B12092" t="s">
        <v>82</v>
      </c>
      <c r="C12092" t="s">
        <v>82</v>
      </c>
    </row>
    <row r="12093" spans="1:3" x14ac:dyDescent="0.25">
      <c r="A12093" s="1">
        <v>41412.791666666664</v>
      </c>
      <c r="B12093" t="s">
        <v>82</v>
      </c>
      <c r="C12093" t="s">
        <v>83</v>
      </c>
    </row>
    <row r="12094" spans="1:3" x14ac:dyDescent="0.25">
      <c r="A12094" s="1">
        <v>41412.833333333336</v>
      </c>
      <c r="B12094" t="s">
        <v>83</v>
      </c>
      <c r="C12094" t="s">
        <v>83</v>
      </c>
    </row>
    <row r="12095" spans="1:3" x14ac:dyDescent="0.25">
      <c r="A12095" s="1">
        <v>41412.875</v>
      </c>
      <c r="B12095" t="s">
        <v>83</v>
      </c>
      <c r="C12095" t="s">
        <v>83</v>
      </c>
    </row>
    <row r="12096" spans="1:3" x14ac:dyDescent="0.25">
      <c r="A12096" s="1">
        <v>41412.916666666664</v>
      </c>
      <c r="B12096" t="s">
        <v>83</v>
      </c>
      <c r="C12096" t="s">
        <v>83</v>
      </c>
    </row>
    <row r="12097" spans="1:3" x14ac:dyDescent="0.25">
      <c r="A12097" s="1">
        <v>41412.958333333336</v>
      </c>
      <c r="B12097" t="s">
        <v>83</v>
      </c>
      <c r="C12097" t="s">
        <v>83</v>
      </c>
    </row>
    <row r="12098" spans="1:3" x14ac:dyDescent="0.25">
      <c r="A12098" s="1">
        <v>41413</v>
      </c>
      <c r="B12098" t="s">
        <v>83</v>
      </c>
      <c r="C12098" t="s">
        <v>83</v>
      </c>
    </row>
    <row r="12099" spans="1:3" x14ac:dyDescent="0.25">
      <c r="A12099" s="1">
        <v>41413.041666666664</v>
      </c>
      <c r="B12099">
        <v>8</v>
      </c>
      <c r="C12099" t="s">
        <v>83</v>
      </c>
    </row>
    <row r="12100" spans="1:3" x14ac:dyDescent="0.25">
      <c r="A12100" s="1">
        <v>41413.083333333336</v>
      </c>
      <c r="B12100">
        <v>8</v>
      </c>
      <c r="C12100" t="s">
        <v>83</v>
      </c>
    </row>
    <row r="12101" spans="1:3" x14ac:dyDescent="0.25">
      <c r="A12101" s="1">
        <v>41413.125</v>
      </c>
      <c r="B12101" t="s">
        <v>81</v>
      </c>
      <c r="C12101" t="s">
        <v>83</v>
      </c>
    </row>
    <row r="12102" spans="1:3" x14ac:dyDescent="0.25">
      <c r="A12102" s="1">
        <v>41413.166666666664</v>
      </c>
      <c r="B12102" t="s">
        <v>82</v>
      </c>
      <c r="C12102" t="s">
        <v>83</v>
      </c>
    </row>
    <row r="12103" spans="1:3" x14ac:dyDescent="0.25">
      <c r="A12103" s="1">
        <v>41413.208333333336</v>
      </c>
      <c r="B12103" t="s">
        <v>82</v>
      </c>
      <c r="C12103" t="s">
        <v>83</v>
      </c>
    </row>
    <row r="12104" spans="1:3" x14ac:dyDescent="0.25">
      <c r="A12104" s="1">
        <v>41413.25</v>
      </c>
      <c r="B12104" t="s">
        <v>83</v>
      </c>
      <c r="C12104" t="s">
        <v>83</v>
      </c>
    </row>
    <row r="12105" spans="1:3" x14ac:dyDescent="0.25">
      <c r="A12105" s="1">
        <v>41413.291666666664</v>
      </c>
      <c r="B12105" t="s">
        <v>83</v>
      </c>
      <c r="C12105" t="s">
        <v>83</v>
      </c>
    </row>
    <row r="12106" spans="1:3" x14ac:dyDescent="0.25">
      <c r="A12106" s="1">
        <v>41413.333333333336</v>
      </c>
      <c r="B12106" t="s">
        <v>83</v>
      </c>
      <c r="C12106" t="s">
        <v>83</v>
      </c>
    </row>
    <row r="12107" spans="1:3" x14ac:dyDescent="0.25">
      <c r="A12107" s="1">
        <v>41413.375</v>
      </c>
      <c r="B12107" t="s">
        <v>83</v>
      </c>
      <c r="C12107" t="s">
        <v>83</v>
      </c>
    </row>
    <row r="12108" spans="1:3" x14ac:dyDescent="0.25">
      <c r="A12108" s="1">
        <v>41413.416666666664</v>
      </c>
      <c r="B12108" t="s">
        <v>83</v>
      </c>
      <c r="C12108" t="s">
        <v>83</v>
      </c>
    </row>
    <row r="12109" spans="1:3" x14ac:dyDescent="0.25">
      <c r="A12109" s="1">
        <v>41413.458333333336</v>
      </c>
      <c r="B12109" t="s">
        <v>83</v>
      </c>
      <c r="C12109" t="s">
        <v>84</v>
      </c>
    </row>
    <row r="12110" spans="1:3" x14ac:dyDescent="0.25">
      <c r="A12110" s="1">
        <v>41413.5</v>
      </c>
      <c r="B12110" t="s">
        <v>83</v>
      </c>
      <c r="C12110" t="s">
        <v>84</v>
      </c>
    </row>
    <row r="12111" spans="1:3" x14ac:dyDescent="0.25">
      <c r="A12111" s="1">
        <v>41413.541666666664</v>
      </c>
      <c r="B12111" t="s">
        <v>83</v>
      </c>
      <c r="C12111" t="s">
        <v>84</v>
      </c>
    </row>
    <row r="12112" spans="1:3" x14ac:dyDescent="0.25">
      <c r="A12112" s="1">
        <v>41413.583333333336</v>
      </c>
      <c r="B12112" t="s">
        <v>83</v>
      </c>
      <c r="C12112" t="s">
        <v>84</v>
      </c>
    </row>
    <row r="12113" spans="1:3" x14ac:dyDescent="0.25">
      <c r="A12113" s="1">
        <v>41413.625</v>
      </c>
      <c r="B12113" t="s">
        <v>83</v>
      </c>
      <c r="C12113" t="s">
        <v>84</v>
      </c>
    </row>
    <row r="12114" spans="1:3" x14ac:dyDescent="0.25">
      <c r="A12114" s="1">
        <v>41413.666666666664</v>
      </c>
      <c r="B12114" t="s">
        <v>84</v>
      </c>
      <c r="C12114" t="s">
        <v>84</v>
      </c>
    </row>
    <row r="12115" spans="1:3" x14ac:dyDescent="0.25">
      <c r="A12115" s="1">
        <v>41413.708333333336</v>
      </c>
      <c r="B12115" t="s">
        <v>84</v>
      </c>
      <c r="C12115" t="s">
        <v>84</v>
      </c>
    </row>
    <row r="12116" spans="1:3" x14ac:dyDescent="0.25">
      <c r="A12116" s="1">
        <v>41413.75</v>
      </c>
      <c r="B12116" t="s">
        <v>84</v>
      </c>
      <c r="C12116" t="s">
        <v>84</v>
      </c>
    </row>
    <row r="12117" spans="1:3" x14ac:dyDescent="0.25">
      <c r="A12117" s="1">
        <v>41413.791666666664</v>
      </c>
      <c r="B12117" t="s">
        <v>84</v>
      </c>
      <c r="C12117" t="s">
        <v>84</v>
      </c>
    </row>
    <row r="12118" spans="1:3" x14ac:dyDescent="0.25">
      <c r="A12118" s="1">
        <v>41413.833333333336</v>
      </c>
      <c r="B12118" t="s">
        <v>84</v>
      </c>
      <c r="C12118" t="s">
        <v>85</v>
      </c>
    </row>
    <row r="12119" spans="1:3" x14ac:dyDescent="0.25">
      <c r="A12119" s="1">
        <v>41413.875</v>
      </c>
      <c r="B12119" t="s">
        <v>84</v>
      </c>
      <c r="C12119" t="s">
        <v>85</v>
      </c>
    </row>
    <row r="12120" spans="1:3" x14ac:dyDescent="0.25">
      <c r="A12120" s="1">
        <v>41413.916666666664</v>
      </c>
      <c r="B12120" t="s">
        <v>85</v>
      </c>
      <c r="C12120" t="s">
        <v>85</v>
      </c>
    </row>
    <row r="12121" spans="1:3" x14ac:dyDescent="0.25">
      <c r="A12121" s="1">
        <v>41413.958333333336</v>
      </c>
      <c r="B12121" t="s">
        <v>85</v>
      </c>
      <c r="C12121" t="s">
        <v>85</v>
      </c>
    </row>
    <row r="12122" spans="1:3" x14ac:dyDescent="0.25">
      <c r="A12122" s="1">
        <v>41414</v>
      </c>
      <c r="B12122" t="s">
        <v>84</v>
      </c>
      <c r="C12122" t="s">
        <v>85</v>
      </c>
    </row>
    <row r="12123" spans="1:3" x14ac:dyDescent="0.25">
      <c r="A12123" s="1">
        <v>41414.041666666664</v>
      </c>
      <c r="B12123" t="s">
        <v>84</v>
      </c>
      <c r="C12123" t="s">
        <v>85</v>
      </c>
    </row>
    <row r="12124" spans="1:3" x14ac:dyDescent="0.25">
      <c r="A12124" s="1">
        <v>41414.083333333336</v>
      </c>
      <c r="B12124" t="s">
        <v>85</v>
      </c>
      <c r="C12124" t="s">
        <v>86</v>
      </c>
    </row>
    <row r="12125" spans="1:3" x14ac:dyDescent="0.25">
      <c r="A12125" s="1">
        <v>41414.125</v>
      </c>
      <c r="B12125" t="s">
        <v>85</v>
      </c>
      <c r="C12125" t="s">
        <v>86</v>
      </c>
    </row>
    <row r="12126" spans="1:3" x14ac:dyDescent="0.25">
      <c r="A12126" s="1">
        <v>41414.166666666664</v>
      </c>
      <c r="B12126" t="s">
        <v>85</v>
      </c>
      <c r="C12126" t="s">
        <v>86</v>
      </c>
    </row>
    <row r="12127" spans="1:3" x14ac:dyDescent="0.25">
      <c r="A12127" s="1">
        <v>41414.208333333336</v>
      </c>
      <c r="B12127" t="s">
        <v>85</v>
      </c>
      <c r="C12127" t="s">
        <v>86</v>
      </c>
    </row>
    <row r="12128" spans="1:3" x14ac:dyDescent="0.25">
      <c r="A12128" s="1">
        <v>41414.25</v>
      </c>
      <c r="B12128" t="s">
        <v>85</v>
      </c>
      <c r="C12128" t="s">
        <v>86</v>
      </c>
    </row>
    <row r="12129" spans="1:3" x14ac:dyDescent="0.25">
      <c r="A12129" s="1">
        <v>41414.291666666664</v>
      </c>
      <c r="B12129" t="s">
        <v>85</v>
      </c>
      <c r="C12129" t="s">
        <v>86</v>
      </c>
    </row>
    <row r="12130" spans="1:3" x14ac:dyDescent="0.25">
      <c r="A12130" s="1">
        <v>41414.333333333336</v>
      </c>
      <c r="B12130" t="s">
        <v>86</v>
      </c>
      <c r="C12130" t="s">
        <v>86</v>
      </c>
    </row>
    <row r="12131" spans="1:3" x14ac:dyDescent="0.25">
      <c r="A12131" s="1">
        <v>41414.375</v>
      </c>
      <c r="B12131" t="s">
        <v>86</v>
      </c>
      <c r="C12131" t="s">
        <v>86</v>
      </c>
    </row>
    <row r="12132" spans="1:3" x14ac:dyDescent="0.25">
      <c r="A12132" s="1">
        <v>41414.416666666664</v>
      </c>
      <c r="B12132" t="s">
        <v>86</v>
      </c>
      <c r="C12132" t="s">
        <v>86</v>
      </c>
    </row>
    <row r="12133" spans="1:3" x14ac:dyDescent="0.25">
      <c r="A12133" s="1">
        <v>41414.458333333336</v>
      </c>
      <c r="B12133" t="s">
        <v>86</v>
      </c>
      <c r="C12133" t="s">
        <v>86</v>
      </c>
    </row>
    <row r="12134" spans="1:3" x14ac:dyDescent="0.25">
      <c r="A12134" s="1">
        <v>41414.5</v>
      </c>
      <c r="B12134" t="s">
        <v>86</v>
      </c>
      <c r="C12134" t="s">
        <v>86</v>
      </c>
    </row>
    <row r="12135" spans="1:3" x14ac:dyDescent="0.25">
      <c r="A12135" s="1">
        <v>41414.541666666664</v>
      </c>
      <c r="B12135" t="s">
        <v>86</v>
      </c>
      <c r="C12135" t="s">
        <v>86</v>
      </c>
    </row>
    <row r="12136" spans="1:3" x14ac:dyDescent="0.25">
      <c r="A12136" s="1">
        <v>41414.583333333336</v>
      </c>
      <c r="B12136" t="s">
        <v>86</v>
      </c>
      <c r="C12136" t="s">
        <v>86</v>
      </c>
    </row>
    <row r="12137" spans="1:3" x14ac:dyDescent="0.25">
      <c r="A12137" s="1">
        <v>41414.625</v>
      </c>
      <c r="B12137" t="s">
        <v>86</v>
      </c>
      <c r="C12137" t="s">
        <v>87</v>
      </c>
    </row>
    <row r="12138" spans="1:3" x14ac:dyDescent="0.25">
      <c r="A12138" s="1">
        <v>41414.666666666664</v>
      </c>
      <c r="B12138" t="s">
        <v>87</v>
      </c>
      <c r="C12138" t="s">
        <v>87</v>
      </c>
    </row>
    <row r="12139" spans="1:3" x14ac:dyDescent="0.25">
      <c r="A12139" s="1">
        <v>41414.708333333336</v>
      </c>
      <c r="B12139" t="s">
        <v>87</v>
      </c>
      <c r="C12139" t="s">
        <v>87</v>
      </c>
    </row>
    <row r="12140" spans="1:3" x14ac:dyDescent="0.25">
      <c r="A12140" s="1">
        <v>41414.75</v>
      </c>
      <c r="B12140" t="s">
        <v>87</v>
      </c>
      <c r="C12140" t="s">
        <v>87</v>
      </c>
    </row>
    <row r="12141" spans="1:3" x14ac:dyDescent="0.25">
      <c r="A12141" s="1">
        <v>41414.791666666664</v>
      </c>
      <c r="B12141" t="s">
        <v>87</v>
      </c>
      <c r="C12141" t="s">
        <v>87</v>
      </c>
    </row>
    <row r="12142" spans="1:3" x14ac:dyDescent="0.25">
      <c r="A12142" s="1">
        <v>41414.833333333336</v>
      </c>
      <c r="B12142" t="s">
        <v>87</v>
      </c>
      <c r="C12142" t="s">
        <v>87</v>
      </c>
    </row>
    <row r="12143" spans="1:3" x14ac:dyDescent="0.25">
      <c r="A12143" s="1">
        <v>41414.875</v>
      </c>
      <c r="B12143" t="s">
        <v>87</v>
      </c>
      <c r="C12143" t="s">
        <v>87</v>
      </c>
    </row>
    <row r="12144" spans="1:3" x14ac:dyDescent="0.25">
      <c r="A12144" s="1">
        <v>41414.916666666664</v>
      </c>
      <c r="B12144" t="s">
        <v>87</v>
      </c>
      <c r="C12144" t="s">
        <v>87</v>
      </c>
    </row>
    <row r="12145" spans="1:3" x14ac:dyDescent="0.25">
      <c r="A12145" s="1">
        <v>41414.958333333336</v>
      </c>
      <c r="B12145" t="s">
        <v>87</v>
      </c>
      <c r="C12145" t="s">
        <v>87</v>
      </c>
    </row>
    <row r="12146" spans="1:3" x14ac:dyDescent="0.25">
      <c r="A12146" s="1">
        <v>41415</v>
      </c>
      <c r="B12146" t="s">
        <v>87</v>
      </c>
      <c r="C12146" t="s">
        <v>88</v>
      </c>
    </row>
    <row r="12147" spans="1:3" x14ac:dyDescent="0.25">
      <c r="A12147" s="1">
        <v>41415.041666666664</v>
      </c>
      <c r="B12147" t="s">
        <v>86</v>
      </c>
      <c r="C12147" t="s">
        <v>87</v>
      </c>
    </row>
    <row r="12148" spans="1:3" x14ac:dyDescent="0.25">
      <c r="A12148" s="1">
        <v>41415.083333333336</v>
      </c>
      <c r="B12148" t="s">
        <v>87</v>
      </c>
      <c r="C12148" t="s">
        <v>88</v>
      </c>
    </row>
    <row r="12149" spans="1:3" x14ac:dyDescent="0.25">
      <c r="A12149" s="1">
        <v>41415.125</v>
      </c>
      <c r="B12149" t="s">
        <v>87</v>
      </c>
      <c r="C12149" t="s">
        <v>88</v>
      </c>
    </row>
    <row r="12150" spans="1:3" x14ac:dyDescent="0.25">
      <c r="A12150" s="1">
        <v>41415.166666666664</v>
      </c>
      <c r="B12150" t="s">
        <v>87</v>
      </c>
      <c r="C12150" t="s">
        <v>88</v>
      </c>
    </row>
    <row r="12151" spans="1:3" x14ac:dyDescent="0.25">
      <c r="A12151" s="1">
        <v>41415.208333333336</v>
      </c>
      <c r="B12151" t="s">
        <v>88</v>
      </c>
      <c r="C12151" t="s">
        <v>88</v>
      </c>
    </row>
    <row r="12152" spans="1:3" x14ac:dyDescent="0.25">
      <c r="A12152" s="1">
        <v>41415.25</v>
      </c>
      <c r="B12152" t="s">
        <v>88</v>
      </c>
      <c r="C12152" t="s">
        <v>88</v>
      </c>
    </row>
    <row r="12153" spans="1:3" x14ac:dyDescent="0.25">
      <c r="A12153" s="1">
        <v>41415.291666666664</v>
      </c>
      <c r="B12153" t="s">
        <v>88</v>
      </c>
      <c r="C12153" t="s">
        <v>88</v>
      </c>
    </row>
    <row r="12154" spans="1:3" x14ac:dyDescent="0.25">
      <c r="A12154" s="1">
        <v>41415.333333333336</v>
      </c>
      <c r="B12154" t="s">
        <v>88</v>
      </c>
      <c r="C12154" t="s">
        <v>88</v>
      </c>
    </row>
    <row r="12155" spans="1:3" x14ac:dyDescent="0.25">
      <c r="A12155" s="1">
        <v>41415.375</v>
      </c>
      <c r="B12155" t="s">
        <v>88</v>
      </c>
      <c r="C12155" t="s">
        <v>88</v>
      </c>
    </row>
    <row r="12156" spans="1:3" x14ac:dyDescent="0.25">
      <c r="A12156" s="1">
        <v>41415.416666666664</v>
      </c>
      <c r="B12156" t="s">
        <v>88</v>
      </c>
      <c r="C12156" t="s">
        <v>88</v>
      </c>
    </row>
    <row r="12157" spans="1:3" x14ac:dyDescent="0.25">
      <c r="A12157" s="1">
        <v>41415.458333333336</v>
      </c>
      <c r="B12157" t="s">
        <v>88</v>
      </c>
      <c r="C12157" t="s">
        <v>88</v>
      </c>
    </row>
    <row r="12158" spans="1:3" x14ac:dyDescent="0.25">
      <c r="A12158" s="1">
        <v>41415.5</v>
      </c>
      <c r="B12158" t="s">
        <v>88</v>
      </c>
      <c r="C12158" t="s">
        <v>89</v>
      </c>
    </row>
    <row r="12159" spans="1:3" x14ac:dyDescent="0.25">
      <c r="A12159" s="1">
        <v>41415.541666666664</v>
      </c>
      <c r="B12159" t="s">
        <v>88</v>
      </c>
      <c r="C12159" t="s">
        <v>89</v>
      </c>
    </row>
    <row r="12160" spans="1:3" x14ac:dyDescent="0.25">
      <c r="A12160" s="1">
        <v>41415.583333333336</v>
      </c>
      <c r="B12160" t="s">
        <v>88</v>
      </c>
      <c r="C12160" t="s">
        <v>89</v>
      </c>
    </row>
    <row r="12161" spans="1:3" x14ac:dyDescent="0.25">
      <c r="A12161" s="1">
        <v>41415.625</v>
      </c>
      <c r="B12161" t="s">
        <v>88</v>
      </c>
      <c r="C12161" t="s">
        <v>89</v>
      </c>
    </row>
    <row r="12162" spans="1:3" x14ac:dyDescent="0.25">
      <c r="A12162" s="1">
        <v>41415.666666666664</v>
      </c>
      <c r="B12162" t="s">
        <v>89</v>
      </c>
      <c r="C12162" t="s">
        <v>89</v>
      </c>
    </row>
    <row r="12163" spans="1:3" x14ac:dyDescent="0.25">
      <c r="A12163" s="1">
        <v>41415.708333333336</v>
      </c>
      <c r="B12163" t="s">
        <v>89</v>
      </c>
      <c r="C12163" t="s">
        <v>89</v>
      </c>
    </row>
    <row r="12164" spans="1:3" x14ac:dyDescent="0.25">
      <c r="A12164" s="1">
        <v>41415.75</v>
      </c>
      <c r="B12164" t="s">
        <v>89</v>
      </c>
      <c r="C12164" t="s">
        <v>89</v>
      </c>
    </row>
    <row r="12165" spans="1:3" x14ac:dyDescent="0.25">
      <c r="A12165" s="1">
        <v>41415.791666666664</v>
      </c>
      <c r="B12165" t="s">
        <v>89</v>
      </c>
      <c r="C12165" t="s">
        <v>89</v>
      </c>
    </row>
    <row r="12166" spans="1:3" x14ac:dyDescent="0.25">
      <c r="A12166" s="1">
        <v>41415.833333333336</v>
      </c>
      <c r="B12166" t="s">
        <v>89</v>
      </c>
      <c r="C12166" t="s">
        <v>89</v>
      </c>
    </row>
    <row r="12167" spans="1:3" x14ac:dyDescent="0.25">
      <c r="A12167" s="1">
        <v>41415.875</v>
      </c>
      <c r="B12167" t="s">
        <v>89</v>
      </c>
      <c r="C12167" t="s">
        <v>89</v>
      </c>
    </row>
    <row r="12168" spans="1:3" x14ac:dyDescent="0.25">
      <c r="A12168" s="1">
        <v>41415.916666666664</v>
      </c>
      <c r="B12168" t="s">
        <v>89</v>
      </c>
      <c r="C12168" t="s">
        <v>89</v>
      </c>
    </row>
    <row r="12169" spans="1:3" x14ac:dyDescent="0.25">
      <c r="A12169" s="1">
        <v>41415.958333333336</v>
      </c>
      <c r="B12169" t="s">
        <v>89</v>
      </c>
      <c r="C12169">
        <v>9</v>
      </c>
    </row>
    <row r="12170" spans="1:3" x14ac:dyDescent="0.25">
      <c r="A12170" s="1">
        <v>41416</v>
      </c>
      <c r="B12170" t="s">
        <v>89</v>
      </c>
      <c r="C12170">
        <v>9</v>
      </c>
    </row>
    <row r="12171" spans="1:3" x14ac:dyDescent="0.25">
      <c r="A12171" s="1">
        <v>41416.041666666664</v>
      </c>
      <c r="B12171" t="s">
        <v>88</v>
      </c>
      <c r="C12171">
        <v>9</v>
      </c>
    </row>
    <row r="12172" spans="1:3" x14ac:dyDescent="0.25">
      <c r="A12172" s="1">
        <v>41416.083333333336</v>
      </c>
      <c r="B12172" t="s">
        <v>89</v>
      </c>
      <c r="C12172">
        <v>9</v>
      </c>
    </row>
    <row r="12173" spans="1:3" x14ac:dyDescent="0.25">
      <c r="A12173" s="1">
        <v>41416.125</v>
      </c>
      <c r="B12173" t="s">
        <v>89</v>
      </c>
      <c r="C12173">
        <v>9</v>
      </c>
    </row>
    <row r="12174" spans="1:3" x14ac:dyDescent="0.25">
      <c r="A12174" s="1">
        <v>41416.166666666664</v>
      </c>
      <c r="B12174" t="s">
        <v>89</v>
      </c>
      <c r="C12174">
        <v>9</v>
      </c>
    </row>
    <row r="12175" spans="1:3" x14ac:dyDescent="0.25">
      <c r="A12175" s="1">
        <v>41416.208333333336</v>
      </c>
      <c r="B12175" t="s">
        <v>89</v>
      </c>
      <c r="C12175">
        <v>9</v>
      </c>
    </row>
    <row r="12176" spans="1:3" x14ac:dyDescent="0.25">
      <c r="A12176" s="1">
        <v>41416.25</v>
      </c>
      <c r="B12176" t="s">
        <v>89</v>
      </c>
      <c r="C12176">
        <v>9</v>
      </c>
    </row>
    <row r="12177" spans="1:3" x14ac:dyDescent="0.25">
      <c r="A12177" s="1">
        <v>41416.291666666664</v>
      </c>
      <c r="B12177">
        <v>9</v>
      </c>
      <c r="C12177">
        <v>9</v>
      </c>
    </row>
    <row r="12178" spans="1:3" x14ac:dyDescent="0.25">
      <c r="A12178" s="1">
        <v>41416.333333333336</v>
      </c>
      <c r="B12178">
        <v>9</v>
      </c>
      <c r="C12178">
        <v>9</v>
      </c>
    </row>
    <row r="12179" spans="1:3" x14ac:dyDescent="0.25">
      <c r="A12179" s="1">
        <v>41416.375</v>
      </c>
      <c r="B12179">
        <v>9</v>
      </c>
      <c r="C12179">
        <v>9</v>
      </c>
    </row>
    <row r="12180" spans="1:3" x14ac:dyDescent="0.25">
      <c r="A12180" s="1">
        <v>41416.416666666664</v>
      </c>
      <c r="B12180">
        <v>9</v>
      </c>
      <c r="C12180">
        <v>9</v>
      </c>
    </row>
    <row r="12181" spans="1:3" x14ac:dyDescent="0.25">
      <c r="A12181" s="1">
        <v>41416.458333333336</v>
      </c>
      <c r="B12181">
        <v>9</v>
      </c>
      <c r="C12181">
        <v>9</v>
      </c>
    </row>
    <row r="12182" spans="1:3" x14ac:dyDescent="0.25">
      <c r="A12182" s="1">
        <v>41416.5</v>
      </c>
      <c r="B12182">
        <v>9</v>
      </c>
      <c r="C12182">
        <v>9</v>
      </c>
    </row>
    <row r="12183" spans="1:3" x14ac:dyDescent="0.25">
      <c r="A12183" s="1">
        <v>41416.541666666664</v>
      </c>
      <c r="B12183">
        <v>9</v>
      </c>
      <c r="C12183" t="s">
        <v>90</v>
      </c>
    </row>
    <row r="12184" spans="1:3" x14ac:dyDescent="0.25">
      <c r="A12184" s="1">
        <v>41416.583333333336</v>
      </c>
      <c r="B12184">
        <v>9</v>
      </c>
      <c r="C12184" t="s">
        <v>90</v>
      </c>
    </row>
    <row r="12185" spans="1:3" x14ac:dyDescent="0.25">
      <c r="A12185" s="1">
        <v>41416.625</v>
      </c>
      <c r="B12185">
        <v>9</v>
      </c>
      <c r="C12185" t="s">
        <v>90</v>
      </c>
    </row>
    <row r="12186" spans="1:3" x14ac:dyDescent="0.25">
      <c r="A12186" s="1">
        <v>41416.666666666664</v>
      </c>
      <c r="B12186">
        <v>9</v>
      </c>
      <c r="C12186" t="s">
        <v>90</v>
      </c>
    </row>
    <row r="12187" spans="1:3" x14ac:dyDescent="0.25">
      <c r="A12187" s="1">
        <v>41416.708333333336</v>
      </c>
      <c r="B12187">
        <v>9</v>
      </c>
      <c r="C12187" t="s">
        <v>90</v>
      </c>
    </row>
    <row r="12188" spans="1:3" x14ac:dyDescent="0.25">
      <c r="A12188" s="1">
        <v>41416.75</v>
      </c>
      <c r="B12188">
        <v>9</v>
      </c>
      <c r="C12188" t="s">
        <v>90</v>
      </c>
    </row>
    <row r="12189" spans="1:3" x14ac:dyDescent="0.25">
      <c r="A12189" s="1">
        <v>41416.791666666664</v>
      </c>
      <c r="B12189" t="s">
        <v>87</v>
      </c>
      <c r="C12189" t="s">
        <v>90</v>
      </c>
    </row>
    <row r="12190" spans="1:3" x14ac:dyDescent="0.25">
      <c r="A12190" s="1">
        <v>41416.833333333336</v>
      </c>
      <c r="B12190" t="s">
        <v>85</v>
      </c>
      <c r="C12190" t="s">
        <v>90</v>
      </c>
    </row>
    <row r="12191" spans="1:3" x14ac:dyDescent="0.25">
      <c r="A12191" s="1">
        <v>41416.875</v>
      </c>
      <c r="B12191" t="s">
        <v>84</v>
      </c>
      <c r="C12191" t="s">
        <v>90</v>
      </c>
    </row>
    <row r="12192" spans="1:3" x14ac:dyDescent="0.25">
      <c r="A12192" s="1">
        <v>41416.916666666664</v>
      </c>
      <c r="B12192" t="s">
        <v>82</v>
      </c>
      <c r="C12192" t="s">
        <v>90</v>
      </c>
    </row>
    <row r="12193" spans="1:3" x14ac:dyDescent="0.25">
      <c r="A12193" s="1">
        <v>41416.958333333336</v>
      </c>
      <c r="B12193" t="s">
        <v>82</v>
      </c>
      <c r="C12193" t="s">
        <v>90</v>
      </c>
    </row>
    <row r="12194" spans="1:3" x14ac:dyDescent="0.25">
      <c r="A12194" s="1">
        <v>41417</v>
      </c>
      <c r="B12194" t="s">
        <v>81</v>
      </c>
      <c r="C12194">
        <v>9</v>
      </c>
    </row>
    <row r="12195" spans="1:3" x14ac:dyDescent="0.25">
      <c r="A12195" s="1">
        <v>41417.041666666664</v>
      </c>
      <c r="B12195" t="s">
        <v>81</v>
      </c>
      <c r="C12195">
        <v>9</v>
      </c>
    </row>
    <row r="12196" spans="1:3" x14ac:dyDescent="0.25">
      <c r="A12196" s="1">
        <v>41417.083333333336</v>
      </c>
      <c r="B12196">
        <v>8</v>
      </c>
      <c r="C12196">
        <v>9</v>
      </c>
    </row>
    <row r="12197" spans="1:3" x14ac:dyDescent="0.25">
      <c r="A12197" s="1">
        <v>41417.125</v>
      </c>
      <c r="B12197" t="s">
        <v>80</v>
      </c>
      <c r="C12197">
        <v>9</v>
      </c>
    </row>
    <row r="12198" spans="1:3" x14ac:dyDescent="0.25">
      <c r="A12198" s="1">
        <v>41417.166666666664</v>
      </c>
      <c r="B12198" t="s">
        <v>80</v>
      </c>
      <c r="C12198">
        <v>9</v>
      </c>
    </row>
    <row r="12199" spans="1:3" x14ac:dyDescent="0.25">
      <c r="A12199" s="1">
        <v>41417.208333333336</v>
      </c>
      <c r="B12199" t="s">
        <v>79</v>
      </c>
      <c r="C12199">
        <v>9</v>
      </c>
    </row>
    <row r="12200" spans="1:3" x14ac:dyDescent="0.25">
      <c r="A12200" s="1">
        <v>41417.25</v>
      </c>
      <c r="B12200" t="s">
        <v>78</v>
      </c>
      <c r="C12200" t="s">
        <v>89</v>
      </c>
    </row>
    <row r="12201" spans="1:3" x14ac:dyDescent="0.25">
      <c r="A12201" s="1">
        <v>41417.291666666664</v>
      </c>
      <c r="B12201" t="s">
        <v>78</v>
      </c>
      <c r="C12201" t="s">
        <v>89</v>
      </c>
    </row>
    <row r="12202" spans="1:3" x14ac:dyDescent="0.25">
      <c r="A12202" s="1">
        <v>41417.333333333336</v>
      </c>
      <c r="B12202" t="s">
        <v>78</v>
      </c>
      <c r="C12202" t="s">
        <v>89</v>
      </c>
    </row>
    <row r="12203" spans="1:3" x14ac:dyDescent="0.25">
      <c r="A12203" s="1">
        <v>41417.375</v>
      </c>
      <c r="B12203" t="s">
        <v>77</v>
      </c>
      <c r="C12203" t="s">
        <v>89</v>
      </c>
    </row>
    <row r="12204" spans="1:3" x14ac:dyDescent="0.25">
      <c r="A12204" s="1">
        <v>41417.416666666664</v>
      </c>
      <c r="B12204" t="s">
        <v>77</v>
      </c>
      <c r="C12204" t="s">
        <v>88</v>
      </c>
    </row>
    <row r="12205" spans="1:3" x14ac:dyDescent="0.25">
      <c r="A12205" s="1">
        <v>41417.458333333336</v>
      </c>
      <c r="B12205" t="s">
        <v>77</v>
      </c>
      <c r="C12205" t="s">
        <v>88</v>
      </c>
    </row>
    <row r="12206" spans="1:3" x14ac:dyDescent="0.25">
      <c r="A12206" s="1">
        <v>41417.5</v>
      </c>
      <c r="B12206" t="s">
        <v>76</v>
      </c>
      <c r="C12206" t="s">
        <v>88</v>
      </c>
    </row>
    <row r="12207" spans="1:3" x14ac:dyDescent="0.25">
      <c r="A12207" s="1">
        <v>41417.541666666664</v>
      </c>
      <c r="B12207" t="s">
        <v>76</v>
      </c>
      <c r="C12207" t="s">
        <v>88</v>
      </c>
    </row>
    <row r="12208" spans="1:3" x14ac:dyDescent="0.25">
      <c r="A12208" s="1">
        <v>41417.583333333336</v>
      </c>
      <c r="B12208" t="s">
        <v>75</v>
      </c>
      <c r="C12208" t="s">
        <v>87</v>
      </c>
    </row>
    <row r="12209" spans="1:3" x14ac:dyDescent="0.25">
      <c r="A12209" s="1">
        <v>41417.625</v>
      </c>
      <c r="B12209" t="s">
        <v>75</v>
      </c>
      <c r="C12209" t="s">
        <v>87</v>
      </c>
    </row>
    <row r="12210" spans="1:3" x14ac:dyDescent="0.25">
      <c r="A12210" s="1">
        <v>41417.666666666664</v>
      </c>
      <c r="B12210" t="s">
        <v>75</v>
      </c>
      <c r="C12210" t="s">
        <v>87</v>
      </c>
    </row>
    <row r="12211" spans="1:3" x14ac:dyDescent="0.25">
      <c r="A12211" s="1">
        <v>41417.708333333336</v>
      </c>
      <c r="B12211" t="s">
        <v>74</v>
      </c>
      <c r="C12211" t="s">
        <v>87</v>
      </c>
    </row>
    <row r="12212" spans="1:3" x14ac:dyDescent="0.25">
      <c r="A12212" s="1">
        <v>41417.75</v>
      </c>
      <c r="B12212" t="s">
        <v>74</v>
      </c>
      <c r="C12212" t="s">
        <v>86</v>
      </c>
    </row>
    <row r="12213" spans="1:3" x14ac:dyDescent="0.25">
      <c r="A12213" s="1">
        <v>41417.791666666664</v>
      </c>
      <c r="B12213" t="s">
        <v>76</v>
      </c>
      <c r="C12213" t="s">
        <v>86</v>
      </c>
    </row>
    <row r="12214" spans="1:3" x14ac:dyDescent="0.25">
      <c r="A12214" s="1">
        <v>41417.833333333336</v>
      </c>
      <c r="B12214" t="s">
        <v>77</v>
      </c>
      <c r="C12214" t="s">
        <v>86</v>
      </c>
    </row>
    <row r="12215" spans="1:3" x14ac:dyDescent="0.25">
      <c r="A12215" s="1">
        <v>41417.875</v>
      </c>
      <c r="B12215" t="s">
        <v>77</v>
      </c>
      <c r="C12215" t="s">
        <v>86</v>
      </c>
    </row>
    <row r="12216" spans="1:3" x14ac:dyDescent="0.25">
      <c r="A12216" s="1">
        <v>41417.916666666664</v>
      </c>
      <c r="B12216" t="s">
        <v>78</v>
      </c>
      <c r="C12216" t="s">
        <v>86</v>
      </c>
    </row>
    <row r="12217" spans="1:3" x14ac:dyDescent="0.25">
      <c r="A12217" s="1">
        <v>41417.958333333336</v>
      </c>
      <c r="B12217" t="s">
        <v>78</v>
      </c>
      <c r="C12217" t="s">
        <v>86</v>
      </c>
    </row>
    <row r="12218" spans="1:3" x14ac:dyDescent="0.25">
      <c r="A12218" s="1">
        <v>41418</v>
      </c>
      <c r="B12218" t="s">
        <v>79</v>
      </c>
      <c r="C12218" t="s">
        <v>86</v>
      </c>
    </row>
    <row r="12219" spans="1:3" x14ac:dyDescent="0.25">
      <c r="A12219" s="1">
        <v>41418.041666666664</v>
      </c>
      <c r="B12219" t="s">
        <v>78</v>
      </c>
      <c r="C12219" t="s">
        <v>86</v>
      </c>
    </row>
    <row r="12220" spans="1:3" x14ac:dyDescent="0.25">
      <c r="A12220" s="1">
        <v>41418.083333333336</v>
      </c>
      <c r="B12220" t="s">
        <v>79</v>
      </c>
      <c r="C12220" t="s">
        <v>86</v>
      </c>
    </row>
    <row r="12221" spans="1:3" x14ac:dyDescent="0.25">
      <c r="A12221" s="1">
        <v>41418.125</v>
      </c>
      <c r="B12221" t="s">
        <v>79</v>
      </c>
      <c r="C12221" t="s">
        <v>86</v>
      </c>
    </row>
    <row r="12222" spans="1:3" x14ac:dyDescent="0.25">
      <c r="A12222" s="1">
        <v>41418.166666666664</v>
      </c>
      <c r="B12222" t="s">
        <v>79</v>
      </c>
      <c r="C12222" t="s">
        <v>86</v>
      </c>
    </row>
    <row r="12223" spans="1:3" x14ac:dyDescent="0.25">
      <c r="A12223" s="1">
        <v>41418.208333333336</v>
      </c>
      <c r="B12223" t="s">
        <v>79</v>
      </c>
      <c r="C12223" t="s">
        <v>87</v>
      </c>
    </row>
    <row r="12224" spans="1:3" x14ac:dyDescent="0.25">
      <c r="A12224" s="1">
        <v>41418.25</v>
      </c>
      <c r="B12224" t="s">
        <v>80</v>
      </c>
      <c r="C12224" t="s">
        <v>87</v>
      </c>
    </row>
    <row r="12225" spans="1:3" x14ac:dyDescent="0.25">
      <c r="A12225" s="1">
        <v>41418.291666666664</v>
      </c>
      <c r="B12225" t="s">
        <v>80</v>
      </c>
      <c r="C12225" t="s">
        <v>87</v>
      </c>
    </row>
    <row r="12226" spans="1:3" x14ac:dyDescent="0.25">
      <c r="A12226" s="1">
        <v>41418.333333333336</v>
      </c>
      <c r="B12226" t="s">
        <v>80</v>
      </c>
      <c r="C12226" t="s">
        <v>87</v>
      </c>
    </row>
    <row r="12227" spans="1:3" x14ac:dyDescent="0.25">
      <c r="A12227" s="1">
        <v>41418.375</v>
      </c>
      <c r="B12227" t="s">
        <v>80</v>
      </c>
      <c r="C12227" t="s">
        <v>87</v>
      </c>
    </row>
    <row r="12228" spans="1:3" x14ac:dyDescent="0.25">
      <c r="A12228" s="1">
        <v>41418.416666666664</v>
      </c>
      <c r="B12228">
        <v>8</v>
      </c>
      <c r="C12228" t="s">
        <v>87</v>
      </c>
    </row>
    <row r="12229" spans="1:3" x14ac:dyDescent="0.25">
      <c r="A12229" s="1">
        <v>41418.458333333336</v>
      </c>
      <c r="B12229">
        <v>8</v>
      </c>
      <c r="C12229" t="s">
        <v>87</v>
      </c>
    </row>
    <row r="12230" spans="1:3" x14ac:dyDescent="0.25">
      <c r="A12230" s="1">
        <v>41418.5</v>
      </c>
      <c r="B12230" t="s">
        <v>80</v>
      </c>
      <c r="C12230" t="s">
        <v>87</v>
      </c>
    </row>
    <row r="12231" spans="1:3" x14ac:dyDescent="0.25">
      <c r="A12231" s="1">
        <v>41418.541666666664</v>
      </c>
      <c r="B12231" t="s">
        <v>78</v>
      </c>
      <c r="C12231" t="s">
        <v>87</v>
      </c>
    </row>
    <row r="12232" spans="1:3" x14ac:dyDescent="0.25">
      <c r="A12232" s="1">
        <v>41418.583333333336</v>
      </c>
      <c r="B12232" t="s">
        <v>78</v>
      </c>
      <c r="C12232" t="s">
        <v>87</v>
      </c>
    </row>
    <row r="12233" spans="1:3" x14ac:dyDescent="0.25">
      <c r="A12233" s="1">
        <v>41418.625</v>
      </c>
      <c r="B12233" t="s">
        <v>77</v>
      </c>
      <c r="C12233" t="s">
        <v>87</v>
      </c>
    </row>
    <row r="12234" spans="1:3" x14ac:dyDescent="0.25">
      <c r="A12234" s="1">
        <v>41418.666666666664</v>
      </c>
      <c r="B12234" t="s">
        <v>77</v>
      </c>
      <c r="C12234" t="s">
        <v>87</v>
      </c>
    </row>
    <row r="12235" spans="1:3" x14ac:dyDescent="0.25">
      <c r="A12235" s="1">
        <v>41418.708333333336</v>
      </c>
      <c r="B12235" t="s">
        <v>77</v>
      </c>
      <c r="C12235" t="s">
        <v>87</v>
      </c>
    </row>
    <row r="12236" spans="1:3" x14ac:dyDescent="0.25">
      <c r="A12236" s="1">
        <v>41418.75</v>
      </c>
      <c r="B12236" t="s">
        <v>78</v>
      </c>
      <c r="C12236" t="s">
        <v>87</v>
      </c>
    </row>
    <row r="12237" spans="1:3" x14ac:dyDescent="0.25">
      <c r="A12237" s="1">
        <v>41418.791666666664</v>
      </c>
      <c r="B12237" t="s">
        <v>79</v>
      </c>
      <c r="C12237" t="s">
        <v>87</v>
      </c>
    </row>
    <row r="12238" spans="1:3" x14ac:dyDescent="0.25">
      <c r="A12238" s="1">
        <v>41418.833333333336</v>
      </c>
      <c r="B12238" t="s">
        <v>79</v>
      </c>
      <c r="C12238" t="s">
        <v>87</v>
      </c>
    </row>
    <row r="12239" spans="1:3" x14ac:dyDescent="0.25">
      <c r="A12239" s="1">
        <v>41418.875</v>
      </c>
      <c r="B12239" t="s">
        <v>80</v>
      </c>
      <c r="C12239" t="s">
        <v>87</v>
      </c>
    </row>
    <row r="12240" spans="1:3" x14ac:dyDescent="0.25">
      <c r="A12240" s="1">
        <v>41418.916666666664</v>
      </c>
      <c r="B12240" t="s">
        <v>80</v>
      </c>
      <c r="C12240" t="s">
        <v>87</v>
      </c>
    </row>
    <row r="12241" spans="1:3" x14ac:dyDescent="0.25">
      <c r="A12241" s="1">
        <v>41418.958333333336</v>
      </c>
      <c r="B12241" t="s">
        <v>80</v>
      </c>
      <c r="C12241" t="s">
        <v>87</v>
      </c>
    </row>
    <row r="12242" spans="1:3" x14ac:dyDescent="0.25">
      <c r="A12242" s="1">
        <v>41419</v>
      </c>
      <c r="B12242" t="s">
        <v>80</v>
      </c>
      <c r="C12242" t="s">
        <v>87</v>
      </c>
    </row>
    <row r="12243" spans="1:3" x14ac:dyDescent="0.25">
      <c r="A12243" s="1">
        <v>41419.041666666664</v>
      </c>
      <c r="B12243" t="s">
        <v>80</v>
      </c>
      <c r="C12243" t="s">
        <v>87</v>
      </c>
    </row>
    <row r="12244" spans="1:3" x14ac:dyDescent="0.25">
      <c r="A12244" s="1">
        <v>41419.083333333336</v>
      </c>
      <c r="B12244" t="s">
        <v>80</v>
      </c>
      <c r="C12244" t="s">
        <v>87</v>
      </c>
    </row>
    <row r="12245" spans="1:3" x14ac:dyDescent="0.25">
      <c r="A12245" s="1">
        <v>41419.125</v>
      </c>
      <c r="B12245" t="s">
        <v>80</v>
      </c>
      <c r="C12245" t="s">
        <v>87</v>
      </c>
    </row>
    <row r="12246" spans="1:3" x14ac:dyDescent="0.25">
      <c r="A12246" s="1">
        <v>41419.166666666664</v>
      </c>
      <c r="B12246">
        <v>8</v>
      </c>
      <c r="C12246" t="s">
        <v>87</v>
      </c>
    </row>
    <row r="12247" spans="1:3" x14ac:dyDescent="0.25">
      <c r="A12247" s="1">
        <v>41419.208333333336</v>
      </c>
      <c r="B12247">
        <v>8</v>
      </c>
      <c r="C12247" t="s">
        <v>87</v>
      </c>
    </row>
    <row r="12248" spans="1:3" x14ac:dyDescent="0.25">
      <c r="A12248" s="1">
        <v>41419.25</v>
      </c>
      <c r="B12248">
        <v>8</v>
      </c>
      <c r="C12248" t="s">
        <v>87</v>
      </c>
    </row>
    <row r="12249" spans="1:3" x14ac:dyDescent="0.25">
      <c r="A12249" s="1">
        <v>41419.291666666664</v>
      </c>
      <c r="B12249">
        <v>8</v>
      </c>
      <c r="C12249" t="s">
        <v>88</v>
      </c>
    </row>
    <row r="12250" spans="1:3" x14ac:dyDescent="0.25">
      <c r="A12250" s="1">
        <v>41419.333333333336</v>
      </c>
      <c r="B12250" t="s">
        <v>81</v>
      </c>
      <c r="C12250" t="s">
        <v>88</v>
      </c>
    </row>
    <row r="12251" spans="1:3" x14ac:dyDescent="0.25">
      <c r="A12251" s="1">
        <v>41419.375</v>
      </c>
      <c r="B12251" t="s">
        <v>80</v>
      </c>
      <c r="C12251" t="s">
        <v>88</v>
      </c>
    </row>
    <row r="12252" spans="1:3" x14ac:dyDescent="0.25">
      <c r="A12252" s="1">
        <v>41419.416666666664</v>
      </c>
      <c r="B12252" t="s">
        <v>79</v>
      </c>
      <c r="C12252" t="s">
        <v>88</v>
      </c>
    </row>
    <row r="12253" spans="1:3" x14ac:dyDescent="0.25">
      <c r="A12253" s="1">
        <v>41419.458333333336</v>
      </c>
      <c r="B12253" t="s">
        <v>78</v>
      </c>
      <c r="C12253" t="s">
        <v>88</v>
      </c>
    </row>
    <row r="12254" spans="1:3" x14ac:dyDescent="0.25">
      <c r="A12254" s="1">
        <v>41419.5</v>
      </c>
      <c r="B12254" t="s">
        <v>77</v>
      </c>
      <c r="C12254" t="s">
        <v>88</v>
      </c>
    </row>
    <row r="12255" spans="1:3" x14ac:dyDescent="0.25">
      <c r="A12255" s="1">
        <v>41419.541666666664</v>
      </c>
      <c r="B12255" t="s">
        <v>77</v>
      </c>
      <c r="C12255" t="s">
        <v>88</v>
      </c>
    </row>
    <row r="12256" spans="1:3" x14ac:dyDescent="0.25">
      <c r="A12256" s="1">
        <v>41419.583333333336</v>
      </c>
      <c r="B12256" t="s">
        <v>77</v>
      </c>
      <c r="C12256" t="s">
        <v>87</v>
      </c>
    </row>
    <row r="12257" spans="1:3" x14ac:dyDescent="0.25">
      <c r="A12257" s="1">
        <v>41419.625</v>
      </c>
      <c r="B12257" t="s">
        <v>76</v>
      </c>
      <c r="C12257" t="s">
        <v>87</v>
      </c>
    </row>
    <row r="12258" spans="1:3" x14ac:dyDescent="0.25">
      <c r="A12258" s="1">
        <v>41419.666666666664</v>
      </c>
      <c r="B12258" t="s">
        <v>75</v>
      </c>
      <c r="C12258" t="s">
        <v>87</v>
      </c>
    </row>
    <row r="12259" spans="1:3" x14ac:dyDescent="0.25">
      <c r="A12259" s="1">
        <v>41419.708333333336</v>
      </c>
      <c r="B12259" t="s">
        <v>75</v>
      </c>
      <c r="C12259" t="s">
        <v>87</v>
      </c>
    </row>
    <row r="12260" spans="1:3" x14ac:dyDescent="0.25">
      <c r="A12260" s="1">
        <v>41419.75</v>
      </c>
      <c r="B12260" t="s">
        <v>77</v>
      </c>
      <c r="C12260" t="s">
        <v>87</v>
      </c>
    </row>
    <row r="12261" spans="1:3" x14ac:dyDescent="0.25">
      <c r="A12261" s="1">
        <v>41419.791666666664</v>
      </c>
      <c r="B12261" t="s">
        <v>77</v>
      </c>
      <c r="C12261" t="s">
        <v>86</v>
      </c>
    </row>
    <row r="12262" spans="1:3" x14ac:dyDescent="0.25">
      <c r="A12262" s="1">
        <v>41419.833333333336</v>
      </c>
      <c r="B12262" t="s">
        <v>78</v>
      </c>
      <c r="C12262" t="s">
        <v>86</v>
      </c>
    </row>
    <row r="12263" spans="1:3" x14ac:dyDescent="0.25">
      <c r="A12263" s="1">
        <v>41419.875</v>
      </c>
      <c r="B12263" t="s">
        <v>78</v>
      </c>
      <c r="C12263" t="s">
        <v>86</v>
      </c>
    </row>
    <row r="12264" spans="1:3" x14ac:dyDescent="0.25">
      <c r="A12264" s="1">
        <v>41419.916666666664</v>
      </c>
      <c r="B12264" t="s">
        <v>79</v>
      </c>
      <c r="C12264" t="s">
        <v>87</v>
      </c>
    </row>
    <row r="12265" spans="1:3" x14ac:dyDescent="0.25">
      <c r="A12265" s="1">
        <v>41419.958333333336</v>
      </c>
      <c r="B12265" t="s">
        <v>79</v>
      </c>
      <c r="C12265" t="s">
        <v>86</v>
      </c>
    </row>
    <row r="12266" spans="1:3" x14ac:dyDescent="0.25">
      <c r="A12266" s="1">
        <v>41420</v>
      </c>
      <c r="B12266" t="s">
        <v>80</v>
      </c>
      <c r="C12266" t="s">
        <v>87</v>
      </c>
    </row>
    <row r="12267" spans="1:3" x14ac:dyDescent="0.25">
      <c r="A12267" s="1">
        <v>41420.041666666664</v>
      </c>
      <c r="B12267" t="s">
        <v>79</v>
      </c>
      <c r="C12267" t="s">
        <v>87</v>
      </c>
    </row>
    <row r="12268" spans="1:3" x14ac:dyDescent="0.25">
      <c r="A12268" s="1">
        <v>41420.083333333336</v>
      </c>
      <c r="B12268" t="s">
        <v>79</v>
      </c>
      <c r="C12268" t="s">
        <v>87</v>
      </c>
    </row>
    <row r="12269" spans="1:3" x14ac:dyDescent="0.25">
      <c r="A12269" s="1">
        <v>41420.125</v>
      </c>
      <c r="B12269" t="s">
        <v>79</v>
      </c>
      <c r="C12269" t="s">
        <v>87</v>
      </c>
    </row>
    <row r="12270" spans="1:3" x14ac:dyDescent="0.25">
      <c r="A12270" s="1">
        <v>41420.166666666664</v>
      </c>
      <c r="B12270" t="s">
        <v>79</v>
      </c>
      <c r="C12270" t="s">
        <v>87</v>
      </c>
    </row>
    <row r="12271" spans="1:3" x14ac:dyDescent="0.25">
      <c r="A12271" s="1">
        <v>41420.208333333336</v>
      </c>
      <c r="B12271" t="s">
        <v>80</v>
      </c>
      <c r="C12271" t="s">
        <v>87</v>
      </c>
    </row>
    <row r="12272" spans="1:3" x14ac:dyDescent="0.25">
      <c r="A12272" s="1">
        <v>41420.25</v>
      </c>
      <c r="B12272" t="s">
        <v>80</v>
      </c>
      <c r="C12272" t="s">
        <v>87</v>
      </c>
    </row>
    <row r="12273" spans="1:3" x14ac:dyDescent="0.25">
      <c r="A12273" s="1">
        <v>41420.291666666664</v>
      </c>
      <c r="B12273" t="s">
        <v>80</v>
      </c>
      <c r="C12273" t="s">
        <v>87</v>
      </c>
    </row>
    <row r="12274" spans="1:3" x14ac:dyDescent="0.25">
      <c r="A12274" s="1">
        <v>41420.333333333336</v>
      </c>
      <c r="B12274" t="s">
        <v>80</v>
      </c>
      <c r="C12274" t="s">
        <v>87</v>
      </c>
    </row>
    <row r="12275" spans="1:3" x14ac:dyDescent="0.25">
      <c r="A12275" s="1">
        <v>41420.375</v>
      </c>
      <c r="B12275" t="s">
        <v>80</v>
      </c>
      <c r="C12275" t="s">
        <v>87</v>
      </c>
    </row>
    <row r="12276" spans="1:3" x14ac:dyDescent="0.25">
      <c r="A12276" s="1">
        <v>41420.416666666664</v>
      </c>
      <c r="B12276">
        <v>8</v>
      </c>
      <c r="C12276" t="s">
        <v>87</v>
      </c>
    </row>
    <row r="12277" spans="1:3" x14ac:dyDescent="0.25">
      <c r="A12277" s="1">
        <v>41420.458333333336</v>
      </c>
      <c r="B12277" t="s">
        <v>80</v>
      </c>
      <c r="C12277" t="s">
        <v>87</v>
      </c>
    </row>
    <row r="12278" spans="1:3" x14ac:dyDescent="0.25">
      <c r="A12278" s="1">
        <v>41420.5</v>
      </c>
      <c r="B12278" t="s">
        <v>79</v>
      </c>
      <c r="C12278" t="s">
        <v>88</v>
      </c>
    </row>
    <row r="12279" spans="1:3" x14ac:dyDescent="0.25">
      <c r="A12279" s="1">
        <v>41420.541666666664</v>
      </c>
      <c r="B12279" t="s">
        <v>78</v>
      </c>
      <c r="C12279" t="s">
        <v>87</v>
      </c>
    </row>
    <row r="12280" spans="1:3" x14ac:dyDescent="0.25">
      <c r="A12280" s="1">
        <v>41420.583333333336</v>
      </c>
      <c r="B12280" t="s">
        <v>77</v>
      </c>
      <c r="C12280" t="s">
        <v>87</v>
      </c>
    </row>
    <row r="12281" spans="1:3" x14ac:dyDescent="0.25">
      <c r="A12281" s="1">
        <v>41420.625</v>
      </c>
      <c r="B12281" t="s">
        <v>77</v>
      </c>
      <c r="C12281" t="s">
        <v>87</v>
      </c>
    </row>
    <row r="12282" spans="1:3" x14ac:dyDescent="0.25">
      <c r="A12282" s="1">
        <v>41420.666666666664</v>
      </c>
      <c r="B12282" t="s">
        <v>76</v>
      </c>
      <c r="C12282" t="s">
        <v>87</v>
      </c>
    </row>
    <row r="12283" spans="1:3" x14ac:dyDescent="0.25">
      <c r="A12283" s="1">
        <v>41420.708333333336</v>
      </c>
      <c r="B12283" t="s">
        <v>75</v>
      </c>
      <c r="C12283" t="s">
        <v>87</v>
      </c>
    </row>
    <row r="12284" spans="1:3" x14ac:dyDescent="0.25">
      <c r="A12284" s="1">
        <v>41420.75</v>
      </c>
      <c r="B12284" t="s">
        <v>75</v>
      </c>
      <c r="C12284" t="s">
        <v>87</v>
      </c>
    </row>
    <row r="12285" spans="1:3" x14ac:dyDescent="0.25">
      <c r="A12285" s="1">
        <v>41420.791666666664</v>
      </c>
      <c r="B12285" t="s">
        <v>74</v>
      </c>
      <c r="C12285" t="s">
        <v>86</v>
      </c>
    </row>
    <row r="12286" spans="1:3" x14ac:dyDescent="0.25">
      <c r="A12286" s="1">
        <v>41420.833333333336</v>
      </c>
      <c r="B12286" t="s">
        <v>74</v>
      </c>
      <c r="C12286" t="s">
        <v>86</v>
      </c>
    </row>
    <row r="12287" spans="1:3" x14ac:dyDescent="0.25">
      <c r="A12287" s="1">
        <v>41420.875</v>
      </c>
      <c r="B12287" t="s">
        <v>73</v>
      </c>
      <c r="C12287" t="s">
        <v>86</v>
      </c>
    </row>
    <row r="12288" spans="1:3" x14ac:dyDescent="0.25">
      <c r="A12288" s="1">
        <v>41420.916666666664</v>
      </c>
      <c r="B12288" t="s">
        <v>73</v>
      </c>
      <c r="C12288" t="s">
        <v>86</v>
      </c>
    </row>
    <row r="12289" spans="1:3" x14ac:dyDescent="0.25">
      <c r="A12289" s="1">
        <v>41420.958333333336</v>
      </c>
      <c r="B12289" t="s">
        <v>73</v>
      </c>
      <c r="C12289" t="s">
        <v>85</v>
      </c>
    </row>
    <row r="12290" spans="1:3" x14ac:dyDescent="0.25">
      <c r="A12290" s="1">
        <v>41421</v>
      </c>
      <c r="B12290" t="s">
        <v>75</v>
      </c>
      <c r="C12290" t="s">
        <v>85</v>
      </c>
    </row>
    <row r="12291" spans="1:3" x14ac:dyDescent="0.25">
      <c r="A12291" s="1">
        <v>41421.041666666664</v>
      </c>
      <c r="B12291" t="s">
        <v>75</v>
      </c>
      <c r="C12291" t="s">
        <v>85</v>
      </c>
    </row>
    <row r="12292" spans="1:3" x14ac:dyDescent="0.25">
      <c r="A12292" s="1">
        <v>41421.083333333336</v>
      </c>
      <c r="B12292" t="s">
        <v>76</v>
      </c>
      <c r="C12292" t="s">
        <v>85</v>
      </c>
    </row>
    <row r="12293" spans="1:3" x14ac:dyDescent="0.25">
      <c r="A12293" s="1">
        <v>41421.125</v>
      </c>
      <c r="B12293" t="s">
        <v>76</v>
      </c>
      <c r="C12293" t="s">
        <v>85</v>
      </c>
    </row>
    <row r="12294" spans="1:3" x14ac:dyDescent="0.25">
      <c r="A12294" s="1">
        <v>41421.166666666664</v>
      </c>
      <c r="B12294" t="s">
        <v>77</v>
      </c>
      <c r="C12294" t="s">
        <v>85</v>
      </c>
    </row>
    <row r="12295" spans="1:3" x14ac:dyDescent="0.25">
      <c r="A12295" s="1">
        <v>41421.208333333336</v>
      </c>
      <c r="B12295" t="s">
        <v>77</v>
      </c>
      <c r="C12295" t="s">
        <v>85</v>
      </c>
    </row>
    <row r="12296" spans="1:3" x14ac:dyDescent="0.25">
      <c r="A12296" s="1">
        <v>41421.25</v>
      </c>
      <c r="B12296" t="s">
        <v>77</v>
      </c>
      <c r="C12296" t="s">
        <v>85</v>
      </c>
    </row>
    <row r="12297" spans="1:3" x14ac:dyDescent="0.25">
      <c r="A12297" s="1">
        <v>41421.291666666664</v>
      </c>
      <c r="B12297" t="s">
        <v>77</v>
      </c>
      <c r="C12297" t="s">
        <v>85</v>
      </c>
    </row>
    <row r="12298" spans="1:3" x14ac:dyDescent="0.25">
      <c r="A12298" s="1">
        <v>41421.333333333336</v>
      </c>
      <c r="B12298" t="s">
        <v>78</v>
      </c>
      <c r="C12298" t="s">
        <v>85</v>
      </c>
    </row>
    <row r="12299" spans="1:3" x14ac:dyDescent="0.25">
      <c r="A12299" s="1">
        <v>41421.375</v>
      </c>
      <c r="B12299" t="s">
        <v>78</v>
      </c>
      <c r="C12299" t="s">
        <v>85</v>
      </c>
    </row>
    <row r="12300" spans="1:3" x14ac:dyDescent="0.25">
      <c r="A12300" s="1">
        <v>41421.416666666664</v>
      </c>
      <c r="B12300" t="s">
        <v>78</v>
      </c>
      <c r="C12300" t="s">
        <v>85</v>
      </c>
    </row>
    <row r="12301" spans="1:3" x14ac:dyDescent="0.25">
      <c r="A12301" s="1">
        <v>41421.458333333336</v>
      </c>
      <c r="B12301" t="s">
        <v>79</v>
      </c>
      <c r="C12301" t="s">
        <v>86</v>
      </c>
    </row>
    <row r="12302" spans="1:3" x14ac:dyDescent="0.25">
      <c r="A12302" s="1">
        <v>41421.5</v>
      </c>
      <c r="B12302" t="s">
        <v>79</v>
      </c>
      <c r="C12302" t="s">
        <v>86</v>
      </c>
    </row>
    <row r="12303" spans="1:3" x14ac:dyDescent="0.25">
      <c r="A12303" s="1">
        <v>41421.541666666664</v>
      </c>
      <c r="B12303" t="s">
        <v>79</v>
      </c>
      <c r="C12303" t="s">
        <v>86</v>
      </c>
    </row>
    <row r="12304" spans="1:3" x14ac:dyDescent="0.25">
      <c r="A12304" s="1">
        <v>41421.583333333336</v>
      </c>
      <c r="B12304" t="s">
        <v>80</v>
      </c>
      <c r="C12304" t="s">
        <v>86</v>
      </c>
    </row>
    <row r="12305" spans="1:3" x14ac:dyDescent="0.25">
      <c r="A12305" s="1">
        <v>41421.625</v>
      </c>
      <c r="B12305" t="s">
        <v>79</v>
      </c>
      <c r="C12305" t="s">
        <v>86</v>
      </c>
    </row>
    <row r="12306" spans="1:3" x14ac:dyDescent="0.25">
      <c r="A12306" s="1">
        <v>41421.666666666664</v>
      </c>
      <c r="B12306" t="s">
        <v>77</v>
      </c>
      <c r="C12306" t="s">
        <v>86</v>
      </c>
    </row>
    <row r="12307" spans="1:3" x14ac:dyDescent="0.25">
      <c r="A12307" s="1">
        <v>41421.708333333336</v>
      </c>
      <c r="B12307" t="s">
        <v>77</v>
      </c>
      <c r="C12307" t="s">
        <v>86</v>
      </c>
    </row>
    <row r="12308" spans="1:3" x14ac:dyDescent="0.25">
      <c r="A12308" s="1">
        <v>41421.75</v>
      </c>
      <c r="B12308" t="s">
        <v>76</v>
      </c>
      <c r="C12308" t="s">
        <v>86</v>
      </c>
    </row>
    <row r="12309" spans="1:3" x14ac:dyDescent="0.25">
      <c r="A12309" s="1">
        <v>41421.791666666664</v>
      </c>
      <c r="B12309" t="s">
        <v>75</v>
      </c>
      <c r="C12309" t="s">
        <v>86</v>
      </c>
    </row>
    <row r="12310" spans="1:3" x14ac:dyDescent="0.25">
      <c r="A12310" s="1">
        <v>41421.833333333336</v>
      </c>
      <c r="B12310" t="s">
        <v>75</v>
      </c>
      <c r="C12310" t="s">
        <v>85</v>
      </c>
    </row>
    <row r="12311" spans="1:3" x14ac:dyDescent="0.25">
      <c r="A12311" s="1">
        <v>41421.875</v>
      </c>
      <c r="B12311" t="s">
        <v>74</v>
      </c>
      <c r="C12311" t="s">
        <v>85</v>
      </c>
    </row>
    <row r="12312" spans="1:3" x14ac:dyDescent="0.25">
      <c r="A12312" s="1">
        <v>41421.916666666664</v>
      </c>
      <c r="B12312" t="s">
        <v>74</v>
      </c>
      <c r="C12312" t="s">
        <v>85</v>
      </c>
    </row>
    <row r="12313" spans="1:3" x14ac:dyDescent="0.25">
      <c r="A12313" s="1">
        <v>41421.958333333336</v>
      </c>
      <c r="B12313" t="s">
        <v>73</v>
      </c>
      <c r="C12313" t="s">
        <v>85</v>
      </c>
    </row>
    <row r="12314" spans="1:3" x14ac:dyDescent="0.25">
      <c r="A12314" s="1">
        <v>41422</v>
      </c>
      <c r="B12314" t="s">
        <v>74</v>
      </c>
      <c r="C12314" t="s">
        <v>84</v>
      </c>
    </row>
    <row r="12315" spans="1:3" x14ac:dyDescent="0.25">
      <c r="A12315" s="1">
        <v>41422.041666666664</v>
      </c>
      <c r="B12315" t="s">
        <v>74</v>
      </c>
      <c r="C12315" t="s">
        <v>84</v>
      </c>
    </row>
    <row r="12316" spans="1:3" x14ac:dyDescent="0.25">
      <c r="A12316" s="1">
        <v>41422.083333333336</v>
      </c>
      <c r="B12316" t="s">
        <v>75</v>
      </c>
      <c r="C12316" t="s">
        <v>84</v>
      </c>
    </row>
    <row r="12317" spans="1:3" x14ac:dyDescent="0.25">
      <c r="A12317" s="1">
        <v>41422.125</v>
      </c>
      <c r="B12317" t="s">
        <v>76</v>
      </c>
      <c r="C12317" t="s">
        <v>84</v>
      </c>
    </row>
    <row r="12318" spans="1:3" x14ac:dyDescent="0.25">
      <c r="A12318" s="1">
        <v>41422.166666666664</v>
      </c>
      <c r="B12318" t="s">
        <v>77</v>
      </c>
      <c r="C12318" t="s">
        <v>84</v>
      </c>
    </row>
    <row r="12319" spans="1:3" x14ac:dyDescent="0.25">
      <c r="A12319" s="1">
        <v>41422.208333333336</v>
      </c>
      <c r="B12319" t="s">
        <v>77</v>
      </c>
      <c r="C12319" t="s">
        <v>84</v>
      </c>
    </row>
    <row r="12320" spans="1:3" x14ac:dyDescent="0.25">
      <c r="A12320" s="1">
        <v>41422.25</v>
      </c>
      <c r="B12320" t="s">
        <v>77</v>
      </c>
      <c r="C12320" t="s">
        <v>84</v>
      </c>
    </row>
    <row r="12321" spans="1:3" x14ac:dyDescent="0.25">
      <c r="A12321" s="1">
        <v>41422.291666666664</v>
      </c>
      <c r="B12321" t="s">
        <v>77</v>
      </c>
      <c r="C12321" t="s">
        <v>84</v>
      </c>
    </row>
    <row r="12322" spans="1:3" x14ac:dyDescent="0.25">
      <c r="A12322" s="1">
        <v>41422.333333333336</v>
      </c>
      <c r="B12322" t="s">
        <v>77</v>
      </c>
      <c r="C12322" t="s">
        <v>84</v>
      </c>
    </row>
    <row r="12323" spans="1:3" x14ac:dyDescent="0.25">
      <c r="A12323" s="1">
        <v>41422.375</v>
      </c>
      <c r="B12323" t="s">
        <v>77</v>
      </c>
      <c r="C12323" t="s">
        <v>84</v>
      </c>
    </row>
    <row r="12324" spans="1:3" x14ac:dyDescent="0.25">
      <c r="A12324" s="1">
        <v>41422.416666666664</v>
      </c>
      <c r="B12324" t="s">
        <v>78</v>
      </c>
      <c r="C12324" t="s">
        <v>84</v>
      </c>
    </row>
    <row r="12325" spans="1:3" x14ac:dyDescent="0.25">
      <c r="A12325" s="1">
        <v>41422.458333333336</v>
      </c>
      <c r="B12325" t="s">
        <v>78</v>
      </c>
      <c r="C12325" t="s">
        <v>84</v>
      </c>
    </row>
    <row r="12326" spans="1:3" x14ac:dyDescent="0.25">
      <c r="A12326" s="1">
        <v>41422.5</v>
      </c>
      <c r="B12326" t="s">
        <v>78</v>
      </c>
      <c r="C12326" t="s">
        <v>85</v>
      </c>
    </row>
    <row r="12327" spans="1:3" x14ac:dyDescent="0.25">
      <c r="A12327" s="1">
        <v>41422.541666666664</v>
      </c>
      <c r="B12327" t="s">
        <v>78</v>
      </c>
      <c r="C12327" t="s">
        <v>85</v>
      </c>
    </row>
    <row r="12328" spans="1:3" x14ac:dyDescent="0.25">
      <c r="A12328" s="1">
        <v>41422.583333333336</v>
      </c>
      <c r="B12328" t="s">
        <v>78</v>
      </c>
      <c r="C12328" t="s">
        <v>85</v>
      </c>
    </row>
    <row r="12329" spans="1:3" x14ac:dyDescent="0.25">
      <c r="A12329" s="1">
        <v>41422.625</v>
      </c>
      <c r="B12329" t="s">
        <v>79</v>
      </c>
      <c r="C12329" t="s">
        <v>85</v>
      </c>
    </row>
    <row r="12330" spans="1:3" x14ac:dyDescent="0.25">
      <c r="A12330" s="1">
        <v>41422.666666666664</v>
      </c>
      <c r="B12330" t="s">
        <v>79</v>
      </c>
      <c r="C12330" t="s">
        <v>85</v>
      </c>
    </row>
    <row r="12331" spans="1:3" x14ac:dyDescent="0.25">
      <c r="A12331" s="1">
        <v>41422.708333333336</v>
      </c>
      <c r="B12331" t="s">
        <v>79</v>
      </c>
      <c r="C12331" t="s">
        <v>85</v>
      </c>
    </row>
    <row r="12332" spans="1:3" x14ac:dyDescent="0.25">
      <c r="A12332" s="1">
        <v>41422.75</v>
      </c>
      <c r="B12332" t="s">
        <v>79</v>
      </c>
      <c r="C12332" t="s">
        <v>85</v>
      </c>
    </row>
    <row r="12333" spans="1:3" x14ac:dyDescent="0.25">
      <c r="A12333" s="1">
        <v>41422.791666666664</v>
      </c>
      <c r="B12333" t="s">
        <v>79</v>
      </c>
      <c r="C12333" t="s">
        <v>86</v>
      </c>
    </row>
    <row r="12334" spans="1:3" x14ac:dyDescent="0.25">
      <c r="A12334" s="1">
        <v>41422.833333333336</v>
      </c>
      <c r="B12334" t="s">
        <v>79</v>
      </c>
      <c r="C12334" t="s">
        <v>86</v>
      </c>
    </row>
    <row r="12335" spans="1:3" x14ac:dyDescent="0.25">
      <c r="A12335" s="1">
        <v>41422.875</v>
      </c>
      <c r="B12335" t="s">
        <v>79</v>
      </c>
      <c r="C12335" t="s">
        <v>86</v>
      </c>
    </row>
    <row r="12336" spans="1:3" x14ac:dyDescent="0.25">
      <c r="A12336" s="1">
        <v>41422.916666666664</v>
      </c>
      <c r="B12336" t="s">
        <v>80</v>
      </c>
      <c r="C12336" t="s">
        <v>86</v>
      </c>
    </row>
    <row r="12337" spans="1:3" x14ac:dyDescent="0.25">
      <c r="A12337" s="1">
        <v>41422.958333333336</v>
      </c>
      <c r="B12337" t="s">
        <v>80</v>
      </c>
      <c r="C12337" t="s">
        <v>86</v>
      </c>
    </row>
    <row r="12338" spans="1:3" x14ac:dyDescent="0.25">
      <c r="A12338" s="1">
        <v>41423</v>
      </c>
      <c r="B12338" t="s">
        <v>80</v>
      </c>
      <c r="C12338" t="s">
        <v>86</v>
      </c>
    </row>
    <row r="12339" spans="1:3" x14ac:dyDescent="0.25">
      <c r="A12339" s="1">
        <v>41423.041666666664</v>
      </c>
      <c r="B12339" t="s">
        <v>79</v>
      </c>
      <c r="C12339" t="s">
        <v>86</v>
      </c>
    </row>
    <row r="12340" spans="1:3" x14ac:dyDescent="0.25">
      <c r="A12340" s="1">
        <v>41423.083333333336</v>
      </c>
      <c r="B12340" t="s">
        <v>80</v>
      </c>
      <c r="C12340" t="s">
        <v>86</v>
      </c>
    </row>
    <row r="12341" spans="1:3" x14ac:dyDescent="0.25">
      <c r="A12341" s="1">
        <v>41423.125</v>
      </c>
      <c r="B12341" t="s">
        <v>80</v>
      </c>
      <c r="C12341" t="s">
        <v>86</v>
      </c>
    </row>
    <row r="12342" spans="1:3" x14ac:dyDescent="0.25">
      <c r="A12342" s="1">
        <v>41423.166666666664</v>
      </c>
      <c r="B12342" t="s">
        <v>80</v>
      </c>
      <c r="C12342" t="s">
        <v>86</v>
      </c>
    </row>
    <row r="12343" spans="1:3" x14ac:dyDescent="0.25">
      <c r="A12343" s="1">
        <v>41423.208333333336</v>
      </c>
      <c r="B12343" t="s">
        <v>80</v>
      </c>
      <c r="C12343" t="s">
        <v>86</v>
      </c>
    </row>
    <row r="12344" spans="1:3" x14ac:dyDescent="0.25">
      <c r="A12344" s="1">
        <v>41423.25</v>
      </c>
      <c r="B12344">
        <v>8</v>
      </c>
      <c r="C12344" t="s">
        <v>86</v>
      </c>
    </row>
    <row r="12345" spans="1:3" x14ac:dyDescent="0.25">
      <c r="A12345" s="1">
        <v>41423.291666666664</v>
      </c>
      <c r="B12345">
        <v>8</v>
      </c>
      <c r="C12345" t="s">
        <v>86</v>
      </c>
    </row>
    <row r="12346" spans="1:3" x14ac:dyDescent="0.25">
      <c r="A12346" s="1">
        <v>41423.333333333336</v>
      </c>
      <c r="B12346" t="s">
        <v>78</v>
      </c>
      <c r="C12346" t="s">
        <v>87</v>
      </c>
    </row>
    <row r="12347" spans="1:3" x14ac:dyDescent="0.25">
      <c r="A12347" s="1">
        <v>41423.375</v>
      </c>
      <c r="B12347" t="s">
        <v>77</v>
      </c>
      <c r="C12347" t="s">
        <v>86</v>
      </c>
    </row>
    <row r="12348" spans="1:3" x14ac:dyDescent="0.25">
      <c r="A12348" s="1">
        <v>41423.416666666664</v>
      </c>
      <c r="B12348" t="s">
        <v>77</v>
      </c>
      <c r="C12348" t="s">
        <v>86</v>
      </c>
    </row>
    <row r="12349" spans="1:3" x14ac:dyDescent="0.25">
      <c r="A12349" s="1">
        <v>41423.458333333336</v>
      </c>
      <c r="B12349" t="s">
        <v>76</v>
      </c>
      <c r="C12349" t="s">
        <v>86</v>
      </c>
    </row>
    <row r="12350" spans="1:3" x14ac:dyDescent="0.25">
      <c r="A12350" s="1">
        <v>41423.5</v>
      </c>
      <c r="B12350" t="s">
        <v>76</v>
      </c>
      <c r="C12350" t="s">
        <v>86</v>
      </c>
    </row>
    <row r="12351" spans="1:3" x14ac:dyDescent="0.25">
      <c r="A12351" s="1">
        <v>41423.541666666664</v>
      </c>
      <c r="B12351" t="s">
        <v>75</v>
      </c>
      <c r="C12351" t="s">
        <v>86</v>
      </c>
    </row>
    <row r="12352" spans="1:3" x14ac:dyDescent="0.25">
      <c r="A12352" s="1">
        <v>41423.583333333336</v>
      </c>
      <c r="B12352" t="s">
        <v>74</v>
      </c>
      <c r="C12352" t="s">
        <v>86</v>
      </c>
    </row>
    <row r="12353" spans="1:3" x14ac:dyDescent="0.25">
      <c r="A12353" s="1">
        <v>41423.625</v>
      </c>
      <c r="B12353" t="s">
        <v>74</v>
      </c>
      <c r="C12353" t="s">
        <v>85</v>
      </c>
    </row>
    <row r="12354" spans="1:3" x14ac:dyDescent="0.25">
      <c r="A12354" s="1">
        <v>41423.666666666664</v>
      </c>
      <c r="B12354" t="s">
        <v>74</v>
      </c>
      <c r="C12354" t="s">
        <v>85</v>
      </c>
    </row>
    <row r="12355" spans="1:3" x14ac:dyDescent="0.25">
      <c r="A12355" s="1">
        <v>41423.708333333336</v>
      </c>
      <c r="B12355" t="s">
        <v>75</v>
      </c>
      <c r="C12355" t="s">
        <v>84</v>
      </c>
    </row>
    <row r="12356" spans="1:3" x14ac:dyDescent="0.25">
      <c r="A12356" s="1">
        <v>41423.75</v>
      </c>
      <c r="B12356" t="s">
        <v>76</v>
      </c>
      <c r="C12356" t="s">
        <v>84</v>
      </c>
    </row>
    <row r="12357" spans="1:3" x14ac:dyDescent="0.25">
      <c r="A12357" s="1">
        <v>41423.791666666664</v>
      </c>
      <c r="B12357" t="s">
        <v>77</v>
      </c>
      <c r="C12357" t="s">
        <v>84</v>
      </c>
    </row>
    <row r="12358" spans="1:3" x14ac:dyDescent="0.25">
      <c r="A12358" s="1">
        <v>41423.833333333336</v>
      </c>
      <c r="B12358" t="s">
        <v>77</v>
      </c>
      <c r="C12358" t="s">
        <v>84</v>
      </c>
    </row>
    <row r="12359" spans="1:3" x14ac:dyDescent="0.25">
      <c r="A12359" s="1">
        <v>41423.875</v>
      </c>
      <c r="B12359" t="s">
        <v>77</v>
      </c>
      <c r="C12359" t="s">
        <v>84</v>
      </c>
    </row>
    <row r="12360" spans="1:3" x14ac:dyDescent="0.25">
      <c r="A12360" s="1">
        <v>41423.916666666664</v>
      </c>
      <c r="B12360" t="s">
        <v>77</v>
      </c>
      <c r="C12360" t="s">
        <v>84</v>
      </c>
    </row>
    <row r="12361" spans="1:3" x14ac:dyDescent="0.25">
      <c r="A12361" s="1">
        <v>41423.958333333336</v>
      </c>
      <c r="B12361" t="s">
        <v>78</v>
      </c>
      <c r="C12361" t="s">
        <v>84</v>
      </c>
    </row>
    <row r="12362" spans="1:3" x14ac:dyDescent="0.25">
      <c r="A12362" s="1">
        <v>41424</v>
      </c>
      <c r="B12362" t="s">
        <v>78</v>
      </c>
      <c r="C12362" t="s">
        <v>84</v>
      </c>
    </row>
    <row r="12363" spans="1:3" x14ac:dyDescent="0.25">
      <c r="A12363" s="1">
        <v>41424.041666666664</v>
      </c>
      <c r="B12363" t="s">
        <v>78</v>
      </c>
      <c r="C12363" t="s">
        <v>84</v>
      </c>
    </row>
    <row r="12364" spans="1:3" x14ac:dyDescent="0.25">
      <c r="A12364" s="1">
        <v>41424.083333333336</v>
      </c>
      <c r="B12364" t="s">
        <v>78</v>
      </c>
      <c r="C12364" t="s">
        <v>84</v>
      </c>
    </row>
    <row r="12365" spans="1:3" x14ac:dyDescent="0.25">
      <c r="A12365" s="1">
        <v>41424.125</v>
      </c>
      <c r="B12365" t="s">
        <v>78</v>
      </c>
      <c r="C12365" t="s">
        <v>84</v>
      </c>
    </row>
    <row r="12366" spans="1:3" x14ac:dyDescent="0.25">
      <c r="A12366" s="1">
        <v>41424.166666666664</v>
      </c>
      <c r="B12366" t="s">
        <v>78</v>
      </c>
      <c r="C12366" t="s">
        <v>85</v>
      </c>
    </row>
    <row r="12367" spans="1:3" x14ac:dyDescent="0.25">
      <c r="A12367" s="1">
        <v>41424.208333333336</v>
      </c>
      <c r="B12367" t="s">
        <v>79</v>
      </c>
      <c r="C12367" t="s">
        <v>85</v>
      </c>
    </row>
    <row r="12368" spans="1:3" x14ac:dyDescent="0.25">
      <c r="A12368" s="1">
        <v>41424.25</v>
      </c>
      <c r="B12368" t="s">
        <v>79</v>
      </c>
      <c r="C12368" t="s">
        <v>85</v>
      </c>
    </row>
    <row r="12369" spans="1:3" x14ac:dyDescent="0.25">
      <c r="A12369" s="1">
        <v>41424.291666666664</v>
      </c>
      <c r="B12369" t="s">
        <v>79</v>
      </c>
      <c r="C12369" t="s">
        <v>85</v>
      </c>
    </row>
    <row r="12370" spans="1:3" x14ac:dyDescent="0.25">
      <c r="A12370" s="1">
        <v>41424.333333333336</v>
      </c>
      <c r="B12370" t="s">
        <v>79</v>
      </c>
      <c r="C12370" t="s">
        <v>85</v>
      </c>
    </row>
    <row r="12371" spans="1:3" x14ac:dyDescent="0.25">
      <c r="A12371" s="1">
        <v>41424.375</v>
      </c>
      <c r="B12371" t="s">
        <v>79</v>
      </c>
      <c r="C12371" t="s">
        <v>85</v>
      </c>
    </row>
    <row r="12372" spans="1:3" x14ac:dyDescent="0.25">
      <c r="A12372" s="1">
        <v>41424.416666666664</v>
      </c>
      <c r="B12372" t="s">
        <v>80</v>
      </c>
      <c r="C12372" t="s">
        <v>85</v>
      </c>
    </row>
    <row r="12373" spans="1:3" x14ac:dyDescent="0.25">
      <c r="A12373" s="1">
        <v>41424.458333333336</v>
      </c>
      <c r="B12373" t="s">
        <v>80</v>
      </c>
      <c r="C12373" t="s">
        <v>85</v>
      </c>
    </row>
    <row r="12374" spans="1:3" x14ac:dyDescent="0.25">
      <c r="A12374" s="1">
        <v>41424.5</v>
      </c>
      <c r="B12374" t="s">
        <v>80</v>
      </c>
      <c r="C12374" t="s">
        <v>86</v>
      </c>
    </row>
    <row r="12375" spans="1:3" x14ac:dyDescent="0.25">
      <c r="A12375" s="1">
        <v>41424.541666666664</v>
      </c>
      <c r="B12375" t="s">
        <v>80</v>
      </c>
      <c r="C12375" t="s">
        <v>86</v>
      </c>
    </row>
    <row r="12376" spans="1:3" x14ac:dyDescent="0.25">
      <c r="A12376" s="1">
        <v>41424.583333333336</v>
      </c>
      <c r="B12376" t="s">
        <v>80</v>
      </c>
      <c r="C12376" t="s">
        <v>86</v>
      </c>
    </row>
    <row r="12377" spans="1:3" x14ac:dyDescent="0.25">
      <c r="A12377" s="1">
        <v>41424.625</v>
      </c>
      <c r="B12377" t="s">
        <v>78</v>
      </c>
      <c r="C12377" t="s">
        <v>86</v>
      </c>
    </row>
    <row r="12378" spans="1:3" x14ac:dyDescent="0.25">
      <c r="A12378" s="1">
        <v>41424.666666666664</v>
      </c>
      <c r="B12378" t="s">
        <v>77</v>
      </c>
      <c r="C12378" t="s">
        <v>86</v>
      </c>
    </row>
    <row r="12379" spans="1:3" x14ac:dyDescent="0.25">
      <c r="A12379" s="1">
        <v>41424.708333333336</v>
      </c>
      <c r="B12379" t="s">
        <v>77</v>
      </c>
      <c r="C12379" t="s">
        <v>86</v>
      </c>
    </row>
    <row r="12380" spans="1:3" x14ac:dyDescent="0.25">
      <c r="A12380" s="1">
        <v>41424.75</v>
      </c>
      <c r="B12380" t="s">
        <v>76</v>
      </c>
      <c r="C12380" t="s">
        <v>85</v>
      </c>
    </row>
    <row r="12381" spans="1:3" x14ac:dyDescent="0.25">
      <c r="A12381" s="1">
        <v>41424.791666666664</v>
      </c>
      <c r="B12381" t="s">
        <v>76</v>
      </c>
      <c r="C12381" t="s">
        <v>85</v>
      </c>
    </row>
    <row r="12382" spans="1:3" x14ac:dyDescent="0.25">
      <c r="A12382" s="1">
        <v>41424.833333333336</v>
      </c>
      <c r="B12382" t="s">
        <v>75</v>
      </c>
      <c r="C12382" t="s">
        <v>85</v>
      </c>
    </row>
    <row r="12383" spans="1:3" x14ac:dyDescent="0.25">
      <c r="A12383" s="1">
        <v>41424.875</v>
      </c>
      <c r="B12383" t="s">
        <v>75</v>
      </c>
      <c r="C12383" t="s">
        <v>85</v>
      </c>
    </row>
    <row r="12384" spans="1:3" x14ac:dyDescent="0.25">
      <c r="A12384" s="1">
        <v>41424.916666666664</v>
      </c>
      <c r="B12384" t="s">
        <v>77</v>
      </c>
      <c r="C12384" t="s">
        <v>84</v>
      </c>
    </row>
    <row r="12385" spans="1:3" x14ac:dyDescent="0.25">
      <c r="A12385" s="1">
        <v>41424.958333333336</v>
      </c>
      <c r="B12385" t="s">
        <v>77</v>
      </c>
      <c r="C12385" t="s">
        <v>84</v>
      </c>
    </row>
    <row r="12386" spans="1:3" x14ac:dyDescent="0.25">
      <c r="A12386" s="1">
        <v>41425</v>
      </c>
      <c r="B12386" t="s">
        <v>78</v>
      </c>
      <c r="C12386" t="s">
        <v>84</v>
      </c>
    </row>
    <row r="12387" spans="1:3" x14ac:dyDescent="0.25">
      <c r="A12387" s="1">
        <v>41425.041666666664</v>
      </c>
      <c r="B12387" t="s">
        <v>77</v>
      </c>
      <c r="C12387" t="s">
        <v>84</v>
      </c>
    </row>
    <row r="12388" spans="1:3" x14ac:dyDescent="0.25">
      <c r="A12388" s="1">
        <v>41425.083333333336</v>
      </c>
      <c r="B12388" t="s">
        <v>77</v>
      </c>
      <c r="C12388" t="s">
        <v>84</v>
      </c>
    </row>
    <row r="12389" spans="1:3" x14ac:dyDescent="0.25">
      <c r="A12389" s="1">
        <v>41425.125</v>
      </c>
      <c r="B12389" t="s">
        <v>77</v>
      </c>
      <c r="C12389" t="s">
        <v>84</v>
      </c>
    </row>
    <row r="12390" spans="1:3" x14ac:dyDescent="0.25">
      <c r="A12390" s="1">
        <v>41425.166666666664</v>
      </c>
      <c r="B12390" t="s">
        <v>78</v>
      </c>
      <c r="C12390" t="s">
        <v>84</v>
      </c>
    </row>
    <row r="12391" spans="1:3" x14ac:dyDescent="0.25">
      <c r="A12391" s="1">
        <v>41425.208333333336</v>
      </c>
      <c r="B12391" t="s">
        <v>78</v>
      </c>
      <c r="C12391" t="s">
        <v>84</v>
      </c>
    </row>
    <row r="12392" spans="1:3" x14ac:dyDescent="0.25">
      <c r="A12392" s="1">
        <v>41425.25</v>
      </c>
      <c r="B12392" t="s">
        <v>78</v>
      </c>
      <c r="C12392" t="s">
        <v>84</v>
      </c>
    </row>
    <row r="12393" spans="1:3" x14ac:dyDescent="0.25">
      <c r="A12393" s="1">
        <v>41425.291666666664</v>
      </c>
      <c r="B12393" t="s">
        <v>79</v>
      </c>
      <c r="C12393" t="s">
        <v>84</v>
      </c>
    </row>
    <row r="12394" spans="1:3" x14ac:dyDescent="0.25">
      <c r="A12394" s="1">
        <v>41425.333333333336</v>
      </c>
      <c r="B12394" t="s">
        <v>79</v>
      </c>
      <c r="C12394" t="s">
        <v>84</v>
      </c>
    </row>
    <row r="12395" spans="1:3" x14ac:dyDescent="0.25">
      <c r="A12395" s="1">
        <v>41425.375</v>
      </c>
      <c r="B12395" t="s">
        <v>79</v>
      </c>
      <c r="C12395" t="s">
        <v>84</v>
      </c>
    </row>
    <row r="12396" spans="1:3" x14ac:dyDescent="0.25">
      <c r="A12396" s="1">
        <v>41425.416666666664</v>
      </c>
      <c r="B12396" t="s">
        <v>79</v>
      </c>
      <c r="C12396" t="s">
        <v>84</v>
      </c>
    </row>
    <row r="12397" spans="1:3" x14ac:dyDescent="0.25">
      <c r="A12397" s="1">
        <v>41425.458333333336</v>
      </c>
      <c r="B12397" t="s">
        <v>78</v>
      </c>
      <c r="C12397" t="s">
        <v>85</v>
      </c>
    </row>
    <row r="12398" spans="1:3" x14ac:dyDescent="0.25">
      <c r="A12398" s="1">
        <v>41425.5</v>
      </c>
      <c r="B12398" t="s">
        <v>77</v>
      </c>
      <c r="C12398" t="s">
        <v>85</v>
      </c>
    </row>
    <row r="12399" spans="1:3" x14ac:dyDescent="0.25">
      <c r="A12399" s="1">
        <v>41425.541666666664</v>
      </c>
      <c r="B12399" t="s">
        <v>77</v>
      </c>
      <c r="C12399" t="s">
        <v>84</v>
      </c>
    </row>
    <row r="12400" spans="1:3" x14ac:dyDescent="0.25">
      <c r="A12400" s="1">
        <v>41425.583333333336</v>
      </c>
      <c r="B12400" t="s">
        <v>76</v>
      </c>
      <c r="C12400" t="s">
        <v>84</v>
      </c>
    </row>
    <row r="12401" spans="1:3" x14ac:dyDescent="0.25">
      <c r="A12401" s="1">
        <v>41425.625</v>
      </c>
      <c r="B12401" t="s">
        <v>76</v>
      </c>
      <c r="C12401" t="s">
        <v>84</v>
      </c>
    </row>
    <row r="12402" spans="1:3" x14ac:dyDescent="0.25">
      <c r="A12402" s="1">
        <v>41425.666666666664</v>
      </c>
      <c r="B12402" t="s">
        <v>75</v>
      </c>
      <c r="C12402" t="s">
        <v>84</v>
      </c>
    </row>
    <row r="12403" spans="1:3" x14ac:dyDescent="0.25">
      <c r="A12403" s="1">
        <v>41425.708333333336</v>
      </c>
      <c r="B12403" t="s">
        <v>75</v>
      </c>
      <c r="C12403" t="s">
        <v>84</v>
      </c>
    </row>
    <row r="12404" spans="1:3" x14ac:dyDescent="0.25">
      <c r="A12404" s="1">
        <v>41425.75</v>
      </c>
      <c r="B12404" t="s">
        <v>77</v>
      </c>
      <c r="C12404" t="s">
        <v>83</v>
      </c>
    </row>
    <row r="12405" spans="1:3" x14ac:dyDescent="0.25">
      <c r="A12405" s="1">
        <v>41425.791666666664</v>
      </c>
      <c r="B12405" t="s">
        <v>78</v>
      </c>
      <c r="C12405" t="s">
        <v>83</v>
      </c>
    </row>
    <row r="12406" spans="1:3" x14ac:dyDescent="0.25">
      <c r="A12406" s="1">
        <v>41425.833333333336</v>
      </c>
      <c r="B12406" t="s">
        <v>79</v>
      </c>
      <c r="C12406" t="s">
        <v>83</v>
      </c>
    </row>
    <row r="12407" spans="1:3" x14ac:dyDescent="0.25">
      <c r="A12407" s="1">
        <v>41425.875</v>
      </c>
      <c r="B12407" t="s">
        <v>80</v>
      </c>
      <c r="C12407" t="s">
        <v>83</v>
      </c>
    </row>
    <row r="12408" spans="1:3" x14ac:dyDescent="0.25">
      <c r="A12408" s="1">
        <v>41425.916666666664</v>
      </c>
      <c r="B12408">
        <v>8</v>
      </c>
      <c r="C12408" t="s">
        <v>83</v>
      </c>
    </row>
    <row r="12409" spans="1:3" x14ac:dyDescent="0.25">
      <c r="A12409" s="1">
        <v>41425.958333333336</v>
      </c>
      <c r="B12409">
        <v>8</v>
      </c>
      <c r="C12409" t="s">
        <v>83</v>
      </c>
    </row>
    <row r="12410" spans="1:3" x14ac:dyDescent="0.25">
      <c r="A12410" s="1">
        <v>41426</v>
      </c>
      <c r="B12410" t="s">
        <v>81</v>
      </c>
      <c r="C12410" t="s">
        <v>83</v>
      </c>
    </row>
    <row r="12411" spans="1:3" x14ac:dyDescent="0.25">
      <c r="A12411" s="1">
        <v>41426.041666666664</v>
      </c>
      <c r="B12411">
        <v>8</v>
      </c>
      <c r="C12411" t="s">
        <v>84</v>
      </c>
    </row>
    <row r="12412" spans="1:3" x14ac:dyDescent="0.25">
      <c r="A12412" s="1">
        <v>41426.083333333336</v>
      </c>
      <c r="B12412" t="s">
        <v>81</v>
      </c>
      <c r="C12412" t="s">
        <v>83</v>
      </c>
    </row>
    <row r="12413" spans="1:3" x14ac:dyDescent="0.25">
      <c r="A12413" s="1">
        <v>41426.125</v>
      </c>
      <c r="B12413" t="s">
        <v>81</v>
      </c>
      <c r="C12413" t="s">
        <v>83</v>
      </c>
    </row>
    <row r="12414" spans="1:3" x14ac:dyDescent="0.25">
      <c r="A12414" s="1">
        <v>41426.166666666664</v>
      </c>
      <c r="B12414" t="s">
        <v>82</v>
      </c>
      <c r="C12414" t="s">
        <v>84</v>
      </c>
    </row>
    <row r="12415" spans="1:3" x14ac:dyDescent="0.25">
      <c r="A12415" s="1">
        <v>41426.208333333336</v>
      </c>
      <c r="B12415" t="s">
        <v>82</v>
      </c>
      <c r="C12415" t="s">
        <v>84</v>
      </c>
    </row>
    <row r="12416" spans="1:3" x14ac:dyDescent="0.25">
      <c r="A12416" s="1">
        <v>41426.25</v>
      </c>
      <c r="B12416" t="s">
        <v>82</v>
      </c>
      <c r="C12416" t="s">
        <v>84</v>
      </c>
    </row>
    <row r="12417" spans="1:3" x14ac:dyDescent="0.25">
      <c r="A12417" s="1">
        <v>41426.291666666664</v>
      </c>
      <c r="B12417" t="s">
        <v>82</v>
      </c>
      <c r="C12417" t="s">
        <v>84</v>
      </c>
    </row>
    <row r="12418" spans="1:3" x14ac:dyDescent="0.25">
      <c r="A12418" s="1">
        <v>41426.333333333336</v>
      </c>
      <c r="B12418" t="s">
        <v>82</v>
      </c>
      <c r="C12418" t="s">
        <v>84</v>
      </c>
    </row>
    <row r="12419" spans="1:3" x14ac:dyDescent="0.25">
      <c r="A12419" s="1">
        <v>41426.375</v>
      </c>
      <c r="B12419" t="s">
        <v>82</v>
      </c>
      <c r="C12419" t="s">
        <v>84</v>
      </c>
    </row>
    <row r="12420" spans="1:3" x14ac:dyDescent="0.25">
      <c r="A12420" s="1">
        <v>41426.416666666664</v>
      </c>
      <c r="B12420" t="s">
        <v>82</v>
      </c>
      <c r="C12420" t="s">
        <v>84</v>
      </c>
    </row>
    <row r="12421" spans="1:3" x14ac:dyDescent="0.25">
      <c r="A12421" s="1">
        <v>41426.458333333336</v>
      </c>
      <c r="B12421" t="s">
        <v>83</v>
      </c>
      <c r="C12421" t="s">
        <v>84</v>
      </c>
    </row>
    <row r="12422" spans="1:3" x14ac:dyDescent="0.25">
      <c r="A12422" s="1">
        <v>41426.5</v>
      </c>
      <c r="B12422" t="s">
        <v>82</v>
      </c>
      <c r="C12422" t="s">
        <v>85</v>
      </c>
    </row>
    <row r="12423" spans="1:3" x14ac:dyDescent="0.25">
      <c r="A12423" s="1">
        <v>41426.541666666664</v>
      </c>
      <c r="B12423">
        <v>8</v>
      </c>
      <c r="C12423" t="s">
        <v>85</v>
      </c>
    </row>
    <row r="12424" spans="1:3" x14ac:dyDescent="0.25">
      <c r="A12424" s="1">
        <v>41426.583333333336</v>
      </c>
      <c r="B12424" t="s">
        <v>79</v>
      </c>
      <c r="C12424" t="s">
        <v>85</v>
      </c>
    </row>
    <row r="12425" spans="1:3" x14ac:dyDescent="0.25">
      <c r="A12425" s="1">
        <v>41426.625</v>
      </c>
      <c r="B12425" t="s">
        <v>78</v>
      </c>
      <c r="C12425" t="s">
        <v>85</v>
      </c>
    </row>
    <row r="12426" spans="1:3" x14ac:dyDescent="0.25">
      <c r="A12426" s="1">
        <v>41426.666666666664</v>
      </c>
      <c r="B12426" t="s">
        <v>77</v>
      </c>
      <c r="C12426" t="s">
        <v>84</v>
      </c>
    </row>
    <row r="12427" spans="1:3" x14ac:dyDescent="0.25">
      <c r="A12427" s="1">
        <v>41426.708333333336</v>
      </c>
      <c r="B12427" t="s">
        <v>78</v>
      </c>
      <c r="C12427" t="s">
        <v>84</v>
      </c>
    </row>
    <row r="12428" spans="1:3" x14ac:dyDescent="0.25">
      <c r="A12428" s="1">
        <v>41426.75</v>
      </c>
      <c r="B12428" t="s">
        <v>80</v>
      </c>
      <c r="C12428" t="s">
        <v>84</v>
      </c>
    </row>
    <row r="12429" spans="1:3" x14ac:dyDescent="0.25">
      <c r="A12429" s="1">
        <v>41426.791666666664</v>
      </c>
      <c r="B12429" t="s">
        <v>80</v>
      </c>
      <c r="C12429" t="s">
        <v>84</v>
      </c>
    </row>
    <row r="12430" spans="1:3" x14ac:dyDescent="0.25">
      <c r="A12430" s="1">
        <v>41426.833333333336</v>
      </c>
      <c r="B12430">
        <v>8</v>
      </c>
      <c r="C12430" t="s">
        <v>84</v>
      </c>
    </row>
    <row r="12431" spans="1:3" x14ac:dyDescent="0.25">
      <c r="A12431" s="1">
        <v>41426.875</v>
      </c>
      <c r="B12431">
        <v>8</v>
      </c>
      <c r="C12431" t="s">
        <v>84</v>
      </c>
    </row>
    <row r="12432" spans="1:3" x14ac:dyDescent="0.25">
      <c r="A12432" s="1">
        <v>41426.916666666664</v>
      </c>
      <c r="B12432">
        <v>8</v>
      </c>
      <c r="C12432" t="s">
        <v>84</v>
      </c>
    </row>
    <row r="12433" spans="1:3" x14ac:dyDescent="0.25">
      <c r="A12433" s="1">
        <v>41426.958333333336</v>
      </c>
      <c r="B12433" t="s">
        <v>81</v>
      </c>
      <c r="C12433" t="s">
        <v>84</v>
      </c>
    </row>
    <row r="12434" spans="1:3" x14ac:dyDescent="0.25">
      <c r="A12434" s="1">
        <v>41427</v>
      </c>
      <c r="B12434" t="s">
        <v>81</v>
      </c>
      <c r="C12434" t="s">
        <v>84</v>
      </c>
    </row>
    <row r="12435" spans="1:3" x14ac:dyDescent="0.25">
      <c r="A12435" s="1">
        <v>41427.041666666664</v>
      </c>
      <c r="B12435" t="s">
        <v>80</v>
      </c>
      <c r="C12435" t="s">
        <v>84</v>
      </c>
    </row>
    <row r="12436" spans="1:3" x14ac:dyDescent="0.25">
      <c r="A12436" s="1">
        <v>41427.083333333336</v>
      </c>
      <c r="B12436">
        <v>8</v>
      </c>
      <c r="C12436" t="s">
        <v>84</v>
      </c>
    </row>
    <row r="12437" spans="1:3" x14ac:dyDescent="0.25">
      <c r="A12437" s="1">
        <v>41427.125</v>
      </c>
      <c r="B12437">
        <v>8</v>
      </c>
      <c r="C12437" t="s">
        <v>84</v>
      </c>
    </row>
    <row r="12438" spans="1:3" x14ac:dyDescent="0.25">
      <c r="A12438" s="1">
        <v>41427.166666666664</v>
      </c>
      <c r="B12438" t="s">
        <v>81</v>
      </c>
      <c r="C12438" t="s">
        <v>84</v>
      </c>
    </row>
    <row r="12439" spans="1:3" x14ac:dyDescent="0.25">
      <c r="A12439" s="1">
        <v>41427.208333333336</v>
      </c>
      <c r="B12439" t="s">
        <v>81</v>
      </c>
      <c r="C12439" t="s">
        <v>84</v>
      </c>
    </row>
    <row r="12440" spans="1:3" x14ac:dyDescent="0.25">
      <c r="A12440" s="1">
        <v>41427.25</v>
      </c>
      <c r="B12440" t="s">
        <v>81</v>
      </c>
      <c r="C12440" t="s">
        <v>85</v>
      </c>
    </row>
    <row r="12441" spans="1:3" x14ac:dyDescent="0.25">
      <c r="A12441" s="1">
        <v>41427.291666666664</v>
      </c>
      <c r="B12441" t="s">
        <v>82</v>
      </c>
      <c r="C12441" t="s">
        <v>85</v>
      </c>
    </row>
    <row r="12442" spans="1:3" x14ac:dyDescent="0.25">
      <c r="A12442" s="1">
        <v>41427.333333333336</v>
      </c>
      <c r="B12442" t="s">
        <v>82</v>
      </c>
      <c r="C12442" t="s">
        <v>85</v>
      </c>
    </row>
    <row r="12443" spans="1:3" x14ac:dyDescent="0.25">
      <c r="A12443" s="1">
        <v>41427.375</v>
      </c>
      <c r="B12443" t="s">
        <v>83</v>
      </c>
      <c r="C12443" t="s">
        <v>85</v>
      </c>
    </row>
    <row r="12444" spans="1:3" x14ac:dyDescent="0.25">
      <c r="A12444" s="1">
        <v>41427.416666666664</v>
      </c>
      <c r="B12444" t="s">
        <v>83</v>
      </c>
      <c r="C12444" t="s">
        <v>85</v>
      </c>
    </row>
    <row r="12445" spans="1:3" x14ac:dyDescent="0.25">
      <c r="A12445" s="1">
        <v>41427.458333333336</v>
      </c>
      <c r="B12445" t="s">
        <v>81</v>
      </c>
      <c r="C12445" t="s">
        <v>85</v>
      </c>
    </row>
    <row r="12446" spans="1:3" x14ac:dyDescent="0.25">
      <c r="A12446" s="1">
        <v>41427.5</v>
      </c>
      <c r="B12446">
        <v>8</v>
      </c>
      <c r="C12446" t="s">
        <v>85</v>
      </c>
    </row>
    <row r="12447" spans="1:3" x14ac:dyDescent="0.25">
      <c r="A12447" s="1">
        <v>41427.541666666664</v>
      </c>
      <c r="B12447" t="s">
        <v>80</v>
      </c>
      <c r="C12447" t="s">
        <v>85</v>
      </c>
    </row>
    <row r="12448" spans="1:3" x14ac:dyDescent="0.25">
      <c r="A12448" s="1">
        <v>41427.583333333336</v>
      </c>
      <c r="B12448" t="s">
        <v>80</v>
      </c>
      <c r="C12448" t="s">
        <v>85</v>
      </c>
    </row>
    <row r="12449" spans="1:3" x14ac:dyDescent="0.25">
      <c r="A12449" s="1">
        <v>41427.625</v>
      </c>
      <c r="B12449" t="s">
        <v>79</v>
      </c>
      <c r="C12449" t="s">
        <v>85</v>
      </c>
    </row>
    <row r="12450" spans="1:3" x14ac:dyDescent="0.25">
      <c r="A12450" s="1">
        <v>41427.666666666664</v>
      </c>
      <c r="B12450" t="s">
        <v>78</v>
      </c>
      <c r="C12450" t="s">
        <v>84</v>
      </c>
    </row>
    <row r="12451" spans="1:3" x14ac:dyDescent="0.25">
      <c r="A12451" s="1">
        <v>41427.708333333336</v>
      </c>
      <c r="B12451" t="s">
        <v>78</v>
      </c>
      <c r="C12451" t="s">
        <v>84</v>
      </c>
    </row>
    <row r="12452" spans="1:3" x14ac:dyDescent="0.25">
      <c r="A12452" s="1">
        <v>41427.75</v>
      </c>
      <c r="B12452" t="s">
        <v>77</v>
      </c>
      <c r="C12452" t="s">
        <v>84</v>
      </c>
    </row>
    <row r="12453" spans="1:3" x14ac:dyDescent="0.25">
      <c r="A12453" s="1">
        <v>41427.791666666664</v>
      </c>
      <c r="B12453" t="s">
        <v>77</v>
      </c>
      <c r="C12453" t="s">
        <v>83</v>
      </c>
    </row>
    <row r="12454" spans="1:3" x14ac:dyDescent="0.25">
      <c r="A12454" s="1">
        <v>41427.833333333336</v>
      </c>
      <c r="B12454" t="s">
        <v>77</v>
      </c>
      <c r="C12454" t="s">
        <v>83</v>
      </c>
    </row>
    <row r="12455" spans="1:3" x14ac:dyDescent="0.25">
      <c r="A12455" s="1">
        <v>41427.875</v>
      </c>
      <c r="B12455" t="s">
        <v>77</v>
      </c>
      <c r="C12455" t="s">
        <v>83</v>
      </c>
    </row>
    <row r="12456" spans="1:3" x14ac:dyDescent="0.25">
      <c r="A12456" s="1">
        <v>41427.916666666664</v>
      </c>
      <c r="B12456" t="s">
        <v>77</v>
      </c>
      <c r="C12456" t="s">
        <v>83</v>
      </c>
    </row>
    <row r="12457" spans="1:3" x14ac:dyDescent="0.25">
      <c r="A12457" s="1">
        <v>41427.958333333336</v>
      </c>
      <c r="B12457" t="s">
        <v>76</v>
      </c>
      <c r="C12457" t="s">
        <v>83</v>
      </c>
    </row>
    <row r="12458" spans="1:3" x14ac:dyDescent="0.25">
      <c r="A12458" s="1">
        <v>41428</v>
      </c>
      <c r="B12458" t="s">
        <v>75</v>
      </c>
      <c r="C12458" t="s">
        <v>82</v>
      </c>
    </row>
    <row r="12459" spans="1:3" x14ac:dyDescent="0.25">
      <c r="A12459" s="1">
        <v>41428.041666666664</v>
      </c>
      <c r="B12459" t="s">
        <v>75</v>
      </c>
      <c r="C12459" t="s">
        <v>82</v>
      </c>
    </row>
    <row r="12460" spans="1:3" x14ac:dyDescent="0.25">
      <c r="A12460" s="1">
        <v>41428.083333333336</v>
      </c>
      <c r="B12460" t="s">
        <v>77</v>
      </c>
      <c r="C12460" t="s">
        <v>82</v>
      </c>
    </row>
    <row r="12461" spans="1:3" x14ac:dyDescent="0.25">
      <c r="A12461" s="1">
        <v>41428.125</v>
      </c>
      <c r="B12461" t="s">
        <v>78</v>
      </c>
      <c r="C12461" t="s">
        <v>82</v>
      </c>
    </row>
    <row r="12462" spans="1:3" x14ac:dyDescent="0.25">
      <c r="A12462" s="1">
        <v>41428.166666666664</v>
      </c>
      <c r="B12462" t="s">
        <v>79</v>
      </c>
      <c r="C12462" t="s">
        <v>82</v>
      </c>
    </row>
    <row r="12463" spans="1:3" x14ac:dyDescent="0.25">
      <c r="A12463" s="1">
        <v>41428.208333333336</v>
      </c>
      <c r="B12463" t="s">
        <v>79</v>
      </c>
      <c r="C12463" t="s">
        <v>82</v>
      </c>
    </row>
    <row r="12464" spans="1:3" x14ac:dyDescent="0.25">
      <c r="A12464" s="1">
        <v>41428.25</v>
      </c>
      <c r="B12464" t="s">
        <v>80</v>
      </c>
      <c r="C12464" t="s">
        <v>82</v>
      </c>
    </row>
    <row r="12465" spans="1:3" x14ac:dyDescent="0.25">
      <c r="A12465" s="1">
        <v>41428.291666666664</v>
      </c>
      <c r="B12465" t="s">
        <v>80</v>
      </c>
      <c r="C12465" t="s">
        <v>82</v>
      </c>
    </row>
    <row r="12466" spans="1:3" x14ac:dyDescent="0.25">
      <c r="A12466" s="1">
        <v>41428.333333333336</v>
      </c>
      <c r="B12466" t="s">
        <v>80</v>
      </c>
      <c r="C12466" t="s">
        <v>82</v>
      </c>
    </row>
    <row r="12467" spans="1:3" x14ac:dyDescent="0.25">
      <c r="A12467" s="1">
        <v>41428.375</v>
      </c>
      <c r="B12467" t="s">
        <v>80</v>
      </c>
      <c r="C12467" t="s">
        <v>82</v>
      </c>
    </row>
    <row r="12468" spans="1:3" x14ac:dyDescent="0.25">
      <c r="A12468" s="1">
        <v>41428.416666666664</v>
      </c>
      <c r="B12468" t="s">
        <v>80</v>
      </c>
      <c r="C12468" t="s">
        <v>82</v>
      </c>
    </row>
    <row r="12469" spans="1:3" x14ac:dyDescent="0.25">
      <c r="A12469" s="1">
        <v>41428.458333333336</v>
      </c>
      <c r="B12469" t="s">
        <v>80</v>
      </c>
      <c r="C12469" t="s">
        <v>82</v>
      </c>
    </row>
    <row r="12470" spans="1:3" x14ac:dyDescent="0.25">
      <c r="A12470" s="1">
        <v>41428.5</v>
      </c>
      <c r="B12470">
        <v>8</v>
      </c>
      <c r="C12470" t="s">
        <v>82</v>
      </c>
    </row>
    <row r="12471" spans="1:3" x14ac:dyDescent="0.25">
      <c r="A12471" s="1">
        <v>41428.541666666664</v>
      </c>
      <c r="B12471">
        <v>8</v>
      </c>
      <c r="C12471" t="s">
        <v>82</v>
      </c>
    </row>
    <row r="12472" spans="1:3" x14ac:dyDescent="0.25">
      <c r="A12472" s="1">
        <v>41428.583333333336</v>
      </c>
      <c r="B12472" t="s">
        <v>80</v>
      </c>
      <c r="C12472" t="s">
        <v>82</v>
      </c>
    </row>
    <row r="12473" spans="1:3" x14ac:dyDescent="0.25">
      <c r="A12473" s="1">
        <v>41428.625</v>
      </c>
      <c r="B12473" t="s">
        <v>78</v>
      </c>
      <c r="C12473" t="s">
        <v>82</v>
      </c>
    </row>
    <row r="12474" spans="1:3" x14ac:dyDescent="0.25">
      <c r="A12474" s="1">
        <v>41428.666666666664</v>
      </c>
      <c r="B12474" t="s">
        <v>77</v>
      </c>
      <c r="C12474" t="s">
        <v>83</v>
      </c>
    </row>
    <row r="12475" spans="1:3" x14ac:dyDescent="0.25">
      <c r="A12475" s="1">
        <v>41428.708333333336</v>
      </c>
      <c r="B12475" t="s">
        <v>77</v>
      </c>
      <c r="C12475" t="s">
        <v>82</v>
      </c>
    </row>
    <row r="12476" spans="1:3" x14ac:dyDescent="0.25">
      <c r="A12476" s="1">
        <v>41428.75</v>
      </c>
      <c r="B12476" t="s">
        <v>76</v>
      </c>
      <c r="C12476" t="s">
        <v>82</v>
      </c>
    </row>
    <row r="12477" spans="1:3" x14ac:dyDescent="0.25">
      <c r="A12477" s="1">
        <v>41428.791666666664</v>
      </c>
      <c r="B12477" t="s">
        <v>75</v>
      </c>
      <c r="C12477" t="s">
        <v>82</v>
      </c>
    </row>
    <row r="12478" spans="1:3" x14ac:dyDescent="0.25">
      <c r="A12478" s="1">
        <v>41428.833333333336</v>
      </c>
      <c r="B12478" t="s">
        <v>75</v>
      </c>
      <c r="C12478" t="s">
        <v>82</v>
      </c>
    </row>
    <row r="12479" spans="1:3" x14ac:dyDescent="0.25">
      <c r="A12479" s="1">
        <v>41428.875</v>
      </c>
      <c r="B12479" t="s">
        <v>75</v>
      </c>
      <c r="C12479" t="s">
        <v>82</v>
      </c>
    </row>
    <row r="12480" spans="1:3" x14ac:dyDescent="0.25">
      <c r="A12480" s="1">
        <v>41428.916666666664</v>
      </c>
      <c r="B12480" t="s">
        <v>74</v>
      </c>
      <c r="C12480" t="s">
        <v>81</v>
      </c>
    </row>
    <row r="12481" spans="1:3" x14ac:dyDescent="0.25">
      <c r="A12481" s="1">
        <v>41428.958333333336</v>
      </c>
      <c r="B12481" t="s">
        <v>74</v>
      </c>
      <c r="C12481" t="s">
        <v>81</v>
      </c>
    </row>
    <row r="12482" spans="1:3" x14ac:dyDescent="0.25">
      <c r="A12482" s="1">
        <v>41429</v>
      </c>
      <c r="B12482" t="s">
        <v>74</v>
      </c>
      <c r="C12482" t="s">
        <v>81</v>
      </c>
    </row>
    <row r="12483" spans="1:3" x14ac:dyDescent="0.25">
      <c r="A12483" s="1">
        <v>41429.041666666664</v>
      </c>
      <c r="C12483" t="s">
        <v>81</v>
      </c>
    </row>
    <row r="12484" spans="1:3" x14ac:dyDescent="0.25">
      <c r="A12484" s="1">
        <v>41429.083333333336</v>
      </c>
      <c r="C12484" t="s">
        <v>81</v>
      </c>
    </row>
    <row r="12485" spans="1:3" x14ac:dyDescent="0.25">
      <c r="A12485" s="1">
        <v>41429.125</v>
      </c>
      <c r="C12485" t="s">
        <v>81</v>
      </c>
    </row>
    <row r="12486" spans="1:3" x14ac:dyDescent="0.25">
      <c r="A12486" s="1">
        <v>41429.166666666664</v>
      </c>
      <c r="C12486">
        <v>8</v>
      </c>
    </row>
    <row r="12487" spans="1:3" x14ac:dyDescent="0.25">
      <c r="A12487" s="1">
        <v>41429.208333333336</v>
      </c>
      <c r="C12487">
        <v>8</v>
      </c>
    </row>
    <row r="12488" spans="1:3" x14ac:dyDescent="0.25">
      <c r="A12488" s="1">
        <v>41429.25</v>
      </c>
      <c r="C12488">
        <v>8</v>
      </c>
    </row>
    <row r="12489" spans="1:3" x14ac:dyDescent="0.25">
      <c r="A12489" s="1">
        <v>41429.291666666664</v>
      </c>
      <c r="C12489">
        <v>8</v>
      </c>
    </row>
    <row r="12490" spans="1:3" x14ac:dyDescent="0.25">
      <c r="A12490" s="1">
        <v>41429.333333333336</v>
      </c>
      <c r="C12490">
        <v>8</v>
      </c>
    </row>
    <row r="12491" spans="1:3" x14ac:dyDescent="0.25">
      <c r="A12491" s="1">
        <v>41429.375</v>
      </c>
      <c r="C12491">
        <v>8</v>
      </c>
    </row>
    <row r="12492" spans="1:3" x14ac:dyDescent="0.25">
      <c r="A12492" s="1">
        <v>41429.416666666664</v>
      </c>
      <c r="C12492">
        <v>8</v>
      </c>
    </row>
    <row r="12493" spans="1:3" x14ac:dyDescent="0.25">
      <c r="A12493" s="1">
        <v>41429.458333333336</v>
      </c>
      <c r="C12493">
        <v>8</v>
      </c>
    </row>
    <row r="12494" spans="1:3" x14ac:dyDescent="0.25">
      <c r="A12494" s="1">
        <v>41429.5</v>
      </c>
      <c r="C12494">
        <v>8</v>
      </c>
    </row>
    <row r="12495" spans="1:3" x14ac:dyDescent="0.25">
      <c r="A12495" s="1">
        <v>41429.541666666664</v>
      </c>
      <c r="C12495">
        <v>8</v>
      </c>
    </row>
    <row r="12496" spans="1:3" x14ac:dyDescent="0.25">
      <c r="A12496" s="1">
        <v>41429.583333333336</v>
      </c>
      <c r="C12496" t="s">
        <v>81</v>
      </c>
    </row>
    <row r="12497" spans="1:3" x14ac:dyDescent="0.25">
      <c r="A12497" s="1">
        <v>41429.625</v>
      </c>
      <c r="C12497" t="s">
        <v>81</v>
      </c>
    </row>
    <row r="12498" spans="1:3" x14ac:dyDescent="0.25">
      <c r="A12498" s="1">
        <v>41429.666666666664</v>
      </c>
      <c r="C12498" t="s">
        <v>81</v>
      </c>
    </row>
    <row r="12499" spans="1:3" x14ac:dyDescent="0.25">
      <c r="A12499" s="1">
        <v>41429.708333333336</v>
      </c>
      <c r="C12499" t="s">
        <v>81</v>
      </c>
    </row>
    <row r="12500" spans="1:3" x14ac:dyDescent="0.25">
      <c r="A12500" s="1">
        <v>41429.75</v>
      </c>
      <c r="C12500" t="s">
        <v>81</v>
      </c>
    </row>
    <row r="12501" spans="1:3" x14ac:dyDescent="0.25">
      <c r="A12501" s="1">
        <v>41429.791666666664</v>
      </c>
      <c r="C12501" t="s">
        <v>81</v>
      </c>
    </row>
    <row r="12502" spans="1:3" x14ac:dyDescent="0.25">
      <c r="A12502" s="1">
        <v>41429.833333333336</v>
      </c>
      <c r="C12502" t="s">
        <v>81</v>
      </c>
    </row>
    <row r="12503" spans="1:3" x14ac:dyDescent="0.25">
      <c r="A12503" s="1">
        <v>41429.875</v>
      </c>
      <c r="C12503" t="s">
        <v>81</v>
      </c>
    </row>
    <row r="12504" spans="1:3" x14ac:dyDescent="0.25">
      <c r="A12504" s="1">
        <v>41429.916666666664</v>
      </c>
      <c r="C12504" t="s">
        <v>81</v>
      </c>
    </row>
    <row r="12505" spans="1:3" x14ac:dyDescent="0.25">
      <c r="A12505" s="1">
        <v>41429.958333333336</v>
      </c>
      <c r="C12505" t="s">
        <v>81</v>
      </c>
    </row>
    <row r="12506" spans="1:3" x14ac:dyDescent="0.25">
      <c r="A12506" s="1">
        <v>41430</v>
      </c>
      <c r="C12506" t="s">
        <v>81</v>
      </c>
    </row>
    <row r="12507" spans="1:3" x14ac:dyDescent="0.25">
      <c r="A12507" s="1">
        <v>41430.041666666664</v>
      </c>
      <c r="B12507" t="s">
        <v>77</v>
      </c>
      <c r="C12507" t="s">
        <v>81</v>
      </c>
    </row>
    <row r="12508" spans="1:3" x14ac:dyDescent="0.25">
      <c r="A12508" s="1">
        <v>41430.083333333336</v>
      </c>
      <c r="B12508" t="s">
        <v>77</v>
      </c>
      <c r="C12508" t="s">
        <v>81</v>
      </c>
    </row>
    <row r="12509" spans="1:3" x14ac:dyDescent="0.25">
      <c r="A12509" s="1">
        <v>41430.125</v>
      </c>
      <c r="B12509" t="s">
        <v>77</v>
      </c>
      <c r="C12509" t="s">
        <v>81</v>
      </c>
    </row>
    <row r="12510" spans="1:3" x14ac:dyDescent="0.25">
      <c r="A12510" s="1">
        <v>41430.166666666664</v>
      </c>
      <c r="B12510" t="s">
        <v>77</v>
      </c>
      <c r="C12510" t="s">
        <v>81</v>
      </c>
    </row>
    <row r="12511" spans="1:3" x14ac:dyDescent="0.25">
      <c r="A12511" s="1">
        <v>41430.208333333336</v>
      </c>
      <c r="B12511" t="s">
        <v>77</v>
      </c>
      <c r="C12511" t="s">
        <v>81</v>
      </c>
    </row>
    <row r="12512" spans="1:3" x14ac:dyDescent="0.25">
      <c r="A12512" s="1">
        <v>41430.25</v>
      </c>
      <c r="B12512" t="s">
        <v>78</v>
      </c>
      <c r="C12512" t="s">
        <v>81</v>
      </c>
    </row>
    <row r="12513" spans="1:3" x14ac:dyDescent="0.25">
      <c r="A12513" s="1">
        <v>41430.291666666664</v>
      </c>
      <c r="B12513" t="s">
        <v>78</v>
      </c>
      <c r="C12513" t="s">
        <v>81</v>
      </c>
    </row>
    <row r="12514" spans="1:3" x14ac:dyDescent="0.25">
      <c r="A12514" s="1">
        <v>41430.333333333336</v>
      </c>
      <c r="B12514" t="s">
        <v>78</v>
      </c>
      <c r="C12514" t="s">
        <v>81</v>
      </c>
    </row>
    <row r="12515" spans="1:3" x14ac:dyDescent="0.25">
      <c r="A12515" s="1">
        <v>41430.375</v>
      </c>
      <c r="B12515" t="s">
        <v>78</v>
      </c>
      <c r="C12515" t="s">
        <v>81</v>
      </c>
    </row>
    <row r="12516" spans="1:3" x14ac:dyDescent="0.25">
      <c r="A12516" s="1">
        <v>41430.416666666664</v>
      </c>
      <c r="B12516" t="s">
        <v>78</v>
      </c>
      <c r="C12516" t="s">
        <v>81</v>
      </c>
    </row>
    <row r="12517" spans="1:3" x14ac:dyDescent="0.25">
      <c r="A12517" s="1">
        <v>41430.458333333336</v>
      </c>
      <c r="B12517" t="s">
        <v>79</v>
      </c>
      <c r="C12517" t="s">
        <v>81</v>
      </c>
    </row>
    <row r="12518" spans="1:3" x14ac:dyDescent="0.25">
      <c r="A12518" s="1">
        <v>41430.5</v>
      </c>
      <c r="B12518" t="s">
        <v>79</v>
      </c>
      <c r="C12518" t="s">
        <v>81</v>
      </c>
    </row>
    <row r="12519" spans="1:3" x14ac:dyDescent="0.25">
      <c r="A12519" s="1">
        <v>41430.541666666664</v>
      </c>
      <c r="B12519" t="s">
        <v>79</v>
      </c>
      <c r="C12519" t="s">
        <v>82</v>
      </c>
    </row>
    <row r="12520" spans="1:3" x14ac:dyDescent="0.25">
      <c r="A12520" s="1">
        <v>41430.583333333336</v>
      </c>
      <c r="B12520" t="s">
        <v>79</v>
      </c>
      <c r="C12520" t="s">
        <v>82</v>
      </c>
    </row>
    <row r="12521" spans="1:3" x14ac:dyDescent="0.25">
      <c r="A12521" s="1">
        <v>41430.625</v>
      </c>
      <c r="B12521" t="s">
        <v>79</v>
      </c>
      <c r="C12521" t="s">
        <v>82</v>
      </c>
    </row>
    <row r="12522" spans="1:3" x14ac:dyDescent="0.25">
      <c r="A12522" s="1">
        <v>41430.666666666664</v>
      </c>
      <c r="B12522" t="s">
        <v>79</v>
      </c>
      <c r="C12522" t="s">
        <v>82</v>
      </c>
    </row>
    <row r="12523" spans="1:3" x14ac:dyDescent="0.25">
      <c r="A12523" s="1">
        <v>41430.708333333336</v>
      </c>
      <c r="B12523" t="s">
        <v>79</v>
      </c>
      <c r="C12523" t="s">
        <v>82</v>
      </c>
    </row>
    <row r="12524" spans="1:3" x14ac:dyDescent="0.25">
      <c r="A12524" s="1">
        <v>41430.75</v>
      </c>
      <c r="B12524" t="s">
        <v>80</v>
      </c>
      <c r="C12524" t="s">
        <v>82</v>
      </c>
    </row>
    <row r="12525" spans="1:3" x14ac:dyDescent="0.25">
      <c r="A12525" s="1">
        <v>41430.791666666664</v>
      </c>
      <c r="B12525" t="s">
        <v>80</v>
      </c>
      <c r="C12525" t="s">
        <v>82</v>
      </c>
    </row>
    <row r="12526" spans="1:3" x14ac:dyDescent="0.25">
      <c r="A12526" s="1">
        <v>41430.833333333336</v>
      </c>
      <c r="B12526" t="s">
        <v>80</v>
      </c>
      <c r="C12526" t="s">
        <v>82</v>
      </c>
    </row>
    <row r="12527" spans="1:3" x14ac:dyDescent="0.25">
      <c r="A12527" s="1">
        <v>41430.875</v>
      </c>
      <c r="B12527" t="s">
        <v>80</v>
      </c>
      <c r="C12527" t="s">
        <v>82</v>
      </c>
    </row>
    <row r="12528" spans="1:3" x14ac:dyDescent="0.25">
      <c r="A12528" s="1">
        <v>41430.916666666664</v>
      </c>
      <c r="B12528" t="s">
        <v>80</v>
      </c>
      <c r="C12528" t="s">
        <v>83</v>
      </c>
    </row>
    <row r="12529" spans="1:3" x14ac:dyDescent="0.25">
      <c r="A12529" s="1">
        <v>41430.958333333336</v>
      </c>
      <c r="B12529">
        <v>8</v>
      </c>
      <c r="C12529" t="s">
        <v>83</v>
      </c>
    </row>
    <row r="12530" spans="1:3" x14ac:dyDescent="0.25">
      <c r="A12530" s="1">
        <v>41431</v>
      </c>
      <c r="B12530">
        <v>8</v>
      </c>
      <c r="C12530" t="s">
        <v>83</v>
      </c>
    </row>
    <row r="12531" spans="1:3" x14ac:dyDescent="0.25">
      <c r="A12531" s="1">
        <v>41431.041666666664</v>
      </c>
      <c r="B12531" t="s">
        <v>79</v>
      </c>
      <c r="C12531" t="s">
        <v>83</v>
      </c>
    </row>
    <row r="12532" spans="1:3" x14ac:dyDescent="0.25">
      <c r="A12532" s="1">
        <v>41431.083333333336</v>
      </c>
      <c r="B12532" t="s">
        <v>80</v>
      </c>
      <c r="C12532" t="s">
        <v>83</v>
      </c>
    </row>
    <row r="12533" spans="1:3" x14ac:dyDescent="0.25">
      <c r="A12533" s="1">
        <v>41431.125</v>
      </c>
      <c r="B12533">
        <v>8</v>
      </c>
      <c r="C12533" t="s">
        <v>83</v>
      </c>
    </row>
    <row r="12534" spans="1:3" x14ac:dyDescent="0.25">
      <c r="A12534" s="1">
        <v>41431.166666666664</v>
      </c>
      <c r="B12534">
        <v>8</v>
      </c>
      <c r="C12534" t="s">
        <v>83</v>
      </c>
    </row>
    <row r="12535" spans="1:3" x14ac:dyDescent="0.25">
      <c r="A12535" s="1">
        <v>41431.208333333336</v>
      </c>
      <c r="B12535">
        <v>8</v>
      </c>
      <c r="C12535" t="s">
        <v>83</v>
      </c>
    </row>
    <row r="12536" spans="1:3" x14ac:dyDescent="0.25">
      <c r="A12536" s="1">
        <v>41431.25</v>
      </c>
      <c r="B12536">
        <v>8</v>
      </c>
      <c r="C12536" t="s">
        <v>83</v>
      </c>
    </row>
    <row r="12537" spans="1:3" x14ac:dyDescent="0.25">
      <c r="A12537" s="1">
        <v>41431.291666666664</v>
      </c>
      <c r="B12537">
        <v>8</v>
      </c>
      <c r="C12537" t="s">
        <v>83</v>
      </c>
    </row>
    <row r="12538" spans="1:3" x14ac:dyDescent="0.25">
      <c r="A12538" s="1">
        <v>41431.333333333336</v>
      </c>
      <c r="B12538">
        <v>8</v>
      </c>
      <c r="C12538" t="s">
        <v>83</v>
      </c>
    </row>
    <row r="12539" spans="1:3" x14ac:dyDescent="0.25">
      <c r="A12539" s="1">
        <v>41431.375</v>
      </c>
      <c r="B12539" t="s">
        <v>81</v>
      </c>
      <c r="C12539" t="s">
        <v>83</v>
      </c>
    </row>
    <row r="12540" spans="1:3" x14ac:dyDescent="0.25">
      <c r="A12540" s="1">
        <v>41431.416666666664</v>
      </c>
      <c r="B12540" t="s">
        <v>81</v>
      </c>
      <c r="C12540" t="s">
        <v>83</v>
      </c>
    </row>
    <row r="12541" spans="1:3" x14ac:dyDescent="0.25">
      <c r="A12541" s="1">
        <v>41431.458333333336</v>
      </c>
      <c r="B12541" t="s">
        <v>81</v>
      </c>
      <c r="C12541" t="s">
        <v>83</v>
      </c>
    </row>
    <row r="12542" spans="1:3" x14ac:dyDescent="0.25">
      <c r="A12542" s="1">
        <v>41431.5</v>
      </c>
      <c r="B12542" t="s">
        <v>81</v>
      </c>
      <c r="C12542" t="s">
        <v>84</v>
      </c>
    </row>
    <row r="12543" spans="1:3" x14ac:dyDescent="0.25">
      <c r="A12543" s="1">
        <v>41431.541666666664</v>
      </c>
      <c r="B12543" t="s">
        <v>81</v>
      </c>
      <c r="C12543" t="s">
        <v>84</v>
      </c>
    </row>
    <row r="12544" spans="1:3" x14ac:dyDescent="0.25">
      <c r="A12544" s="1">
        <v>41431.583333333336</v>
      </c>
      <c r="B12544" t="s">
        <v>81</v>
      </c>
      <c r="C12544" t="s">
        <v>84</v>
      </c>
    </row>
    <row r="12545" spans="1:3" x14ac:dyDescent="0.25">
      <c r="A12545" s="1">
        <v>41431.625</v>
      </c>
      <c r="B12545" t="s">
        <v>81</v>
      </c>
      <c r="C12545" t="s">
        <v>84</v>
      </c>
    </row>
    <row r="12546" spans="1:3" x14ac:dyDescent="0.25">
      <c r="A12546" s="1">
        <v>41431.666666666664</v>
      </c>
      <c r="B12546" t="s">
        <v>82</v>
      </c>
      <c r="C12546" t="s">
        <v>84</v>
      </c>
    </row>
    <row r="12547" spans="1:3" x14ac:dyDescent="0.25">
      <c r="A12547" s="1">
        <v>41431.708333333336</v>
      </c>
      <c r="B12547" t="s">
        <v>82</v>
      </c>
      <c r="C12547" t="s">
        <v>84</v>
      </c>
    </row>
    <row r="12548" spans="1:3" x14ac:dyDescent="0.25">
      <c r="A12548" s="1">
        <v>41431.75</v>
      </c>
      <c r="B12548" t="s">
        <v>82</v>
      </c>
      <c r="C12548" t="s">
        <v>85</v>
      </c>
    </row>
    <row r="12549" spans="1:3" x14ac:dyDescent="0.25">
      <c r="A12549" s="1">
        <v>41431.791666666664</v>
      </c>
      <c r="B12549" t="s">
        <v>82</v>
      </c>
      <c r="C12549" t="s">
        <v>85</v>
      </c>
    </row>
    <row r="12550" spans="1:3" x14ac:dyDescent="0.25">
      <c r="A12550" s="1">
        <v>41431.833333333336</v>
      </c>
      <c r="B12550" t="s">
        <v>82</v>
      </c>
      <c r="C12550" t="s">
        <v>85</v>
      </c>
    </row>
    <row r="12551" spans="1:3" x14ac:dyDescent="0.25">
      <c r="A12551" s="1">
        <v>41431.875</v>
      </c>
      <c r="B12551" t="s">
        <v>82</v>
      </c>
      <c r="C12551" t="s">
        <v>85</v>
      </c>
    </row>
    <row r="12552" spans="1:3" x14ac:dyDescent="0.25">
      <c r="A12552" s="1">
        <v>41431.916666666664</v>
      </c>
      <c r="B12552" t="s">
        <v>83</v>
      </c>
      <c r="C12552" t="s">
        <v>85</v>
      </c>
    </row>
    <row r="12553" spans="1:3" x14ac:dyDescent="0.25">
      <c r="A12553" s="1">
        <v>41431.958333333336</v>
      </c>
      <c r="B12553" t="s">
        <v>83</v>
      </c>
      <c r="C12553" t="s">
        <v>85</v>
      </c>
    </row>
    <row r="12554" spans="1:3" x14ac:dyDescent="0.25">
      <c r="A12554" s="1">
        <v>41432</v>
      </c>
      <c r="B12554" t="s">
        <v>83</v>
      </c>
      <c r="C12554" t="s">
        <v>85</v>
      </c>
    </row>
    <row r="12555" spans="1:3" x14ac:dyDescent="0.25">
      <c r="A12555" s="1">
        <v>41432.041666666664</v>
      </c>
      <c r="B12555" t="s">
        <v>81</v>
      </c>
      <c r="C12555" t="s">
        <v>85</v>
      </c>
    </row>
    <row r="12556" spans="1:3" x14ac:dyDescent="0.25">
      <c r="A12556" s="1">
        <v>41432.083333333336</v>
      </c>
      <c r="B12556" t="s">
        <v>82</v>
      </c>
      <c r="C12556" t="s">
        <v>85</v>
      </c>
    </row>
    <row r="12557" spans="1:3" x14ac:dyDescent="0.25">
      <c r="A12557" s="1">
        <v>41432.125</v>
      </c>
      <c r="B12557" t="s">
        <v>83</v>
      </c>
      <c r="C12557" t="s">
        <v>85</v>
      </c>
    </row>
    <row r="12558" spans="1:3" x14ac:dyDescent="0.25">
      <c r="A12558" s="1">
        <v>41432.166666666664</v>
      </c>
      <c r="B12558" t="s">
        <v>83</v>
      </c>
      <c r="C12558" t="s">
        <v>85</v>
      </c>
    </row>
    <row r="12559" spans="1:3" x14ac:dyDescent="0.25">
      <c r="A12559" s="1">
        <v>41432.208333333336</v>
      </c>
      <c r="B12559" t="s">
        <v>83</v>
      </c>
      <c r="C12559" t="s">
        <v>85</v>
      </c>
    </row>
    <row r="12560" spans="1:3" x14ac:dyDescent="0.25">
      <c r="A12560" s="1">
        <v>41432.25</v>
      </c>
      <c r="B12560" t="s">
        <v>84</v>
      </c>
      <c r="C12560" t="s">
        <v>85</v>
      </c>
    </row>
    <row r="12561" spans="1:3" x14ac:dyDescent="0.25">
      <c r="A12561" s="1">
        <v>41432.291666666664</v>
      </c>
      <c r="B12561" t="s">
        <v>84</v>
      </c>
      <c r="C12561" t="s">
        <v>86</v>
      </c>
    </row>
    <row r="12562" spans="1:3" x14ac:dyDescent="0.25">
      <c r="A12562" s="1">
        <v>41432.333333333336</v>
      </c>
      <c r="B12562" t="s">
        <v>84</v>
      </c>
      <c r="C12562" t="s">
        <v>86</v>
      </c>
    </row>
    <row r="12563" spans="1:3" x14ac:dyDescent="0.25">
      <c r="A12563" s="1">
        <v>41432.375</v>
      </c>
      <c r="B12563" t="s">
        <v>84</v>
      </c>
      <c r="C12563" t="s">
        <v>86</v>
      </c>
    </row>
    <row r="12564" spans="1:3" x14ac:dyDescent="0.25">
      <c r="A12564" s="1">
        <v>41432.416666666664</v>
      </c>
      <c r="B12564" t="s">
        <v>84</v>
      </c>
      <c r="C12564" t="s">
        <v>86</v>
      </c>
    </row>
    <row r="12565" spans="1:3" x14ac:dyDescent="0.25">
      <c r="A12565" s="1">
        <v>41432.458333333336</v>
      </c>
      <c r="B12565" t="s">
        <v>84</v>
      </c>
      <c r="C12565" t="s">
        <v>86</v>
      </c>
    </row>
    <row r="12566" spans="1:3" x14ac:dyDescent="0.25">
      <c r="A12566" s="1">
        <v>41432.5</v>
      </c>
      <c r="B12566" t="s">
        <v>84</v>
      </c>
      <c r="C12566" t="s">
        <v>86</v>
      </c>
    </row>
    <row r="12567" spans="1:3" x14ac:dyDescent="0.25">
      <c r="A12567" s="1">
        <v>41432.541666666664</v>
      </c>
      <c r="B12567" t="s">
        <v>85</v>
      </c>
      <c r="C12567" t="s">
        <v>86</v>
      </c>
    </row>
    <row r="12568" spans="1:3" x14ac:dyDescent="0.25">
      <c r="A12568" s="1">
        <v>41432.583333333336</v>
      </c>
      <c r="B12568" t="s">
        <v>85</v>
      </c>
      <c r="C12568" t="s">
        <v>86</v>
      </c>
    </row>
    <row r="12569" spans="1:3" x14ac:dyDescent="0.25">
      <c r="A12569" s="1">
        <v>41432.625</v>
      </c>
      <c r="B12569" t="s">
        <v>85</v>
      </c>
      <c r="C12569" t="s">
        <v>87</v>
      </c>
    </row>
    <row r="12570" spans="1:3" x14ac:dyDescent="0.25">
      <c r="A12570" s="1">
        <v>41432.666666666664</v>
      </c>
      <c r="B12570" t="s">
        <v>85</v>
      </c>
      <c r="C12570" t="s">
        <v>87</v>
      </c>
    </row>
    <row r="12571" spans="1:3" x14ac:dyDescent="0.25">
      <c r="A12571" s="1">
        <v>41432.708333333336</v>
      </c>
      <c r="B12571" t="s">
        <v>85</v>
      </c>
      <c r="C12571" t="s">
        <v>87</v>
      </c>
    </row>
    <row r="12572" spans="1:3" x14ac:dyDescent="0.25">
      <c r="A12572" s="1">
        <v>41432.75</v>
      </c>
      <c r="B12572" t="s">
        <v>85</v>
      </c>
      <c r="C12572" t="s">
        <v>87</v>
      </c>
    </row>
    <row r="12573" spans="1:3" x14ac:dyDescent="0.25">
      <c r="A12573" s="1">
        <v>41432.791666666664</v>
      </c>
      <c r="B12573" t="s">
        <v>86</v>
      </c>
      <c r="C12573" t="s">
        <v>87</v>
      </c>
    </row>
    <row r="12574" spans="1:3" x14ac:dyDescent="0.25">
      <c r="A12574" s="1">
        <v>41432.833333333336</v>
      </c>
      <c r="B12574" t="s">
        <v>86</v>
      </c>
      <c r="C12574" t="s">
        <v>87</v>
      </c>
    </row>
    <row r="12575" spans="1:3" x14ac:dyDescent="0.25">
      <c r="A12575" s="1">
        <v>41432.875</v>
      </c>
      <c r="B12575" t="s">
        <v>86</v>
      </c>
      <c r="C12575" t="s">
        <v>87</v>
      </c>
    </row>
    <row r="12576" spans="1:3" x14ac:dyDescent="0.25">
      <c r="A12576" s="1">
        <v>41432.916666666664</v>
      </c>
      <c r="B12576" t="s">
        <v>86</v>
      </c>
      <c r="C12576" t="s">
        <v>87</v>
      </c>
    </row>
    <row r="12577" spans="1:3" x14ac:dyDescent="0.25">
      <c r="A12577" s="1">
        <v>41432.958333333336</v>
      </c>
      <c r="B12577" t="s">
        <v>86</v>
      </c>
      <c r="C12577" t="s">
        <v>87</v>
      </c>
    </row>
    <row r="12578" spans="1:3" x14ac:dyDescent="0.25">
      <c r="A12578" s="1">
        <v>41433</v>
      </c>
      <c r="B12578" t="s">
        <v>86</v>
      </c>
      <c r="C12578" t="s">
        <v>87</v>
      </c>
    </row>
    <row r="12579" spans="1:3" x14ac:dyDescent="0.25">
      <c r="A12579" s="1">
        <v>41433.041666666664</v>
      </c>
      <c r="B12579" t="s">
        <v>84</v>
      </c>
      <c r="C12579" t="s">
        <v>88</v>
      </c>
    </row>
    <row r="12580" spans="1:3" x14ac:dyDescent="0.25">
      <c r="A12580" s="1">
        <v>41433.083333333336</v>
      </c>
      <c r="B12580" t="s">
        <v>85</v>
      </c>
      <c r="C12580" t="s">
        <v>87</v>
      </c>
    </row>
    <row r="12581" spans="1:3" x14ac:dyDescent="0.25">
      <c r="A12581" s="1">
        <v>41433.125</v>
      </c>
      <c r="B12581" t="s">
        <v>86</v>
      </c>
      <c r="C12581" t="s">
        <v>87</v>
      </c>
    </row>
    <row r="12582" spans="1:3" x14ac:dyDescent="0.25">
      <c r="A12582" s="1">
        <v>41433.166666666664</v>
      </c>
      <c r="B12582" t="s">
        <v>86</v>
      </c>
      <c r="C12582" t="s">
        <v>88</v>
      </c>
    </row>
    <row r="12583" spans="1:3" x14ac:dyDescent="0.25">
      <c r="A12583" s="1">
        <v>41433.208333333336</v>
      </c>
      <c r="B12583" t="s">
        <v>86</v>
      </c>
      <c r="C12583" t="s">
        <v>88</v>
      </c>
    </row>
    <row r="12584" spans="1:3" x14ac:dyDescent="0.25">
      <c r="A12584" s="1">
        <v>41433.25</v>
      </c>
      <c r="B12584" t="s">
        <v>87</v>
      </c>
      <c r="C12584" t="s">
        <v>88</v>
      </c>
    </row>
    <row r="12585" spans="1:3" x14ac:dyDescent="0.25">
      <c r="A12585" s="1">
        <v>41433.291666666664</v>
      </c>
      <c r="B12585" t="s">
        <v>87</v>
      </c>
      <c r="C12585" t="s">
        <v>88</v>
      </c>
    </row>
    <row r="12586" spans="1:3" x14ac:dyDescent="0.25">
      <c r="A12586" s="1">
        <v>41433.333333333336</v>
      </c>
      <c r="B12586" t="s">
        <v>87</v>
      </c>
      <c r="C12586" t="s">
        <v>88</v>
      </c>
    </row>
    <row r="12587" spans="1:3" x14ac:dyDescent="0.25">
      <c r="A12587" s="1">
        <v>41433.375</v>
      </c>
      <c r="B12587" t="s">
        <v>87</v>
      </c>
      <c r="C12587" t="s">
        <v>88</v>
      </c>
    </row>
    <row r="12588" spans="1:3" x14ac:dyDescent="0.25">
      <c r="A12588" s="1">
        <v>41433.416666666664</v>
      </c>
      <c r="B12588" t="s">
        <v>87</v>
      </c>
      <c r="C12588" t="s">
        <v>88</v>
      </c>
    </row>
    <row r="12589" spans="1:3" x14ac:dyDescent="0.25">
      <c r="A12589" s="1">
        <v>41433.458333333336</v>
      </c>
      <c r="B12589" t="s">
        <v>87</v>
      </c>
      <c r="C12589" t="s">
        <v>88</v>
      </c>
    </row>
    <row r="12590" spans="1:3" x14ac:dyDescent="0.25">
      <c r="A12590" s="1">
        <v>41433.5</v>
      </c>
      <c r="B12590" t="s">
        <v>88</v>
      </c>
      <c r="C12590" t="s">
        <v>88</v>
      </c>
    </row>
    <row r="12591" spans="1:3" x14ac:dyDescent="0.25">
      <c r="A12591" s="1">
        <v>41433.541666666664</v>
      </c>
      <c r="B12591" t="s">
        <v>88</v>
      </c>
      <c r="C12591" t="s">
        <v>88</v>
      </c>
    </row>
    <row r="12592" spans="1:3" x14ac:dyDescent="0.25">
      <c r="A12592" s="1">
        <v>41433.583333333336</v>
      </c>
      <c r="B12592" t="s">
        <v>88</v>
      </c>
      <c r="C12592" t="s">
        <v>89</v>
      </c>
    </row>
    <row r="12593" spans="1:3" x14ac:dyDescent="0.25">
      <c r="A12593" s="1">
        <v>41433.625</v>
      </c>
      <c r="B12593" t="s">
        <v>88</v>
      </c>
      <c r="C12593" t="s">
        <v>89</v>
      </c>
    </row>
    <row r="12594" spans="1:3" x14ac:dyDescent="0.25">
      <c r="A12594" s="1">
        <v>41433.666666666664</v>
      </c>
      <c r="B12594" t="s">
        <v>88</v>
      </c>
      <c r="C12594" t="s">
        <v>89</v>
      </c>
    </row>
    <row r="12595" spans="1:3" x14ac:dyDescent="0.25">
      <c r="A12595" s="1">
        <v>41433.708333333336</v>
      </c>
      <c r="B12595" t="s">
        <v>88</v>
      </c>
      <c r="C12595" t="s">
        <v>89</v>
      </c>
    </row>
    <row r="12596" spans="1:3" x14ac:dyDescent="0.25">
      <c r="A12596" s="1">
        <v>41433.75</v>
      </c>
      <c r="B12596" t="s">
        <v>88</v>
      </c>
      <c r="C12596" t="s">
        <v>89</v>
      </c>
    </row>
    <row r="12597" spans="1:3" x14ac:dyDescent="0.25">
      <c r="A12597" s="1">
        <v>41433.791666666664</v>
      </c>
      <c r="B12597" t="s">
        <v>88</v>
      </c>
      <c r="C12597" t="s">
        <v>89</v>
      </c>
    </row>
    <row r="12598" spans="1:3" x14ac:dyDescent="0.25">
      <c r="A12598" s="1">
        <v>41433.833333333336</v>
      </c>
      <c r="B12598" t="s">
        <v>89</v>
      </c>
      <c r="C12598" t="s">
        <v>89</v>
      </c>
    </row>
    <row r="12599" spans="1:3" x14ac:dyDescent="0.25">
      <c r="A12599" s="1">
        <v>41433.875</v>
      </c>
      <c r="B12599" t="s">
        <v>89</v>
      </c>
      <c r="C12599" t="s">
        <v>89</v>
      </c>
    </row>
    <row r="12600" spans="1:3" x14ac:dyDescent="0.25">
      <c r="A12600" s="1">
        <v>41433.916666666664</v>
      </c>
      <c r="B12600" t="s">
        <v>89</v>
      </c>
      <c r="C12600" t="s">
        <v>89</v>
      </c>
    </row>
    <row r="12601" spans="1:3" x14ac:dyDescent="0.25">
      <c r="A12601" s="1">
        <v>41433.958333333336</v>
      </c>
      <c r="B12601" t="s">
        <v>89</v>
      </c>
      <c r="C12601" t="s">
        <v>89</v>
      </c>
    </row>
    <row r="12602" spans="1:3" x14ac:dyDescent="0.25">
      <c r="A12602" s="1">
        <v>41434</v>
      </c>
      <c r="B12602" t="s">
        <v>89</v>
      </c>
      <c r="C12602" t="s">
        <v>89</v>
      </c>
    </row>
    <row r="12603" spans="1:3" x14ac:dyDescent="0.25">
      <c r="A12603" s="1">
        <v>41434.041666666664</v>
      </c>
      <c r="B12603" t="s">
        <v>88</v>
      </c>
      <c r="C12603">
        <v>9</v>
      </c>
    </row>
    <row r="12604" spans="1:3" x14ac:dyDescent="0.25">
      <c r="A12604" s="1">
        <v>41434.083333333336</v>
      </c>
      <c r="B12604" t="s">
        <v>89</v>
      </c>
      <c r="C12604">
        <v>9</v>
      </c>
    </row>
    <row r="12605" spans="1:3" x14ac:dyDescent="0.25">
      <c r="A12605" s="1">
        <v>41434.125</v>
      </c>
      <c r="B12605" t="s">
        <v>89</v>
      </c>
      <c r="C12605">
        <v>9</v>
      </c>
    </row>
    <row r="12606" spans="1:3" x14ac:dyDescent="0.25">
      <c r="A12606" s="1">
        <v>41434.166666666664</v>
      </c>
      <c r="B12606" t="s">
        <v>89</v>
      </c>
      <c r="C12606">
        <v>9</v>
      </c>
    </row>
    <row r="12607" spans="1:3" x14ac:dyDescent="0.25">
      <c r="A12607" s="1">
        <v>41434.208333333336</v>
      </c>
      <c r="B12607">
        <v>9</v>
      </c>
      <c r="C12607">
        <v>9</v>
      </c>
    </row>
    <row r="12608" spans="1:3" x14ac:dyDescent="0.25">
      <c r="A12608" s="1">
        <v>41434.25</v>
      </c>
      <c r="B12608">
        <v>9</v>
      </c>
      <c r="C12608">
        <v>9</v>
      </c>
    </row>
    <row r="12609" spans="1:3" x14ac:dyDescent="0.25">
      <c r="A12609" s="1">
        <v>41434.291666666664</v>
      </c>
      <c r="B12609">
        <v>9</v>
      </c>
      <c r="C12609">
        <v>9</v>
      </c>
    </row>
    <row r="12610" spans="1:3" x14ac:dyDescent="0.25">
      <c r="A12610" s="1">
        <v>41434.333333333336</v>
      </c>
      <c r="B12610">
        <v>9</v>
      </c>
      <c r="C12610">
        <v>9</v>
      </c>
    </row>
    <row r="12611" spans="1:3" x14ac:dyDescent="0.25">
      <c r="A12611" s="1">
        <v>41434.375</v>
      </c>
      <c r="B12611">
        <v>9</v>
      </c>
      <c r="C12611">
        <v>9</v>
      </c>
    </row>
    <row r="12612" spans="1:3" x14ac:dyDescent="0.25">
      <c r="A12612" s="1">
        <v>41434.416666666664</v>
      </c>
      <c r="B12612">
        <v>9</v>
      </c>
      <c r="C12612">
        <v>9</v>
      </c>
    </row>
    <row r="12613" spans="1:3" x14ac:dyDescent="0.25">
      <c r="A12613" s="1">
        <v>41434.458333333336</v>
      </c>
      <c r="B12613">
        <v>9</v>
      </c>
      <c r="C12613" t="s">
        <v>90</v>
      </c>
    </row>
    <row r="12614" spans="1:3" x14ac:dyDescent="0.25">
      <c r="A12614" s="1">
        <v>41434.5</v>
      </c>
      <c r="B12614">
        <v>9</v>
      </c>
      <c r="C12614" t="s">
        <v>90</v>
      </c>
    </row>
    <row r="12615" spans="1:3" x14ac:dyDescent="0.25">
      <c r="A12615" s="1">
        <v>41434.541666666664</v>
      </c>
      <c r="B12615">
        <v>9</v>
      </c>
      <c r="C12615" t="s">
        <v>90</v>
      </c>
    </row>
    <row r="12616" spans="1:3" x14ac:dyDescent="0.25">
      <c r="A12616" s="1">
        <v>41434.583333333336</v>
      </c>
      <c r="B12616">
        <v>9</v>
      </c>
      <c r="C12616" t="s">
        <v>90</v>
      </c>
    </row>
    <row r="12617" spans="1:3" x14ac:dyDescent="0.25">
      <c r="A12617" s="1">
        <v>41434.625</v>
      </c>
      <c r="B12617">
        <v>9</v>
      </c>
      <c r="C12617" t="s">
        <v>90</v>
      </c>
    </row>
    <row r="12618" spans="1:3" x14ac:dyDescent="0.25">
      <c r="A12618" s="1">
        <v>41434.666666666664</v>
      </c>
      <c r="B12618" t="s">
        <v>90</v>
      </c>
      <c r="C12618" t="s">
        <v>90</v>
      </c>
    </row>
    <row r="12619" spans="1:3" x14ac:dyDescent="0.25">
      <c r="A12619" s="1">
        <v>41434.708333333336</v>
      </c>
      <c r="B12619" t="s">
        <v>90</v>
      </c>
      <c r="C12619" t="s">
        <v>90</v>
      </c>
    </row>
    <row r="12620" spans="1:3" x14ac:dyDescent="0.25">
      <c r="A12620" s="1">
        <v>41434.75</v>
      </c>
      <c r="B12620" t="s">
        <v>90</v>
      </c>
      <c r="C12620" t="s">
        <v>90</v>
      </c>
    </row>
    <row r="12621" spans="1:3" x14ac:dyDescent="0.25">
      <c r="A12621" s="1">
        <v>41434.791666666664</v>
      </c>
      <c r="B12621" t="s">
        <v>90</v>
      </c>
      <c r="C12621" t="s">
        <v>90</v>
      </c>
    </row>
    <row r="12622" spans="1:3" x14ac:dyDescent="0.25">
      <c r="A12622" s="1">
        <v>41434.833333333336</v>
      </c>
      <c r="B12622" t="s">
        <v>90</v>
      </c>
      <c r="C12622" t="s">
        <v>90</v>
      </c>
    </row>
    <row r="12623" spans="1:3" x14ac:dyDescent="0.25">
      <c r="A12623" s="1">
        <v>41434.875</v>
      </c>
      <c r="B12623" t="s">
        <v>90</v>
      </c>
      <c r="C12623" t="s">
        <v>90</v>
      </c>
    </row>
    <row r="12624" spans="1:3" x14ac:dyDescent="0.25">
      <c r="A12624" s="1">
        <v>41434.916666666664</v>
      </c>
      <c r="B12624" t="s">
        <v>91</v>
      </c>
      <c r="C12624" t="s">
        <v>91</v>
      </c>
    </row>
    <row r="12625" spans="1:3" x14ac:dyDescent="0.25">
      <c r="A12625" s="1">
        <v>41434.958333333336</v>
      </c>
      <c r="B12625" t="s">
        <v>91</v>
      </c>
      <c r="C12625" t="s">
        <v>91</v>
      </c>
    </row>
    <row r="12626" spans="1:3" x14ac:dyDescent="0.25">
      <c r="A12626" s="1">
        <v>41435</v>
      </c>
      <c r="B12626" t="s">
        <v>91</v>
      </c>
      <c r="C12626" t="s">
        <v>91</v>
      </c>
    </row>
    <row r="12627" spans="1:3" x14ac:dyDescent="0.25">
      <c r="A12627" s="1">
        <v>41435.041666666664</v>
      </c>
      <c r="B12627">
        <v>9</v>
      </c>
      <c r="C12627" t="s">
        <v>91</v>
      </c>
    </row>
    <row r="12628" spans="1:3" x14ac:dyDescent="0.25">
      <c r="A12628" s="1">
        <v>41435.083333333336</v>
      </c>
      <c r="B12628" t="s">
        <v>90</v>
      </c>
      <c r="C12628" t="s">
        <v>91</v>
      </c>
    </row>
    <row r="12629" spans="1:3" x14ac:dyDescent="0.25">
      <c r="A12629" s="1">
        <v>41435.125</v>
      </c>
      <c r="B12629" t="s">
        <v>91</v>
      </c>
      <c r="C12629" t="s">
        <v>91</v>
      </c>
    </row>
    <row r="12630" spans="1:3" x14ac:dyDescent="0.25">
      <c r="A12630" s="1">
        <v>41435.166666666664</v>
      </c>
      <c r="B12630" t="s">
        <v>91</v>
      </c>
      <c r="C12630" t="s">
        <v>91</v>
      </c>
    </row>
    <row r="12631" spans="1:3" x14ac:dyDescent="0.25">
      <c r="A12631" s="1">
        <v>41435.208333333336</v>
      </c>
      <c r="B12631" t="s">
        <v>91</v>
      </c>
      <c r="C12631" t="s">
        <v>91</v>
      </c>
    </row>
    <row r="12632" spans="1:3" x14ac:dyDescent="0.25">
      <c r="A12632" s="1">
        <v>41435.25</v>
      </c>
      <c r="B12632" t="s">
        <v>91</v>
      </c>
      <c r="C12632" t="s">
        <v>91</v>
      </c>
    </row>
    <row r="12633" spans="1:3" x14ac:dyDescent="0.25">
      <c r="A12633" s="1">
        <v>41435.291666666664</v>
      </c>
      <c r="B12633" t="s">
        <v>91</v>
      </c>
      <c r="C12633" t="s">
        <v>91</v>
      </c>
    </row>
    <row r="12634" spans="1:3" x14ac:dyDescent="0.25">
      <c r="A12634" s="1">
        <v>41435.333333333336</v>
      </c>
      <c r="B12634" t="s">
        <v>91</v>
      </c>
      <c r="C12634" t="s">
        <v>92</v>
      </c>
    </row>
    <row r="12635" spans="1:3" x14ac:dyDescent="0.25">
      <c r="A12635" s="1">
        <v>41435.375</v>
      </c>
      <c r="B12635" t="s">
        <v>92</v>
      </c>
      <c r="C12635" t="s">
        <v>92</v>
      </c>
    </row>
    <row r="12636" spans="1:3" x14ac:dyDescent="0.25">
      <c r="A12636" s="1">
        <v>41435.416666666664</v>
      </c>
      <c r="B12636" t="s">
        <v>92</v>
      </c>
      <c r="C12636" t="s">
        <v>92</v>
      </c>
    </row>
    <row r="12637" spans="1:3" x14ac:dyDescent="0.25">
      <c r="A12637" s="1">
        <v>41435.458333333336</v>
      </c>
      <c r="B12637" t="s">
        <v>92</v>
      </c>
      <c r="C12637" t="s">
        <v>92</v>
      </c>
    </row>
    <row r="12638" spans="1:3" x14ac:dyDescent="0.25">
      <c r="A12638" s="1">
        <v>41435.5</v>
      </c>
      <c r="B12638" t="s">
        <v>92</v>
      </c>
      <c r="C12638" t="s">
        <v>92</v>
      </c>
    </row>
    <row r="12639" spans="1:3" x14ac:dyDescent="0.25">
      <c r="A12639" s="1">
        <v>41435.541666666664</v>
      </c>
      <c r="B12639" t="s">
        <v>92</v>
      </c>
      <c r="C12639" t="s">
        <v>92</v>
      </c>
    </row>
    <row r="12640" spans="1:3" x14ac:dyDescent="0.25">
      <c r="A12640" s="1">
        <v>41435.583333333336</v>
      </c>
      <c r="B12640" t="s">
        <v>92</v>
      </c>
      <c r="C12640" t="s">
        <v>92</v>
      </c>
    </row>
    <row r="12641" spans="1:3" x14ac:dyDescent="0.25">
      <c r="A12641" s="1">
        <v>41435.625</v>
      </c>
      <c r="B12641" t="s">
        <v>93</v>
      </c>
      <c r="C12641" t="s">
        <v>92</v>
      </c>
    </row>
    <row r="12642" spans="1:3" x14ac:dyDescent="0.25">
      <c r="A12642" s="1">
        <v>41435.666666666664</v>
      </c>
      <c r="B12642" t="s">
        <v>93</v>
      </c>
      <c r="C12642" t="s">
        <v>92</v>
      </c>
    </row>
    <row r="12643" spans="1:3" x14ac:dyDescent="0.25">
      <c r="A12643" s="1">
        <v>41435.708333333336</v>
      </c>
      <c r="B12643" t="s">
        <v>93</v>
      </c>
      <c r="C12643" t="s">
        <v>92</v>
      </c>
    </row>
    <row r="12644" spans="1:3" x14ac:dyDescent="0.25">
      <c r="A12644" s="1">
        <v>41435.75</v>
      </c>
      <c r="B12644" t="s">
        <v>93</v>
      </c>
      <c r="C12644" t="s">
        <v>93</v>
      </c>
    </row>
    <row r="12645" spans="1:3" x14ac:dyDescent="0.25">
      <c r="A12645" s="1">
        <v>41435.791666666664</v>
      </c>
      <c r="B12645" t="s">
        <v>93</v>
      </c>
      <c r="C12645" t="s">
        <v>93</v>
      </c>
    </row>
    <row r="12646" spans="1:3" x14ac:dyDescent="0.25">
      <c r="A12646" s="1">
        <v>41435.833333333336</v>
      </c>
      <c r="B12646" t="s">
        <v>93</v>
      </c>
      <c r="C12646" t="s">
        <v>93</v>
      </c>
    </row>
    <row r="12647" spans="1:3" x14ac:dyDescent="0.25">
      <c r="A12647" s="1">
        <v>41435.875</v>
      </c>
      <c r="B12647" t="s">
        <v>93</v>
      </c>
      <c r="C12647" t="s">
        <v>93</v>
      </c>
    </row>
    <row r="12648" spans="1:3" x14ac:dyDescent="0.25">
      <c r="A12648" s="1">
        <v>41435.916666666664</v>
      </c>
      <c r="B12648" t="s">
        <v>94</v>
      </c>
      <c r="C12648" t="s">
        <v>93</v>
      </c>
    </row>
    <row r="12649" spans="1:3" x14ac:dyDescent="0.25">
      <c r="A12649" s="1">
        <v>41435.958333333336</v>
      </c>
      <c r="B12649" t="s">
        <v>94</v>
      </c>
      <c r="C12649" t="s">
        <v>93</v>
      </c>
    </row>
    <row r="12650" spans="1:3" x14ac:dyDescent="0.25">
      <c r="A12650" s="1">
        <v>41436</v>
      </c>
      <c r="B12650" t="s">
        <v>94</v>
      </c>
      <c r="C12650" t="s">
        <v>93</v>
      </c>
    </row>
    <row r="12651" spans="1:3" x14ac:dyDescent="0.25">
      <c r="A12651" s="1">
        <v>41436.041666666664</v>
      </c>
      <c r="B12651" t="s">
        <v>92</v>
      </c>
      <c r="C12651" t="s">
        <v>93</v>
      </c>
    </row>
    <row r="12652" spans="1:3" x14ac:dyDescent="0.25">
      <c r="A12652" s="1">
        <v>41436.083333333336</v>
      </c>
      <c r="B12652" t="s">
        <v>93</v>
      </c>
      <c r="C12652" t="s">
        <v>93</v>
      </c>
    </row>
    <row r="12653" spans="1:3" x14ac:dyDescent="0.25">
      <c r="A12653" s="1">
        <v>41436.125</v>
      </c>
      <c r="B12653" t="s">
        <v>93</v>
      </c>
      <c r="C12653" t="s">
        <v>93</v>
      </c>
    </row>
    <row r="12654" spans="1:3" x14ac:dyDescent="0.25">
      <c r="A12654" s="1">
        <v>41436.166666666664</v>
      </c>
      <c r="B12654" t="s">
        <v>94</v>
      </c>
      <c r="C12654" t="s">
        <v>94</v>
      </c>
    </row>
    <row r="12655" spans="1:3" x14ac:dyDescent="0.25">
      <c r="A12655" s="1">
        <v>41436.208333333336</v>
      </c>
      <c r="B12655" t="s">
        <v>94</v>
      </c>
      <c r="C12655" t="s">
        <v>94</v>
      </c>
    </row>
    <row r="12656" spans="1:3" x14ac:dyDescent="0.25">
      <c r="A12656" s="1">
        <v>41436.25</v>
      </c>
      <c r="B12656" t="s">
        <v>94</v>
      </c>
      <c r="C12656" t="s">
        <v>94</v>
      </c>
    </row>
    <row r="12657" spans="1:3" x14ac:dyDescent="0.25">
      <c r="A12657" s="1">
        <v>41436.291666666664</v>
      </c>
      <c r="B12657" t="s">
        <v>94</v>
      </c>
      <c r="C12657" t="s">
        <v>94</v>
      </c>
    </row>
    <row r="12658" spans="1:3" x14ac:dyDescent="0.25">
      <c r="A12658" s="1">
        <v>41436.333333333336</v>
      </c>
      <c r="B12658" t="s">
        <v>94</v>
      </c>
      <c r="C12658" t="s">
        <v>94</v>
      </c>
    </row>
    <row r="12659" spans="1:3" x14ac:dyDescent="0.25">
      <c r="A12659" s="1">
        <v>41436.375</v>
      </c>
      <c r="B12659" t="s">
        <v>95</v>
      </c>
      <c r="C12659" t="s">
        <v>94</v>
      </c>
    </row>
    <row r="12660" spans="1:3" x14ac:dyDescent="0.25">
      <c r="A12660" s="1">
        <v>41436.416666666664</v>
      </c>
      <c r="B12660" t="s">
        <v>95</v>
      </c>
      <c r="C12660" t="s">
        <v>94</v>
      </c>
    </row>
    <row r="12661" spans="1:3" x14ac:dyDescent="0.25">
      <c r="A12661" s="1">
        <v>41436.458333333336</v>
      </c>
      <c r="B12661" t="s">
        <v>95</v>
      </c>
      <c r="C12661" t="s">
        <v>94</v>
      </c>
    </row>
    <row r="12662" spans="1:3" x14ac:dyDescent="0.25">
      <c r="A12662" s="1">
        <v>41436.5</v>
      </c>
      <c r="B12662" t="s">
        <v>95</v>
      </c>
      <c r="C12662" t="s">
        <v>95</v>
      </c>
    </row>
    <row r="12663" spans="1:3" x14ac:dyDescent="0.25">
      <c r="A12663" s="1">
        <v>41436.541666666664</v>
      </c>
      <c r="B12663" t="s">
        <v>95</v>
      </c>
      <c r="C12663" t="s">
        <v>94</v>
      </c>
    </row>
    <row r="12664" spans="1:3" x14ac:dyDescent="0.25">
      <c r="A12664" s="1">
        <v>41436.583333333336</v>
      </c>
      <c r="B12664" t="s">
        <v>95</v>
      </c>
      <c r="C12664" t="s">
        <v>95</v>
      </c>
    </row>
    <row r="12665" spans="1:3" x14ac:dyDescent="0.25">
      <c r="A12665" s="1">
        <v>41436.625</v>
      </c>
      <c r="B12665" t="s">
        <v>95</v>
      </c>
      <c r="C12665" t="s">
        <v>95</v>
      </c>
    </row>
    <row r="12666" spans="1:3" x14ac:dyDescent="0.25">
      <c r="A12666" s="1">
        <v>41436.666666666664</v>
      </c>
      <c r="B12666" t="s">
        <v>95</v>
      </c>
      <c r="C12666" t="s">
        <v>95</v>
      </c>
    </row>
    <row r="12667" spans="1:3" x14ac:dyDescent="0.25">
      <c r="A12667" s="1">
        <v>41436.708333333336</v>
      </c>
      <c r="B12667" t="s">
        <v>95</v>
      </c>
      <c r="C12667" t="s">
        <v>95</v>
      </c>
    </row>
    <row r="12668" spans="1:3" x14ac:dyDescent="0.25">
      <c r="A12668" s="1">
        <v>41436.75</v>
      </c>
      <c r="B12668" t="s">
        <v>96</v>
      </c>
      <c r="C12668" t="s">
        <v>95</v>
      </c>
    </row>
    <row r="12669" spans="1:3" x14ac:dyDescent="0.25">
      <c r="A12669" s="1">
        <v>41436.791666666664</v>
      </c>
      <c r="B12669" t="s">
        <v>96</v>
      </c>
      <c r="C12669" t="s">
        <v>95</v>
      </c>
    </row>
    <row r="12670" spans="1:3" x14ac:dyDescent="0.25">
      <c r="A12670" s="1">
        <v>41436.833333333336</v>
      </c>
      <c r="B12670" t="s">
        <v>96</v>
      </c>
      <c r="C12670" t="s">
        <v>95</v>
      </c>
    </row>
    <row r="12671" spans="1:3" x14ac:dyDescent="0.25">
      <c r="A12671" s="1">
        <v>41436.875</v>
      </c>
      <c r="B12671" t="s">
        <v>96</v>
      </c>
      <c r="C12671" t="s">
        <v>96</v>
      </c>
    </row>
    <row r="12672" spans="1:3" x14ac:dyDescent="0.25">
      <c r="A12672" s="1">
        <v>41436.916666666664</v>
      </c>
      <c r="B12672" t="s">
        <v>96</v>
      </c>
      <c r="C12672" t="s">
        <v>96</v>
      </c>
    </row>
    <row r="12673" spans="1:3" x14ac:dyDescent="0.25">
      <c r="A12673" s="1">
        <v>41436.958333333336</v>
      </c>
      <c r="B12673" t="s">
        <v>97</v>
      </c>
      <c r="C12673" t="s">
        <v>96</v>
      </c>
    </row>
    <row r="12674" spans="1:3" x14ac:dyDescent="0.25">
      <c r="A12674" s="1">
        <v>41437</v>
      </c>
      <c r="B12674" t="s">
        <v>96</v>
      </c>
      <c r="C12674" t="s">
        <v>96</v>
      </c>
    </row>
    <row r="12675" spans="1:3" x14ac:dyDescent="0.25">
      <c r="A12675" s="1">
        <v>41437.041666666664</v>
      </c>
      <c r="B12675" t="s">
        <v>95</v>
      </c>
      <c r="C12675" t="s">
        <v>96</v>
      </c>
    </row>
    <row r="12676" spans="1:3" x14ac:dyDescent="0.25">
      <c r="A12676" s="1">
        <v>41437.083333333336</v>
      </c>
      <c r="B12676" t="s">
        <v>96</v>
      </c>
      <c r="C12676" t="s">
        <v>96</v>
      </c>
    </row>
    <row r="12677" spans="1:3" x14ac:dyDescent="0.25">
      <c r="A12677" s="1">
        <v>41437.125</v>
      </c>
      <c r="B12677" t="s">
        <v>97</v>
      </c>
      <c r="C12677" t="s">
        <v>96</v>
      </c>
    </row>
    <row r="12678" spans="1:3" x14ac:dyDescent="0.25">
      <c r="A12678" s="1">
        <v>41437.166666666664</v>
      </c>
      <c r="B12678" t="s">
        <v>97</v>
      </c>
      <c r="C12678" t="s">
        <v>96</v>
      </c>
    </row>
    <row r="12679" spans="1:3" x14ac:dyDescent="0.25">
      <c r="A12679" s="1">
        <v>41437.208333333336</v>
      </c>
      <c r="B12679" t="s">
        <v>97</v>
      </c>
      <c r="C12679" t="s">
        <v>96</v>
      </c>
    </row>
    <row r="12680" spans="1:3" x14ac:dyDescent="0.25">
      <c r="A12680" s="1">
        <v>41437.25</v>
      </c>
      <c r="B12680" t="s">
        <v>97</v>
      </c>
      <c r="C12680" t="s">
        <v>96</v>
      </c>
    </row>
    <row r="12681" spans="1:3" x14ac:dyDescent="0.25">
      <c r="A12681" s="1">
        <v>41437.291666666664</v>
      </c>
      <c r="B12681" t="s">
        <v>97</v>
      </c>
      <c r="C12681" t="s">
        <v>97</v>
      </c>
    </row>
    <row r="12682" spans="1:3" x14ac:dyDescent="0.25">
      <c r="A12682" s="1">
        <v>41437.333333333336</v>
      </c>
      <c r="B12682" t="s">
        <v>97</v>
      </c>
      <c r="C12682" t="s">
        <v>97</v>
      </c>
    </row>
    <row r="12683" spans="1:3" x14ac:dyDescent="0.25">
      <c r="A12683" s="1">
        <v>41437.375</v>
      </c>
      <c r="B12683" t="s">
        <v>97</v>
      </c>
      <c r="C12683" t="s">
        <v>97</v>
      </c>
    </row>
    <row r="12684" spans="1:3" x14ac:dyDescent="0.25">
      <c r="A12684" s="1">
        <v>41437.416666666664</v>
      </c>
      <c r="B12684" t="s">
        <v>98</v>
      </c>
      <c r="C12684" t="s">
        <v>97</v>
      </c>
    </row>
    <row r="12685" spans="1:3" x14ac:dyDescent="0.25">
      <c r="A12685" s="1">
        <v>41437.458333333336</v>
      </c>
      <c r="B12685" t="s">
        <v>98</v>
      </c>
      <c r="C12685" t="s">
        <v>97</v>
      </c>
    </row>
    <row r="12686" spans="1:3" x14ac:dyDescent="0.25">
      <c r="A12686" s="1">
        <v>41437.5</v>
      </c>
      <c r="B12686" t="s">
        <v>98</v>
      </c>
      <c r="C12686" t="s">
        <v>97</v>
      </c>
    </row>
    <row r="12687" spans="1:3" x14ac:dyDescent="0.25">
      <c r="A12687" s="1">
        <v>41437.541666666664</v>
      </c>
      <c r="B12687" t="s">
        <v>98</v>
      </c>
      <c r="C12687" t="s">
        <v>97</v>
      </c>
    </row>
    <row r="12688" spans="1:3" x14ac:dyDescent="0.25">
      <c r="A12688" s="1">
        <v>41437.583333333336</v>
      </c>
      <c r="B12688" t="s">
        <v>98</v>
      </c>
      <c r="C12688" t="s">
        <v>97</v>
      </c>
    </row>
    <row r="12689" spans="1:3" x14ac:dyDescent="0.25">
      <c r="A12689" s="1">
        <v>41437.625</v>
      </c>
      <c r="B12689" t="s">
        <v>98</v>
      </c>
      <c r="C12689" t="s">
        <v>97</v>
      </c>
    </row>
    <row r="12690" spans="1:3" x14ac:dyDescent="0.25">
      <c r="A12690" s="1">
        <v>41437.666666666664</v>
      </c>
      <c r="B12690" t="s">
        <v>98</v>
      </c>
      <c r="C12690" t="s">
        <v>98</v>
      </c>
    </row>
    <row r="12691" spans="1:3" x14ac:dyDescent="0.25">
      <c r="A12691" s="1">
        <v>41437.708333333336</v>
      </c>
      <c r="B12691" t="s">
        <v>98</v>
      </c>
      <c r="C12691" t="s">
        <v>98</v>
      </c>
    </row>
    <row r="12692" spans="1:3" x14ac:dyDescent="0.25">
      <c r="A12692" s="1">
        <v>41437.75</v>
      </c>
      <c r="B12692">
        <v>10</v>
      </c>
      <c r="C12692" t="s">
        <v>98</v>
      </c>
    </row>
    <row r="12693" spans="1:3" x14ac:dyDescent="0.25">
      <c r="A12693" s="1">
        <v>41437.791666666664</v>
      </c>
      <c r="B12693">
        <v>10</v>
      </c>
      <c r="C12693" t="s">
        <v>98</v>
      </c>
    </row>
    <row r="12694" spans="1:3" x14ac:dyDescent="0.25">
      <c r="A12694" s="1">
        <v>41437.833333333336</v>
      </c>
      <c r="B12694">
        <v>10</v>
      </c>
      <c r="C12694" t="s">
        <v>98</v>
      </c>
    </row>
    <row r="12695" spans="1:3" x14ac:dyDescent="0.25">
      <c r="A12695" s="1">
        <v>41437.875</v>
      </c>
      <c r="B12695">
        <v>10</v>
      </c>
      <c r="C12695" t="s">
        <v>98</v>
      </c>
    </row>
    <row r="12696" spans="1:3" x14ac:dyDescent="0.25">
      <c r="A12696" s="1">
        <v>41437.916666666664</v>
      </c>
      <c r="B12696">
        <v>10</v>
      </c>
      <c r="C12696" t="s">
        <v>98</v>
      </c>
    </row>
    <row r="12697" spans="1:3" x14ac:dyDescent="0.25">
      <c r="A12697" s="1">
        <v>41437.958333333336</v>
      </c>
      <c r="B12697">
        <v>10</v>
      </c>
      <c r="C12697" t="s">
        <v>98</v>
      </c>
    </row>
    <row r="12698" spans="1:3" x14ac:dyDescent="0.25">
      <c r="A12698" s="1">
        <v>41438</v>
      </c>
      <c r="B12698">
        <v>10</v>
      </c>
      <c r="C12698">
        <v>10</v>
      </c>
    </row>
    <row r="12699" spans="1:3" x14ac:dyDescent="0.25">
      <c r="A12699" s="1">
        <v>41438.041666666664</v>
      </c>
      <c r="B12699" t="s">
        <v>97</v>
      </c>
      <c r="C12699" t="s">
        <v>98</v>
      </c>
    </row>
    <row r="12700" spans="1:3" x14ac:dyDescent="0.25">
      <c r="A12700" s="1">
        <v>41438.083333333336</v>
      </c>
      <c r="B12700" t="s">
        <v>98</v>
      </c>
      <c r="C12700">
        <v>10</v>
      </c>
    </row>
    <row r="12701" spans="1:3" x14ac:dyDescent="0.25">
      <c r="A12701" s="1">
        <v>41438.125</v>
      </c>
      <c r="B12701" t="s">
        <v>98</v>
      </c>
      <c r="C12701">
        <v>10</v>
      </c>
    </row>
    <row r="12702" spans="1:3" x14ac:dyDescent="0.25">
      <c r="A12702" s="1">
        <v>41438.166666666664</v>
      </c>
      <c r="B12702">
        <v>10</v>
      </c>
      <c r="C12702">
        <v>10</v>
      </c>
    </row>
    <row r="12703" spans="1:3" x14ac:dyDescent="0.25">
      <c r="A12703" s="1">
        <v>41438.208333333336</v>
      </c>
      <c r="B12703">
        <v>10</v>
      </c>
      <c r="C12703">
        <v>10</v>
      </c>
    </row>
    <row r="12704" spans="1:3" x14ac:dyDescent="0.25">
      <c r="A12704" s="1">
        <v>41438.25</v>
      </c>
      <c r="B12704">
        <v>10</v>
      </c>
      <c r="C12704">
        <v>10</v>
      </c>
    </row>
    <row r="12705" spans="1:3" x14ac:dyDescent="0.25">
      <c r="A12705" s="1">
        <v>41438.291666666664</v>
      </c>
      <c r="B12705">
        <v>10</v>
      </c>
      <c r="C12705">
        <v>10</v>
      </c>
    </row>
    <row r="12706" spans="1:3" x14ac:dyDescent="0.25">
      <c r="A12706" s="1">
        <v>41438.333333333336</v>
      </c>
      <c r="B12706">
        <v>10</v>
      </c>
      <c r="C12706">
        <v>10</v>
      </c>
    </row>
    <row r="12707" spans="1:3" x14ac:dyDescent="0.25">
      <c r="A12707" s="1">
        <v>41438.375</v>
      </c>
      <c r="B12707" t="s">
        <v>99</v>
      </c>
      <c r="C12707">
        <v>10</v>
      </c>
    </row>
    <row r="12708" spans="1:3" x14ac:dyDescent="0.25">
      <c r="A12708" s="1">
        <v>41438.416666666664</v>
      </c>
      <c r="B12708" t="s">
        <v>99</v>
      </c>
      <c r="C12708">
        <v>10</v>
      </c>
    </row>
    <row r="12709" spans="1:3" x14ac:dyDescent="0.25">
      <c r="A12709" s="1">
        <v>41438.458333333336</v>
      </c>
      <c r="B12709" t="s">
        <v>99</v>
      </c>
      <c r="C12709">
        <v>10</v>
      </c>
    </row>
    <row r="12710" spans="1:3" x14ac:dyDescent="0.25">
      <c r="A12710" s="1">
        <v>41438.5</v>
      </c>
      <c r="B12710" t="s">
        <v>99</v>
      </c>
      <c r="C12710">
        <v>10</v>
      </c>
    </row>
    <row r="12711" spans="1:3" x14ac:dyDescent="0.25">
      <c r="A12711" s="1">
        <v>41438.541666666664</v>
      </c>
      <c r="B12711" t="s">
        <v>99</v>
      </c>
      <c r="C12711">
        <v>10</v>
      </c>
    </row>
    <row r="12712" spans="1:3" x14ac:dyDescent="0.25">
      <c r="A12712" s="1">
        <v>41438.583333333336</v>
      </c>
      <c r="B12712" t="s">
        <v>99</v>
      </c>
      <c r="C12712">
        <v>10</v>
      </c>
    </row>
    <row r="12713" spans="1:3" x14ac:dyDescent="0.25">
      <c r="A12713" s="1">
        <v>41438.625</v>
      </c>
      <c r="B12713" t="s">
        <v>99</v>
      </c>
      <c r="C12713" t="s">
        <v>99</v>
      </c>
    </row>
    <row r="12714" spans="1:3" x14ac:dyDescent="0.25">
      <c r="A12714" s="1">
        <v>41438.666666666664</v>
      </c>
      <c r="B12714" t="s">
        <v>99</v>
      </c>
      <c r="C12714" t="s">
        <v>99</v>
      </c>
    </row>
    <row r="12715" spans="1:3" x14ac:dyDescent="0.25">
      <c r="A12715" s="1">
        <v>41438.708333333336</v>
      </c>
      <c r="B12715" t="s">
        <v>99</v>
      </c>
      <c r="C12715" t="s">
        <v>99</v>
      </c>
    </row>
    <row r="12716" spans="1:3" x14ac:dyDescent="0.25">
      <c r="A12716" s="1">
        <v>41438.75</v>
      </c>
      <c r="B12716" t="s">
        <v>100</v>
      </c>
      <c r="C12716" t="s">
        <v>99</v>
      </c>
    </row>
    <row r="12717" spans="1:3" x14ac:dyDescent="0.25">
      <c r="A12717" s="1">
        <v>41438.791666666664</v>
      </c>
      <c r="B12717" t="s">
        <v>100</v>
      </c>
      <c r="C12717" t="s">
        <v>99</v>
      </c>
    </row>
    <row r="12718" spans="1:3" x14ac:dyDescent="0.25">
      <c r="A12718" s="1">
        <v>41438.833333333336</v>
      </c>
      <c r="B12718" t="s">
        <v>100</v>
      </c>
      <c r="C12718" t="s">
        <v>99</v>
      </c>
    </row>
    <row r="12719" spans="1:3" x14ac:dyDescent="0.25">
      <c r="A12719" s="1">
        <v>41438.875</v>
      </c>
      <c r="B12719" t="s">
        <v>100</v>
      </c>
      <c r="C12719" t="s">
        <v>99</v>
      </c>
    </row>
    <row r="12720" spans="1:3" x14ac:dyDescent="0.25">
      <c r="A12720" s="1">
        <v>41438.916666666664</v>
      </c>
      <c r="B12720" t="s">
        <v>100</v>
      </c>
      <c r="C12720" t="s">
        <v>99</v>
      </c>
    </row>
    <row r="12721" spans="1:3" x14ac:dyDescent="0.25">
      <c r="A12721" s="1">
        <v>41438.958333333336</v>
      </c>
      <c r="B12721" t="s">
        <v>100</v>
      </c>
      <c r="C12721" t="s">
        <v>100</v>
      </c>
    </row>
    <row r="12722" spans="1:3" x14ac:dyDescent="0.25">
      <c r="A12722" s="1">
        <v>41439</v>
      </c>
      <c r="B12722" t="s">
        <v>100</v>
      </c>
      <c r="C12722" t="s">
        <v>99</v>
      </c>
    </row>
    <row r="12723" spans="1:3" x14ac:dyDescent="0.25">
      <c r="A12723" s="1">
        <v>41439.041666666664</v>
      </c>
      <c r="B12723" t="s">
        <v>99</v>
      </c>
      <c r="C12723" t="s">
        <v>100</v>
      </c>
    </row>
    <row r="12724" spans="1:3" x14ac:dyDescent="0.25">
      <c r="A12724" s="1">
        <v>41439.083333333336</v>
      </c>
      <c r="B12724" t="s">
        <v>100</v>
      </c>
      <c r="C12724" t="s">
        <v>100</v>
      </c>
    </row>
    <row r="12725" spans="1:3" x14ac:dyDescent="0.25">
      <c r="A12725" s="1">
        <v>41439.125</v>
      </c>
      <c r="B12725" t="s">
        <v>100</v>
      </c>
      <c r="C12725" t="s">
        <v>100</v>
      </c>
    </row>
    <row r="12726" spans="1:3" x14ac:dyDescent="0.25">
      <c r="A12726" s="1">
        <v>41439.166666666664</v>
      </c>
      <c r="B12726" t="s">
        <v>100</v>
      </c>
      <c r="C12726" t="s">
        <v>100</v>
      </c>
    </row>
    <row r="12727" spans="1:3" x14ac:dyDescent="0.25">
      <c r="A12727" s="1">
        <v>41439.208333333336</v>
      </c>
      <c r="B12727" t="s">
        <v>100</v>
      </c>
      <c r="C12727" t="s">
        <v>100</v>
      </c>
    </row>
    <row r="12728" spans="1:3" x14ac:dyDescent="0.25">
      <c r="A12728" s="1">
        <v>41439.25</v>
      </c>
      <c r="B12728" t="s">
        <v>101</v>
      </c>
      <c r="C12728" t="s">
        <v>100</v>
      </c>
    </row>
    <row r="12729" spans="1:3" x14ac:dyDescent="0.25">
      <c r="A12729" s="1">
        <v>41439.291666666664</v>
      </c>
      <c r="B12729" t="s">
        <v>100</v>
      </c>
      <c r="C12729" t="s">
        <v>100</v>
      </c>
    </row>
    <row r="12730" spans="1:3" x14ac:dyDescent="0.25">
      <c r="A12730" s="1">
        <v>41439.333333333336</v>
      </c>
      <c r="B12730" t="s">
        <v>101</v>
      </c>
      <c r="C12730" t="s">
        <v>100</v>
      </c>
    </row>
    <row r="12731" spans="1:3" x14ac:dyDescent="0.25">
      <c r="A12731" s="1">
        <v>41439.375</v>
      </c>
      <c r="B12731" t="s">
        <v>101</v>
      </c>
      <c r="C12731" t="s">
        <v>100</v>
      </c>
    </row>
    <row r="12732" spans="1:3" x14ac:dyDescent="0.25">
      <c r="A12732" s="1">
        <v>41439.416666666664</v>
      </c>
      <c r="B12732" t="s">
        <v>101</v>
      </c>
      <c r="C12732" t="s">
        <v>100</v>
      </c>
    </row>
    <row r="12733" spans="1:3" x14ac:dyDescent="0.25">
      <c r="A12733" s="1">
        <v>41439.458333333336</v>
      </c>
      <c r="B12733" t="s">
        <v>101</v>
      </c>
      <c r="C12733" t="s">
        <v>100</v>
      </c>
    </row>
    <row r="12734" spans="1:3" x14ac:dyDescent="0.25">
      <c r="A12734" s="1">
        <v>41439.5</v>
      </c>
      <c r="B12734" t="s">
        <v>101</v>
      </c>
      <c r="C12734" t="s">
        <v>100</v>
      </c>
    </row>
    <row r="12735" spans="1:3" x14ac:dyDescent="0.25">
      <c r="A12735" s="1">
        <v>41439.541666666664</v>
      </c>
      <c r="B12735" t="s">
        <v>101</v>
      </c>
      <c r="C12735" t="s">
        <v>100</v>
      </c>
    </row>
    <row r="12736" spans="1:3" x14ac:dyDescent="0.25">
      <c r="A12736" s="1">
        <v>41439.583333333336</v>
      </c>
      <c r="B12736" t="s">
        <v>101</v>
      </c>
      <c r="C12736" t="s">
        <v>101</v>
      </c>
    </row>
    <row r="12737" spans="1:3" x14ac:dyDescent="0.25">
      <c r="A12737" s="1">
        <v>41439.625</v>
      </c>
      <c r="B12737" t="s">
        <v>101</v>
      </c>
      <c r="C12737" t="s">
        <v>101</v>
      </c>
    </row>
    <row r="12738" spans="1:3" x14ac:dyDescent="0.25">
      <c r="A12738" s="1">
        <v>41439.666666666664</v>
      </c>
      <c r="B12738" t="s">
        <v>102</v>
      </c>
      <c r="C12738" t="s">
        <v>101</v>
      </c>
    </row>
    <row r="12739" spans="1:3" x14ac:dyDescent="0.25">
      <c r="A12739" s="1">
        <v>41439.708333333336</v>
      </c>
      <c r="B12739" t="s">
        <v>102</v>
      </c>
      <c r="C12739" t="s">
        <v>101</v>
      </c>
    </row>
    <row r="12740" spans="1:3" x14ac:dyDescent="0.25">
      <c r="A12740" s="1">
        <v>41439.75</v>
      </c>
      <c r="B12740" t="s">
        <v>102</v>
      </c>
      <c r="C12740" t="s">
        <v>101</v>
      </c>
    </row>
    <row r="12741" spans="1:3" x14ac:dyDescent="0.25">
      <c r="A12741" s="1">
        <v>41439.791666666664</v>
      </c>
      <c r="B12741" t="s">
        <v>102</v>
      </c>
      <c r="C12741" t="s">
        <v>101</v>
      </c>
    </row>
    <row r="12742" spans="1:3" x14ac:dyDescent="0.25">
      <c r="A12742" s="1">
        <v>41439.833333333336</v>
      </c>
      <c r="B12742" t="s">
        <v>102</v>
      </c>
      <c r="C12742" t="s">
        <v>101</v>
      </c>
    </row>
    <row r="12743" spans="1:3" x14ac:dyDescent="0.25">
      <c r="A12743" s="1">
        <v>41439.875</v>
      </c>
      <c r="B12743" t="s">
        <v>103</v>
      </c>
      <c r="C12743" t="s">
        <v>101</v>
      </c>
    </row>
    <row r="12744" spans="1:3" x14ac:dyDescent="0.25">
      <c r="A12744" s="1">
        <v>41439.916666666664</v>
      </c>
      <c r="B12744" t="s">
        <v>102</v>
      </c>
      <c r="C12744" t="s">
        <v>101</v>
      </c>
    </row>
    <row r="12745" spans="1:3" x14ac:dyDescent="0.25">
      <c r="A12745" s="1">
        <v>41439.958333333336</v>
      </c>
      <c r="B12745" t="s">
        <v>103</v>
      </c>
      <c r="C12745" t="s">
        <v>101</v>
      </c>
    </row>
    <row r="12746" spans="1:3" x14ac:dyDescent="0.25">
      <c r="A12746" s="1">
        <v>41440</v>
      </c>
      <c r="B12746" t="s">
        <v>102</v>
      </c>
      <c r="C12746" t="s">
        <v>102</v>
      </c>
    </row>
    <row r="12747" spans="1:3" x14ac:dyDescent="0.25">
      <c r="A12747" s="1">
        <v>41440.041666666664</v>
      </c>
      <c r="B12747" t="s">
        <v>101</v>
      </c>
      <c r="C12747" t="s">
        <v>102</v>
      </c>
    </row>
    <row r="12748" spans="1:3" x14ac:dyDescent="0.25">
      <c r="A12748" s="1">
        <v>41440.083333333336</v>
      </c>
      <c r="B12748" t="s">
        <v>102</v>
      </c>
      <c r="C12748" t="s">
        <v>102</v>
      </c>
    </row>
    <row r="12749" spans="1:3" x14ac:dyDescent="0.25">
      <c r="A12749" s="1">
        <v>41440.125</v>
      </c>
      <c r="B12749" t="s">
        <v>102</v>
      </c>
      <c r="C12749" t="s">
        <v>102</v>
      </c>
    </row>
    <row r="12750" spans="1:3" x14ac:dyDescent="0.25">
      <c r="A12750" s="1">
        <v>41440.166666666664</v>
      </c>
      <c r="B12750" t="s">
        <v>103</v>
      </c>
      <c r="C12750" t="s">
        <v>102</v>
      </c>
    </row>
    <row r="12751" spans="1:3" x14ac:dyDescent="0.25">
      <c r="A12751" s="1">
        <v>41440.208333333336</v>
      </c>
      <c r="B12751" t="s">
        <v>103</v>
      </c>
      <c r="C12751" t="s">
        <v>102</v>
      </c>
    </row>
    <row r="12752" spans="1:3" x14ac:dyDescent="0.25">
      <c r="A12752" s="1">
        <v>41440.25</v>
      </c>
      <c r="B12752" t="s">
        <v>103</v>
      </c>
      <c r="C12752" t="s">
        <v>102</v>
      </c>
    </row>
    <row r="12753" spans="1:3" x14ac:dyDescent="0.25">
      <c r="A12753" s="1">
        <v>41440.291666666664</v>
      </c>
      <c r="B12753" t="s">
        <v>103</v>
      </c>
      <c r="C12753" t="s">
        <v>102</v>
      </c>
    </row>
    <row r="12754" spans="1:3" x14ac:dyDescent="0.25">
      <c r="A12754" s="1">
        <v>41440.333333333336</v>
      </c>
      <c r="B12754" t="s">
        <v>103</v>
      </c>
      <c r="C12754" t="s">
        <v>102</v>
      </c>
    </row>
    <row r="12755" spans="1:3" x14ac:dyDescent="0.25">
      <c r="A12755" s="1">
        <v>41440.375</v>
      </c>
      <c r="B12755" t="s">
        <v>103</v>
      </c>
      <c r="C12755" t="s">
        <v>102</v>
      </c>
    </row>
    <row r="12756" spans="1:3" x14ac:dyDescent="0.25">
      <c r="A12756" s="1">
        <v>41440.416666666664</v>
      </c>
      <c r="B12756" t="s">
        <v>103</v>
      </c>
      <c r="C12756" t="s">
        <v>102</v>
      </c>
    </row>
    <row r="12757" spans="1:3" x14ac:dyDescent="0.25">
      <c r="A12757" s="1">
        <v>41440.458333333336</v>
      </c>
      <c r="B12757" t="s">
        <v>104</v>
      </c>
      <c r="C12757" t="s">
        <v>102</v>
      </c>
    </row>
    <row r="12758" spans="1:3" x14ac:dyDescent="0.25">
      <c r="A12758" s="1">
        <v>41440.5</v>
      </c>
      <c r="B12758" t="s">
        <v>104</v>
      </c>
      <c r="C12758" t="s">
        <v>103</v>
      </c>
    </row>
    <row r="12759" spans="1:3" x14ac:dyDescent="0.25">
      <c r="A12759" s="1">
        <v>41440.541666666664</v>
      </c>
      <c r="B12759" t="s">
        <v>104</v>
      </c>
      <c r="C12759" t="s">
        <v>103</v>
      </c>
    </row>
    <row r="12760" spans="1:3" x14ac:dyDescent="0.25">
      <c r="A12760" s="1">
        <v>41440.583333333336</v>
      </c>
      <c r="B12760" t="s">
        <v>104</v>
      </c>
      <c r="C12760" t="s">
        <v>103</v>
      </c>
    </row>
    <row r="12761" spans="1:3" x14ac:dyDescent="0.25">
      <c r="A12761" s="1">
        <v>41440.625</v>
      </c>
      <c r="B12761" t="s">
        <v>104</v>
      </c>
      <c r="C12761" t="s">
        <v>103</v>
      </c>
    </row>
    <row r="12762" spans="1:3" x14ac:dyDescent="0.25">
      <c r="A12762" s="1">
        <v>41440.666666666664</v>
      </c>
      <c r="B12762" t="s">
        <v>104</v>
      </c>
      <c r="C12762" t="s">
        <v>103</v>
      </c>
    </row>
    <row r="12763" spans="1:3" x14ac:dyDescent="0.25">
      <c r="A12763" s="1">
        <v>41440.708333333336</v>
      </c>
      <c r="B12763" t="s">
        <v>104</v>
      </c>
      <c r="C12763" t="s">
        <v>103</v>
      </c>
    </row>
    <row r="12764" spans="1:3" x14ac:dyDescent="0.25">
      <c r="A12764" s="1">
        <v>41440.75</v>
      </c>
      <c r="B12764" t="s">
        <v>104</v>
      </c>
      <c r="C12764" t="s">
        <v>103</v>
      </c>
    </row>
    <row r="12765" spans="1:3" x14ac:dyDescent="0.25">
      <c r="A12765" s="1">
        <v>41440.791666666664</v>
      </c>
      <c r="B12765" t="s">
        <v>104</v>
      </c>
      <c r="C12765" t="s">
        <v>103</v>
      </c>
    </row>
    <row r="12766" spans="1:3" x14ac:dyDescent="0.25">
      <c r="A12766" s="1">
        <v>41440.833333333336</v>
      </c>
      <c r="B12766" t="s">
        <v>105</v>
      </c>
      <c r="C12766" t="s">
        <v>103</v>
      </c>
    </row>
    <row r="12767" spans="1:3" x14ac:dyDescent="0.25">
      <c r="A12767" s="1">
        <v>41440.875</v>
      </c>
      <c r="B12767" t="s">
        <v>105</v>
      </c>
      <c r="C12767" t="s">
        <v>103</v>
      </c>
    </row>
    <row r="12768" spans="1:3" x14ac:dyDescent="0.25">
      <c r="A12768" s="1">
        <v>41440.916666666664</v>
      </c>
      <c r="B12768" t="s">
        <v>105</v>
      </c>
      <c r="C12768" t="s">
        <v>103</v>
      </c>
    </row>
    <row r="12769" spans="1:3" x14ac:dyDescent="0.25">
      <c r="A12769" s="1">
        <v>41440.958333333336</v>
      </c>
      <c r="B12769" t="s">
        <v>105</v>
      </c>
      <c r="C12769" t="s">
        <v>103</v>
      </c>
    </row>
    <row r="12770" spans="1:3" x14ac:dyDescent="0.25">
      <c r="A12770" s="1">
        <v>41441</v>
      </c>
      <c r="B12770" t="s">
        <v>105</v>
      </c>
      <c r="C12770" t="s">
        <v>104</v>
      </c>
    </row>
    <row r="12771" spans="1:3" x14ac:dyDescent="0.25">
      <c r="A12771" s="1">
        <v>41441.041666666664</v>
      </c>
      <c r="B12771" t="s">
        <v>102</v>
      </c>
      <c r="C12771" t="s">
        <v>104</v>
      </c>
    </row>
    <row r="12772" spans="1:3" x14ac:dyDescent="0.25">
      <c r="A12772" s="1">
        <v>41441.083333333336</v>
      </c>
      <c r="B12772" t="s">
        <v>103</v>
      </c>
      <c r="C12772" t="s">
        <v>104</v>
      </c>
    </row>
    <row r="12773" spans="1:3" x14ac:dyDescent="0.25">
      <c r="A12773" s="1">
        <v>41441.125</v>
      </c>
      <c r="B12773" t="s">
        <v>104</v>
      </c>
      <c r="C12773" t="s">
        <v>104</v>
      </c>
    </row>
    <row r="12774" spans="1:3" x14ac:dyDescent="0.25">
      <c r="A12774" s="1">
        <v>41441.166666666664</v>
      </c>
      <c r="B12774" t="s">
        <v>104</v>
      </c>
      <c r="C12774" t="s">
        <v>104</v>
      </c>
    </row>
    <row r="12775" spans="1:3" x14ac:dyDescent="0.25">
      <c r="A12775" s="1">
        <v>41441.208333333336</v>
      </c>
      <c r="B12775" t="s">
        <v>105</v>
      </c>
      <c r="C12775" t="s">
        <v>104</v>
      </c>
    </row>
    <row r="12776" spans="1:3" x14ac:dyDescent="0.25">
      <c r="A12776" s="1">
        <v>41441.25</v>
      </c>
      <c r="B12776" t="s">
        <v>105</v>
      </c>
      <c r="C12776" t="s">
        <v>104</v>
      </c>
    </row>
    <row r="12777" spans="1:3" x14ac:dyDescent="0.25">
      <c r="A12777" s="1">
        <v>41441.291666666664</v>
      </c>
      <c r="B12777" t="s">
        <v>105</v>
      </c>
      <c r="C12777" t="s">
        <v>104</v>
      </c>
    </row>
    <row r="12778" spans="1:3" x14ac:dyDescent="0.25">
      <c r="A12778" s="1">
        <v>41441.333333333336</v>
      </c>
      <c r="B12778" t="s">
        <v>105</v>
      </c>
      <c r="C12778" t="s">
        <v>104</v>
      </c>
    </row>
    <row r="12779" spans="1:3" x14ac:dyDescent="0.25">
      <c r="A12779" s="1">
        <v>41441.375</v>
      </c>
      <c r="B12779" t="s">
        <v>105</v>
      </c>
      <c r="C12779" t="s">
        <v>104</v>
      </c>
    </row>
    <row r="12780" spans="1:3" x14ac:dyDescent="0.25">
      <c r="A12780" s="1">
        <v>41441.416666666664</v>
      </c>
      <c r="B12780" t="s">
        <v>105</v>
      </c>
      <c r="C12780" t="s">
        <v>104</v>
      </c>
    </row>
    <row r="12781" spans="1:3" x14ac:dyDescent="0.25">
      <c r="A12781" s="1">
        <v>41441.458333333336</v>
      </c>
      <c r="B12781" t="s">
        <v>105</v>
      </c>
      <c r="C12781" t="s">
        <v>104</v>
      </c>
    </row>
    <row r="12782" spans="1:3" x14ac:dyDescent="0.25">
      <c r="A12782" s="1">
        <v>41441.5</v>
      </c>
      <c r="B12782" t="s">
        <v>104</v>
      </c>
      <c r="C12782" t="s">
        <v>104</v>
      </c>
    </row>
    <row r="12783" spans="1:3" x14ac:dyDescent="0.25">
      <c r="A12783" s="1">
        <v>41441.541666666664</v>
      </c>
      <c r="B12783" t="s">
        <v>104</v>
      </c>
      <c r="C12783" t="s">
        <v>104</v>
      </c>
    </row>
    <row r="12784" spans="1:3" x14ac:dyDescent="0.25">
      <c r="A12784" s="1">
        <v>41441.583333333336</v>
      </c>
      <c r="B12784" t="s">
        <v>105</v>
      </c>
      <c r="C12784" t="s">
        <v>105</v>
      </c>
    </row>
    <row r="12785" spans="1:3" x14ac:dyDescent="0.25">
      <c r="A12785" s="1">
        <v>41441.625</v>
      </c>
      <c r="B12785" t="s">
        <v>105</v>
      </c>
      <c r="C12785" t="s">
        <v>105</v>
      </c>
    </row>
    <row r="12786" spans="1:3" x14ac:dyDescent="0.25">
      <c r="A12786" s="1">
        <v>41441.666666666664</v>
      </c>
      <c r="B12786" t="s">
        <v>105</v>
      </c>
      <c r="C12786" t="s">
        <v>105</v>
      </c>
    </row>
    <row r="12787" spans="1:3" x14ac:dyDescent="0.25">
      <c r="A12787" s="1">
        <v>41441.708333333336</v>
      </c>
      <c r="B12787" t="s">
        <v>105</v>
      </c>
      <c r="C12787" t="s">
        <v>105</v>
      </c>
    </row>
    <row r="12788" spans="1:3" x14ac:dyDescent="0.25">
      <c r="A12788" s="1">
        <v>41441.75</v>
      </c>
      <c r="B12788" t="s">
        <v>105</v>
      </c>
      <c r="C12788" t="s">
        <v>105</v>
      </c>
    </row>
    <row r="12789" spans="1:3" x14ac:dyDescent="0.25">
      <c r="A12789" s="1">
        <v>41441.791666666664</v>
      </c>
      <c r="B12789" t="s">
        <v>106</v>
      </c>
      <c r="C12789" t="s">
        <v>105</v>
      </c>
    </row>
    <row r="12790" spans="1:3" x14ac:dyDescent="0.25">
      <c r="A12790" s="1">
        <v>41441.833333333336</v>
      </c>
      <c r="B12790" t="s">
        <v>106</v>
      </c>
      <c r="C12790" t="s">
        <v>105</v>
      </c>
    </row>
    <row r="12791" spans="1:3" x14ac:dyDescent="0.25">
      <c r="A12791" s="1">
        <v>41441.875</v>
      </c>
      <c r="B12791" t="s">
        <v>106</v>
      </c>
      <c r="C12791" t="s">
        <v>105</v>
      </c>
    </row>
    <row r="12792" spans="1:3" x14ac:dyDescent="0.25">
      <c r="A12792" s="1">
        <v>41441.916666666664</v>
      </c>
      <c r="B12792" t="s">
        <v>106</v>
      </c>
      <c r="C12792" t="s">
        <v>105</v>
      </c>
    </row>
    <row r="12793" spans="1:3" x14ac:dyDescent="0.25">
      <c r="A12793" s="1">
        <v>41441.958333333336</v>
      </c>
      <c r="B12793" t="s">
        <v>106</v>
      </c>
      <c r="C12793" t="s">
        <v>105</v>
      </c>
    </row>
    <row r="12794" spans="1:3" x14ac:dyDescent="0.25">
      <c r="A12794" s="1">
        <v>41442</v>
      </c>
      <c r="B12794" t="s">
        <v>106</v>
      </c>
      <c r="C12794" t="s">
        <v>105</v>
      </c>
    </row>
    <row r="12795" spans="1:3" x14ac:dyDescent="0.25">
      <c r="A12795" s="1">
        <v>41442.041666666664</v>
      </c>
      <c r="B12795" t="s">
        <v>104</v>
      </c>
      <c r="C12795" t="s">
        <v>106</v>
      </c>
    </row>
    <row r="12796" spans="1:3" x14ac:dyDescent="0.25">
      <c r="A12796" s="1">
        <v>41442.083333333336</v>
      </c>
      <c r="B12796" t="s">
        <v>105</v>
      </c>
      <c r="C12796" t="s">
        <v>106</v>
      </c>
    </row>
    <row r="12797" spans="1:3" x14ac:dyDescent="0.25">
      <c r="A12797" s="1">
        <v>41442.125</v>
      </c>
      <c r="B12797" t="s">
        <v>105</v>
      </c>
      <c r="C12797" t="s">
        <v>106</v>
      </c>
    </row>
    <row r="12798" spans="1:3" x14ac:dyDescent="0.25">
      <c r="A12798" s="1">
        <v>41442.166666666664</v>
      </c>
      <c r="B12798" t="s">
        <v>106</v>
      </c>
      <c r="C12798" t="s">
        <v>106</v>
      </c>
    </row>
    <row r="12799" spans="1:3" x14ac:dyDescent="0.25">
      <c r="A12799" s="1">
        <v>41442.208333333336</v>
      </c>
      <c r="B12799" t="s">
        <v>106</v>
      </c>
      <c r="C12799" t="s">
        <v>106</v>
      </c>
    </row>
    <row r="12800" spans="1:3" x14ac:dyDescent="0.25">
      <c r="A12800" s="1">
        <v>41442.25</v>
      </c>
      <c r="B12800" t="s">
        <v>106</v>
      </c>
      <c r="C12800" t="s">
        <v>106</v>
      </c>
    </row>
    <row r="12801" spans="1:3" x14ac:dyDescent="0.25">
      <c r="A12801" s="1">
        <v>41442.291666666664</v>
      </c>
      <c r="B12801" t="s">
        <v>106</v>
      </c>
      <c r="C12801" t="s">
        <v>106</v>
      </c>
    </row>
    <row r="12802" spans="1:3" x14ac:dyDescent="0.25">
      <c r="A12802" s="1">
        <v>41442.333333333336</v>
      </c>
      <c r="B12802" t="s">
        <v>107</v>
      </c>
      <c r="C12802" t="s">
        <v>106</v>
      </c>
    </row>
    <row r="12803" spans="1:3" x14ac:dyDescent="0.25">
      <c r="A12803" s="1">
        <v>41442.375</v>
      </c>
      <c r="B12803" t="s">
        <v>106</v>
      </c>
      <c r="C12803" t="s">
        <v>106</v>
      </c>
    </row>
    <row r="12804" spans="1:3" x14ac:dyDescent="0.25">
      <c r="A12804" s="1">
        <v>41442.416666666664</v>
      </c>
      <c r="B12804" t="s">
        <v>106</v>
      </c>
      <c r="C12804" t="s">
        <v>106</v>
      </c>
    </row>
    <row r="12805" spans="1:3" x14ac:dyDescent="0.25">
      <c r="A12805" s="1">
        <v>41442.458333333336</v>
      </c>
      <c r="B12805" t="s">
        <v>107</v>
      </c>
      <c r="C12805" t="s">
        <v>106</v>
      </c>
    </row>
    <row r="12806" spans="1:3" x14ac:dyDescent="0.25">
      <c r="A12806" s="1">
        <v>41442.5</v>
      </c>
      <c r="B12806" t="s">
        <v>107</v>
      </c>
      <c r="C12806" t="s">
        <v>106</v>
      </c>
    </row>
    <row r="12807" spans="1:3" x14ac:dyDescent="0.25">
      <c r="A12807" s="1">
        <v>41442.541666666664</v>
      </c>
      <c r="B12807" t="s">
        <v>107</v>
      </c>
      <c r="C12807" t="s">
        <v>106</v>
      </c>
    </row>
    <row r="12808" spans="1:3" x14ac:dyDescent="0.25">
      <c r="A12808" s="1">
        <v>41442.583333333336</v>
      </c>
      <c r="B12808" t="s">
        <v>107</v>
      </c>
      <c r="C12808" t="s">
        <v>107</v>
      </c>
    </row>
    <row r="12809" spans="1:3" x14ac:dyDescent="0.25">
      <c r="A12809" s="1">
        <v>41442.625</v>
      </c>
      <c r="B12809" t="s">
        <v>107</v>
      </c>
      <c r="C12809" t="s">
        <v>107</v>
      </c>
    </row>
    <row r="12810" spans="1:3" x14ac:dyDescent="0.25">
      <c r="A12810" s="1">
        <v>41442.666666666664</v>
      </c>
      <c r="B12810" t="s">
        <v>107</v>
      </c>
      <c r="C12810" t="s">
        <v>107</v>
      </c>
    </row>
    <row r="12811" spans="1:3" x14ac:dyDescent="0.25">
      <c r="A12811" s="1">
        <v>41442.708333333336</v>
      </c>
      <c r="B12811" t="s">
        <v>107</v>
      </c>
      <c r="C12811" t="s">
        <v>107</v>
      </c>
    </row>
    <row r="12812" spans="1:3" x14ac:dyDescent="0.25">
      <c r="A12812" s="1">
        <v>41442.75</v>
      </c>
      <c r="B12812">
        <v>11</v>
      </c>
      <c r="C12812" t="s">
        <v>107</v>
      </c>
    </row>
    <row r="12813" spans="1:3" x14ac:dyDescent="0.25">
      <c r="A12813" s="1">
        <v>41442.791666666664</v>
      </c>
      <c r="B12813">
        <v>11</v>
      </c>
      <c r="C12813" t="s">
        <v>107</v>
      </c>
    </row>
    <row r="12814" spans="1:3" x14ac:dyDescent="0.25">
      <c r="A12814" s="1">
        <v>41442.833333333336</v>
      </c>
      <c r="B12814">
        <v>11</v>
      </c>
      <c r="C12814" t="s">
        <v>107</v>
      </c>
    </row>
    <row r="12815" spans="1:3" x14ac:dyDescent="0.25">
      <c r="A12815" s="1">
        <v>41442.875</v>
      </c>
      <c r="B12815">
        <v>11</v>
      </c>
      <c r="C12815" t="s">
        <v>107</v>
      </c>
    </row>
    <row r="12816" spans="1:3" x14ac:dyDescent="0.25">
      <c r="A12816" s="1">
        <v>41442.916666666664</v>
      </c>
      <c r="B12816">
        <v>11</v>
      </c>
      <c r="C12816" t="s">
        <v>107</v>
      </c>
    </row>
    <row r="12817" spans="1:3" x14ac:dyDescent="0.25">
      <c r="A12817" s="1">
        <v>41442.958333333336</v>
      </c>
      <c r="B12817">
        <v>11</v>
      </c>
      <c r="C12817" t="s">
        <v>107</v>
      </c>
    </row>
    <row r="12818" spans="1:3" x14ac:dyDescent="0.25">
      <c r="A12818" s="1">
        <v>41443</v>
      </c>
      <c r="B12818">
        <v>11</v>
      </c>
      <c r="C12818" t="s">
        <v>107</v>
      </c>
    </row>
    <row r="12819" spans="1:3" x14ac:dyDescent="0.25">
      <c r="A12819" s="1">
        <v>41443.041666666664</v>
      </c>
      <c r="B12819" t="s">
        <v>106</v>
      </c>
      <c r="C12819">
        <v>11</v>
      </c>
    </row>
    <row r="12820" spans="1:3" x14ac:dyDescent="0.25">
      <c r="A12820" s="1">
        <v>41443.083333333336</v>
      </c>
      <c r="B12820" t="s">
        <v>107</v>
      </c>
      <c r="C12820">
        <v>11</v>
      </c>
    </row>
    <row r="12821" spans="1:3" x14ac:dyDescent="0.25">
      <c r="A12821" s="1">
        <v>41443.125</v>
      </c>
      <c r="B12821">
        <v>11</v>
      </c>
      <c r="C12821">
        <v>11</v>
      </c>
    </row>
    <row r="12822" spans="1:3" x14ac:dyDescent="0.25">
      <c r="A12822" s="1">
        <v>41443.166666666664</v>
      </c>
      <c r="B12822">
        <v>11</v>
      </c>
      <c r="C12822">
        <v>11</v>
      </c>
    </row>
    <row r="12823" spans="1:3" x14ac:dyDescent="0.25">
      <c r="A12823" s="1">
        <v>41443.208333333336</v>
      </c>
      <c r="B12823">
        <v>11</v>
      </c>
      <c r="C12823">
        <v>11</v>
      </c>
    </row>
    <row r="12824" spans="1:3" x14ac:dyDescent="0.25">
      <c r="A12824" s="1">
        <v>41443.25</v>
      </c>
      <c r="B12824">
        <v>11</v>
      </c>
      <c r="C12824">
        <v>11</v>
      </c>
    </row>
    <row r="12825" spans="1:3" x14ac:dyDescent="0.25">
      <c r="A12825" s="1">
        <v>41443.291666666664</v>
      </c>
      <c r="B12825">
        <v>11</v>
      </c>
      <c r="C12825">
        <v>11</v>
      </c>
    </row>
    <row r="12826" spans="1:3" x14ac:dyDescent="0.25">
      <c r="A12826" s="1">
        <v>41443.333333333336</v>
      </c>
      <c r="B12826" t="s">
        <v>108</v>
      </c>
      <c r="C12826">
        <v>11</v>
      </c>
    </row>
    <row r="12827" spans="1:3" x14ac:dyDescent="0.25">
      <c r="A12827" s="1">
        <v>41443.375</v>
      </c>
      <c r="B12827" t="s">
        <v>108</v>
      </c>
      <c r="C12827">
        <v>11</v>
      </c>
    </row>
    <row r="12828" spans="1:3" x14ac:dyDescent="0.25">
      <c r="A12828" s="1">
        <v>41443.416666666664</v>
      </c>
      <c r="B12828" t="s">
        <v>108</v>
      </c>
      <c r="C12828">
        <v>11</v>
      </c>
    </row>
    <row r="12829" spans="1:3" x14ac:dyDescent="0.25">
      <c r="A12829" s="1">
        <v>41443.458333333336</v>
      </c>
      <c r="B12829" t="s">
        <v>108</v>
      </c>
      <c r="C12829">
        <v>11</v>
      </c>
    </row>
    <row r="12830" spans="1:3" x14ac:dyDescent="0.25">
      <c r="A12830" s="1">
        <v>41443.5</v>
      </c>
      <c r="B12830" t="s">
        <v>108</v>
      </c>
      <c r="C12830">
        <v>11</v>
      </c>
    </row>
    <row r="12831" spans="1:3" x14ac:dyDescent="0.25">
      <c r="A12831" s="1">
        <v>41443.541666666664</v>
      </c>
      <c r="B12831" t="s">
        <v>108</v>
      </c>
      <c r="C12831">
        <v>11</v>
      </c>
    </row>
    <row r="12832" spans="1:3" x14ac:dyDescent="0.25">
      <c r="A12832" s="1">
        <v>41443.583333333336</v>
      </c>
      <c r="B12832" t="s">
        <v>109</v>
      </c>
      <c r="C12832" t="s">
        <v>108</v>
      </c>
    </row>
    <row r="12833" spans="1:3" x14ac:dyDescent="0.25">
      <c r="A12833" s="1">
        <v>41443.625</v>
      </c>
      <c r="B12833" t="s">
        <v>109</v>
      </c>
      <c r="C12833" t="s">
        <v>108</v>
      </c>
    </row>
    <row r="12834" spans="1:3" x14ac:dyDescent="0.25">
      <c r="A12834" s="1">
        <v>41443.666666666664</v>
      </c>
      <c r="B12834" t="s">
        <v>109</v>
      </c>
      <c r="C12834" t="s">
        <v>108</v>
      </c>
    </row>
    <row r="12835" spans="1:3" x14ac:dyDescent="0.25">
      <c r="A12835" s="1">
        <v>41443.708333333336</v>
      </c>
      <c r="B12835" t="s">
        <v>109</v>
      </c>
      <c r="C12835" t="s">
        <v>108</v>
      </c>
    </row>
    <row r="12836" spans="1:3" x14ac:dyDescent="0.25">
      <c r="A12836" s="1">
        <v>41443.75</v>
      </c>
      <c r="B12836" t="s">
        <v>109</v>
      </c>
      <c r="C12836" t="s">
        <v>108</v>
      </c>
    </row>
    <row r="12837" spans="1:3" x14ac:dyDescent="0.25">
      <c r="A12837" s="1">
        <v>41443.791666666664</v>
      </c>
      <c r="B12837" t="s">
        <v>109</v>
      </c>
      <c r="C12837" t="s">
        <v>108</v>
      </c>
    </row>
    <row r="12838" spans="1:3" x14ac:dyDescent="0.25">
      <c r="A12838" s="1">
        <v>41443.833333333336</v>
      </c>
      <c r="B12838" t="s">
        <v>109</v>
      </c>
      <c r="C12838" t="s">
        <v>108</v>
      </c>
    </row>
    <row r="12839" spans="1:3" x14ac:dyDescent="0.25">
      <c r="A12839" s="1">
        <v>41443.875</v>
      </c>
      <c r="B12839" t="s">
        <v>110</v>
      </c>
      <c r="C12839" t="s">
        <v>108</v>
      </c>
    </row>
    <row r="12840" spans="1:3" x14ac:dyDescent="0.25">
      <c r="A12840" s="1">
        <v>41443.916666666664</v>
      </c>
      <c r="B12840" t="s">
        <v>110</v>
      </c>
      <c r="C12840" t="s">
        <v>108</v>
      </c>
    </row>
    <row r="12841" spans="1:3" x14ac:dyDescent="0.25">
      <c r="A12841" s="1">
        <v>41443.958333333336</v>
      </c>
      <c r="B12841" t="s">
        <v>110</v>
      </c>
      <c r="C12841" t="s">
        <v>108</v>
      </c>
    </row>
    <row r="12842" spans="1:3" x14ac:dyDescent="0.25">
      <c r="A12842" s="1">
        <v>41444</v>
      </c>
      <c r="B12842" t="s">
        <v>110</v>
      </c>
      <c r="C12842" t="s">
        <v>109</v>
      </c>
    </row>
    <row r="12843" spans="1:3" x14ac:dyDescent="0.25">
      <c r="A12843" s="1">
        <v>41444.041666666664</v>
      </c>
      <c r="B12843" t="s">
        <v>108</v>
      </c>
      <c r="C12843" t="s">
        <v>109</v>
      </c>
    </row>
    <row r="12844" spans="1:3" x14ac:dyDescent="0.25">
      <c r="A12844" s="1">
        <v>41444.083333333336</v>
      </c>
      <c r="B12844" t="s">
        <v>110</v>
      </c>
      <c r="C12844" t="s">
        <v>109</v>
      </c>
    </row>
    <row r="12845" spans="1:3" x14ac:dyDescent="0.25">
      <c r="A12845" s="1">
        <v>41444.125</v>
      </c>
      <c r="B12845" t="s">
        <v>110</v>
      </c>
      <c r="C12845" t="s">
        <v>109</v>
      </c>
    </row>
    <row r="12846" spans="1:3" x14ac:dyDescent="0.25">
      <c r="A12846" s="1">
        <v>41444.166666666664</v>
      </c>
      <c r="B12846" t="s">
        <v>110</v>
      </c>
      <c r="C12846" t="s">
        <v>109</v>
      </c>
    </row>
    <row r="12847" spans="1:3" x14ac:dyDescent="0.25">
      <c r="A12847" s="1">
        <v>41444.208333333336</v>
      </c>
      <c r="B12847" t="s">
        <v>110</v>
      </c>
      <c r="C12847" t="s">
        <v>109</v>
      </c>
    </row>
    <row r="12848" spans="1:3" x14ac:dyDescent="0.25">
      <c r="A12848" s="1">
        <v>41444.25</v>
      </c>
      <c r="B12848" t="s">
        <v>110</v>
      </c>
      <c r="C12848" t="s">
        <v>109</v>
      </c>
    </row>
    <row r="12849" spans="1:3" x14ac:dyDescent="0.25">
      <c r="A12849" s="1">
        <v>41444.291666666664</v>
      </c>
      <c r="B12849" t="s">
        <v>111</v>
      </c>
      <c r="C12849" t="s">
        <v>109</v>
      </c>
    </row>
    <row r="12850" spans="1:3" x14ac:dyDescent="0.25">
      <c r="A12850" s="1">
        <v>41444.333333333336</v>
      </c>
      <c r="B12850" t="s">
        <v>111</v>
      </c>
      <c r="C12850" t="s">
        <v>109</v>
      </c>
    </row>
    <row r="12851" spans="1:3" x14ac:dyDescent="0.25">
      <c r="A12851" s="1">
        <v>41444.375</v>
      </c>
      <c r="B12851" t="s">
        <v>111</v>
      </c>
      <c r="C12851" t="s">
        <v>109</v>
      </c>
    </row>
    <row r="12852" spans="1:3" x14ac:dyDescent="0.25">
      <c r="A12852" s="1">
        <v>41444.416666666664</v>
      </c>
      <c r="B12852" t="s">
        <v>111</v>
      </c>
      <c r="C12852" t="s">
        <v>109</v>
      </c>
    </row>
    <row r="12853" spans="1:3" x14ac:dyDescent="0.25">
      <c r="A12853" s="1">
        <v>41444.458333333336</v>
      </c>
      <c r="B12853" t="s">
        <v>111</v>
      </c>
      <c r="C12853" t="s">
        <v>110</v>
      </c>
    </row>
    <row r="12854" spans="1:3" x14ac:dyDescent="0.25">
      <c r="A12854" s="1">
        <v>41444.5</v>
      </c>
      <c r="B12854" t="s">
        <v>111</v>
      </c>
      <c r="C12854" t="s">
        <v>110</v>
      </c>
    </row>
    <row r="12855" spans="1:3" x14ac:dyDescent="0.25">
      <c r="A12855" s="1">
        <v>41444.541666666664</v>
      </c>
      <c r="B12855" t="s">
        <v>111</v>
      </c>
      <c r="C12855" t="s">
        <v>110</v>
      </c>
    </row>
    <row r="12856" spans="1:3" x14ac:dyDescent="0.25">
      <c r="A12856" s="1">
        <v>41444.583333333336</v>
      </c>
      <c r="B12856" t="s">
        <v>112</v>
      </c>
      <c r="C12856" t="s">
        <v>110</v>
      </c>
    </row>
    <row r="12857" spans="1:3" x14ac:dyDescent="0.25">
      <c r="A12857" s="1">
        <v>41444.625</v>
      </c>
      <c r="B12857" t="s">
        <v>112</v>
      </c>
      <c r="C12857" t="s">
        <v>110</v>
      </c>
    </row>
    <row r="12858" spans="1:3" x14ac:dyDescent="0.25">
      <c r="A12858" s="1">
        <v>41444.666666666664</v>
      </c>
      <c r="B12858" t="s">
        <v>112</v>
      </c>
      <c r="C12858" t="s">
        <v>110</v>
      </c>
    </row>
    <row r="12859" spans="1:3" x14ac:dyDescent="0.25">
      <c r="A12859" s="1">
        <v>41444.708333333336</v>
      </c>
      <c r="B12859" t="s">
        <v>112</v>
      </c>
      <c r="C12859" t="s">
        <v>110</v>
      </c>
    </row>
    <row r="12860" spans="1:3" x14ac:dyDescent="0.25">
      <c r="A12860" s="1">
        <v>41444.75</v>
      </c>
      <c r="B12860" t="s">
        <v>112</v>
      </c>
      <c r="C12860" t="s">
        <v>110</v>
      </c>
    </row>
    <row r="12861" spans="1:3" x14ac:dyDescent="0.25">
      <c r="A12861" s="1">
        <v>41444.791666666664</v>
      </c>
      <c r="B12861" t="s">
        <v>112</v>
      </c>
      <c r="C12861" t="s">
        <v>110</v>
      </c>
    </row>
    <row r="12862" spans="1:3" x14ac:dyDescent="0.25">
      <c r="A12862" s="1">
        <v>41444.833333333336</v>
      </c>
      <c r="B12862" t="s">
        <v>113</v>
      </c>
      <c r="C12862" t="s">
        <v>111</v>
      </c>
    </row>
    <row r="12863" spans="1:3" x14ac:dyDescent="0.25">
      <c r="A12863" s="1">
        <v>41444.875</v>
      </c>
      <c r="B12863" t="s">
        <v>113</v>
      </c>
      <c r="C12863" t="s">
        <v>111</v>
      </c>
    </row>
    <row r="12864" spans="1:3" x14ac:dyDescent="0.25">
      <c r="A12864" s="1">
        <v>41444.916666666664</v>
      </c>
      <c r="B12864" t="s">
        <v>113</v>
      </c>
      <c r="C12864" t="s">
        <v>111</v>
      </c>
    </row>
    <row r="12865" spans="1:3" x14ac:dyDescent="0.25">
      <c r="A12865" s="1">
        <v>41444.958333333336</v>
      </c>
      <c r="B12865" t="s">
        <v>113</v>
      </c>
      <c r="C12865" t="s">
        <v>111</v>
      </c>
    </row>
    <row r="12866" spans="1:3" x14ac:dyDescent="0.25">
      <c r="A12866" s="1">
        <v>41445</v>
      </c>
      <c r="B12866" t="s">
        <v>113</v>
      </c>
      <c r="C12866" t="s">
        <v>111</v>
      </c>
    </row>
    <row r="12867" spans="1:3" x14ac:dyDescent="0.25">
      <c r="A12867" s="1">
        <v>41445.041666666664</v>
      </c>
      <c r="B12867" t="s">
        <v>111</v>
      </c>
      <c r="C12867" t="s">
        <v>111</v>
      </c>
    </row>
    <row r="12868" spans="1:3" x14ac:dyDescent="0.25">
      <c r="A12868" s="1">
        <v>41445.083333333336</v>
      </c>
      <c r="B12868" t="s">
        <v>113</v>
      </c>
      <c r="C12868" t="s">
        <v>111</v>
      </c>
    </row>
    <row r="12869" spans="1:3" x14ac:dyDescent="0.25">
      <c r="A12869" s="1">
        <v>41445.125</v>
      </c>
      <c r="B12869" t="s">
        <v>113</v>
      </c>
      <c r="C12869" t="s">
        <v>111</v>
      </c>
    </row>
    <row r="12870" spans="1:3" x14ac:dyDescent="0.25">
      <c r="A12870" s="1">
        <v>41445.166666666664</v>
      </c>
      <c r="B12870" t="s">
        <v>113</v>
      </c>
      <c r="C12870" t="s">
        <v>111</v>
      </c>
    </row>
    <row r="12871" spans="1:3" x14ac:dyDescent="0.25">
      <c r="A12871" s="1">
        <v>41445.208333333336</v>
      </c>
      <c r="B12871" t="s">
        <v>114</v>
      </c>
      <c r="C12871" t="s">
        <v>111</v>
      </c>
    </row>
    <row r="12872" spans="1:3" x14ac:dyDescent="0.25">
      <c r="A12872" s="1">
        <v>41445.25</v>
      </c>
      <c r="B12872" t="s">
        <v>114</v>
      </c>
      <c r="C12872" t="s">
        <v>111</v>
      </c>
    </row>
    <row r="12873" spans="1:3" x14ac:dyDescent="0.25">
      <c r="A12873" s="1">
        <v>41445.291666666664</v>
      </c>
      <c r="B12873" t="s">
        <v>114</v>
      </c>
      <c r="C12873" t="s">
        <v>112</v>
      </c>
    </row>
    <row r="12874" spans="1:3" x14ac:dyDescent="0.25">
      <c r="A12874" s="1">
        <v>41445.333333333336</v>
      </c>
      <c r="B12874" t="s">
        <v>114</v>
      </c>
      <c r="C12874" t="s">
        <v>112</v>
      </c>
    </row>
    <row r="12875" spans="1:3" x14ac:dyDescent="0.25">
      <c r="A12875" s="1">
        <v>41445.375</v>
      </c>
      <c r="B12875" t="s">
        <v>114</v>
      </c>
      <c r="C12875" t="s">
        <v>112</v>
      </c>
    </row>
    <row r="12876" spans="1:3" x14ac:dyDescent="0.25">
      <c r="A12876" s="1">
        <v>41445.416666666664</v>
      </c>
      <c r="B12876" t="s">
        <v>115</v>
      </c>
      <c r="C12876" t="s">
        <v>112</v>
      </c>
    </row>
    <row r="12877" spans="1:3" x14ac:dyDescent="0.25">
      <c r="A12877" s="1">
        <v>41445.458333333336</v>
      </c>
      <c r="B12877" t="s">
        <v>115</v>
      </c>
      <c r="C12877" t="s">
        <v>112</v>
      </c>
    </row>
    <row r="12878" spans="1:3" x14ac:dyDescent="0.25">
      <c r="A12878" s="1">
        <v>41445.5</v>
      </c>
      <c r="B12878" t="s">
        <v>115</v>
      </c>
      <c r="C12878" t="s">
        <v>112</v>
      </c>
    </row>
    <row r="12879" spans="1:3" x14ac:dyDescent="0.25">
      <c r="A12879" s="1">
        <v>41445.541666666664</v>
      </c>
      <c r="B12879" t="s">
        <v>115</v>
      </c>
      <c r="C12879" t="s">
        <v>112</v>
      </c>
    </row>
    <row r="12880" spans="1:3" x14ac:dyDescent="0.25">
      <c r="A12880" s="1">
        <v>41445.583333333336</v>
      </c>
      <c r="B12880" t="s">
        <v>115</v>
      </c>
      <c r="C12880" t="s">
        <v>112</v>
      </c>
    </row>
    <row r="12881" spans="1:3" x14ac:dyDescent="0.25">
      <c r="A12881" s="1">
        <v>41445.625</v>
      </c>
      <c r="B12881" t="s">
        <v>115</v>
      </c>
      <c r="C12881" t="s">
        <v>112</v>
      </c>
    </row>
    <row r="12882" spans="1:3" x14ac:dyDescent="0.25">
      <c r="A12882" s="1">
        <v>41445.666666666664</v>
      </c>
      <c r="B12882" t="s">
        <v>115</v>
      </c>
      <c r="C12882" t="s">
        <v>113</v>
      </c>
    </row>
    <row r="12883" spans="1:3" x14ac:dyDescent="0.25">
      <c r="A12883" s="1">
        <v>41445.708333333336</v>
      </c>
      <c r="B12883" t="s">
        <v>116</v>
      </c>
      <c r="C12883" t="s">
        <v>113</v>
      </c>
    </row>
    <row r="12884" spans="1:3" x14ac:dyDescent="0.25">
      <c r="A12884" s="1">
        <v>41445.75</v>
      </c>
      <c r="B12884" t="s">
        <v>116</v>
      </c>
      <c r="C12884" t="s">
        <v>113</v>
      </c>
    </row>
    <row r="12885" spans="1:3" x14ac:dyDescent="0.25">
      <c r="A12885" s="1">
        <v>41445.791666666664</v>
      </c>
      <c r="B12885" t="s">
        <v>116</v>
      </c>
      <c r="C12885" t="s">
        <v>113</v>
      </c>
    </row>
    <row r="12886" spans="1:3" x14ac:dyDescent="0.25">
      <c r="A12886" s="1">
        <v>41445.833333333336</v>
      </c>
      <c r="B12886" t="s">
        <v>116</v>
      </c>
      <c r="C12886" t="s">
        <v>113</v>
      </c>
    </row>
    <row r="12887" spans="1:3" x14ac:dyDescent="0.25">
      <c r="A12887" s="1">
        <v>41445.875</v>
      </c>
      <c r="B12887" t="s">
        <v>116</v>
      </c>
      <c r="C12887" t="s">
        <v>113</v>
      </c>
    </row>
    <row r="12888" spans="1:3" x14ac:dyDescent="0.25">
      <c r="A12888" s="1">
        <v>41445.916666666664</v>
      </c>
      <c r="B12888" t="s">
        <v>116</v>
      </c>
      <c r="C12888" t="s">
        <v>113</v>
      </c>
    </row>
    <row r="12889" spans="1:3" x14ac:dyDescent="0.25">
      <c r="A12889" s="1">
        <v>41445.958333333336</v>
      </c>
      <c r="B12889">
        <v>12</v>
      </c>
      <c r="C12889" t="s">
        <v>113</v>
      </c>
    </row>
    <row r="12890" spans="1:3" x14ac:dyDescent="0.25">
      <c r="A12890" s="1">
        <v>41446</v>
      </c>
      <c r="B12890">
        <v>12</v>
      </c>
      <c r="C12890" t="s">
        <v>113</v>
      </c>
    </row>
    <row r="12891" spans="1:3" x14ac:dyDescent="0.25">
      <c r="A12891" s="1">
        <v>41446.041666666664</v>
      </c>
      <c r="B12891" t="s">
        <v>116</v>
      </c>
      <c r="C12891" t="s">
        <v>114</v>
      </c>
    </row>
    <row r="12892" spans="1:3" x14ac:dyDescent="0.25">
      <c r="A12892" s="1">
        <v>41446.083333333336</v>
      </c>
      <c r="B12892" t="s">
        <v>116</v>
      </c>
      <c r="C12892" t="s">
        <v>114</v>
      </c>
    </row>
    <row r="12893" spans="1:3" x14ac:dyDescent="0.25">
      <c r="A12893" s="1">
        <v>41446.125</v>
      </c>
      <c r="B12893">
        <v>12</v>
      </c>
      <c r="C12893" t="s">
        <v>114</v>
      </c>
    </row>
    <row r="12894" spans="1:3" x14ac:dyDescent="0.25">
      <c r="A12894" s="1">
        <v>41446.166666666664</v>
      </c>
      <c r="B12894">
        <v>12</v>
      </c>
      <c r="C12894" t="s">
        <v>114</v>
      </c>
    </row>
    <row r="12895" spans="1:3" x14ac:dyDescent="0.25">
      <c r="A12895" s="1">
        <v>41446.208333333336</v>
      </c>
      <c r="B12895">
        <v>12</v>
      </c>
      <c r="C12895" t="s">
        <v>114</v>
      </c>
    </row>
    <row r="12896" spans="1:3" x14ac:dyDescent="0.25">
      <c r="A12896" s="1">
        <v>41446.25</v>
      </c>
      <c r="B12896">
        <v>12</v>
      </c>
      <c r="C12896" t="s">
        <v>114</v>
      </c>
    </row>
    <row r="12897" spans="1:3" x14ac:dyDescent="0.25">
      <c r="A12897" s="1">
        <v>41446.291666666664</v>
      </c>
      <c r="B12897" t="s">
        <v>117</v>
      </c>
      <c r="C12897" t="s">
        <v>115</v>
      </c>
    </row>
    <row r="12898" spans="1:3" x14ac:dyDescent="0.25">
      <c r="A12898" s="1">
        <v>41446.333333333336</v>
      </c>
      <c r="B12898" t="s">
        <v>117</v>
      </c>
      <c r="C12898" t="s">
        <v>115</v>
      </c>
    </row>
    <row r="12899" spans="1:3" x14ac:dyDescent="0.25">
      <c r="A12899" s="1">
        <v>41446.375</v>
      </c>
      <c r="B12899" t="s">
        <v>117</v>
      </c>
      <c r="C12899" t="s">
        <v>115</v>
      </c>
    </row>
    <row r="12900" spans="1:3" x14ac:dyDescent="0.25">
      <c r="A12900" s="1">
        <v>41446.416666666664</v>
      </c>
      <c r="B12900" t="s">
        <v>117</v>
      </c>
      <c r="C12900" t="s">
        <v>115</v>
      </c>
    </row>
    <row r="12901" spans="1:3" x14ac:dyDescent="0.25">
      <c r="A12901" s="1">
        <v>41446.458333333336</v>
      </c>
      <c r="B12901" t="s">
        <v>117</v>
      </c>
      <c r="C12901" t="s">
        <v>115</v>
      </c>
    </row>
    <row r="12902" spans="1:3" x14ac:dyDescent="0.25">
      <c r="A12902" s="1">
        <v>41446.5</v>
      </c>
      <c r="B12902" t="s">
        <v>117</v>
      </c>
      <c r="C12902" t="s">
        <v>115</v>
      </c>
    </row>
    <row r="12903" spans="1:3" x14ac:dyDescent="0.25">
      <c r="A12903" s="1">
        <v>41446.541666666664</v>
      </c>
      <c r="B12903" t="s">
        <v>117</v>
      </c>
      <c r="C12903" t="s">
        <v>116</v>
      </c>
    </row>
    <row r="12904" spans="1:3" x14ac:dyDescent="0.25">
      <c r="A12904" s="1">
        <v>41446.583333333336</v>
      </c>
      <c r="B12904" t="s">
        <v>117</v>
      </c>
      <c r="C12904" t="s">
        <v>116</v>
      </c>
    </row>
    <row r="12905" spans="1:3" x14ac:dyDescent="0.25">
      <c r="A12905" s="1">
        <v>41446.625</v>
      </c>
      <c r="B12905" t="s">
        <v>118</v>
      </c>
      <c r="C12905" t="s">
        <v>116</v>
      </c>
    </row>
    <row r="12906" spans="1:3" x14ac:dyDescent="0.25">
      <c r="A12906" s="1">
        <v>41446.666666666664</v>
      </c>
      <c r="B12906" t="s">
        <v>118</v>
      </c>
      <c r="C12906" t="s">
        <v>116</v>
      </c>
    </row>
    <row r="12907" spans="1:3" x14ac:dyDescent="0.25">
      <c r="A12907" s="1">
        <v>41446.708333333336</v>
      </c>
      <c r="B12907" t="s">
        <v>118</v>
      </c>
      <c r="C12907" t="s">
        <v>116</v>
      </c>
    </row>
    <row r="12908" spans="1:3" x14ac:dyDescent="0.25">
      <c r="A12908" s="1">
        <v>41446.75</v>
      </c>
      <c r="B12908" t="s">
        <v>118</v>
      </c>
      <c r="C12908" t="s">
        <v>116</v>
      </c>
    </row>
    <row r="12909" spans="1:3" x14ac:dyDescent="0.25">
      <c r="A12909" s="1">
        <v>41446.791666666664</v>
      </c>
      <c r="B12909" t="s">
        <v>118</v>
      </c>
      <c r="C12909" t="s">
        <v>116</v>
      </c>
    </row>
    <row r="12910" spans="1:3" x14ac:dyDescent="0.25">
      <c r="A12910" s="1">
        <v>41446.833333333336</v>
      </c>
      <c r="B12910" t="s">
        <v>119</v>
      </c>
      <c r="C12910" t="s">
        <v>116</v>
      </c>
    </row>
    <row r="12911" spans="1:3" x14ac:dyDescent="0.25">
      <c r="A12911" s="1">
        <v>41446.875</v>
      </c>
      <c r="B12911" t="s">
        <v>119</v>
      </c>
      <c r="C12911" t="s">
        <v>116</v>
      </c>
    </row>
    <row r="12912" spans="1:3" x14ac:dyDescent="0.25">
      <c r="A12912" s="1">
        <v>41446.916666666664</v>
      </c>
      <c r="B12912" t="s">
        <v>119</v>
      </c>
      <c r="C12912">
        <v>12</v>
      </c>
    </row>
    <row r="12913" spans="1:3" x14ac:dyDescent="0.25">
      <c r="A12913" s="1">
        <v>41446.958333333336</v>
      </c>
      <c r="B12913" t="s">
        <v>119</v>
      </c>
      <c r="C12913">
        <v>12</v>
      </c>
    </row>
    <row r="12914" spans="1:3" x14ac:dyDescent="0.25">
      <c r="A12914" s="1">
        <v>41447</v>
      </c>
      <c r="B12914" t="s">
        <v>119</v>
      </c>
      <c r="C12914">
        <v>12</v>
      </c>
    </row>
    <row r="12915" spans="1:3" x14ac:dyDescent="0.25">
      <c r="A12915" s="1">
        <v>41447.041666666664</v>
      </c>
      <c r="B12915" t="s">
        <v>118</v>
      </c>
      <c r="C12915">
        <v>12</v>
      </c>
    </row>
    <row r="12916" spans="1:3" x14ac:dyDescent="0.25">
      <c r="A12916" s="1">
        <v>41447.083333333336</v>
      </c>
      <c r="B12916" t="s">
        <v>119</v>
      </c>
      <c r="C12916">
        <v>12</v>
      </c>
    </row>
    <row r="12917" spans="1:3" x14ac:dyDescent="0.25">
      <c r="A12917" s="1">
        <v>41447.125</v>
      </c>
      <c r="B12917" t="s">
        <v>119</v>
      </c>
      <c r="C12917">
        <v>12</v>
      </c>
    </row>
    <row r="12918" spans="1:3" x14ac:dyDescent="0.25">
      <c r="A12918" s="1">
        <v>41447.166666666664</v>
      </c>
      <c r="B12918" t="s">
        <v>119</v>
      </c>
      <c r="C12918">
        <v>12</v>
      </c>
    </row>
    <row r="12919" spans="1:3" x14ac:dyDescent="0.25">
      <c r="A12919" s="1">
        <v>41447.208333333336</v>
      </c>
      <c r="B12919" t="s">
        <v>119</v>
      </c>
      <c r="C12919">
        <v>12</v>
      </c>
    </row>
    <row r="12920" spans="1:3" x14ac:dyDescent="0.25">
      <c r="A12920" s="1">
        <v>41447.25</v>
      </c>
      <c r="B12920" t="s">
        <v>120</v>
      </c>
      <c r="C12920">
        <v>12</v>
      </c>
    </row>
    <row r="12921" spans="1:3" x14ac:dyDescent="0.25">
      <c r="A12921" s="1">
        <v>41447.291666666664</v>
      </c>
      <c r="B12921" t="s">
        <v>120</v>
      </c>
      <c r="C12921">
        <v>12</v>
      </c>
    </row>
    <row r="12922" spans="1:3" x14ac:dyDescent="0.25">
      <c r="A12922" s="1">
        <v>41447.333333333336</v>
      </c>
      <c r="B12922" t="s">
        <v>120</v>
      </c>
      <c r="C12922" t="s">
        <v>117</v>
      </c>
    </row>
    <row r="12923" spans="1:3" x14ac:dyDescent="0.25">
      <c r="A12923" s="1">
        <v>41447.375</v>
      </c>
      <c r="B12923" t="s">
        <v>120</v>
      </c>
      <c r="C12923" t="s">
        <v>117</v>
      </c>
    </row>
    <row r="12924" spans="1:3" x14ac:dyDescent="0.25">
      <c r="A12924" s="1">
        <v>41447.416666666664</v>
      </c>
      <c r="B12924" t="s">
        <v>120</v>
      </c>
      <c r="C12924" t="s">
        <v>117</v>
      </c>
    </row>
    <row r="12925" spans="1:3" x14ac:dyDescent="0.25">
      <c r="A12925" s="1">
        <v>41447.458333333336</v>
      </c>
      <c r="B12925" t="s">
        <v>120</v>
      </c>
      <c r="C12925" t="s">
        <v>117</v>
      </c>
    </row>
    <row r="12926" spans="1:3" x14ac:dyDescent="0.25">
      <c r="A12926" s="1">
        <v>41447.5</v>
      </c>
      <c r="B12926" t="s">
        <v>120</v>
      </c>
      <c r="C12926" t="s">
        <v>117</v>
      </c>
    </row>
    <row r="12927" spans="1:3" x14ac:dyDescent="0.25">
      <c r="A12927" s="1">
        <v>41447.541666666664</v>
      </c>
      <c r="B12927" t="s">
        <v>121</v>
      </c>
      <c r="C12927" t="s">
        <v>117</v>
      </c>
    </row>
    <row r="12928" spans="1:3" x14ac:dyDescent="0.25">
      <c r="A12928" s="1">
        <v>41447.583333333336</v>
      </c>
      <c r="B12928" t="s">
        <v>121</v>
      </c>
      <c r="C12928" t="s">
        <v>118</v>
      </c>
    </row>
    <row r="12929" spans="1:3" x14ac:dyDescent="0.25">
      <c r="A12929" s="1">
        <v>41447.625</v>
      </c>
      <c r="B12929" t="s">
        <v>121</v>
      </c>
      <c r="C12929" t="s">
        <v>118</v>
      </c>
    </row>
    <row r="12930" spans="1:3" x14ac:dyDescent="0.25">
      <c r="A12930" s="1">
        <v>41447.666666666664</v>
      </c>
      <c r="B12930" t="s">
        <v>121</v>
      </c>
      <c r="C12930" t="s">
        <v>118</v>
      </c>
    </row>
    <row r="12931" spans="1:3" x14ac:dyDescent="0.25">
      <c r="A12931" s="1">
        <v>41447.708333333336</v>
      </c>
      <c r="B12931" t="s">
        <v>121</v>
      </c>
      <c r="C12931" t="s">
        <v>118</v>
      </c>
    </row>
    <row r="12932" spans="1:3" x14ac:dyDescent="0.25">
      <c r="A12932" s="1">
        <v>41447.75</v>
      </c>
      <c r="B12932" t="s">
        <v>121</v>
      </c>
      <c r="C12932" t="s">
        <v>118</v>
      </c>
    </row>
    <row r="12933" spans="1:3" x14ac:dyDescent="0.25">
      <c r="A12933" s="1">
        <v>41447.791666666664</v>
      </c>
      <c r="B12933" t="s">
        <v>121</v>
      </c>
      <c r="C12933" t="s">
        <v>118</v>
      </c>
    </row>
    <row r="12934" spans="1:3" x14ac:dyDescent="0.25">
      <c r="A12934" s="1">
        <v>41447.833333333336</v>
      </c>
      <c r="B12934" t="s">
        <v>122</v>
      </c>
      <c r="C12934" t="s">
        <v>118</v>
      </c>
    </row>
    <row r="12935" spans="1:3" x14ac:dyDescent="0.25">
      <c r="A12935" s="1">
        <v>41447.875</v>
      </c>
      <c r="B12935" t="s">
        <v>122</v>
      </c>
      <c r="C12935" t="s">
        <v>118</v>
      </c>
    </row>
    <row r="12936" spans="1:3" x14ac:dyDescent="0.25">
      <c r="A12936" s="1">
        <v>41447.916666666664</v>
      </c>
      <c r="B12936" t="s">
        <v>122</v>
      </c>
      <c r="C12936" t="s">
        <v>119</v>
      </c>
    </row>
    <row r="12937" spans="1:3" x14ac:dyDescent="0.25">
      <c r="A12937" s="1">
        <v>41447.958333333336</v>
      </c>
      <c r="B12937" t="s">
        <v>122</v>
      </c>
      <c r="C12937" t="s">
        <v>119</v>
      </c>
    </row>
    <row r="12938" spans="1:3" x14ac:dyDescent="0.25">
      <c r="A12938" s="1">
        <v>41448</v>
      </c>
      <c r="B12938" t="s">
        <v>122</v>
      </c>
      <c r="C12938" t="s">
        <v>119</v>
      </c>
    </row>
    <row r="12939" spans="1:3" x14ac:dyDescent="0.25">
      <c r="A12939" s="1">
        <v>41448.041666666664</v>
      </c>
      <c r="B12939" t="s">
        <v>120</v>
      </c>
      <c r="C12939" t="s">
        <v>119</v>
      </c>
    </row>
    <row r="12940" spans="1:3" x14ac:dyDescent="0.25">
      <c r="A12940" s="1">
        <v>41448.083333333336</v>
      </c>
      <c r="B12940" t="s">
        <v>121</v>
      </c>
      <c r="C12940" t="s">
        <v>119</v>
      </c>
    </row>
    <row r="12941" spans="1:3" x14ac:dyDescent="0.25">
      <c r="A12941" s="1">
        <v>41448.125</v>
      </c>
      <c r="B12941" t="s">
        <v>121</v>
      </c>
      <c r="C12941" t="s">
        <v>119</v>
      </c>
    </row>
    <row r="12942" spans="1:3" x14ac:dyDescent="0.25">
      <c r="A12942" s="1">
        <v>41448.166666666664</v>
      </c>
      <c r="B12942" t="s">
        <v>122</v>
      </c>
      <c r="C12942" t="s">
        <v>119</v>
      </c>
    </row>
    <row r="12943" spans="1:3" x14ac:dyDescent="0.25">
      <c r="A12943" s="1">
        <v>41448.208333333336</v>
      </c>
      <c r="B12943" t="s">
        <v>122</v>
      </c>
      <c r="C12943" t="s">
        <v>119</v>
      </c>
    </row>
    <row r="12944" spans="1:3" x14ac:dyDescent="0.25">
      <c r="A12944" s="1">
        <v>41448.25</v>
      </c>
      <c r="B12944" t="s">
        <v>122</v>
      </c>
      <c r="C12944" t="s">
        <v>119</v>
      </c>
    </row>
    <row r="12945" spans="1:3" x14ac:dyDescent="0.25">
      <c r="A12945" s="1">
        <v>41448.291666666664</v>
      </c>
      <c r="B12945" t="s">
        <v>122</v>
      </c>
      <c r="C12945" t="s">
        <v>119</v>
      </c>
    </row>
    <row r="12946" spans="1:3" x14ac:dyDescent="0.25">
      <c r="A12946" s="1">
        <v>41448.333333333336</v>
      </c>
      <c r="B12946" t="s">
        <v>122</v>
      </c>
      <c r="C12946" t="s">
        <v>120</v>
      </c>
    </row>
    <row r="12947" spans="1:3" x14ac:dyDescent="0.25">
      <c r="A12947" s="1">
        <v>41448.375</v>
      </c>
      <c r="B12947" t="s">
        <v>122</v>
      </c>
      <c r="C12947" t="s">
        <v>120</v>
      </c>
    </row>
    <row r="12948" spans="1:3" x14ac:dyDescent="0.25">
      <c r="A12948" s="1">
        <v>41448.416666666664</v>
      </c>
      <c r="B12948" t="s">
        <v>122</v>
      </c>
      <c r="C12948" t="s">
        <v>120</v>
      </c>
    </row>
    <row r="12949" spans="1:3" x14ac:dyDescent="0.25">
      <c r="A12949" s="1">
        <v>41448.458333333336</v>
      </c>
      <c r="B12949" t="s">
        <v>122</v>
      </c>
      <c r="C12949" t="s">
        <v>120</v>
      </c>
    </row>
    <row r="12950" spans="1:3" x14ac:dyDescent="0.25">
      <c r="A12950" s="1">
        <v>41448.5</v>
      </c>
      <c r="B12950" t="s">
        <v>123</v>
      </c>
      <c r="C12950" t="s">
        <v>120</v>
      </c>
    </row>
    <row r="12951" spans="1:3" x14ac:dyDescent="0.25">
      <c r="A12951" s="1">
        <v>41448.541666666664</v>
      </c>
      <c r="B12951" t="s">
        <v>123</v>
      </c>
      <c r="C12951" t="s">
        <v>120</v>
      </c>
    </row>
    <row r="12952" spans="1:3" x14ac:dyDescent="0.25">
      <c r="A12952" s="1">
        <v>41448.583333333336</v>
      </c>
      <c r="B12952" t="s">
        <v>123</v>
      </c>
      <c r="C12952" t="s">
        <v>120</v>
      </c>
    </row>
    <row r="12953" spans="1:3" x14ac:dyDescent="0.25">
      <c r="A12953" s="1">
        <v>41448.625</v>
      </c>
      <c r="B12953" t="s">
        <v>123</v>
      </c>
      <c r="C12953" t="s">
        <v>120</v>
      </c>
    </row>
    <row r="12954" spans="1:3" x14ac:dyDescent="0.25">
      <c r="A12954" s="1">
        <v>41448.666666666664</v>
      </c>
      <c r="B12954" t="s">
        <v>123</v>
      </c>
      <c r="C12954" t="s">
        <v>120</v>
      </c>
    </row>
    <row r="12955" spans="1:3" x14ac:dyDescent="0.25">
      <c r="A12955" s="1">
        <v>41448.708333333336</v>
      </c>
      <c r="B12955" t="s">
        <v>123</v>
      </c>
      <c r="C12955" t="s">
        <v>121</v>
      </c>
    </row>
    <row r="12956" spans="1:3" x14ac:dyDescent="0.25">
      <c r="A12956" s="1">
        <v>41448.75</v>
      </c>
      <c r="B12956" t="s">
        <v>123</v>
      </c>
      <c r="C12956" t="s">
        <v>121</v>
      </c>
    </row>
    <row r="12957" spans="1:3" x14ac:dyDescent="0.25">
      <c r="A12957" s="1">
        <v>41448.791666666664</v>
      </c>
      <c r="B12957" t="s">
        <v>123</v>
      </c>
      <c r="C12957" t="s">
        <v>121</v>
      </c>
    </row>
    <row r="12958" spans="1:3" x14ac:dyDescent="0.25">
      <c r="A12958" s="1">
        <v>41448.833333333336</v>
      </c>
      <c r="B12958" t="s">
        <v>123</v>
      </c>
      <c r="C12958" t="s">
        <v>121</v>
      </c>
    </row>
    <row r="12959" spans="1:3" x14ac:dyDescent="0.25">
      <c r="A12959" s="1">
        <v>41448.875</v>
      </c>
      <c r="B12959" t="s">
        <v>124</v>
      </c>
      <c r="C12959" t="s">
        <v>121</v>
      </c>
    </row>
    <row r="12960" spans="1:3" x14ac:dyDescent="0.25">
      <c r="A12960" s="1">
        <v>41448.916666666664</v>
      </c>
      <c r="B12960" t="s">
        <v>124</v>
      </c>
      <c r="C12960" t="s">
        <v>121</v>
      </c>
    </row>
    <row r="12961" spans="1:3" x14ac:dyDescent="0.25">
      <c r="A12961" s="1">
        <v>41448.958333333336</v>
      </c>
      <c r="B12961" t="s">
        <v>124</v>
      </c>
      <c r="C12961" t="s">
        <v>121</v>
      </c>
    </row>
    <row r="12962" spans="1:3" x14ac:dyDescent="0.25">
      <c r="A12962" s="1">
        <v>41449</v>
      </c>
      <c r="B12962" t="s">
        <v>124</v>
      </c>
      <c r="C12962" t="s">
        <v>121</v>
      </c>
    </row>
    <row r="12963" spans="1:3" x14ac:dyDescent="0.25">
      <c r="A12963" s="1">
        <v>41449.041666666664</v>
      </c>
      <c r="B12963" t="s">
        <v>123</v>
      </c>
      <c r="C12963" t="s">
        <v>122</v>
      </c>
    </row>
    <row r="12964" spans="1:3" x14ac:dyDescent="0.25">
      <c r="A12964" s="1">
        <v>41449.083333333336</v>
      </c>
      <c r="B12964" t="s">
        <v>122</v>
      </c>
      <c r="C12964" t="s">
        <v>122</v>
      </c>
    </row>
    <row r="12965" spans="1:3" x14ac:dyDescent="0.25">
      <c r="A12965" s="1">
        <v>41449.125</v>
      </c>
      <c r="B12965" t="s">
        <v>123</v>
      </c>
      <c r="C12965" t="s">
        <v>122</v>
      </c>
    </row>
    <row r="12966" spans="1:3" x14ac:dyDescent="0.25">
      <c r="A12966" s="1">
        <v>41449.166666666664</v>
      </c>
      <c r="B12966" t="s">
        <v>123</v>
      </c>
      <c r="C12966" t="s">
        <v>122</v>
      </c>
    </row>
    <row r="12967" spans="1:3" x14ac:dyDescent="0.25">
      <c r="A12967" s="1">
        <v>41449.208333333336</v>
      </c>
      <c r="B12967" t="s">
        <v>123</v>
      </c>
      <c r="C12967" t="s">
        <v>122</v>
      </c>
    </row>
    <row r="12968" spans="1:3" x14ac:dyDescent="0.25">
      <c r="A12968" s="1">
        <v>41449.25</v>
      </c>
      <c r="B12968" t="s">
        <v>123</v>
      </c>
      <c r="C12968" t="s">
        <v>122</v>
      </c>
    </row>
    <row r="12969" spans="1:3" x14ac:dyDescent="0.25">
      <c r="A12969" s="1">
        <v>41449.291666666664</v>
      </c>
      <c r="B12969" t="s">
        <v>123</v>
      </c>
      <c r="C12969" t="s">
        <v>122</v>
      </c>
    </row>
    <row r="12970" spans="1:3" x14ac:dyDescent="0.25">
      <c r="A12970" s="1">
        <v>41449.333333333336</v>
      </c>
      <c r="B12970" t="s">
        <v>124</v>
      </c>
      <c r="C12970" t="s">
        <v>122</v>
      </c>
    </row>
    <row r="12971" spans="1:3" x14ac:dyDescent="0.25">
      <c r="A12971" s="1">
        <v>41449.375</v>
      </c>
      <c r="B12971" t="s">
        <v>124</v>
      </c>
      <c r="C12971" t="s">
        <v>122</v>
      </c>
    </row>
    <row r="12972" spans="1:3" x14ac:dyDescent="0.25">
      <c r="A12972" s="1">
        <v>41449.416666666664</v>
      </c>
      <c r="B12972" t="s">
        <v>124</v>
      </c>
      <c r="C12972" t="s">
        <v>122</v>
      </c>
    </row>
    <row r="12973" spans="1:3" x14ac:dyDescent="0.25">
      <c r="A12973" s="1">
        <v>41449.458333333336</v>
      </c>
      <c r="B12973" t="s">
        <v>124</v>
      </c>
      <c r="C12973" t="s">
        <v>122</v>
      </c>
    </row>
    <row r="12974" spans="1:3" x14ac:dyDescent="0.25">
      <c r="A12974" s="1">
        <v>41449.5</v>
      </c>
      <c r="B12974" t="s">
        <v>123</v>
      </c>
      <c r="C12974" t="s">
        <v>122</v>
      </c>
    </row>
    <row r="12975" spans="1:3" x14ac:dyDescent="0.25">
      <c r="A12975" s="1">
        <v>41449.541666666664</v>
      </c>
      <c r="B12975" t="s">
        <v>124</v>
      </c>
      <c r="C12975" t="s">
        <v>123</v>
      </c>
    </row>
    <row r="12976" spans="1:3" x14ac:dyDescent="0.25">
      <c r="A12976" s="1">
        <v>41449.583333333336</v>
      </c>
      <c r="B12976" t="s">
        <v>124</v>
      </c>
      <c r="C12976" t="s">
        <v>123</v>
      </c>
    </row>
    <row r="12977" spans="1:3" x14ac:dyDescent="0.25">
      <c r="A12977" s="1">
        <v>41449.625</v>
      </c>
      <c r="B12977" t="s">
        <v>124</v>
      </c>
      <c r="C12977" t="s">
        <v>123</v>
      </c>
    </row>
    <row r="12978" spans="1:3" x14ac:dyDescent="0.25">
      <c r="A12978" s="1">
        <v>41449.666666666664</v>
      </c>
      <c r="B12978" t="s">
        <v>124</v>
      </c>
      <c r="C12978" t="s">
        <v>123</v>
      </c>
    </row>
    <row r="12979" spans="1:3" x14ac:dyDescent="0.25">
      <c r="A12979" s="1">
        <v>41449.708333333336</v>
      </c>
      <c r="B12979" t="s">
        <v>124</v>
      </c>
      <c r="C12979" t="s">
        <v>123</v>
      </c>
    </row>
    <row r="12980" spans="1:3" x14ac:dyDescent="0.25">
      <c r="A12980" s="1">
        <v>41449.75</v>
      </c>
      <c r="B12980" t="s">
        <v>124</v>
      </c>
      <c r="C12980" t="s">
        <v>123</v>
      </c>
    </row>
    <row r="12981" spans="1:3" x14ac:dyDescent="0.25">
      <c r="A12981" s="1">
        <v>41449.791666666664</v>
      </c>
      <c r="B12981" t="s">
        <v>124</v>
      </c>
      <c r="C12981" t="s">
        <v>123</v>
      </c>
    </row>
    <row r="12982" spans="1:3" x14ac:dyDescent="0.25">
      <c r="A12982" s="1">
        <v>41449.833333333336</v>
      </c>
      <c r="B12982" t="s">
        <v>124</v>
      </c>
      <c r="C12982" t="s">
        <v>123</v>
      </c>
    </row>
    <row r="12983" spans="1:3" x14ac:dyDescent="0.25">
      <c r="A12983" s="1">
        <v>41449.875</v>
      </c>
      <c r="B12983" t="s">
        <v>124</v>
      </c>
      <c r="C12983" t="s">
        <v>123</v>
      </c>
    </row>
    <row r="12984" spans="1:3" x14ac:dyDescent="0.25">
      <c r="A12984" s="1">
        <v>41449.916666666664</v>
      </c>
      <c r="B12984" t="s">
        <v>124</v>
      </c>
      <c r="C12984" t="s">
        <v>123</v>
      </c>
    </row>
    <row r="12985" spans="1:3" x14ac:dyDescent="0.25">
      <c r="A12985" s="1">
        <v>41449.958333333336</v>
      </c>
      <c r="B12985" t="s">
        <v>124</v>
      </c>
      <c r="C12985" t="s">
        <v>124</v>
      </c>
    </row>
    <row r="12986" spans="1:3" x14ac:dyDescent="0.25">
      <c r="A12986" s="1">
        <v>41450</v>
      </c>
      <c r="B12986" t="s">
        <v>124</v>
      </c>
      <c r="C12986" t="s">
        <v>124</v>
      </c>
    </row>
    <row r="12987" spans="1:3" x14ac:dyDescent="0.25">
      <c r="A12987" s="1">
        <v>41450.041666666664</v>
      </c>
      <c r="B12987" t="s">
        <v>125</v>
      </c>
      <c r="C12987" t="s">
        <v>124</v>
      </c>
    </row>
    <row r="12988" spans="1:3" x14ac:dyDescent="0.25">
      <c r="A12988" s="1">
        <v>41450.083333333336</v>
      </c>
      <c r="B12988" t="s">
        <v>125</v>
      </c>
      <c r="C12988" t="s">
        <v>124</v>
      </c>
    </row>
    <row r="12989" spans="1:3" x14ac:dyDescent="0.25">
      <c r="A12989" s="1">
        <v>41450.125</v>
      </c>
      <c r="B12989" t="s">
        <v>125</v>
      </c>
      <c r="C12989" t="s">
        <v>124</v>
      </c>
    </row>
    <row r="12990" spans="1:3" x14ac:dyDescent="0.25">
      <c r="A12990" s="1">
        <v>41450.166666666664</v>
      </c>
      <c r="B12990" t="s">
        <v>125</v>
      </c>
      <c r="C12990" t="s">
        <v>124</v>
      </c>
    </row>
    <row r="12991" spans="1:3" x14ac:dyDescent="0.25">
      <c r="A12991" s="1">
        <v>41450.208333333336</v>
      </c>
      <c r="B12991" t="s">
        <v>125</v>
      </c>
      <c r="C12991" t="s">
        <v>124</v>
      </c>
    </row>
    <row r="12992" spans="1:3" x14ac:dyDescent="0.25">
      <c r="A12992" s="1">
        <v>41450.25</v>
      </c>
      <c r="B12992" t="s">
        <v>125</v>
      </c>
      <c r="C12992" t="s">
        <v>124</v>
      </c>
    </row>
    <row r="12993" spans="1:3" x14ac:dyDescent="0.25">
      <c r="A12993" s="1">
        <v>41450.291666666664</v>
      </c>
      <c r="B12993" t="s">
        <v>125</v>
      </c>
      <c r="C12993" t="s">
        <v>124</v>
      </c>
    </row>
    <row r="12994" spans="1:3" x14ac:dyDescent="0.25">
      <c r="A12994" s="1">
        <v>41450.333333333336</v>
      </c>
      <c r="B12994" t="s">
        <v>125</v>
      </c>
      <c r="C12994" t="s">
        <v>124</v>
      </c>
    </row>
    <row r="12995" spans="1:3" x14ac:dyDescent="0.25">
      <c r="A12995" s="1">
        <v>41450.375</v>
      </c>
      <c r="B12995" t="s">
        <v>125</v>
      </c>
      <c r="C12995" t="s">
        <v>124</v>
      </c>
    </row>
    <row r="12996" spans="1:3" x14ac:dyDescent="0.25">
      <c r="A12996" s="1">
        <v>41450.416666666664</v>
      </c>
      <c r="B12996">
        <v>13</v>
      </c>
      <c r="C12996" t="s">
        <v>124</v>
      </c>
    </row>
    <row r="12997" spans="1:3" x14ac:dyDescent="0.25">
      <c r="A12997" s="1">
        <v>41450.458333333336</v>
      </c>
      <c r="B12997">
        <v>13</v>
      </c>
      <c r="C12997" t="s">
        <v>125</v>
      </c>
    </row>
    <row r="12998" spans="1:3" x14ac:dyDescent="0.25">
      <c r="A12998" s="1">
        <v>41450.5</v>
      </c>
      <c r="B12998">
        <v>13</v>
      </c>
      <c r="C12998" t="s">
        <v>125</v>
      </c>
    </row>
    <row r="12999" spans="1:3" x14ac:dyDescent="0.25">
      <c r="A12999" s="1">
        <v>41450.541666666664</v>
      </c>
      <c r="B12999">
        <v>13</v>
      </c>
      <c r="C12999" t="s">
        <v>125</v>
      </c>
    </row>
    <row r="13000" spans="1:3" x14ac:dyDescent="0.25">
      <c r="A13000" s="1">
        <v>41450.583333333336</v>
      </c>
      <c r="B13000">
        <v>13</v>
      </c>
      <c r="C13000" t="s">
        <v>125</v>
      </c>
    </row>
    <row r="13001" spans="1:3" x14ac:dyDescent="0.25">
      <c r="A13001" s="1">
        <v>41450.625</v>
      </c>
      <c r="B13001">
        <v>13</v>
      </c>
      <c r="C13001" t="s">
        <v>125</v>
      </c>
    </row>
    <row r="13002" spans="1:3" x14ac:dyDescent="0.25">
      <c r="A13002" s="1">
        <v>41450.666666666664</v>
      </c>
      <c r="B13002">
        <v>13</v>
      </c>
      <c r="C13002" t="s">
        <v>125</v>
      </c>
    </row>
    <row r="13003" spans="1:3" x14ac:dyDescent="0.25">
      <c r="A13003" s="1">
        <v>41450.708333333336</v>
      </c>
      <c r="B13003" t="s">
        <v>126</v>
      </c>
      <c r="C13003" t="s">
        <v>125</v>
      </c>
    </row>
    <row r="13004" spans="1:3" x14ac:dyDescent="0.25">
      <c r="A13004" s="1">
        <v>41450.75</v>
      </c>
      <c r="B13004" t="s">
        <v>126</v>
      </c>
      <c r="C13004" t="s">
        <v>125</v>
      </c>
    </row>
    <row r="13005" spans="1:3" x14ac:dyDescent="0.25">
      <c r="A13005" s="1">
        <v>41450.791666666664</v>
      </c>
      <c r="B13005" t="s">
        <v>126</v>
      </c>
      <c r="C13005" t="s">
        <v>125</v>
      </c>
    </row>
    <row r="13006" spans="1:3" x14ac:dyDescent="0.25">
      <c r="A13006" s="1">
        <v>41450.833333333336</v>
      </c>
      <c r="B13006" t="s">
        <v>126</v>
      </c>
      <c r="C13006" t="s">
        <v>125</v>
      </c>
    </row>
    <row r="13007" spans="1:3" x14ac:dyDescent="0.25">
      <c r="A13007" s="1">
        <v>41450.875</v>
      </c>
      <c r="B13007" t="s">
        <v>126</v>
      </c>
      <c r="C13007" t="s">
        <v>125</v>
      </c>
    </row>
    <row r="13008" spans="1:3" x14ac:dyDescent="0.25">
      <c r="A13008" s="1">
        <v>41450.916666666664</v>
      </c>
      <c r="B13008" t="s">
        <v>126</v>
      </c>
      <c r="C13008" t="s">
        <v>125</v>
      </c>
    </row>
    <row r="13009" spans="1:3" x14ac:dyDescent="0.25">
      <c r="A13009" s="1">
        <v>41450.958333333336</v>
      </c>
      <c r="B13009" t="s">
        <v>126</v>
      </c>
      <c r="C13009">
        <v>13</v>
      </c>
    </row>
    <row r="13010" spans="1:3" x14ac:dyDescent="0.25">
      <c r="A13010" s="1">
        <v>41451</v>
      </c>
      <c r="B13010" t="s">
        <v>126</v>
      </c>
      <c r="C13010">
        <v>13</v>
      </c>
    </row>
    <row r="13011" spans="1:3" x14ac:dyDescent="0.25">
      <c r="A13011" s="1">
        <v>41451.041666666664</v>
      </c>
      <c r="B13011">
        <v>13</v>
      </c>
      <c r="C13011">
        <v>13</v>
      </c>
    </row>
    <row r="13012" spans="1:3" x14ac:dyDescent="0.25">
      <c r="A13012" s="1">
        <v>41451.083333333336</v>
      </c>
      <c r="B13012">
        <v>13</v>
      </c>
      <c r="C13012">
        <v>13</v>
      </c>
    </row>
    <row r="13013" spans="1:3" x14ac:dyDescent="0.25">
      <c r="A13013" s="1">
        <v>41451.125</v>
      </c>
      <c r="B13013" t="s">
        <v>126</v>
      </c>
      <c r="C13013">
        <v>13</v>
      </c>
    </row>
    <row r="13014" spans="1:3" x14ac:dyDescent="0.25">
      <c r="A13014" s="1">
        <v>41451.166666666664</v>
      </c>
      <c r="B13014" t="s">
        <v>126</v>
      </c>
      <c r="C13014">
        <v>13</v>
      </c>
    </row>
    <row r="13015" spans="1:3" x14ac:dyDescent="0.25">
      <c r="A13015" s="1">
        <v>41451.208333333336</v>
      </c>
      <c r="B13015" t="s">
        <v>126</v>
      </c>
      <c r="C13015">
        <v>13</v>
      </c>
    </row>
    <row r="13016" spans="1:3" x14ac:dyDescent="0.25">
      <c r="A13016" s="1">
        <v>41451.25</v>
      </c>
      <c r="B13016" t="s">
        <v>126</v>
      </c>
      <c r="C13016">
        <v>13</v>
      </c>
    </row>
    <row r="13017" spans="1:3" x14ac:dyDescent="0.25">
      <c r="A13017" s="1">
        <v>41451.291666666664</v>
      </c>
      <c r="B13017" t="s">
        <v>126</v>
      </c>
      <c r="C13017">
        <v>13</v>
      </c>
    </row>
    <row r="13018" spans="1:3" x14ac:dyDescent="0.25">
      <c r="A13018" s="1">
        <v>41451.333333333336</v>
      </c>
      <c r="B13018" t="s">
        <v>126</v>
      </c>
      <c r="C13018">
        <v>13</v>
      </c>
    </row>
    <row r="13019" spans="1:3" x14ac:dyDescent="0.25">
      <c r="A13019" s="1">
        <v>41451.375</v>
      </c>
      <c r="B13019" t="s">
        <v>126</v>
      </c>
      <c r="C13019">
        <v>13</v>
      </c>
    </row>
    <row r="13020" spans="1:3" x14ac:dyDescent="0.25">
      <c r="A13020" s="1">
        <v>41451.416666666664</v>
      </c>
      <c r="B13020" t="s">
        <v>126</v>
      </c>
      <c r="C13020">
        <v>13</v>
      </c>
    </row>
    <row r="13021" spans="1:3" x14ac:dyDescent="0.25">
      <c r="A13021" s="1">
        <v>41451.458333333336</v>
      </c>
      <c r="B13021" t="s">
        <v>126</v>
      </c>
      <c r="C13021">
        <v>13</v>
      </c>
    </row>
    <row r="13022" spans="1:3" x14ac:dyDescent="0.25">
      <c r="A13022" s="1">
        <v>41451.5</v>
      </c>
      <c r="B13022" t="s">
        <v>126</v>
      </c>
      <c r="C13022">
        <v>13</v>
      </c>
    </row>
    <row r="13023" spans="1:3" x14ac:dyDescent="0.25">
      <c r="A13023" s="1">
        <v>41451.541666666664</v>
      </c>
      <c r="B13023" t="s">
        <v>126</v>
      </c>
      <c r="C13023" t="s">
        <v>126</v>
      </c>
    </row>
    <row r="13024" spans="1:3" x14ac:dyDescent="0.25">
      <c r="A13024" s="1">
        <v>41451.583333333336</v>
      </c>
      <c r="B13024" t="s">
        <v>126</v>
      </c>
      <c r="C13024">
        <v>13</v>
      </c>
    </row>
    <row r="13025" spans="1:3" x14ac:dyDescent="0.25">
      <c r="A13025" s="1">
        <v>41451.625</v>
      </c>
      <c r="B13025" t="s">
        <v>127</v>
      </c>
      <c r="C13025">
        <v>13</v>
      </c>
    </row>
    <row r="13026" spans="1:3" x14ac:dyDescent="0.25">
      <c r="A13026" s="1">
        <v>41451.666666666664</v>
      </c>
      <c r="B13026" t="s">
        <v>127</v>
      </c>
      <c r="C13026" t="s">
        <v>126</v>
      </c>
    </row>
    <row r="13027" spans="1:3" x14ac:dyDescent="0.25">
      <c r="A13027" s="1">
        <v>41451.708333333336</v>
      </c>
      <c r="B13027" t="s">
        <v>127</v>
      </c>
      <c r="C13027" t="s">
        <v>126</v>
      </c>
    </row>
    <row r="13028" spans="1:3" x14ac:dyDescent="0.25">
      <c r="A13028" s="1">
        <v>41451.75</v>
      </c>
      <c r="B13028" t="s">
        <v>127</v>
      </c>
      <c r="C13028" t="s">
        <v>126</v>
      </c>
    </row>
    <row r="13029" spans="1:3" x14ac:dyDescent="0.25">
      <c r="A13029" s="1">
        <v>41451.791666666664</v>
      </c>
      <c r="B13029" t="s">
        <v>127</v>
      </c>
      <c r="C13029" t="s">
        <v>126</v>
      </c>
    </row>
    <row r="13030" spans="1:3" x14ac:dyDescent="0.25">
      <c r="A13030" s="1">
        <v>41451.833333333336</v>
      </c>
      <c r="B13030" t="s">
        <v>127</v>
      </c>
      <c r="C13030" t="s">
        <v>126</v>
      </c>
    </row>
    <row r="13031" spans="1:3" x14ac:dyDescent="0.25">
      <c r="A13031" s="1">
        <v>41451.875</v>
      </c>
      <c r="B13031" t="s">
        <v>127</v>
      </c>
      <c r="C13031" t="s">
        <v>126</v>
      </c>
    </row>
    <row r="13032" spans="1:3" x14ac:dyDescent="0.25">
      <c r="A13032" s="1">
        <v>41451.916666666664</v>
      </c>
      <c r="B13032" t="s">
        <v>127</v>
      </c>
      <c r="C13032" t="s">
        <v>126</v>
      </c>
    </row>
    <row r="13033" spans="1:3" x14ac:dyDescent="0.25">
      <c r="A13033" s="1">
        <v>41451.958333333336</v>
      </c>
      <c r="B13033" t="s">
        <v>127</v>
      </c>
      <c r="C13033" t="s">
        <v>126</v>
      </c>
    </row>
    <row r="13034" spans="1:3" x14ac:dyDescent="0.25">
      <c r="A13034" s="1">
        <v>41452</v>
      </c>
      <c r="B13034" t="s">
        <v>127</v>
      </c>
      <c r="C13034" t="s">
        <v>126</v>
      </c>
    </row>
    <row r="13035" spans="1:3" x14ac:dyDescent="0.25">
      <c r="A13035" s="1">
        <v>41452.041666666664</v>
      </c>
      <c r="B13035">
        <v>13</v>
      </c>
      <c r="C13035" t="s">
        <v>126</v>
      </c>
    </row>
    <row r="13036" spans="1:3" x14ac:dyDescent="0.25">
      <c r="A13036" s="1">
        <v>41452.083333333336</v>
      </c>
      <c r="B13036" t="s">
        <v>126</v>
      </c>
      <c r="C13036" t="s">
        <v>126</v>
      </c>
    </row>
    <row r="13037" spans="1:3" x14ac:dyDescent="0.25">
      <c r="A13037" s="1">
        <v>41452.125</v>
      </c>
      <c r="B13037" t="s">
        <v>126</v>
      </c>
      <c r="C13037" t="s">
        <v>126</v>
      </c>
    </row>
    <row r="13038" spans="1:3" x14ac:dyDescent="0.25">
      <c r="A13038" s="1">
        <v>41452.166666666664</v>
      </c>
      <c r="B13038" t="s">
        <v>126</v>
      </c>
      <c r="C13038" t="s">
        <v>126</v>
      </c>
    </row>
    <row r="13039" spans="1:3" x14ac:dyDescent="0.25">
      <c r="A13039" s="1">
        <v>41452.208333333336</v>
      </c>
      <c r="B13039" t="s">
        <v>126</v>
      </c>
      <c r="C13039" t="s">
        <v>126</v>
      </c>
    </row>
    <row r="13040" spans="1:3" x14ac:dyDescent="0.25">
      <c r="A13040" s="1">
        <v>41452.25</v>
      </c>
      <c r="B13040" t="s">
        <v>126</v>
      </c>
      <c r="C13040" t="s">
        <v>126</v>
      </c>
    </row>
    <row r="13041" spans="1:3" x14ac:dyDescent="0.25">
      <c r="A13041" s="1">
        <v>41452.291666666664</v>
      </c>
      <c r="B13041" t="s">
        <v>126</v>
      </c>
      <c r="C13041" t="s">
        <v>126</v>
      </c>
    </row>
    <row r="13042" spans="1:3" x14ac:dyDescent="0.25">
      <c r="A13042" s="1">
        <v>41452.333333333336</v>
      </c>
      <c r="B13042" t="s">
        <v>126</v>
      </c>
      <c r="C13042" t="s">
        <v>126</v>
      </c>
    </row>
    <row r="13043" spans="1:3" x14ac:dyDescent="0.25">
      <c r="A13043" s="1">
        <v>41452.375</v>
      </c>
      <c r="B13043" t="s">
        <v>126</v>
      </c>
      <c r="C13043" t="s">
        <v>126</v>
      </c>
    </row>
    <row r="13044" spans="1:3" x14ac:dyDescent="0.25">
      <c r="A13044" s="1">
        <v>41452.416666666664</v>
      </c>
      <c r="B13044" t="s">
        <v>126</v>
      </c>
      <c r="C13044" t="s">
        <v>126</v>
      </c>
    </row>
    <row r="13045" spans="1:3" x14ac:dyDescent="0.25">
      <c r="A13045" s="1">
        <v>41452.458333333336</v>
      </c>
      <c r="B13045" t="s">
        <v>127</v>
      </c>
      <c r="C13045" t="s">
        <v>126</v>
      </c>
    </row>
    <row r="13046" spans="1:3" x14ac:dyDescent="0.25">
      <c r="A13046" s="1">
        <v>41452.5</v>
      </c>
      <c r="B13046" t="s">
        <v>127</v>
      </c>
      <c r="C13046" t="s">
        <v>127</v>
      </c>
    </row>
    <row r="13047" spans="1:3" x14ac:dyDescent="0.25">
      <c r="A13047" s="1">
        <v>41452.541666666664</v>
      </c>
      <c r="B13047" t="s">
        <v>127</v>
      </c>
      <c r="C13047" t="s">
        <v>127</v>
      </c>
    </row>
    <row r="13048" spans="1:3" x14ac:dyDescent="0.25">
      <c r="A13048" s="1">
        <v>41452.583333333336</v>
      </c>
      <c r="B13048" t="s">
        <v>127</v>
      </c>
      <c r="C13048" t="s">
        <v>127</v>
      </c>
    </row>
    <row r="13049" spans="1:3" x14ac:dyDescent="0.25">
      <c r="A13049" s="1">
        <v>41452.625</v>
      </c>
      <c r="B13049" t="s">
        <v>127</v>
      </c>
      <c r="C13049" t="s">
        <v>127</v>
      </c>
    </row>
    <row r="13050" spans="1:3" x14ac:dyDescent="0.25">
      <c r="A13050" s="1">
        <v>41452.666666666664</v>
      </c>
      <c r="B13050" t="s">
        <v>127</v>
      </c>
      <c r="C13050" t="s">
        <v>127</v>
      </c>
    </row>
    <row r="13051" spans="1:3" x14ac:dyDescent="0.25">
      <c r="A13051" s="1">
        <v>41452.708333333336</v>
      </c>
      <c r="B13051" t="s">
        <v>127</v>
      </c>
      <c r="C13051" t="s">
        <v>127</v>
      </c>
    </row>
    <row r="13052" spans="1:3" x14ac:dyDescent="0.25">
      <c r="A13052" s="1">
        <v>41452.75</v>
      </c>
      <c r="B13052" t="s">
        <v>127</v>
      </c>
      <c r="C13052" t="s">
        <v>127</v>
      </c>
    </row>
    <row r="13053" spans="1:3" x14ac:dyDescent="0.25">
      <c r="A13053" s="1">
        <v>41452.791666666664</v>
      </c>
      <c r="B13053" t="s">
        <v>127</v>
      </c>
      <c r="C13053" t="s">
        <v>127</v>
      </c>
    </row>
    <row r="13054" spans="1:3" x14ac:dyDescent="0.25">
      <c r="A13054" s="1">
        <v>41452.833333333336</v>
      </c>
      <c r="B13054" t="s">
        <v>127</v>
      </c>
      <c r="C13054" t="s">
        <v>127</v>
      </c>
    </row>
    <row r="13055" spans="1:3" x14ac:dyDescent="0.25">
      <c r="A13055" s="1">
        <v>41452.875</v>
      </c>
      <c r="B13055" t="s">
        <v>127</v>
      </c>
      <c r="C13055" t="s">
        <v>127</v>
      </c>
    </row>
    <row r="13056" spans="1:3" x14ac:dyDescent="0.25">
      <c r="A13056" s="1">
        <v>41452.916666666664</v>
      </c>
      <c r="B13056" t="s">
        <v>127</v>
      </c>
      <c r="C13056" t="s">
        <v>127</v>
      </c>
    </row>
    <row r="13057" spans="1:3" x14ac:dyDescent="0.25">
      <c r="A13057" s="1">
        <v>41452.958333333336</v>
      </c>
      <c r="B13057" t="s">
        <v>127</v>
      </c>
      <c r="C13057" t="s">
        <v>127</v>
      </c>
    </row>
    <row r="13058" spans="1:3" x14ac:dyDescent="0.25">
      <c r="A13058" s="1">
        <v>41453</v>
      </c>
      <c r="B13058" t="s">
        <v>127</v>
      </c>
      <c r="C13058" t="s">
        <v>127</v>
      </c>
    </row>
    <row r="13059" spans="1:3" x14ac:dyDescent="0.25">
      <c r="A13059" s="1">
        <v>41453.041666666664</v>
      </c>
      <c r="B13059" t="s">
        <v>126</v>
      </c>
      <c r="C13059" t="s">
        <v>127</v>
      </c>
    </row>
    <row r="13060" spans="1:3" x14ac:dyDescent="0.25">
      <c r="A13060" s="1">
        <v>41453.083333333336</v>
      </c>
      <c r="B13060" t="s">
        <v>126</v>
      </c>
      <c r="C13060" t="s">
        <v>127</v>
      </c>
    </row>
    <row r="13061" spans="1:3" x14ac:dyDescent="0.25">
      <c r="A13061" s="1">
        <v>41453.125</v>
      </c>
      <c r="B13061" t="s">
        <v>126</v>
      </c>
      <c r="C13061" t="s">
        <v>127</v>
      </c>
    </row>
    <row r="13062" spans="1:3" x14ac:dyDescent="0.25">
      <c r="A13062" s="1">
        <v>41453.166666666664</v>
      </c>
      <c r="B13062" t="s">
        <v>127</v>
      </c>
      <c r="C13062" t="s">
        <v>127</v>
      </c>
    </row>
    <row r="13063" spans="1:3" x14ac:dyDescent="0.25">
      <c r="A13063" s="1">
        <v>41453.208333333336</v>
      </c>
      <c r="B13063" t="s">
        <v>127</v>
      </c>
      <c r="C13063" t="s">
        <v>127</v>
      </c>
    </row>
    <row r="13064" spans="1:3" x14ac:dyDescent="0.25">
      <c r="A13064" s="1">
        <v>41453.25</v>
      </c>
      <c r="B13064" t="s">
        <v>127</v>
      </c>
      <c r="C13064" t="s">
        <v>127</v>
      </c>
    </row>
    <row r="13065" spans="1:3" x14ac:dyDescent="0.25">
      <c r="A13065" s="1">
        <v>41453.291666666664</v>
      </c>
      <c r="B13065" t="s">
        <v>127</v>
      </c>
      <c r="C13065" t="s">
        <v>127</v>
      </c>
    </row>
    <row r="13066" spans="1:3" x14ac:dyDescent="0.25">
      <c r="A13066" s="1">
        <v>41453.333333333336</v>
      </c>
      <c r="B13066" t="s">
        <v>127</v>
      </c>
      <c r="C13066" t="s">
        <v>127</v>
      </c>
    </row>
    <row r="13067" spans="1:3" x14ac:dyDescent="0.25">
      <c r="A13067" s="1">
        <v>41453.375</v>
      </c>
      <c r="B13067" t="s">
        <v>127</v>
      </c>
      <c r="C13067" t="s">
        <v>127</v>
      </c>
    </row>
    <row r="13068" spans="1:3" x14ac:dyDescent="0.25">
      <c r="A13068" s="1">
        <v>41453.416666666664</v>
      </c>
      <c r="B13068" t="s">
        <v>127</v>
      </c>
      <c r="C13068" t="s">
        <v>127</v>
      </c>
    </row>
    <row r="13069" spans="1:3" x14ac:dyDescent="0.25">
      <c r="A13069" s="1">
        <v>41453.458333333336</v>
      </c>
      <c r="B13069" t="s">
        <v>127</v>
      </c>
      <c r="C13069" t="s">
        <v>127</v>
      </c>
    </row>
    <row r="13070" spans="1:3" x14ac:dyDescent="0.25">
      <c r="A13070" s="1">
        <v>41453.5</v>
      </c>
      <c r="B13070" t="s">
        <v>127</v>
      </c>
      <c r="C13070" t="s">
        <v>127</v>
      </c>
    </row>
    <row r="13071" spans="1:3" x14ac:dyDescent="0.25">
      <c r="A13071" s="1">
        <v>41453.541666666664</v>
      </c>
      <c r="B13071" t="s">
        <v>127</v>
      </c>
      <c r="C13071" t="s">
        <v>127</v>
      </c>
    </row>
    <row r="13072" spans="1:3" x14ac:dyDescent="0.25">
      <c r="A13072" s="1">
        <v>41453.583333333336</v>
      </c>
      <c r="B13072" t="s">
        <v>127</v>
      </c>
      <c r="C13072" t="s">
        <v>128</v>
      </c>
    </row>
    <row r="13073" spans="1:3" x14ac:dyDescent="0.25">
      <c r="A13073" s="1">
        <v>41453.625</v>
      </c>
      <c r="B13073" t="s">
        <v>127</v>
      </c>
      <c r="C13073" t="s">
        <v>127</v>
      </c>
    </row>
    <row r="13074" spans="1:3" x14ac:dyDescent="0.25">
      <c r="A13074" s="1">
        <v>41453.666666666664</v>
      </c>
      <c r="B13074" t="s">
        <v>127</v>
      </c>
      <c r="C13074" t="s">
        <v>128</v>
      </c>
    </row>
    <row r="13075" spans="1:3" x14ac:dyDescent="0.25">
      <c r="A13075" s="1">
        <v>41453.708333333336</v>
      </c>
      <c r="B13075" t="s">
        <v>127</v>
      </c>
      <c r="C13075" t="s">
        <v>128</v>
      </c>
    </row>
    <row r="13076" spans="1:3" x14ac:dyDescent="0.25">
      <c r="A13076" s="1">
        <v>41453.75</v>
      </c>
      <c r="B13076" t="s">
        <v>127</v>
      </c>
      <c r="C13076" t="s">
        <v>128</v>
      </c>
    </row>
    <row r="13077" spans="1:3" x14ac:dyDescent="0.25">
      <c r="A13077" s="1">
        <v>41453.791666666664</v>
      </c>
      <c r="B13077" t="s">
        <v>127</v>
      </c>
      <c r="C13077" t="s">
        <v>128</v>
      </c>
    </row>
    <row r="13078" spans="1:3" x14ac:dyDescent="0.25">
      <c r="A13078" s="1">
        <v>41453.833333333336</v>
      </c>
      <c r="B13078" t="s">
        <v>127</v>
      </c>
      <c r="C13078" t="s">
        <v>128</v>
      </c>
    </row>
    <row r="13079" spans="1:3" x14ac:dyDescent="0.25">
      <c r="A13079" s="1">
        <v>41453.875</v>
      </c>
      <c r="B13079" t="s">
        <v>127</v>
      </c>
      <c r="C13079" t="s">
        <v>128</v>
      </c>
    </row>
    <row r="13080" spans="1:3" x14ac:dyDescent="0.25">
      <c r="A13080" s="1">
        <v>41453.916666666664</v>
      </c>
      <c r="B13080" t="s">
        <v>127</v>
      </c>
      <c r="C13080" t="s">
        <v>128</v>
      </c>
    </row>
    <row r="13081" spans="1:3" x14ac:dyDescent="0.25">
      <c r="A13081" s="1">
        <v>41453.958333333336</v>
      </c>
      <c r="B13081" t="s">
        <v>127</v>
      </c>
      <c r="C13081" t="s">
        <v>128</v>
      </c>
    </row>
    <row r="13082" spans="1:3" x14ac:dyDescent="0.25">
      <c r="A13082" s="1">
        <v>41454</v>
      </c>
      <c r="B13082" t="s">
        <v>127</v>
      </c>
      <c r="C13082" t="s">
        <v>128</v>
      </c>
    </row>
    <row r="13083" spans="1:3" x14ac:dyDescent="0.25">
      <c r="A13083" s="1">
        <v>41454.041666666664</v>
      </c>
      <c r="B13083">
        <v>13</v>
      </c>
      <c r="C13083" t="s">
        <v>128</v>
      </c>
    </row>
    <row r="13084" spans="1:3" x14ac:dyDescent="0.25">
      <c r="A13084" s="1">
        <v>41454.083333333336</v>
      </c>
      <c r="B13084" t="s">
        <v>126</v>
      </c>
      <c r="C13084" t="s">
        <v>128</v>
      </c>
    </row>
    <row r="13085" spans="1:3" x14ac:dyDescent="0.25">
      <c r="A13085" s="1">
        <v>41454.125</v>
      </c>
      <c r="B13085" t="s">
        <v>126</v>
      </c>
      <c r="C13085" t="s">
        <v>128</v>
      </c>
    </row>
    <row r="13086" spans="1:3" x14ac:dyDescent="0.25">
      <c r="A13086" s="1">
        <v>41454.166666666664</v>
      </c>
      <c r="B13086" t="s">
        <v>127</v>
      </c>
      <c r="C13086" t="s">
        <v>128</v>
      </c>
    </row>
    <row r="13087" spans="1:3" x14ac:dyDescent="0.25">
      <c r="A13087" s="1">
        <v>41454.208333333336</v>
      </c>
      <c r="B13087" t="s">
        <v>126</v>
      </c>
      <c r="C13087" t="s">
        <v>128</v>
      </c>
    </row>
    <row r="13088" spans="1:3" x14ac:dyDescent="0.25">
      <c r="A13088" s="1">
        <v>41454.25</v>
      </c>
      <c r="B13088" t="s">
        <v>127</v>
      </c>
      <c r="C13088" t="s">
        <v>128</v>
      </c>
    </row>
    <row r="13089" spans="1:3" x14ac:dyDescent="0.25">
      <c r="A13089" s="1">
        <v>41454.291666666664</v>
      </c>
      <c r="B13089" t="s">
        <v>126</v>
      </c>
      <c r="C13089" t="s">
        <v>128</v>
      </c>
    </row>
    <row r="13090" spans="1:3" x14ac:dyDescent="0.25">
      <c r="A13090" s="1">
        <v>41454.333333333336</v>
      </c>
      <c r="B13090" t="s">
        <v>127</v>
      </c>
      <c r="C13090" t="s">
        <v>128</v>
      </c>
    </row>
    <row r="13091" spans="1:3" x14ac:dyDescent="0.25">
      <c r="A13091" s="1">
        <v>41454.375</v>
      </c>
      <c r="B13091" t="s">
        <v>127</v>
      </c>
      <c r="C13091" t="s">
        <v>128</v>
      </c>
    </row>
    <row r="13092" spans="1:3" x14ac:dyDescent="0.25">
      <c r="A13092" s="1">
        <v>41454.416666666664</v>
      </c>
      <c r="B13092" t="s">
        <v>127</v>
      </c>
      <c r="C13092" t="s">
        <v>128</v>
      </c>
    </row>
    <row r="13093" spans="1:3" x14ac:dyDescent="0.25">
      <c r="A13093" s="1">
        <v>41454.458333333336</v>
      </c>
      <c r="B13093" t="s">
        <v>127</v>
      </c>
      <c r="C13093" t="s">
        <v>128</v>
      </c>
    </row>
    <row r="13094" spans="1:3" x14ac:dyDescent="0.25">
      <c r="A13094" s="1">
        <v>41454.5</v>
      </c>
      <c r="B13094" t="s">
        <v>127</v>
      </c>
      <c r="C13094" t="s">
        <v>128</v>
      </c>
    </row>
    <row r="13095" spans="1:3" x14ac:dyDescent="0.25">
      <c r="A13095" s="1">
        <v>41454.541666666664</v>
      </c>
      <c r="B13095" t="s">
        <v>127</v>
      </c>
      <c r="C13095" t="s">
        <v>128</v>
      </c>
    </row>
    <row r="13096" spans="1:3" x14ac:dyDescent="0.25">
      <c r="A13096" s="1">
        <v>41454.583333333336</v>
      </c>
      <c r="B13096" t="s">
        <v>127</v>
      </c>
      <c r="C13096" t="s">
        <v>128</v>
      </c>
    </row>
    <row r="13097" spans="1:3" x14ac:dyDescent="0.25">
      <c r="A13097" s="1">
        <v>41454.625</v>
      </c>
      <c r="B13097" t="s">
        <v>127</v>
      </c>
      <c r="C13097" t="s">
        <v>128</v>
      </c>
    </row>
    <row r="13098" spans="1:3" x14ac:dyDescent="0.25">
      <c r="A13098" s="1">
        <v>41454.666666666664</v>
      </c>
      <c r="B13098" t="s">
        <v>127</v>
      </c>
      <c r="C13098" t="s">
        <v>128</v>
      </c>
    </row>
    <row r="13099" spans="1:3" x14ac:dyDescent="0.25">
      <c r="A13099" s="1">
        <v>41454.708333333336</v>
      </c>
      <c r="B13099" t="s">
        <v>127</v>
      </c>
      <c r="C13099" t="s">
        <v>128</v>
      </c>
    </row>
    <row r="13100" spans="1:3" x14ac:dyDescent="0.25">
      <c r="A13100" s="1">
        <v>41454.75</v>
      </c>
      <c r="B13100" t="s">
        <v>127</v>
      </c>
      <c r="C13100" t="s">
        <v>128</v>
      </c>
    </row>
    <row r="13101" spans="1:3" x14ac:dyDescent="0.25">
      <c r="A13101" s="1">
        <v>41454.791666666664</v>
      </c>
      <c r="B13101" t="s">
        <v>127</v>
      </c>
      <c r="C13101" t="s">
        <v>128</v>
      </c>
    </row>
    <row r="13102" spans="1:3" x14ac:dyDescent="0.25">
      <c r="A13102" s="1">
        <v>41454.833333333336</v>
      </c>
      <c r="B13102" t="s">
        <v>127</v>
      </c>
      <c r="C13102" t="s">
        <v>128</v>
      </c>
    </row>
    <row r="13103" spans="1:3" x14ac:dyDescent="0.25">
      <c r="A13103" s="1">
        <v>41454.875</v>
      </c>
      <c r="B13103" t="s">
        <v>127</v>
      </c>
      <c r="C13103" t="s">
        <v>128</v>
      </c>
    </row>
    <row r="13104" spans="1:3" x14ac:dyDescent="0.25">
      <c r="A13104" s="1">
        <v>41454.916666666664</v>
      </c>
      <c r="B13104" t="s">
        <v>127</v>
      </c>
      <c r="C13104" t="s">
        <v>128</v>
      </c>
    </row>
    <row r="13105" spans="1:3" x14ac:dyDescent="0.25">
      <c r="A13105" s="1">
        <v>41454.958333333336</v>
      </c>
      <c r="B13105" t="s">
        <v>127</v>
      </c>
      <c r="C13105" t="s">
        <v>128</v>
      </c>
    </row>
    <row r="13106" spans="1:3" x14ac:dyDescent="0.25">
      <c r="A13106" s="1">
        <v>41455</v>
      </c>
      <c r="B13106" t="s">
        <v>127</v>
      </c>
      <c r="C13106" t="s">
        <v>128</v>
      </c>
    </row>
    <row r="13107" spans="1:3" x14ac:dyDescent="0.25">
      <c r="A13107" s="1">
        <v>41455.041666666664</v>
      </c>
      <c r="B13107">
        <v>13</v>
      </c>
      <c r="C13107" t="s">
        <v>128</v>
      </c>
    </row>
    <row r="13108" spans="1:3" x14ac:dyDescent="0.25">
      <c r="A13108" s="1">
        <v>41455.083333333336</v>
      </c>
      <c r="B13108" t="s">
        <v>126</v>
      </c>
      <c r="C13108" t="s">
        <v>128</v>
      </c>
    </row>
    <row r="13109" spans="1:3" x14ac:dyDescent="0.25">
      <c r="A13109" s="1">
        <v>41455.125</v>
      </c>
      <c r="B13109" t="s">
        <v>126</v>
      </c>
      <c r="C13109" t="s">
        <v>128</v>
      </c>
    </row>
    <row r="13110" spans="1:3" x14ac:dyDescent="0.25">
      <c r="A13110" s="1">
        <v>41455.166666666664</v>
      </c>
      <c r="B13110" t="s">
        <v>126</v>
      </c>
      <c r="C13110" t="s">
        <v>128</v>
      </c>
    </row>
    <row r="13111" spans="1:3" x14ac:dyDescent="0.25">
      <c r="A13111" s="1">
        <v>41455.208333333336</v>
      </c>
      <c r="B13111" t="s">
        <v>126</v>
      </c>
      <c r="C13111" t="s">
        <v>128</v>
      </c>
    </row>
    <row r="13112" spans="1:3" x14ac:dyDescent="0.25">
      <c r="A13112" s="1">
        <v>41455.25</v>
      </c>
      <c r="B13112" t="s">
        <v>126</v>
      </c>
      <c r="C13112" t="s">
        <v>128</v>
      </c>
    </row>
    <row r="13113" spans="1:3" x14ac:dyDescent="0.25">
      <c r="A13113" s="1">
        <v>41455.291666666664</v>
      </c>
      <c r="B13113" t="s">
        <v>126</v>
      </c>
      <c r="C13113" t="s">
        <v>128</v>
      </c>
    </row>
    <row r="13114" spans="1:3" x14ac:dyDescent="0.25">
      <c r="A13114" s="1">
        <v>41455.333333333336</v>
      </c>
      <c r="B13114" t="s">
        <v>126</v>
      </c>
      <c r="C13114" t="s">
        <v>128</v>
      </c>
    </row>
    <row r="13115" spans="1:3" x14ac:dyDescent="0.25">
      <c r="A13115" s="1">
        <v>41455.375</v>
      </c>
      <c r="B13115" t="s">
        <v>126</v>
      </c>
      <c r="C13115" t="s">
        <v>128</v>
      </c>
    </row>
    <row r="13116" spans="1:3" x14ac:dyDescent="0.25">
      <c r="A13116" s="1">
        <v>41455.416666666664</v>
      </c>
      <c r="B13116" t="s">
        <v>127</v>
      </c>
      <c r="C13116" t="s">
        <v>128</v>
      </c>
    </row>
    <row r="13117" spans="1:3" x14ac:dyDescent="0.25">
      <c r="A13117" s="1">
        <v>41455.458333333336</v>
      </c>
      <c r="B13117" t="s">
        <v>127</v>
      </c>
      <c r="C13117" t="s">
        <v>128</v>
      </c>
    </row>
    <row r="13118" spans="1:3" x14ac:dyDescent="0.25">
      <c r="A13118" s="1">
        <v>41455.5</v>
      </c>
      <c r="B13118" t="s">
        <v>126</v>
      </c>
      <c r="C13118" t="s">
        <v>128</v>
      </c>
    </row>
    <row r="13119" spans="1:3" x14ac:dyDescent="0.25">
      <c r="A13119" s="1">
        <v>41455.541666666664</v>
      </c>
      <c r="B13119" t="s">
        <v>126</v>
      </c>
      <c r="C13119" t="s">
        <v>128</v>
      </c>
    </row>
    <row r="13120" spans="1:3" x14ac:dyDescent="0.25">
      <c r="A13120" s="1">
        <v>41455.583333333336</v>
      </c>
      <c r="B13120" t="s">
        <v>126</v>
      </c>
      <c r="C13120" t="s">
        <v>128</v>
      </c>
    </row>
    <row r="13121" spans="1:3" x14ac:dyDescent="0.25">
      <c r="A13121" s="1">
        <v>41455.625</v>
      </c>
      <c r="B13121" t="s">
        <v>126</v>
      </c>
      <c r="C13121" t="s">
        <v>128</v>
      </c>
    </row>
    <row r="13122" spans="1:3" x14ac:dyDescent="0.25">
      <c r="A13122" s="1">
        <v>41455.666666666664</v>
      </c>
      <c r="B13122" t="s">
        <v>126</v>
      </c>
      <c r="C13122" t="s">
        <v>128</v>
      </c>
    </row>
    <row r="13123" spans="1:3" x14ac:dyDescent="0.25">
      <c r="A13123" s="1">
        <v>41455.708333333336</v>
      </c>
      <c r="B13123" t="s">
        <v>126</v>
      </c>
      <c r="C13123" t="s">
        <v>128</v>
      </c>
    </row>
    <row r="13124" spans="1:3" x14ac:dyDescent="0.25">
      <c r="A13124" s="1">
        <v>41455.75</v>
      </c>
      <c r="B13124" t="s">
        <v>126</v>
      </c>
      <c r="C13124" t="s">
        <v>128</v>
      </c>
    </row>
    <row r="13125" spans="1:3" x14ac:dyDescent="0.25">
      <c r="A13125" s="1">
        <v>41455.791666666664</v>
      </c>
      <c r="B13125" t="s">
        <v>127</v>
      </c>
      <c r="C13125" t="s">
        <v>128</v>
      </c>
    </row>
    <row r="13126" spans="1:3" x14ac:dyDescent="0.25">
      <c r="A13126" s="1">
        <v>41455.833333333336</v>
      </c>
      <c r="B13126" t="s">
        <v>126</v>
      </c>
      <c r="C13126" t="s">
        <v>128</v>
      </c>
    </row>
    <row r="13127" spans="1:3" x14ac:dyDescent="0.25">
      <c r="A13127" s="1">
        <v>41455.875</v>
      </c>
      <c r="B13127" t="s">
        <v>126</v>
      </c>
      <c r="C13127" t="s">
        <v>129</v>
      </c>
    </row>
    <row r="13128" spans="1:3" x14ac:dyDescent="0.25">
      <c r="A13128" s="1">
        <v>41455.916666666664</v>
      </c>
      <c r="B13128" t="s">
        <v>127</v>
      </c>
      <c r="C13128" t="s">
        <v>128</v>
      </c>
    </row>
    <row r="13129" spans="1:3" x14ac:dyDescent="0.25">
      <c r="A13129" s="1">
        <v>41455.958333333336</v>
      </c>
      <c r="B13129" t="s">
        <v>126</v>
      </c>
      <c r="C13129" t="s">
        <v>128</v>
      </c>
    </row>
    <row r="13130" spans="1:3" x14ac:dyDescent="0.25">
      <c r="A13130" s="1">
        <v>41456</v>
      </c>
      <c r="B13130" t="s">
        <v>126</v>
      </c>
      <c r="C13130" t="s">
        <v>129</v>
      </c>
    </row>
    <row r="13131" spans="1:3" x14ac:dyDescent="0.25">
      <c r="A13131" s="1">
        <v>41456.041666666664</v>
      </c>
      <c r="B13131" t="s">
        <v>125</v>
      </c>
      <c r="C13131" t="s">
        <v>129</v>
      </c>
    </row>
    <row r="13132" spans="1:3" x14ac:dyDescent="0.25">
      <c r="A13132" s="1">
        <v>41456.083333333336</v>
      </c>
      <c r="B13132">
        <v>13</v>
      </c>
      <c r="C13132" t="s">
        <v>128</v>
      </c>
    </row>
    <row r="13133" spans="1:3" x14ac:dyDescent="0.25">
      <c r="A13133" s="1">
        <v>41456.125</v>
      </c>
      <c r="B13133">
        <v>13</v>
      </c>
      <c r="C13133" t="s">
        <v>128</v>
      </c>
    </row>
    <row r="13134" spans="1:3" x14ac:dyDescent="0.25">
      <c r="A13134" s="1">
        <v>41456.166666666664</v>
      </c>
      <c r="B13134" t="s">
        <v>126</v>
      </c>
      <c r="C13134" t="s">
        <v>128</v>
      </c>
    </row>
    <row r="13135" spans="1:3" x14ac:dyDescent="0.25">
      <c r="A13135" s="1">
        <v>41456.208333333336</v>
      </c>
      <c r="B13135" t="s">
        <v>126</v>
      </c>
      <c r="C13135" t="s">
        <v>128</v>
      </c>
    </row>
    <row r="13136" spans="1:3" x14ac:dyDescent="0.25">
      <c r="A13136" s="1">
        <v>41456.25</v>
      </c>
      <c r="B13136" t="s">
        <v>126</v>
      </c>
      <c r="C13136" t="s">
        <v>128</v>
      </c>
    </row>
    <row r="13137" spans="1:3" x14ac:dyDescent="0.25">
      <c r="A13137" s="1">
        <v>41456.291666666664</v>
      </c>
      <c r="B13137" t="s">
        <v>126</v>
      </c>
      <c r="C13137" t="s">
        <v>128</v>
      </c>
    </row>
    <row r="13138" spans="1:3" x14ac:dyDescent="0.25">
      <c r="A13138" s="1">
        <v>41456.333333333336</v>
      </c>
      <c r="B13138" t="s">
        <v>126</v>
      </c>
      <c r="C13138" t="s">
        <v>128</v>
      </c>
    </row>
    <row r="13139" spans="1:3" x14ac:dyDescent="0.25">
      <c r="A13139" s="1">
        <v>41456.375</v>
      </c>
      <c r="B13139" t="s">
        <v>126</v>
      </c>
      <c r="C13139" t="s">
        <v>128</v>
      </c>
    </row>
    <row r="13140" spans="1:3" x14ac:dyDescent="0.25">
      <c r="A13140" s="1">
        <v>41456.416666666664</v>
      </c>
      <c r="B13140" t="s">
        <v>126</v>
      </c>
      <c r="C13140" t="s">
        <v>128</v>
      </c>
    </row>
    <row r="13141" spans="1:3" x14ac:dyDescent="0.25">
      <c r="A13141" s="1">
        <v>41456.458333333336</v>
      </c>
      <c r="B13141" t="s">
        <v>126</v>
      </c>
      <c r="C13141" t="s">
        <v>128</v>
      </c>
    </row>
    <row r="13142" spans="1:3" x14ac:dyDescent="0.25">
      <c r="A13142" s="1">
        <v>41456.5</v>
      </c>
      <c r="B13142" t="s">
        <v>126</v>
      </c>
      <c r="C13142" t="s">
        <v>128</v>
      </c>
    </row>
    <row r="13143" spans="1:3" x14ac:dyDescent="0.25">
      <c r="A13143" s="1">
        <v>41456.541666666664</v>
      </c>
      <c r="B13143" t="s">
        <v>126</v>
      </c>
      <c r="C13143" t="s">
        <v>128</v>
      </c>
    </row>
    <row r="13144" spans="1:3" x14ac:dyDescent="0.25">
      <c r="A13144" s="1">
        <v>41456.583333333336</v>
      </c>
      <c r="B13144" t="s">
        <v>126</v>
      </c>
      <c r="C13144" t="s">
        <v>128</v>
      </c>
    </row>
    <row r="13145" spans="1:3" x14ac:dyDescent="0.25">
      <c r="A13145" s="1">
        <v>41456.625</v>
      </c>
      <c r="B13145" t="s">
        <v>126</v>
      </c>
      <c r="C13145" t="s">
        <v>129</v>
      </c>
    </row>
    <row r="13146" spans="1:3" x14ac:dyDescent="0.25">
      <c r="A13146" s="1">
        <v>41456.666666666664</v>
      </c>
      <c r="B13146" t="s">
        <v>126</v>
      </c>
      <c r="C13146" t="s">
        <v>128</v>
      </c>
    </row>
    <row r="13147" spans="1:3" x14ac:dyDescent="0.25">
      <c r="A13147" s="1">
        <v>41456.708333333336</v>
      </c>
      <c r="B13147" t="s">
        <v>126</v>
      </c>
      <c r="C13147" t="s">
        <v>128</v>
      </c>
    </row>
    <row r="13148" spans="1:3" x14ac:dyDescent="0.25">
      <c r="A13148" s="1">
        <v>41456.75</v>
      </c>
      <c r="B13148" t="s">
        <v>126</v>
      </c>
      <c r="C13148" t="s">
        <v>128</v>
      </c>
    </row>
    <row r="13149" spans="1:3" x14ac:dyDescent="0.25">
      <c r="A13149" s="1">
        <v>41456.791666666664</v>
      </c>
      <c r="B13149" t="s">
        <v>126</v>
      </c>
      <c r="C13149" t="s">
        <v>128</v>
      </c>
    </row>
    <row r="13150" spans="1:3" x14ac:dyDescent="0.25">
      <c r="A13150" s="1">
        <v>41456.833333333336</v>
      </c>
      <c r="B13150" t="s">
        <v>126</v>
      </c>
      <c r="C13150" t="s">
        <v>129</v>
      </c>
    </row>
    <row r="13151" spans="1:3" x14ac:dyDescent="0.25">
      <c r="A13151" s="1">
        <v>41456.875</v>
      </c>
      <c r="B13151" t="s">
        <v>126</v>
      </c>
      <c r="C13151" t="s">
        <v>129</v>
      </c>
    </row>
    <row r="13152" spans="1:3" x14ac:dyDescent="0.25">
      <c r="A13152" s="1">
        <v>41456.916666666664</v>
      </c>
      <c r="B13152" t="s">
        <v>126</v>
      </c>
      <c r="C13152" t="s">
        <v>129</v>
      </c>
    </row>
    <row r="13153" spans="1:3" x14ac:dyDescent="0.25">
      <c r="A13153" s="1">
        <v>41456.958333333336</v>
      </c>
      <c r="B13153" t="s">
        <v>126</v>
      </c>
      <c r="C13153" t="s">
        <v>129</v>
      </c>
    </row>
    <row r="13154" spans="1:3" x14ac:dyDescent="0.25">
      <c r="A13154" s="1">
        <v>41457</v>
      </c>
      <c r="B13154" t="s">
        <v>126</v>
      </c>
      <c r="C13154" t="s">
        <v>128</v>
      </c>
    </row>
    <row r="13155" spans="1:3" x14ac:dyDescent="0.25">
      <c r="A13155" s="1">
        <v>41457.041666666664</v>
      </c>
      <c r="B13155">
        <v>13</v>
      </c>
      <c r="C13155" t="s">
        <v>129</v>
      </c>
    </row>
    <row r="13156" spans="1:3" x14ac:dyDescent="0.25">
      <c r="A13156" s="1">
        <v>41457.083333333336</v>
      </c>
      <c r="B13156">
        <v>13</v>
      </c>
      <c r="C13156" t="s">
        <v>128</v>
      </c>
    </row>
    <row r="13157" spans="1:3" x14ac:dyDescent="0.25">
      <c r="A13157" s="1">
        <v>41457.125</v>
      </c>
      <c r="B13157" t="s">
        <v>126</v>
      </c>
      <c r="C13157" t="s">
        <v>128</v>
      </c>
    </row>
    <row r="13158" spans="1:3" x14ac:dyDescent="0.25">
      <c r="A13158" s="1">
        <v>41457.166666666664</v>
      </c>
      <c r="B13158" t="s">
        <v>126</v>
      </c>
      <c r="C13158" t="s">
        <v>128</v>
      </c>
    </row>
    <row r="13159" spans="1:3" x14ac:dyDescent="0.25">
      <c r="A13159" s="1">
        <v>41457.208333333336</v>
      </c>
      <c r="B13159" t="s">
        <v>126</v>
      </c>
      <c r="C13159" t="s">
        <v>128</v>
      </c>
    </row>
    <row r="13160" spans="1:3" x14ac:dyDescent="0.25">
      <c r="A13160" s="1">
        <v>41457.25</v>
      </c>
      <c r="B13160" t="s">
        <v>126</v>
      </c>
      <c r="C13160" t="s">
        <v>128</v>
      </c>
    </row>
    <row r="13161" spans="1:3" x14ac:dyDescent="0.25">
      <c r="A13161" s="1">
        <v>41457.291666666664</v>
      </c>
      <c r="B13161" t="s">
        <v>126</v>
      </c>
      <c r="C13161" t="s">
        <v>128</v>
      </c>
    </row>
    <row r="13162" spans="1:3" x14ac:dyDescent="0.25">
      <c r="A13162" s="1">
        <v>41457.333333333336</v>
      </c>
      <c r="B13162" t="s">
        <v>126</v>
      </c>
      <c r="C13162" t="s">
        <v>129</v>
      </c>
    </row>
    <row r="13163" spans="1:3" x14ac:dyDescent="0.25">
      <c r="A13163" s="1">
        <v>41457.375</v>
      </c>
      <c r="B13163" t="s">
        <v>126</v>
      </c>
      <c r="C13163" t="s">
        <v>128</v>
      </c>
    </row>
    <row r="13164" spans="1:3" x14ac:dyDescent="0.25">
      <c r="A13164" s="1">
        <v>41457.416666666664</v>
      </c>
      <c r="B13164" t="s">
        <v>126</v>
      </c>
      <c r="C13164" t="s">
        <v>129</v>
      </c>
    </row>
    <row r="13165" spans="1:3" x14ac:dyDescent="0.25">
      <c r="A13165" s="1">
        <v>41457.458333333336</v>
      </c>
      <c r="B13165" t="s">
        <v>126</v>
      </c>
      <c r="C13165" t="s">
        <v>129</v>
      </c>
    </row>
    <row r="13166" spans="1:3" x14ac:dyDescent="0.25">
      <c r="A13166" s="1">
        <v>41457.5</v>
      </c>
      <c r="B13166" t="s">
        <v>126</v>
      </c>
      <c r="C13166" t="s">
        <v>128</v>
      </c>
    </row>
    <row r="13167" spans="1:3" x14ac:dyDescent="0.25">
      <c r="A13167" s="1">
        <v>41457.541666666664</v>
      </c>
      <c r="B13167" t="s">
        <v>126</v>
      </c>
      <c r="C13167" t="s">
        <v>129</v>
      </c>
    </row>
    <row r="13168" spans="1:3" x14ac:dyDescent="0.25">
      <c r="A13168" s="1">
        <v>41457.583333333336</v>
      </c>
      <c r="B13168" t="s">
        <v>126</v>
      </c>
      <c r="C13168" t="s">
        <v>129</v>
      </c>
    </row>
    <row r="13169" spans="1:3" x14ac:dyDescent="0.25">
      <c r="A13169" s="1">
        <v>41457.625</v>
      </c>
      <c r="B13169" t="s">
        <v>126</v>
      </c>
      <c r="C13169" t="s">
        <v>129</v>
      </c>
    </row>
    <row r="13170" spans="1:3" x14ac:dyDescent="0.25">
      <c r="A13170" s="1">
        <v>41457.666666666664</v>
      </c>
      <c r="B13170" t="s">
        <v>126</v>
      </c>
      <c r="C13170" t="s">
        <v>129</v>
      </c>
    </row>
    <row r="13171" spans="1:3" x14ac:dyDescent="0.25">
      <c r="A13171" s="1">
        <v>41457.708333333336</v>
      </c>
      <c r="B13171" t="s">
        <v>126</v>
      </c>
      <c r="C13171" t="s">
        <v>129</v>
      </c>
    </row>
    <row r="13172" spans="1:3" x14ac:dyDescent="0.25">
      <c r="A13172" s="1">
        <v>41457.75</v>
      </c>
      <c r="B13172" t="s">
        <v>126</v>
      </c>
      <c r="C13172" t="s">
        <v>129</v>
      </c>
    </row>
    <row r="13173" spans="1:3" x14ac:dyDescent="0.25">
      <c r="A13173" s="1">
        <v>41457.791666666664</v>
      </c>
      <c r="B13173" t="s">
        <v>127</v>
      </c>
      <c r="C13173" t="s">
        <v>129</v>
      </c>
    </row>
    <row r="13174" spans="1:3" x14ac:dyDescent="0.25">
      <c r="A13174" s="1">
        <v>41457.833333333336</v>
      </c>
      <c r="B13174" t="s">
        <v>127</v>
      </c>
      <c r="C13174" t="s">
        <v>129</v>
      </c>
    </row>
    <row r="13175" spans="1:3" x14ac:dyDescent="0.25">
      <c r="A13175" s="1">
        <v>41457.875</v>
      </c>
      <c r="B13175" t="s">
        <v>127</v>
      </c>
      <c r="C13175" t="s">
        <v>129</v>
      </c>
    </row>
    <row r="13176" spans="1:3" x14ac:dyDescent="0.25">
      <c r="A13176" s="1">
        <v>41457.916666666664</v>
      </c>
      <c r="B13176" t="s">
        <v>127</v>
      </c>
      <c r="C13176" t="s">
        <v>129</v>
      </c>
    </row>
    <row r="13177" spans="1:3" x14ac:dyDescent="0.25">
      <c r="A13177" s="1">
        <v>41457.958333333336</v>
      </c>
      <c r="B13177" t="s">
        <v>127</v>
      </c>
      <c r="C13177" t="s">
        <v>129</v>
      </c>
    </row>
    <row r="13178" spans="1:3" x14ac:dyDescent="0.25">
      <c r="A13178" s="1">
        <v>41458</v>
      </c>
      <c r="B13178" t="s">
        <v>127</v>
      </c>
      <c r="C13178" t="s">
        <v>129</v>
      </c>
    </row>
    <row r="13179" spans="1:3" x14ac:dyDescent="0.25">
      <c r="A13179" s="1">
        <v>41458.041666666664</v>
      </c>
      <c r="B13179" t="s">
        <v>126</v>
      </c>
      <c r="C13179" t="s">
        <v>129</v>
      </c>
    </row>
    <row r="13180" spans="1:3" x14ac:dyDescent="0.25">
      <c r="A13180" s="1">
        <v>41458.083333333336</v>
      </c>
      <c r="B13180" t="s">
        <v>126</v>
      </c>
      <c r="C13180" t="s">
        <v>129</v>
      </c>
    </row>
    <row r="13181" spans="1:3" x14ac:dyDescent="0.25">
      <c r="A13181" s="1">
        <v>41458.125</v>
      </c>
      <c r="B13181" t="s">
        <v>127</v>
      </c>
      <c r="C13181" t="s">
        <v>129</v>
      </c>
    </row>
    <row r="13182" spans="1:3" x14ac:dyDescent="0.25">
      <c r="A13182" s="1">
        <v>41458.166666666664</v>
      </c>
      <c r="B13182" t="s">
        <v>126</v>
      </c>
      <c r="C13182" t="s">
        <v>129</v>
      </c>
    </row>
    <row r="13183" spans="1:3" x14ac:dyDescent="0.25">
      <c r="A13183" s="1">
        <v>41458.208333333336</v>
      </c>
      <c r="B13183" t="s">
        <v>127</v>
      </c>
      <c r="C13183" t="s">
        <v>129</v>
      </c>
    </row>
    <row r="13184" spans="1:3" x14ac:dyDescent="0.25">
      <c r="A13184" s="1">
        <v>41458.25</v>
      </c>
      <c r="B13184" t="s">
        <v>127</v>
      </c>
      <c r="C13184" t="s">
        <v>129</v>
      </c>
    </row>
    <row r="13185" spans="1:3" x14ac:dyDescent="0.25">
      <c r="A13185" s="1">
        <v>41458.291666666664</v>
      </c>
      <c r="B13185" t="s">
        <v>127</v>
      </c>
      <c r="C13185" t="s">
        <v>129</v>
      </c>
    </row>
    <row r="13186" spans="1:3" x14ac:dyDescent="0.25">
      <c r="A13186" s="1">
        <v>41458.333333333336</v>
      </c>
      <c r="B13186" t="s">
        <v>127</v>
      </c>
      <c r="C13186" t="s">
        <v>129</v>
      </c>
    </row>
    <row r="13187" spans="1:3" x14ac:dyDescent="0.25">
      <c r="A13187" s="1">
        <v>41458.375</v>
      </c>
      <c r="B13187" t="s">
        <v>127</v>
      </c>
      <c r="C13187" t="s">
        <v>129</v>
      </c>
    </row>
    <row r="13188" spans="1:3" x14ac:dyDescent="0.25">
      <c r="A13188" s="1">
        <v>41458.416666666664</v>
      </c>
      <c r="B13188" t="s">
        <v>127</v>
      </c>
      <c r="C13188" t="s">
        <v>129</v>
      </c>
    </row>
    <row r="13189" spans="1:3" x14ac:dyDescent="0.25">
      <c r="A13189" s="1">
        <v>41458.458333333336</v>
      </c>
      <c r="B13189" t="s">
        <v>127</v>
      </c>
      <c r="C13189" t="s">
        <v>129</v>
      </c>
    </row>
    <row r="13190" spans="1:3" x14ac:dyDescent="0.25">
      <c r="A13190" s="1">
        <v>41458.5</v>
      </c>
      <c r="B13190" t="s">
        <v>127</v>
      </c>
      <c r="C13190" t="s">
        <v>129</v>
      </c>
    </row>
    <row r="13191" spans="1:3" x14ac:dyDescent="0.25">
      <c r="A13191" s="1">
        <v>41458.541666666664</v>
      </c>
      <c r="B13191" t="s">
        <v>127</v>
      </c>
      <c r="C13191" t="s">
        <v>129</v>
      </c>
    </row>
    <row r="13192" spans="1:3" x14ac:dyDescent="0.25">
      <c r="A13192" s="1">
        <v>41458.583333333336</v>
      </c>
      <c r="B13192" t="s">
        <v>127</v>
      </c>
      <c r="C13192" t="s">
        <v>129</v>
      </c>
    </row>
    <row r="13193" spans="1:3" x14ac:dyDescent="0.25">
      <c r="A13193" s="1">
        <v>41458.625</v>
      </c>
      <c r="B13193" t="s">
        <v>127</v>
      </c>
      <c r="C13193" t="s">
        <v>129</v>
      </c>
    </row>
    <row r="13194" spans="1:3" x14ac:dyDescent="0.25">
      <c r="A13194" s="1">
        <v>41458.666666666664</v>
      </c>
      <c r="B13194" t="s">
        <v>128</v>
      </c>
      <c r="C13194" t="s">
        <v>129</v>
      </c>
    </row>
    <row r="13195" spans="1:3" x14ac:dyDescent="0.25">
      <c r="A13195" s="1">
        <v>41458.708333333336</v>
      </c>
      <c r="B13195" t="s">
        <v>128</v>
      </c>
      <c r="C13195" t="s">
        <v>129</v>
      </c>
    </row>
    <row r="13196" spans="1:3" x14ac:dyDescent="0.25">
      <c r="A13196" s="1">
        <v>41458.75</v>
      </c>
      <c r="B13196" t="s">
        <v>128</v>
      </c>
      <c r="C13196" t="s">
        <v>129</v>
      </c>
    </row>
    <row r="13197" spans="1:3" x14ac:dyDescent="0.25">
      <c r="A13197" s="1">
        <v>41458.791666666664</v>
      </c>
      <c r="B13197" t="s">
        <v>128</v>
      </c>
      <c r="C13197" t="s">
        <v>129</v>
      </c>
    </row>
    <row r="13198" spans="1:3" x14ac:dyDescent="0.25">
      <c r="A13198" s="1">
        <v>41458.833333333336</v>
      </c>
      <c r="B13198" t="s">
        <v>128</v>
      </c>
      <c r="C13198" t="s">
        <v>129</v>
      </c>
    </row>
    <row r="13199" spans="1:3" x14ac:dyDescent="0.25">
      <c r="A13199" s="1">
        <v>41458.875</v>
      </c>
      <c r="B13199" t="s">
        <v>128</v>
      </c>
      <c r="C13199" t="s">
        <v>129</v>
      </c>
    </row>
    <row r="13200" spans="1:3" x14ac:dyDescent="0.25">
      <c r="A13200" s="1">
        <v>41458.916666666664</v>
      </c>
      <c r="B13200" t="s">
        <v>128</v>
      </c>
      <c r="C13200" t="s">
        <v>129</v>
      </c>
    </row>
    <row r="13201" spans="1:3" x14ac:dyDescent="0.25">
      <c r="A13201" s="1">
        <v>41458.958333333336</v>
      </c>
      <c r="B13201" t="s">
        <v>128</v>
      </c>
      <c r="C13201" t="s">
        <v>129</v>
      </c>
    </row>
    <row r="13202" spans="1:3" x14ac:dyDescent="0.25">
      <c r="A13202" s="1">
        <v>41459</v>
      </c>
      <c r="B13202" t="s">
        <v>128</v>
      </c>
      <c r="C13202" t="s">
        <v>129</v>
      </c>
    </row>
    <row r="13203" spans="1:3" x14ac:dyDescent="0.25">
      <c r="A13203" s="1">
        <v>41459.041666666664</v>
      </c>
      <c r="B13203" t="s">
        <v>127</v>
      </c>
      <c r="C13203" t="s">
        <v>129</v>
      </c>
    </row>
    <row r="13204" spans="1:3" x14ac:dyDescent="0.25">
      <c r="A13204" s="1">
        <v>41459.083333333336</v>
      </c>
      <c r="B13204" t="s">
        <v>127</v>
      </c>
      <c r="C13204" t="s">
        <v>129</v>
      </c>
    </row>
    <row r="13205" spans="1:3" x14ac:dyDescent="0.25">
      <c r="A13205" s="1">
        <v>41459.125</v>
      </c>
      <c r="B13205" t="s">
        <v>128</v>
      </c>
      <c r="C13205" t="s">
        <v>129</v>
      </c>
    </row>
    <row r="13206" spans="1:3" x14ac:dyDescent="0.25">
      <c r="A13206" s="1">
        <v>41459.166666666664</v>
      </c>
      <c r="B13206" t="s">
        <v>128</v>
      </c>
      <c r="C13206" t="s">
        <v>129</v>
      </c>
    </row>
    <row r="13207" spans="1:3" x14ac:dyDescent="0.25">
      <c r="A13207" s="1">
        <v>41459.208333333336</v>
      </c>
      <c r="B13207" t="s">
        <v>128</v>
      </c>
      <c r="C13207" t="s">
        <v>129</v>
      </c>
    </row>
    <row r="13208" spans="1:3" x14ac:dyDescent="0.25">
      <c r="A13208" s="1">
        <v>41459.25</v>
      </c>
      <c r="B13208" t="s">
        <v>128</v>
      </c>
      <c r="C13208" t="s">
        <v>129</v>
      </c>
    </row>
    <row r="13209" spans="1:3" x14ac:dyDescent="0.25">
      <c r="A13209" s="1">
        <v>41459.291666666664</v>
      </c>
      <c r="B13209" t="s">
        <v>128</v>
      </c>
      <c r="C13209" t="s">
        <v>129</v>
      </c>
    </row>
    <row r="13210" spans="1:3" x14ac:dyDescent="0.25">
      <c r="A13210" s="1">
        <v>41459.333333333336</v>
      </c>
      <c r="B13210" t="s">
        <v>128</v>
      </c>
      <c r="C13210" t="s">
        <v>129</v>
      </c>
    </row>
    <row r="13211" spans="1:3" x14ac:dyDescent="0.25">
      <c r="A13211" s="1">
        <v>41459.375</v>
      </c>
      <c r="B13211" t="s">
        <v>128</v>
      </c>
      <c r="C13211" t="s">
        <v>129</v>
      </c>
    </row>
    <row r="13212" spans="1:3" x14ac:dyDescent="0.25">
      <c r="A13212" s="1">
        <v>41459.416666666664</v>
      </c>
      <c r="B13212" t="s">
        <v>128</v>
      </c>
      <c r="C13212" t="s">
        <v>129</v>
      </c>
    </row>
    <row r="13213" spans="1:3" x14ac:dyDescent="0.25">
      <c r="A13213" s="1">
        <v>41459.458333333336</v>
      </c>
      <c r="B13213" t="s">
        <v>128</v>
      </c>
      <c r="C13213" t="s">
        <v>129</v>
      </c>
    </row>
    <row r="13214" spans="1:3" x14ac:dyDescent="0.25">
      <c r="A13214" s="1">
        <v>41459.5</v>
      </c>
      <c r="B13214" t="s">
        <v>128</v>
      </c>
      <c r="C13214" t="s">
        <v>129</v>
      </c>
    </row>
    <row r="13215" spans="1:3" x14ac:dyDescent="0.25">
      <c r="A13215" s="1">
        <v>41459.541666666664</v>
      </c>
      <c r="B13215" t="s">
        <v>128</v>
      </c>
      <c r="C13215" t="s">
        <v>129</v>
      </c>
    </row>
    <row r="13216" spans="1:3" x14ac:dyDescent="0.25">
      <c r="A13216" s="1">
        <v>41459.583333333336</v>
      </c>
      <c r="B13216" t="s">
        <v>128</v>
      </c>
      <c r="C13216" t="s">
        <v>129</v>
      </c>
    </row>
    <row r="13217" spans="1:3" x14ac:dyDescent="0.25">
      <c r="A13217" s="1">
        <v>41459.625</v>
      </c>
      <c r="B13217" t="s">
        <v>128</v>
      </c>
      <c r="C13217" t="s">
        <v>129</v>
      </c>
    </row>
    <row r="13218" spans="1:3" x14ac:dyDescent="0.25">
      <c r="A13218" s="1">
        <v>41459.666666666664</v>
      </c>
      <c r="B13218" t="s">
        <v>128</v>
      </c>
      <c r="C13218" t="s">
        <v>130</v>
      </c>
    </row>
    <row r="13219" spans="1:3" x14ac:dyDescent="0.25">
      <c r="A13219" s="1">
        <v>41459.708333333336</v>
      </c>
      <c r="B13219" t="s">
        <v>129</v>
      </c>
      <c r="C13219" t="s">
        <v>130</v>
      </c>
    </row>
    <row r="13220" spans="1:3" x14ac:dyDescent="0.25">
      <c r="A13220" s="1">
        <v>41459.75</v>
      </c>
      <c r="B13220" t="s">
        <v>129</v>
      </c>
      <c r="C13220" t="s">
        <v>130</v>
      </c>
    </row>
    <row r="13221" spans="1:3" x14ac:dyDescent="0.25">
      <c r="A13221" s="1">
        <v>41459.791666666664</v>
      </c>
      <c r="B13221" t="s">
        <v>129</v>
      </c>
      <c r="C13221" t="s">
        <v>130</v>
      </c>
    </row>
    <row r="13222" spans="1:3" x14ac:dyDescent="0.25">
      <c r="A13222" s="1">
        <v>41459.833333333336</v>
      </c>
      <c r="B13222" t="s">
        <v>129</v>
      </c>
      <c r="C13222" t="s">
        <v>130</v>
      </c>
    </row>
    <row r="13223" spans="1:3" x14ac:dyDescent="0.25">
      <c r="A13223" s="1">
        <v>41459.875</v>
      </c>
      <c r="B13223" t="s">
        <v>129</v>
      </c>
      <c r="C13223" t="s">
        <v>130</v>
      </c>
    </row>
    <row r="13224" spans="1:3" x14ac:dyDescent="0.25">
      <c r="A13224" s="1">
        <v>41459.916666666664</v>
      </c>
      <c r="B13224" t="s">
        <v>129</v>
      </c>
      <c r="C13224" t="s">
        <v>130</v>
      </c>
    </row>
    <row r="13225" spans="1:3" x14ac:dyDescent="0.25">
      <c r="A13225" s="1">
        <v>41459.958333333336</v>
      </c>
      <c r="B13225" t="s">
        <v>129</v>
      </c>
      <c r="C13225" t="s">
        <v>130</v>
      </c>
    </row>
    <row r="13226" spans="1:3" x14ac:dyDescent="0.25">
      <c r="A13226" s="1">
        <v>41460</v>
      </c>
      <c r="B13226" t="s">
        <v>129</v>
      </c>
      <c r="C13226" t="s">
        <v>130</v>
      </c>
    </row>
    <row r="13227" spans="1:3" x14ac:dyDescent="0.25">
      <c r="A13227" s="1">
        <v>41460.041666666664</v>
      </c>
      <c r="B13227" t="s">
        <v>128</v>
      </c>
      <c r="C13227" t="s">
        <v>130</v>
      </c>
    </row>
    <row r="13228" spans="1:3" x14ac:dyDescent="0.25">
      <c r="A13228" s="1">
        <v>41460.083333333336</v>
      </c>
      <c r="B13228" t="s">
        <v>129</v>
      </c>
      <c r="C13228" t="s">
        <v>130</v>
      </c>
    </row>
    <row r="13229" spans="1:3" x14ac:dyDescent="0.25">
      <c r="A13229" s="1">
        <v>41460.125</v>
      </c>
      <c r="B13229" t="s">
        <v>129</v>
      </c>
      <c r="C13229" t="s">
        <v>130</v>
      </c>
    </row>
    <row r="13230" spans="1:3" x14ac:dyDescent="0.25">
      <c r="A13230" s="1">
        <v>41460.166666666664</v>
      </c>
      <c r="B13230" t="s">
        <v>129</v>
      </c>
      <c r="C13230" t="s">
        <v>130</v>
      </c>
    </row>
    <row r="13231" spans="1:3" x14ac:dyDescent="0.25">
      <c r="A13231" s="1">
        <v>41460.208333333336</v>
      </c>
      <c r="B13231" t="s">
        <v>129</v>
      </c>
      <c r="C13231" t="s">
        <v>130</v>
      </c>
    </row>
    <row r="13232" spans="1:3" x14ac:dyDescent="0.25">
      <c r="A13232" s="1">
        <v>41460.25</v>
      </c>
      <c r="B13232" t="s">
        <v>129</v>
      </c>
      <c r="C13232" t="s">
        <v>130</v>
      </c>
    </row>
    <row r="13233" spans="1:3" x14ac:dyDescent="0.25">
      <c r="A13233" s="1">
        <v>41460.291666666664</v>
      </c>
      <c r="B13233" t="s">
        <v>129</v>
      </c>
      <c r="C13233" t="s">
        <v>130</v>
      </c>
    </row>
    <row r="13234" spans="1:3" x14ac:dyDescent="0.25">
      <c r="A13234" s="1">
        <v>41460.333333333336</v>
      </c>
      <c r="B13234" t="s">
        <v>129</v>
      </c>
      <c r="C13234" t="s">
        <v>130</v>
      </c>
    </row>
    <row r="13235" spans="1:3" x14ac:dyDescent="0.25">
      <c r="A13235" s="1">
        <v>41460.375</v>
      </c>
      <c r="B13235" t="s">
        <v>129</v>
      </c>
      <c r="C13235" t="s">
        <v>130</v>
      </c>
    </row>
    <row r="13236" spans="1:3" x14ac:dyDescent="0.25">
      <c r="A13236" s="1">
        <v>41460.416666666664</v>
      </c>
      <c r="B13236" t="s">
        <v>129</v>
      </c>
      <c r="C13236" t="s">
        <v>130</v>
      </c>
    </row>
    <row r="13237" spans="1:3" x14ac:dyDescent="0.25">
      <c r="A13237" s="1">
        <v>41460.458333333336</v>
      </c>
      <c r="B13237" t="s">
        <v>130</v>
      </c>
      <c r="C13237" t="s">
        <v>130</v>
      </c>
    </row>
    <row r="13238" spans="1:3" x14ac:dyDescent="0.25">
      <c r="A13238" s="1">
        <v>41460.5</v>
      </c>
      <c r="B13238" t="s">
        <v>130</v>
      </c>
      <c r="C13238" t="s">
        <v>130</v>
      </c>
    </row>
    <row r="13239" spans="1:3" x14ac:dyDescent="0.25">
      <c r="A13239" s="1">
        <v>41460.541666666664</v>
      </c>
      <c r="B13239" t="s">
        <v>130</v>
      </c>
      <c r="C13239" t="s">
        <v>130</v>
      </c>
    </row>
    <row r="13240" spans="1:3" x14ac:dyDescent="0.25">
      <c r="A13240" s="1">
        <v>41460.583333333336</v>
      </c>
      <c r="B13240" t="s">
        <v>130</v>
      </c>
      <c r="C13240" t="s">
        <v>130</v>
      </c>
    </row>
    <row r="13241" spans="1:3" x14ac:dyDescent="0.25">
      <c r="A13241" s="1">
        <v>41460.625</v>
      </c>
      <c r="B13241" t="s">
        <v>130</v>
      </c>
      <c r="C13241" t="s">
        <v>130</v>
      </c>
    </row>
    <row r="13242" spans="1:3" x14ac:dyDescent="0.25">
      <c r="A13242" s="1">
        <v>41460.666666666664</v>
      </c>
      <c r="B13242" t="s">
        <v>130</v>
      </c>
      <c r="C13242" t="s">
        <v>130</v>
      </c>
    </row>
    <row r="13243" spans="1:3" x14ac:dyDescent="0.25">
      <c r="A13243" s="1">
        <v>41460.708333333336</v>
      </c>
      <c r="B13243" t="s">
        <v>130</v>
      </c>
      <c r="C13243" t="s">
        <v>130</v>
      </c>
    </row>
    <row r="13244" spans="1:3" x14ac:dyDescent="0.25">
      <c r="A13244" s="1">
        <v>41460.75</v>
      </c>
      <c r="B13244" t="s">
        <v>130</v>
      </c>
      <c r="C13244" t="s">
        <v>130</v>
      </c>
    </row>
    <row r="13245" spans="1:3" x14ac:dyDescent="0.25">
      <c r="A13245" s="1">
        <v>41460.791666666664</v>
      </c>
      <c r="B13245" t="s">
        <v>130</v>
      </c>
      <c r="C13245" t="s">
        <v>130</v>
      </c>
    </row>
    <row r="13246" spans="1:3" x14ac:dyDescent="0.25">
      <c r="A13246" s="1">
        <v>41460.833333333336</v>
      </c>
      <c r="B13246" t="s">
        <v>130</v>
      </c>
      <c r="C13246" t="s">
        <v>131</v>
      </c>
    </row>
    <row r="13247" spans="1:3" x14ac:dyDescent="0.25">
      <c r="A13247" s="1">
        <v>41460.875</v>
      </c>
      <c r="B13247" t="s">
        <v>130</v>
      </c>
      <c r="C13247" t="s">
        <v>130</v>
      </c>
    </row>
    <row r="13248" spans="1:3" x14ac:dyDescent="0.25">
      <c r="A13248" s="1">
        <v>41460.916666666664</v>
      </c>
      <c r="B13248" t="s">
        <v>130</v>
      </c>
      <c r="C13248" t="s">
        <v>131</v>
      </c>
    </row>
    <row r="13249" spans="1:3" x14ac:dyDescent="0.25">
      <c r="A13249" s="1">
        <v>41460.958333333336</v>
      </c>
      <c r="B13249" t="s">
        <v>131</v>
      </c>
      <c r="C13249" t="s">
        <v>130</v>
      </c>
    </row>
    <row r="13250" spans="1:3" x14ac:dyDescent="0.25">
      <c r="A13250" s="1">
        <v>41461</v>
      </c>
      <c r="B13250" t="s">
        <v>130</v>
      </c>
      <c r="C13250" t="s">
        <v>131</v>
      </c>
    </row>
    <row r="13251" spans="1:3" x14ac:dyDescent="0.25">
      <c r="A13251" s="1">
        <v>41461.041666666664</v>
      </c>
      <c r="B13251" t="s">
        <v>129</v>
      </c>
      <c r="C13251" t="s">
        <v>131</v>
      </c>
    </row>
    <row r="13252" spans="1:3" x14ac:dyDescent="0.25">
      <c r="A13252" s="1">
        <v>41461.083333333336</v>
      </c>
      <c r="B13252" t="s">
        <v>130</v>
      </c>
      <c r="C13252" t="s">
        <v>131</v>
      </c>
    </row>
    <row r="13253" spans="1:3" x14ac:dyDescent="0.25">
      <c r="A13253" s="1">
        <v>41461.125</v>
      </c>
      <c r="B13253" t="s">
        <v>130</v>
      </c>
      <c r="C13253" t="s">
        <v>131</v>
      </c>
    </row>
    <row r="13254" spans="1:3" x14ac:dyDescent="0.25">
      <c r="A13254" s="1">
        <v>41461.166666666664</v>
      </c>
      <c r="B13254" t="s">
        <v>130</v>
      </c>
      <c r="C13254" t="s">
        <v>131</v>
      </c>
    </row>
    <row r="13255" spans="1:3" x14ac:dyDescent="0.25">
      <c r="A13255" s="1">
        <v>41461.208333333336</v>
      </c>
      <c r="B13255" t="s">
        <v>130</v>
      </c>
      <c r="C13255" t="s">
        <v>131</v>
      </c>
    </row>
    <row r="13256" spans="1:3" x14ac:dyDescent="0.25">
      <c r="A13256" s="1">
        <v>41461.25</v>
      </c>
      <c r="B13256" t="s">
        <v>130</v>
      </c>
      <c r="C13256" t="s">
        <v>131</v>
      </c>
    </row>
    <row r="13257" spans="1:3" x14ac:dyDescent="0.25">
      <c r="A13257" s="1">
        <v>41461.291666666664</v>
      </c>
      <c r="B13257" t="s">
        <v>131</v>
      </c>
      <c r="C13257" t="s">
        <v>131</v>
      </c>
    </row>
    <row r="13258" spans="1:3" x14ac:dyDescent="0.25">
      <c r="A13258" s="1">
        <v>41461.333333333336</v>
      </c>
      <c r="B13258" t="s">
        <v>131</v>
      </c>
      <c r="C13258" t="s">
        <v>131</v>
      </c>
    </row>
    <row r="13259" spans="1:3" x14ac:dyDescent="0.25">
      <c r="A13259" s="1">
        <v>41461.375</v>
      </c>
      <c r="B13259" t="s">
        <v>131</v>
      </c>
      <c r="C13259" t="s">
        <v>131</v>
      </c>
    </row>
    <row r="13260" spans="1:3" x14ac:dyDescent="0.25">
      <c r="A13260" s="1">
        <v>41461.416666666664</v>
      </c>
      <c r="B13260" t="s">
        <v>131</v>
      </c>
      <c r="C13260" t="s">
        <v>131</v>
      </c>
    </row>
    <row r="13261" spans="1:3" x14ac:dyDescent="0.25">
      <c r="A13261" s="1">
        <v>41461.458333333336</v>
      </c>
      <c r="B13261" t="s">
        <v>131</v>
      </c>
      <c r="C13261" t="s">
        <v>131</v>
      </c>
    </row>
    <row r="13262" spans="1:3" x14ac:dyDescent="0.25">
      <c r="A13262" s="1">
        <v>41461.5</v>
      </c>
      <c r="B13262" t="s">
        <v>131</v>
      </c>
      <c r="C13262" t="s">
        <v>131</v>
      </c>
    </row>
    <row r="13263" spans="1:3" x14ac:dyDescent="0.25">
      <c r="A13263" s="1">
        <v>41461.541666666664</v>
      </c>
      <c r="B13263" t="s">
        <v>131</v>
      </c>
      <c r="C13263" t="s">
        <v>131</v>
      </c>
    </row>
    <row r="13264" spans="1:3" x14ac:dyDescent="0.25">
      <c r="A13264" s="1">
        <v>41461.583333333336</v>
      </c>
      <c r="B13264" t="s">
        <v>131</v>
      </c>
      <c r="C13264" t="s">
        <v>131</v>
      </c>
    </row>
    <row r="13265" spans="1:3" x14ac:dyDescent="0.25">
      <c r="A13265" s="1">
        <v>41461.625</v>
      </c>
      <c r="B13265" t="s">
        <v>131</v>
      </c>
      <c r="C13265" t="s">
        <v>131</v>
      </c>
    </row>
    <row r="13266" spans="1:3" x14ac:dyDescent="0.25">
      <c r="A13266" s="1">
        <v>41461.666666666664</v>
      </c>
      <c r="B13266" t="s">
        <v>131</v>
      </c>
      <c r="C13266" t="s">
        <v>131</v>
      </c>
    </row>
    <row r="13267" spans="1:3" x14ac:dyDescent="0.25">
      <c r="A13267" s="1">
        <v>41461.708333333336</v>
      </c>
      <c r="B13267" t="s">
        <v>131</v>
      </c>
      <c r="C13267" t="s">
        <v>131</v>
      </c>
    </row>
    <row r="13268" spans="1:3" x14ac:dyDescent="0.25">
      <c r="A13268" s="1">
        <v>41461.75</v>
      </c>
      <c r="B13268" t="s">
        <v>131</v>
      </c>
      <c r="C13268" t="s">
        <v>131</v>
      </c>
    </row>
    <row r="13269" spans="1:3" x14ac:dyDescent="0.25">
      <c r="A13269" s="1">
        <v>41461.791666666664</v>
      </c>
      <c r="B13269" t="s">
        <v>132</v>
      </c>
      <c r="C13269" t="s">
        <v>131</v>
      </c>
    </row>
    <row r="13270" spans="1:3" x14ac:dyDescent="0.25">
      <c r="A13270" s="1">
        <v>41461.833333333336</v>
      </c>
      <c r="B13270" t="s">
        <v>132</v>
      </c>
      <c r="C13270" t="s">
        <v>132</v>
      </c>
    </row>
    <row r="13271" spans="1:3" x14ac:dyDescent="0.25">
      <c r="A13271" s="1">
        <v>41461.875</v>
      </c>
      <c r="B13271" t="s">
        <v>132</v>
      </c>
      <c r="C13271" t="s">
        <v>132</v>
      </c>
    </row>
    <row r="13272" spans="1:3" x14ac:dyDescent="0.25">
      <c r="A13272" s="1">
        <v>41461.916666666664</v>
      </c>
      <c r="B13272" t="s">
        <v>132</v>
      </c>
      <c r="C13272" t="s">
        <v>132</v>
      </c>
    </row>
    <row r="13273" spans="1:3" x14ac:dyDescent="0.25">
      <c r="A13273" s="1">
        <v>41461.958333333336</v>
      </c>
      <c r="B13273" t="s">
        <v>132</v>
      </c>
      <c r="C13273" t="s">
        <v>132</v>
      </c>
    </row>
    <row r="13274" spans="1:3" x14ac:dyDescent="0.25">
      <c r="A13274" s="1">
        <v>41462</v>
      </c>
      <c r="B13274" t="s">
        <v>132</v>
      </c>
      <c r="C13274" t="s">
        <v>132</v>
      </c>
    </row>
    <row r="13275" spans="1:3" x14ac:dyDescent="0.25">
      <c r="A13275" s="1">
        <v>41462.041666666664</v>
      </c>
      <c r="B13275" t="s">
        <v>131</v>
      </c>
      <c r="C13275" t="s">
        <v>132</v>
      </c>
    </row>
    <row r="13276" spans="1:3" x14ac:dyDescent="0.25">
      <c r="A13276" s="1">
        <v>41462.083333333336</v>
      </c>
      <c r="B13276" t="s">
        <v>131</v>
      </c>
      <c r="C13276" t="s">
        <v>132</v>
      </c>
    </row>
    <row r="13277" spans="1:3" x14ac:dyDescent="0.25">
      <c r="A13277" s="1">
        <v>41462.125</v>
      </c>
      <c r="B13277" t="s">
        <v>132</v>
      </c>
      <c r="C13277" t="s">
        <v>132</v>
      </c>
    </row>
    <row r="13278" spans="1:3" x14ac:dyDescent="0.25">
      <c r="A13278" s="1">
        <v>41462.166666666664</v>
      </c>
      <c r="B13278" t="s">
        <v>132</v>
      </c>
      <c r="C13278" t="s">
        <v>132</v>
      </c>
    </row>
    <row r="13279" spans="1:3" x14ac:dyDescent="0.25">
      <c r="A13279" s="1">
        <v>41462.208333333336</v>
      </c>
      <c r="B13279" t="s">
        <v>132</v>
      </c>
      <c r="C13279" t="s">
        <v>132</v>
      </c>
    </row>
    <row r="13280" spans="1:3" x14ac:dyDescent="0.25">
      <c r="A13280" s="1">
        <v>41462.25</v>
      </c>
      <c r="B13280" t="s">
        <v>132</v>
      </c>
      <c r="C13280" t="s">
        <v>132</v>
      </c>
    </row>
    <row r="13281" spans="1:3" x14ac:dyDescent="0.25">
      <c r="A13281" s="1">
        <v>41462.291666666664</v>
      </c>
      <c r="B13281" t="s">
        <v>132</v>
      </c>
      <c r="C13281" t="s">
        <v>132</v>
      </c>
    </row>
    <row r="13282" spans="1:3" x14ac:dyDescent="0.25">
      <c r="A13282" s="1">
        <v>41462.333333333336</v>
      </c>
      <c r="B13282" t="s">
        <v>132</v>
      </c>
      <c r="C13282" t="s">
        <v>132</v>
      </c>
    </row>
    <row r="13283" spans="1:3" x14ac:dyDescent="0.25">
      <c r="A13283" s="1">
        <v>41462.375</v>
      </c>
      <c r="B13283" t="s">
        <v>132</v>
      </c>
      <c r="C13283" t="s">
        <v>132</v>
      </c>
    </row>
    <row r="13284" spans="1:3" x14ac:dyDescent="0.25">
      <c r="A13284" s="1">
        <v>41462.416666666664</v>
      </c>
      <c r="B13284" t="s">
        <v>132</v>
      </c>
      <c r="C13284" t="s">
        <v>132</v>
      </c>
    </row>
    <row r="13285" spans="1:3" x14ac:dyDescent="0.25">
      <c r="A13285" s="1">
        <v>41462.458333333336</v>
      </c>
      <c r="B13285" t="s">
        <v>132</v>
      </c>
      <c r="C13285" t="s">
        <v>132</v>
      </c>
    </row>
    <row r="13286" spans="1:3" x14ac:dyDescent="0.25">
      <c r="A13286" s="1">
        <v>41462.5</v>
      </c>
      <c r="B13286" t="s">
        <v>133</v>
      </c>
      <c r="C13286" t="s">
        <v>132</v>
      </c>
    </row>
    <row r="13287" spans="1:3" x14ac:dyDescent="0.25">
      <c r="A13287" s="1">
        <v>41462.541666666664</v>
      </c>
      <c r="B13287" t="s">
        <v>133</v>
      </c>
      <c r="C13287" t="s">
        <v>132</v>
      </c>
    </row>
    <row r="13288" spans="1:3" x14ac:dyDescent="0.25">
      <c r="A13288" s="1">
        <v>41462.583333333336</v>
      </c>
      <c r="B13288" t="s">
        <v>132</v>
      </c>
      <c r="C13288" t="s">
        <v>132</v>
      </c>
    </row>
    <row r="13289" spans="1:3" x14ac:dyDescent="0.25">
      <c r="A13289" s="1">
        <v>41462.625</v>
      </c>
      <c r="B13289" t="s">
        <v>132</v>
      </c>
      <c r="C13289" t="s">
        <v>132</v>
      </c>
    </row>
    <row r="13290" spans="1:3" x14ac:dyDescent="0.25">
      <c r="A13290" s="1">
        <v>41462.666666666664</v>
      </c>
      <c r="B13290" t="s">
        <v>133</v>
      </c>
      <c r="C13290" t="s">
        <v>132</v>
      </c>
    </row>
    <row r="13291" spans="1:3" x14ac:dyDescent="0.25">
      <c r="A13291" s="1">
        <v>41462.708333333336</v>
      </c>
      <c r="B13291" t="s">
        <v>133</v>
      </c>
      <c r="C13291" t="s">
        <v>133</v>
      </c>
    </row>
    <row r="13292" spans="1:3" x14ac:dyDescent="0.25">
      <c r="A13292" s="1">
        <v>41462.75</v>
      </c>
      <c r="B13292" t="s">
        <v>133</v>
      </c>
      <c r="C13292" t="s">
        <v>133</v>
      </c>
    </row>
    <row r="13293" spans="1:3" x14ac:dyDescent="0.25">
      <c r="A13293" s="1">
        <v>41462.791666666664</v>
      </c>
      <c r="B13293" t="s">
        <v>133</v>
      </c>
      <c r="C13293" t="s">
        <v>133</v>
      </c>
    </row>
    <row r="13294" spans="1:3" x14ac:dyDescent="0.25">
      <c r="A13294" s="1">
        <v>41462.833333333336</v>
      </c>
      <c r="B13294" t="s">
        <v>133</v>
      </c>
      <c r="C13294" t="s">
        <v>133</v>
      </c>
    </row>
    <row r="13295" spans="1:3" x14ac:dyDescent="0.25">
      <c r="A13295" s="1">
        <v>41462.875</v>
      </c>
      <c r="B13295" t="s">
        <v>133</v>
      </c>
      <c r="C13295" t="s">
        <v>133</v>
      </c>
    </row>
    <row r="13296" spans="1:3" x14ac:dyDescent="0.25">
      <c r="A13296" s="1">
        <v>41462.916666666664</v>
      </c>
      <c r="B13296" t="s">
        <v>133</v>
      </c>
      <c r="C13296" t="s">
        <v>133</v>
      </c>
    </row>
    <row r="13297" spans="1:3" x14ac:dyDescent="0.25">
      <c r="A13297" s="1">
        <v>41462.958333333336</v>
      </c>
      <c r="B13297" t="s">
        <v>133</v>
      </c>
      <c r="C13297" t="s">
        <v>133</v>
      </c>
    </row>
    <row r="13298" spans="1:3" x14ac:dyDescent="0.25">
      <c r="A13298" s="1">
        <v>41463</v>
      </c>
      <c r="B13298" t="s">
        <v>133</v>
      </c>
      <c r="C13298" t="s">
        <v>133</v>
      </c>
    </row>
    <row r="13299" spans="1:3" x14ac:dyDescent="0.25">
      <c r="A13299" s="1">
        <v>41463.041666666664</v>
      </c>
      <c r="B13299" t="s">
        <v>132</v>
      </c>
      <c r="C13299" t="s">
        <v>133</v>
      </c>
    </row>
    <row r="13300" spans="1:3" x14ac:dyDescent="0.25">
      <c r="A13300" s="1">
        <v>41463.083333333336</v>
      </c>
      <c r="B13300" t="s">
        <v>133</v>
      </c>
      <c r="C13300" t="s">
        <v>133</v>
      </c>
    </row>
    <row r="13301" spans="1:3" x14ac:dyDescent="0.25">
      <c r="A13301" s="1">
        <v>41463.125</v>
      </c>
      <c r="B13301" t="s">
        <v>133</v>
      </c>
      <c r="C13301" t="s">
        <v>133</v>
      </c>
    </row>
    <row r="13302" spans="1:3" x14ac:dyDescent="0.25">
      <c r="A13302" s="1">
        <v>41463.166666666664</v>
      </c>
      <c r="B13302" t="s">
        <v>133</v>
      </c>
      <c r="C13302" t="s">
        <v>133</v>
      </c>
    </row>
    <row r="13303" spans="1:3" x14ac:dyDescent="0.25">
      <c r="A13303" s="1">
        <v>41463.208333333336</v>
      </c>
      <c r="B13303" t="s">
        <v>133</v>
      </c>
      <c r="C13303" t="s">
        <v>133</v>
      </c>
    </row>
    <row r="13304" spans="1:3" x14ac:dyDescent="0.25">
      <c r="A13304" s="1">
        <v>41463.25</v>
      </c>
      <c r="B13304" t="s">
        <v>133</v>
      </c>
      <c r="C13304" t="s">
        <v>133</v>
      </c>
    </row>
    <row r="13305" spans="1:3" x14ac:dyDescent="0.25">
      <c r="A13305" s="1">
        <v>41463.291666666664</v>
      </c>
      <c r="B13305" t="s">
        <v>133</v>
      </c>
      <c r="C13305" t="s">
        <v>133</v>
      </c>
    </row>
    <row r="13306" spans="1:3" x14ac:dyDescent="0.25">
      <c r="A13306" s="1">
        <v>41463.333333333336</v>
      </c>
      <c r="B13306" t="s">
        <v>133</v>
      </c>
      <c r="C13306" t="s">
        <v>133</v>
      </c>
    </row>
    <row r="13307" spans="1:3" x14ac:dyDescent="0.25">
      <c r="A13307" s="1">
        <v>41463.375</v>
      </c>
      <c r="B13307" t="s">
        <v>133</v>
      </c>
      <c r="C13307" t="s">
        <v>134</v>
      </c>
    </row>
    <row r="13308" spans="1:3" x14ac:dyDescent="0.25">
      <c r="A13308" s="1">
        <v>41463.416666666664</v>
      </c>
      <c r="B13308" t="s">
        <v>134</v>
      </c>
      <c r="C13308" t="s">
        <v>134</v>
      </c>
    </row>
    <row r="13309" spans="1:3" x14ac:dyDescent="0.25">
      <c r="A13309" s="1">
        <v>41463.458333333336</v>
      </c>
      <c r="B13309" t="s">
        <v>134</v>
      </c>
      <c r="C13309" t="s">
        <v>134</v>
      </c>
    </row>
    <row r="13310" spans="1:3" x14ac:dyDescent="0.25">
      <c r="A13310" s="1">
        <v>41463.5</v>
      </c>
      <c r="B13310" t="s">
        <v>134</v>
      </c>
      <c r="C13310" t="s">
        <v>134</v>
      </c>
    </row>
    <row r="13311" spans="1:3" x14ac:dyDescent="0.25">
      <c r="A13311" s="1">
        <v>41463.541666666664</v>
      </c>
      <c r="B13311" t="s">
        <v>134</v>
      </c>
      <c r="C13311" t="s">
        <v>134</v>
      </c>
    </row>
    <row r="13312" spans="1:3" x14ac:dyDescent="0.25">
      <c r="A13312" s="1">
        <v>41463.583333333336</v>
      </c>
      <c r="B13312" t="s">
        <v>134</v>
      </c>
      <c r="C13312" t="s">
        <v>134</v>
      </c>
    </row>
    <row r="13313" spans="1:3" x14ac:dyDescent="0.25">
      <c r="A13313" s="1">
        <v>41463.625</v>
      </c>
      <c r="B13313" t="s">
        <v>134</v>
      </c>
      <c r="C13313" t="s">
        <v>134</v>
      </c>
    </row>
    <row r="13314" spans="1:3" x14ac:dyDescent="0.25">
      <c r="A13314" s="1">
        <v>41463.666666666664</v>
      </c>
      <c r="B13314" t="s">
        <v>134</v>
      </c>
      <c r="C13314" t="s">
        <v>134</v>
      </c>
    </row>
    <row r="13315" spans="1:3" x14ac:dyDescent="0.25">
      <c r="A13315" s="1">
        <v>41463.708333333336</v>
      </c>
      <c r="B13315" t="s">
        <v>134</v>
      </c>
      <c r="C13315" t="s">
        <v>134</v>
      </c>
    </row>
    <row r="13316" spans="1:3" x14ac:dyDescent="0.25">
      <c r="A13316" s="1">
        <v>41463.75</v>
      </c>
      <c r="B13316" t="s">
        <v>134</v>
      </c>
      <c r="C13316" t="s">
        <v>134</v>
      </c>
    </row>
    <row r="13317" spans="1:3" x14ac:dyDescent="0.25">
      <c r="A13317" s="1">
        <v>41463.791666666664</v>
      </c>
      <c r="B13317" t="s">
        <v>134</v>
      </c>
      <c r="C13317" t="s">
        <v>134</v>
      </c>
    </row>
    <row r="13318" spans="1:3" x14ac:dyDescent="0.25">
      <c r="A13318" s="1">
        <v>41463.833333333336</v>
      </c>
      <c r="B13318" t="s">
        <v>134</v>
      </c>
      <c r="C13318" t="s">
        <v>134</v>
      </c>
    </row>
    <row r="13319" spans="1:3" x14ac:dyDescent="0.25">
      <c r="A13319" s="1">
        <v>41463.875</v>
      </c>
      <c r="B13319" t="s">
        <v>134</v>
      </c>
      <c r="C13319" t="s">
        <v>134</v>
      </c>
    </row>
    <row r="13320" spans="1:3" x14ac:dyDescent="0.25">
      <c r="A13320" s="1">
        <v>41463.916666666664</v>
      </c>
      <c r="B13320" t="s">
        <v>134</v>
      </c>
      <c r="C13320" t="s">
        <v>134</v>
      </c>
    </row>
    <row r="13321" spans="1:3" x14ac:dyDescent="0.25">
      <c r="A13321" s="1">
        <v>41463.958333333336</v>
      </c>
      <c r="B13321" t="s">
        <v>134</v>
      </c>
      <c r="C13321" t="s">
        <v>134</v>
      </c>
    </row>
    <row r="13322" spans="1:3" x14ac:dyDescent="0.25">
      <c r="A13322" s="1">
        <v>41464</v>
      </c>
      <c r="B13322" t="s">
        <v>134</v>
      </c>
      <c r="C13322">
        <v>14</v>
      </c>
    </row>
    <row r="13323" spans="1:3" x14ac:dyDescent="0.25">
      <c r="A13323" s="1">
        <v>41464.041666666664</v>
      </c>
      <c r="B13323" t="s">
        <v>134</v>
      </c>
      <c r="C13323" t="s">
        <v>134</v>
      </c>
    </row>
    <row r="13324" spans="1:3" x14ac:dyDescent="0.25">
      <c r="A13324" s="1">
        <v>41464.083333333336</v>
      </c>
      <c r="B13324" t="s">
        <v>134</v>
      </c>
      <c r="C13324">
        <v>14</v>
      </c>
    </row>
    <row r="13325" spans="1:3" x14ac:dyDescent="0.25">
      <c r="A13325" s="1">
        <v>41464.125</v>
      </c>
      <c r="B13325" t="s">
        <v>134</v>
      </c>
      <c r="C13325">
        <v>14</v>
      </c>
    </row>
    <row r="13326" spans="1:3" x14ac:dyDescent="0.25">
      <c r="A13326" s="1">
        <v>41464.166666666664</v>
      </c>
      <c r="B13326" t="s">
        <v>134</v>
      </c>
      <c r="C13326" t="s">
        <v>134</v>
      </c>
    </row>
    <row r="13327" spans="1:3" x14ac:dyDescent="0.25">
      <c r="A13327" s="1">
        <v>41464.208333333336</v>
      </c>
      <c r="B13327" t="s">
        <v>134</v>
      </c>
      <c r="C13327" t="s">
        <v>134</v>
      </c>
    </row>
    <row r="13328" spans="1:3" x14ac:dyDescent="0.25">
      <c r="A13328" s="1">
        <v>41464.25</v>
      </c>
      <c r="B13328" t="s">
        <v>134</v>
      </c>
      <c r="C13328">
        <v>14</v>
      </c>
    </row>
    <row r="13329" spans="1:3" x14ac:dyDescent="0.25">
      <c r="A13329" s="1">
        <v>41464.291666666664</v>
      </c>
      <c r="B13329" t="s">
        <v>134</v>
      </c>
      <c r="C13329" t="s">
        <v>134</v>
      </c>
    </row>
    <row r="13330" spans="1:3" x14ac:dyDescent="0.25">
      <c r="A13330" s="1">
        <v>41464.333333333336</v>
      </c>
      <c r="B13330">
        <v>14</v>
      </c>
      <c r="C13330">
        <v>14</v>
      </c>
    </row>
    <row r="13331" spans="1:3" x14ac:dyDescent="0.25">
      <c r="A13331" s="1">
        <v>41464.375</v>
      </c>
      <c r="B13331" t="s">
        <v>134</v>
      </c>
      <c r="C13331">
        <v>14</v>
      </c>
    </row>
    <row r="13332" spans="1:3" x14ac:dyDescent="0.25">
      <c r="A13332" s="1">
        <v>41464.416666666664</v>
      </c>
      <c r="B13332">
        <v>14</v>
      </c>
      <c r="C13332">
        <v>14</v>
      </c>
    </row>
    <row r="13333" spans="1:3" x14ac:dyDescent="0.25">
      <c r="A13333" s="1">
        <v>41464.458333333336</v>
      </c>
      <c r="B13333">
        <v>14</v>
      </c>
      <c r="C13333">
        <v>14</v>
      </c>
    </row>
    <row r="13334" spans="1:3" x14ac:dyDescent="0.25">
      <c r="A13334" s="1">
        <v>41464.5</v>
      </c>
      <c r="B13334">
        <v>14</v>
      </c>
      <c r="C13334">
        <v>14</v>
      </c>
    </row>
    <row r="13335" spans="1:3" x14ac:dyDescent="0.25">
      <c r="A13335" s="1">
        <v>41464.541666666664</v>
      </c>
      <c r="B13335">
        <v>14</v>
      </c>
      <c r="C13335">
        <v>14</v>
      </c>
    </row>
    <row r="13336" spans="1:3" x14ac:dyDescent="0.25">
      <c r="A13336" s="1">
        <v>41464.583333333336</v>
      </c>
      <c r="B13336">
        <v>14</v>
      </c>
      <c r="C13336">
        <v>14</v>
      </c>
    </row>
    <row r="13337" spans="1:3" x14ac:dyDescent="0.25">
      <c r="A13337" s="1">
        <v>41464.625</v>
      </c>
      <c r="B13337">
        <v>14</v>
      </c>
      <c r="C13337">
        <v>14</v>
      </c>
    </row>
    <row r="13338" spans="1:3" x14ac:dyDescent="0.25">
      <c r="A13338" s="1">
        <v>41464.666666666664</v>
      </c>
      <c r="B13338">
        <v>14</v>
      </c>
      <c r="C13338">
        <v>14</v>
      </c>
    </row>
    <row r="13339" spans="1:3" x14ac:dyDescent="0.25">
      <c r="A13339" s="1">
        <v>41464.708333333336</v>
      </c>
      <c r="B13339">
        <v>14</v>
      </c>
      <c r="C13339">
        <v>14</v>
      </c>
    </row>
    <row r="13340" spans="1:3" x14ac:dyDescent="0.25">
      <c r="A13340" s="1">
        <v>41464.75</v>
      </c>
      <c r="B13340">
        <v>14</v>
      </c>
      <c r="C13340">
        <v>14</v>
      </c>
    </row>
    <row r="13341" spans="1:3" x14ac:dyDescent="0.25">
      <c r="A13341" s="1">
        <v>41464.791666666664</v>
      </c>
      <c r="B13341">
        <v>14</v>
      </c>
      <c r="C13341">
        <v>14</v>
      </c>
    </row>
    <row r="13342" spans="1:3" x14ac:dyDescent="0.25">
      <c r="A13342" s="1">
        <v>41464.833333333336</v>
      </c>
      <c r="B13342">
        <v>14</v>
      </c>
      <c r="C13342">
        <v>14</v>
      </c>
    </row>
    <row r="13343" spans="1:3" x14ac:dyDescent="0.25">
      <c r="A13343" s="1">
        <v>41464.875</v>
      </c>
      <c r="B13343" t="s">
        <v>135</v>
      </c>
      <c r="C13343">
        <v>14</v>
      </c>
    </row>
    <row r="13344" spans="1:3" x14ac:dyDescent="0.25">
      <c r="A13344" s="1">
        <v>41464.916666666664</v>
      </c>
      <c r="B13344" t="s">
        <v>135</v>
      </c>
      <c r="C13344" t="s">
        <v>135</v>
      </c>
    </row>
    <row r="13345" spans="1:3" x14ac:dyDescent="0.25">
      <c r="A13345" s="1">
        <v>41464.958333333336</v>
      </c>
      <c r="B13345" t="s">
        <v>135</v>
      </c>
      <c r="C13345" t="s">
        <v>135</v>
      </c>
    </row>
    <row r="13346" spans="1:3" x14ac:dyDescent="0.25">
      <c r="A13346" s="1">
        <v>41465</v>
      </c>
      <c r="B13346" t="s">
        <v>135</v>
      </c>
      <c r="C13346" t="s">
        <v>135</v>
      </c>
    </row>
    <row r="13347" spans="1:3" x14ac:dyDescent="0.25">
      <c r="A13347" s="1">
        <v>41465.041666666664</v>
      </c>
      <c r="B13347">
        <v>14</v>
      </c>
      <c r="C13347" t="s">
        <v>135</v>
      </c>
    </row>
    <row r="13348" spans="1:3" x14ac:dyDescent="0.25">
      <c r="A13348" s="1">
        <v>41465.083333333336</v>
      </c>
      <c r="B13348">
        <v>14</v>
      </c>
      <c r="C13348" t="s">
        <v>135</v>
      </c>
    </row>
    <row r="13349" spans="1:3" x14ac:dyDescent="0.25">
      <c r="A13349" s="1">
        <v>41465.125</v>
      </c>
      <c r="B13349">
        <v>14</v>
      </c>
      <c r="C13349" t="s">
        <v>135</v>
      </c>
    </row>
    <row r="13350" spans="1:3" x14ac:dyDescent="0.25">
      <c r="A13350" s="1">
        <v>41465.166666666664</v>
      </c>
      <c r="B13350" t="s">
        <v>135</v>
      </c>
      <c r="C13350" t="s">
        <v>135</v>
      </c>
    </row>
    <row r="13351" spans="1:3" x14ac:dyDescent="0.25">
      <c r="A13351" s="1">
        <v>41465.208333333336</v>
      </c>
      <c r="B13351" t="s">
        <v>135</v>
      </c>
      <c r="C13351" t="s">
        <v>135</v>
      </c>
    </row>
    <row r="13352" spans="1:3" x14ac:dyDescent="0.25">
      <c r="A13352" s="1">
        <v>41465.25</v>
      </c>
      <c r="B13352" t="s">
        <v>135</v>
      </c>
      <c r="C13352" t="s">
        <v>135</v>
      </c>
    </row>
    <row r="13353" spans="1:3" x14ac:dyDescent="0.25">
      <c r="A13353" s="1">
        <v>41465.291666666664</v>
      </c>
      <c r="B13353" t="s">
        <v>135</v>
      </c>
      <c r="C13353" t="s">
        <v>135</v>
      </c>
    </row>
    <row r="13354" spans="1:3" x14ac:dyDescent="0.25">
      <c r="A13354" s="1">
        <v>41465.333333333336</v>
      </c>
      <c r="B13354" t="s">
        <v>135</v>
      </c>
      <c r="C13354" t="s">
        <v>135</v>
      </c>
    </row>
    <row r="13355" spans="1:3" x14ac:dyDescent="0.25">
      <c r="A13355" s="1">
        <v>41465.375</v>
      </c>
      <c r="B13355" t="s">
        <v>135</v>
      </c>
      <c r="C13355" t="s">
        <v>135</v>
      </c>
    </row>
    <row r="13356" spans="1:3" x14ac:dyDescent="0.25">
      <c r="A13356" s="1">
        <v>41465.416666666664</v>
      </c>
      <c r="B13356" t="s">
        <v>135</v>
      </c>
      <c r="C13356" t="s">
        <v>135</v>
      </c>
    </row>
    <row r="13357" spans="1:3" x14ac:dyDescent="0.25">
      <c r="A13357" s="1">
        <v>41465.458333333336</v>
      </c>
      <c r="B13357" t="s">
        <v>135</v>
      </c>
      <c r="C13357" t="s">
        <v>135</v>
      </c>
    </row>
    <row r="13358" spans="1:3" x14ac:dyDescent="0.25">
      <c r="A13358" s="1">
        <v>41465.5</v>
      </c>
      <c r="B13358" t="s">
        <v>135</v>
      </c>
      <c r="C13358" t="s">
        <v>135</v>
      </c>
    </row>
    <row r="13359" spans="1:3" x14ac:dyDescent="0.25">
      <c r="A13359" s="1">
        <v>41465.541666666664</v>
      </c>
      <c r="B13359" t="s">
        <v>135</v>
      </c>
      <c r="C13359" t="s">
        <v>135</v>
      </c>
    </row>
    <row r="13360" spans="1:3" x14ac:dyDescent="0.25">
      <c r="A13360" s="1">
        <v>41465.583333333336</v>
      </c>
      <c r="B13360" t="s">
        <v>136</v>
      </c>
      <c r="C13360" t="s">
        <v>135</v>
      </c>
    </row>
    <row r="13361" spans="1:3" x14ac:dyDescent="0.25">
      <c r="A13361" s="1">
        <v>41465.625</v>
      </c>
      <c r="B13361" t="s">
        <v>136</v>
      </c>
      <c r="C13361" t="s">
        <v>135</v>
      </c>
    </row>
    <row r="13362" spans="1:3" x14ac:dyDescent="0.25">
      <c r="A13362" s="1">
        <v>41465.666666666664</v>
      </c>
      <c r="B13362" t="s">
        <v>136</v>
      </c>
      <c r="C13362" t="s">
        <v>135</v>
      </c>
    </row>
    <row r="13363" spans="1:3" x14ac:dyDescent="0.25">
      <c r="A13363" s="1">
        <v>41465.708333333336</v>
      </c>
      <c r="B13363" t="s">
        <v>136</v>
      </c>
      <c r="C13363" t="s">
        <v>135</v>
      </c>
    </row>
    <row r="13364" spans="1:3" x14ac:dyDescent="0.25">
      <c r="A13364" s="1">
        <v>41465.75</v>
      </c>
      <c r="B13364" t="s">
        <v>136</v>
      </c>
      <c r="C13364" t="s">
        <v>135</v>
      </c>
    </row>
    <row r="13365" spans="1:3" x14ac:dyDescent="0.25">
      <c r="A13365" s="1">
        <v>41465.791666666664</v>
      </c>
      <c r="B13365" t="s">
        <v>136</v>
      </c>
      <c r="C13365" t="s">
        <v>135</v>
      </c>
    </row>
    <row r="13366" spans="1:3" x14ac:dyDescent="0.25">
      <c r="A13366" s="1">
        <v>41465.833333333336</v>
      </c>
      <c r="B13366" t="s">
        <v>136</v>
      </c>
      <c r="C13366" t="s">
        <v>135</v>
      </c>
    </row>
    <row r="13367" spans="1:3" x14ac:dyDescent="0.25">
      <c r="A13367" s="1">
        <v>41465.875</v>
      </c>
      <c r="B13367" t="s">
        <v>136</v>
      </c>
      <c r="C13367" t="s">
        <v>135</v>
      </c>
    </row>
    <row r="13368" spans="1:3" x14ac:dyDescent="0.25">
      <c r="A13368" s="1">
        <v>41465.916666666664</v>
      </c>
      <c r="B13368" t="s">
        <v>136</v>
      </c>
      <c r="C13368" t="s">
        <v>135</v>
      </c>
    </row>
    <row r="13369" spans="1:3" x14ac:dyDescent="0.25">
      <c r="A13369" s="1">
        <v>41465.958333333336</v>
      </c>
      <c r="B13369" t="s">
        <v>136</v>
      </c>
      <c r="C13369" t="s">
        <v>135</v>
      </c>
    </row>
    <row r="13370" spans="1:3" x14ac:dyDescent="0.25">
      <c r="A13370" s="1">
        <v>41466</v>
      </c>
      <c r="B13370" t="s">
        <v>136</v>
      </c>
      <c r="C13370" t="s">
        <v>135</v>
      </c>
    </row>
    <row r="13371" spans="1:3" x14ac:dyDescent="0.25">
      <c r="A13371" s="1">
        <v>41466.041666666664</v>
      </c>
      <c r="B13371" t="s">
        <v>134</v>
      </c>
      <c r="C13371" t="s">
        <v>135</v>
      </c>
    </row>
    <row r="13372" spans="1:3" x14ac:dyDescent="0.25">
      <c r="A13372" s="1">
        <v>41466.083333333336</v>
      </c>
      <c r="B13372" t="s">
        <v>135</v>
      </c>
      <c r="C13372" t="s">
        <v>135</v>
      </c>
    </row>
    <row r="13373" spans="1:3" x14ac:dyDescent="0.25">
      <c r="A13373" s="1">
        <v>41466.125</v>
      </c>
      <c r="B13373" t="s">
        <v>135</v>
      </c>
      <c r="C13373" t="s">
        <v>135</v>
      </c>
    </row>
    <row r="13374" spans="1:3" x14ac:dyDescent="0.25">
      <c r="A13374" s="1">
        <v>41466.166666666664</v>
      </c>
      <c r="B13374" t="s">
        <v>136</v>
      </c>
      <c r="C13374" t="s">
        <v>135</v>
      </c>
    </row>
    <row r="13375" spans="1:3" x14ac:dyDescent="0.25">
      <c r="A13375" s="1">
        <v>41466.208333333336</v>
      </c>
      <c r="B13375" t="s">
        <v>136</v>
      </c>
      <c r="C13375" t="s">
        <v>135</v>
      </c>
    </row>
    <row r="13376" spans="1:3" x14ac:dyDescent="0.25">
      <c r="A13376" s="1">
        <v>41466.25</v>
      </c>
      <c r="B13376" t="s">
        <v>136</v>
      </c>
      <c r="C13376" t="s">
        <v>135</v>
      </c>
    </row>
    <row r="13377" spans="1:3" x14ac:dyDescent="0.25">
      <c r="A13377" s="1">
        <v>41466.291666666664</v>
      </c>
      <c r="B13377" t="s">
        <v>136</v>
      </c>
      <c r="C13377" t="s">
        <v>135</v>
      </c>
    </row>
    <row r="13378" spans="1:3" x14ac:dyDescent="0.25">
      <c r="A13378" s="1">
        <v>41466.333333333336</v>
      </c>
      <c r="B13378" t="s">
        <v>136</v>
      </c>
      <c r="C13378" t="s">
        <v>136</v>
      </c>
    </row>
    <row r="13379" spans="1:3" x14ac:dyDescent="0.25">
      <c r="A13379" s="1">
        <v>41466.375</v>
      </c>
      <c r="B13379" t="s">
        <v>136</v>
      </c>
      <c r="C13379" t="s">
        <v>136</v>
      </c>
    </row>
    <row r="13380" spans="1:3" x14ac:dyDescent="0.25">
      <c r="A13380" s="1">
        <v>41466.416666666664</v>
      </c>
      <c r="B13380" t="s">
        <v>136</v>
      </c>
      <c r="C13380" t="s">
        <v>136</v>
      </c>
    </row>
    <row r="13381" spans="1:3" x14ac:dyDescent="0.25">
      <c r="A13381" s="1">
        <v>41466.458333333336</v>
      </c>
      <c r="B13381" t="s">
        <v>136</v>
      </c>
      <c r="C13381" t="s">
        <v>136</v>
      </c>
    </row>
    <row r="13382" spans="1:3" x14ac:dyDescent="0.25">
      <c r="A13382" s="1">
        <v>41466.5</v>
      </c>
      <c r="B13382" t="s">
        <v>136</v>
      </c>
      <c r="C13382" t="s">
        <v>136</v>
      </c>
    </row>
    <row r="13383" spans="1:3" x14ac:dyDescent="0.25">
      <c r="A13383" s="1">
        <v>41466.541666666664</v>
      </c>
      <c r="B13383" t="s">
        <v>136</v>
      </c>
      <c r="C13383" t="s">
        <v>136</v>
      </c>
    </row>
    <row r="13384" spans="1:3" x14ac:dyDescent="0.25">
      <c r="A13384" s="1">
        <v>41466.583333333336</v>
      </c>
      <c r="B13384" t="s">
        <v>136</v>
      </c>
      <c r="C13384" t="s">
        <v>136</v>
      </c>
    </row>
    <row r="13385" spans="1:3" x14ac:dyDescent="0.25">
      <c r="A13385" s="1">
        <v>41466.625</v>
      </c>
      <c r="B13385" t="s">
        <v>137</v>
      </c>
      <c r="C13385" t="s">
        <v>136</v>
      </c>
    </row>
    <row r="13386" spans="1:3" x14ac:dyDescent="0.25">
      <c r="A13386" s="1">
        <v>41466.666666666664</v>
      </c>
      <c r="B13386" t="s">
        <v>137</v>
      </c>
      <c r="C13386" t="s">
        <v>136</v>
      </c>
    </row>
    <row r="13387" spans="1:3" x14ac:dyDescent="0.25">
      <c r="A13387" s="1">
        <v>41466.708333333336</v>
      </c>
      <c r="B13387" t="s">
        <v>137</v>
      </c>
      <c r="C13387" t="s">
        <v>136</v>
      </c>
    </row>
    <row r="13388" spans="1:3" x14ac:dyDescent="0.25">
      <c r="A13388" s="1">
        <v>41466.75</v>
      </c>
      <c r="B13388" t="s">
        <v>137</v>
      </c>
      <c r="C13388" t="s">
        <v>136</v>
      </c>
    </row>
    <row r="13389" spans="1:3" x14ac:dyDescent="0.25">
      <c r="A13389" s="1">
        <v>41466.791666666664</v>
      </c>
      <c r="B13389" t="s">
        <v>137</v>
      </c>
      <c r="C13389" t="s">
        <v>136</v>
      </c>
    </row>
    <row r="13390" spans="1:3" x14ac:dyDescent="0.25">
      <c r="A13390" s="1">
        <v>41466.833333333336</v>
      </c>
      <c r="B13390" t="s">
        <v>137</v>
      </c>
      <c r="C13390" t="s">
        <v>136</v>
      </c>
    </row>
    <row r="13391" spans="1:3" x14ac:dyDescent="0.25">
      <c r="A13391" s="1">
        <v>41466.875</v>
      </c>
      <c r="B13391" t="s">
        <v>137</v>
      </c>
      <c r="C13391" t="s">
        <v>136</v>
      </c>
    </row>
    <row r="13392" spans="1:3" x14ac:dyDescent="0.25">
      <c r="A13392" s="1">
        <v>41466.916666666664</v>
      </c>
      <c r="B13392" t="s">
        <v>137</v>
      </c>
      <c r="C13392" t="s">
        <v>137</v>
      </c>
    </row>
    <row r="13393" spans="1:3" x14ac:dyDescent="0.25">
      <c r="A13393" s="1">
        <v>41466.958333333336</v>
      </c>
      <c r="B13393" t="s">
        <v>137</v>
      </c>
      <c r="C13393" t="s">
        <v>137</v>
      </c>
    </row>
    <row r="13394" spans="1:3" x14ac:dyDescent="0.25">
      <c r="A13394" s="1">
        <v>41467</v>
      </c>
      <c r="B13394" t="s">
        <v>137</v>
      </c>
      <c r="C13394" t="s">
        <v>137</v>
      </c>
    </row>
    <row r="13395" spans="1:3" x14ac:dyDescent="0.25">
      <c r="A13395" s="1">
        <v>41467.041666666664</v>
      </c>
      <c r="B13395" t="s">
        <v>136</v>
      </c>
      <c r="C13395" t="s">
        <v>137</v>
      </c>
    </row>
    <row r="13396" spans="1:3" x14ac:dyDescent="0.25">
      <c r="A13396" s="1">
        <v>41467.083333333336</v>
      </c>
      <c r="B13396" t="s">
        <v>137</v>
      </c>
      <c r="C13396" t="s">
        <v>137</v>
      </c>
    </row>
    <row r="13397" spans="1:3" x14ac:dyDescent="0.25">
      <c r="A13397" s="1">
        <v>41467.125</v>
      </c>
      <c r="B13397" t="s">
        <v>137</v>
      </c>
      <c r="C13397" t="s">
        <v>137</v>
      </c>
    </row>
    <row r="13398" spans="1:3" x14ac:dyDescent="0.25">
      <c r="A13398" s="1">
        <v>41467.166666666664</v>
      </c>
      <c r="B13398" t="s">
        <v>137</v>
      </c>
      <c r="C13398" t="s">
        <v>137</v>
      </c>
    </row>
    <row r="13399" spans="1:3" x14ac:dyDescent="0.25">
      <c r="A13399" s="1">
        <v>41467.208333333336</v>
      </c>
      <c r="B13399" t="s">
        <v>137</v>
      </c>
      <c r="C13399" t="s">
        <v>137</v>
      </c>
    </row>
    <row r="13400" spans="1:3" x14ac:dyDescent="0.25">
      <c r="A13400" s="1">
        <v>41467.25</v>
      </c>
      <c r="B13400" t="s">
        <v>137</v>
      </c>
      <c r="C13400" t="s">
        <v>137</v>
      </c>
    </row>
    <row r="13401" spans="1:3" x14ac:dyDescent="0.25">
      <c r="A13401" s="1">
        <v>41467.291666666664</v>
      </c>
      <c r="B13401" t="s">
        <v>137</v>
      </c>
      <c r="C13401" t="s">
        <v>137</v>
      </c>
    </row>
    <row r="13402" spans="1:3" x14ac:dyDescent="0.25">
      <c r="A13402" s="1">
        <v>41467.333333333336</v>
      </c>
      <c r="B13402" t="s">
        <v>138</v>
      </c>
      <c r="C13402" t="s">
        <v>137</v>
      </c>
    </row>
    <row r="13403" spans="1:3" x14ac:dyDescent="0.25">
      <c r="A13403" s="1">
        <v>41467.375</v>
      </c>
      <c r="B13403" t="s">
        <v>138</v>
      </c>
      <c r="C13403" t="s">
        <v>137</v>
      </c>
    </row>
    <row r="13404" spans="1:3" x14ac:dyDescent="0.25">
      <c r="A13404" s="1">
        <v>41467.416666666664</v>
      </c>
      <c r="B13404" t="s">
        <v>138</v>
      </c>
      <c r="C13404" t="s">
        <v>137</v>
      </c>
    </row>
    <row r="13405" spans="1:3" x14ac:dyDescent="0.25">
      <c r="A13405" s="1">
        <v>41467.458333333336</v>
      </c>
      <c r="B13405" t="s">
        <v>138</v>
      </c>
      <c r="C13405" t="s">
        <v>137</v>
      </c>
    </row>
    <row r="13406" spans="1:3" x14ac:dyDescent="0.25">
      <c r="A13406" s="1">
        <v>41467.5</v>
      </c>
      <c r="B13406" t="s">
        <v>138</v>
      </c>
      <c r="C13406" t="s">
        <v>137</v>
      </c>
    </row>
    <row r="13407" spans="1:3" x14ac:dyDescent="0.25">
      <c r="A13407" s="1">
        <v>41467.541666666664</v>
      </c>
      <c r="B13407" t="s">
        <v>138</v>
      </c>
      <c r="C13407" t="s">
        <v>137</v>
      </c>
    </row>
    <row r="13408" spans="1:3" x14ac:dyDescent="0.25">
      <c r="A13408" s="1">
        <v>41467.583333333336</v>
      </c>
      <c r="B13408" t="s">
        <v>138</v>
      </c>
      <c r="C13408" t="s">
        <v>137</v>
      </c>
    </row>
    <row r="13409" spans="1:3" x14ac:dyDescent="0.25">
      <c r="A13409" s="1">
        <v>41467.625</v>
      </c>
      <c r="B13409" t="s">
        <v>138</v>
      </c>
      <c r="C13409" t="s">
        <v>137</v>
      </c>
    </row>
    <row r="13410" spans="1:3" x14ac:dyDescent="0.25">
      <c r="A13410" s="1">
        <v>41467.666666666664</v>
      </c>
      <c r="B13410" t="s">
        <v>138</v>
      </c>
      <c r="C13410" t="s">
        <v>137</v>
      </c>
    </row>
    <row r="13411" spans="1:3" x14ac:dyDescent="0.25">
      <c r="A13411" s="1">
        <v>41467.708333333336</v>
      </c>
      <c r="B13411" t="s">
        <v>138</v>
      </c>
      <c r="C13411" t="s">
        <v>137</v>
      </c>
    </row>
    <row r="13412" spans="1:3" x14ac:dyDescent="0.25">
      <c r="A13412" s="1">
        <v>41467.75</v>
      </c>
      <c r="B13412" t="s">
        <v>138</v>
      </c>
      <c r="C13412" t="s">
        <v>138</v>
      </c>
    </row>
    <row r="13413" spans="1:3" x14ac:dyDescent="0.25">
      <c r="A13413" s="1">
        <v>41467.791666666664</v>
      </c>
      <c r="B13413" t="s">
        <v>138</v>
      </c>
      <c r="C13413" t="s">
        <v>138</v>
      </c>
    </row>
    <row r="13414" spans="1:3" x14ac:dyDescent="0.25">
      <c r="A13414" s="1">
        <v>41467.833333333336</v>
      </c>
      <c r="B13414" t="s">
        <v>138</v>
      </c>
      <c r="C13414" t="s">
        <v>138</v>
      </c>
    </row>
    <row r="13415" spans="1:3" x14ac:dyDescent="0.25">
      <c r="A13415" s="1">
        <v>41467.875</v>
      </c>
      <c r="B13415" t="s">
        <v>138</v>
      </c>
      <c r="C13415" t="s">
        <v>138</v>
      </c>
    </row>
    <row r="13416" spans="1:3" x14ac:dyDescent="0.25">
      <c r="A13416" s="1">
        <v>41467.916666666664</v>
      </c>
      <c r="B13416" t="s">
        <v>138</v>
      </c>
      <c r="C13416" t="s">
        <v>138</v>
      </c>
    </row>
    <row r="13417" spans="1:3" x14ac:dyDescent="0.25">
      <c r="A13417" s="1">
        <v>41467.958333333336</v>
      </c>
      <c r="B13417" t="s">
        <v>139</v>
      </c>
      <c r="C13417" t="s">
        <v>138</v>
      </c>
    </row>
    <row r="13418" spans="1:3" x14ac:dyDescent="0.25">
      <c r="A13418" s="1">
        <v>41468</v>
      </c>
      <c r="B13418" t="s">
        <v>139</v>
      </c>
      <c r="C13418" t="s">
        <v>138</v>
      </c>
    </row>
    <row r="13419" spans="1:3" x14ac:dyDescent="0.25">
      <c r="A13419" s="1">
        <v>41468.041666666664</v>
      </c>
      <c r="B13419" t="s">
        <v>138</v>
      </c>
      <c r="C13419" t="s">
        <v>138</v>
      </c>
    </row>
    <row r="13420" spans="1:3" x14ac:dyDescent="0.25">
      <c r="A13420" s="1">
        <v>41468.083333333336</v>
      </c>
      <c r="B13420" t="s">
        <v>138</v>
      </c>
      <c r="C13420" t="s">
        <v>138</v>
      </c>
    </row>
    <row r="13421" spans="1:3" x14ac:dyDescent="0.25">
      <c r="A13421" s="1">
        <v>41468.125</v>
      </c>
      <c r="B13421" t="s">
        <v>138</v>
      </c>
      <c r="C13421" t="s">
        <v>138</v>
      </c>
    </row>
    <row r="13422" spans="1:3" x14ac:dyDescent="0.25">
      <c r="A13422" s="1">
        <v>41468.166666666664</v>
      </c>
      <c r="B13422" t="s">
        <v>139</v>
      </c>
      <c r="C13422" t="s">
        <v>138</v>
      </c>
    </row>
    <row r="13423" spans="1:3" x14ac:dyDescent="0.25">
      <c r="A13423" s="1">
        <v>41468.208333333336</v>
      </c>
      <c r="B13423" t="s">
        <v>139</v>
      </c>
      <c r="C13423" t="s">
        <v>138</v>
      </c>
    </row>
    <row r="13424" spans="1:3" x14ac:dyDescent="0.25">
      <c r="A13424" s="1">
        <v>41468.25</v>
      </c>
      <c r="B13424" t="s">
        <v>139</v>
      </c>
      <c r="C13424" t="s">
        <v>138</v>
      </c>
    </row>
    <row r="13425" spans="1:3" x14ac:dyDescent="0.25">
      <c r="A13425" s="1">
        <v>41468.291666666664</v>
      </c>
      <c r="B13425" t="s">
        <v>139</v>
      </c>
      <c r="C13425" t="s">
        <v>138</v>
      </c>
    </row>
    <row r="13426" spans="1:3" x14ac:dyDescent="0.25">
      <c r="A13426" s="1">
        <v>41468.333333333336</v>
      </c>
      <c r="B13426" t="s">
        <v>139</v>
      </c>
      <c r="C13426" t="s">
        <v>138</v>
      </c>
    </row>
    <row r="13427" spans="1:3" x14ac:dyDescent="0.25">
      <c r="A13427" s="1">
        <v>41468.375</v>
      </c>
      <c r="B13427" t="s">
        <v>139</v>
      </c>
      <c r="C13427" t="s">
        <v>138</v>
      </c>
    </row>
    <row r="13428" spans="1:3" x14ac:dyDescent="0.25">
      <c r="A13428" s="1">
        <v>41468.416666666664</v>
      </c>
      <c r="B13428" t="s">
        <v>139</v>
      </c>
      <c r="C13428" t="s">
        <v>139</v>
      </c>
    </row>
    <row r="13429" spans="1:3" x14ac:dyDescent="0.25">
      <c r="A13429" s="1">
        <v>41468.458333333336</v>
      </c>
      <c r="B13429" t="s">
        <v>139</v>
      </c>
      <c r="C13429" t="s">
        <v>139</v>
      </c>
    </row>
    <row r="13430" spans="1:3" x14ac:dyDescent="0.25">
      <c r="A13430" s="1">
        <v>41468.5</v>
      </c>
      <c r="B13430" t="s">
        <v>139</v>
      </c>
      <c r="C13430" t="s">
        <v>139</v>
      </c>
    </row>
    <row r="13431" spans="1:3" x14ac:dyDescent="0.25">
      <c r="A13431" s="1">
        <v>41468.541666666664</v>
      </c>
      <c r="B13431" t="s">
        <v>139</v>
      </c>
      <c r="C13431" t="s">
        <v>139</v>
      </c>
    </row>
    <row r="13432" spans="1:3" x14ac:dyDescent="0.25">
      <c r="A13432" s="1">
        <v>41468.583333333336</v>
      </c>
      <c r="B13432" t="s">
        <v>139</v>
      </c>
      <c r="C13432" t="s">
        <v>139</v>
      </c>
    </row>
    <row r="13433" spans="1:3" x14ac:dyDescent="0.25">
      <c r="A13433" s="1">
        <v>41468.625</v>
      </c>
      <c r="B13433" t="s">
        <v>139</v>
      </c>
      <c r="C13433" t="s">
        <v>139</v>
      </c>
    </row>
    <row r="13434" spans="1:3" x14ac:dyDescent="0.25">
      <c r="A13434" s="1">
        <v>41468.666666666664</v>
      </c>
      <c r="B13434" t="s">
        <v>139</v>
      </c>
      <c r="C13434" t="s">
        <v>139</v>
      </c>
    </row>
    <row r="13435" spans="1:3" x14ac:dyDescent="0.25">
      <c r="A13435" s="1">
        <v>41468.708333333336</v>
      </c>
      <c r="B13435" t="s">
        <v>139</v>
      </c>
      <c r="C13435" t="s">
        <v>139</v>
      </c>
    </row>
    <row r="13436" spans="1:3" x14ac:dyDescent="0.25">
      <c r="A13436" s="1">
        <v>41468.75</v>
      </c>
      <c r="B13436" t="s">
        <v>140</v>
      </c>
      <c r="C13436" t="s">
        <v>139</v>
      </c>
    </row>
    <row r="13437" spans="1:3" x14ac:dyDescent="0.25">
      <c r="A13437" s="1">
        <v>41468.791666666664</v>
      </c>
      <c r="B13437" t="s">
        <v>140</v>
      </c>
      <c r="C13437" t="s">
        <v>139</v>
      </c>
    </row>
    <row r="13438" spans="1:3" x14ac:dyDescent="0.25">
      <c r="A13438" s="1">
        <v>41468.833333333336</v>
      </c>
      <c r="B13438" t="s">
        <v>140</v>
      </c>
      <c r="C13438" t="s">
        <v>139</v>
      </c>
    </row>
    <row r="13439" spans="1:3" x14ac:dyDescent="0.25">
      <c r="A13439" s="1">
        <v>41468.875</v>
      </c>
      <c r="B13439" t="s">
        <v>140</v>
      </c>
      <c r="C13439" t="s">
        <v>139</v>
      </c>
    </row>
    <row r="13440" spans="1:3" x14ac:dyDescent="0.25">
      <c r="A13440" s="1">
        <v>41468.916666666664</v>
      </c>
      <c r="B13440" t="s">
        <v>140</v>
      </c>
      <c r="C13440" t="s">
        <v>139</v>
      </c>
    </row>
    <row r="13441" spans="1:3" x14ac:dyDescent="0.25">
      <c r="A13441" s="1">
        <v>41468.958333333336</v>
      </c>
      <c r="B13441" t="s">
        <v>140</v>
      </c>
      <c r="C13441" t="s">
        <v>139</v>
      </c>
    </row>
    <row r="13442" spans="1:3" x14ac:dyDescent="0.25">
      <c r="A13442" s="1">
        <v>41469</v>
      </c>
      <c r="B13442" t="s">
        <v>140</v>
      </c>
      <c r="C13442" t="s">
        <v>139</v>
      </c>
    </row>
    <row r="13443" spans="1:3" x14ac:dyDescent="0.25">
      <c r="A13443" s="1">
        <v>41469.041666666664</v>
      </c>
      <c r="B13443" t="s">
        <v>138</v>
      </c>
      <c r="C13443" t="s">
        <v>139</v>
      </c>
    </row>
    <row r="13444" spans="1:3" x14ac:dyDescent="0.25">
      <c r="A13444" s="1">
        <v>41469.083333333336</v>
      </c>
      <c r="B13444" t="s">
        <v>139</v>
      </c>
      <c r="C13444" t="s">
        <v>139</v>
      </c>
    </row>
    <row r="13445" spans="1:3" x14ac:dyDescent="0.25">
      <c r="A13445" s="1">
        <v>41469.125</v>
      </c>
      <c r="B13445" t="s">
        <v>139</v>
      </c>
      <c r="C13445" t="s">
        <v>139</v>
      </c>
    </row>
    <row r="13446" spans="1:3" x14ac:dyDescent="0.25">
      <c r="A13446" s="1">
        <v>41469.166666666664</v>
      </c>
      <c r="B13446" t="s">
        <v>139</v>
      </c>
      <c r="C13446" t="s">
        <v>139</v>
      </c>
    </row>
    <row r="13447" spans="1:3" x14ac:dyDescent="0.25">
      <c r="A13447" s="1">
        <v>41469.208333333336</v>
      </c>
      <c r="B13447" t="s">
        <v>140</v>
      </c>
      <c r="C13447" t="s">
        <v>139</v>
      </c>
    </row>
    <row r="13448" spans="1:3" x14ac:dyDescent="0.25">
      <c r="A13448" s="1">
        <v>41469.25</v>
      </c>
      <c r="B13448" t="s">
        <v>140</v>
      </c>
      <c r="C13448" t="s">
        <v>139</v>
      </c>
    </row>
    <row r="13449" spans="1:3" x14ac:dyDescent="0.25">
      <c r="A13449" s="1">
        <v>41469.291666666664</v>
      </c>
      <c r="B13449" t="s">
        <v>140</v>
      </c>
      <c r="C13449" t="s">
        <v>139</v>
      </c>
    </row>
    <row r="13450" spans="1:3" x14ac:dyDescent="0.25">
      <c r="A13450" s="1">
        <v>41469.333333333336</v>
      </c>
      <c r="B13450" t="s">
        <v>140</v>
      </c>
      <c r="C13450" t="s">
        <v>139</v>
      </c>
    </row>
    <row r="13451" spans="1:3" x14ac:dyDescent="0.25">
      <c r="A13451" s="1">
        <v>41469.375</v>
      </c>
      <c r="B13451" t="s">
        <v>140</v>
      </c>
      <c r="C13451" t="s">
        <v>139</v>
      </c>
    </row>
    <row r="13452" spans="1:3" x14ac:dyDescent="0.25">
      <c r="A13452" s="1">
        <v>41469.416666666664</v>
      </c>
      <c r="B13452" t="s">
        <v>140</v>
      </c>
      <c r="C13452" t="s">
        <v>140</v>
      </c>
    </row>
    <row r="13453" spans="1:3" x14ac:dyDescent="0.25">
      <c r="A13453" s="1">
        <v>41469.458333333336</v>
      </c>
      <c r="B13453" t="s">
        <v>140</v>
      </c>
      <c r="C13453" t="s">
        <v>140</v>
      </c>
    </row>
    <row r="13454" spans="1:3" x14ac:dyDescent="0.25">
      <c r="A13454" s="1">
        <v>41469.5</v>
      </c>
      <c r="B13454" t="s">
        <v>140</v>
      </c>
      <c r="C13454" t="s">
        <v>140</v>
      </c>
    </row>
    <row r="13455" spans="1:3" x14ac:dyDescent="0.25">
      <c r="A13455" s="1">
        <v>41469.541666666664</v>
      </c>
      <c r="B13455" t="s">
        <v>140</v>
      </c>
      <c r="C13455" t="s">
        <v>140</v>
      </c>
    </row>
    <row r="13456" spans="1:3" x14ac:dyDescent="0.25">
      <c r="A13456" s="1">
        <v>41469.583333333336</v>
      </c>
      <c r="B13456" t="s">
        <v>140</v>
      </c>
      <c r="C13456" t="s">
        <v>140</v>
      </c>
    </row>
    <row r="13457" spans="1:3" x14ac:dyDescent="0.25">
      <c r="A13457" s="1">
        <v>41469.625</v>
      </c>
      <c r="B13457" t="s">
        <v>140</v>
      </c>
      <c r="C13457" t="s">
        <v>140</v>
      </c>
    </row>
    <row r="13458" spans="1:3" x14ac:dyDescent="0.25">
      <c r="A13458" s="1">
        <v>41469.666666666664</v>
      </c>
      <c r="B13458" t="s">
        <v>140</v>
      </c>
      <c r="C13458" t="s">
        <v>140</v>
      </c>
    </row>
    <row r="13459" spans="1:3" x14ac:dyDescent="0.25">
      <c r="A13459" s="1">
        <v>41469.708333333336</v>
      </c>
      <c r="B13459" t="s">
        <v>140</v>
      </c>
      <c r="C13459" t="s">
        <v>140</v>
      </c>
    </row>
    <row r="13460" spans="1:3" x14ac:dyDescent="0.25">
      <c r="A13460" s="1">
        <v>41469.75</v>
      </c>
      <c r="B13460" t="s">
        <v>140</v>
      </c>
      <c r="C13460" t="s">
        <v>140</v>
      </c>
    </row>
    <row r="13461" spans="1:3" x14ac:dyDescent="0.25">
      <c r="A13461" s="1">
        <v>41469.791666666664</v>
      </c>
      <c r="B13461" t="s">
        <v>140</v>
      </c>
      <c r="C13461" t="s">
        <v>140</v>
      </c>
    </row>
    <row r="13462" spans="1:3" x14ac:dyDescent="0.25">
      <c r="A13462" s="1">
        <v>41469.833333333336</v>
      </c>
      <c r="B13462" t="s">
        <v>140</v>
      </c>
      <c r="C13462" t="s">
        <v>140</v>
      </c>
    </row>
    <row r="13463" spans="1:3" x14ac:dyDescent="0.25">
      <c r="A13463" s="1">
        <v>41469.875</v>
      </c>
      <c r="B13463" t="s">
        <v>140</v>
      </c>
      <c r="C13463" t="s">
        <v>140</v>
      </c>
    </row>
    <row r="13464" spans="1:3" x14ac:dyDescent="0.25">
      <c r="A13464" s="1">
        <v>41469.916666666664</v>
      </c>
      <c r="B13464" t="s">
        <v>140</v>
      </c>
      <c r="C13464" t="s">
        <v>140</v>
      </c>
    </row>
    <row r="13465" spans="1:3" x14ac:dyDescent="0.25">
      <c r="A13465" s="1">
        <v>41469.958333333336</v>
      </c>
      <c r="B13465" t="s">
        <v>140</v>
      </c>
      <c r="C13465" t="s">
        <v>140</v>
      </c>
    </row>
    <row r="13466" spans="1:3" x14ac:dyDescent="0.25">
      <c r="A13466" s="1">
        <v>41470</v>
      </c>
      <c r="B13466" t="s">
        <v>140</v>
      </c>
      <c r="C13466" t="s">
        <v>140</v>
      </c>
    </row>
    <row r="13467" spans="1:3" x14ac:dyDescent="0.25">
      <c r="A13467" s="1">
        <v>41470.041666666664</v>
      </c>
      <c r="B13467" t="s">
        <v>139</v>
      </c>
      <c r="C13467" t="s">
        <v>140</v>
      </c>
    </row>
    <row r="13468" spans="1:3" x14ac:dyDescent="0.25">
      <c r="A13468" s="1">
        <v>41470.083333333336</v>
      </c>
      <c r="B13468" t="s">
        <v>140</v>
      </c>
      <c r="C13468" t="s">
        <v>140</v>
      </c>
    </row>
    <row r="13469" spans="1:3" x14ac:dyDescent="0.25">
      <c r="A13469" s="1">
        <v>41470.125</v>
      </c>
      <c r="B13469" t="s">
        <v>140</v>
      </c>
      <c r="C13469" t="s">
        <v>140</v>
      </c>
    </row>
    <row r="13470" spans="1:3" x14ac:dyDescent="0.25">
      <c r="A13470" s="1">
        <v>41470.166666666664</v>
      </c>
      <c r="B13470" t="s">
        <v>140</v>
      </c>
      <c r="C13470" t="s">
        <v>140</v>
      </c>
    </row>
    <row r="13471" spans="1:3" x14ac:dyDescent="0.25">
      <c r="A13471" s="1">
        <v>41470.208333333336</v>
      </c>
      <c r="B13471" t="s">
        <v>140</v>
      </c>
      <c r="C13471" t="s">
        <v>140</v>
      </c>
    </row>
    <row r="13472" spans="1:3" x14ac:dyDescent="0.25">
      <c r="A13472" s="1">
        <v>41470.25</v>
      </c>
      <c r="B13472" t="s">
        <v>140</v>
      </c>
      <c r="C13472" t="s">
        <v>140</v>
      </c>
    </row>
    <row r="13473" spans="1:3" x14ac:dyDescent="0.25">
      <c r="A13473" s="1">
        <v>41470.291666666664</v>
      </c>
      <c r="B13473" t="s">
        <v>140</v>
      </c>
      <c r="C13473" t="s">
        <v>141</v>
      </c>
    </row>
    <row r="13474" spans="1:3" x14ac:dyDescent="0.25">
      <c r="A13474" s="1">
        <v>41470.333333333336</v>
      </c>
      <c r="B13474" t="s">
        <v>140</v>
      </c>
      <c r="C13474" t="s">
        <v>141</v>
      </c>
    </row>
    <row r="13475" spans="1:3" x14ac:dyDescent="0.25">
      <c r="A13475" s="1">
        <v>41470.375</v>
      </c>
      <c r="B13475" t="s">
        <v>140</v>
      </c>
      <c r="C13475" t="s">
        <v>141</v>
      </c>
    </row>
    <row r="13476" spans="1:3" x14ac:dyDescent="0.25">
      <c r="A13476" s="1">
        <v>41470.416666666664</v>
      </c>
      <c r="B13476" t="s">
        <v>140</v>
      </c>
      <c r="C13476" t="s">
        <v>141</v>
      </c>
    </row>
    <row r="13477" spans="1:3" x14ac:dyDescent="0.25">
      <c r="A13477" s="1">
        <v>41470.458333333336</v>
      </c>
      <c r="B13477" t="s">
        <v>140</v>
      </c>
      <c r="C13477" t="s">
        <v>141</v>
      </c>
    </row>
    <row r="13478" spans="1:3" x14ac:dyDescent="0.25">
      <c r="A13478" s="1">
        <v>41470.5</v>
      </c>
      <c r="B13478" t="s">
        <v>141</v>
      </c>
      <c r="C13478" t="s">
        <v>141</v>
      </c>
    </row>
    <row r="13479" spans="1:3" x14ac:dyDescent="0.25">
      <c r="A13479" s="1">
        <v>41470.541666666664</v>
      </c>
      <c r="B13479" t="s">
        <v>140</v>
      </c>
      <c r="C13479" t="s">
        <v>141</v>
      </c>
    </row>
    <row r="13480" spans="1:3" x14ac:dyDescent="0.25">
      <c r="A13480" s="1">
        <v>41470.583333333336</v>
      </c>
      <c r="B13480" t="s">
        <v>140</v>
      </c>
      <c r="C13480" t="s">
        <v>141</v>
      </c>
    </row>
    <row r="13481" spans="1:3" x14ac:dyDescent="0.25">
      <c r="A13481" s="1">
        <v>41470.625</v>
      </c>
      <c r="B13481" t="s">
        <v>140</v>
      </c>
      <c r="C13481" t="s">
        <v>141</v>
      </c>
    </row>
    <row r="13482" spans="1:3" x14ac:dyDescent="0.25">
      <c r="A13482" s="1">
        <v>41470.666666666664</v>
      </c>
      <c r="B13482" t="s">
        <v>140</v>
      </c>
      <c r="C13482" t="s">
        <v>141</v>
      </c>
    </row>
    <row r="13483" spans="1:3" x14ac:dyDescent="0.25">
      <c r="A13483" s="1">
        <v>41470.708333333336</v>
      </c>
      <c r="B13483" t="s">
        <v>141</v>
      </c>
      <c r="C13483" t="s">
        <v>141</v>
      </c>
    </row>
    <row r="13484" spans="1:3" x14ac:dyDescent="0.25">
      <c r="A13484" s="1">
        <v>41470.75</v>
      </c>
      <c r="B13484" t="s">
        <v>141</v>
      </c>
      <c r="C13484" t="s">
        <v>141</v>
      </c>
    </row>
    <row r="13485" spans="1:3" x14ac:dyDescent="0.25">
      <c r="A13485" s="1">
        <v>41470.791666666664</v>
      </c>
      <c r="B13485" t="s">
        <v>141</v>
      </c>
      <c r="C13485" t="s">
        <v>141</v>
      </c>
    </row>
    <row r="13486" spans="1:3" x14ac:dyDescent="0.25">
      <c r="A13486" s="1">
        <v>41470.833333333336</v>
      </c>
      <c r="B13486" t="s">
        <v>140</v>
      </c>
      <c r="C13486" t="s">
        <v>141</v>
      </c>
    </row>
    <row r="13487" spans="1:3" x14ac:dyDescent="0.25">
      <c r="A13487" s="1">
        <v>41470.875</v>
      </c>
      <c r="B13487" t="s">
        <v>141</v>
      </c>
      <c r="C13487" t="s">
        <v>141</v>
      </c>
    </row>
    <row r="13488" spans="1:3" x14ac:dyDescent="0.25">
      <c r="A13488" s="1">
        <v>41470.916666666664</v>
      </c>
      <c r="B13488" t="s">
        <v>141</v>
      </c>
      <c r="C13488" t="s">
        <v>141</v>
      </c>
    </row>
    <row r="13489" spans="1:3" x14ac:dyDescent="0.25">
      <c r="A13489" s="1">
        <v>41470.958333333336</v>
      </c>
      <c r="B13489" t="s">
        <v>141</v>
      </c>
      <c r="C13489" t="s">
        <v>141</v>
      </c>
    </row>
    <row r="13490" spans="1:3" x14ac:dyDescent="0.25">
      <c r="A13490" s="1">
        <v>41471</v>
      </c>
      <c r="B13490" t="s">
        <v>141</v>
      </c>
      <c r="C13490" t="s">
        <v>141</v>
      </c>
    </row>
    <row r="13491" spans="1:3" x14ac:dyDescent="0.25">
      <c r="A13491" s="1">
        <v>41471.041666666664</v>
      </c>
      <c r="B13491" t="s">
        <v>140</v>
      </c>
      <c r="C13491" t="s">
        <v>141</v>
      </c>
    </row>
    <row r="13492" spans="1:3" x14ac:dyDescent="0.25">
      <c r="A13492" s="1">
        <v>41471.083333333336</v>
      </c>
      <c r="B13492" t="s">
        <v>141</v>
      </c>
      <c r="C13492" t="s">
        <v>141</v>
      </c>
    </row>
    <row r="13493" spans="1:3" x14ac:dyDescent="0.25">
      <c r="A13493" s="1">
        <v>41471.125</v>
      </c>
      <c r="B13493" t="s">
        <v>141</v>
      </c>
      <c r="C13493" t="s">
        <v>141</v>
      </c>
    </row>
    <row r="13494" spans="1:3" x14ac:dyDescent="0.25">
      <c r="A13494" s="1">
        <v>41471.166666666664</v>
      </c>
      <c r="B13494" t="s">
        <v>141</v>
      </c>
      <c r="C13494" t="s">
        <v>141</v>
      </c>
    </row>
    <row r="13495" spans="1:3" x14ac:dyDescent="0.25">
      <c r="A13495" s="1">
        <v>41471.208333333336</v>
      </c>
      <c r="B13495" t="s">
        <v>141</v>
      </c>
      <c r="C13495" t="s">
        <v>141</v>
      </c>
    </row>
    <row r="13496" spans="1:3" x14ac:dyDescent="0.25">
      <c r="A13496" s="1">
        <v>41471.25</v>
      </c>
      <c r="B13496" t="s">
        <v>141</v>
      </c>
      <c r="C13496" t="s">
        <v>141</v>
      </c>
    </row>
    <row r="13497" spans="1:3" x14ac:dyDescent="0.25">
      <c r="A13497" s="1">
        <v>41471.291666666664</v>
      </c>
      <c r="B13497" t="s">
        <v>141</v>
      </c>
      <c r="C13497" t="s">
        <v>141</v>
      </c>
    </row>
    <row r="13498" spans="1:3" x14ac:dyDescent="0.25">
      <c r="A13498" s="1">
        <v>41471.333333333336</v>
      </c>
      <c r="B13498" t="s">
        <v>141</v>
      </c>
      <c r="C13498" t="s">
        <v>141</v>
      </c>
    </row>
    <row r="13499" spans="1:3" x14ac:dyDescent="0.25">
      <c r="A13499" s="1">
        <v>41471.375</v>
      </c>
      <c r="B13499" t="s">
        <v>141</v>
      </c>
      <c r="C13499" t="s">
        <v>142</v>
      </c>
    </row>
    <row r="13500" spans="1:3" x14ac:dyDescent="0.25">
      <c r="A13500" s="1">
        <v>41471.416666666664</v>
      </c>
      <c r="B13500" t="s">
        <v>141</v>
      </c>
      <c r="C13500" t="s">
        <v>142</v>
      </c>
    </row>
    <row r="13501" spans="1:3" x14ac:dyDescent="0.25">
      <c r="A13501" s="1">
        <v>41471.458333333336</v>
      </c>
      <c r="B13501" t="s">
        <v>141</v>
      </c>
      <c r="C13501" t="s">
        <v>142</v>
      </c>
    </row>
    <row r="13502" spans="1:3" x14ac:dyDescent="0.25">
      <c r="A13502" s="1">
        <v>41471.5</v>
      </c>
      <c r="B13502" t="s">
        <v>141</v>
      </c>
      <c r="C13502" t="s">
        <v>142</v>
      </c>
    </row>
    <row r="13503" spans="1:3" x14ac:dyDescent="0.25">
      <c r="A13503" s="1">
        <v>41471.541666666664</v>
      </c>
      <c r="B13503" t="s">
        <v>141</v>
      </c>
      <c r="C13503" t="s">
        <v>142</v>
      </c>
    </row>
    <row r="13504" spans="1:3" x14ac:dyDescent="0.25">
      <c r="A13504" s="1">
        <v>41471.583333333336</v>
      </c>
      <c r="B13504" t="s">
        <v>141</v>
      </c>
      <c r="C13504" t="s">
        <v>142</v>
      </c>
    </row>
    <row r="13505" spans="1:3" x14ac:dyDescent="0.25">
      <c r="A13505" s="1">
        <v>41471.625</v>
      </c>
      <c r="B13505" t="s">
        <v>141</v>
      </c>
      <c r="C13505" t="s">
        <v>142</v>
      </c>
    </row>
    <row r="13506" spans="1:3" x14ac:dyDescent="0.25">
      <c r="A13506" s="1">
        <v>41471.666666666664</v>
      </c>
      <c r="B13506" t="s">
        <v>142</v>
      </c>
      <c r="C13506" t="s">
        <v>142</v>
      </c>
    </row>
    <row r="13507" spans="1:3" x14ac:dyDescent="0.25">
      <c r="A13507" s="1">
        <v>41471.708333333336</v>
      </c>
      <c r="B13507" t="s">
        <v>141</v>
      </c>
      <c r="C13507" t="s">
        <v>142</v>
      </c>
    </row>
    <row r="13508" spans="1:3" x14ac:dyDescent="0.25">
      <c r="A13508" s="1">
        <v>41471.75</v>
      </c>
      <c r="B13508" t="s">
        <v>142</v>
      </c>
      <c r="C13508" t="s">
        <v>142</v>
      </c>
    </row>
    <row r="13509" spans="1:3" x14ac:dyDescent="0.25">
      <c r="A13509" s="1">
        <v>41471.791666666664</v>
      </c>
      <c r="B13509" t="s">
        <v>142</v>
      </c>
      <c r="C13509" t="s">
        <v>142</v>
      </c>
    </row>
    <row r="13510" spans="1:3" x14ac:dyDescent="0.25">
      <c r="A13510" s="1">
        <v>41471.833333333336</v>
      </c>
      <c r="B13510" t="s">
        <v>142</v>
      </c>
      <c r="C13510" t="s">
        <v>142</v>
      </c>
    </row>
    <row r="13511" spans="1:3" x14ac:dyDescent="0.25">
      <c r="A13511" s="1">
        <v>41471.875</v>
      </c>
      <c r="B13511" t="s">
        <v>142</v>
      </c>
      <c r="C13511" t="s">
        <v>142</v>
      </c>
    </row>
    <row r="13512" spans="1:3" x14ac:dyDescent="0.25">
      <c r="A13512" s="1">
        <v>41471.916666666664</v>
      </c>
      <c r="B13512" t="s">
        <v>142</v>
      </c>
      <c r="C13512" t="s">
        <v>142</v>
      </c>
    </row>
    <row r="13513" spans="1:3" x14ac:dyDescent="0.25">
      <c r="A13513" s="1">
        <v>41471.958333333336</v>
      </c>
      <c r="B13513" t="s">
        <v>142</v>
      </c>
      <c r="C13513" t="s">
        <v>142</v>
      </c>
    </row>
    <row r="13514" spans="1:3" x14ac:dyDescent="0.25">
      <c r="A13514" s="1">
        <v>41472</v>
      </c>
      <c r="B13514" t="s">
        <v>142</v>
      </c>
      <c r="C13514" t="s">
        <v>142</v>
      </c>
    </row>
    <row r="13515" spans="1:3" x14ac:dyDescent="0.25">
      <c r="A13515" s="1">
        <v>41472.041666666664</v>
      </c>
      <c r="B13515" t="s">
        <v>141</v>
      </c>
      <c r="C13515" t="s">
        <v>142</v>
      </c>
    </row>
    <row r="13516" spans="1:3" x14ac:dyDescent="0.25">
      <c r="A13516" s="1">
        <v>41472.083333333336</v>
      </c>
      <c r="B13516" t="s">
        <v>141</v>
      </c>
      <c r="C13516" t="s">
        <v>142</v>
      </c>
    </row>
    <row r="13517" spans="1:3" x14ac:dyDescent="0.25">
      <c r="A13517" s="1">
        <v>41472.125</v>
      </c>
      <c r="B13517" t="s">
        <v>141</v>
      </c>
      <c r="C13517" t="s">
        <v>142</v>
      </c>
    </row>
    <row r="13518" spans="1:3" x14ac:dyDescent="0.25">
      <c r="A13518" s="1">
        <v>41472.166666666664</v>
      </c>
      <c r="B13518" t="s">
        <v>142</v>
      </c>
      <c r="C13518" t="s">
        <v>142</v>
      </c>
    </row>
    <row r="13519" spans="1:3" x14ac:dyDescent="0.25">
      <c r="A13519" s="1">
        <v>41472.208333333336</v>
      </c>
      <c r="B13519" t="s">
        <v>142</v>
      </c>
      <c r="C13519" t="s">
        <v>142</v>
      </c>
    </row>
    <row r="13520" spans="1:3" x14ac:dyDescent="0.25">
      <c r="A13520" s="1">
        <v>41472.25</v>
      </c>
      <c r="B13520" t="s">
        <v>142</v>
      </c>
      <c r="C13520" t="s">
        <v>142</v>
      </c>
    </row>
    <row r="13521" spans="1:3" x14ac:dyDescent="0.25">
      <c r="A13521" s="1">
        <v>41472.291666666664</v>
      </c>
      <c r="B13521" t="s">
        <v>142</v>
      </c>
      <c r="C13521" t="s">
        <v>142</v>
      </c>
    </row>
    <row r="13522" spans="1:3" x14ac:dyDescent="0.25">
      <c r="A13522" s="1">
        <v>41472.333333333336</v>
      </c>
      <c r="B13522" t="s">
        <v>142</v>
      </c>
      <c r="C13522" t="s">
        <v>142</v>
      </c>
    </row>
    <row r="13523" spans="1:3" x14ac:dyDescent="0.25">
      <c r="A13523" s="1">
        <v>41472.375</v>
      </c>
      <c r="B13523" t="s">
        <v>142</v>
      </c>
      <c r="C13523" t="s">
        <v>142</v>
      </c>
    </row>
    <row r="13524" spans="1:3" x14ac:dyDescent="0.25">
      <c r="A13524" s="1">
        <v>41472.416666666664</v>
      </c>
      <c r="B13524" t="s">
        <v>142</v>
      </c>
      <c r="C13524" t="s">
        <v>142</v>
      </c>
    </row>
    <row r="13525" spans="1:3" x14ac:dyDescent="0.25">
      <c r="A13525" s="1">
        <v>41472.458333333336</v>
      </c>
      <c r="B13525" t="s">
        <v>142</v>
      </c>
      <c r="C13525" t="s">
        <v>142</v>
      </c>
    </row>
    <row r="13526" spans="1:3" x14ac:dyDescent="0.25">
      <c r="A13526" s="1">
        <v>41472.5</v>
      </c>
      <c r="B13526" t="s">
        <v>142</v>
      </c>
      <c r="C13526" t="s">
        <v>143</v>
      </c>
    </row>
    <row r="13527" spans="1:3" x14ac:dyDescent="0.25">
      <c r="A13527" s="1">
        <v>41472.541666666664</v>
      </c>
      <c r="B13527" t="s">
        <v>142</v>
      </c>
      <c r="C13527" t="s">
        <v>142</v>
      </c>
    </row>
    <row r="13528" spans="1:3" x14ac:dyDescent="0.25">
      <c r="A13528" s="1">
        <v>41472.583333333336</v>
      </c>
      <c r="B13528" t="s">
        <v>142</v>
      </c>
      <c r="C13528" t="s">
        <v>143</v>
      </c>
    </row>
    <row r="13529" spans="1:3" x14ac:dyDescent="0.25">
      <c r="A13529" s="1">
        <v>41472.625</v>
      </c>
      <c r="B13529" t="s">
        <v>142</v>
      </c>
      <c r="C13529" t="s">
        <v>143</v>
      </c>
    </row>
    <row r="13530" spans="1:3" x14ac:dyDescent="0.25">
      <c r="A13530" s="1">
        <v>41472.666666666664</v>
      </c>
      <c r="B13530" t="s">
        <v>142</v>
      </c>
      <c r="C13530" t="s">
        <v>143</v>
      </c>
    </row>
    <row r="13531" spans="1:3" x14ac:dyDescent="0.25">
      <c r="A13531" s="1">
        <v>41472.708333333336</v>
      </c>
      <c r="B13531" t="s">
        <v>142</v>
      </c>
      <c r="C13531" t="s">
        <v>143</v>
      </c>
    </row>
    <row r="13532" spans="1:3" x14ac:dyDescent="0.25">
      <c r="A13532" s="1">
        <v>41472.75</v>
      </c>
      <c r="B13532" t="s">
        <v>142</v>
      </c>
      <c r="C13532" t="s">
        <v>143</v>
      </c>
    </row>
    <row r="13533" spans="1:3" x14ac:dyDescent="0.25">
      <c r="A13533" s="1">
        <v>41472.791666666664</v>
      </c>
      <c r="B13533" t="s">
        <v>143</v>
      </c>
      <c r="C13533" t="s">
        <v>143</v>
      </c>
    </row>
    <row r="13534" spans="1:3" x14ac:dyDescent="0.25">
      <c r="A13534" s="1">
        <v>41472.833333333336</v>
      </c>
      <c r="B13534" t="s">
        <v>142</v>
      </c>
      <c r="C13534" t="s">
        <v>143</v>
      </c>
    </row>
    <row r="13535" spans="1:3" x14ac:dyDescent="0.25">
      <c r="A13535" s="1">
        <v>41472.875</v>
      </c>
      <c r="B13535" t="s">
        <v>143</v>
      </c>
      <c r="C13535" t="s">
        <v>143</v>
      </c>
    </row>
    <row r="13536" spans="1:3" x14ac:dyDescent="0.25">
      <c r="A13536" s="1">
        <v>41472.916666666664</v>
      </c>
      <c r="B13536" t="s">
        <v>143</v>
      </c>
      <c r="C13536" t="s">
        <v>143</v>
      </c>
    </row>
    <row r="13537" spans="1:3" x14ac:dyDescent="0.25">
      <c r="A13537" s="1">
        <v>41472.958333333336</v>
      </c>
      <c r="B13537" t="s">
        <v>143</v>
      </c>
      <c r="C13537" t="s">
        <v>143</v>
      </c>
    </row>
    <row r="13538" spans="1:3" x14ac:dyDescent="0.25">
      <c r="A13538" s="1">
        <v>41473</v>
      </c>
      <c r="B13538" t="s">
        <v>143</v>
      </c>
      <c r="C13538" t="s">
        <v>143</v>
      </c>
    </row>
    <row r="13539" spans="1:3" x14ac:dyDescent="0.25">
      <c r="A13539" s="1">
        <v>41473.041666666664</v>
      </c>
      <c r="B13539" t="s">
        <v>140</v>
      </c>
      <c r="C13539" t="s">
        <v>143</v>
      </c>
    </row>
    <row r="13540" spans="1:3" x14ac:dyDescent="0.25">
      <c r="A13540" s="1">
        <v>41473.083333333336</v>
      </c>
      <c r="B13540" t="s">
        <v>141</v>
      </c>
      <c r="C13540" t="s">
        <v>143</v>
      </c>
    </row>
    <row r="13541" spans="1:3" x14ac:dyDescent="0.25">
      <c r="A13541" s="1">
        <v>41473.125</v>
      </c>
      <c r="B13541" t="s">
        <v>142</v>
      </c>
      <c r="C13541" t="s">
        <v>143</v>
      </c>
    </row>
    <row r="13542" spans="1:3" x14ac:dyDescent="0.25">
      <c r="A13542" s="1">
        <v>41473.166666666664</v>
      </c>
      <c r="B13542" t="s">
        <v>142</v>
      </c>
      <c r="C13542" t="s">
        <v>143</v>
      </c>
    </row>
    <row r="13543" spans="1:3" x14ac:dyDescent="0.25">
      <c r="A13543" s="1">
        <v>41473.208333333336</v>
      </c>
      <c r="B13543" t="s">
        <v>142</v>
      </c>
      <c r="C13543" t="s">
        <v>143</v>
      </c>
    </row>
    <row r="13544" spans="1:3" x14ac:dyDescent="0.25">
      <c r="A13544" s="1">
        <v>41473.25</v>
      </c>
      <c r="B13544" t="s">
        <v>142</v>
      </c>
      <c r="C13544" t="s">
        <v>143</v>
      </c>
    </row>
    <row r="13545" spans="1:3" x14ac:dyDescent="0.25">
      <c r="A13545" s="1">
        <v>41473.291666666664</v>
      </c>
      <c r="B13545" t="s">
        <v>142</v>
      </c>
      <c r="C13545" t="s">
        <v>143</v>
      </c>
    </row>
    <row r="13546" spans="1:3" x14ac:dyDescent="0.25">
      <c r="A13546" s="1">
        <v>41473.333333333336</v>
      </c>
      <c r="B13546" t="s">
        <v>142</v>
      </c>
      <c r="C13546" t="s">
        <v>143</v>
      </c>
    </row>
    <row r="13547" spans="1:3" x14ac:dyDescent="0.25">
      <c r="A13547" s="1">
        <v>41473.375</v>
      </c>
      <c r="B13547" t="s">
        <v>142</v>
      </c>
      <c r="C13547" t="s">
        <v>143</v>
      </c>
    </row>
    <row r="13548" spans="1:3" x14ac:dyDescent="0.25">
      <c r="A13548" s="1">
        <v>41473.416666666664</v>
      </c>
      <c r="B13548" t="s">
        <v>142</v>
      </c>
      <c r="C13548" t="s">
        <v>143</v>
      </c>
    </row>
    <row r="13549" spans="1:3" x14ac:dyDescent="0.25">
      <c r="A13549" s="1">
        <v>41473.458333333336</v>
      </c>
      <c r="B13549" t="s">
        <v>142</v>
      </c>
      <c r="C13549" t="s">
        <v>143</v>
      </c>
    </row>
    <row r="13550" spans="1:3" x14ac:dyDescent="0.25">
      <c r="A13550" s="1">
        <v>41473.5</v>
      </c>
      <c r="B13550" t="s">
        <v>143</v>
      </c>
      <c r="C13550" t="s">
        <v>143</v>
      </c>
    </row>
    <row r="13551" spans="1:3" x14ac:dyDescent="0.25">
      <c r="A13551" s="1">
        <v>41473.541666666664</v>
      </c>
      <c r="B13551" t="s">
        <v>142</v>
      </c>
      <c r="C13551" t="s">
        <v>143</v>
      </c>
    </row>
    <row r="13552" spans="1:3" x14ac:dyDescent="0.25">
      <c r="A13552" s="1">
        <v>41473.583333333336</v>
      </c>
      <c r="B13552" t="s">
        <v>143</v>
      </c>
      <c r="C13552" t="s">
        <v>143</v>
      </c>
    </row>
    <row r="13553" spans="1:3" x14ac:dyDescent="0.25">
      <c r="A13553" s="1">
        <v>41473.625</v>
      </c>
      <c r="B13553" t="s">
        <v>143</v>
      </c>
      <c r="C13553" t="s">
        <v>143</v>
      </c>
    </row>
    <row r="13554" spans="1:3" x14ac:dyDescent="0.25">
      <c r="A13554" s="1">
        <v>41473.666666666664</v>
      </c>
      <c r="B13554" t="s">
        <v>143</v>
      </c>
      <c r="C13554" t="s">
        <v>143</v>
      </c>
    </row>
    <row r="13555" spans="1:3" x14ac:dyDescent="0.25">
      <c r="A13555" s="1">
        <v>41473.708333333336</v>
      </c>
      <c r="B13555" t="s">
        <v>143</v>
      </c>
      <c r="C13555" t="s">
        <v>143</v>
      </c>
    </row>
    <row r="13556" spans="1:3" x14ac:dyDescent="0.25">
      <c r="A13556" s="1">
        <v>41473.75</v>
      </c>
      <c r="B13556" t="s">
        <v>143</v>
      </c>
      <c r="C13556" t="s">
        <v>143</v>
      </c>
    </row>
    <row r="13557" spans="1:3" x14ac:dyDescent="0.25">
      <c r="A13557" s="1">
        <v>41473.791666666664</v>
      </c>
      <c r="B13557" t="s">
        <v>143</v>
      </c>
      <c r="C13557" t="s">
        <v>143</v>
      </c>
    </row>
    <row r="13558" spans="1:3" x14ac:dyDescent="0.25">
      <c r="A13558" s="1">
        <v>41473.833333333336</v>
      </c>
      <c r="B13558" t="s">
        <v>143</v>
      </c>
      <c r="C13558" t="s">
        <v>143</v>
      </c>
    </row>
    <row r="13559" spans="1:3" x14ac:dyDescent="0.25">
      <c r="A13559" s="1">
        <v>41473.875</v>
      </c>
      <c r="B13559" t="s">
        <v>143</v>
      </c>
      <c r="C13559" t="s">
        <v>143</v>
      </c>
    </row>
    <row r="13560" spans="1:3" x14ac:dyDescent="0.25">
      <c r="A13560" s="1">
        <v>41473.916666666664</v>
      </c>
      <c r="B13560" t="s">
        <v>143</v>
      </c>
      <c r="C13560">
        <v>15</v>
      </c>
    </row>
    <row r="13561" spans="1:3" x14ac:dyDescent="0.25">
      <c r="A13561" s="1">
        <v>41473.958333333336</v>
      </c>
      <c r="B13561" t="s">
        <v>143</v>
      </c>
      <c r="C13561">
        <v>15</v>
      </c>
    </row>
    <row r="13562" spans="1:3" x14ac:dyDescent="0.25">
      <c r="A13562" s="1">
        <v>41474</v>
      </c>
      <c r="B13562" t="s">
        <v>143</v>
      </c>
      <c r="C13562">
        <v>15</v>
      </c>
    </row>
    <row r="13563" spans="1:3" x14ac:dyDescent="0.25">
      <c r="A13563" s="1">
        <v>41474.041666666664</v>
      </c>
      <c r="B13563" t="s">
        <v>142</v>
      </c>
      <c r="C13563">
        <v>15</v>
      </c>
    </row>
    <row r="13564" spans="1:3" x14ac:dyDescent="0.25">
      <c r="A13564" s="1">
        <v>41474.083333333336</v>
      </c>
      <c r="B13564" t="s">
        <v>143</v>
      </c>
      <c r="C13564">
        <v>15</v>
      </c>
    </row>
    <row r="13565" spans="1:3" x14ac:dyDescent="0.25">
      <c r="A13565" s="1">
        <v>41474.125</v>
      </c>
      <c r="B13565" t="s">
        <v>143</v>
      </c>
      <c r="C13565">
        <v>15</v>
      </c>
    </row>
    <row r="13566" spans="1:3" x14ac:dyDescent="0.25">
      <c r="A13566" s="1">
        <v>41474.166666666664</v>
      </c>
      <c r="B13566" t="s">
        <v>143</v>
      </c>
      <c r="C13566">
        <v>15</v>
      </c>
    </row>
    <row r="13567" spans="1:3" x14ac:dyDescent="0.25">
      <c r="A13567" s="1">
        <v>41474.208333333336</v>
      </c>
      <c r="B13567" t="s">
        <v>143</v>
      </c>
      <c r="C13567">
        <v>15</v>
      </c>
    </row>
    <row r="13568" spans="1:3" x14ac:dyDescent="0.25">
      <c r="A13568" s="1">
        <v>41474.25</v>
      </c>
      <c r="B13568">
        <v>15</v>
      </c>
      <c r="C13568">
        <v>15</v>
      </c>
    </row>
    <row r="13569" spans="1:3" x14ac:dyDescent="0.25">
      <c r="A13569" s="1">
        <v>41474.291666666664</v>
      </c>
      <c r="B13569">
        <v>15</v>
      </c>
      <c r="C13569">
        <v>15</v>
      </c>
    </row>
    <row r="13570" spans="1:3" x14ac:dyDescent="0.25">
      <c r="A13570" s="1">
        <v>41474.333333333336</v>
      </c>
      <c r="B13570">
        <v>15</v>
      </c>
      <c r="C13570">
        <v>15</v>
      </c>
    </row>
    <row r="13571" spans="1:3" x14ac:dyDescent="0.25">
      <c r="A13571" s="1">
        <v>41474.375</v>
      </c>
      <c r="B13571">
        <v>15</v>
      </c>
      <c r="C13571">
        <v>15</v>
      </c>
    </row>
    <row r="13572" spans="1:3" x14ac:dyDescent="0.25">
      <c r="A13572" s="1">
        <v>41474.416666666664</v>
      </c>
      <c r="B13572">
        <v>15</v>
      </c>
      <c r="C13572">
        <v>15</v>
      </c>
    </row>
    <row r="13573" spans="1:3" x14ac:dyDescent="0.25">
      <c r="A13573" s="1">
        <v>41474.458333333336</v>
      </c>
      <c r="B13573">
        <v>15</v>
      </c>
      <c r="C13573">
        <v>15</v>
      </c>
    </row>
    <row r="13574" spans="1:3" x14ac:dyDescent="0.25">
      <c r="A13574" s="1">
        <v>41474.5</v>
      </c>
      <c r="B13574">
        <v>15</v>
      </c>
      <c r="C13574">
        <v>15</v>
      </c>
    </row>
    <row r="13575" spans="1:3" x14ac:dyDescent="0.25">
      <c r="A13575" s="1">
        <v>41474.541666666664</v>
      </c>
      <c r="B13575">
        <v>15</v>
      </c>
      <c r="C13575">
        <v>15</v>
      </c>
    </row>
    <row r="13576" spans="1:3" x14ac:dyDescent="0.25">
      <c r="A13576" s="1">
        <v>41474.583333333336</v>
      </c>
      <c r="B13576">
        <v>15</v>
      </c>
      <c r="C13576">
        <v>15</v>
      </c>
    </row>
    <row r="13577" spans="1:3" x14ac:dyDescent="0.25">
      <c r="A13577" s="1">
        <v>41474.625</v>
      </c>
      <c r="B13577">
        <v>15</v>
      </c>
      <c r="C13577">
        <v>15</v>
      </c>
    </row>
    <row r="13578" spans="1:3" x14ac:dyDescent="0.25">
      <c r="A13578" s="1">
        <v>41474.666666666664</v>
      </c>
      <c r="B13578">
        <v>15</v>
      </c>
      <c r="C13578">
        <v>15</v>
      </c>
    </row>
    <row r="13579" spans="1:3" x14ac:dyDescent="0.25">
      <c r="A13579" s="1">
        <v>41474.708333333336</v>
      </c>
      <c r="B13579">
        <v>15</v>
      </c>
      <c r="C13579">
        <v>15</v>
      </c>
    </row>
    <row r="13580" spans="1:3" x14ac:dyDescent="0.25">
      <c r="A13580" s="1">
        <v>41474.75</v>
      </c>
      <c r="B13580">
        <v>15</v>
      </c>
      <c r="C13580">
        <v>15</v>
      </c>
    </row>
    <row r="13581" spans="1:3" x14ac:dyDescent="0.25">
      <c r="A13581" s="1">
        <v>41474.791666666664</v>
      </c>
      <c r="B13581">
        <v>15</v>
      </c>
      <c r="C13581" t="s">
        <v>144</v>
      </c>
    </row>
    <row r="13582" spans="1:3" x14ac:dyDescent="0.25">
      <c r="A13582" s="1">
        <v>41474.833333333336</v>
      </c>
      <c r="B13582">
        <v>15</v>
      </c>
      <c r="C13582">
        <v>15</v>
      </c>
    </row>
    <row r="13583" spans="1:3" x14ac:dyDescent="0.25">
      <c r="A13583" s="1">
        <v>41474.875</v>
      </c>
      <c r="B13583">
        <v>15</v>
      </c>
      <c r="C13583" t="s">
        <v>144</v>
      </c>
    </row>
    <row r="13584" spans="1:3" x14ac:dyDescent="0.25">
      <c r="A13584" s="1">
        <v>41474.916666666664</v>
      </c>
      <c r="B13584" t="s">
        <v>144</v>
      </c>
      <c r="C13584" t="s">
        <v>144</v>
      </c>
    </row>
    <row r="13585" spans="1:3" x14ac:dyDescent="0.25">
      <c r="A13585" s="1">
        <v>41474.958333333336</v>
      </c>
      <c r="B13585" t="s">
        <v>144</v>
      </c>
      <c r="C13585" t="s">
        <v>144</v>
      </c>
    </row>
    <row r="13586" spans="1:3" x14ac:dyDescent="0.25">
      <c r="A13586" s="1">
        <v>41475</v>
      </c>
      <c r="B13586">
        <v>15</v>
      </c>
      <c r="C13586" t="s">
        <v>144</v>
      </c>
    </row>
    <row r="13587" spans="1:3" x14ac:dyDescent="0.25">
      <c r="A13587" s="1">
        <v>41475.041666666664</v>
      </c>
      <c r="B13587" t="s">
        <v>143</v>
      </c>
      <c r="C13587" t="s">
        <v>144</v>
      </c>
    </row>
    <row r="13588" spans="1:3" x14ac:dyDescent="0.25">
      <c r="A13588" s="1">
        <v>41475.083333333336</v>
      </c>
      <c r="B13588">
        <v>15</v>
      </c>
      <c r="C13588" t="s">
        <v>144</v>
      </c>
    </row>
    <row r="13589" spans="1:3" x14ac:dyDescent="0.25">
      <c r="A13589" s="1">
        <v>41475.125</v>
      </c>
      <c r="B13589">
        <v>15</v>
      </c>
      <c r="C13589" t="s">
        <v>144</v>
      </c>
    </row>
    <row r="13590" spans="1:3" x14ac:dyDescent="0.25">
      <c r="A13590" s="1">
        <v>41475.166666666664</v>
      </c>
      <c r="B13590">
        <v>15</v>
      </c>
      <c r="C13590" t="s">
        <v>144</v>
      </c>
    </row>
    <row r="13591" spans="1:3" x14ac:dyDescent="0.25">
      <c r="A13591" s="1">
        <v>41475.208333333336</v>
      </c>
      <c r="B13591" t="s">
        <v>144</v>
      </c>
      <c r="C13591" t="s">
        <v>144</v>
      </c>
    </row>
    <row r="13592" spans="1:3" x14ac:dyDescent="0.25">
      <c r="A13592" s="1">
        <v>41475.25</v>
      </c>
      <c r="B13592" t="s">
        <v>144</v>
      </c>
      <c r="C13592" t="s">
        <v>144</v>
      </c>
    </row>
    <row r="13593" spans="1:3" x14ac:dyDescent="0.25">
      <c r="A13593" s="1">
        <v>41475.291666666664</v>
      </c>
      <c r="B13593" t="s">
        <v>144</v>
      </c>
      <c r="C13593" t="s">
        <v>144</v>
      </c>
    </row>
    <row r="13594" spans="1:3" x14ac:dyDescent="0.25">
      <c r="A13594" s="1">
        <v>41475.333333333336</v>
      </c>
      <c r="B13594" t="s">
        <v>144</v>
      </c>
      <c r="C13594" t="s">
        <v>144</v>
      </c>
    </row>
    <row r="13595" spans="1:3" x14ac:dyDescent="0.25">
      <c r="A13595" s="1">
        <v>41475.375</v>
      </c>
      <c r="B13595" t="s">
        <v>144</v>
      </c>
      <c r="C13595" t="s">
        <v>144</v>
      </c>
    </row>
    <row r="13596" spans="1:3" x14ac:dyDescent="0.25">
      <c r="A13596" s="1">
        <v>41475.416666666664</v>
      </c>
      <c r="B13596" t="s">
        <v>144</v>
      </c>
      <c r="C13596" t="s">
        <v>144</v>
      </c>
    </row>
    <row r="13597" spans="1:3" x14ac:dyDescent="0.25">
      <c r="A13597" s="1">
        <v>41475.458333333336</v>
      </c>
      <c r="B13597" t="s">
        <v>144</v>
      </c>
      <c r="C13597" t="s">
        <v>144</v>
      </c>
    </row>
    <row r="13598" spans="1:3" x14ac:dyDescent="0.25">
      <c r="A13598" s="1">
        <v>41475.5</v>
      </c>
      <c r="B13598" t="s">
        <v>144</v>
      </c>
      <c r="C13598" t="s">
        <v>144</v>
      </c>
    </row>
    <row r="13599" spans="1:3" x14ac:dyDescent="0.25">
      <c r="A13599" s="1">
        <v>41475.541666666664</v>
      </c>
      <c r="B13599" t="s">
        <v>144</v>
      </c>
      <c r="C13599" t="s">
        <v>144</v>
      </c>
    </row>
    <row r="13600" spans="1:3" x14ac:dyDescent="0.25">
      <c r="A13600" s="1">
        <v>41475.583333333336</v>
      </c>
      <c r="B13600" t="s">
        <v>144</v>
      </c>
      <c r="C13600" t="s">
        <v>144</v>
      </c>
    </row>
    <row r="13601" spans="1:3" x14ac:dyDescent="0.25">
      <c r="A13601" s="1">
        <v>41475.625</v>
      </c>
      <c r="B13601" t="s">
        <v>144</v>
      </c>
      <c r="C13601" t="s">
        <v>144</v>
      </c>
    </row>
    <row r="13602" spans="1:3" x14ac:dyDescent="0.25">
      <c r="A13602" s="1">
        <v>41475.666666666664</v>
      </c>
      <c r="B13602" t="s">
        <v>144</v>
      </c>
      <c r="C13602" t="s">
        <v>144</v>
      </c>
    </row>
    <row r="13603" spans="1:3" x14ac:dyDescent="0.25">
      <c r="A13603" s="1">
        <v>41475.708333333336</v>
      </c>
      <c r="B13603" t="s">
        <v>144</v>
      </c>
      <c r="C13603" t="s">
        <v>144</v>
      </c>
    </row>
    <row r="13604" spans="1:3" x14ac:dyDescent="0.25">
      <c r="A13604" s="1">
        <v>41475.75</v>
      </c>
      <c r="B13604" t="s">
        <v>144</v>
      </c>
      <c r="C13604" t="s">
        <v>144</v>
      </c>
    </row>
    <row r="13605" spans="1:3" x14ac:dyDescent="0.25">
      <c r="A13605" s="1">
        <v>41475.791666666664</v>
      </c>
      <c r="B13605" t="s">
        <v>144</v>
      </c>
      <c r="C13605" t="s">
        <v>144</v>
      </c>
    </row>
    <row r="13606" spans="1:3" x14ac:dyDescent="0.25">
      <c r="A13606" s="1">
        <v>41475.833333333336</v>
      </c>
      <c r="B13606" t="s">
        <v>145</v>
      </c>
      <c r="C13606" t="s">
        <v>144</v>
      </c>
    </row>
    <row r="13607" spans="1:3" x14ac:dyDescent="0.25">
      <c r="A13607" s="1">
        <v>41475.875</v>
      </c>
      <c r="B13607" t="s">
        <v>144</v>
      </c>
      <c r="C13607" t="s">
        <v>145</v>
      </c>
    </row>
    <row r="13608" spans="1:3" x14ac:dyDescent="0.25">
      <c r="A13608" s="1">
        <v>41475.916666666664</v>
      </c>
      <c r="B13608" t="s">
        <v>145</v>
      </c>
      <c r="C13608" t="s">
        <v>145</v>
      </c>
    </row>
    <row r="13609" spans="1:3" x14ac:dyDescent="0.25">
      <c r="A13609" s="1">
        <v>41475.958333333336</v>
      </c>
      <c r="B13609" t="s">
        <v>145</v>
      </c>
      <c r="C13609" t="s">
        <v>145</v>
      </c>
    </row>
    <row r="13610" spans="1:3" x14ac:dyDescent="0.25">
      <c r="A13610" s="1">
        <v>41476</v>
      </c>
      <c r="B13610" t="s">
        <v>145</v>
      </c>
      <c r="C13610" t="s">
        <v>145</v>
      </c>
    </row>
    <row r="13611" spans="1:3" x14ac:dyDescent="0.25">
      <c r="A13611" s="1">
        <v>41476.041666666664</v>
      </c>
      <c r="B13611" t="s">
        <v>144</v>
      </c>
      <c r="C13611" t="s">
        <v>145</v>
      </c>
    </row>
    <row r="13612" spans="1:3" x14ac:dyDescent="0.25">
      <c r="A13612" s="1">
        <v>41476.083333333336</v>
      </c>
      <c r="B13612" t="s">
        <v>144</v>
      </c>
      <c r="C13612" t="s">
        <v>145</v>
      </c>
    </row>
    <row r="13613" spans="1:3" x14ac:dyDescent="0.25">
      <c r="A13613" s="1">
        <v>41476.125</v>
      </c>
      <c r="B13613" t="s">
        <v>145</v>
      </c>
      <c r="C13613" t="s">
        <v>145</v>
      </c>
    </row>
    <row r="13614" spans="1:3" x14ac:dyDescent="0.25">
      <c r="A13614" s="1">
        <v>41476.166666666664</v>
      </c>
      <c r="B13614" t="s">
        <v>145</v>
      </c>
      <c r="C13614" t="s">
        <v>145</v>
      </c>
    </row>
    <row r="13615" spans="1:3" x14ac:dyDescent="0.25">
      <c r="A13615" s="1">
        <v>41476.208333333336</v>
      </c>
      <c r="B13615" t="s">
        <v>145</v>
      </c>
      <c r="C13615" t="s">
        <v>145</v>
      </c>
    </row>
    <row r="13616" spans="1:3" x14ac:dyDescent="0.25">
      <c r="A13616" s="1">
        <v>41476.25</v>
      </c>
      <c r="B13616" t="s">
        <v>145</v>
      </c>
      <c r="C13616" t="s">
        <v>145</v>
      </c>
    </row>
    <row r="13617" spans="1:3" x14ac:dyDescent="0.25">
      <c r="A13617" s="1">
        <v>41476.291666666664</v>
      </c>
      <c r="B13617" t="s">
        <v>145</v>
      </c>
      <c r="C13617" t="s">
        <v>145</v>
      </c>
    </row>
    <row r="13618" spans="1:3" x14ac:dyDescent="0.25">
      <c r="A13618" s="1">
        <v>41476.333333333336</v>
      </c>
      <c r="B13618" t="s">
        <v>145</v>
      </c>
      <c r="C13618" t="s">
        <v>145</v>
      </c>
    </row>
    <row r="13619" spans="1:3" x14ac:dyDescent="0.25">
      <c r="A13619" s="1">
        <v>41476.375</v>
      </c>
      <c r="B13619" t="s">
        <v>145</v>
      </c>
      <c r="C13619" t="s">
        <v>145</v>
      </c>
    </row>
    <row r="13620" spans="1:3" x14ac:dyDescent="0.25">
      <c r="A13620" s="1">
        <v>41476.416666666664</v>
      </c>
      <c r="B13620" t="s">
        <v>145</v>
      </c>
      <c r="C13620" t="s">
        <v>145</v>
      </c>
    </row>
    <row r="13621" spans="1:3" x14ac:dyDescent="0.25">
      <c r="A13621" s="1">
        <v>41476.458333333336</v>
      </c>
      <c r="B13621" t="s">
        <v>145</v>
      </c>
      <c r="C13621" t="s">
        <v>145</v>
      </c>
    </row>
    <row r="13622" spans="1:3" x14ac:dyDescent="0.25">
      <c r="A13622" s="1">
        <v>41476.5</v>
      </c>
      <c r="B13622" t="s">
        <v>145</v>
      </c>
      <c r="C13622" t="s">
        <v>145</v>
      </c>
    </row>
    <row r="13623" spans="1:3" x14ac:dyDescent="0.25">
      <c r="A13623" s="1">
        <v>41476.541666666664</v>
      </c>
      <c r="B13623" t="s">
        <v>145</v>
      </c>
      <c r="C13623" t="s">
        <v>145</v>
      </c>
    </row>
    <row r="13624" spans="1:3" x14ac:dyDescent="0.25">
      <c r="A13624" s="1">
        <v>41476.583333333336</v>
      </c>
      <c r="B13624" t="s">
        <v>145</v>
      </c>
      <c r="C13624" t="s">
        <v>145</v>
      </c>
    </row>
    <row r="13625" spans="1:3" x14ac:dyDescent="0.25">
      <c r="A13625" s="1">
        <v>41476.625</v>
      </c>
      <c r="B13625" t="s">
        <v>145</v>
      </c>
      <c r="C13625" t="s">
        <v>145</v>
      </c>
    </row>
    <row r="13626" spans="1:3" x14ac:dyDescent="0.25">
      <c r="A13626" s="1">
        <v>41476.666666666664</v>
      </c>
      <c r="B13626" t="s">
        <v>145</v>
      </c>
      <c r="C13626" t="s">
        <v>145</v>
      </c>
    </row>
    <row r="13627" spans="1:3" x14ac:dyDescent="0.25">
      <c r="A13627" s="1">
        <v>41476.708333333336</v>
      </c>
      <c r="B13627" t="s">
        <v>145</v>
      </c>
      <c r="C13627" t="s">
        <v>145</v>
      </c>
    </row>
    <row r="13628" spans="1:3" x14ac:dyDescent="0.25">
      <c r="A13628" s="1">
        <v>41476.75</v>
      </c>
      <c r="B13628" t="s">
        <v>146</v>
      </c>
      <c r="C13628" t="s">
        <v>145</v>
      </c>
    </row>
    <row r="13629" spans="1:3" x14ac:dyDescent="0.25">
      <c r="A13629" s="1">
        <v>41476.791666666664</v>
      </c>
      <c r="B13629" t="s">
        <v>146</v>
      </c>
      <c r="C13629" t="s">
        <v>146</v>
      </c>
    </row>
    <row r="13630" spans="1:3" x14ac:dyDescent="0.25">
      <c r="A13630" s="1">
        <v>41476.833333333336</v>
      </c>
      <c r="B13630" t="s">
        <v>146</v>
      </c>
      <c r="C13630" t="s">
        <v>145</v>
      </c>
    </row>
    <row r="13631" spans="1:3" x14ac:dyDescent="0.25">
      <c r="A13631" s="1">
        <v>41476.875</v>
      </c>
      <c r="B13631" t="s">
        <v>146</v>
      </c>
      <c r="C13631" t="s">
        <v>145</v>
      </c>
    </row>
    <row r="13632" spans="1:3" x14ac:dyDescent="0.25">
      <c r="A13632" s="1">
        <v>41476.916666666664</v>
      </c>
      <c r="B13632" t="s">
        <v>146</v>
      </c>
      <c r="C13632" t="s">
        <v>146</v>
      </c>
    </row>
    <row r="13633" spans="1:3" x14ac:dyDescent="0.25">
      <c r="A13633" s="1">
        <v>41476.958333333336</v>
      </c>
      <c r="B13633" t="s">
        <v>146</v>
      </c>
      <c r="C13633" t="s">
        <v>146</v>
      </c>
    </row>
    <row r="13634" spans="1:3" x14ac:dyDescent="0.25">
      <c r="A13634" s="1">
        <v>41477</v>
      </c>
      <c r="B13634" t="s">
        <v>146</v>
      </c>
      <c r="C13634" t="s">
        <v>146</v>
      </c>
    </row>
    <row r="13635" spans="1:3" x14ac:dyDescent="0.25">
      <c r="A13635" s="1">
        <v>41477.041666666664</v>
      </c>
      <c r="B13635" t="s">
        <v>144</v>
      </c>
      <c r="C13635" t="s">
        <v>146</v>
      </c>
    </row>
    <row r="13636" spans="1:3" x14ac:dyDescent="0.25">
      <c r="A13636" s="1">
        <v>41477.083333333336</v>
      </c>
      <c r="B13636" t="s">
        <v>145</v>
      </c>
      <c r="C13636" t="s">
        <v>146</v>
      </c>
    </row>
    <row r="13637" spans="1:3" x14ac:dyDescent="0.25">
      <c r="A13637" s="1">
        <v>41477.125</v>
      </c>
      <c r="B13637" t="s">
        <v>145</v>
      </c>
      <c r="C13637" t="s">
        <v>146</v>
      </c>
    </row>
    <row r="13638" spans="1:3" x14ac:dyDescent="0.25">
      <c r="A13638" s="1">
        <v>41477.166666666664</v>
      </c>
      <c r="B13638" t="s">
        <v>146</v>
      </c>
      <c r="C13638" t="s">
        <v>146</v>
      </c>
    </row>
    <row r="13639" spans="1:3" x14ac:dyDescent="0.25">
      <c r="A13639" s="1">
        <v>41477.208333333336</v>
      </c>
      <c r="B13639" t="s">
        <v>146</v>
      </c>
      <c r="C13639" t="s">
        <v>146</v>
      </c>
    </row>
    <row r="13640" spans="1:3" x14ac:dyDescent="0.25">
      <c r="A13640" s="1">
        <v>41477.25</v>
      </c>
      <c r="B13640" t="s">
        <v>146</v>
      </c>
      <c r="C13640" t="s">
        <v>146</v>
      </c>
    </row>
    <row r="13641" spans="1:3" x14ac:dyDescent="0.25">
      <c r="A13641" s="1">
        <v>41477.291666666664</v>
      </c>
      <c r="B13641" t="s">
        <v>146</v>
      </c>
      <c r="C13641" t="s">
        <v>146</v>
      </c>
    </row>
    <row r="13642" spans="1:3" x14ac:dyDescent="0.25">
      <c r="A13642" s="1">
        <v>41477.333333333336</v>
      </c>
      <c r="B13642" t="s">
        <v>146</v>
      </c>
      <c r="C13642" t="s">
        <v>146</v>
      </c>
    </row>
    <row r="13643" spans="1:3" x14ac:dyDescent="0.25">
      <c r="A13643" s="1">
        <v>41477.375</v>
      </c>
      <c r="B13643" t="s">
        <v>146</v>
      </c>
      <c r="C13643" t="s">
        <v>146</v>
      </c>
    </row>
    <row r="13644" spans="1:3" x14ac:dyDescent="0.25">
      <c r="A13644" s="1">
        <v>41477.416666666664</v>
      </c>
      <c r="B13644" t="s">
        <v>146</v>
      </c>
      <c r="C13644" t="s">
        <v>146</v>
      </c>
    </row>
    <row r="13645" spans="1:3" x14ac:dyDescent="0.25">
      <c r="A13645" s="1">
        <v>41477.458333333336</v>
      </c>
      <c r="B13645" t="s">
        <v>146</v>
      </c>
      <c r="C13645" t="s">
        <v>146</v>
      </c>
    </row>
    <row r="13646" spans="1:3" x14ac:dyDescent="0.25">
      <c r="A13646" s="1">
        <v>41477.5</v>
      </c>
      <c r="B13646" t="s">
        <v>146</v>
      </c>
      <c r="C13646" t="s">
        <v>146</v>
      </c>
    </row>
    <row r="13647" spans="1:3" x14ac:dyDescent="0.25">
      <c r="A13647" s="1">
        <v>41477.541666666664</v>
      </c>
      <c r="B13647" t="s">
        <v>148</v>
      </c>
      <c r="C13647" t="s">
        <v>146</v>
      </c>
    </row>
    <row r="13648" spans="1:3" x14ac:dyDescent="0.25">
      <c r="A13648" s="1">
        <v>41477.583333333336</v>
      </c>
      <c r="B13648" t="s">
        <v>150</v>
      </c>
      <c r="C13648" t="s">
        <v>146</v>
      </c>
    </row>
    <row r="13649" spans="1:3" x14ac:dyDescent="0.25">
      <c r="A13649" s="1">
        <v>41477.625</v>
      </c>
      <c r="B13649" t="s">
        <v>151</v>
      </c>
      <c r="C13649" t="s">
        <v>146</v>
      </c>
    </row>
    <row r="13650" spans="1:3" x14ac:dyDescent="0.25">
      <c r="A13650" s="1">
        <v>41477.666666666664</v>
      </c>
      <c r="B13650" t="s">
        <v>152</v>
      </c>
      <c r="C13650" t="s">
        <v>147</v>
      </c>
    </row>
    <row r="13651" spans="1:3" x14ac:dyDescent="0.25">
      <c r="A13651" s="1">
        <v>41477.708333333336</v>
      </c>
      <c r="B13651">
        <v>16</v>
      </c>
      <c r="C13651" t="s">
        <v>147</v>
      </c>
    </row>
    <row r="13652" spans="1:3" x14ac:dyDescent="0.25">
      <c r="A13652" s="1">
        <v>41477.75</v>
      </c>
      <c r="B13652">
        <v>16</v>
      </c>
      <c r="C13652" t="s">
        <v>147</v>
      </c>
    </row>
    <row r="13653" spans="1:3" x14ac:dyDescent="0.25">
      <c r="A13653" s="1">
        <v>41477.791666666664</v>
      </c>
      <c r="B13653" t="s">
        <v>153</v>
      </c>
      <c r="C13653" t="s">
        <v>147</v>
      </c>
    </row>
    <row r="13654" spans="1:3" x14ac:dyDescent="0.25">
      <c r="A13654" s="1">
        <v>41477.833333333336</v>
      </c>
      <c r="B13654" t="s">
        <v>153</v>
      </c>
      <c r="C13654" t="s">
        <v>148</v>
      </c>
    </row>
    <row r="13655" spans="1:3" x14ac:dyDescent="0.25">
      <c r="A13655" s="1">
        <v>41477.875</v>
      </c>
      <c r="B13655" t="s">
        <v>154</v>
      </c>
      <c r="C13655" t="s">
        <v>148</v>
      </c>
    </row>
    <row r="13656" spans="1:3" x14ac:dyDescent="0.25">
      <c r="A13656" s="1">
        <v>41477.916666666664</v>
      </c>
      <c r="B13656" t="s">
        <v>154</v>
      </c>
      <c r="C13656" t="s">
        <v>148</v>
      </c>
    </row>
    <row r="13657" spans="1:3" x14ac:dyDescent="0.25">
      <c r="A13657" s="1">
        <v>41477.958333333336</v>
      </c>
      <c r="B13657" t="s">
        <v>154</v>
      </c>
      <c r="C13657" t="s">
        <v>148</v>
      </c>
    </row>
    <row r="13658" spans="1:3" x14ac:dyDescent="0.25">
      <c r="A13658" s="1">
        <v>41478</v>
      </c>
      <c r="B13658" t="s">
        <v>153</v>
      </c>
      <c r="C13658" t="s">
        <v>148</v>
      </c>
    </row>
    <row r="13659" spans="1:3" x14ac:dyDescent="0.25">
      <c r="A13659" s="1">
        <v>41478.041666666664</v>
      </c>
      <c r="B13659" t="s">
        <v>150</v>
      </c>
      <c r="C13659" t="s">
        <v>149</v>
      </c>
    </row>
    <row r="13660" spans="1:3" x14ac:dyDescent="0.25">
      <c r="A13660" s="1">
        <v>41478.083333333336</v>
      </c>
      <c r="B13660" t="s">
        <v>152</v>
      </c>
      <c r="C13660" t="s">
        <v>149</v>
      </c>
    </row>
    <row r="13661" spans="1:3" x14ac:dyDescent="0.25">
      <c r="A13661" s="1">
        <v>41478.125</v>
      </c>
      <c r="B13661" t="s">
        <v>152</v>
      </c>
      <c r="C13661" t="s">
        <v>149</v>
      </c>
    </row>
    <row r="13662" spans="1:3" x14ac:dyDescent="0.25">
      <c r="A13662" s="1">
        <v>41478.166666666664</v>
      </c>
      <c r="B13662" t="s">
        <v>151</v>
      </c>
      <c r="C13662" t="s">
        <v>149</v>
      </c>
    </row>
    <row r="13663" spans="1:3" x14ac:dyDescent="0.25">
      <c r="A13663" s="1">
        <v>41478.208333333336</v>
      </c>
      <c r="B13663" t="s">
        <v>151</v>
      </c>
      <c r="C13663" t="s">
        <v>149</v>
      </c>
    </row>
    <row r="13664" spans="1:3" x14ac:dyDescent="0.25">
      <c r="A13664" s="1">
        <v>41478.25</v>
      </c>
      <c r="B13664" t="s">
        <v>150</v>
      </c>
      <c r="C13664" t="s">
        <v>149</v>
      </c>
    </row>
    <row r="13665" spans="1:3" x14ac:dyDescent="0.25">
      <c r="A13665" s="1">
        <v>41478.291666666664</v>
      </c>
      <c r="B13665" t="s">
        <v>150</v>
      </c>
      <c r="C13665" t="s">
        <v>149</v>
      </c>
    </row>
    <row r="13666" spans="1:3" x14ac:dyDescent="0.25">
      <c r="A13666" s="1">
        <v>41478.333333333336</v>
      </c>
      <c r="B13666" t="s">
        <v>150</v>
      </c>
      <c r="C13666" t="s">
        <v>149</v>
      </c>
    </row>
    <row r="13667" spans="1:3" x14ac:dyDescent="0.25">
      <c r="A13667" s="1">
        <v>41478.375</v>
      </c>
      <c r="B13667">
        <v>16</v>
      </c>
      <c r="C13667" t="s">
        <v>149</v>
      </c>
    </row>
    <row r="13668" spans="1:3" x14ac:dyDescent="0.25">
      <c r="A13668" s="1">
        <v>41478.416666666664</v>
      </c>
      <c r="B13668" t="s">
        <v>153</v>
      </c>
      <c r="C13668" t="s">
        <v>149</v>
      </c>
    </row>
    <row r="13669" spans="1:3" x14ac:dyDescent="0.25">
      <c r="A13669" s="1">
        <v>41478.458333333336</v>
      </c>
      <c r="B13669" t="s">
        <v>154</v>
      </c>
      <c r="C13669" t="s">
        <v>149</v>
      </c>
    </row>
    <row r="13670" spans="1:3" x14ac:dyDescent="0.25">
      <c r="A13670" s="1">
        <v>41478.5</v>
      </c>
      <c r="B13670" t="s">
        <v>154</v>
      </c>
      <c r="C13670" t="s">
        <v>150</v>
      </c>
    </row>
    <row r="13671" spans="1:3" x14ac:dyDescent="0.25">
      <c r="A13671" s="1">
        <v>41478.541666666664</v>
      </c>
      <c r="B13671" t="s">
        <v>155</v>
      </c>
      <c r="C13671" t="s">
        <v>150</v>
      </c>
    </row>
    <row r="13672" spans="1:3" x14ac:dyDescent="0.25">
      <c r="A13672" s="1">
        <v>41478.583333333336</v>
      </c>
      <c r="B13672" t="s">
        <v>155</v>
      </c>
      <c r="C13672" t="s">
        <v>150</v>
      </c>
    </row>
    <row r="13673" spans="1:3" x14ac:dyDescent="0.25">
      <c r="A13673" s="1">
        <v>41478.625</v>
      </c>
      <c r="B13673" t="s">
        <v>155</v>
      </c>
      <c r="C13673" t="s">
        <v>150</v>
      </c>
    </row>
    <row r="13674" spans="1:3" x14ac:dyDescent="0.25">
      <c r="A13674" s="1">
        <v>41478.666666666664</v>
      </c>
      <c r="B13674" t="s">
        <v>155</v>
      </c>
      <c r="C13674" t="s">
        <v>150</v>
      </c>
    </row>
    <row r="13675" spans="1:3" x14ac:dyDescent="0.25">
      <c r="A13675" s="1">
        <v>41478.708333333336</v>
      </c>
      <c r="B13675" t="s">
        <v>156</v>
      </c>
      <c r="C13675" t="s">
        <v>151</v>
      </c>
    </row>
    <row r="13676" spans="1:3" x14ac:dyDescent="0.25">
      <c r="A13676" s="1">
        <v>41478.75</v>
      </c>
      <c r="B13676" t="s">
        <v>156</v>
      </c>
      <c r="C13676" t="s">
        <v>151</v>
      </c>
    </row>
    <row r="13677" spans="1:3" x14ac:dyDescent="0.25">
      <c r="A13677" s="1">
        <v>41478.791666666664</v>
      </c>
      <c r="B13677" t="s">
        <v>156</v>
      </c>
      <c r="C13677" t="s">
        <v>151</v>
      </c>
    </row>
    <row r="13678" spans="1:3" x14ac:dyDescent="0.25">
      <c r="A13678" s="1">
        <v>41478.833333333336</v>
      </c>
      <c r="B13678" t="s">
        <v>156</v>
      </c>
      <c r="C13678" t="s">
        <v>151</v>
      </c>
    </row>
    <row r="13679" spans="1:3" x14ac:dyDescent="0.25">
      <c r="A13679" s="1">
        <v>41478.875</v>
      </c>
      <c r="B13679" t="s">
        <v>156</v>
      </c>
      <c r="C13679" t="s">
        <v>152</v>
      </c>
    </row>
    <row r="13680" spans="1:3" x14ac:dyDescent="0.25">
      <c r="A13680" s="1">
        <v>41478.916666666664</v>
      </c>
      <c r="B13680" t="s">
        <v>156</v>
      </c>
      <c r="C13680" t="s">
        <v>152</v>
      </c>
    </row>
    <row r="13681" spans="1:3" x14ac:dyDescent="0.25">
      <c r="A13681" s="1">
        <v>41478.958333333336</v>
      </c>
      <c r="B13681" t="s">
        <v>157</v>
      </c>
      <c r="C13681" t="s">
        <v>152</v>
      </c>
    </row>
    <row r="13682" spans="1:3" x14ac:dyDescent="0.25">
      <c r="A13682" s="1">
        <v>41479</v>
      </c>
      <c r="B13682" t="s">
        <v>156</v>
      </c>
      <c r="C13682" t="s">
        <v>152</v>
      </c>
    </row>
    <row r="13683" spans="1:3" x14ac:dyDescent="0.25">
      <c r="A13683" s="1">
        <v>41479.041666666664</v>
      </c>
      <c r="B13683" t="s">
        <v>153</v>
      </c>
      <c r="C13683" t="s">
        <v>152</v>
      </c>
    </row>
    <row r="13684" spans="1:3" x14ac:dyDescent="0.25">
      <c r="A13684" s="1">
        <v>41479.083333333336</v>
      </c>
      <c r="B13684" t="s">
        <v>155</v>
      </c>
      <c r="C13684">
        <v>16</v>
      </c>
    </row>
    <row r="13685" spans="1:3" x14ac:dyDescent="0.25">
      <c r="A13685" s="1">
        <v>41479.125</v>
      </c>
      <c r="B13685" t="s">
        <v>156</v>
      </c>
      <c r="C13685">
        <v>16</v>
      </c>
    </row>
    <row r="13686" spans="1:3" x14ac:dyDescent="0.25">
      <c r="A13686" s="1">
        <v>41479.166666666664</v>
      </c>
      <c r="B13686" t="s">
        <v>156</v>
      </c>
      <c r="C13686">
        <v>16</v>
      </c>
    </row>
    <row r="13687" spans="1:3" x14ac:dyDescent="0.25">
      <c r="A13687" s="1">
        <v>41479.208333333336</v>
      </c>
      <c r="B13687" t="s">
        <v>157</v>
      </c>
      <c r="C13687">
        <v>16</v>
      </c>
    </row>
    <row r="13688" spans="1:3" x14ac:dyDescent="0.25">
      <c r="A13688" s="1">
        <v>41479.25</v>
      </c>
      <c r="B13688" t="s">
        <v>157</v>
      </c>
      <c r="C13688">
        <v>16</v>
      </c>
    </row>
    <row r="13689" spans="1:3" x14ac:dyDescent="0.25">
      <c r="A13689" s="1">
        <v>41479.291666666664</v>
      </c>
      <c r="B13689" t="s">
        <v>157</v>
      </c>
      <c r="C13689">
        <v>16</v>
      </c>
    </row>
    <row r="13690" spans="1:3" x14ac:dyDescent="0.25">
      <c r="A13690" s="1">
        <v>41479.333333333336</v>
      </c>
      <c r="B13690" t="s">
        <v>157</v>
      </c>
      <c r="C13690">
        <v>16</v>
      </c>
    </row>
    <row r="13691" spans="1:3" x14ac:dyDescent="0.25">
      <c r="A13691" s="1">
        <v>41479.375</v>
      </c>
      <c r="B13691" t="s">
        <v>158</v>
      </c>
      <c r="C13691" t="s">
        <v>153</v>
      </c>
    </row>
    <row r="13692" spans="1:3" x14ac:dyDescent="0.25">
      <c r="A13692" s="1">
        <v>41479.416666666664</v>
      </c>
      <c r="B13692" t="s">
        <v>158</v>
      </c>
      <c r="C13692" t="s">
        <v>153</v>
      </c>
    </row>
    <row r="13693" spans="1:3" x14ac:dyDescent="0.25">
      <c r="A13693" s="1">
        <v>41479.458333333336</v>
      </c>
      <c r="B13693" t="s">
        <v>158</v>
      </c>
      <c r="C13693" t="s">
        <v>153</v>
      </c>
    </row>
    <row r="13694" spans="1:3" x14ac:dyDescent="0.25">
      <c r="A13694" s="1">
        <v>41479.5</v>
      </c>
      <c r="B13694" t="s">
        <v>158</v>
      </c>
      <c r="C13694" t="s">
        <v>153</v>
      </c>
    </row>
    <row r="13695" spans="1:3" x14ac:dyDescent="0.25">
      <c r="A13695" s="1">
        <v>41479.541666666664</v>
      </c>
      <c r="B13695" t="s">
        <v>158</v>
      </c>
      <c r="C13695" t="s">
        <v>153</v>
      </c>
    </row>
    <row r="13696" spans="1:3" x14ac:dyDescent="0.25">
      <c r="A13696" s="1">
        <v>41479.583333333336</v>
      </c>
      <c r="B13696" t="s">
        <v>158</v>
      </c>
      <c r="C13696" t="s">
        <v>153</v>
      </c>
    </row>
    <row r="13697" spans="1:3" x14ac:dyDescent="0.25">
      <c r="A13697" s="1">
        <v>41479.625</v>
      </c>
      <c r="B13697" t="s">
        <v>158</v>
      </c>
      <c r="C13697" t="s">
        <v>154</v>
      </c>
    </row>
    <row r="13698" spans="1:3" x14ac:dyDescent="0.25">
      <c r="A13698" s="1">
        <v>41479.666666666664</v>
      </c>
      <c r="B13698" t="s">
        <v>159</v>
      </c>
      <c r="C13698" t="s">
        <v>154</v>
      </c>
    </row>
    <row r="13699" spans="1:3" x14ac:dyDescent="0.25">
      <c r="A13699" s="1">
        <v>41479.708333333336</v>
      </c>
      <c r="B13699" t="s">
        <v>159</v>
      </c>
      <c r="C13699" t="s">
        <v>154</v>
      </c>
    </row>
    <row r="13700" spans="1:3" x14ac:dyDescent="0.25">
      <c r="A13700" s="1">
        <v>41479.75</v>
      </c>
      <c r="B13700" t="s">
        <v>159</v>
      </c>
      <c r="C13700" t="s">
        <v>154</v>
      </c>
    </row>
    <row r="13701" spans="1:3" x14ac:dyDescent="0.25">
      <c r="A13701" s="1">
        <v>41479.791666666664</v>
      </c>
      <c r="B13701" t="s">
        <v>159</v>
      </c>
      <c r="C13701" t="s">
        <v>154</v>
      </c>
    </row>
    <row r="13702" spans="1:3" x14ac:dyDescent="0.25">
      <c r="A13702" s="1">
        <v>41479.833333333336</v>
      </c>
      <c r="B13702" t="s">
        <v>159</v>
      </c>
      <c r="C13702" t="s">
        <v>154</v>
      </c>
    </row>
    <row r="13703" spans="1:3" x14ac:dyDescent="0.25">
      <c r="A13703" s="1">
        <v>41479.875</v>
      </c>
      <c r="B13703" t="s">
        <v>159</v>
      </c>
      <c r="C13703" t="s">
        <v>154</v>
      </c>
    </row>
    <row r="13704" spans="1:3" x14ac:dyDescent="0.25">
      <c r="A13704" s="1">
        <v>41479.916666666664</v>
      </c>
      <c r="B13704" t="s">
        <v>159</v>
      </c>
      <c r="C13704" t="s">
        <v>154</v>
      </c>
    </row>
    <row r="13705" spans="1:3" x14ac:dyDescent="0.25">
      <c r="A13705" s="1">
        <v>41479.958333333336</v>
      </c>
      <c r="B13705" t="s">
        <v>159</v>
      </c>
      <c r="C13705" t="s">
        <v>155</v>
      </c>
    </row>
    <row r="13706" spans="1:3" x14ac:dyDescent="0.25">
      <c r="A13706" s="1">
        <v>41480</v>
      </c>
      <c r="B13706" t="s">
        <v>158</v>
      </c>
      <c r="C13706" t="s">
        <v>155</v>
      </c>
    </row>
    <row r="13707" spans="1:3" x14ac:dyDescent="0.25">
      <c r="A13707" s="1">
        <v>41480.041666666664</v>
      </c>
      <c r="B13707" t="s">
        <v>154</v>
      </c>
      <c r="C13707" t="s">
        <v>155</v>
      </c>
    </row>
    <row r="13708" spans="1:3" x14ac:dyDescent="0.25">
      <c r="A13708" s="1">
        <v>41480.083333333336</v>
      </c>
      <c r="B13708" t="s">
        <v>157</v>
      </c>
      <c r="C13708" t="s">
        <v>155</v>
      </c>
    </row>
    <row r="13709" spans="1:3" x14ac:dyDescent="0.25">
      <c r="A13709" s="1">
        <v>41480.125</v>
      </c>
      <c r="B13709" t="s">
        <v>158</v>
      </c>
      <c r="C13709" t="s">
        <v>155</v>
      </c>
    </row>
    <row r="13710" spans="1:3" x14ac:dyDescent="0.25">
      <c r="A13710" s="1">
        <v>41480.166666666664</v>
      </c>
      <c r="B13710" t="s">
        <v>158</v>
      </c>
      <c r="C13710" t="s">
        <v>155</v>
      </c>
    </row>
    <row r="13711" spans="1:3" x14ac:dyDescent="0.25">
      <c r="A13711" s="1">
        <v>41480.208333333336</v>
      </c>
      <c r="B13711" t="s">
        <v>159</v>
      </c>
      <c r="C13711" t="s">
        <v>155</v>
      </c>
    </row>
    <row r="13712" spans="1:3" x14ac:dyDescent="0.25">
      <c r="A13712" s="1">
        <v>41480.25</v>
      </c>
      <c r="B13712" t="s">
        <v>158</v>
      </c>
      <c r="C13712" t="s">
        <v>155</v>
      </c>
    </row>
    <row r="13713" spans="1:3" x14ac:dyDescent="0.25">
      <c r="A13713" s="1">
        <v>41480.291666666664</v>
      </c>
      <c r="B13713" t="s">
        <v>157</v>
      </c>
      <c r="C13713" t="s">
        <v>155</v>
      </c>
    </row>
    <row r="13714" spans="1:3" x14ac:dyDescent="0.25">
      <c r="A13714" s="1">
        <v>41480.333333333336</v>
      </c>
      <c r="B13714" t="s">
        <v>156</v>
      </c>
      <c r="C13714" t="s">
        <v>156</v>
      </c>
    </row>
    <row r="13715" spans="1:3" x14ac:dyDescent="0.25">
      <c r="A13715" s="1">
        <v>41480.375</v>
      </c>
      <c r="B13715" t="s">
        <v>156</v>
      </c>
      <c r="C13715" t="s">
        <v>156</v>
      </c>
    </row>
    <row r="13716" spans="1:3" x14ac:dyDescent="0.25">
      <c r="A13716" s="1">
        <v>41480.416666666664</v>
      </c>
      <c r="B13716" t="s">
        <v>155</v>
      </c>
      <c r="C13716" t="s">
        <v>156</v>
      </c>
    </row>
    <row r="13717" spans="1:3" x14ac:dyDescent="0.25">
      <c r="A13717" s="1">
        <v>41480.458333333336</v>
      </c>
      <c r="B13717" t="s">
        <v>155</v>
      </c>
      <c r="C13717" t="s">
        <v>156</v>
      </c>
    </row>
    <row r="13718" spans="1:3" x14ac:dyDescent="0.25">
      <c r="A13718" s="1">
        <v>41480.5</v>
      </c>
      <c r="B13718" t="s">
        <v>155</v>
      </c>
      <c r="C13718" t="s">
        <v>156</v>
      </c>
    </row>
    <row r="13719" spans="1:3" x14ac:dyDescent="0.25">
      <c r="A13719" s="1">
        <v>41480.541666666664</v>
      </c>
      <c r="B13719" t="s">
        <v>155</v>
      </c>
      <c r="C13719" t="s">
        <v>156</v>
      </c>
    </row>
    <row r="13720" spans="1:3" x14ac:dyDescent="0.25">
      <c r="A13720" s="1">
        <v>41480.583333333336</v>
      </c>
      <c r="B13720" t="s">
        <v>155</v>
      </c>
      <c r="C13720" t="s">
        <v>156</v>
      </c>
    </row>
    <row r="13721" spans="1:3" x14ac:dyDescent="0.25">
      <c r="A13721" s="1">
        <v>41480.625</v>
      </c>
      <c r="B13721" t="s">
        <v>154</v>
      </c>
      <c r="C13721" t="s">
        <v>156</v>
      </c>
    </row>
    <row r="13722" spans="1:3" x14ac:dyDescent="0.25">
      <c r="A13722" s="1">
        <v>41480.666666666664</v>
      </c>
      <c r="B13722" t="s">
        <v>154</v>
      </c>
      <c r="C13722" t="s">
        <v>156</v>
      </c>
    </row>
    <row r="13723" spans="1:3" x14ac:dyDescent="0.25">
      <c r="A13723" s="1">
        <v>41480.708333333336</v>
      </c>
      <c r="B13723" t="s">
        <v>154</v>
      </c>
      <c r="C13723" t="s">
        <v>156</v>
      </c>
    </row>
    <row r="13724" spans="1:3" x14ac:dyDescent="0.25">
      <c r="A13724" s="1">
        <v>41480.75</v>
      </c>
      <c r="B13724" t="s">
        <v>154</v>
      </c>
      <c r="C13724" t="s">
        <v>156</v>
      </c>
    </row>
    <row r="13725" spans="1:3" x14ac:dyDescent="0.25">
      <c r="A13725" s="1">
        <v>41480.791666666664</v>
      </c>
      <c r="B13725" t="s">
        <v>154</v>
      </c>
      <c r="C13725" t="s">
        <v>156</v>
      </c>
    </row>
    <row r="13726" spans="1:3" x14ac:dyDescent="0.25">
      <c r="A13726" s="1">
        <v>41480.833333333336</v>
      </c>
      <c r="B13726" t="s">
        <v>154</v>
      </c>
      <c r="C13726" t="s">
        <v>156</v>
      </c>
    </row>
    <row r="13727" spans="1:3" x14ac:dyDescent="0.25">
      <c r="A13727" s="1">
        <v>41480.875</v>
      </c>
      <c r="B13727" t="s">
        <v>154</v>
      </c>
      <c r="C13727" t="s">
        <v>156</v>
      </c>
    </row>
    <row r="13728" spans="1:3" x14ac:dyDescent="0.25">
      <c r="A13728" s="1">
        <v>41480.916666666664</v>
      </c>
      <c r="B13728" t="s">
        <v>154</v>
      </c>
      <c r="C13728" t="s">
        <v>156</v>
      </c>
    </row>
    <row r="13729" spans="1:3" x14ac:dyDescent="0.25">
      <c r="A13729" s="1">
        <v>41480.958333333336</v>
      </c>
      <c r="B13729" t="s">
        <v>154</v>
      </c>
      <c r="C13729" t="s">
        <v>156</v>
      </c>
    </row>
    <row r="13730" spans="1:3" x14ac:dyDescent="0.25">
      <c r="A13730" s="1">
        <v>41481</v>
      </c>
      <c r="B13730" t="s">
        <v>154</v>
      </c>
      <c r="C13730" t="s">
        <v>156</v>
      </c>
    </row>
    <row r="13731" spans="1:3" x14ac:dyDescent="0.25">
      <c r="A13731" s="1">
        <v>41481.041666666664</v>
      </c>
      <c r="B13731" t="s">
        <v>153</v>
      </c>
      <c r="C13731" t="s">
        <v>156</v>
      </c>
    </row>
    <row r="13732" spans="1:3" x14ac:dyDescent="0.25">
      <c r="A13732" s="1">
        <v>41481.083333333336</v>
      </c>
      <c r="B13732" t="s">
        <v>154</v>
      </c>
      <c r="C13732" t="s">
        <v>156</v>
      </c>
    </row>
    <row r="13733" spans="1:3" x14ac:dyDescent="0.25">
      <c r="A13733" s="1">
        <v>41481.125</v>
      </c>
      <c r="B13733" t="s">
        <v>154</v>
      </c>
      <c r="C13733" t="s">
        <v>156</v>
      </c>
    </row>
    <row r="13734" spans="1:3" x14ac:dyDescent="0.25">
      <c r="A13734" s="1">
        <v>41481.166666666664</v>
      </c>
      <c r="B13734" t="s">
        <v>154</v>
      </c>
      <c r="C13734" t="s">
        <v>156</v>
      </c>
    </row>
    <row r="13735" spans="1:3" x14ac:dyDescent="0.25">
      <c r="A13735" s="1">
        <v>41481.208333333336</v>
      </c>
      <c r="B13735" t="s">
        <v>154</v>
      </c>
      <c r="C13735" t="s">
        <v>156</v>
      </c>
    </row>
    <row r="13736" spans="1:3" x14ac:dyDescent="0.25">
      <c r="A13736" s="1">
        <v>41481.25</v>
      </c>
      <c r="B13736" t="s">
        <v>154</v>
      </c>
      <c r="C13736" t="s">
        <v>156</v>
      </c>
    </row>
    <row r="13737" spans="1:3" x14ac:dyDescent="0.25">
      <c r="A13737" s="1">
        <v>41481.291666666664</v>
      </c>
      <c r="B13737" t="s">
        <v>154</v>
      </c>
      <c r="C13737" t="s">
        <v>156</v>
      </c>
    </row>
    <row r="13738" spans="1:3" x14ac:dyDescent="0.25">
      <c r="A13738" s="1">
        <v>41481.333333333336</v>
      </c>
      <c r="B13738" t="s">
        <v>154</v>
      </c>
      <c r="C13738" t="s">
        <v>156</v>
      </c>
    </row>
    <row r="13739" spans="1:3" x14ac:dyDescent="0.25">
      <c r="A13739" s="1">
        <v>41481.375</v>
      </c>
      <c r="B13739" t="s">
        <v>154</v>
      </c>
      <c r="C13739" t="s">
        <v>156</v>
      </c>
    </row>
    <row r="13740" spans="1:3" x14ac:dyDescent="0.25">
      <c r="A13740" s="1">
        <v>41481.416666666664</v>
      </c>
      <c r="B13740" t="s">
        <v>154</v>
      </c>
      <c r="C13740" t="s">
        <v>156</v>
      </c>
    </row>
    <row r="13741" spans="1:3" x14ac:dyDescent="0.25">
      <c r="A13741" s="1">
        <v>41481.458333333336</v>
      </c>
      <c r="B13741" t="s">
        <v>154</v>
      </c>
      <c r="C13741" t="s">
        <v>156</v>
      </c>
    </row>
    <row r="13742" spans="1:3" x14ac:dyDescent="0.25">
      <c r="A13742" s="1">
        <v>41481.5</v>
      </c>
      <c r="B13742" t="s">
        <v>154</v>
      </c>
      <c r="C13742" t="s">
        <v>156</v>
      </c>
    </row>
    <row r="13743" spans="1:3" x14ac:dyDescent="0.25">
      <c r="A13743" s="1">
        <v>41481.541666666664</v>
      </c>
      <c r="B13743" t="s">
        <v>154</v>
      </c>
      <c r="C13743" t="s">
        <v>156</v>
      </c>
    </row>
    <row r="13744" spans="1:3" x14ac:dyDescent="0.25">
      <c r="A13744" s="1">
        <v>41481.583333333336</v>
      </c>
      <c r="B13744" t="s">
        <v>154</v>
      </c>
      <c r="C13744" t="s">
        <v>156</v>
      </c>
    </row>
    <row r="13745" spans="1:3" x14ac:dyDescent="0.25">
      <c r="A13745" s="1">
        <v>41481.625</v>
      </c>
      <c r="B13745" t="s">
        <v>154</v>
      </c>
      <c r="C13745" t="s">
        <v>156</v>
      </c>
    </row>
    <row r="13746" spans="1:3" x14ac:dyDescent="0.25">
      <c r="A13746" s="1">
        <v>41481.666666666664</v>
      </c>
      <c r="B13746" t="s">
        <v>154</v>
      </c>
      <c r="C13746" t="s">
        <v>156</v>
      </c>
    </row>
    <row r="13747" spans="1:3" x14ac:dyDescent="0.25">
      <c r="A13747" s="1">
        <v>41481.708333333336</v>
      </c>
      <c r="B13747" t="s">
        <v>154</v>
      </c>
      <c r="C13747" t="s">
        <v>156</v>
      </c>
    </row>
    <row r="13748" spans="1:3" x14ac:dyDescent="0.25">
      <c r="A13748" s="1">
        <v>41481.75</v>
      </c>
      <c r="B13748" t="s">
        <v>154</v>
      </c>
      <c r="C13748" t="s">
        <v>156</v>
      </c>
    </row>
    <row r="13749" spans="1:3" x14ac:dyDescent="0.25">
      <c r="A13749" s="1">
        <v>41481.791666666664</v>
      </c>
      <c r="B13749" t="s">
        <v>154</v>
      </c>
      <c r="C13749" t="s">
        <v>156</v>
      </c>
    </row>
    <row r="13750" spans="1:3" x14ac:dyDescent="0.25">
      <c r="A13750" s="1">
        <v>41481.833333333336</v>
      </c>
      <c r="B13750" t="s">
        <v>154</v>
      </c>
      <c r="C13750" t="s">
        <v>156</v>
      </c>
    </row>
    <row r="13751" spans="1:3" x14ac:dyDescent="0.25">
      <c r="A13751" s="1">
        <v>41481.875</v>
      </c>
      <c r="B13751" t="s">
        <v>158</v>
      </c>
      <c r="C13751" t="s">
        <v>156</v>
      </c>
    </row>
    <row r="13752" spans="1:3" x14ac:dyDescent="0.25">
      <c r="A13752" s="1">
        <v>41481.916666666664</v>
      </c>
      <c r="B13752" t="s">
        <v>159</v>
      </c>
      <c r="C13752" t="s">
        <v>156</v>
      </c>
    </row>
    <row r="13753" spans="1:3" x14ac:dyDescent="0.25">
      <c r="A13753" s="1">
        <v>41481.958333333336</v>
      </c>
      <c r="B13753" t="s">
        <v>160</v>
      </c>
      <c r="C13753" t="s">
        <v>157</v>
      </c>
    </row>
    <row r="13754" spans="1:3" x14ac:dyDescent="0.25">
      <c r="A13754" s="1">
        <v>41482</v>
      </c>
      <c r="B13754" t="s">
        <v>160</v>
      </c>
      <c r="C13754" t="s">
        <v>157</v>
      </c>
    </row>
    <row r="13755" spans="1:3" x14ac:dyDescent="0.25">
      <c r="A13755" s="1">
        <v>41482.041666666664</v>
      </c>
      <c r="B13755" t="s">
        <v>157</v>
      </c>
      <c r="C13755" t="s">
        <v>157</v>
      </c>
    </row>
    <row r="13756" spans="1:3" x14ac:dyDescent="0.25">
      <c r="A13756" s="1">
        <v>41482.083333333336</v>
      </c>
      <c r="B13756" t="s">
        <v>159</v>
      </c>
      <c r="C13756" t="s">
        <v>157</v>
      </c>
    </row>
    <row r="13757" spans="1:3" x14ac:dyDescent="0.25">
      <c r="A13757" s="1">
        <v>41482.125</v>
      </c>
      <c r="B13757" t="s">
        <v>160</v>
      </c>
      <c r="C13757" t="s">
        <v>157</v>
      </c>
    </row>
    <row r="13758" spans="1:3" x14ac:dyDescent="0.25">
      <c r="A13758" s="1">
        <v>41482.166666666664</v>
      </c>
      <c r="B13758" t="s">
        <v>161</v>
      </c>
      <c r="C13758" t="s">
        <v>157</v>
      </c>
    </row>
    <row r="13759" spans="1:3" x14ac:dyDescent="0.25">
      <c r="A13759" s="1">
        <v>41482.208333333336</v>
      </c>
      <c r="B13759" t="s">
        <v>161</v>
      </c>
      <c r="C13759" t="s">
        <v>157</v>
      </c>
    </row>
    <row r="13760" spans="1:3" x14ac:dyDescent="0.25">
      <c r="A13760" s="1">
        <v>41482.25</v>
      </c>
      <c r="B13760" t="s">
        <v>161</v>
      </c>
      <c r="C13760" t="s">
        <v>157</v>
      </c>
    </row>
    <row r="13761" spans="1:3" x14ac:dyDescent="0.25">
      <c r="A13761" s="1">
        <v>41482.291666666664</v>
      </c>
      <c r="B13761">
        <v>17</v>
      </c>
      <c r="C13761" t="s">
        <v>158</v>
      </c>
    </row>
    <row r="13762" spans="1:3" x14ac:dyDescent="0.25">
      <c r="A13762" s="1">
        <v>41482.333333333336</v>
      </c>
      <c r="B13762">
        <v>17</v>
      </c>
      <c r="C13762" t="s">
        <v>158</v>
      </c>
    </row>
    <row r="13763" spans="1:3" x14ac:dyDescent="0.25">
      <c r="A13763" s="1">
        <v>41482.375</v>
      </c>
      <c r="B13763">
        <v>17</v>
      </c>
      <c r="C13763" t="s">
        <v>158</v>
      </c>
    </row>
    <row r="13764" spans="1:3" x14ac:dyDescent="0.25">
      <c r="A13764" s="1">
        <v>41482.416666666664</v>
      </c>
      <c r="B13764">
        <v>17</v>
      </c>
      <c r="C13764" t="s">
        <v>158</v>
      </c>
    </row>
    <row r="13765" spans="1:3" x14ac:dyDescent="0.25">
      <c r="A13765" s="1">
        <v>41482.458333333336</v>
      </c>
      <c r="B13765">
        <v>17</v>
      </c>
      <c r="C13765" t="s">
        <v>158</v>
      </c>
    </row>
    <row r="13766" spans="1:3" x14ac:dyDescent="0.25">
      <c r="A13766" s="1">
        <v>41482.5</v>
      </c>
      <c r="B13766">
        <v>17</v>
      </c>
      <c r="C13766" t="s">
        <v>158</v>
      </c>
    </row>
    <row r="13767" spans="1:3" x14ac:dyDescent="0.25">
      <c r="A13767" s="1">
        <v>41482.541666666664</v>
      </c>
      <c r="B13767" t="s">
        <v>162</v>
      </c>
      <c r="C13767" t="s">
        <v>158</v>
      </c>
    </row>
    <row r="13768" spans="1:3" x14ac:dyDescent="0.25">
      <c r="A13768" s="1">
        <v>41482.583333333336</v>
      </c>
      <c r="B13768" t="s">
        <v>162</v>
      </c>
      <c r="C13768" t="s">
        <v>159</v>
      </c>
    </row>
    <row r="13769" spans="1:3" x14ac:dyDescent="0.25">
      <c r="A13769" s="1">
        <v>41482.625</v>
      </c>
      <c r="B13769" t="s">
        <v>162</v>
      </c>
      <c r="C13769" t="s">
        <v>159</v>
      </c>
    </row>
    <row r="13770" spans="1:3" x14ac:dyDescent="0.25">
      <c r="A13770" s="1">
        <v>41482.666666666664</v>
      </c>
      <c r="B13770" t="s">
        <v>162</v>
      </c>
      <c r="C13770" t="s">
        <v>159</v>
      </c>
    </row>
    <row r="13771" spans="1:3" x14ac:dyDescent="0.25">
      <c r="A13771" s="1">
        <v>41482.708333333336</v>
      </c>
      <c r="B13771" t="s">
        <v>162</v>
      </c>
      <c r="C13771" t="s">
        <v>159</v>
      </c>
    </row>
    <row r="13772" spans="1:3" x14ac:dyDescent="0.25">
      <c r="A13772" s="1">
        <v>41482.75</v>
      </c>
      <c r="B13772" t="s">
        <v>162</v>
      </c>
      <c r="C13772" t="s">
        <v>159</v>
      </c>
    </row>
    <row r="13773" spans="1:3" x14ac:dyDescent="0.25">
      <c r="A13773" s="1">
        <v>41482.791666666664</v>
      </c>
      <c r="B13773" t="s">
        <v>163</v>
      </c>
      <c r="C13773" t="s">
        <v>159</v>
      </c>
    </row>
    <row r="13774" spans="1:3" x14ac:dyDescent="0.25">
      <c r="A13774" s="1">
        <v>41482.833333333336</v>
      </c>
      <c r="B13774" t="s">
        <v>163</v>
      </c>
      <c r="C13774" t="s">
        <v>160</v>
      </c>
    </row>
    <row r="13775" spans="1:3" x14ac:dyDescent="0.25">
      <c r="A13775" s="1">
        <v>41482.875</v>
      </c>
      <c r="B13775" t="s">
        <v>163</v>
      </c>
      <c r="C13775" t="s">
        <v>160</v>
      </c>
    </row>
    <row r="13776" spans="1:3" x14ac:dyDescent="0.25">
      <c r="A13776" s="1">
        <v>41482.916666666664</v>
      </c>
      <c r="B13776" t="s">
        <v>163</v>
      </c>
      <c r="C13776" t="s">
        <v>160</v>
      </c>
    </row>
    <row r="13777" spans="1:3" x14ac:dyDescent="0.25">
      <c r="A13777" s="1">
        <v>41482.958333333336</v>
      </c>
      <c r="B13777" t="s">
        <v>163</v>
      </c>
      <c r="C13777" t="s">
        <v>160</v>
      </c>
    </row>
    <row r="13778" spans="1:3" x14ac:dyDescent="0.25">
      <c r="A13778" s="1">
        <v>41483</v>
      </c>
      <c r="B13778" t="s">
        <v>162</v>
      </c>
      <c r="C13778" t="s">
        <v>160</v>
      </c>
    </row>
    <row r="13779" spans="1:3" x14ac:dyDescent="0.25">
      <c r="A13779" s="1">
        <v>41483.041666666664</v>
      </c>
      <c r="B13779" t="s">
        <v>160</v>
      </c>
      <c r="C13779" t="s">
        <v>160</v>
      </c>
    </row>
    <row r="13780" spans="1:3" x14ac:dyDescent="0.25">
      <c r="A13780" s="1">
        <v>41483.083333333336</v>
      </c>
      <c r="B13780">
        <v>17</v>
      </c>
      <c r="C13780" t="s">
        <v>160</v>
      </c>
    </row>
    <row r="13781" spans="1:3" x14ac:dyDescent="0.25">
      <c r="A13781" s="1">
        <v>41483.125</v>
      </c>
      <c r="B13781" t="s">
        <v>162</v>
      </c>
      <c r="C13781" t="s">
        <v>160</v>
      </c>
    </row>
    <row r="13782" spans="1:3" x14ac:dyDescent="0.25">
      <c r="A13782" s="1">
        <v>41483.166666666664</v>
      </c>
      <c r="B13782" t="s">
        <v>162</v>
      </c>
      <c r="C13782" t="s">
        <v>160</v>
      </c>
    </row>
    <row r="13783" spans="1:3" x14ac:dyDescent="0.25">
      <c r="A13783" s="1">
        <v>41483.208333333336</v>
      </c>
      <c r="B13783" t="s">
        <v>163</v>
      </c>
      <c r="C13783" t="s">
        <v>161</v>
      </c>
    </row>
    <row r="13784" spans="1:3" x14ac:dyDescent="0.25">
      <c r="A13784" s="1">
        <v>41483.25</v>
      </c>
      <c r="B13784" t="s">
        <v>163</v>
      </c>
      <c r="C13784" t="s">
        <v>161</v>
      </c>
    </row>
    <row r="13785" spans="1:3" x14ac:dyDescent="0.25">
      <c r="A13785" s="1">
        <v>41483.291666666664</v>
      </c>
      <c r="B13785" t="s">
        <v>163</v>
      </c>
      <c r="C13785" t="s">
        <v>161</v>
      </c>
    </row>
    <row r="13786" spans="1:3" x14ac:dyDescent="0.25">
      <c r="A13786" s="1">
        <v>41483.333333333336</v>
      </c>
      <c r="B13786" t="s">
        <v>163</v>
      </c>
      <c r="C13786" t="s">
        <v>161</v>
      </c>
    </row>
    <row r="13787" spans="1:3" x14ac:dyDescent="0.25">
      <c r="A13787" s="1">
        <v>41483.375</v>
      </c>
      <c r="B13787" t="s">
        <v>164</v>
      </c>
      <c r="C13787" t="s">
        <v>161</v>
      </c>
    </row>
    <row r="13788" spans="1:3" x14ac:dyDescent="0.25">
      <c r="A13788" s="1">
        <v>41483.416666666664</v>
      </c>
      <c r="B13788" t="s">
        <v>164</v>
      </c>
      <c r="C13788" t="s">
        <v>161</v>
      </c>
    </row>
    <row r="13789" spans="1:3" x14ac:dyDescent="0.25">
      <c r="A13789" s="1">
        <v>41483.458333333336</v>
      </c>
      <c r="B13789" t="s">
        <v>164</v>
      </c>
      <c r="C13789" t="s">
        <v>161</v>
      </c>
    </row>
    <row r="13790" spans="1:3" x14ac:dyDescent="0.25">
      <c r="A13790" s="1">
        <v>41483.5</v>
      </c>
      <c r="B13790" t="s">
        <v>164</v>
      </c>
      <c r="C13790" t="s">
        <v>161</v>
      </c>
    </row>
    <row r="13791" spans="1:3" x14ac:dyDescent="0.25">
      <c r="A13791" s="1">
        <v>41483.541666666664</v>
      </c>
      <c r="B13791" t="s">
        <v>164</v>
      </c>
      <c r="C13791">
        <v>17</v>
      </c>
    </row>
    <row r="13792" spans="1:3" x14ac:dyDescent="0.25">
      <c r="A13792" s="1">
        <v>41483.583333333336</v>
      </c>
      <c r="B13792" t="s">
        <v>164</v>
      </c>
      <c r="C13792">
        <v>17</v>
      </c>
    </row>
    <row r="13793" spans="1:3" x14ac:dyDescent="0.25">
      <c r="A13793" s="1">
        <v>41483.625</v>
      </c>
      <c r="B13793" t="s">
        <v>165</v>
      </c>
      <c r="C13793">
        <v>17</v>
      </c>
    </row>
    <row r="13794" spans="1:3" x14ac:dyDescent="0.25">
      <c r="A13794" s="1">
        <v>41483.666666666664</v>
      </c>
      <c r="B13794" t="s">
        <v>165</v>
      </c>
      <c r="C13794">
        <v>17</v>
      </c>
    </row>
    <row r="13795" spans="1:3" x14ac:dyDescent="0.25">
      <c r="A13795" s="1">
        <v>41483.708333333336</v>
      </c>
      <c r="B13795" t="s">
        <v>165</v>
      </c>
      <c r="C13795">
        <v>17</v>
      </c>
    </row>
    <row r="13796" spans="1:3" x14ac:dyDescent="0.25">
      <c r="A13796" s="1">
        <v>41483.75</v>
      </c>
      <c r="B13796" t="s">
        <v>165</v>
      </c>
      <c r="C13796">
        <v>17</v>
      </c>
    </row>
    <row r="13797" spans="1:3" x14ac:dyDescent="0.25">
      <c r="A13797" s="1">
        <v>41483.791666666664</v>
      </c>
      <c r="B13797" t="s">
        <v>165</v>
      </c>
      <c r="C13797">
        <v>17</v>
      </c>
    </row>
    <row r="13798" spans="1:3" x14ac:dyDescent="0.25">
      <c r="A13798" s="1">
        <v>41483.833333333336</v>
      </c>
      <c r="B13798" t="s">
        <v>165</v>
      </c>
      <c r="C13798">
        <v>17</v>
      </c>
    </row>
    <row r="13799" spans="1:3" x14ac:dyDescent="0.25">
      <c r="A13799" s="1">
        <v>41483.875</v>
      </c>
      <c r="B13799" t="s">
        <v>165</v>
      </c>
      <c r="C13799" t="s">
        <v>162</v>
      </c>
    </row>
    <row r="13800" spans="1:3" x14ac:dyDescent="0.25">
      <c r="A13800" s="1">
        <v>41483.916666666664</v>
      </c>
      <c r="B13800" t="s">
        <v>165</v>
      </c>
      <c r="C13800" t="s">
        <v>162</v>
      </c>
    </row>
    <row r="13801" spans="1:3" x14ac:dyDescent="0.25">
      <c r="A13801" s="1">
        <v>41483.958333333336</v>
      </c>
      <c r="B13801" t="s">
        <v>166</v>
      </c>
      <c r="C13801" t="s">
        <v>162</v>
      </c>
    </row>
    <row r="13802" spans="1:3" x14ac:dyDescent="0.25">
      <c r="A13802" s="1">
        <v>41484</v>
      </c>
      <c r="B13802" t="s">
        <v>165</v>
      </c>
      <c r="C13802" t="s">
        <v>162</v>
      </c>
    </row>
    <row r="13803" spans="1:3" x14ac:dyDescent="0.25">
      <c r="A13803" s="1">
        <v>41484.041666666664</v>
      </c>
      <c r="B13803">
        <v>17</v>
      </c>
      <c r="C13803" t="s">
        <v>162</v>
      </c>
    </row>
    <row r="13804" spans="1:3" x14ac:dyDescent="0.25">
      <c r="A13804" s="1">
        <v>41484.083333333336</v>
      </c>
      <c r="B13804" t="s">
        <v>164</v>
      </c>
      <c r="C13804" t="s">
        <v>162</v>
      </c>
    </row>
    <row r="13805" spans="1:3" x14ac:dyDescent="0.25">
      <c r="A13805" s="1">
        <v>41484.125</v>
      </c>
      <c r="B13805" t="s">
        <v>164</v>
      </c>
      <c r="C13805" t="s">
        <v>162</v>
      </c>
    </row>
    <row r="13806" spans="1:3" x14ac:dyDescent="0.25">
      <c r="A13806" s="1">
        <v>41484.166666666664</v>
      </c>
      <c r="B13806" t="s">
        <v>165</v>
      </c>
      <c r="C13806" t="s">
        <v>162</v>
      </c>
    </row>
    <row r="13807" spans="1:3" x14ac:dyDescent="0.25">
      <c r="A13807" s="1">
        <v>41484.208333333336</v>
      </c>
      <c r="B13807" t="s">
        <v>165</v>
      </c>
      <c r="C13807" t="s">
        <v>162</v>
      </c>
    </row>
    <row r="13808" spans="1:3" x14ac:dyDescent="0.25">
      <c r="A13808" s="1">
        <v>41484.25</v>
      </c>
      <c r="B13808" t="s">
        <v>165</v>
      </c>
      <c r="C13808" t="s">
        <v>162</v>
      </c>
    </row>
    <row r="13809" spans="1:3" x14ac:dyDescent="0.25">
      <c r="A13809" s="1">
        <v>41484.291666666664</v>
      </c>
      <c r="B13809" t="s">
        <v>166</v>
      </c>
      <c r="C13809" t="s">
        <v>162</v>
      </c>
    </row>
    <row r="13810" spans="1:3" x14ac:dyDescent="0.25">
      <c r="A13810" s="1">
        <v>41484.333333333336</v>
      </c>
      <c r="B13810" t="s">
        <v>166</v>
      </c>
      <c r="C13810" t="s">
        <v>163</v>
      </c>
    </row>
    <row r="13811" spans="1:3" x14ac:dyDescent="0.25">
      <c r="A13811" s="1">
        <v>41484.375</v>
      </c>
      <c r="B13811" t="s">
        <v>166</v>
      </c>
      <c r="C13811" t="s">
        <v>163</v>
      </c>
    </row>
    <row r="13812" spans="1:3" x14ac:dyDescent="0.25">
      <c r="A13812" s="1">
        <v>41484.416666666664</v>
      </c>
      <c r="B13812" t="s">
        <v>166</v>
      </c>
      <c r="C13812" t="s">
        <v>163</v>
      </c>
    </row>
    <row r="13813" spans="1:3" x14ac:dyDescent="0.25">
      <c r="A13813" s="1">
        <v>41484.458333333336</v>
      </c>
      <c r="B13813" t="s">
        <v>166</v>
      </c>
      <c r="C13813" t="s">
        <v>163</v>
      </c>
    </row>
    <row r="13814" spans="1:3" x14ac:dyDescent="0.25">
      <c r="A13814" s="1">
        <v>41484.5</v>
      </c>
      <c r="B13814" t="s">
        <v>166</v>
      </c>
      <c r="C13814" t="s">
        <v>163</v>
      </c>
    </row>
    <row r="13815" spans="1:3" x14ac:dyDescent="0.25">
      <c r="A13815" s="1">
        <v>41484.541666666664</v>
      </c>
      <c r="B13815" t="s">
        <v>166</v>
      </c>
      <c r="C13815" t="s">
        <v>163</v>
      </c>
    </row>
    <row r="13816" spans="1:3" x14ac:dyDescent="0.25">
      <c r="A13816" s="1">
        <v>41484.583333333336</v>
      </c>
      <c r="B13816" t="s">
        <v>166</v>
      </c>
      <c r="C13816" t="s">
        <v>163</v>
      </c>
    </row>
    <row r="13817" spans="1:3" x14ac:dyDescent="0.25">
      <c r="A13817" s="1">
        <v>41484.625</v>
      </c>
      <c r="B13817" t="s">
        <v>166</v>
      </c>
      <c r="C13817" t="s">
        <v>163</v>
      </c>
    </row>
    <row r="13818" spans="1:3" x14ac:dyDescent="0.25">
      <c r="A13818" s="1">
        <v>41484.666666666664</v>
      </c>
      <c r="B13818" t="s">
        <v>166</v>
      </c>
      <c r="C13818" t="s">
        <v>163</v>
      </c>
    </row>
    <row r="13819" spans="1:3" x14ac:dyDescent="0.25">
      <c r="A13819" s="1">
        <v>41484.708333333336</v>
      </c>
      <c r="B13819" t="s">
        <v>167</v>
      </c>
      <c r="C13819" t="s">
        <v>163</v>
      </c>
    </row>
    <row r="13820" spans="1:3" x14ac:dyDescent="0.25">
      <c r="A13820" s="1">
        <v>41484.75</v>
      </c>
      <c r="B13820" t="s">
        <v>167</v>
      </c>
      <c r="C13820" t="s">
        <v>164</v>
      </c>
    </row>
    <row r="13821" spans="1:3" x14ac:dyDescent="0.25">
      <c r="A13821" s="1">
        <v>41484.791666666664</v>
      </c>
      <c r="B13821" t="s">
        <v>167</v>
      </c>
      <c r="C13821" t="s">
        <v>164</v>
      </c>
    </row>
    <row r="13822" spans="1:3" x14ac:dyDescent="0.25">
      <c r="A13822" s="1">
        <v>41484.833333333336</v>
      </c>
      <c r="B13822" t="s">
        <v>167</v>
      </c>
      <c r="C13822" t="s">
        <v>164</v>
      </c>
    </row>
    <row r="13823" spans="1:3" x14ac:dyDescent="0.25">
      <c r="A13823" s="1">
        <v>41484.875</v>
      </c>
      <c r="B13823" t="s">
        <v>167</v>
      </c>
      <c r="C13823" t="s">
        <v>164</v>
      </c>
    </row>
    <row r="13824" spans="1:3" x14ac:dyDescent="0.25">
      <c r="A13824" s="1">
        <v>41484.916666666664</v>
      </c>
      <c r="B13824" t="s">
        <v>166</v>
      </c>
      <c r="C13824" t="s">
        <v>164</v>
      </c>
    </row>
    <row r="13825" spans="1:3" x14ac:dyDescent="0.25">
      <c r="A13825" s="1">
        <v>41484.958333333336</v>
      </c>
      <c r="B13825" t="s">
        <v>165</v>
      </c>
      <c r="C13825" t="s">
        <v>164</v>
      </c>
    </row>
    <row r="13826" spans="1:3" x14ac:dyDescent="0.25">
      <c r="A13826" s="1">
        <v>41485</v>
      </c>
      <c r="B13826" t="s">
        <v>164</v>
      </c>
      <c r="C13826" t="s">
        <v>164</v>
      </c>
    </row>
    <row r="13827" spans="1:3" x14ac:dyDescent="0.25">
      <c r="A13827" s="1">
        <v>41485.041666666664</v>
      </c>
      <c r="B13827" t="s">
        <v>162</v>
      </c>
      <c r="C13827" t="s">
        <v>164</v>
      </c>
    </row>
    <row r="13828" spans="1:3" x14ac:dyDescent="0.25">
      <c r="A13828" s="1">
        <v>41485.083333333336</v>
      </c>
      <c r="B13828" t="s">
        <v>162</v>
      </c>
      <c r="C13828" t="s">
        <v>164</v>
      </c>
    </row>
    <row r="13829" spans="1:3" x14ac:dyDescent="0.25">
      <c r="A13829" s="1">
        <v>41485.125</v>
      </c>
      <c r="B13829" t="s">
        <v>162</v>
      </c>
      <c r="C13829" t="s">
        <v>164</v>
      </c>
    </row>
    <row r="13830" spans="1:3" x14ac:dyDescent="0.25">
      <c r="A13830" s="1">
        <v>41485.166666666664</v>
      </c>
      <c r="B13830" t="s">
        <v>162</v>
      </c>
      <c r="C13830" t="s">
        <v>164</v>
      </c>
    </row>
    <row r="13831" spans="1:3" x14ac:dyDescent="0.25">
      <c r="A13831" s="1">
        <v>41485.208333333336</v>
      </c>
      <c r="B13831" t="s">
        <v>162</v>
      </c>
      <c r="C13831" t="s">
        <v>164</v>
      </c>
    </row>
    <row r="13832" spans="1:3" x14ac:dyDescent="0.25">
      <c r="A13832" s="1">
        <v>41485.25</v>
      </c>
      <c r="B13832" t="s">
        <v>162</v>
      </c>
      <c r="C13832" t="s">
        <v>164</v>
      </c>
    </row>
    <row r="13833" spans="1:3" x14ac:dyDescent="0.25">
      <c r="A13833" s="1">
        <v>41485.291666666664</v>
      </c>
      <c r="B13833" t="s">
        <v>162</v>
      </c>
      <c r="C13833" t="s">
        <v>164</v>
      </c>
    </row>
    <row r="13834" spans="1:3" x14ac:dyDescent="0.25">
      <c r="A13834" s="1">
        <v>41485.333333333336</v>
      </c>
      <c r="B13834" t="s">
        <v>162</v>
      </c>
      <c r="C13834" t="s">
        <v>164</v>
      </c>
    </row>
    <row r="13835" spans="1:3" x14ac:dyDescent="0.25">
      <c r="A13835" s="1">
        <v>41485.375</v>
      </c>
      <c r="B13835" t="s">
        <v>163</v>
      </c>
      <c r="C13835" t="s">
        <v>164</v>
      </c>
    </row>
    <row r="13836" spans="1:3" x14ac:dyDescent="0.25">
      <c r="A13836" s="1">
        <v>41485.416666666664</v>
      </c>
      <c r="B13836" t="s">
        <v>164</v>
      </c>
      <c r="C13836" t="s">
        <v>164</v>
      </c>
    </row>
    <row r="13837" spans="1:3" x14ac:dyDescent="0.25">
      <c r="A13837" s="1">
        <v>41485.458333333336</v>
      </c>
      <c r="B13837" t="s">
        <v>166</v>
      </c>
      <c r="C13837" t="s">
        <v>164</v>
      </c>
    </row>
    <row r="13838" spans="1:3" x14ac:dyDescent="0.25">
      <c r="A13838" s="1">
        <v>41485.5</v>
      </c>
      <c r="B13838" t="s">
        <v>166</v>
      </c>
      <c r="C13838" t="s">
        <v>164</v>
      </c>
    </row>
    <row r="13839" spans="1:3" x14ac:dyDescent="0.25">
      <c r="A13839" s="1">
        <v>41485.541666666664</v>
      </c>
      <c r="B13839" t="s">
        <v>166</v>
      </c>
      <c r="C13839" t="s">
        <v>165</v>
      </c>
    </row>
    <row r="13840" spans="1:3" x14ac:dyDescent="0.25">
      <c r="A13840" s="1">
        <v>41485.583333333336</v>
      </c>
      <c r="B13840" t="s">
        <v>167</v>
      </c>
      <c r="C13840" t="s">
        <v>165</v>
      </c>
    </row>
    <row r="13841" spans="1:3" x14ac:dyDescent="0.25">
      <c r="A13841" s="1">
        <v>41485.625</v>
      </c>
      <c r="B13841" t="s">
        <v>167</v>
      </c>
      <c r="C13841" t="s">
        <v>165</v>
      </c>
    </row>
    <row r="13842" spans="1:3" x14ac:dyDescent="0.25">
      <c r="A13842" s="1">
        <v>41485.666666666664</v>
      </c>
      <c r="B13842" t="s">
        <v>167</v>
      </c>
      <c r="C13842" t="s">
        <v>165</v>
      </c>
    </row>
    <row r="13843" spans="1:3" x14ac:dyDescent="0.25">
      <c r="A13843" s="1">
        <v>41485.708333333336</v>
      </c>
      <c r="B13843" t="s">
        <v>167</v>
      </c>
      <c r="C13843" t="s">
        <v>165</v>
      </c>
    </row>
    <row r="13844" spans="1:3" x14ac:dyDescent="0.25">
      <c r="A13844" s="1">
        <v>41485.75</v>
      </c>
      <c r="B13844" t="s">
        <v>167</v>
      </c>
      <c r="C13844" t="s">
        <v>165</v>
      </c>
    </row>
    <row r="13845" spans="1:3" x14ac:dyDescent="0.25">
      <c r="A13845" s="1">
        <v>41485.791666666664</v>
      </c>
      <c r="B13845" t="s">
        <v>168</v>
      </c>
      <c r="C13845" t="s">
        <v>165</v>
      </c>
    </row>
    <row r="13846" spans="1:3" x14ac:dyDescent="0.25">
      <c r="A13846" s="1">
        <v>41485.833333333336</v>
      </c>
      <c r="B13846" t="s">
        <v>168</v>
      </c>
      <c r="C13846" t="s">
        <v>165</v>
      </c>
    </row>
    <row r="13847" spans="1:3" x14ac:dyDescent="0.25">
      <c r="A13847" s="1">
        <v>41485.875</v>
      </c>
      <c r="B13847" t="s">
        <v>168</v>
      </c>
      <c r="C13847" t="s">
        <v>165</v>
      </c>
    </row>
    <row r="13848" spans="1:3" x14ac:dyDescent="0.25">
      <c r="A13848" s="1">
        <v>41485.916666666664</v>
      </c>
      <c r="B13848" t="s">
        <v>168</v>
      </c>
      <c r="C13848" t="s">
        <v>165</v>
      </c>
    </row>
    <row r="13849" spans="1:3" x14ac:dyDescent="0.25">
      <c r="A13849" s="1">
        <v>41485.958333333336</v>
      </c>
      <c r="B13849" t="s">
        <v>168</v>
      </c>
      <c r="C13849" t="s">
        <v>165</v>
      </c>
    </row>
    <row r="13850" spans="1:3" x14ac:dyDescent="0.25">
      <c r="A13850" s="1">
        <v>41486</v>
      </c>
      <c r="B13850" t="s">
        <v>167</v>
      </c>
      <c r="C13850" t="s">
        <v>166</v>
      </c>
    </row>
    <row r="13851" spans="1:3" x14ac:dyDescent="0.25">
      <c r="A13851" s="1">
        <v>41486.041666666664</v>
      </c>
      <c r="B13851" t="s">
        <v>165</v>
      </c>
      <c r="C13851" t="s">
        <v>166</v>
      </c>
    </row>
    <row r="13852" spans="1:3" x14ac:dyDescent="0.25">
      <c r="A13852" s="1">
        <v>41486.083333333336</v>
      </c>
      <c r="B13852" t="s">
        <v>167</v>
      </c>
      <c r="C13852" t="s">
        <v>166</v>
      </c>
    </row>
    <row r="13853" spans="1:3" x14ac:dyDescent="0.25">
      <c r="A13853" s="1">
        <v>41486.125</v>
      </c>
      <c r="B13853" t="s">
        <v>166</v>
      </c>
      <c r="C13853" t="s">
        <v>166</v>
      </c>
    </row>
    <row r="13854" spans="1:3" x14ac:dyDescent="0.25">
      <c r="A13854" s="1">
        <v>41486.166666666664</v>
      </c>
      <c r="B13854" t="s">
        <v>165</v>
      </c>
      <c r="C13854" t="s">
        <v>166</v>
      </c>
    </row>
    <row r="13855" spans="1:3" x14ac:dyDescent="0.25">
      <c r="A13855" s="1">
        <v>41486.208333333336</v>
      </c>
      <c r="B13855" t="s">
        <v>165</v>
      </c>
      <c r="C13855" t="s">
        <v>166</v>
      </c>
    </row>
    <row r="13856" spans="1:3" x14ac:dyDescent="0.25">
      <c r="A13856" s="1">
        <v>41486.25</v>
      </c>
      <c r="B13856" t="s">
        <v>164</v>
      </c>
      <c r="C13856" t="s">
        <v>166</v>
      </c>
    </row>
    <row r="13857" spans="1:3" x14ac:dyDescent="0.25">
      <c r="A13857" s="1">
        <v>41486.291666666664</v>
      </c>
      <c r="B13857" t="s">
        <v>164</v>
      </c>
      <c r="C13857" t="s">
        <v>166</v>
      </c>
    </row>
    <row r="13858" spans="1:3" x14ac:dyDescent="0.25">
      <c r="A13858" s="1">
        <v>41486.333333333336</v>
      </c>
      <c r="B13858" t="s">
        <v>165</v>
      </c>
      <c r="C13858" t="s">
        <v>166</v>
      </c>
    </row>
    <row r="13859" spans="1:3" x14ac:dyDescent="0.25">
      <c r="A13859" s="1">
        <v>41486.375</v>
      </c>
      <c r="B13859" t="s">
        <v>167</v>
      </c>
      <c r="C13859" t="s">
        <v>166</v>
      </c>
    </row>
    <row r="13860" spans="1:3" x14ac:dyDescent="0.25">
      <c r="A13860" s="1">
        <v>41486.416666666664</v>
      </c>
      <c r="B13860" t="s">
        <v>167</v>
      </c>
      <c r="C13860" t="s">
        <v>166</v>
      </c>
    </row>
    <row r="13861" spans="1:3" x14ac:dyDescent="0.25">
      <c r="A13861" s="1">
        <v>41486.458333333336</v>
      </c>
      <c r="B13861" t="s">
        <v>168</v>
      </c>
      <c r="C13861" t="s">
        <v>166</v>
      </c>
    </row>
    <row r="13862" spans="1:3" x14ac:dyDescent="0.25">
      <c r="A13862" s="1">
        <v>41486.5</v>
      </c>
      <c r="B13862" t="s">
        <v>168</v>
      </c>
      <c r="C13862" t="s">
        <v>166</v>
      </c>
    </row>
    <row r="13863" spans="1:3" x14ac:dyDescent="0.25">
      <c r="A13863" s="1">
        <v>41486.541666666664</v>
      </c>
      <c r="B13863" t="s">
        <v>168</v>
      </c>
      <c r="C13863" t="s">
        <v>166</v>
      </c>
    </row>
    <row r="13864" spans="1:3" x14ac:dyDescent="0.25">
      <c r="A13864" s="1">
        <v>41486.583333333336</v>
      </c>
      <c r="B13864" t="s">
        <v>168</v>
      </c>
      <c r="C13864" t="s">
        <v>166</v>
      </c>
    </row>
    <row r="13865" spans="1:3" x14ac:dyDescent="0.25">
      <c r="A13865" s="1">
        <v>41486.625</v>
      </c>
      <c r="B13865" t="s">
        <v>169</v>
      </c>
      <c r="C13865" t="s">
        <v>167</v>
      </c>
    </row>
    <row r="13866" spans="1:3" x14ac:dyDescent="0.25">
      <c r="A13866" s="1">
        <v>41486.666666666664</v>
      </c>
      <c r="B13866" t="s">
        <v>169</v>
      </c>
      <c r="C13866" t="s">
        <v>167</v>
      </c>
    </row>
    <row r="13867" spans="1:3" x14ac:dyDescent="0.25">
      <c r="A13867" s="1">
        <v>41486.708333333336</v>
      </c>
      <c r="B13867" t="s">
        <v>169</v>
      </c>
      <c r="C13867" t="s">
        <v>167</v>
      </c>
    </row>
    <row r="13868" spans="1:3" x14ac:dyDescent="0.25">
      <c r="A13868" s="1">
        <v>41486.75</v>
      </c>
      <c r="B13868" t="s">
        <v>169</v>
      </c>
      <c r="C13868" t="s">
        <v>167</v>
      </c>
    </row>
    <row r="13869" spans="1:3" x14ac:dyDescent="0.25">
      <c r="A13869" s="1">
        <v>41486.791666666664</v>
      </c>
      <c r="B13869" t="s">
        <v>169</v>
      </c>
      <c r="C13869" t="s">
        <v>167</v>
      </c>
    </row>
    <row r="13870" spans="1:3" x14ac:dyDescent="0.25">
      <c r="A13870" s="1">
        <v>41486.833333333336</v>
      </c>
      <c r="B13870" t="s">
        <v>169</v>
      </c>
      <c r="C13870" t="s">
        <v>167</v>
      </c>
    </row>
    <row r="13871" spans="1:3" x14ac:dyDescent="0.25">
      <c r="A13871" s="1">
        <v>41486.875</v>
      </c>
      <c r="B13871" t="s">
        <v>169</v>
      </c>
      <c r="C13871" t="s">
        <v>167</v>
      </c>
    </row>
    <row r="13872" spans="1:3" x14ac:dyDescent="0.25">
      <c r="A13872" s="1">
        <v>41486.916666666664</v>
      </c>
      <c r="B13872" t="s">
        <v>169</v>
      </c>
      <c r="C13872" t="s">
        <v>167</v>
      </c>
    </row>
    <row r="13873" spans="1:3" x14ac:dyDescent="0.25">
      <c r="A13873" s="1">
        <v>41486.958333333336</v>
      </c>
      <c r="B13873" t="s">
        <v>169</v>
      </c>
      <c r="C13873" t="s">
        <v>167</v>
      </c>
    </row>
    <row r="13874" spans="1:3" x14ac:dyDescent="0.25">
      <c r="A13874" s="1">
        <v>41487</v>
      </c>
      <c r="B13874" t="s">
        <v>169</v>
      </c>
      <c r="C13874" t="s">
        <v>167</v>
      </c>
    </row>
    <row r="13875" spans="1:3" x14ac:dyDescent="0.25">
      <c r="A13875" s="1">
        <v>41487.041666666664</v>
      </c>
      <c r="B13875" t="s">
        <v>166</v>
      </c>
      <c r="C13875" t="s">
        <v>167</v>
      </c>
    </row>
    <row r="13876" spans="1:3" x14ac:dyDescent="0.25">
      <c r="A13876" s="1">
        <v>41487.083333333336</v>
      </c>
      <c r="B13876" t="s">
        <v>166</v>
      </c>
      <c r="C13876" t="s">
        <v>167</v>
      </c>
    </row>
    <row r="13877" spans="1:3" x14ac:dyDescent="0.25">
      <c r="A13877" s="1">
        <v>41487.125</v>
      </c>
      <c r="B13877" t="s">
        <v>166</v>
      </c>
      <c r="C13877" t="s">
        <v>167</v>
      </c>
    </row>
    <row r="13878" spans="1:3" x14ac:dyDescent="0.25">
      <c r="A13878" s="1">
        <v>41487.166666666664</v>
      </c>
      <c r="B13878" t="s">
        <v>165</v>
      </c>
      <c r="C13878" t="s">
        <v>167</v>
      </c>
    </row>
    <row r="13879" spans="1:3" x14ac:dyDescent="0.25">
      <c r="A13879" s="1">
        <v>41487.208333333336</v>
      </c>
      <c r="B13879" t="s">
        <v>165</v>
      </c>
      <c r="C13879" t="s">
        <v>167</v>
      </c>
    </row>
    <row r="13880" spans="1:3" x14ac:dyDescent="0.25">
      <c r="A13880" s="1">
        <v>41487.25</v>
      </c>
      <c r="B13880" t="s">
        <v>165</v>
      </c>
      <c r="C13880" t="s">
        <v>167</v>
      </c>
    </row>
    <row r="13881" spans="1:3" x14ac:dyDescent="0.25">
      <c r="A13881" s="1">
        <v>41487.291666666664</v>
      </c>
      <c r="B13881" t="s">
        <v>165</v>
      </c>
      <c r="C13881" t="s">
        <v>167</v>
      </c>
    </row>
    <row r="13882" spans="1:3" x14ac:dyDescent="0.25">
      <c r="A13882" s="1">
        <v>41487.333333333336</v>
      </c>
      <c r="B13882" t="s">
        <v>164</v>
      </c>
      <c r="C13882" t="s">
        <v>167</v>
      </c>
    </row>
    <row r="13883" spans="1:3" x14ac:dyDescent="0.25">
      <c r="A13883" s="1">
        <v>41487.375</v>
      </c>
      <c r="B13883" t="s">
        <v>165</v>
      </c>
      <c r="C13883" t="s">
        <v>167</v>
      </c>
    </row>
    <row r="13884" spans="1:3" x14ac:dyDescent="0.25">
      <c r="A13884" s="1">
        <v>41487.416666666664</v>
      </c>
      <c r="B13884" t="s">
        <v>168</v>
      </c>
      <c r="C13884" t="s">
        <v>167</v>
      </c>
    </row>
    <row r="13885" spans="1:3" x14ac:dyDescent="0.25">
      <c r="A13885" s="1">
        <v>41487.458333333336</v>
      </c>
      <c r="B13885" t="s">
        <v>168</v>
      </c>
      <c r="C13885" t="s">
        <v>167</v>
      </c>
    </row>
    <row r="13886" spans="1:3" x14ac:dyDescent="0.25">
      <c r="A13886" s="1">
        <v>41487.5</v>
      </c>
      <c r="B13886" t="s">
        <v>168</v>
      </c>
      <c r="C13886" t="s">
        <v>167</v>
      </c>
    </row>
    <row r="13887" spans="1:3" x14ac:dyDescent="0.25">
      <c r="A13887" s="1">
        <v>41487.541666666664</v>
      </c>
      <c r="B13887" t="s">
        <v>169</v>
      </c>
      <c r="C13887" t="s">
        <v>168</v>
      </c>
    </row>
    <row r="13888" spans="1:3" x14ac:dyDescent="0.25">
      <c r="A13888" s="1">
        <v>41487.583333333336</v>
      </c>
      <c r="B13888" t="s">
        <v>169</v>
      </c>
      <c r="C13888" t="s">
        <v>168</v>
      </c>
    </row>
    <row r="13889" spans="1:3" x14ac:dyDescent="0.25">
      <c r="A13889" s="1">
        <v>41487.625</v>
      </c>
      <c r="B13889" t="s">
        <v>169</v>
      </c>
      <c r="C13889" t="s">
        <v>168</v>
      </c>
    </row>
    <row r="13890" spans="1:3" x14ac:dyDescent="0.25">
      <c r="A13890" s="1">
        <v>41487.666666666664</v>
      </c>
      <c r="B13890" t="s">
        <v>170</v>
      </c>
      <c r="C13890" t="s">
        <v>168</v>
      </c>
    </row>
    <row r="13891" spans="1:3" x14ac:dyDescent="0.25">
      <c r="A13891" s="1">
        <v>41487.708333333336</v>
      </c>
      <c r="B13891" t="s">
        <v>170</v>
      </c>
      <c r="C13891" t="s">
        <v>168</v>
      </c>
    </row>
    <row r="13892" spans="1:3" x14ac:dyDescent="0.25">
      <c r="A13892" s="1">
        <v>41487.75</v>
      </c>
      <c r="B13892" t="s">
        <v>170</v>
      </c>
      <c r="C13892" t="s">
        <v>168</v>
      </c>
    </row>
    <row r="13893" spans="1:3" x14ac:dyDescent="0.25">
      <c r="A13893" s="1">
        <v>41487.791666666664</v>
      </c>
      <c r="B13893" t="s">
        <v>170</v>
      </c>
      <c r="C13893" t="s">
        <v>168</v>
      </c>
    </row>
    <row r="13894" spans="1:3" x14ac:dyDescent="0.25">
      <c r="A13894" s="1">
        <v>41487.833333333336</v>
      </c>
      <c r="B13894" t="s">
        <v>170</v>
      </c>
      <c r="C13894" t="s">
        <v>168</v>
      </c>
    </row>
    <row r="13895" spans="1:3" x14ac:dyDescent="0.25">
      <c r="A13895" s="1">
        <v>41487.875</v>
      </c>
      <c r="B13895" t="s">
        <v>170</v>
      </c>
      <c r="C13895" t="s">
        <v>168</v>
      </c>
    </row>
    <row r="13896" spans="1:3" x14ac:dyDescent="0.25">
      <c r="A13896" s="1">
        <v>41487.916666666664</v>
      </c>
      <c r="B13896" t="s">
        <v>170</v>
      </c>
      <c r="C13896" t="s">
        <v>168</v>
      </c>
    </row>
    <row r="13897" spans="1:3" x14ac:dyDescent="0.25">
      <c r="A13897" s="1">
        <v>41487.958333333336</v>
      </c>
      <c r="B13897" t="s">
        <v>170</v>
      </c>
      <c r="C13897" t="s">
        <v>168</v>
      </c>
    </row>
    <row r="13898" spans="1:3" x14ac:dyDescent="0.25">
      <c r="A13898" s="1">
        <v>41488</v>
      </c>
      <c r="B13898" t="s">
        <v>169</v>
      </c>
      <c r="C13898" t="s">
        <v>168</v>
      </c>
    </row>
    <row r="13899" spans="1:3" x14ac:dyDescent="0.25">
      <c r="A13899" s="1">
        <v>41488.041666666664</v>
      </c>
      <c r="B13899" t="s">
        <v>167</v>
      </c>
      <c r="C13899" t="s">
        <v>169</v>
      </c>
    </row>
    <row r="13900" spans="1:3" x14ac:dyDescent="0.25">
      <c r="A13900" s="1">
        <v>41488.083333333336</v>
      </c>
      <c r="B13900" t="s">
        <v>169</v>
      </c>
      <c r="C13900" t="s">
        <v>169</v>
      </c>
    </row>
    <row r="13901" spans="1:3" x14ac:dyDescent="0.25">
      <c r="A13901" s="1">
        <v>41488.125</v>
      </c>
      <c r="B13901" t="s">
        <v>169</v>
      </c>
      <c r="C13901" t="s">
        <v>169</v>
      </c>
    </row>
    <row r="13902" spans="1:3" x14ac:dyDescent="0.25">
      <c r="A13902" s="1">
        <v>41488.166666666664</v>
      </c>
      <c r="B13902" t="s">
        <v>168</v>
      </c>
      <c r="C13902" t="s">
        <v>169</v>
      </c>
    </row>
    <row r="13903" spans="1:3" x14ac:dyDescent="0.25">
      <c r="A13903" s="1">
        <v>41488.208333333336</v>
      </c>
      <c r="B13903" t="s">
        <v>167</v>
      </c>
      <c r="C13903" t="s">
        <v>169</v>
      </c>
    </row>
    <row r="13904" spans="1:3" x14ac:dyDescent="0.25">
      <c r="A13904" s="1">
        <v>41488.25</v>
      </c>
      <c r="B13904" t="s">
        <v>167</v>
      </c>
      <c r="C13904" t="s">
        <v>169</v>
      </c>
    </row>
    <row r="13905" spans="1:3" x14ac:dyDescent="0.25">
      <c r="A13905" s="1">
        <v>41488.291666666664</v>
      </c>
      <c r="B13905" t="s">
        <v>166</v>
      </c>
      <c r="C13905" t="s">
        <v>169</v>
      </c>
    </row>
    <row r="13906" spans="1:3" x14ac:dyDescent="0.25">
      <c r="A13906" s="1">
        <v>41488.333333333336</v>
      </c>
      <c r="B13906" t="s">
        <v>166</v>
      </c>
      <c r="C13906" t="s">
        <v>169</v>
      </c>
    </row>
    <row r="13907" spans="1:3" x14ac:dyDescent="0.25">
      <c r="A13907" s="1">
        <v>41488.375</v>
      </c>
      <c r="B13907" t="s">
        <v>168</v>
      </c>
      <c r="C13907" t="s">
        <v>169</v>
      </c>
    </row>
    <row r="13908" spans="1:3" x14ac:dyDescent="0.25">
      <c r="A13908" s="1">
        <v>41488.416666666664</v>
      </c>
      <c r="B13908" t="s">
        <v>169</v>
      </c>
      <c r="C13908" t="s">
        <v>169</v>
      </c>
    </row>
    <row r="13909" spans="1:3" x14ac:dyDescent="0.25">
      <c r="A13909" s="1">
        <v>41488.458333333336</v>
      </c>
      <c r="B13909" t="s">
        <v>170</v>
      </c>
      <c r="C13909" t="s">
        <v>169</v>
      </c>
    </row>
    <row r="13910" spans="1:3" x14ac:dyDescent="0.25">
      <c r="A13910" s="1">
        <v>41488.5</v>
      </c>
      <c r="B13910" t="s">
        <v>170</v>
      </c>
      <c r="C13910" t="s">
        <v>169</v>
      </c>
    </row>
    <row r="13911" spans="1:3" x14ac:dyDescent="0.25">
      <c r="A13911" s="1">
        <v>41488.541666666664</v>
      </c>
      <c r="B13911" t="s">
        <v>170</v>
      </c>
      <c r="C13911" t="s">
        <v>169</v>
      </c>
    </row>
    <row r="13912" spans="1:3" x14ac:dyDescent="0.25">
      <c r="A13912" s="1">
        <v>41488.583333333336</v>
      </c>
      <c r="B13912" t="s">
        <v>170</v>
      </c>
      <c r="C13912" t="s">
        <v>169</v>
      </c>
    </row>
    <row r="13913" spans="1:3" x14ac:dyDescent="0.25">
      <c r="A13913" s="1">
        <v>41488.625</v>
      </c>
      <c r="B13913" t="s">
        <v>170</v>
      </c>
      <c r="C13913" t="s">
        <v>169</v>
      </c>
    </row>
    <row r="13914" spans="1:3" x14ac:dyDescent="0.25">
      <c r="A13914" s="1">
        <v>41488.666666666664</v>
      </c>
      <c r="B13914">
        <v>18</v>
      </c>
      <c r="C13914" t="s">
        <v>169</v>
      </c>
    </row>
    <row r="13915" spans="1:3" x14ac:dyDescent="0.25">
      <c r="A13915" s="1">
        <v>41488.708333333336</v>
      </c>
      <c r="B13915">
        <v>18</v>
      </c>
      <c r="C13915" t="s">
        <v>169</v>
      </c>
    </row>
    <row r="13916" spans="1:3" x14ac:dyDescent="0.25">
      <c r="A13916" s="1">
        <v>41488.75</v>
      </c>
      <c r="B13916">
        <v>18</v>
      </c>
      <c r="C13916" t="s">
        <v>169</v>
      </c>
    </row>
    <row r="13917" spans="1:3" x14ac:dyDescent="0.25">
      <c r="A13917" s="1">
        <v>41488.791666666664</v>
      </c>
      <c r="B13917">
        <v>18</v>
      </c>
      <c r="C13917" t="s">
        <v>169</v>
      </c>
    </row>
    <row r="13918" spans="1:3" x14ac:dyDescent="0.25">
      <c r="A13918" s="1">
        <v>41488.833333333336</v>
      </c>
      <c r="B13918">
        <v>18</v>
      </c>
      <c r="C13918" t="s">
        <v>169</v>
      </c>
    </row>
    <row r="13919" spans="1:3" x14ac:dyDescent="0.25">
      <c r="A13919" s="1">
        <v>41488.875</v>
      </c>
      <c r="B13919">
        <v>18</v>
      </c>
      <c r="C13919" t="s">
        <v>169</v>
      </c>
    </row>
    <row r="13920" spans="1:3" x14ac:dyDescent="0.25">
      <c r="A13920" s="1">
        <v>41488.916666666664</v>
      </c>
      <c r="B13920">
        <v>18</v>
      </c>
      <c r="C13920" t="s">
        <v>170</v>
      </c>
    </row>
    <row r="13921" spans="1:3" x14ac:dyDescent="0.25">
      <c r="A13921" s="1">
        <v>41488.958333333336</v>
      </c>
      <c r="B13921">
        <v>18</v>
      </c>
      <c r="C13921" t="s">
        <v>170</v>
      </c>
    </row>
    <row r="13922" spans="1:3" x14ac:dyDescent="0.25">
      <c r="A13922" s="1">
        <v>41489</v>
      </c>
      <c r="B13922" t="s">
        <v>170</v>
      </c>
      <c r="C13922" t="s">
        <v>170</v>
      </c>
    </row>
    <row r="13923" spans="1:3" x14ac:dyDescent="0.25">
      <c r="A13923" s="1">
        <v>41489.041666666664</v>
      </c>
      <c r="B13923" t="s">
        <v>167</v>
      </c>
      <c r="C13923" t="s">
        <v>170</v>
      </c>
    </row>
    <row r="13924" spans="1:3" x14ac:dyDescent="0.25">
      <c r="A13924" s="1">
        <v>41489.083333333336</v>
      </c>
      <c r="B13924" t="s">
        <v>169</v>
      </c>
      <c r="C13924" t="s">
        <v>170</v>
      </c>
    </row>
    <row r="13925" spans="1:3" x14ac:dyDescent="0.25">
      <c r="A13925" s="1">
        <v>41489.125</v>
      </c>
      <c r="B13925" t="s">
        <v>170</v>
      </c>
      <c r="C13925" t="s">
        <v>170</v>
      </c>
    </row>
    <row r="13926" spans="1:3" x14ac:dyDescent="0.25">
      <c r="A13926" s="1">
        <v>41489.166666666664</v>
      </c>
      <c r="B13926" t="s">
        <v>170</v>
      </c>
      <c r="C13926" t="s">
        <v>170</v>
      </c>
    </row>
    <row r="13927" spans="1:3" x14ac:dyDescent="0.25">
      <c r="A13927" s="1">
        <v>41489.208333333336</v>
      </c>
      <c r="B13927" t="s">
        <v>170</v>
      </c>
      <c r="C13927" t="s">
        <v>170</v>
      </c>
    </row>
    <row r="13928" spans="1:3" x14ac:dyDescent="0.25">
      <c r="A13928" s="1">
        <v>41489.25</v>
      </c>
      <c r="B13928">
        <v>18</v>
      </c>
      <c r="C13928" t="s">
        <v>170</v>
      </c>
    </row>
    <row r="13929" spans="1:3" x14ac:dyDescent="0.25">
      <c r="A13929" s="1">
        <v>41489.291666666664</v>
      </c>
      <c r="B13929">
        <v>18</v>
      </c>
      <c r="C13929" t="s">
        <v>170</v>
      </c>
    </row>
    <row r="13930" spans="1:3" x14ac:dyDescent="0.25">
      <c r="A13930" s="1">
        <v>41489.333333333336</v>
      </c>
      <c r="B13930">
        <v>18</v>
      </c>
      <c r="C13930" t="s">
        <v>170</v>
      </c>
    </row>
    <row r="13931" spans="1:3" x14ac:dyDescent="0.25">
      <c r="A13931" s="1">
        <v>41489.375</v>
      </c>
      <c r="B13931">
        <v>18</v>
      </c>
      <c r="C13931" t="s">
        <v>170</v>
      </c>
    </row>
    <row r="13932" spans="1:3" x14ac:dyDescent="0.25">
      <c r="A13932" s="1">
        <v>41489.416666666664</v>
      </c>
      <c r="B13932">
        <v>18</v>
      </c>
      <c r="C13932" t="s">
        <v>170</v>
      </c>
    </row>
    <row r="13933" spans="1:3" x14ac:dyDescent="0.25">
      <c r="A13933" s="1">
        <v>41489.458333333336</v>
      </c>
      <c r="B13933">
        <v>18</v>
      </c>
      <c r="C13933" t="s">
        <v>170</v>
      </c>
    </row>
    <row r="13934" spans="1:3" x14ac:dyDescent="0.25">
      <c r="A13934" s="1">
        <v>41489.5</v>
      </c>
      <c r="B13934">
        <v>18</v>
      </c>
      <c r="C13934" t="s">
        <v>170</v>
      </c>
    </row>
    <row r="13935" spans="1:3" x14ac:dyDescent="0.25">
      <c r="A13935" s="1">
        <v>41489.541666666664</v>
      </c>
      <c r="B13935" t="s">
        <v>171</v>
      </c>
      <c r="C13935" t="s">
        <v>170</v>
      </c>
    </row>
    <row r="13936" spans="1:3" x14ac:dyDescent="0.25">
      <c r="A13936" s="1">
        <v>41489.583333333336</v>
      </c>
      <c r="B13936" t="s">
        <v>171</v>
      </c>
      <c r="C13936" t="s">
        <v>170</v>
      </c>
    </row>
    <row r="13937" spans="1:3" x14ac:dyDescent="0.25">
      <c r="A13937" s="1">
        <v>41489.625</v>
      </c>
      <c r="B13937" t="s">
        <v>171</v>
      </c>
      <c r="C13937" t="s">
        <v>170</v>
      </c>
    </row>
    <row r="13938" spans="1:3" x14ac:dyDescent="0.25">
      <c r="A13938" s="1">
        <v>41489.666666666664</v>
      </c>
      <c r="B13938" t="s">
        <v>171</v>
      </c>
      <c r="C13938" t="s">
        <v>170</v>
      </c>
    </row>
    <row r="13939" spans="1:3" x14ac:dyDescent="0.25">
      <c r="A13939" s="1">
        <v>41489.708333333336</v>
      </c>
      <c r="B13939" t="s">
        <v>171</v>
      </c>
      <c r="C13939">
        <v>18</v>
      </c>
    </row>
    <row r="13940" spans="1:3" x14ac:dyDescent="0.25">
      <c r="A13940" s="1">
        <v>41489.75</v>
      </c>
      <c r="B13940" t="s">
        <v>171</v>
      </c>
      <c r="C13940">
        <v>18</v>
      </c>
    </row>
    <row r="13941" spans="1:3" x14ac:dyDescent="0.25">
      <c r="A13941" s="1">
        <v>41489.791666666664</v>
      </c>
      <c r="B13941" t="s">
        <v>171</v>
      </c>
      <c r="C13941">
        <v>18</v>
      </c>
    </row>
    <row r="13942" spans="1:3" x14ac:dyDescent="0.25">
      <c r="A13942" s="1">
        <v>41489.833333333336</v>
      </c>
      <c r="B13942" t="s">
        <v>171</v>
      </c>
      <c r="C13942">
        <v>18</v>
      </c>
    </row>
    <row r="13943" spans="1:3" x14ac:dyDescent="0.25">
      <c r="A13943" s="1">
        <v>41489.875</v>
      </c>
      <c r="B13943" t="s">
        <v>171</v>
      </c>
      <c r="C13943">
        <v>18</v>
      </c>
    </row>
    <row r="13944" spans="1:3" x14ac:dyDescent="0.25">
      <c r="A13944" s="1">
        <v>41489.916666666664</v>
      </c>
      <c r="B13944" t="s">
        <v>171</v>
      </c>
      <c r="C13944">
        <v>18</v>
      </c>
    </row>
    <row r="13945" spans="1:3" x14ac:dyDescent="0.25">
      <c r="A13945" s="1">
        <v>41489.958333333336</v>
      </c>
      <c r="B13945" t="s">
        <v>172</v>
      </c>
      <c r="C13945">
        <v>18</v>
      </c>
    </row>
    <row r="13946" spans="1:3" x14ac:dyDescent="0.25">
      <c r="A13946" s="1">
        <v>41490</v>
      </c>
      <c r="B13946" t="s">
        <v>171</v>
      </c>
      <c r="C13946">
        <v>18</v>
      </c>
    </row>
    <row r="13947" spans="1:3" x14ac:dyDescent="0.25">
      <c r="A13947" s="1">
        <v>41490.041666666664</v>
      </c>
      <c r="B13947" t="s">
        <v>170</v>
      </c>
      <c r="C13947">
        <v>18</v>
      </c>
    </row>
    <row r="13948" spans="1:3" x14ac:dyDescent="0.25">
      <c r="A13948" s="1">
        <v>41490.083333333336</v>
      </c>
      <c r="B13948" t="s">
        <v>171</v>
      </c>
      <c r="C13948">
        <v>18</v>
      </c>
    </row>
    <row r="13949" spans="1:3" x14ac:dyDescent="0.25">
      <c r="A13949" s="1">
        <v>41490.125</v>
      </c>
      <c r="B13949" t="s">
        <v>171</v>
      </c>
      <c r="C13949">
        <v>18</v>
      </c>
    </row>
    <row r="13950" spans="1:3" x14ac:dyDescent="0.25">
      <c r="A13950" s="1">
        <v>41490.166666666664</v>
      </c>
      <c r="B13950" t="s">
        <v>171</v>
      </c>
      <c r="C13950">
        <v>18</v>
      </c>
    </row>
    <row r="13951" spans="1:3" x14ac:dyDescent="0.25">
      <c r="A13951" s="1">
        <v>41490.208333333336</v>
      </c>
      <c r="B13951" t="s">
        <v>171</v>
      </c>
      <c r="C13951">
        <v>18</v>
      </c>
    </row>
    <row r="13952" spans="1:3" x14ac:dyDescent="0.25">
      <c r="A13952" s="1">
        <v>41490.25</v>
      </c>
      <c r="B13952" t="s">
        <v>172</v>
      </c>
      <c r="C13952">
        <v>18</v>
      </c>
    </row>
    <row r="13953" spans="1:3" x14ac:dyDescent="0.25">
      <c r="A13953" s="1">
        <v>41490.291666666664</v>
      </c>
      <c r="B13953" t="s">
        <v>172</v>
      </c>
      <c r="C13953">
        <v>18</v>
      </c>
    </row>
    <row r="13954" spans="1:3" x14ac:dyDescent="0.25">
      <c r="A13954" s="1">
        <v>41490.333333333336</v>
      </c>
      <c r="B13954" t="s">
        <v>172</v>
      </c>
      <c r="C13954" t="s">
        <v>171</v>
      </c>
    </row>
    <row r="13955" spans="1:3" x14ac:dyDescent="0.25">
      <c r="A13955" s="1">
        <v>41490.375</v>
      </c>
      <c r="B13955" t="s">
        <v>172</v>
      </c>
      <c r="C13955" t="s">
        <v>171</v>
      </c>
    </row>
    <row r="13956" spans="1:3" x14ac:dyDescent="0.25">
      <c r="A13956" s="1">
        <v>41490.416666666664</v>
      </c>
      <c r="B13956" t="s">
        <v>172</v>
      </c>
      <c r="C13956" t="s">
        <v>171</v>
      </c>
    </row>
    <row r="13957" spans="1:3" x14ac:dyDescent="0.25">
      <c r="A13957" s="1">
        <v>41490.458333333336</v>
      </c>
      <c r="B13957" t="s">
        <v>172</v>
      </c>
      <c r="C13957" t="s">
        <v>171</v>
      </c>
    </row>
    <row r="13958" spans="1:3" x14ac:dyDescent="0.25">
      <c r="A13958" s="1">
        <v>41490.5</v>
      </c>
      <c r="B13958" t="s">
        <v>172</v>
      </c>
      <c r="C13958" t="s">
        <v>171</v>
      </c>
    </row>
    <row r="13959" spans="1:3" x14ac:dyDescent="0.25">
      <c r="A13959" s="1">
        <v>41490.541666666664</v>
      </c>
      <c r="B13959" t="s">
        <v>173</v>
      </c>
      <c r="C13959" t="s">
        <v>171</v>
      </c>
    </row>
    <row r="13960" spans="1:3" x14ac:dyDescent="0.25">
      <c r="A13960" s="1">
        <v>41490.583333333336</v>
      </c>
      <c r="B13960" t="s">
        <v>173</v>
      </c>
      <c r="C13960" t="s">
        <v>171</v>
      </c>
    </row>
    <row r="13961" spans="1:3" x14ac:dyDescent="0.25">
      <c r="A13961" s="1">
        <v>41490.625</v>
      </c>
      <c r="B13961" t="s">
        <v>173</v>
      </c>
      <c r="C13961" t="s">
        <v>171</v>
      </c>
    </row>
    <row r="13962" spans="1:3" x14ac:dyDescent="0.25">
      <c r="A13962" s="1">
        <v>41490.666666666664</v>
      </c>
      <c r="B13962" t="s">
        <v>173</v>
      </c>
      <c r="C13962" t="s">
        <v>171</v>
      </c>
    </row>
    <row r="13963" spans="1:3" x14ac:dyDescent="0.25">
      <c r="A13963" s="1">
        <v>41490.708333333336</v>
      </c>
      <c r="B13963" t="s">
        <v>173</v>
      </c>
      <c r="C13963" t="s">
        <v>171</v>
      </c>
    </row>
    <row r="13964" spans="1:3" x14ac:dyDescent="0.25">
      <c r="A13964" s="1">
        <v>41490.75</v>
      </c>
      <c r="B13964" t="s">
        <v>173</v>
      </c>
      <c r="C13964" t="s">
        <v>171</v>
      </c>
    </row>
    <row r="13965" spans="1:3" x14ac:dyDescent="0.25">
      <c r="A13965" s="1">
        <v>41490.791666666664</v>
      </c>
      <c r="B13965" t="s">
        <v>173</v>
      </c>
      <c r="C13965" t="s">
        <v>171</v>
      </c>
    </row>
    <row r="13966" spans="1:3" x14ac:dyDescent="0.25">
      <c r="A13966" s="1">
        <v>41490.833333333336</v>
      </c>
      <c r="B13966" t="s">
        <v>173</v>
      </c>
      <c r="C13966" t="s">
        <v>171</v>
      </c>
    </row>
    <row r="13967" spans="1:3" x14ac:dyDescent="0.25">
      <c r="A13967" s="1">
        <v>41490.875</v>
      </c>
      <c r="B13967" t="s">
        <v>173</v>
      </c>
      <c r="C13967" t="s">
        <v>171</v>
      </c>
    </row>
    <row r="13968" spans="1:3" x14ac:dyDescent="0.25">
      <c r="A13968" s="1">
        <v>41490.916666666664</v>
      </c>
      <c r="B13968" t="s">
        <v>173</v>
      </c>
      <c r="C13968" t="s">
        <v>171</v>
      </c>
    </row>
    <row r="13969" spans="1:3" x14ac:dyDescent="0.25">
      <c r="A13969" s="1">
        <v>41490.958333333336</v>
      </c>
      <c r="B13969" t="s">
        <v>173</v>
      </c>
      <c r="C13969" t="s">
        <v>172</v>
      </c>
    </row>
    <row r="13970" spans="1:3" x14ac:dyDescent="0.25">
      <c r="A13970" s="1">
        <v>41491</v>
      </c>
      <c r="B13970" t="s">
        <v>172</v>
      </c>
      <c r="C13970" t="s">
        <v>172</v>
      </c>
    </row>
    <row r="13971" spans="1:3" x14ac:dyDescent="0.25">
      <c r="A13971" s="1">
        <v>41491.041666666664</v>
      </c>
      <c r="B13971" t="s">
        <v>170</v>
      </c>
      <c r="C13971" t="s">
        <v>172</v>
      </c>
    </row>
    <row r="13972" spans="1:3" x14ac:dyDescent="0.25">
      <c r="A13972" s="1">
        <v>41491.083333333336</v>
      </c>
      <c r="B13972" t="s">
        <v>171</v>
      </c>
      <c r="C13972" t="s">
        <v>172</v>
      </c>
    </row>
    <row r="13973" spans="1:3" x14ac:dyDescent="0.25">
      <c r="A13973" s="1">
        <v>41491.125</v>
      </c>
      <c r="B13973" t="s">
        <v>172</v>
      </c>
      <c r="C13973" t="s">
        <v>172</v>
      </c>
    </row>
    <row r="13974" spans="1:3" x14ac:dyDescent="0.25">
      <c r="A13974" s="1">
        <v>41491.166666666664</v>
      </c>
      <c r="B13974" t="s">
        <v>172</v>
      </c>
      <c r="C13974" t="s">
        <v>172</v>
      </c>
    </row>
    <row r="13975" spans="1:3" x14ac:dyDescent="0.25">
      <c r="A13975" s="1">
        <v>41491.208333333336</v>
      </c>
      <c r="B13975" t="s">
        <v>171</v>
      </c>
      <c r="C13975" t="s">
        <v>172</v>
      </c>
    </row>
    <row r="13976" spans="1:3" x14ac:dyDescent="0.25">
      <c r="A13976" s="1">
        <v>41491.25</v>
      </c>
      <c r="B13976">
        <v>18</v>
      </c>
      <c r="C13976" t="s">
        <v>172</v>
      </c>
    </row>
    <row r="13977" spans="1:3" x14ac:dyDescent="0.25">
      <c r="A13977" s="1">
        <v>41491.291666666664</v>
      </c>
      <c r="B13977" t="s">
        <v>170</v>
      </c>
      <c r="C13977" t="s">
        <v>172</v>
      </c>
    </row>
    <row r="13978" spans="1:3" x14ac:dyDescent="0.25">
      <c r="A13978" s="1">
        <v>41491.333333333336</v>
      </c>
      <c r="B13978">
        <v>18</v>
      </c>
      <c r="C13978" t="s">
        <v>172</v>
      </c>
    </row>
    <row r="13979" spans="1:3" x14ac:dyDescent="0.25">
      <c r="A13979" s="1">
        <v>41491.375</v>
      </c>
      <c r="B13979" t="s">
        <v>172</v>
      </c>
      <c r="C13979" t="s">
        <v>172</v>
      </c>
    </row>
    <row r="13980" spans="1:3" x14ac:dyDescent="0.25">
      <c r="A13980" s="1">
        <v>41491.416666666664</v>
      </c>
      <c r="B13980" t="s">
        <v>173</v>
      </c>
      <c r="C13980" t="s">
        <v>172</v>
      </c>
    </row>
    <row r="13981" spans="1:3" x14ac:dyDescent="0.25">
      <c r="A13981" s="1">
        <v>41491.458333333336</v>
      </c>
      <c r="B13981" t="s">
        <v>173</v>
      </c>
      <c r="C13981" t="s">
        <v>172</v>
      </c>
    </row>
    <row r="13982" spans="1:3" x14ac:dyDescent="0.25">
      <c r="A13982" s="1">
        <v>41491.5</v>
      </c>
      <c r="B13982" t="s">
        <v>173</v>
      </c>
      <c r="C13982" t="s">
        <v>172</v>
      </c>
    </row>
    <row r="13983" spans="1:3" x14ac:dyDescent="0.25">
      <c r="A13983" s="1">
        <v>41491.541666666664</v>
      </c>
      <c r="B13983" t="s">
        <v>173</v>
      </c>
      <c r="C13983" t="s">
        <v>172</v>
      </c>
    </row>
    <row r="13984" spans="1:3" x14ac:dyDescent="0.25">
      <c r="A13984" s="1">
        <v>41491.583333333336</v>
      </c>
      <c r="B13984" t="s">
        <v>174</v>
      </c>
      <c r="C13984" t="s">
        <v>172</v>
      </c>
    </row>
    <row r="13985" spans="1:3" x14ac:dyDescent="0.25">
      <c r="A13985" s="1">
        <v>41491.625</v>
      </c>
      <c r="B13985" t="s">
        <v>174</v>
      </c>
      <c r="C13985" t="s">
        <v>172</v>
      </c>
    </row>
    <row r="13986" spans="1:3" x14ac:dyDescent="0.25">
      <c r="A13986" s="1">
        <v>41491.666666666664</v>
      </c>
      <c r="B13986" t="s">
        <v>174</v>
      </c>
      <c r="C13986" t="s">
        <v>172</v>
      </c>
    </row>
    <row r="13987" spans="1:3" x14ac:dyDescent="0.25">
      <c r="A13987" s="1">
        <v>41491.708333333336</v>
      </c>
      <c r="B13987" t="s">
        <v>174</v>
      </c>
      <c r="C13987" t="s">
        <v>172</v>
      </c>
    </row>
    <row r="13988" spans="1:3" x14ac:dyDescent="0.25">
      <c r="A13988" s="1">
        <v>41491.75</v>
      </c>
      <c r="B13988" t="s">
        <v>174</v>
      </c>
      <c r="C13988" t="s">
        <v>172</v>
      </c>
    </row>
    <row r="13989" spans="1:3" x14ac:dyDescent="0.25">
      <c r="A13989" s="1">
        <v>41491.791666666664</v>
      </c>
      <c r="B13989" t="s">
        <v>174</v>
      </c>
      <c r="C13989" t="s">
        <v>172</v>
      </c>
    </row>
    <row r="13990" spans="1:3" x14ac:dyDescent="0.25">
      <c r="A13990" s="1">
        <v>41491.833333333336</v>
      </c>
      <c r="B13990" t="s">
        <v>174</v>
      </c>
      <c r="C13990" t="s">
        <v>172</v>
      </c>
    </row>
    <row r="13991" spans="1:3" x14ac:dyDescent="0.25">
      <c r="A13991" s="1">
        <v>41491.875</v>
      </c>
      <c r="B13991" t="s">
        <v>174</v>
      </c>
      <c r="C13991" t="s">
        <v>172</v>
      </c>
    </row>
    <row r="13992" spans="1:3" x14ac:dyDescent="0.25">
      <c r="A13992" s="1">
        <v>41491.916666666664</v>
      </c>
      <c r="B13992" t="s">
        <v>174</v>
      </c>
      <c r="C13992" t="s">
        <v>173</v>
      </c>
    </row>
    <row r="13993" spans="1:3" x14ac:dyDescent="0.25">
      <c r="A13993" s="1">
        <v>41491.958333333336</v>
      </c>
      <c r="B13993" t="s">
        <v>175</v>
      </c>
      <c r="C13993" t="s">
        <v>173</v>
      </c>
    </row>
    <row r="13994" spans="1:3" x14ac:dyDescent="0.25">
      <c r="A13994" s="1">
        <v>41492</v>
      </c>
      <c r="B13994" t="s">
        <v>174</v>
      </c>
      <c r="C13994" t="s">
        <v>173</v>
      </c>
    </row>
    <row r="13995" spans="1:3" x14ac:dyDescent="0.25">
      <c r="A13995" s="1">
        <v>41492.041666666664</v>
      </c>
      <c r="B13995">
        <v>18</v>
      </c>
      <c r="C13995" t="s">
        <v>173</v>
      </c>
    </row>
    <row r="13996" spans="1:3" x14ac:dyDescent="0.25">
      <c r="A13996" s="1">
        <v>41492.083333333336</v>
      </c>
      <c r="B13996" t="s">
        <v>173</v>
      </c>
      <c r="C13996" t="s">
        <v>173</v>
      </c>
    </row>
    <row r="13997" spans="1:3" x14ac:dyDescent="0.25">
      <c r="A13997" s="1">
        <v>41492.125</v>
      </c>
      <c r="B13997" t="s">
        <v>173</v>
      </c>
      <c r="C13997" t="s">
        <v>173</v>
      </c>
    </row>
    <row r="13998" spans="1:3" x14ac:dyDescent="0.25">
      <c r="A13998" s="1">
        <v>41492.166666666664</v>
      </c>
      <c r="B13998" t="s">
        <v>174</v>
      </c>
      <c r="C13998" t="s">
        <v>173</v>
      </c>
    </row>
    <row r="13999" spans="1:3" x14ac:dyDescent="0.25">
      <c r="A13999" s="1">
        <v>41492.208333333336</v>
      </c>
      <c r="B13999" t="s">
        <v>174</v>
      </c>
      <c r="C13999" t="s">
        <v>173</v>
      </c>
    </row>
    <row r="14000" spans="1:3" x14ac:dyDescent="0.25">
      <c r="A14000" s="1">
        <v>41492.25</v>
      </c>
      <c r="B14000" t="s">
        <v>174</v>
      </c>
      <c r="C14000" t="s">
        <v>173</v>
      </c>
    </row>
    <row r="14001" spans="1:3" x14ac:dyDescent="0.25">
      <c r="A14001" s="1">
        <v>41492.291666666664</v>
      </c>
      <c r="B14001" t="s">
        <v>174</v>
      </c>
      <c r="C14001" t="s">
        <v>173</v>
      </c>
    </row>
    <row r="14002" spans="1:3" x14ac:dyDescent="0.25">
      <c r="A14002" s="1">
        <v>41492.333333333336</v>
      </c>
      <c r="B14002" t="s">
        <v>174</v>
      </c>
      <c r="C14002" t="s">
        <v>173</v>
      </c>
    </row>
    <row r="14003" spans="1:3" x14ac:dyDescent="0.25">
      <c r="A14003" s="1">
        <v>41492.375</v>
      </c>
      <c r="B14003" t="s">
        <v>175</v>
      </c>
      <c r="C14003" t="s">
        <v>173</v>
      </c>
    </row>
    <row r="14004" spans="1:3" x14ac:dyDescent="0.25">
      <c r="A14004" s="1">
        <v>41492.416666666664</v>
      </c>
      <c r="B14004" t="s">
        <v>175</v>
      </c>
      <c r="C14004" t="s">
        <v>173</v>
      </c>
    </row>
    <row r="14005" spans="1:3" x14ac:dyDescent="0.25">
      <c r="A14005" s="1">
        <v>41492.458333333336</v>
      </c>
      <c r="B14005" t="s">
        <v>175</v>
      </c>
      <c r="C14005" t="s">
        <v>174</v>
      </c>
    </row>
    <row r="14006" spans="1:3" x14ac:dyDescent="0.25">
      <c r="A14006" s="1">
        <v>41492.5</v>
      </c>
      <c r="B14006" t="s">
        <v>175</v>
      </c>
      <c r="C14006" t="s">
        <v>173</v>
      </c>
    </row>
    <row r="14007" spans="1:3" x14ac:dyDescent="0.25">
      <c r="A14007" s="1">
        <v>41492.541666666664</v>
      </c>
      <c r="B14007" t="s">
        <v>175</v>
      </c>
      <c r="C14007" t="s">
        <v>173</v>
      </c>
    </row>
    <row r="14008" spans="1:3" x14ac:dyDescent="0.25">
      <c r="A14008" s="1">
        <v>41492.583333333336</v>
      </c>
      <c r="B14008" t="s">
        <v>175</v>
      </c>
      <c r="C14008" t="s">
        <v>174</v>
      </c>
    </row>
    <row r="14009" spans="1:3" x14ac:dyDescent="0.25">
      <c r="A14009" s="1">
        <v>41492.625</v>
      </c>
      <c r="B14009" t="s">
        <v>175</v>
      </c>
      <c r="C14009" t="s">
        <v>174</v>
      </c>
    </row>
    <row r="14010" spans="1:3" x14ac:dyDescent="0.25">
      <c r="A14010" s="1">
        <v>41492.666666666664</v>
      </c>
      <c r="B14010" t="s">
        <v>175</v>
      </c>
      <c r="C14010" t="s">
        <v>174</v>
      </c>
    </row>
    <row r="14011" spans="1:3" x14ac:dyDescent="0.25">
      <c r="A14011" s="1">
        <v>41492.708333333336</v>
      </c>
      <c r="B14011" t="s">
        <v>175</v>
      </c>
      <c r="C14011" t="s">
        <v>174</v>
      </c>
    </row>
    <row r="14012" spans="1:3" x14ac:dyDescent="0.25">
      <c r="A14012" s="1">
        <v>41492.75</v>
      </c>
      <c r="B14012" t="s">
        <v>175</v>
      </c>
      <c r="C14012" t="s">
        <v>174</v>
      </c>
    </row>
    <row r="14013" spans="1:3" x14ac:dyDescent="0.25">
      <c r="A14013" s="1">
        <v>41492.791666666664</v>
      </c>
      <c r="B14013" t="s">
        <v>175</v>
      </c>
      <c r="C14013" t="s">
        <v>174</v>
      </c>
    </row>
    <row r="14014" spans="1:3" x14ac:dyDescent="0.25">
      <c r="A14014" s="1">
        <v>41492.833333333336</v>
      </c>
      <c r="B14014" t="s">
        <v>175</v>
      </c>
      <c r="C14014" t="s">
        <v>174</v>
      </c>
    </row>
    <row r="14015" spans="1:3" x14ac:dyDescent="0.25">
      <c r="A14015" s="1">
        <v>41492.875</v>
      </c>
      <c r="B14015" t="s">
        <v>175</v>
      </c>
      <c r="C14015" t="s">
        <v>174</v>
      </c>
    </row>
    <row r="14016" spans="1:3" x14ac:dyDescent="0.25">
      <c r="A14016" s="1">
        <v>41492.916666666664</v>
      </c>
      <c r="B14016" t="s">
        <v>176</v>
      </c>
      <c r="C14016" t="s">
        <v>174</v>
      </c>
    </row>
    <row r="14017" spans="1:3" x14ac:dyDescent="0.25">
      <c r="A14017" s="1">
        <v>41492.958333333336</v>
      </c>
      <c r="B14017" t="s">
        <v>176</v>
      </c>
      <c r="C14017" t="s">
        <v>174</v>
      </c>
    </row>
    <row r="14018" spans="1:3" x14ac:dyDescent="0.25">
      <c r="A14018" s="1">
        <v>41493</v>
      </c>
      <c r="B14018" t="s">
        <v>175</v>
      </c>
      <c r="C14018" t="s">
        <v>174</v>
      </c>
    </row>
    <row r="14019" spans="1:3" x14ac:dyDescent="0.25">
      <c r="A14019" s="1">
        <v>41493.041666666664</v>
      </c>
      <c r="B14019" t="s">
        <v>172</v>
      </c>
      <c r="C14019" t="s">
        <v>174</v>
      </c>
    </row>
    <row r="14020" spans="1:3" x14ac:dyDescent="0.25">
      <c r="A14020" s="1">
        <v>41493.083333333336</v>
      </c>
      <c r="B14020" t="s">
        <v>174</v>
      </c>
      <c r="C14020" t="s">
        <v>174</v>
      </c>
    </row>
    <row r="14021" spans="1:3" x14ac:dyDescent="0.25">
      <c r="A14021" s="1">
        <v>41493.125</v>
      </c>
      <c r="B14021" t="s">
        <v>175</v>
      </c>
      <c r="C14021" t="s">
        <v>174</v>
      </c>
    </row>
    <row r="14022" spans="1:3" x14ac:dyDescent="0.25">
      <c r="A14022" s="1">
        <v>41493.166666666664</v>
      </c>
      <c r="B14022" t="s">
        <v>175</v>
      </c>
      <c r="C14022" t="s">
        <v>174</v>
      </c>
    </row>
    <row r="14023" spans="1:3" x14ac:dyDescent="0.25">
      <c r="A14023" s="1">
        <v>41493.208333333336</v>
      </c>
      <c r="B14023" t="s">
        <v>175</v>
      </c>
      <c r="C14023" t="s">
        <v>174</v>
      </c>
    </row>
    <row r="14024" spans="1:3" x14ac:dyDescent="0.25">
      <c r="A14024" s="1">
        <v>41493.25</v>
      </c>
      <c r="B14024" t="s">
        <v>174</v>
      </c>
      <c r="C14024" t="s">
        <v>174</v>
      </c>
    </row>
    <row r="14025" spans="1:3" x14ac:dyDescent="0.25">
      <c r="A14025" s="1">
        <v>41493.291666666664</v>
      </c>
      <c r="B14025" t="s">
        <v>173</v>
      </c>
      <c r="C14025" t="s">
        <v>174</v>
      </c>
    </row>
    <row r="14026" spans="1:3" x14ac:dyDescent="0.25">
      <c r="A14026" s="1">
        <v>41493.333333333336</v>
      </c>
      <c r="B14026" t="s">
        <v>173</v>
      </c>
      <c r="C14026" t="s">
        <v>174</v>
      </c>
    </row>
    <row r="14027" spans="1:3" x14ac:dyDescent="0.25">
      <c r="A14027" s="1">
        <v>41493.375</v>
      </c>
      <c r="B14027" t="s">
        <v>175</v>
      </c>
      <c r="C14027" t="s">
        <v>174</v>
      </c>
    </row>
    <row r="14028" spans="1:3" x14ac:dyDescent="0.25">
      <c r="A14028" s="1">
        <v>41493.416666666664</v>
      </c>
      <c r="B14028" t="s">
        <v>175</v>
      </c>
      <c r="C14028" t="s">
        <v>174</v>
      </c>
    </row>
    <row r="14029" spans="1:3" x14ac:dyDescent="0.25">
      <c r="A14029" s="1">
        <v>41493.458333333336</v>
      </c>
      <c r="B14029" t="s">
        <v>175</v>
      </c>
      <c r="C14029" t="s">
        <v>174</v>
      </c>
    </row>
    <row r="14030" spans="1:3" x14ac:dyDescent="0.25">
      <c r="A14030" s="1">
        <v>41493.5</v>
      </c>
      <c r="B14030" t="s">
        <v>176</v>
      </c>
      <c r="C14030" t="s">
        <v>175</v>
      </c>
    </row>
    <row r="14031" spans="1:3" x14ac:dyDescent="0.25">
      <c r="A14031" s="1">
        <v>41493.541666666664</v>
      </c>
      <c r="B14031" t="s">
        <v>176</v>
      </c>
      <c r="C14031" t="s">
        <v>175</v>
      </c>
    </row>
    <row r="14032" spans="1:3" x14ac:dyDescent="0.25">
      <c r="A14032" s="1">
        <v>41493.583333333336</v>
      </c>
      <c r="B14032" t="s">
        <v>176</v>
      </c>
      <c r="C14032" t="s">
        <v>175</v>
      </c>
    </row>
    <row r="14033" spans="1:3" x14ac:dyDescent="0.25">
      <c r="A14033" s="1">
        <v>41493.625</v>
      </c>
      <c r="B14033" t="s">
        <v>176</v>
      </c>
      <c r="C14033" t="s">
        <v>175</v>
      </c>
    </row>
    <row r="14034" spans="1:3" x14ac:dyDescent="0.25">
      <c r="A14034" s="1">
        <v>41493.666666666664</v>
      </c>
      <c r="B14034" t="s">
        <v>176</v>
      </c>
      <c r="C14034" t="s">
        <v>175</v>
      </c>
    </row>
    <row r="14035" spans="1:3" x14ac:dyDescent="0.25">
      <c r="A14035" s="1">
        <v>41493.708333333336</v>
      </c>
      <c r="B14035" t="s">
        <v>176</v>
      </c>
      <c r="C14035" t="s">
        <v>175</v>
      </c>
    </row>
    <row r="14036" spans="1:3" x14ac:dyDescent="0.25">
      <c r="A14036" s="1">
        <v>41493.75</v>
      </c>
      <c r="B14036" t="s">
        <v>176</v>
      </c>
      <c r="C14036" t="s">
        <v>175</v>
      </c>
    </row>
    <row r="14037" spans="1:3" x14ac:dyDescent="0.25">
      <c r="A14037" s="1">
        <v>41493.791666666664</v>
      </c>
      <c r="B14037" t="s">
        <v>177</v>
      </c>
      <c r="C14037" t="s">
        <v>175</v>
      </c>
    </row>
    <row r="14038" spans="1:3" x14ac:dyDescent="0.25">
      <c r="A14038" s="1">
        <v>41493.833333333336</v>
      </c>
      <c r="B14038" t="s">
        <v>177</v>
      </c>
      <c r="C14038" t="s">
        <v>175</v>
      </c>
    </row>
    <row r="14039" spans="1:3" x14ac:dyDescent="0.25">
      <c r="A14039" s="1">
        <v>41493.875</v>
      </c>
      <c r="B14039" t="s">
        <v>177</v>
      </c>
      <c r="C14039" t="s">
        <v>175</v>
      </c>
    </row>
    <row r="14040" spans="1:3" x14ac:dyDescent="0.25">
      <c r="A14040" s="1">
        <v>41493.916666666664</v>
      </c>
      <c r="B14040" t="s">
        <v>177</v>
      </c>
      <c r="C14040" t="s">
        <v>175</v>
      </c>
    </row>
    <row r="14041" spans="1:3" x14ac:dyDescent="0.25">
      <c r="A14041" s="1">
        <v>41493.958333333336</v>
      </c>
      <c r="B14041" t="s">
        <v>177</v>
      </c>
      <c r="C14041" t="s">
        <v>175</v>
      </c>
    </row>
    <row r="14042" spans="1:3" x14ac:dyDescent="0.25">
      <c r="A14042" s="1">
        <v>41494</v>
      </c>
      <c r="B14042" t="s">
        <v>176</v>
      </c>
      <c r="C14042" t="s">
        <v>175</v>
      </c>
    </row>
    <row r="14043" spans="1:3" x14ac:dyDescent="0.25">
      <c r="A14043" s="1">
        <v>41494.041666666664</v>
      </c>
      <c r="B14043" t="s">
        <v>172</v>
      </c>
      <c r="C14043" t="s">
        <v>176</v>
      </c>
    </row>
    <row r="14044" spans="1:3" x14ac:dyDescent="0.25">
      <c r="A14044" s="1">
        <v>41494.083333333336</v>
      </c>
      <c r="B14044" t="s">
        <v>175</v>
      </c>
      <c r="C14044" t="s">
        <v>176</v>
      </c>
    </row>
    <row r="14045" spans="1:3" x14ac:dyDescent="0.25">
      <c r="A14045" s="1">
        <v>41494.125</v>
      </c>
      <c r="B14045" t="s">
        <v>175</v>
      </c>
      <c r="C14045" t="s">
        <v>175</v>
      </c>
    </row>
    <row r="14046" spans="1:3" x14ac:dyDescent="0.25">
      <c r="A14046" s="1">
        <v>41494.166666666664</v>
      </c>
      <c r="B14046" t="s">
        <v>176</v>
      </c>
      <c r="C14046" t="s">
        <v>175</v>
      </c>
    </row>
    <row r="14047" spans="1:3" x14ac:dyDescent="0.25">
      <c r="A14047" s="1">
        <v>41494.208333333336</v>
      </c>
      <c r="B14047" t="s">
        <v>176</v>
      </c>
      <c r="C14047" t="s">
        <v>175</v>
      </c>
    </row>
    <row r="14048" spans="1:3" x14ac:dyDescent="0.25">
      <c r="A14048" s="1">
        <v>41494.25</v>
      </c>
      <c r="B14048" t="s">
        <v>176</v>
      </c>
      <c r="C14048" t="s">
        <v>176</v>
      </c>
    </row>
    <row r="14049" spans="1:3" x14ac:dyDescent="0.25">
      <c r="A14049" s="1">
        <v>41494.291666666664</v>
      </c>
      <c r="B14049" t="s">
        <v>176</v>
      </c>
      <c r="C14049" t="s">
        <v>176</v>
      </c>
    </row>
    <row r="14050" spans="1:3" x14ac:dyDescent="0.25">
      <c r="A14050" s="1">
        <v>41494.333333333336</v>
      </c>
      <c r="B14050" t="s">
        <v>177</v>
      </c>
      <c r="C14050" t="s">
        <v>176</v>
      </c>
    </row>
    <row r="14051" spans="1:3" x14ac:dyDescent="0.25">
      <c r="A14051" s="1">
        <v>41494.375</v>
      </c>
      <c r="B14051" t="s">
        <v>177</v>
      </c>
      <c r="C14051" t="s">
        <v>176</v>
      </c>
    </row>
    <row r="14052" spans="1:3" x14ac:dyDescent="0.25">
      <c r="A14052" s="1">
        <v>41494.416666666664</v>
      </c>
      <c r="B14052" t="s">
        <v>177</v>
      </c>
      <c r="C14052" t="s">
        <v>176</v>
      </c>
    </row>
    <row r="14053" spans="1:3" x14ac:dyDescent="0.25">
      <c r="A14053" s="1">
        <v>41494.458333333336</v>
      </c>
      <c r="B14053" t="s">
        <v>177</v>
      </c>
      <c r="C14053" t="s">
        <v>176</v>
      </c>
    </row>
    <row r="14054" spans="1:3" x14ac:dyDescent="0.25">
      <c r="A14054" s="1">
        <v>41494.5</v>
      </c>
      <c r="B14054" t="s">
        <v>177</v>
      </c>
      <c r="C14054" t="s">
        <v>176</v>
      </c>
    </row>
    <row r="14055" spans="1:3" x14ac:dyDescent="0.25">
      <c r="A14055" s="1">
        <v>41494.541666666664</v>
      </c>
      <c r="B14055" t="s">
        <v>177</v>
      </c>
      <c r="C14055" t="s">
        <v>176</v>
      </c>
    </row>
    <row r="14056" spans="1:3" x14ac:dyDescent="0.25">
      <c r="A14056" s="1">
        <v>41494.583333333336</v>
      </c>
      <c r="B14056" t="s">
        <v>177</v>
      </c>
      <c r="C14056" t="s">
        <v>176</v>
      </c>
    </row>
    <row r="14057" spans="1:3" x14ac:dyDescent="0.25">
      <c r="A14057" s="1">
        <v>41494.625</v>
      </c>
      <c r="B14057" t="s">
        <v>177</v>
      </c>
      <c r="C14057" t="s">
        <v>176</v>
      </c>
    </row>
    <row r="14058" spans="1:3" x14ac:dyDescent="0.25">
      <c r="A14058" s="1">
        <v>41494.666666666664</v>
      </c>
      <c r="B14058" t="s">
        <v>177</v>
      </c>
      <c r="C14058" t="s">
        <v>176</v>
      </c>
    </row>
    <row r="14059" spans="1:3" x14ac:dyDescent="0.25">
      <c r="A14059" s="1">
        <v>41494.708333333336</v>
      </c>
      <c r="B14059" t="s">
        <v>177</v>
      </c>
      <c r="C14059" t="s">
        <v>176</v>
      </c>
    </row>
    <row r="14060" spans="1:3" x14ac:dyDescent="0.25">
      <c r="A14060" s="1">
        <v>41494.75</v>
      </c>
      <c r="B14060" t="s">
        <v>177</v>
      </c>
      <c r="C14060" t="s">
        <v>176</v>
      </c>
    </row>
    <row r="14061" spans="1:3" x14ac:dyDescent="0.25">
      <c r="A14061" s="1">
        <v>41494.791666666664</v>
      </c>
      <c r="B14061" t="s">
        <v>177</v>
      </c>
      <c r="C14061" t="s">
        <v>176</v>
      </c>
    </row>
    <row r="14062" spans="1:3" x14ac:dyDescent="0.25">
      <c r="A14062" s="1">
        <v>41494.833333333336</v>
      </c>
      <c r="B14062" t="s">
        <v>177</v>
      </c>
      <c r="C14062" t="s">
        <v>176</v>
      </c>
    </row>
    <row r="14063" spans="1:3" x14ac:dyDescent="0.25">
      <c r="A14063" s="1">
        <v>41494.875</v>
      </c>
      <c r="B14063" t="s">
        <v>178</v>
      </c>
      <c r="C14063" t="s">
        <v>176</v>
      </c>
    </row>
    <row r="14064" spans="1:3" x14ac:dyDescent="0.25">
      <c r="A14064" s="1">
        <v>41494.916666666664</v>
      </c>
      <c r="B14064" t="s">
        <v>178</v>
      </c>
      <c r="C14064" t="s">
        <v>177</v>
      </c>
    </row>
    <row r="14065" spans="1:3" x14ac:dyDescent="0.25">
      <c r="A14065" s="1">
        <v>41494.958333333336</v>
      </c>
      <c r="B14065" t="s">
        <v>178</v>
      </c>
      <c r="C14065" t="s">
        <v>176</v>
      </c>
    </row>
    <row r="14066" spans="1:3" x14ac:dyDescent="0.25">
      <c r="A14066" s="1">
        <v>41495</v>
      </c>
      <c r="B14066" t="s">
        <v>177</v>
      </c>
      <c r="C14066" t="s">
        <v>177</v>
      </c>
    </row>
    <row r="14067" spans="1:3" x14ac:dyDescent="0.25">
      <c r="A14067" s="1">
        <v>41495.041666666664</v>
      </c>
      <c r="B14067" t="s">
        <v>174</v>
      </c>
      <c r="C14067" t="s">
        <v>177</v>
      </c>
    </row>
    <row r="14068" spans="1:3" x14ac:dyDescent="0.25">
      <c r="A14068" s="1">
        <v>41495.083333333336</v>
      </c>
      <c r="B14068" t="s">
        <v>176</v>
      </c>
      <c r="C14068" t="s">
        <v>177</v>
      </c>
    </row>
    <row r="14069" spans="1:3" x14ac:dyDescent="0.25">
      <c r="A14069" s="1">
        <v>41495.125</v>
      </c>
      <c r="B14069" t="s">
        <v>177</v>
      </c>
      <c r="C14069" t="s">
        <v>177</v>
      </c>
    </row>
    <row r="14070" spans="1:3" x14ac:dyDescent="0.25">
      <c r="A14070" s="1">
        <v>41495.166666666664</v>
      </c>
      <c r="B14070" t="s">
        <v>177</v>
      </c>
      <c r="C14070" t="s">
        <v>177</v>
      </c>
    </row>
    <row r="14071" spans="1:3" x14ac:dyDescent="0.25">
      <c r="A14071" s="1">
        <v>41495.208333333336</v>
      </c>
      <c r="B14071" t="s">
        <v>177</v>
      </c>
      <c r="C14071" t="s">
        <v>177</v>
      </c>
    </row>
    <row r="14072" spans="1:3" x14ac:dyDescent="0.25">
      <c r="A14072" s="1">
        <v>41495.25</v>
      </c>
      <c r="B14072" t="s">
        <v>177</v>
      </c>
      <c r="C14072" t="s">
        <v>177</v>
      </c>
    </row>
    <row r="14073" spans="1:3" x14ac:dyDescent="0.25">
      <c r="A14073" s="1">
        <v>41495.291666666664</v>
      </c>
      <c r="B14073" t="s">
        <v>177</v>
      </c>
      <c r="C14073" t="s">
        <v>177</v>
      </c>
    </row>
    <row r="14074" spans="1:3" x14ac:dyDescent="0.25">
      <c r="A14074" s="1">
        <v>41495.333333333336</v>
      </c>
      <c r="B14074" t="s">
        <v>178</v>
      </c>
      <c r="C14074" t="s">
        <v>177</v>
      </c>
    </row>
    <row r="14075" spans="1:3" x14ac:dyDescent="0.25">
      <c r="A14075" s="1">
        <v>41495.375</v>
      </c>
      <c r="B14075" t="s">
        <v>178</v>
      </c>
      <c r="C14075" t="s">
        <v>177</v>
      </c>
    </row>
    <row r="14076" spans="1:3" x14ac:dyDescent="0.25">
      <c r="A14076" s="1">
        <v>41495.416666666664</v>
      </c>
      <c r="B14076" t="s">
        <v>178</v>
      </c>
      <c r="C14076" t="s">
        <v>177</v>
      </c>
    </row>
    <row r="14077" spans="1:3" x14ac:dyDescent="0.25">
      <c r="A14077" s="1">
        <v>41495.458333333336</v>
      </c>
      <c r="B14077" t="s">
        <v>178</v>
      </c>
      <c r="C14077" t="s">
        <v>177</v>
      </c>
    </row>
    <row r="14078" spans="1:3" x14ac:dyDescent="0.25">
      <c r="A14078" s="1">
        <v>41495.5</v>
      </c>
      <c r="B14078" t="s">
        <v>178</v>
      </c>
      <c r="C14078" t="s">
        <v>177</v>
      </c>
    </row>
    <row r="14079" spans="1:3" x14ac:dyDescent="0.25">
      <c r="A14079" s="1">
        <v>41495.541666666664</v>
      </c>
      <c r="B14079" t="s">
        <v>178</v>
      </c>
      <c r="C14079" t="s">
        <v>177</v>
      </c>
    </row>
    <row r="14080" spans="1:3" x14ac:dyDescent="0.25">
      <c r="A14080" s="1">
        <v>41495.583333333336</v>
      </c>
      <c r="B14080" t="s">
        <v>178</v>
      </c>
      <c r="C14080" t="s">
        <v>177</v>
      </c>
    </row>
    <row r="14081" spans="1:3" x14ac:dyDescent="0.25">
      <c r="A14081" s="1">
        <v>41495.625</v>
      </c>
      <c r="B14081" t="s">
        <v>178</v>
      </c>
      <c r="C14081" t="s">
        <v>177</v>
      </c>
    </row>
    <row r="14082" spans="1:3" x14ac:dyDescent="0.25">
      <c r="A14082" s="1">
        <v>41495.666666666664</v>
      </c>
      <c r="B14082" t="s">
        <v>177</v>
      </c>
      <c r="C14082" t="s">
        <v>177</v>
      </c>
    </row>
    <row r="14083" spans="1:3" x14ac:dyDescent="0.25">
      <c r="A14083" s="1">
        <v>41495.708333333336</v>
      </c>
      <c r="B14083" t="s">
        <v>176</v>
      </c>
      <c r="C14083" t="s">
        <v>177</v>
      </c>
    </row>
    <row r="14084" spans="1:3" x14ac:dyDescent="0.25">
      <c r="A14084" s="1">
        <v>41495.75</v>
      </c>
      <c r="B14084" t="s">
        <v>175</v>
      </c>
      <c r="C14084" t="s">
        <v>177</v>
      </c>
    </row>
    <row r="14085" spans="1:3" x14ac:dyDescent="0.25">
      <c r="A14085" s="1">
        <v>41495.791666666664</v>
      </c>
      <c r="B14085" t="s">
        <v>175</v>
      </c>
      <c r="C14085" t="s">
        <v>177</v>
      </c>
    </row>
    <row r="14086" spans="1:3" x14ac:dyDescent="0.25">
      <c r="A14086" s="1">
        <v>41495.833333333336</v>
      </c>
      <c r="B14086" t="s">
        <v>175</v>
      </c>
      <c r="C14086" t="s">
        <v>178</v>
      </c>
    </row>
    <row r="14087" spans="1:3" x14ac:dyDescent="0.25">
      <c r="A14087" s="1">
        <v>41495.875</v>
      </c>
      <c r="B14087" t="s">
        <v>175</v>
      </c>
      <c r="C14087" t="s">
        <v>177</v>
      </c>
    </row>
    <row r="14088" spans="1:3" x14ac:dyDescent="0.25">
      <c r="A14088" s="1">
        <v>41495.916666666664</v>
      </c>
      <c r="B14088" t="s">
        <v>174</v>
      </c>
      <c r="C14088" t="s">
        <v>178</v>
      </c>
    </row>
    <row r="14089" spans="1:3" x14ac:dyDescent="0.25">
      <c r="A14089" s="1">
        <v>41495.958333333336</v>
      </c>
      <c r="B14089" t="s">
        <v>174</v>
      </c>
      <c r="C14089" t="s">
        <v>178</v>
      </c>
    </row>
    <row r="14090" spans="1:3" x14ac:dyDescent="0.25">
      <c r="A14090" s="1">
        <v>41496</v>
      </c>
      <c r="B14090" t="s">
        <v>174</v>
      </c>
      <c r="C14090" t="s">
        <v>177</v>
      </c>
    </row>
    <row r="14091" spans="1:3" x14ac:dyDescent="0.25">
      <c r="A14091" s="1">
        <v>41496.041666666664</v>
      </c>
      <c r="B14091" t="s">
        <v>173</v>
      </c>
      <c r="C14091" t="s">
        <v>177</v>
      </c>
    </row>
    <row r="14092" spans="1:3" x14ac:dyDescent="0.25">
      <c r="A14092" s="1">
        <v>41496.083333333336</v>
      </c>
      <c r="B14092" t="s">
        <v>173</v>
      </c>
      <c r="C14092" t="s">
        <v>177</v>
      </c>
    </row>
    <row r="14093" spans="1:3" x14ac:dyDescent="0.25">
      <c r="A14093" s="1">
        <v>41496.125</v>
      </c>
      <c r="B14093" t="s">
        <v>173</v>
      </c>
      <c r="C14093" t="s">
        <v>177</v>
      </c>
    </row>
    <row r="14094" spans="1:3" x14ac:dyDescent="0.25">
      <c r="A14094" s="1">
        <v>41496.166666666664</v>
      </c>
      <c r="B14094" t="s">
        <v>173</v>
      </c>
      <c r="C14094" t="s">
        <v>177</v>
      </c>
    </row>
    <row r="14095" spans="1:3" x14ac:dyDescent="0.25">
      <c r="A14095" s="1">
        <v>41496.208333333336</v>
      </c>
      <c r="B14095" t="s">
        <v>173</v>
      </c>
      <c r="C14095" t="s">
        <v>177</v>
      </c>
    </row>
    <row r="14096" spans="1:3" x14ac:dyDescent="0.25">
      <c r="A14096" s="1">
        <v>41496.25</v>
      </c>
      <c r="B14096" t="s">
        <v>173</v>
      </c>
      <c r="C14096" t="s">
        <v>177</v>
      </c>
    </row>
    <row r="14097" spans="1:3" x14ac:dyDescent="0.25">
      <c r="A14097" s="1">
        <v>41496.291666666664</v>
      </c>
      <c r="B14097" t="s">
        <v>173</v>
      </c>
      <c r="C14097" t="s">
        <v>177</v>
      </c>
    </row>
    <row r="14098" spans="1:3" x14ac:dyDescent="0.25">
      <c r="A14098" s="1">
        <v>41496.333333333336</v>
      </c>
      <c r="B14098" t="s">
        <v>173</v>
      </c>
      <c r="C14098" t="s">
        <v>177</v>
      </c>
    </row>
    <row r="14099" spans="1:3" x14ac:dyDescent="0.25">
      <c r="A14099" s="1">
        <v>41496.375</v>
      </c>
      <c r="B14099" t="s">
        <v>173</v>
      </c>
      <c r="C14099" t="s">
        <v>177</v>
      </c>
    </row>
    <row r="14100" spans="1:3" x14ac:dyDescent="0.25">
      <c r="A14100" s="1">
        <v>41496.416666666664</v>
      </c>
      <c r="B14100" t="s">
        <v>173</v>
      </c>
      <c r="C14100" t="s">
        <v>177</v>
      </c>
    </row>
    <row r="14101" spans="1:3" x14ac:dyDescent="0.25">
      <c r="A14101" s="1">
        <v>41496.458333333336</v>
      </c>
      <c r="B14101" t="s">
        <v>173</v>
      </c>
      <c r="C14101" t="s">
        <v>177</v>
      </c>
    </row>
    <row r="14102" spans="1:3" x14ac:dyDescent="0.25">
      <c r="A14102" s="1">
        <v>41496.5</v>
      </c>
      <c r="B14102" t="s">
        <v>173</v>
      </c>
      <c r="C14102" t="s">
        <v>177</v>
      </c>
    </row>
    <row r="14103" spans="1:3" x14ac:dyDescent="0.25">
      <c r="A14103" s="1">
        <v>41496.541666666664</v>
      </c>
      <c r="B14103" t="s">
        <v>173</v>
      </c>
      <c r="C14103" t="s">
        <v>177</v>
      </c>
    </row>
    <row r="14104" spans="1:3" x14ac:dyDescent="0.25">
      <c r="A14104" s="1">
        <v>41496.583333333336</v>
      </c>
      <c r="B14104" t="s">
        <v>173</v>
      </c>
      <c r="C14104" t="s">
        <v>177</v>
      </c>
    </row>
    <row r="14105" spans="1:3" x14ac:dyDescent="0.25">
      <c r="A14105" s="1">
        <v>41496.625</v>
      </c>
      <c r="B14105" t="s">
        <v>175</v>
      </c>
      <c r="C14105" t="s">
        <v>177</v>
      </c>
    </row>
    <row r="14106" spans="1:3" x14ac:dyDescent="0.25">
      <c r="A14106" s="1">
        <v>41496.666666666664</v>
      </c>
      <c r="B14106" t="s">
        <v>177</v>
      </c>
      <c r="C14106" t="s">
        <v>177</v>
      </c>
    </row>
    <row r="14107" spans="1:3" x14ac:dyDescent="0.25">
      <c r="A14107" s="1">
        <v>41496.708333333336</v>
      </c>
      <c r="B14107" t="s">
        <v>177</v>
      </c>
      <c r="C14107" t="s">
        <v>177</v>
      </c>
    </row>
    <row r="14108" spans="1:3" x14ac:dyDescent="0.25">
      <c r="A14108" s="1">
        <v>41496.75</v>
      </c>
      <c r="B14108" t="s">
        <v>177</v>
      </c>
      <c r="C14108" t="s">
        <v>178</v>
      </c>
    </row>
    <row r="14109" spans="1:3" x14ac:dyDescent="0.25">
      <c r="A14109" s="1">
        <v>41496.791666666664</v>
      </c>
      <c r="B14109" t="s">
        <v>178</v>
      </c>
      <c r="C14109" t="s">
        <v>178</v>
      </c>
    </row>
    <row r="14110" spans="1:3" x14ac:dyDescent="0.25">
      <c r="A14110" s="1">
        <v>41496.833333333336</v>
      </c>
      <c r="B14110" t="s">
        <v>178</v>
      </c>
      <c r="C14110" t="s">
        <v>178</v>
      </c>
    </row>
    <row r="14111" spans="1:3" x14ac:dyDescent="0.25">
      <c r="A14111" s="1">
        <v>41496.875</v>
      </c>
      <c r="B14111" t="s">
        <v>178</v>
      </c>
      <c r="C14111" t="s">
        <v>178</v>
      </c>
    </row>
    <row r="14112" spans="1:3" x14ac:dyDescent="0.25">
      <c r="A14112" s="1">
        <v>41496.916666666664</v>
      </c>
      <c r="B14112" t="s">
        <v>178</v>
      </c>
      <c r="C14112" t="s">
        <v>178</v>
      </c>
    </row>
    <row r="14113" spans="1:3" x14ac:dyDescent="0.25">
      <c r="A14113" s="1">
        <v>41496.958333333336</v>
      </c>
      <c r="B14113" t="s">
        <v>178</v>
      </c>
      <c r="C14113" t="s">
        <v>178</v>
      </c>
    </row>
    <row r="14114" spans="1:3" x14ac:dyDescent="0.25">
      <c r="A14114" s="1">
        <v>41497</v>
      </c>
      <c r="B14114" t="s">
        <v>178</v>
      </c>
      <c r="C14114" t="s">
        <v>178</v>
      </c>
    </row>
    <row r="14115" spans="1:3" x14ac:dyDescent="0.25">
      <c r="A14115" s="1">
        <v>41497.041666666664</v>
      </c>
      <c r="B14115" t="s">
        <v>174</v>
      </c>
      <c r="C14115" t="s">
        <v>178</v>
      </c>
    </row>
    <row r="14116" spans="1:3" x14ac:dyDescent="0.25">
      <c r="A14116" s="1">
        <v>41497.083333333336</v>
      </c>
      <c r="B14116" t="s">
        <v>174</v>
      </c>
      <c r="C14116" t="s">
        <v>178</v>
      </c>
    </row>
    <row r="14117" spans="1:3" x14ac:dyDescent="0.25">
      <c r="A14117" s="1">
        <v>41497.125</v>
      </c>
      <c r="B14117" t="s">
        <v>174</v>
      </c>
      <c r="C14117" t="s">
        <v>178</v>
      </c>
    </row>
    <row r="14118" spans="1:3" x14ac:dyDescent="0.25">
      <c r="A14118" s="1">
        <v>41497.166666666664</v>
      </c>
      <c r="B14118" t="s">
        <v>174</v>
      </c>
      <c r="C14118" t="s">
        <v>178</v>
      </c>
    </row>
    <row r="14119" spans="1:3" x14ac:dyDescent="0.25">
      <c r="A14119" s="1">
        <v>41497.208333333336</v>
      </c>
      <c r="B14119" t="s">
        <v>174</v>
      </c>
      <c r="C14119" t="s">
        <v>178</v>
      </c>
    </row>
    <row r="14120" spans="1:3" x14ac:dyDescent="0.25">
      <c r="A14120" s="1">
        <v>41497.25</v>
      </c>
      <c r="B14120" t="s">
        <v>174</v>
      </c>
      <c r="C14120" t="s">
        <v>178</v>
      </c>
    </row>
    <row r="14121" spans="1:3" x14ac:dyDescent="0.25">
      <c r="A14121" s="1">
        <v>41497.291666666664</v>
      </c>
      <c r="B14121" t="s">
        <v>174</v>
      </c>
      <c r="C14121" t="s">
        <v>178</v>
      </c>
    </row>
    <row r="14122" spans="1:3" x14ac:dyDescent="0.25">
      <c r="A14122" s="1">
        <v>41497.333333333336</v>
      </c>
      <c r="B14122" t="s">
        <v>173</v>
      </c>
      <c r="C14122" t="s">
        <v>178</v>
      </c>
    </row>
    <row r="14123" spans="1:3" x14ac:dyDescent="0.25">
      <c r="A14123" s="1">
        <v>41497.375</v>
      </c>
      <c r="B14123" t="s">
        <v>173</v>
      </c>
      <c r="C14123" t="s">
        <v>178</v>
      </c>
    </row>
    <row r="14124" spans="1:3" x14ac:dyDescent="0.25">
      <c r="A14124" s="1">
        <v>41497.416666666664</v>
      </c>
      <c r="B14124" t="s">
        <v>173</v>
      </c>
      <c r="C14124" t="s">
        <v>178</v>
      </c>
    </row>
    <row r="14125" spans="1:3" x14ac:dyDescent="0.25">
      <c r="A14125" s="1">
        <v>41497.458333333336</v>
      </c>
      <c r="B14125" t="s">
        <v>173</v>
      </c>
      <c r="C14125" t="s">
        <v>178</v>
      </c>
    </row>
    <row r="14126" spans="1:3" x14ac:dyDescent="0.25">
      <c r="A14126" s="1">
        <v>41497.5</v>
      </c>
      <c r="B14126" t="s">
        <v>173</v>
      </c>
      <c r="C14126" t="s">
        <v>178</v>
      </c>
    </row>
    <row r="14127" spans="1:3" x14ac:dyDescent="0.25">
      <c r="A14127" s="1">
        <v>41497.541666666664</v>
      </c>
      <c r="B14127" t="s">
        <v>172</v>
      </c>
      <c r="C14127" t="s">
        <v>178</v>
      </c>
    </row>
    <row r="14128" spans="1:3" x14ac:dyDescent="0.25">
      <c r="A14128" s="1">
        <v>41497.583333333336</v>
      </c>
      <c r="B14128" t="s">
        <v>172</v>
      </c>
      <c r="C14128" t="s">
        <v>178</v>
      </c>
    </row>
    <row r="14129" spans="1:3" x14ac:dyDescent="0.25">
      <c r="A14129" s="1">
        <v>41497.625</v>
      </c>
      <c r="B14129" t="s">
        <v>172</v>
      </c>
      <c r="C14129" t="s">
        <v>177</v>
      </c>
    </row>
    <row r="14130" spans="1:3" x14ac:dyDescent="0.25">
      <c r="A14130" s="1">
        <v>41497.666666666664</v>
      </c>
      <c r="B14130" t="s">
        <v>172</v>
      </c>
      <c r="C14130" t="s">
        <v>177</v>
      </c>
    </row>
    <row r="14131" spans="1:3" x14ac:dyDescent="0.25">
      <c r="A14131" s="1">
        <v>41497.708333333336</v>
      </c>
      <c r="B14131" t="s">
        <v>175</v>
      </c>
      <c r="C14131" t="s">
        <v>177</v>
      </c>
    </row>
    <row r="14132" spans="1:3" x14ac:dyDescent="0.25">
      <c r="A14132" s="1">
        <v>41497.75</v>
      </c>
      <c r="B14132" t="s">
        <v>176</v>
      </c>
      <c r="C14132" t="s">
        <v>177</v>
      </c>
    </row>
    <row r="14133" spans="1:3" x14ac:dyDescent="0.25">
      <c r="A14133" s="1">
        <v>41497.791666666664</v>
      </c>
      <c r="B14133" t="s">
        <v>177</v>
      </c>
      <c r="C14133" t="s">
        <v>177</v>
      </c>
    </row>
    <row r="14134" spans="1:3" x14ac:dyDescent="0.25">
      <c r="A14134" s="1">
        <v>41497.833333333336</v>
      </c>
      <c r="B14134" t="s">
        <v>177</v>
      </c>
      <c r="C14134" t="s">
        <v>177</v>
      </c>
    </row>
    <row r="14135" spans="1:3" x14ac:dyDescent="0.25">
      <c r="A14135" s="1">
        <v>41497.875</v>
      </c>
      <c r="B14135" t="s">
        <v>177</v>
      </c>
      <c r="C14135" t="s">
        <v>177</v>
      </c>
    </row>
    <row r="14136" spans="1:3" x14ac:dyDescent="0.25">
      <c r="A14136" s="1">
        <v>41497.916666666664</v>
      </c>
      <c r="B14136" t="s">
        <v>177</v>
      </c>
      <c r="C14136" t="s">
        <v>178</v>
      </c>
    </row>
    <row r="14137" spans="1:3" x14ac:dyDescent="0.25">
      <c r="A14137" s="1">
        <v>41497.958333333336</v>
      </c>
      <c r="B14137" t="s">
        <v>178</v>
      </c>
      <c r="C14137" t="s">
        <v>178</v>
      </c>
    </row>
    <row r="14138" spans="1:3" x14ac:dyDescent="0.25">
      <c r="A14138" s="1">
        <v>41498</v>
      </c>
      <c r="B14138" t="s">
        <v>177</v>
      </c>
      <c r="C14138" t="s">
        <v>178</v>
      </c>
    </row>
    <row r="14139" spans="1:3" x14ac:dyDescent="0.25">
      <c r="A14139" s="1">
        <v>41498.041666666664</v>
      </c>
      <c r="B14139" t="s">
        <v>173</v>
      </c>
      <c r="C14139" t="s">
        <v>178</v>
      </c>
    </row>
    <row r="14140" spans="1:3" x14ac:dyDescent="0.25">
      <c r="A14140" s="1">
        <v>41498.083333333336</v>
      </c>
      <c r="B14140" t="s">
        <v>173</v>
      </c>
      <c r="C14140" t="s">
        <v>178</v>
      </c>
    </row>
    <row r="14141" spans="1:3" x14ac:dyDescent="0.25">
      <c r="A14141" s="1">
        <v>41498.125</v>
      </c>
      <c r="B14141" t="s">
        <v>173</v>
      </c>
      <c r="C14141" t="s">
        <v>178</v>
      </c>
    </row>
    <row r="14142" spans="1:3" x14ac:dyDescent="0.25">
      <c r="A14142" s="1">
        <v>41498.166666666664</v>
      </c>
      <c r="B14142" t="s">
        <v>173</v>
      </c>
      <c r="C14142" t="s">
        <v>177</v>
      </c>
    </row>
    <row r="14143" spans="1:3" x14ac:dyDescent="0.25">
      <c r="A14143" s="1">
        <v>41498.208333333336</v>
      </c>
      <c r="B14143" t="s">
        <v>173</v>
      </c>
      <c r="C14143" t="s">
        <v>177</v>
      </c>
    </row>
    <row r="14144" spans="1:3" x14ac:dyDescent="0.25">
      <c r="A14144" s="1">
        <v>41498.25</v>
      </c>
      <c r="B14144" t="s">
        <v>173</v>
      </c>
      <c r="C14144" t="s">
        <v>177</v>
      </c>
    </row>
    <row r="14145" spans="1:3" x14ac:dyDescent="0.25">
      <c r="A14145" s="1">
        <v>41498.291666666664</v>
      </c>
      <c r="B14145" t="s">
        <v>173</v>
      </c>
      <c r="C14145" t="s">
        <v>177</v>
      </c>
    </row>
    <row r="14146" spans="1:3" x14ac:dyDescent="0.25">
      <c r="A14146" s="1">
        <v>41498.333333333336</v>
      </c>
      <c r="B14146" t="s">
        <v>173</v>
      </c>
      <c r="C14146" t="s">
        <v>177</v>
      </c>
    </row>
    <row r="14147" spans="1:3" x14ac:dyDescent="0.25">
      <c r="A14147" s="1">
        <v>41498.375</v>
      </c>
      <c r="B14147" t="s">
        <v>173</v>
      </c>
      <c r="C14147" t="s">
        <v>177</v>
      </c>
    </row>
    <row r="14148" spans="1:3" x14ac:dyDescent="0.25">
      <c r="A14148" s="1">
        <v>41498.416666666664</v>
      </c>
      <c r="B14148" t="s">
        <v>173</v>
      </c>
      <c r="C14148" t="s">
        <v>177</v>
      </c>
    </row>
    <row r="14149" spans="1:3" x14ac:dyDescent="0.25">
      <c r="A14149" s="1">
        <v>41498.458333333336</v>
      </c>
      <c r="B14149" t="s">
        <v>173</v>
      </c>
      <c r="C14149" t="s">
        <v>177</v>
      </c>
    </row>
    <row r="14150" spans="1:3" x14ac:dyDescent="0.25">
      <c r="A14150" s="1">
        <v>41498.5</v>
      </c>
      <c r="B14150" t="s">
        <v>173</v>
      </c>
      <c r="C14150" t="s">
        <v>177</v>
      </c>
    </row>
    <row r="14151" spans="1:3" x14ac:dyDescent="0.25">
      <c r="A14151" s="1">
        <v>41498.541666666664</v>
      </c>
      <c r="B14151" t="s">
        <v>173</v>
      </c>
      <c r="C14151" t="s">
        <v>177</v>
      </c>
    </row>
    <row r="14152" spans="1:3" x14ac:dyDescent="0.25">
      <c r="A14152" s="1">
        <v>41498.583333333336</v>
      </c>
      <c r="B14152" t="s">
        <v>172</v>
      </c>
      <c r="C14152" t="s">
        <v>177</v>
      </c>
    </row>
    <row r="14153" spans="1:3" x14ac:dyDescent="0.25">
      <c r="A14153" s="1">
        <v>41498.625</v>
      </c>
      <c r="B14153" t="s">
        <v>172</v>
      </c>
      <c r="C14153" t="s">
        <v>177</v>
      </c>
    </row>
    <row r="14154" spans="1:3" x14ac:dyDescent="0.25">
      <c r="A14154" s="1">
        <v>41498.666666666664</v>
      </c>
      <c r="B14154" t="s">
        <v>172</v>
      </c>
      <c r="C14154" t="s">
        <v>177</v>
      </c>
    </row>
    <row r="14155" spans="1:3" x14ac:dyDescent="0.25">
      <c r="A14155" s="1">
        <v>41498.708333333336</v>
      </c>
      <c r="B14155" t="s">
        <v>172</v>
      </c>
      <c r="C14155" t="s">
        <v>177</v>
      </c>
    </row>
    <row r="14156" spans="1:3" x14ac:dyDescent="0.25">
      <c r="A14156" s="1">
        <v>41498.75</v>
      </c>
      <c r="B14156" t="s">
        <v>172</v>
      </c>
      <c r="C14156" t="s">
        <v>177</v>
      </c>
    </row>
    <row r="14157" spans="1:3" x14ac:dyDescent="0.25">
      <c r="A14157" s="1">
        <v>41498.791666666664</v>
      </c>
      <c r="B14157" t="s">
        <v>172</v>
      </c>
      <c r="C14157" t="s">
        <v>177</v>
      </c>
    </row>
    <row r="14158" spans="1:3" x14ac:dyDescent="0.25">
      <c r="A14158" s="1">
        <v>41498.833333333336</v>
      </c>
      <c r="B14158" t="s">
        <v>172</v>
      </c>
      <c r="C14158" t="s">
        <v>177</v>
      </c>
    </row>
    <row r="14159" spans="1:3" x14ac:dyDescent="0.25">
      <c r="A14159" s="1">
        <v>41498.875</v>
      </c>
      <c r="B14159" t="s">
        <v>172</v>
      </c>
      <c r="C14159" t="s">
        <v>177</v>
      </c>
    </row>
    <row r="14160" spans="1:3" x14ac:dyDescent="0.25">
      <c r="A14160" s="1">
        <v>41498.916666666664</v>
      </c>
      <c r="B14160" t="s">
        <v>172</v>
      </c>
      <c r="C14160" t="s">
        <v>177</v>
      </c>
    </row>
    <row r="14161" spans="1:3" x14ac:dyDescent="0.25">
      <c r="A14161" s="1">
        <v>41498.958333333336</v>
      </c>
      <c r="B14161" t="s">
        <v>172</v>
      </c>
      <c r="C14161" t="s">
        <v>177</v>
      </c>
    </row>
    <row r="14162" spans="1:3" x14ac:dyDescent="0.25">
      <c r="A14162" s="1">
        <v>41499</v>
      </c>
      <c r="B14162" t="s">
        <v>172</v>
      </c>
      <c r="C14162" t="s">
        <v>177</v>
      </c>
    </row>
    <row r="14163" spans="1:3" x14ac:dyDescent="0.25">
      <c r="A14163" s="1">
        <v>41499.041666666664</v>
      </c>
      <c r="B14163" t="s">
        <v>171</v>
      </c>
      <c r="C14163" t="s">
        <v>177</v>
      </c>
    </row>
    <row r="14164" spans="1:3" x14ac:dyDescent="0.25">
      <c r="A14164" s="1">
        <v>41499.083333333336</v>
      </c>
      <c r="B14164" t="s">
        <v>171</v>
      </c>
      <c r="C14164" t="s">
        <v>177</v>
      </c>
    </row>
    <row r="14165" spans="1:3" x14ac:dyDescent="0.25">
      <c r="A14165" s="1">
        <v>41499.125</v>
      </c>
      <c r="B14165" t="s">
        <v>171</v>
      </c>
      <c r="C14165" t="s">
        <v>177</v>
      </c>
    </row>
    <row r="14166" spans="1:3" x14ac:dyDescent="0.25">
      <c r="A14166" s="1">
        <v>41499.166666666664</v>
      </c>
      <c r="B14166" t="s">
        <v>171</v>
      </c>
      <c r="C14166" t="s">
        <v>177</v>
      </c>
    </row>
    <row r="14167" spans="1:3" x14ac:dyDescent="0.25">
      <c r="A14167" s="1">
        <v>41499.208333333336</v>
      </c>
      <c r="B14167" t="s">
        <v>172</v>
      </c>
      <c r="C14167" t="s">
        <v>177</v>
      </c>
    </row>
    <row r="14168" spans="1:3" x14ac:dyDescent="0.25">
      <c r="A14168" s="1">
        <v>41499.25</v>
      </c>
      <c r="B14168" t="s">
        <v>172</v>
      </c>
      <c r="C14168" t="s">
        <v>177</v>
      </c>
    </row>
    <row r="14169" spans="1:3" x14ac:dyDescent="0.25">
      <c r="A14169" s="1">
        <v>41499.291666666664</v>
      </c>
      <c r="B14169" t="s">
        <v>172</v>
      </c>
      <c r="C14169" t="s">
        <v>177</v>
      </c>
    </row>
    <row r="14170" spans="1:3" x14ac:dyDescent="0.25">
      <c r="A14170" s="1">
        <v>41499.333333333336</v>
      </c>
      <c r="B14170" t="s">
        <v>171</v>
      </c>
      <c r="C14170" t="s">
        <v>177</v>
      </c>
    </row>
    <row r="14171" spans="1:3" x14ac:dyDescent="0.25">
      <c r="A14171" s="1">
        <v>41499.375</v>
      </c>
      <c r="B14171" t="s">
        <v>171</v>
      </c>
      <c r="C14171" t="s">
        <v>177</v>
      </c>
    </row>
    <row r="14172" spans="1:3" x14ac:dyDescent="0.25">
      <c r="A14172" s="1">
        <v>41499.416666666664</v>
      </c>
      <c r="B14172" t="s">
        <v>171</v>
      </c>
      <c r="C14172" t="s">
        <v>177</v>
      </c>
    </row>
    <row r="14173" spans="1:3" x14ac:dyDescent="0.25">
      <c r="A14173" s="1">
        <v>41499.458333333336</v>
      </c>
      <c r="B14173" t="s">
        <v>173</v>
      </c>
      <c r="C14173" t="s">
        <v>177</v>
      </c>
    </row>
    <row r="14174" spans="1:3" x14ac:dyDescent="0.25">
      <c r="A14174" s="1">
        <v>41499.5</v>
      </c>
      <c r="B14174" t="s">
        <v>175</v>
      </c>
      <c r="C14174" t="s">
        <v>177</v>
      </c>
    </row>
    <row r="14175" spans="1:3" x14ac:dyDescent="0.25">
      <c r="A14175" s="1">
        <v>41499.541666666664</v>
      </c>
      <c r="B14175" t="s">
        <v>176</v>
      </c>
      <c r="C14175" t="s">
        <v>177</v>
      </c>
    </row>
    <row r="14176" spans="1:3" x14ac:dyDescent="0.25">
      <c r="A14176" s="1">
        <v>41499.583333333336</v>
      </c>
      <c r="B14176" t="s">
        <v>177</v>
      </c>
      <c r="C14176" t="s">
        <v>177</v>
      </c>
    </row>
    <row r="14177" spans="1:3" x14ac:dyDescent="0.25">
      <c r="A14177" s="1">
        <v>41499.625</v>
      </c>
      <c r="B14177" t="s">
        <v>177</v>
      </c>
      <c r="C14177" t="s">
        <v>177</v>
      </c>
    </row>
    <row r="14178" spans="1:3" x14ac:dyDescent="0.25">
      <c r="A14178" s="1">
        <v>41499.666666666664</v>
      </c>
      <c r="B14178" t="s">
        <v>177</v>
      </c>
      <c r="C14178" t="s">
        <v>177</v>
      </c>
    </row>
    <row r="14179" spans="1:3" x14ac:dyDescent="0.25">
      <c r="A14179" s="1">
        <v>41499.708333333336</v>
      </c>
      <c r="B14179" t="s">
        <v>177</v>
      </c>
      <c r="C14179" t="s">
        <v>177</v>
      </c>
    </row>
    <row r="14180" spans="1:3" x14ac:dyDescent="0.25">
      <c r="A14180" s="1">
        <v>41499.75</v>
      </c>
      <c r="B14180" t="s">
        <v>177</v>
      </c>
      <c r="C14180" t="s">
        <v>177</v>
      </c>
    </row>
    <row r="14181" spans="1:3" x14ac:dyDescent="0.25">
      <c r="A14181" s="1">
        <v>41499.791666666664</v>
      </c>
      <c r="B14181" t="s">
        <v>177</v>
      </c>
      <c r="C14181" t="s">
        <v>177</v>
      </c>
    </row>
    <row r="14182" spans="1:3" x14ac:dyDescent="0.25">
      <c r="A14182" s="1">
        <v>41499.833333333336</v>
      </c>
      <c r="B14182" t="s">
        <v>178</v>
      </c>
      <c r="C14182" t="s">
        <v>177</v>
      </c>
    </row>
    <row r="14183" spans="1:3" x14ac:dyDescent="0.25">
      <c r="A14183" s="1">
        <v>41499.875</v>
      </c>
      <c r="B14183" t="s">
        <v>178</v>
      </c>
      <c r="C14183" t="s">
        <v>177</v>
      </c>
    </row>
    <row r="14184" spans="1:3" x14ac:dyDescent="0.25">
      <c r="A14184" s="1">
        <v>41499.916666666664</v>
      </c>
      <c r="B14184" t="s">
        <v>177</v>
      </c>
      <c r="C14184" t="s">
        <v>177</v>
      </c>
    </row>
    <row r="14185" spans="1:3" x14ac:dyDescent="0.25">
      <c r="A14185" s="1">
        <v>41499.958333333336</v>
      </c>
      <c r="B14185" t="s">
        <v>176</v>
      </c>
      <c r="C14185" t="s">
        <v>177</v>
      </c>
    </row>
    <row r="14186" spans="1:3" x14ac:dyDescent="0.25">
      <c r="A14186" s="1">
        <v>41500</v>
      </c>
      <c r="B14186" t="s">
        <v>175</v>
      </c>
      <c r="C14186" t="s">
        <v>177</v>
      </c>
    </row>
    <row r="14187" spans="1:3" x14ac:dyDescent="0.25">
      <c r="A14187" s="1">
        <v>41500.041666666664</v>
      </c>
      <c r="B14187" t="s">
        <v>173</v>
      </c>
      <c r="C14187" t="s">
        <v>177</v>
      </c>
    </row>
    <row r="14188" spans="1:3" x14ac:dyDescent="0.25">
      <c r="A14188" s="1">
        <v>41500.083333333336</v>
      </c>
      <c r="B14188" t="s">
        <v>173</v>
      </c>
      <c r="C14188" t="s">
        <v>177</v>
      </c>
    </row>
    <row r="14189" spans="1:3" x14ac:dyDescent="0.25">
      <c r="A14189" s="1">
        <v>41500.125</v>
      </c>
      <c r="B14189" t="s">
        <v>173</v>
      </c>
      <c r="C14189" t="s">
        <v>177</v>
      </c>
    </row>
    <row r="14190" spans="1:3" x14ac:dyDescent="0.25">
      <c r="A14190" s="1">
        <v>41500.166666666664</v>
      </c>
      <c r="B14190" t="s">
        <v>173</v>
      </c>
      <c r="C14190" t="s">
        <v>177</v>
      </c>
    </row>
    <row r="14191" spans="1:3" x14ac:dyDescent="0.25">
      <c r="A14191" s="1">
        <v>41500.208333333336</v>
      </c>
      <c r="B14191" t="s">
        <v>173</v>
      </c>
      <c r="C14191" t="s">
        <v>177</v>
      </c>
    </row>
    <row r="14192" spans="1:3" x14ac:dyDescent="0.25">
      <c r="A14192" s="1">
        <v>41500.25</v>
      </c>
      <c r="B14192" t="s">
        <v>173</v>
      </c>
      <c r="C14192" t="s">
        <v>177</v>
      </c>
    </row>
    <row r="14193" spans="1:3" x14ac:dyDescent="0.25">
      <c r="A14193" s="1">
        <v>41500.291666666664</v>
      </c>
      <c r="B14193" t="s">
        <v>173</v>
      </c>
      <c r="C14193" t="s">
        <v>177</v>
      </c>
    </row>
    <row r="14194" spans="1:3" x14ac:dyDescent="0.25">
      <c r="A14194" s="1">
        <v>41500.333333333336</v>
      </c>
      <c r="B14194" t="s">
        <v>173</v>
      </c>
      <c r="C14194" t="s">
        <v>177</v>
      </c>
    </row>
    <row r="14195" spans="1:3" x14ac:dyDescent="0.25">
      <c r="A14195" s="1">
        <v>41500.375</v>
      </c>
      <c r="B14195" t="s">
        <v>173</v>
      </c>
      <c r="C14195" t="s">
        <v>177</v>
      </c>
    </row>
    <row r="14196" spans="1:3" x14ac:dyDescent="0.25">
      <c r="A14196" s="1">
        <v>41500.416666666664</v>
      </c>
      <c r="B14196" t="s">
        <v>173</v>
      </c>
      <c r="C14196" t="s">
        <v>177</v>
      </c>
    </row>
    <row r="14197" spans="1:3" x14ac:dyDescent="0.25">
      <c r="A14197" s="1">
        <v>41500.458333333336</v>
      </c>
      <c r="B14197" t="s">
        <v>173</v>
      </c>
      <c r="C14197" t="s">
        <v>177</v>
      </c>
    </row>
    <row r="14198" spans="1:3" x14ac:dyDescent="0.25">
      <c r="A14198" s="1">
        <v>41500.5</v>
      </c>
      <c r="B14198" t="s">
        <v>173</v>
      </c>
      <c r="C14198" t="s">
        <v>177</v>
      </c>
    </row>
    <row r="14199" spans="1:3" x14ac:dyDescent="0.25">
      <c r="A14199" s="1">
        <v>41500.541666666664</v>
      </c>
      <c r="B14199" t="s">
        <v>173</v>
      </c>
      <c r="C14199" t="s">
        <v>177</v>
      </c>
    </row>
    <row r="14200" spans="1:3" x14ac:dyDescent="0.25">
      <c r="A14200" s="1">
        <v>41500.583333333336</v>
      </c>
      <c r="B14200" t="s">
        <v>172</v>
      </c>
      <c r="C14200" t="s">
        <v>177</v>
      </c>
    </row>
    <row r="14201" spans="1:3" x14ac:dyDescent="0.25">
      <c r="A14201" s="1">
        <v>41500.625</v>
      </c>
      <c r="B14201" t="s">
        <v>173</v>
      </c>
      <c r="C14201" t="s">
        <v>177</v>
      </c>
    </row>
    <row r="14202" spans="1:3" x14ac:dyDescent="0.25">
      <c r="A14202" s="1">
        <v>41500.666666666664</v>
      </c>
      <c r="B14202" t="s">
        <v>173</v>
      </c>
      <c r="C14202" t="s">
        <v>177</v>
      </c>
    </row>
    <row r="14203" spans="1:3" x14ac:dyDescent="0.25">
      <c r="A14203" s="1">
        <v>41500.708333333336</v>
      </c>
      <c r="B14203" t="s">
        <v>173</v>
      </c>
      <c r="C14203" t="s">
        <v>177</v>
      </c>
    </row>
    <row r="14204" spans="1:3" x14ac:dyDescent="0.25">
      <c r="A14204" s="1">
        <v>41500.75</v>
      </c>
      <c r="B14204" t="s">
        <v>172</v>
      </c>
      <c r="C14204" t="s">
        <v>177</v>
      </c>
    </row>
    <row r="14205" spans="1:3" x14ac:dyDescent="0.25">
      <c r="A14205" s="1">
        <v>41500.791666666664</v>
      </c>
      <c r="B14205" t="s">
        <v>172</v>
      </c>
      <c r="C14205" t="s">
        <v>177</v>
      </c>
    </row>
    <row r="14206" spans="1:3" x14ac:dyDescent="0.25">
      <c r="A14206" s="1">
        <v>41500.833333333336</v>
      </c>
      <c r="B14206" t="s">
        <v>172</v>
      </c>
      <c r="C14206" t="s">
        <v>177</v>
      </c>
    </row>
    <row r="14207" spans="1:3" x14ac:dyDescent="0.25">
      <c r="A14207" s="1">
        <v>41500.875</v>
      </c>
      <c r="B14207" t="s">
        <v>172</v>
      </c>
      <c r="C14207" t="s">
        <v>177</v>
      </c>
    </row>
    <row r="14208" spans="1:3" x14ac:dyDescent="0.25">
      <c r="A14208" s="1">
        <v>41500.916666666664</v>
      </c>
      <c r="B14208" t="s">
        <v>172</v>
      </c>
      <c r="C14208" t="s">
        <v>177</v>
      </c>
    </row>
    <row r="14209" spans="1:3" x14ac:dyDescent="0.25">
      <c r="A14209" s="1">
        <v>41500.958333333336</v>
      </c>
      <c r="B14209" t="s">
        <v>172</v>
      </c>
      <c r="C14209" t="s">
        <v>177</v>
      </c>
    </row>
    <row r="14210" spans="1:3" x14ac:dyDescent="0.25">
      <c r="A14210" s="1">
        <v>41501</v>
      </c>
      <c r="B14210" t="s">
        <v>172</v>
      </c>
      <c r="C14210" t="s">
        <v>177</v>
      </c>
    </row>
    <row r="14211" spans="1:3" x14ac:dyDescent="0.25">
      <c r="A14211" s="1">
        <v>41501.041666666664</v>
      </c>
      <c r="B14211">
        <v>18</v>
      </c>
      <c r="C14211" t="s">
        <v>177</v>
      </c>
    </row>
    <row r="14212" spans="1:3" x14ac:dyDescent="0.25">
      <c r="A14212" s="1">
        <v>41501.083333333336</v>
      </c>
      <c r="B14212" t="s">
        <v>171</v>
      </c>
      <c r="C14212" t="s">
        <v>177</v>
      </c>
    </row>
    <row r="14213" spans="1:3" x14ac:dyDescent="0.25">
      <c r="A14213" s="1">
        <v>41501.125</v>
      </c>
      <c r="B14213" t="s">
        <v>171</v>
      </c>
      <c r="C14213" t="s">
        <v>177</v>
      </c>
    </row>
    <row r="14214" spans="1:3" x14ac:dyDescent="0.25">
      <c r="A14214" s="1">
        <v>41501.166666666664</v>
      </c>
      <c r="B14214" t="s">
        <v>171</v>
      </c>
      <c r="C14214" t="s">
        <v>177</v>
      </c>
    </row>
    <row r="14215" spans="1:3" x14ac:dyDescent="0.25">
      <c r="A14215" s="1">
        <v>41501.208333333336</v>
      </c>
      <c r="B14215" t="s">
        <v>171</v>
      </c>
      <c r="C14215" t="s">
        <v>177</v>
      </c>
    </row>
    <row r="14216" spans="1:3" x14ac:dyDescent="0.25">
      <c r="A14216" s="1">
        <v>41501.25</v>
      </c>
      <c r="B14216" t="s">
        <v>171</v>
      </c>
      <c r="C14216" t="s">
        <v>177</v>
      </c>
    </row>
    <row r="14217" spans="1:3" x14ac:dyDescent="0.25">
      <c r="A14217" s="1">
        <v>41501.291666666664</v>
      </c>
      <c r="B14217" t="s">
        <v>171</v>
      </c>
      <c r="C14217" t="s">
        <v>177</v>
      </c>
    </row>
    <row r="14218" spans="1:3" x14ac:dyDescent="0.25">
      <c r="A14218" s="1">
        <v>41501.333333333336</v>
      </c>
      <c r="B14218" t="s">
        <v>171</v>
      </c>
      <c r="C14218" t="s">
        <v>177</v>
      </c>
    </row>
    <row r="14219" spans="1:3" x14ac:dyDescent="0.25">
      <c r="A14219" s="1">
        <v>41501.375</v>
      </c>
      <c r="B14219" t="s">
        <v>171</v>
      </c>
      <c r="C14219" t="s">
        <v>177</v>
      </c>
    </row>
    <row r="14220" spans="1:3" x14ac:dyDescent="0.25">
      <c r="A14220" s="1">
        <v>41501.416666666664</v>
      </c>
      <c r="B14220" t="s">
        <v>171</v>
      </c>
      <c r="C14220" t="s">
        <v>177</v>
      </c>
    </row>
    <row r="14221" spans="1:3" x14ac:dyDescent="0.25">
      <c r="A14221" s="1">
        <v>41501.458333333336</v>
      </c>
      <c r="B14221" t="s">
        <v>171</v>
      </c>
      <c r="C14221" t="s">
        <v>177</v>
      </c>
    </row>
    <row r="14222" spans="1:3" x14ac:dyDescent="0.25">
      <c r="A14222" s="1">
        <v>41501.5</v>
      </c>
      <c r="B14222" t="s">
        <v>171</v>
      </c>
      <c r="C14222" t="s">
        <v>177</v>
      </c>
    </row>
    <row r="14223" spans="1:3" x14ac:dyDescent="0.25">
      <c r="A14223" s="1">
        <v>41501.541666666664</v>
      </c>
      <c r="B14223" t="s">
        <v>171</v>
      </c>
      <c r="C14223" t="s">
        <v>176</v>
      </c>
    </row>
    <row r="14224" spans="1:3" x14ac:dyDescent="0.25">
      <c r="A14224" s="1">
        <v>41501.583333333336</v>
      </c>
      <c r="B14224" t="s">
        <v>171</v>
      </c>
      <c r="C14224" t="s">
        <v>177</v>
      </c>
    </row>
    <row r="14225" spans="1:3" x14ac:dyDescent="0.25">
      <c r="A14225" s="1">
        <v>41501.625</v>
      </c>
      <c r="B14225" t="s">
        <v>171</v>
      </c>
      <c r="C14225" t="s">
        <v>176</v>
      </c>
    </row>
    <row r="14226" spans="1:3" x14ac:dyDescent="0.25">
      <c r="A14226" s="1">
        <v>41501.666666666664</v>
      </c>
      <c r="B14226" t="s">
        <v>171</v>
      </c>
      <c r="C14226" t="s">
        <v>176</v>
      </c>
    </row>
    <row r="14227" spans="1:3" x14ac:dyDescent="0.25">
      <c r="A14227" s="1">
        <v>41501.708333333336</v>
      </c>
      <c r="B14227" t="s">
        <v>171</v>
      </c>
      <c r="C14227" t="s">
        <v>176</v>
      </c>
    </row>
    <row r="14228" spans="1:3" x14ac:dyDescent="0.25">
      <c r="A14228" s="1">
        <v>41501.75</v>
      </c>
      <c r="B14228" t="s">
        <v>171</v>
      </c>
      <c r="C14228" t="s">
        <v>176</v>
      </c>
    </row>
    <row r="14229" spans="1:3" x14ac:dyDescent="0.25">
      <c r="A14229" s="1">
        <v>41501.791666666664</v>
      </c>
      <c r="B14229" t="s">
        <v>171</v>
      </c>
      <c r="C14229" t="s">
        <v>176</v>
      </c>
    </row>
    <row r="14230" spans="1:3" x14ac:dyDescent="0.25">
      <c r="A14230" s="1">
        <v>41501.833333333336</v>
      </c>
      <c r="B14230" t="s">
        <v>171</v>
      </c>
      <c r="C14230" t="s">
        <v>176</v>
      </c>
    </row>
    <row r="14231" spans="1:3" x14ac:dyDescent="0.25">
      <c r="A14231" s="1">
        <v>41501.875</v>
      </c>
      <c r="B14231" t="s">
        <v>171</v>
      </c>
      <c r="C14231" t="s">
        <v>176</v>
      </c>
    </row>
    <row r="14232" spans="1:3" x14ac:dyDescent="0.25">
      <c r="A14232" s="1">
        <v>41501.916666666664</v>
      </c>
      <c r="B14232" t="s">
        <v>171</v>
      </c>
      <c r="C14232" t="s">
        <v>176</v>
      </c>
    </row>
    <row r="14233" spans="1:3" x14ac:dyDescent="0.25">
      <c r="A14233" s="1">
        <v>41501.958333333336</v>
      </c>
      <c r="B14233" t="s">
        <v>171</v>
      </c>
      <c r="C14233" t="s">
        <v>176</v>
      </c>
    </row>
    <row r="14234" spans="1:3" x14ac:dyDescent="0.25">
      <c r="A14234" s="1">
        <v>41502</v>
      </c>
      <c r="B14234" t="s">
        <v>171</v>
      </c>
      <c r="C14234" t="s">
        <v>176</v>
      </c>
    </row>
    <row r="14235" spans="1:3" x14ac:dyDescent="0.25">
      <c r="A14235" s="1">
        <v>41502.041666666664</v>
      </c>
      <c r="B14235">
        <v>18</v>
      </c>
      <c r="C14235" t="s">
        <v>176</v>
      </c>
    </row>
    <row r="14236" spans="1:3" x14ac:dyDescent="0.25">
      <c r="A14236" s="1">
        <v>41502.083333333336</v>
      </c>
      <c r="B14236">
        <v>18</v>
      </c>
      <c r="C14236" t="s">
        <v>176</v>
      </c>
    </row>
    <row r="14237" spans="1:3" x14ac:dyDescent="0.25">
      <c r="A14237" s="1">
        <v>41502.125</v>
      </c>
      <c r="B14237">
        <v>18</v>
      </c>
      <c r="C14237" t="s">
        <v>176</v>
      </c>
    </row>
    <row r="14238" spans="1:3" x14ac:dyDescent="0.25">
      <c r="A14238" s="1">
        <v>41502.166666666664</v>
      </c>
      <c r="B14238">
        <v>18</v>
      </c>
      <c r="C14238" t="s">
        <v>176</v>
      </c>
    </row>
    <row r="14239" spans="1:3" x14ac:dyDescent="0.25">
      <c r="A14239" s="1">
        <v>41502.208333333336</v>
      </c>
      <c r="B14239">
        <v>18</v>
      </c>
      <c r="C14239" t="s">
        <v>176</v>
      </c>
    </row>
    <row r="14240" spans="1:3" x14ac:dyDescent="0.25">
      <c r="A14240" s="1">
        <v>41502.25</v>
      </c>
      <c r="B14240" t="s">
        <v>171</v>
      </c>
      <c r="C14240" t="s">
        <v>176</v>
      </c>
    </row>
    <row r="14241" spans="1:3" x14ac:dyDescent="0.25">
      <c r="A14241" s="1">
        <v>41502.291666666664</v>
      </c>
      <c r="B14241" t="s">
        <v>171</v>
      </c>
      <c r="C14241" t="s">
        <v>176</v>
      </c>
    </row>
    <row r="14242" spans="1:3" x14ac:dyDescent="0.25">
      <c r="A14242" s="1">
        <v>41502.333333333336</v>
      </c>
      <c r="B14242" t="s">
        <v>171</v>
      </c>
      <c r="C14242" t="s">
        <v>176</v>
      </c>
    </row>
    <row r="14243" spans="1:3" x14ac:dyDescent="0.25">
      <c r="A14243" s="1">
        <v>41502.375</v>
      </c>
      <c r="B14243" t="s">
        <v>171</v>
      </c>
      <c r="C14243" t="s">
        <v>176</v>
      </c>
    </row>
    <row r="14244" spans="1:3" x14ac:dyDescent="0.25">
      <c r="A14244" s="1">
        <v>41502.416666666664</v>
      </c>
      <c r="B14244" t="s">
        <v>171</v>
      </c>
      <c r="C14244" t="s">
        <v>176</v>
      </c>
    </row>
    <row r="14245" spans="1:3" x14ac:dyDescent="0.25">
      <c r="A14245" s="1">
        <v>41502.458333333336</v>
      </c>
      <c r="B14245" t="s">
        <v>171</v>
      </c>
      <c r="C14245" t="s">
        <v>176</v>
      </c>
    </row>
    <row r="14246" spans="1:3" x14ac:dyDescent="0.25">
      <c r="A14246" s="1">
        <v>41502.5</v>
      </c>
      <c r="B14246">
        <v>18</v>
      </c>
      <c r="C14246" t="s">
        <v>176</v>
      </c>
    </row>
    <row r="14247" spans="1:3" x14ac:dyDescent="0.25">
      <c r="A14247" s="1">
        <v>41502.541666666664</v>
      </c>
      <c r="B14247" t="s">
        <v>171</v>
      </c>
      <c r="C14247" t="s">
        <v>176</v>
      </c>
    </row>
    <row r="14248" spans="1:3" x14ac:dyDescent="0.25">
      <c r="A14248" s="1">
        <v>41502.583333333336</v>
      </c>
      <c r="B14248">
        <v>18</v>
      </c>
      <c r="C14248" t="s">
        <v>176</v>
      </c>
    </row>
    <row r="14249" spans="1:3" x14ac:dyDescent="0.25">
      <c r="A14249" s="1">
        <v>41502.625</v>
      </c>
      <c r="B14249">
        <v>18</v>
      </c>
      <c r="C14249" t="s">
        <v>176</v>
      </c>
    </row>
    <row r="14250" spans="1:3" x14ac:dyDescent="0.25">
      <c r="A14250" s="1">
        <v>41502.666666666664</v>
      </c>
      <c r="B14250">
        <v>18</v>
      </c>
      <c r="C14250" t="s">
        <v>176</v>
      </c>
    </row>
    <row r="14251" spans="1:3" x14ac:dyDescent="0.25">
      <c r="A14251" s="1">
        <v>41502.708333333336</v>
      </c>
      <c r="B14251">
        <v>18</v>
      </c>
      <c r="C14251" t="s">
        <v>176</v>
      </c>
    </row>
    <row r="14252" spans="1:3" x14ac:dyDescent="0.25">
      <c r="A14252" s="1">
        <v>41502.75</v>
      </c>
      <c r="B14252">
        <v>18</v>
      </c>
      <c r="C14252" t="s">
        <v>176</v>
      </c>
    </row>
    <row r="14253" spans="1:3" x14ac:dyDescent="0.25">
      <c r="A14253" s="1">
        <v>41502.791666666664</v>
      </c>
      <c r="B14253">
        <v>18</v>
      </c>
      <c r="C14253" t="s">
        <v>176</v>
      </c>
    </row>
    <row r="14254" spans="1:3" x14ac:dyDescent="0.25">
      <c r="A14254" s="1">
        <v>41502.833333333336</v>
      </c>
      <c r="B14254" t="s">
        <v>171</v>
      </c>
      <c r="C14254" t="s">
        <v>176</v>
      </c>
    </row>
    <row r="14255" spans="1:3" x14ac:dyDescent="0.25">
      <c r="A14255" s="1">
        <v>41502.875</v>
      </c>
      <c r="B14255" t="s">
        <v>171</v>
      </c>
      <c r="C14255" t="s">
        <v>176</v>
      </c>
    </row>
    <row r="14256" spans="1:3" x14ac:dyDescent="0.25">
      <c r="A14256" s="1">
        <v>41502.916666666664</v>
      </c>
      <c r="B14256" t="s">
        <v>171</v>
      </c>
      <c r="C14256" t="s">
        <v>176</v>
      </c>
    </row>
    <row r="14257" spans="1:3" x14ac:dyDescent="0.25">
      <c r="A14257" s="1">
        <v>41502.958333333336</v>
      </c>
      <c r="B14257">
        <v>18</v>
      </c>
      <c r="C14257" t="s">
        <v>176</v>
      </c>
    </row>
    <row r="14258" spans="1:3" x14ac:dyDescent="0.25">
      <c r="A14258" s="1">
        <v>41503</v>
      </c>
      <c r="B14258" t="s">
        <v>171</v>
      </c>
      <c r="C14258" t="s">
        <v>176</v>
      </c>
    </row>
    <row r="14259" spans="1:3" x14ac:dyDescent="0.25">
      <c r="A14259" s="1">
        <v>41503.041666666664</v>
      </c>
      <c r="B14259">
        <v>18</v>
      </c>
      <c r="C14259" t="s">
        <v>176</v>
      </c>
    </row>
    <row r="14260" spans="1:3" x14ac:dyDescent="0.25">
      <c r="A14260" s="1">
        <v>41503.083333333336</v>
      </c>
      <c r="B14260">
        <v>18</v>
      </c>
      <c r="C14260" t="s">
        <v>176</v>
      </c>
    </row>
    <row r="14261" spans="1:3" x14ac:dyDescent="0.25">
      <c r="A14261" s="1">
        <v>41503.125</v>
      </c>
      <c r="B14261">
        <v>18</v>
      </c>
      <c r="C14261" t="s">
        <v>176</v>
      </c>
    </row>
    <row r="14262" spans="1:3" x14ac:dyDescent="0.25">
      <c r="A14262" s="1">
        <v>41503.166666666664</v>
      </c>
      <c r="B14262">
        <v>18</v>
      </c>
      <c r="C14262" t="s">
        <v>176</v>
      </c>
    </row>
    <row r="14263" spans="1:3" x14ac:dyDescent="0.25">
      <c r="A14263" s="1">
        <v>41503.208333333336</v>
      </c>
      <c r="B14263">
        <v>18</v>
      </c>
      <c r="C14263" t="s">
        <v>176</v>
      </c>
    </row>
    <row r="14264" spans="1:3" x14ac:dyDescent="0.25">
      <c r="A14264" s="1">
        <v>41503.25</v>
      </c>
      <c r="B14264">
        <v>18</v>
      </c>
      <c r="C14264" t="s">
        <v>176</v>
      </c>
    </row>
    <row r="14265" spans="1:3" x14ac:dyDescent="0.25">
      <c r="A14265" s="1">
        <v>41503.291666666664</v>
      </c>
      <c r="B14265">
        <v>18</v>
      </c>
      <c r="C14265" t="s">
        <v>176</v>
      </c>
    </row>
    <row r="14266" spans="1:3" x14ac:dyDescent="0.25">
      <c r="A14266" s="1">
        <v>41503.333333333336</v>
      </c>
      <c r="B14266">
        <v>18</v>
      </c>
      <c r="C14266" t="s">
        <v>176</v>
      </c>
    </row>
    <row r="14267" spans="1:3" x14ac:dyDescent="0.25">
      <c r="A14267" s="1">
        <v>41503.375</v>
      </c>
      <c r="B14267">
        <v>18</v>
      </c>
      <c r="C14267" t="s">
        <v>176</v>
      </c>
    </row>
    <row r="14268" spans="1:3" x14ac:dyDescent="0.25">
      <c r="A14268" s="1">
        <v>41503.416666666664</v>
      </c>
      <c r="B14268">
        <v>18</v>
      </c>
      <c r="C14268" t="s">
        <v>176</v>
      </c>
    </row>
    <row r="14269" spans="1:3" x14ac:dyDescent="0.25">
      <c r="A14269" s="1">
        <v>41503.458333333336</v>
      </c>
      <c r="B14269">
        <v>18</v>
      </c>
      <c r="C14269" t="s">
        <v>176</v>
      </c>
    </row>
    <row r="14270" spans="1:3" x14ac:dyDescent="0.25">
      <c r="A14270" s="1">
        <v>41503.5</v>
      </c>
      <c r="B14270">
        <v>18</v>
      </c>
      <c r="C14270" t="s">
        <v>176</v>
      </c>
    </row>
    <row r="14271" spans="1:3" x14ac:dyDescent="0.25">
      <c r="A14271" s="1">
        <v>41503.541666666664</v>
      </c>
      <c r="B14271">
        <v>18</v>
      </c>
      <c r="C14271" t="s">
        <v>176</v>
      </c>
    </row>
    <row r="14272" spans="1:3" x14ac:dyDescent="0.25">
      <c r="A14272" s="1">
        <v>41503.583333333336</v>
      </c>
      <c r="B14272">
        <v>18</v>
      </c>
      <c r="C14272" t="s">
        <v>176</v>
      </c>
    </row>
    <row r="14273" spans="1:3" x14ac:dyDescent="0.25">
      <c r="A14273" s="1">
        <v>41503.625</v>
      </c>
      <c r="B14273">
        <v>18</v>
      </c>
      <c r="C14273" t="s">
        <v>176</v>
      </c>
    </row>
    <row r="14274" spans="1:3" x14ac:dyDescent="0.25">
      <c r="A14274" s="1">
        <v>41503.666666666664</v>
      </c>
      <c r="B14274">
        <v>18</v>
      </c>
      <c r="C14274" t="s">
        <v>176</v>
      </c>
    </row>
    <row r="14275" spans="1:3" x14ac:dyDescent="0.25">
      <c r="A14275" s="1">
        <v>41503.708333333336</v>
      </c>
      <c r="B14275">
        <v>18</v>
      </c>
      <c r="C14275" t="s">
        <v>176</v>
      </c>
    </row>
    <row r="14276" spans="1:3" x14ac:dyDescent="0.25">
      <c r="A14276" s="1">
        <v>41503.75</v>
      </c>
      <c r="B14276">
        <v>18</v>
      </c>
      <c r="C14276" t="s">
        <v>176</v>
      </c>
    </row>
    <row r="14277" spans="1:3" x14ac:dyDescent="0.25">
      <c r="A14277" s="1">
        <v>41503.791666666664</v>
      </c>
      <c r="B14277">
        <v>18</v>
      </c>
      <c r="C14277" t="s">
        <v>175</v>
      </c>
    </row>
    <row r="14278" spans="1:3" x14ac:dyDescent="0.25">
      <c r="A14278" s="1">
        <v>41503.833333333336</v>
      </c>
      <c r="B14278">
        <v>18</v>
      </c>
      <c r="C14278" t="s">
        <v>175</v>
      </c>
    </row>
    <row r="14279" spans="1:3" x14ac:dyDescent="0.25">
      <c r="A14279" s="1">
        <v>41503.875</v>
      </c>
      <c r="B14279">
        <v>18</v>
      </c>
      <c r="C14279" t="s">
        <v>175</v>
      </c>
    </row>
    <row r="14280" spans="1:3" x14ac:dyDescent="0.25">
      <c r="A14280" s="1">
        <v>41503.916666666664</v>
      </c>
      <c r="B14280">
        <v>18</v>
      </c>
      <c r="C14280" t="s">
        <v>175</v>
      </c>
    </row>
    <row r="14281" spans="1:3" x14ac:dyDescent="0.25">
      <c r="A14281" s="1">
        <v>41503.958333333336</v>
      </c>
      <c r="B14281">
        <v>18</v>
      </c>
      <c r="C14281" t="s">
        <v>176</v>
      </c>
    </row>
    <row r="14282" spans="1:3" x14ac:dyDescent="0.25">
      <c r="A14282" s="1">
        <v>41504</v>
      </c>
      <c r="B14282">
        <v>18</v>
      </c>
      <c r="C14282" t="s">
        <v>175</v>
      </c>
    </row>
    <row r="14283" spans="1:3" x14ac:dyDescent="0.25">
      <c r="A14283" s="1">
        <v>41504.041666666664</v>
      </c>
      <c r="B14283" t="s">
        <v>170</v>
      </c>
      <c r="C14283" t="s">
        <v>175</v>
      </c>
    </row>
    <row r="14284" spans="1:3" x14ac:dyDescent="0.25">
      <c r="A14284" s="1">
        <v>41504.083333333336</v>
      </c>
      <c r="B14284">
        <v>18</v>
      </c>
      <c r="C14284" t="s">
        <v>175</v>
      </c>
    </row>
    <row r="14285" spans="1:3" x14ac:dyDescent="0.25">
      <c r="A14285" s="1">
        <v>41504.125</v>
      </c>
      <c r="B14285">
        <v>18</v>
      </c>
      <c r="C14285" t="s">
        <v>175</v>
      </c>
    </row>
    <row r="14286" spans="1:3" x14ac:dyDescent="0.25">
      <c r="A14286" s="1">
        <v>41504.166666666664</v>
      </c>
      <c r="B14286">
        <v>18</v>
      </c>
      <c r="C14286" t="s">
        <v>175</v>
      </c>
    </row>
    <row r="14287" spans="1:3" x14ac:dyDescent="0.25">
      <c r="A14287" s="1">
        <v>41504.208333333336</v>
      </c>
      <c r="B14287">
        <v>18</v>
      </c>
      <c r="C14287" t="s">
        <v>175</v>
      </c>
    </row>
    <row r="14288" spans="1:3" x14ac:dyDescent="0.25">
      <c r="A14288" s="1">
        <v>41504.25</v>
      </c>
      <c r="B14288">
        <v>18</v>
      </c>
      <c r="C14288" t="s">
        <v>175</v>
      </c>
    </row>
    <row r="14289" spans="1:3" x14ac:dyDescent="0.25">
      <c r="A14289" s="1">
        <v>41504.291666666664</v>
      </c>
      <c r="B14289">
        <v>18</v>
      </c>
      <c r="C14289" t="s">
        <v>175</v>
      </c>
    </row>
    <row r="14290" spans="1:3" x14ac:dyDescent="0.25">
      <c r="A14290" s="1">
        <v>41504.333333333336</v>
      </c>
      <c r="B14290">
        <v>18</v>
      </c>
      <c r="C14290" t="s">
        <v>175</v>
      </c>
    </row>
    <row r="14291" spans="1:3" x14ac:dyDescent="0.25">
      <c r="A14291" s="1">
        <v>41504.375</v>
      </c>
      <c r="B14291">
        <v>18</v>
      </c>
      <c r="C14291" t="s">
        <v>175</v>
      </c>
    </row>
    <row r="14292" spans="1:3" x14ac:dyDescent="0.25">
      <c r="A14292" s="1">
        <v>41504.416666666664</v>
      </c>
      <c r="B14292">
        <v>18</v>
      </c>
      <c r="C14292" t="s">
        <v>175</v>
      </c>
    </row>
    <row r="14293" spans="1:3" x14ac:dyDescent="0.25">
      <c r="A14293" s="1">
        <v>41504.458333333336</v>
      </c>
      <c r="B14293">
        <v>18</v>
      </c>
      <c r="C14293" t="s">
        <v>175</v>
      </c>
    </row>
    <row r="14294" spans="1:3" x14ac:dyDescent="0.25">
      <c r="A14294" s="1">
        <v>41504.5</v>
      </c>
      <c r="B14294">
        <v>18</v>
      </c>
      <c r="C14294" t="s">
        <v>175</v>
      </c>
    </row>
    <row r="14295" spans="1:3" x14ac:dyDescent="0.25">
      <c r="A14295" s="1">
        <v>41504.541666666664</v>
      </c>
      <c r="B14295">
        <v>18</v>
      </c>
      <c r="C14295" t="s">
        <v>175</v>
      </c>
    </row>
    <row r="14296" spans="1:3" x14ac:dyDescent="0.25">
      <c r="A14296" s="1">
        <v>41504.583333333336</v>
      </c>
      <c r="B14296">
        <v>18</v>
      </c>
      <c r="C14296" t="s">
        <v>175</v>
      </c>
    </row>
    <row r="14297" spans="1:3" x14ac:dyDescent="0.25">
      <c r="A14297" s="1">
        <v>41504.625</v>
      </c>
      <c r="B14297">
        <v>18</v>
      </c>
      <c r="C14297" t="s">
        <v>175</v>
      </c>
    </row>
    <row r="14298" spans="1:3" x14ac:dyDescent="0.25">
      <c r="A14298" s="1">
        <v>41504.666666666664</v>
      </c>
      <c r="B14298">
        <v>18</v>
      </c>
      <c r="C14298" t="s">
        <v>175</v>
      </c>
    </row>
    <row r="14299" spans="1:3" x14ac:dyDescent="0.25">
      <c r="A14299" s="1">
        <v>41504.708333333336</v>
      </c>
      <c r="B14299">
        <v>18</v>
      </c>
      <c r="C14299" t="s">
        <v>175</v>
      </c>
    </row>
    <row r="14300" spans="1:3" x14ac:dyDescent="0.25">
      <c r="A14300" s="1">
        <v>41504.75</v>
      </c>
      <c r="B14300">
        <v>18</v>
      </c>
      <c r="C14300" t="s">
        <v>175</v>
      </c>
    </row>
    <row r="14301" spans="1:3" x14ac:dyDescent="0.25">
      <c r="A14301" s="1">
        <v>41504.791666666664</v>
      </c>
      <c r="B14301">
        <v>18</v>
      </c>
      <c r="C14301" t="s">
        <v>175</v>
      </c>
    </row>
    <row r="14302" spans="1:3" x14ac:dyDescent="0.25">
      <c r="A14302" s="1">
        <v>41504.833333333336</v>
      </c>
      <c r="B14302">
        <v>18</v>
      </c>
      <c r="C14302" t="s">
        <v>175</v>
      </c>
    </row>
    <row r="14303" spans="1:3" x14ac:dyDescent="0.25">
      <c r="A14303" s="1">
        <v>41504.875</v>
      </c>
      <c r="B14303">
        <v>18</v>
      </c>
      <c r="C14303" t="s">
        <v>175</v>
      </c>
    </row>
    <row r="14304" spans="1:3" x14ac:dyDescent="0.25">
      <c r="A14304" s="1">
        <v>41504.916666666664</v>
      </c>
      <c r="B14304">
        <v>18</v>
      </c>
      <c r="C14304" t="s">
        <v>175</v>
      </c>
    </row>
    <row r="14305" spans="1:3" x14ac:dyDescent="0.25">
      <c r="A14305" s="1">
        <v>41504.958333333336</v>
      </c>
      <c r="B14305">
        <v>18</v>
      </c>
      <c r="C14305" t="s">
        <v>175</v>
      </c>
    </row>
    <row r="14306" spans="1:3" x14ac:dyDescent="0.25">
      <c r="A14306" s="1">
        <v>41505</v>
      </c>
      <c r="B14306">
        <v>18</v>
      </c>
      <c r="C14306" t="s">
        <v>175</v>
      </c>
    </row>
    <row r="14307" spans="1:3" x14ac:dyDescent="0.25">
      <c r="A14307" s="1">
        <v>41505.041666666664</v>
      </c>
      <c r="B14307">
        <v>18</v>
      </c>
      <c r="C14307" t="s">
        <v>175</v>
      </c>
    </row>
    <row r="14308" spans="1:3" x14ac:dyDescent="0.25">
      <c r="A14308" s="1">
        <v>41505.083333333336</v>
      </c>
      <c r="B14308">
        <v>18</v>
      </c>
      <c r="C14308" t="s">
        <v>175</v>
      </c>
    </row>
    <row r="14309" spans="1:3" x14ac:dyDescent="0.25">
      <c r="A14309" s="1">
        <v>41505.125</v>
      </c>
      <c r="B14309">
        <v>18</v>
      </c>
      <c r="C14309" t="s">
        <v>175</v>
      </c>
    </row>
    <row r="14310" spans="1:3" x14ac:dyDescent="0.25">
      <c r="A14310" s="1">
        <v>41505.166666666664</v>
      </c>
      <c r="B14310">
        <v>18</v>
      </c>
      <c r="C14310" t="s">
        <v>175</v>
      </c>
    </row>
    <row r="14311" spans="1:3" x14ac:dyDescent="0.25">
      <c r="A14311" s="1">
        <v>41505.208333333336</v>
      </c>
      <c r="B14311">
        <v>18</v>
      </c>
      <c r="C14311" t="s">
        <v>175</v>
      </c>
    </row>
    <row r="14312" spans="1:3" x14ac:dyDescent="0.25">
      <c r="A14312" s="1">
        <v>41505.25</v>
      </c>
      <c r="B14312">
        <v>18</v>
      </c>
      <c r="C14312" t="s">
        <v>175</v>
      </c>
    </row>
    <row r="14313" spans="1:3" x14ac:dyDescent="0.25">
      <c r="A14313" s="1">
        <v>41505.291666666664</v>
      </c>
      <c r="B14313">
        <v>18</v>
      </c>
      <c r="C14313" t="s">
        <v>175</v>
      </c>
    </row>
    <row r="14314" spans="1:3" x14ac:dyDescent="0.25">
      <c r="A14314" s="1">
        <v>41505.333333333336</v>
      </c>
      <c r="B14314">
        <v>18</v>
      </c>
      <c r="C14314" t="s">
        <v>175</v>
      </c>
    </row>
    <row r="14315" spans="1:3" x14ac:dyDescent="0.25">
      <c r="A14315" s="1">
        <v>41505.375</v>
      </c>
      <c r="B14315">
        <v>18</v>
      </c>
      <c r="C14315" t="s">
        <v>175</v>
      </c>
    </row>
    <row r="14316" spans="1:3" x14ac:dyDescent="0.25">
      <c r="A14316" s="1">
        <v>41505.416666666664</v>
      </c>
      <c r="B14316">
        <v>18</v>
      </c>
      <c r="C14316" t="s">
        <v>175</v>
      </c>
    </row>
    <row r="14317" spans="1:3" x14ac:dyDescent="0.25">
      <c r="A14317" s="1">
        <v>41505.458333333336</v>
      </c>
      <c r="B14317">
        <v>18</v>
      </c>
      <c r="C14317" t="s">
        <v>175</v>
      </c>
    </row>
    <row r="14318" spans="1:3" x14ac:dyDescent="0.25">
      <c r="A14318" s="1">
        <v>41505.5</v>
      </c>
      <c r="B14318">
        <v>18</v>
      </c>
      <c r="C14318" t="s">
        <v>175</v>
      </c>
    </row>
    <row r="14319" spans="1:3" x14ac:dyDescent="0.25">
      <c r="A14319" s="1">
        <v>41505.541666666664</v>
      </c>
      <c r="B14319">
        <v>18</v>
      </c>
      <c r="C14319" t="s">
        <v>175</v>
      </c>
    </row>
    <row r="14320" spans="1:3" x14ac:dyDescent="0.25">
      <c r="A14320" s="1">
        <v>41505.583333333336</v>
      </c>
      <c r="B14320">
        <v>18</v>
      </c>
      <c r="C14320" t="s">
        <v>175</v>
      </c>
    </row>
    <row r="14321" spans="1:3" x14ac:dyDescent="0.25">
      <c r="A14321" s="1">
        <v>41505.625</v>
      </c>
      <c r="B14321">
        <v>18</v>
      </c>
      <c r="C14321" t="s">
        <v>175</v>
      </c>
    </row>
    <row r="14322" spans="1:3" x14ac:dyDescent="0.25">
      <c r="A14322" s="1">
        <v>41505.666666666664</v>
      </c>
      <c r="B14322">
        <v>18</v>
      </c>
      <c r="C14322" t="s">
        <v>175</v>
      </c>
    </row>
    <row r="14323" spans="1:3" x14ac:dyDescent="0.25">
      <c r="A14323" s="1">
        <v>41505.708333333336</v>
      </c>
      <c r="B14323">
        <v>18</v>
      </c>
      <c r="C14323" t="s">
        <v>175</v>
      </c>
    </row>
    <row r="14324" spans="1:3" x14ac:dyDescent="0.25">
      <c r="A14324" s="1">
        <v>41505.75</v>
      </c>
      <c r="B14324">
        <v>18</v>
      </c>
      <c r="C14324" t="s">
        <v>175</v>
      </c>
    </row>
    <row r="14325" spans="1:3" x14ac:dyDescent="0.25">
      <c r="A14325" s="1">
        <v>41505.791666666664</v>
      </c>
      <c r="B14325">
        <v>18</v>
      </c>
      <c r="C14325" t="s">
        <v>175</v>
      </c>
    </row>
    <row r="14326" spans="1:3" x14ac:dyDescent="0.25">
      <c r="A14326" s="1">
        <v>41505.833333333336</v>
      </c>
      <c r="B14326">
        <v>18</v>
      </c>
      <c r="C14326" t="s">
        <v>174</v>
      </c>
    </row>
    <row r="14327" spans="1:3" x14ac:dyDescent="0.25">
      <c r="A14327" s="1">
        <v>41505.875</v>
      </c>
      <c r="B14327">
        <v>18</v>
      </c>
      <c r="C14327" t="s">
        <v>175</v>
      </c>
    </row>
    <row r="14328" spans="1:3" x14ac:dyDescent="0.25">
      <c r="A14328" s="1">
        <v>41505.916666666664</v>
      </c>
      <c r="B14328">
        <v>18</v>
      </c>
      <c r="C14328" t="s">
        <v>175</v>
      </c>
    </row>
    <row r="14329" spans="1:3" x14ac:dyDescent="0.25">
      <c r="A14329" s="1">
        <v>41505.958333333336</v>
      </c>
      <c r="B14329">
        <v>18</v>
      </c>
      <c r="C14329" t="s">
        <v>175</v>
      </c>
    </row>
    <row r="14330" spans="1:3" x14ac:dyDescent="0.25">
      <c r="A14330" s="1">
        <v>41506</v>
      </c>
      <c r="B14330">
        <v>18</v>
      </c>
      <c r="C14330" t="s">
        <v>174</v>
      </c>
    </row>
    <row r="14331" spans="1:3" x14ac:dyDescent="0.25">
      <c r="A14331" s="1">
        <v>41506.041666666664</v>
      </c>
      <c r="B14331" t="s">
        <v>170</v>
      </c>
      <c r="C14331" t="s">
        <v>175</v>
      </c>
    </row>
    <row r="14332" spans="1:3" x14ac:dyDescent="0.25">
      <c r="A14332" s="1">
        <v>41506.083333333336</v>
      </c>
      <c r="B14332" t="s">
        <v>170</v>
      </c>
      <c r="C14332" t="s">
        <v>174</v>
      </c>
    </row>
    <row r="14333" spans="1:3" x14ac:dyDescent="0.25">
      <c r="A14333" s="1">
        <v>41506.125</v>
      </c>
      <c r="B14333">
        <v>18</v>
      </c>
      <c r="C14333" t="s">
        <v>174</v>
      </c>
    </row>
    <row r="14334" spans="1:3" x14ac:dyDescent="0.25">
      <c r="A14334" s="1">
        <v>41506.166666666664</v>
      </c>
      <c r="B14334">
        <v>18</v>
      </c>
      <c r="C14334" t="s">
        <v>174</v>
      </c>
    </row>
    <row r="14335" spans="1:3" x14ac:dyDescent="0.25">
      <c r="A14335" s="1">
        <v>41506.208333333336</v>
      </c>
      <c r="B14335">
        <v>18</v>
      </c>
      <c r="C14335" t="s">
        <v>174</v>
      </c>
    </row>
    <row r="14336" spans="1:3" x14ac:dyDescent="0.25">
      <c r="A14336" s="1">
        <v>41506.25</v>
      </c>
      <c r="B14336">
        <v>18</v>
      </c>
      <c r="C14336" t="s">
        <v>174</v>
      </c>
    </row>
    <row r="14337" spans="1:3" x14ac:dyDescent="0.25">
      <c r="A14337" s="1">
        <v>41506.291666666664</v>
      </c>
      <c r="B14337">
        <v>18</v>
      </c>
      <c r="C14337" t="s">
        <v>174</v>
      </c>
    </row>
    <row r="14338" spans="1:3" x14ac:dyDescent="0.25">
      <c r="A14338" s="1">
        <v>41506.333333333336</v>
      </c>
      <c r="B14338">
        <v>18</v>
      </c>
      <c r="C14338" t="s">
        <v>174</v>
      </c>
    </row>
    <row r="14339" spans="1:3" x14ac:dyDescent="0.25">
      <c r="A14339" s="1">
        <v>41506.375</v>
      </c>
      <c r="B14339">
        <v>18</v>
      </c>
      <c r="C14339" t="s">
        <v>174</v>
      </c>
    </row>
    <row r="14340" spans="1:3" x14ac:dyDescent="0.25">
      <c r="A14340" s="1">
        <v>41506.416666666664</v>
      </c>
      <c r="B14340">
        <v>18</v>
      </c>
      <c r="C14340" t="s">
        <v>174</v>
      </c>
    </row>
    <row r="14341" spans="1:3" x14ac:dyDescent="0.25">
      <c r="A14341" s="1">
        <v>41506.458333333336</v>
      </c>
      <c r="B14341">
        <v>18</v>
      </c>
      <c r="C14341" t="s">
        <v>174</v>
      </c>
    </row>
    <row r="14342" spans="1:3" x14ac:dyDescent="0.25">
      <c r="A14342" s="1">
        <v>41506.5</v>
      </c>
      <c r="B14342">
        <v>18</v>
      </c>
      <c r="C14342" t="s">
        <v>174</v>
      </c>
    </row>
    <row r="14343" spans="1:3" x14ac:dyDescent="0.25">
      <c r="A14343" s="1">
        <v>41506.541666666664</v>
      </c>
      <c r="B14343">
        <v>18</v>
      </c>
      <c r="C14343" t="s">
        <v>174</v>
      </c>
    </row>
    <row r="14344" spans="1:3" x14ac:dyDescent="0.25">
      <c r="A14344" s="1">
        <v>41506.583333333336</v>
      </c>
      <c r="B14344">
        <v>18</v>
      </c>
      <c r="C14344" t="s">
        <v>174</v>
      </c>
    </row>
    <row r="14345" spans="1:3" x14ac:dyDescent="0.25">
      <c r="A14345" s="1">
        <v>41506.625</v>
      </c>
      <c r="B14345">
        <v>18</v>
      </c>
      <c r="C14345" t="s">
        <v>174</v>
      </c>
    </row>
    <row r="14346" spans="1:3" x14ac:dyDescent="0.25">
      <c r="A14346" s="1">
        <v>41506.666666666664</v>
      </c>
      <c r="B14346">
        <v>18</v>
      </c>
      <c r="C14346" t="s">
        <v>174</v>
      </c>
    </row>
    <row r="14347" spans="1:3" x14ac:dyDescent="0.25">
      <c r="A14347" s="1">
        <v>41506.708333333336</v>
      </c>
      <c r="B14347">
        <v>18</v>
      </c>
      <c r="C14347" t="s">
        <v>174</v>
      </c>
    </row>
    <row r="14348" spans="1:3" x14ac:dyDescent="0.25">
      <c r="A14348" s="1">
        <v>41506.75</v>
      </c>
      <c r="B14348">
        <v>18</v>
      </c>
      <c r="C14348" t="s">
        <v>174</v>
      </c>
    </row>
    <row r="14349" spans="1:3" x14ac:dyDescent="0.25">
      <c r="A14349" s="1">
        <v>41506.791666666664</v>
      </c>
      <c r="B14349">
        <v>18</v>
      </c>
      <c r="C14349" t="s">
        <v>174</v>
      </c>
    </row>
    <row r="14350" spans="1:3" x14ac:dyDescent="0.25">
      <c r="A14350" s="1">
        <v>41506.833333333336</v>
      </c>
      <c r="B14350">
        <v>18</v>
      </c>
      <c r="C14350" t="s">
        <v>174</v>
      </c>
    </row>
    <row r="14351" spans="1:3" x14ac:dyDescent="0.25">
      <c r="A14351" s="1">
        <v>41506.875</v>
      </c>
      <c r="B14351">
        <v>18</v>
      </c>
      <c r="C14351" t="s">
        <v>174</v>
      </c>
    </row>
    <row r="14352" spans="1:3" x14ac:dyDescent="0.25">
      <c r="A14352" s="1">
        <v>41506.916666666664</v>
      </c>
      <c r="B14352">
        <v>18</v>
      </c>
      <c r="C14352" t="s">
        <v>174</v>
      </c>
    </row>
    <row r="14353" spans="1:3" x14ac:dyDescent="0.25">
      <c r="A14353" s="1">
        <v>41506.958333333336</v>
      </c>
      <c r="B14353">
        <v>18</v>
      </c>
      <c r="C14353" t="s">
        <v>174</v>
      </c>
    </row>
    <row r="14354" spans="1:3" x14ac:dyDescent="0.25">
      <c r="A14354" s="1">
        <v>41507</v>
      </c>
      <c r="B14354">
        <v>18</v>
      </c>
      <c r="C14354" t="s">
        <v>174</v>
      </c>
    </row>
    <row r="14355" spans="1:3" x14ac:dyDescent="0.25">
      <c r="A14355" s="1">
        <v>41507.041666666664</v>
      </c>
      <c r="B14355" t="s">
        <v>170</v>
      </c>
      <c r="C14355" t="s">
        <v>174</v>
      </c>
    </row>
    <row r="14356" spans="1:3" x14ac:dyDescent="0.25">
      <c r="A14356" s="1">
        <v>41507.083333333336</v>
      </c>
      <c r="B14356" t="s">
        <v>170</v>
      </c>
      <c r="C14356" t="s">
        <v>174</v>
      </c>
    </row>
    <row r="14357" spans="1:3" x14ac:dyDescent="0.25">
      <c r="A14357" s="1">
        <v>41507.125</v>
      </c>
      <c r="B14357">
        <v>18</v>
      </c>
      <c r="C14357" t="s">
        <v>174</v>
      </c>
    </row>
    <row r="14358" spans="1:3" x14ac:dyDescent="0.25">
      <c r="A14358" s="1">
        <v>41507.166666666664</v>
      </c>
      <c r="B14358" t="s">
        <v>170</v>
      </c>
      <c r="C14358" t="s">
        <v>174</v>
      </c>
    </row>
    <row r="14359" spans="1:3" x14ac:dyDescent="0.25">
      <c r="A14359" s="1">
        <v>41507.208333333336</v>
      </c>
      <c r="B14359">
        <v>18</v>
      </c>
      <c r="C14359" t="s">
        <v>174</v>
      </c>
    </row>
    <row r="14360" spans="1:3" x14ac:dyDescent="0.25">
      <c r="A14360" s="1">
        <v>41507.25</v>
      </c>
      <c r="B14360">
        <v>18</v>
      </c>
      <c r="C14360" t="s">
        <v>174</v>
      </c>
    </row>
    <row r="14361" spans="1:3" x14ac:dyDescent="0.25">
      <c r="A14361" s="1">
        <v>41507.291666666664</v>
      </c>
      <c r="B14361" t="s">
        <v>170</v>
      </c>
      <c r="C14361" t="s">
        <v>174</v>
      </c>
    </row>
    <row r="14362" spans="1:3" x14ac:dyDescent="0.25">
      <c r="A14362" s="1">
        <v>41507.333333333336</v>
      </c>
      <c r="B14362" t="s">
        <v>170</v>
      </c>
      <c r="C14362" t="s">
        <v>174</v>
      </c>
    </row>
    <row r="14363" spans="1:3" x14ac:dyDescent="0.25">
      <c r="A14363" s="1">
        <v>41507.375</v>
      </c>
      <c r="B14363">
        <v>18</v>
      </c>
      <c r="C14363" t="s">
        <v>174</v>
      </c>
    </row>
    <row r="14364" spans="1:3" x14ac:dyDescent="0.25">
      <c r="A14364" s="1">
        <v>41507.416666666664</v>
      </c>
      <c r="B14364">
        <v>18</v>
      </c>
      <c r="C14364" t="s">
        <v>174</v>
      </c>
    </row>
    <row r="14365" spans="1:3" x14ac:dyDescent="0.25">
      <c r="A14365" s="1">
        <v>41507.458333333336</v>
      </c>
      <c r="B14365" t="s">
        <v>170</v>
      </c>
      <c r="C14365" t="s">
        <v>174</v>
      </c>
    </row>
    <row r="14366" spans="1:3" x14ac:dyDescent="0.25">
      <c r="A14366" s="1">
        <v>41507.5</v>
      </c>
      <c r="B14366" t="s">
        <v>170</v>
      </c>
      <c r="C14366" t="s">
        <v>174</v>
      </c>
    </row>
    <row r="14367" spans="1:3" x14ac:dyDescent="0.25">
      <c r="A14367" s="1">
        <v>41507.541666666664</v>
      </c>
      <c r="B14367" t="s">
        <v>170</v>
      </c>
      <c r="C14367" t="s">
        <v>174</v>
      </c>
    </row>
    <row r="14368" spans="1:3" x14ac:dyDescent="0.25">
      <c r="A14368" s="1">
        <v>41507.583333333336</v>
      </c>
      <c r="B14368">
        <v>18</v>
      </c>
      <c r="C14368" t="s">
        <v>174</v>
      </c>
    </row>
    <row r="14369" spans="1:3" x14ac:dyDescent="0.25">
      <c r="A14369" s="1">
        <v>41507.625</v>
      </c>
      <c r="B14369" t="s">
        <v>170</v>
      </c>
      <c r="C14369" t="s">
        <v>174</v>
      </c>
    </row>
    <row r="14370" spans="1:3" x14ac:dyDescent="0.25">
      <c r="A14370" s="1">
        <v>41507.666666666664</v>
      </c>
      <c r="B14370">
        <v>18</v>
      </c>
      <c r="C14370" t="s">
        <v>174</v>
      </c>
    </row>
    <row r="14371" spans="1:3" x14ac:dyDescent="0.25">
      <c r="A14371" s="1">
        <v>41507.708333333336</v>
      </c>
      <c r="B14371" t="s">
        <v>170</v>
      </c>
      <c r="C14371" t="s">
        <v>174</v>
      </c>
    </row>
    <row r="14372" spans="1:3" x14ac:dyDescent="0.25">
      <c r="A14372" s="1">
        <v>41507.75</v>
      </c>
      <c r="B14372" t="s">
        <v>170</v>
      </c>
      <c r="C14372" t="s">
        <v>174</v>
      </c>
    </row>
    <row r="14373" spans="1:3" x14ac:dyDescent="0.25">
      <c r="A14373" s="1">
        <v>41507.791666666664</v>
      </c>
      <c r="B14373" t="s">
        <v>170</v>
      </c>
      <c r="C14373" t="s">
        <v>174</v>
      </c>
    </row>
    <row r="14374" spans="1:3" x14ac:dyDescent="0.25">
      <c r="A14374" s="1">
        <v>41507.833333333336</v>
      </c>
      <c r="B14374" t="s">
        <v>170</v>
      </c>
      <c r="C14374" t="s">
        <v>174</v>
      </c>
    </row>
    <row r="14375" spans="1:3" x14ac:dyDescent="0.25">
      <c r="A14375" s="1">
        <v>41507.875</v>
      </c>
      <c r="B14375" t="s">
        <v>170</v>
      </c>
      <c r="C14375" t="s">
        <v>174</v>
      </c>
    </row>
    <row r="14376" spans="1:3" x14ac:dyDescent="0.25">
      <c r="A14376" s="1">
        <v>41507.916666666664</v>
      </c>
      <c r="B14376" t="s">
        <v>170</v>
      </c>
      <c r="C14376" t="s">
        <v>174</v>
      </c>
    </row>
    <row r="14377" spans="1:3" x14ac:dyDescent="0.25">
      <c r="A14377" s="1">
        <v>41507.958333333336</v>
      </c>
      <c r="B14377" t="s">
        <v>170</v>
      </c>
      <c r="C14377" t="s">
        <v>174</v>
      </c>
    </row>
    <row r="14378" spans="1:3" x14ac:dyDescent="0.25">
      <c r="A14378" s="1">
        <v>41508</v>
      </c>
      <c r="B14378" t="s">
        <v>170</v>
      </c>
      <c r="C14378" t="s">
        <v>174</v>
      </c>
    </row>
    <row r="14379" spans="1:3" x14ac:dyDescent="0.25">
      <c r="A14379" s="1">
        <v>41508.041666666664</v>
      </c>
      <c r="B14379" t="s">
        <v>170</v>
      </c>
      <c r="C14379" t="s">
        <v>174</v>
      </c>
    </row>
    <row r="14380" spans="1:3" x14ac:dyDescent="0.25">
      <c r="A14380" s="1">
        <v>41508.083333333336</v>
      </c>
      <c r="B14380" t="s">
        <v>170</v>
      </c>
      <c r="C14380" t="s">
        <v>174</v>
      </c>
    </row>
    <row r="14381" spans="1:3" x14ac:dyDescent="0.25">
      <c r="A14381" s="1">
        <v>41508.125</v>
      </c>
      <c r="B14381" t="s">
        <v>170</v>
      </c>
      <c r="C14381" t="s">
        <v>174</v>
      </c>
    </row>
    <row r="14382" spans="1:3" x14ac:dyDescent="0.25">
      <c r="A14382" s="1">
        <v>41508.166666666664</v>
      </c>
      <c r="B14382" t="s">
        <v>170</v>
      </c>
      <c r="C14382" t="s">
        <v>174</v>
      </c>
    </row>
    <row r="14383" spans="1:3" x14ac:dyDescent="0.25">
      <c r="A14383" s="1">
        <v>41508.208333333336</v>
      </c>
      <c r="B14383" t="s">
        <v>170</v>
      </c>
      <c r="C14383" t="s">
        <v>174</v>
      </c>
    </row>
    <row r="14384" spans="1:3" x14ac:dyDescent="0.25">
      <c r="A14384" s="1">
        <v>41508.25</v>
      </c>
      <c r="B14384" t="s">
        <v>170</v>
      </c>
      <c r="C14384" t="s">
        <v>174</v>
      </c>
    </row>
    <row r="14385" spans="1:3" x14ac:dyDescent="0.25">
      <c r="A14385" s="1">
        <v>41508.291666666664</v>
      </c>
      <c r="B14385" t="s">
        <v>170</v>
      </c>
      <c r="C14385" t="s">
        <v>174</v>
      </c>
    </row>
    <row r="14386" spans="1:3" x14ac:dyDescent="0.25">
      <c r="A14386" s="1">
        <v>41508.333333333336</v>
      </c>
      <c r="B14386" t="s">
        <v>170</v>
      </c>
      <c r="C14386" t="s">
        <v>174</v>
      </c>
    </row>
    <row r="14387" spans="1:3" x14ac:dyDescent="0.25">
      <c r="A14387" s="1">
        <v>41508.375</v>
      </c>
      <c r="B14387" t="s">
        <v>170</v>
      </c>
      <c r="C14387" t="s">
        <v>174</v>
      </c>
    </row>
    <row r="14388" spans="1:3" x14ac:dyDescent="0.25">
      <c r="A14388" s="1">
        <v>41508.416666666664</v>
      </c>
      <c r="B14388" t="s">
        <v>170</v>
      </c>
      <c r="C14388" t="s">
        <v>174</v>
      </c>
    </row>
    <row r="14389" spans="1:3" x14ac:dyDescent="0.25">
      <c r="A14389" s="1">
        <v>41508.458333333336</v>
      </c>
      <c r="B14389" t="s">
        <v>170</v>
      </c>
      <c r="C14389" t="s">
        <v>174</v>
      </c>
    </row>
    <row r="14390" spans="1:3" x14ac:dyDescent="0.25">
      <c r="A14390" s="1">
        <v>41508.5</v>
      </c>
      <c r="B14390" t="s">
        <v>170</v>
      </c>
      <c r="C14390" t="s">
        <v>174</v>
      </c>
    </row>
    <row r="14391" spans="1:3" x14ac:dyDescent="0.25">
      <c r="A14391" s="1">
        <v>41508.541666666664</v>
      </c>
      <c r="B14391" t="s">
        <v>170</v>
      </c>
      <c r="C14391" t="s">
        <v>174</v>
      </c>
    </row>
    <row r="14392" spans="1:3" x14ac:dyDescent="0.25">
      <c r="A14392" s="1">
        <v>41508.583333333336</v>
      </c>
      <c r="B14392" t="s">
        <v>170</v>
      </c>
      <c r="C14392" t="s">
        <v>174</v>
      </c>
    </row>
    <row r="14393" spans="1:3" x14ac:dyDescent="0.25">
      <c r="A14393" s="1">
        <v>41508.625</v>
      </c>
      <c r="B14393" t="s">
        <v>170</v>
      </c>
      <c r="C14393" t="s">
        <v>174</v>
      </c>
    </row>
    <row r="14394" spans="1:3" x14ac:dyDescent="0.25">
      <c r="A14394" s="1">
        <v>41508.666666666664</v>
      </c>
      <c r="B14394" t="s">
        <v>170</v>
      </c>
      <c r="C14394" t="s">
        <v>174</v>
      </c>
    </row>
    <row r="14395" spans="1:3" x14ac:dyDescent="0.25">
      <c r="A14395" s="1">
        <v>41508.708333333336</v>
      </c>
      <c r="B14395" t="s">
        <v>170</v>
      </c>
      <c r="C14395" t="s">
        <v>174</v>
      </c>
    </row>
    <row r="14396" spans="1:3" x14ac:dyDescent="0.25">
      <c r="A14396" s="1">
        <v>41508.75</v>
      </c>
      <c r="B14396" t="s">
        <v>170</v>
      </c>
      <c r="C14396" t="s">
        <v>174</v>
      </c>
    </row>
    <row r="14397" spans="1:3" x14ac:dyDescent="0.25">
      <c r="A14397" s="1">
        <v>41508.791666666664</v>
      </c>
      <c r="B14397" t="s">
        <v>170</v>
      </c>
      <c r="C14397" t="s">
        <v>174</v>
      </c>
    </row>
    <row r="14398" spans="1:3" x14ac:dyDescent="0.25">
      <c r="A14398" s="1">
        <v>41508.833333333336</v>
      </c>
      <c r="B14398" t="s">
        <v>170</v>
      </c>
      <c r="C14398" t="s">
        <v>174</v>
      </c>
    </row>
    <row r="14399" spans="1:3" x14ac:dyDescent="0.25">
      <c r="A14399" s="1">
        <v>41508.875</v>
      </c>
      <c r="B14399" t="s">
        <v>170</v>
      </c>
      <c r="C14399" t="s">
        <v>174</v>
      </c>
    </row>
    <row r="14400" spans="1:3" x14ac:dyDescent="0.25">
      <c r="A14400" s="1">
        <v>41508.916666666664</v>
      </c>
      <c r="B14400" t="s">
        <v>170</v>
      </c>
      <c r="C14400" t="s">
        <v>174</v>
      </c>
    </row>
    <row r="14401" spans="1:3" x14ac:dyDescent="0.25">
      <c r="A14401" s="1">
        <v>41508.958333333336</v>
      </c>
      <c r="B14401" t="s">
        <v>170</v>
      </c>
      <c r="C14401" t="s">
        <v>173</v>
      </c>
    </row>
    <row r="14402" spans="1:3" x14ac:dyDescent="0.25">
      <c r="A14402" s="1">
        <v>41509</v>
      </c>
      <c r="B14402" t="s">
        <v>170</v>
      </c>
      <c r="C14402" t="s">
        <v>173</v>
      </c>
    </row>
    <row r="14403" spans="1:3" x14ac:dyDescent="0.25">
      <c r="A14403" s="1">
        <v>41509.041666666664</v>
      </c>
      <c r="B14403" t="s">
        <v>169</v>
      </c>
      <c r="C14403" t="s">
        <v>173</v>
      </c>
    </row>
    <row r="14404" spans="1:3" x14ac:dyDescent="0.25">
      <c r="A14404" s="1">
        <v>41509.083333333336</v>
      </c>
      <c r="B14404" t="s">
        <v>169</v>
      </c>
      <c r="C14404" t="s">
        <v>173</v>
      </c>
    </row>
    <row r="14405" spans="1:3" x14ac:dyDescent="0.25">
      <c r="A14405" s="1">
        <v>41509.125</v>
      </c>
      <c r="B14405" t="s">
        <v>169</v>
      </c>
      <c r="C14405" t="s">
        <v>173</v>
      </c>
    </row>
    <row r="14406" spans="1:3" x14ac:dyDescent="0.25">
      <c r="A14406" s="1">
        <v>41509.166666666664</v>
      </c>
      <c r="B14406" t="s">
        <v>169</v>
      </c>
      <c r="C14406" t="s">
        <v>173</v>
      </c>
    </row>
    <row r="14407" spans="1:3" x14ac:dyDescent="0.25">
      <c r="A14407" s="1">
        <v>41509.208333333336</v>
      </c>
      <c r="B14407" t="s">
        <v>170</v>
      </c>
      <c r="C14407" t="s">
        <v>173</v>
      </c>
    </row>
    <row r="14408" spans="1:3" x14ac:dyDescent="0.25">
      <c r="A14408" s="1">
        <v>41509.25</v>
      </c>
      <c r="B14408" t="s">
        <v>170</v>
      </c>
      <c r="C14408" t="s">
        <v>173</v>
      </c>
    </row>
    <row r="14409" spans="1:3" x14ac:dyDescent="0.25">
      <c r="A14409" s="1">
        <v>41509.291666666664</v>
      </c>
      <c r="B14409" t="s">
        <v>170</v>
      </c>
      <c r="C14409" t="s">
        <v>173</v>
      </c>
    </row>
    <row r="14410" spans="1:3" x14ac:dyDescent="0.25">
      <c r="A14410" s="1">
        <v>41509.333333333336</v>
      </c>
      <c r="B14410" t="s">
        <v>169</v>
      </c>
      <c r="C14410" t="s">
        <v>173</v>
      </c>
    </row>
    <row r="14411" spans="1:3" x14ac:dyDescent="0.25">
      <c r="A14411" s="1">
        <v>41509.375</v>
      </c>
      <c r="B14411" t="s">
        <v>169</v>
      </c>
      <c r="C14411" t="s">
        <v>173</v>
      </c>
    </row>
    <row r="14412" spans="1:3" x14ac:dyDescent="0.25">
      <c r="A14412" s="1">
        <v>41509.416666666664</v>
      </c>
      <c r="B14412" t="s">
        <v>169</v>
      </c>
      <c r="C14412" t="s">
        <v>173</v>
      </c>
    </row>
    <row r="14413" spans="1:3" x14ac:dyDescent="0.25">
      <c r="A14413" s="1">
        <v>41509.458333333336</v>
      </c>
      <c r="B14413" t="s">
        <v>169</v>
      </c>
      <c r="C14413" t="s">
        <v>173</v>
      </c>
    </row>
    <row r="14414" spans="1:3" x14ac:dyDescent="0.25">
      <c r="A14414" s="1">
        <v>41509.5</v>
      </c>
      <c r="B14414" t="s">
        <v>169</v>
      </c>
      <c r="C14414" t="s">
        <v>173</v>
      </c>
    </row>
    <row r="14415" spans="1:3" x14ac:dyDescent="0.25">
      <c r="A14415" s="1">
        <v>41509.541666666664</v>
      </c>
      <c r="B14415" t="s">
        <v>169</v>
      </c>
      <c r="C14415" t="s">
        <v>173</v>
      </c>
    </row>
    <row r="14416" spans="1:3" x14ac:dyDescent="0.25">
      <c r="A14416" s="1">
        <v>41509.583333333336</v>
      </c>
      <c r="B14416" t="s">
        <v>169</v>
      </c>
      <c r="C14416" t="s">
        <v>173</v>
      </c>
    </row>
    <row r="14417" spans="1:3" x14ac:dyDescent="0.25">
      <c r="A14417" s="1">
        <v>41509.625</v>
      </c>
      <c r="B14417" t="s">
        <v>169</v>
      </c>
      <c r="C14417" t="s">
        <v>173</v>
      </c>
    </row>
    <row r="14418" spans="1:3" x14ac:dyDescent="0.25">
      <c r="A14418" s="1">
        <v>41509.666666666664</v>
      </c>
      <c r="B14418" t="s">
        <v>169</v>
      </c>
      <c r="C14418" t="s">
        <v>173</v>
      </c>
    </row>
    <row r="14419" spans="1:3" x14ac:dyDescent="0.25">
      <c r="A14419" s="1">
        <v>41509.708333333336</v>
      </c>
      <c r="B14419" t="s">
        <v>169</v>
      </c>
      <c r="C14419" t="s">
        <v>173</v>
      </c>
    </row>
    <row r="14420" spans="1:3" x14ac:dyDescent="0.25">
      <c r="A14420" s="1">
        <v>41509.75</v>
      </c>
      <c r="B14420" t="s">
        <v>169</v>
      </c>
      <c r="C14420" t="s">
        <v>173</v>
      </c>
    </row>
    <row r="14421" spans="1:3" x14ac:dyDescent="0.25">
      <c r="A14421" s="1">
        <v>41509.791666666664</v>
      </c>
      <c r="B14421" t="s">
        <v>169</v>
      </c>
      <c r="C14421" t="s">
        <v>173</v>
      </c>
    </row>
    <row r="14422" spans="1:3" x14ac:dyDescent="0.25">
      <c r="A14422" s="1">
        <v>41509.833333333336</v>
      </c>
      <c r="B14422" t="s">
        <v>169</v>
      </c>
      <c r="C14422" t="s">
        <v>173</v>
      </c>
    </row>
    <row r="14423" spans="1:3" x14ac:dyDescent="0.25">
      <c r="A14423" s="1">
        <v>41509.875</v>
      </c>
      <c r="B14423" t="s">
        <v>169</v>
      </c>
      <c r="C14423" t="s">
        <v>173</v>
      </c>
    </row>
    <row r="14424" spans="1:3" x14ac:dyDescent="0.25">
      <c r="A14424" s="1">
        <v>41509.916666666664</v>
      </c>
      <c r="B14424" t="s">
        <v>169</v>
      </c>
      <c r="C14424" t="s">
        <v>173</v>
      </c>
    </row>
    <row r="14425" spans="1:3" x14ac:dyDescent="0.25">
      <c r="A14425" s="1">
        <v>41509.958333333336</v>
      </c>
      <c r="B14425" t="s">
        <v>169</v>
      </c>
      <c r="C14425" t="s">
        <v>173</v>
      </c>
    </row>
    <row r="14426" spans="1:3" x14ac:dyDescent="0.25">
      <c r="A14426" s="1">
        <v>41510</v>
      </c>
      <c r="B14426" t="s">
        <v>169</v>
      </c>
      <c r="C14426" t="s">
        <v>173</v>
      </c>
    </row>
    <row r="14427" spans="1:3" x14ac:dyDescent="0.25">
      <c r="A14427" s="1">
        <v>41510.041666666664</v>
      </c>
      <c r="B14427" t="s">
        <v>169</v>
      </c>
      <c r="C14427" t="s">
        <v>173</v>
      </c>
    </row>
    <row r="14428" spans="1:3" x14ac:dyDescent="0.25">
      <c r="A14428" s="1">
        <v>41510.083333333336</v>
      </c>
      <c r="B14428" t="s">
        <v>169</v>
      </c>
      <c r="C14428" t="s">
        <v>173</v>
      </c>
    </row>
    <row r="14429" spans="1:3" x14ac:dyDescent="0.25">
      <c r="A14429" s="1">
        <v>41510.125</v>
      </c>
      <c r="B14429" t="s">
        <v>169</v>
      </c>
      <c r="C14429" t="s">
        <v>173</v>
      </c>
    </row>
    <row r="14430" spans="1:3" x14ac:dyDescent="0.25">
      <c r="A14430" s="1">
        <v>41510.166666666664</v>
      </c>
      <c r="B14430" t="s">
        <v>169</v>
      </c>
      <c r="C14430" t="s">
        <v>173</v>
      </c>
    </row>
    <row r="14431" spans="1:3" x14ac:dyDescent="0.25">
      <c r="A14431" s="1">
        <v>41510.208333333336</v>
      </c>
      <c r="B14431" t="s">
        <v>169</v>
      </c>
      <c r="C14431" t="s">
        <v>173</v>
      </c>
    </row>
    <row r="14432" spans="1:3" x14ac:dyDescent="0.25">
      <c r="A14432" s="1">
        <v>41510.25</v>
      </c>
      <c r="B14432" t="s">
        <v>169</v>
      </c>
      <c r="C14432" t="s">
        <v>173</v>
      </c>
    </row>
    <row r="14433" spans="1:3" x14ac:dyDescent="0.25">
      <c r="A14433" s="1">
        <v>41510.291666666664</v>
      </c>
      <c r="B14433" t="s">
        <v>169</v>
      </c>
      <c r="C14433" t="s">
        <v>173</v>
      </c>
    </row>
    <row r="14434" spans="1:3" x14ac:dyDescent="0.25">
      <c r="A14434" s="1">
        <v>41510.333333333336</v>
      </c>
      <c r="B14434" t="s">
        <v>169</v>
      </c>
      <c r="C14434" t="s">
        <v>173</v>
      </c>
    </row>
    <row r="14435" spans="1:3" x14ac:dyDescent="0.25">
      <c r="A14435" s="1">
        <v>41510.375</v>
      </c>
      <c r="B14435" t="s">
        <v>169</v>
      </c>
      <c r="C14435" t="s">
        <v>172</v>
      </c>
    </row>
    <row r="14436" spans="1:3" x14ac:dyDescent="0.25">
      <c r="A14436" s="1">
        <v>41510.416666666664</v>
      </c>
      <c r="B14436" t="s">
        <v>169</v>
      </c>
      <c r="C14436" t="s">
        <v>172</v>
      </c>
    </row>
    <row r="14437" spans="1:3" x14ac:dyDescent="0.25">
      <c r="A14437" s="1">
        <v>41510.458333333336</v>
      </c>
      <c r="B14437" t="s">
        <v>169</v>
      </c>
      <c r="C14437" t="s">
        <v>173</v>
      </c>
    </row>
    <row r="14438" spans="1:3" x14ac:dyDescent="0.25">
      <c r="A14438" s="1">
        <v>41510.5</v>
      </c>
      <c r="B14438" t="s">
        <v>169</v>
      </c>
      <c r="C14438" t="s">
        <v>172</v>
      </c>
    </row>
    <row r="14439" spans="1:3" x14ac:dyDescent="0.25">
      <c r="A14439" s="1">
        <v>41510.541666666664</v>
      </c>
      <c r="B14439" t="s">
        <v>169</v>
      </c>
      <c r="C14439" t="s">
        <v>173</v>
      </c>
    </row>
    <row r="14440" spans="1:3" x14ac:dyDescent="0.25">
      <c r="A14440" s="1">
        <v>41510.583333333336</v>
      </c>
      <c r="B14440" t="s">
        <v>169</v>
      </c>
      <c r="C14440" t="s">
        <v>172</v>
      </c>
    </row>
    <row r="14441" spans="1:3" x14ac:dyDescent="0.25">
      <c r="A14441" s="1">
        <v>41510.625</v>
      </c>
      <c r="B14441" t="s">
        <v>169</v>
      </c>
      <c r="C14441" t="s">
        <v>172</v>
      </c>
    </row>
    <row r="14442" spans="1:3" x14ac:dyDescent="0.25">
      <c r="A14442" s="1">
        <v>41510.666666666664</v>
      </c>
      <c r="B14442" t="s">
        <v>169</v>
      </c>
      <c r="C14442" t="s">
        <v>172</v>
      </c>
    </row>
    <row r="14443" spans="1:3" x14ac:dyDescent="0.25">
      <c r="A14443" s="1">
        <v>41510.708333333336</v>
      </c>
      <c r="B14443" t="s">
        <v>169</v>
      </c>
      <c r="C14443" t="s">
        <v>172</v>
      </c>
    </row>
    <row r="14444" spans="1:3" x14ac:dyDescent="0.25">
      <c r="A14444" s="1">
        <v>41510.75</v>
      </c>
      <c r="B14444" t="s">
        <v>169</v>
      </c>
      <c r="C14444" t="s">
        <v>172</v>
      </c>
    </row>
    <row r="14445" spans="1:3" x14ac:dyDescent="0.25">
      <c r="A14445" s="1">
        <v>41510.791666666664</v>
      </c>
      <c r="B14445" t="s">
        <v>169</v>
      </c>
      <c r="C14445" t="s">
        <v>172</v>
      </c>
    </row>
    <row r="14446" spans="1:3" x14ac:dyDescent="0.25">
      <c r="A14446" s="1">
        <v>41510.833333333336</v>
      </c>
      <c r="B14446" t="s">
        <v>169</v>
      </c>
      <c r="C14446" t="s">
        <v>172</v>
      </c>
    </row>
    <row r="14447" spans="1:3" x14ac:dyDescent="0.25">
      <c r="A14447" s="1">
        <v>41510.875</v>
      </c>
      <c r="B14447" t="s">
        <v>169</v>
      </c>
      <c r="C14447" t="s">
        <v>172</v>
      </c>
    </row>
    <row r="14448" spans="1:3" x14ac:dyDescent="0.25">
      <c r="A14448" s="1">
        <v>41510.916666666664</v>
      </c>
      <c r="B14448" t="s">
        <v>169</v>
      </c>
      <c r="C14448" t="s">
        <v>172</v>
      </c>
    </row>
    <row r="14449" spans="1:3" x14ac:dyDescent="0.25">
      <c r="A14449" s="1">
        <v>41510.958333333336</v>
      </c>
      <c r="B14449" t="s">
        <v>169</v>
      </c>
      <c r="C14449" t="s">
        <v>172</v>
      </c>
    </row>
    <row r="14450" spans="1:3" x14ac:dyDescent="0.25">
      <c r="A14450" s="1">
        <v>41511</v>
      </c>
      <c r="B14450" t="s">
        <v>169</v>
      </c>
      <c r="C14450" t="s">
        <v>172</v>
      </c>
    </row>
    <row r="14451" spans="1:3" x14ac:dyDescent="0.25">
      <c r="A14451" s="1">
        <v>41511.041666666664</v>
      </c>
      <c r="B14451" t="s">
        <v>168</v>
      </c>
      <c r="C14451" t="s">
        <v>172</v>
      </c>
    </row>
    <row r="14452" spans="1:3" x14ac:dyDescent="0.25">
      <c r="A14452" s="1">
        <v>41511.083333333336</v>
      </c>
      <c r="B14452" t="s">
        <v>168</v>
      </c>
      <c r="C14452" t="s">
        <v>172</v>
      </c>
    </row>
    <row r="14453" spans="1:3" x14ac:dyDescent="0.25">
      <c r="A14453" s="1">
        <v>41511.125</v>
      </c>
      <c r="B14453" t="s">
        <v>168</v>
      </c>
      <c r="C14453" t="s">
        <v>172</v>
      </c>
    </row>
    <row r="14454" spans="1:3" x14ac:dyDescent="0.25">
      <c r="A14454" s="1">
        <v>41511.166666666664</v>
      </c>
      <c r="B14454" t="s">
        <v>169</v>
      </c>
      <c r="C14454" t="s">
        <v>172</v>
      </c>
    </row>
    <row r="14455" spans="1:3" x14ac:dyDescent="0.25">
      <c r="A14455" s="1">
        <v>41511.208333333336</v>
      </c>
      <c r="B14455" t="s">
        <v>169</v>
      </c>
      <c r="C14455" t="s">
        <v>172</v>
      </c>
    </row>
    <row r="14456" spans="1:3" x14ac:dyDescent="0.25">
      <c r="A14456" s="1">
        <v>41511.25</v>
      </c>
      <c r="B14456" t="s">
        <v>169</v>
      </c>
      <c r="C14456" t="s">
        <v>172</v>
      </c>
    </row>
    <row r="14457" spans="1:3" x14ac:dyDescent="0.25">
      <c r="A14457" s="1">
        <v>41511.291666666664</v>
      </c>
      <c r="B14457" t="s">
        <v>169</v>
      </c>
      <c r="C14457" t="s">
        <v>172</v>
      </c>
    </row>
    <row r="14458" spans="1:3" x14ac:dyDescent="0.25">
      <c r="A14458" s="1">
        <v>41511.333333333336</v>
      </c>
      <c r="B14458" t="s">
        <v>169</v>
      </c>
      <c r="C14458" t="s">
        <v>172</v>
      </c>
    </row>
    <row r="14459" spans="1:3" x14ac:dyDescent="0.25">
      <c r="A14459" s="1">
        <v>41511.375</v>
      </c>
      <c r="B14459" t="s">
        <v>169</v>
      </c>
      <c r="C14459" t="s">
        <v>172</v>
      </c>
    </row>
    <row r="14460" spans="1:3" x14ac:dyDescent="0.25">
      <c r="A14460" s="1">
        <v>41511.416666666664</v>
      </c>
      <c r="B14460" t="s">
        <v>169</v>
      </c>
      <c r="C14460" t="s">
        <v>172</v>
      </c>
    </row>
    <row r="14461" spans="1:3" x14ac:dyDescent="0.25">
      <c r="A14461" s="1">
        <v>41511.458333333336</v>
      </c>
      <c r="B14461" t="s">
        <v>169</v>
      </c>
      <c r="C14461" t="s">
        <v>172</v>
      </c>
    </row>
    <row r="14462" spans="1:3" x14ac:dyDescent="0.25">
      <c r="A14462" s="1">
        <v>41511.5</v>
      </c>
      <c r="B14462" t="s">
        <v>169</v>
      </c>
      <c r="C14462" t="s">
        <v>172</v>
      </c>
    </row>
    <row r="14463" spans="1:3" x14ac:dyDescent="0.25">
      <c r="A14463" s="1">
        <v>41511.541666666664</v>
      </c>
      <c r="B14463" t="s">
        <v>169</v>
      </c>
      <c r="C14463" t="s">
        <v>172</v>
      </c>
    </row>
    <row r="14464" spans="1:3" x14ac:dyDescent="0.25">
      <c r="A14464" s="1">
        <v>41511.583333333336</v>
      </c>
      <c r="B14464" t="s">
        <v>169</v>
      </c>
      <c r="C14464" t="s">
        <v>172</v>
      </c>
    </row>
    <row r="14465" spans="1:3" x14ac:dyDescent="0.25">
      <c r="A14465" s="1">
        <v>41511.625</v>
      </c>
      <c r="B14465" t="s">
        <v>169</v>
      </c>
      <c r="C14465" t="s">
        <v>172</v>
      </c>
    </row>
    <row r="14466" spans="1:3" x14ac:dyDescent="0.25">
      <c r="A14466" s="1">
        <v>41511.666666666664</v>
      </c>
      <c r="B14466" t="s">
        <v>169</v>
      </c>
      <c r="C14466" t="s">
        <v>172</v>
      </c>
    </row>
    <row r="14467" spans="1:3" x14ac:dyDescent="0.25">
      <c r="A14467" s="1">
        <v>41511.708333333336</v>
      </c>
      <c r="B14467" t="s">
        <v>169</v>
      </c>
      <c r="C14467" t="s">
        <v>172</v>
      </c>
    </row>
    <row r="14468" spans="1:3" x14ac:dyDescent="0.25">
      <c r="A14468" s="1">
        <v>41511.75</v>
      </c>
      <c r="B14468" t="s">
        <v>169</v>
      </c>
      <c r="C14468" t="s">
        <v>172</v>
      </c>
    </row>
    <row r="14469" spans="1:3" x14ac:dyDescent="0.25">
      <c r="A14469" s="1">
        <v>41511.791666666664</v>
      </c>
      <c r="B14469" t="s">
        <v>169</v>
      </c>
      <c r="C14469" t="s">
        <v>172</v>
      </c>
    </row>
    <row r="14470" spans="1:3" x14ac:dyDescent="0.25">
      <c r="A14470" s="1">
        <v>41511.833333333336</v>
      </c>
      <c r="B14470" t="s">
        <v>169</v>
      </c>
      <c r="C14470" t="s">
        <v>172</v>
      </c>
    </row>
    <row r="14471" spans="1:3" x14ac:dyDescent="0.25">
      <c r="A14471" s="1">
        <v>41511.875</v>
      </c>
      <c r="B14471" t="s">
        <v>169</v>
      </c>
      <c r="C14471" t="s">
        <v>172</v>
      </c>
    </row>
    <row r="14472" spans="1:3" x14ac:dyDescent="0.25">
      <c r="A14472" s="1">
        <v>41511.916666666664</v>
      </c>
      <c r="B14472" t="s">
        <v>169</v>
      </c>
      <c r="C14472" t="s">
        <v>172</v>
      </c>
    </row>
    <row r="14473" spans="1:3" x14ac:dyDescent="0.25">
      <c r="A14473" s="1">
        <v>41511.958333333336</v>
      </c>
      <c r="B14473" t="s">
        <v>169</v>
      </c>
      <c r="C14473" t="s">
        <v>172</v>
      </c>
    </row>
    <row r="14474" spans="1:3" x14ac:dyDescent="0.25">
      <c r="A14474" s="1">
        <v>41512</v>
      </c>
      <c r="B14474" t="s">
        <v>169</v>
      </c>
      <c r="C14474" t="s">
        <v>172</v>
      </c>
    </row>
    <row r="14475" spans="1:3" x14ac:dyDescent="0.25">
      <c r="A14475" s="1">
        <v>41512.041666666664</v>
      </c>
      <c r="B14475" t="s">
        <v>168</v>
      </c>
      <c r="C14475" t="s">
        <v>172</v>
      </c>
    </row>
    <row r="14476" spans="1:3" x14ac:dyDescent="0.25">
      <c r="A14476" s="1">
        <v>41512.083333333336</v>
      </c>
      <c r="B14476" t="s">
        <v>169</v>
      </c>
      <c r="C14476" t="s">
        <v>172</v>
      </c>
    </row>
    <row r="14477" spans="1:3" x14ac:dyDescent="0.25">
      <c r="A14477" s="1">
        <v>41512.125</v>
      </c>
      <c r="B14477" t="s">
        <v>169</v>
      </c>
      <c r="C14477" t="s">
        <v>172</v>
      </c>
    </row>
    <row r="14478" spans="1:3" x14ac:dyDescent="0.25">
      <c r="A14478" s="1">
        <v>41512.166666666664</v>
      </c>
      <c r="B14478" t="s">
        <v>169</v>
      </c>
      <c r="C14478" t="s">
        <v>172</v>
      </c>
    </row>
    <row r="14479" spans="1:3" x14ac:dyDescent="0.25">
      <c r="A14479" s="1">
        <v>41512.208333333336</v>
      </c>
      <c r="B14479" t="s">
        <v>169</v>
      </c>
      <c r="C14479" t="s">
        <v>172</v>
      </c>
    </row>
    <row r="14480" spans="1:3" x14ac:dyDescent="0.25">
      <c r="A14480" s="1">
        <v>41512.25</v>
      </c>
      <c r="B14480" t="s">
        <v>169</v>
      </c>
      <c r="C14480" t="s">
        <v>172</v>
      </c>
    </row>
    <row r="14481" spans="1:3" x14ac:dyDescent="0.25">
      <c r="A14481" s="1">
        <v>41512.291666666664</v>
      </c>
      <c r="B14481" t="s">
        <v>169</v>
      </c>
      <c r="C14481" t="s">
        <v>172</v>
      </c>
    </row>
    <row r="14482" spans="1:3" x14ac:dyDescent="0.25">
      <c r="A14482" s="1">
        <v>41512.333333333336</v>
      </c>
      <c r="B14482" t="s">
        <v>169</v>
      </c>
      <c r="C14482" t="s">
        <v>171</v>
      </c>
    </row>
    <row r="14483" spans="1:3" x14ac:dyDescent="0.25">
      <c r="A14483" s="1">
        <v>41512.375</v>
      </c>
      <c r="B14483" t="s">
        <v>169</v>
      </c>
      <c r="C14483" t="s">
        <v>171</v>
      </c>
    </row>
    <row r="14484" spans="1:3" x14ac:dyDescent="0.25">
      <c r="A14484" s="1">
        <v>41512.416666666664</v>
      </c>
      <c r="B14484" t="s">
        <v>169</v>
      </c>
      <c r="C14484" t="s">
        <v>172</v>
      </c>
    </row>
    <row r="14485" spans="1:3" x14ac:dyDescent="0.25">
      <c r="A14485" s="1">
        <v>41512.458333333336</v>
      </c>
      <c r="B14485" t="s">
        <v>169</v>
      </c>
      <c r="C14485" t="s">
        <v>172</v>
      </c>
    </row>
    <row r="14486" spans="1:3" x14ac:dyDescent="0.25">
      <c r="A14486" s="1">
        <v>41512.5</v>
      </c>
      <c r="B14486" t="s">
        <v>169</v>
      </c>
      <c r="C14486" t="s">
        <v>172</v>
      </c>
    </row>
    <row r="14487" spans="1:3" x14ac:dyDescent="0.25">
      <c r="A14487" s="1">
        <v>41512.541666666664</v>
      </c>
      <c r="B14487" t="s">
        <v>169</v>
      </c>
      <c r="C14487" t="s">
        <v>171</v>
      </c>
    </row>
    <row r="14488" spans="1:3" x14ac:dyDescent="0.25">
      <c r="A14488" s="1">
        <v>41512.583333333336</v>
      </c>
      <c r="B14488" t="s">
        <v>169</v>
      </c>
      <c r="C14488" t="s">
        <v>171</v>
      </c>
    </row>
    <row r="14489" spans="1:3" x14ac:dyDescent="0.25">
      <c r="A14489" s="1">
        <v>41512.625</v>
      </c>
      <c r="B14489" t="s">
        <v>168</v>
      </c>
      <c r="C14489" t="s">
        <v>171</v>
      </c>
    </row>
    <row r="14490" spans="1:3" x14ac:dyDescent="0.25">
      <c r="A14490" s="1">
        <v>41512.666666666664</v>
      </c>
      <c r="B14490" t="s">
        <v>169</v>
      </c>
      <c r="C14490" t="s">
        <v>171</v>
      </c>
    </row>
    <row r="14491" spans="1:3" x14ac:dyDescent="0.25">
      <c r="A14491" s="1">
        <v>41512.708333333336</v>
      </c>
      <c r="B14491" t="s">
        <v>169</v>
      </c>
      <c r="C14491" t="s">
        <v>171</v>
      </c>
    </row>
    <row r="14492" spans="1:3" x14ac:dyDescent="0.25">
      <c r="A14492" s="1">
        <v>41512.75</v>
      </c>
      <c r="B14492" t="s">
        <v>169</v>
      </c>
      <c r="C14492" t="s">
        <v>171</v>
      </c>
    </row>
    <row r="14493" spans="1:3" x14ac:dyDescent="0.25">
      <c r="A14493" s="1">
        <v>41512.791666666664</v>
      </c>
      <c r="B14493" t="s">
        <v>168</v>
      </c>
      <c r="C14493" t="s">
        <v>171</v>
      </c>
    </row>
    <row r="14494" spans="1:3" x14ac:dyDescent="0.25">
      <c r="A14494" s="1">
        <v>41512.833333333336</v>
      </c>
      <c r="B14494" t="s">
        <v>168</v>
      </c>
      <c r="C14494" t="s">
        <v>171</v>
      </c>
    </row>
    <row r="14495" spans="1:3" x14ac:dyDescent="0.25">
      <c r="A14495" s="1">
        <v>41512.875</v>
      </c>
      <c r="B14495" t="s">
        <v>169</v>
      </c>
      <c r="C14495" t="s">
        <v>171</v>
      </c>
    </row>
    <row r="14496" spans="1:3" x14ac:dyDescent="0.25">
      <c r="A14496" s="1">
        <v>41512.916666666664</v>
      </c>
      <c r="B14496" t="s">
        <v>168</v>
      </c>
      <c r="C14496" t="s">
        <v>171</v>
      </c>
    </row>
    <row r="14497" spans="1:3" x14ac:dyDescent="0.25">
      <c r="A14497" s="1">
        <v>41512.958333333336</v>
      </c>
      <c r="B14497" t="s">
        <v>169</v>
      </c>
      <c r="C14497" t="s">
        <v>171</v>
      </c>
    </row>
    <row r="14498" spans="1:3" x14ac:dyDescent="0.25">
      <c r="A14498" s="1">
        <v>41513</v>
      </c>
      <c r="B14498" t="s">
        <v>168</v>
      </c>
      <c r="C14498" t="s">
        <v>171</v>
      </c>
    </row>
    <row r="14499" spans="1:3" x14ac:dyDescent="0.25">
      <c r="A14499" s="1">
        <v>41513.041666666664</v>
      </c>
      <c r="B14499" t="s">
        <v>168</v>
      </c>
      <c r="C14499" t="s">
        <v>171</v>
      </c>
    </row>
    <row r="14500" spans="1:3" x14ac:dyDescent="0.25">
      <c r="A14500" s="1">
        <v>41513.083333333336</v>
      </c>
      <c r="B14500" t="s">
        <v>168</v>
      </c>
      <c r="C14500" t="s">
        <v>171</v>
      </c>
    </row>
    <row r="14501" spans="1:3" x14ac:dyDescent="0.25">
      <c r="A14501" s="1">
        <v>41513.125</v>
      </c>
      <c r="B14501" t="s">
        <v>168</v>
      </c>
      <c r="C14501" t="s">
        <v>171</v>
      </c>
    </row>
    <row r="14502" spans="1:3" x14ac:dyDescent="0.25">
      <c r="A14502" s="1">
        <v>41513.166666666664</v>
      </c>
      <c r="B14502" t="s">
        <v>168</v>
      </c>
      <c r="C14502" t="s">
        <v>171</v>
      </c>
    </row>
    <row r="14503" spans="1:3" x14ac:dyDescent="0.25">
      <c r="A14503" s="1">
        <v>41513.208333333336</v>
      </c>
      <c r="B14503" t="s">
        <v>168</v>
      </c>
      <c r="C14503" t="s">
        <v>171</v>
      </c>
    </row>
    <row r="14504" spans="1:3" x14ac:dyDescent="0.25">
      <c r="A14504" s="1">
        <v>41513.25</v>
      </c>
      <c r="B14504" t="s">
        <v>168</v>
      </c>
      <c r="C14504" t="s">
        <v>171</v>
      </c>
    </row>
    <row r="14505" spans="1:3" x14ac:dyDescent="0.25">
      <c r="A14505" s="1">
        <v>41513.291666666664</v>
      </c>
      <c r="B14505" t="s">
        <v>168</v>
      </c>
      <c r="C14505" t="s">
        <v>171</v>
      </c>
    </row>
    <row r="14506" spans="1:3" x14ac:dyDescent="0.25">
      <c r="A14506" s="1">
        <v>41513.333333333336</v>
      </c>
      <c r="B14506" t="s">
        <v>168</v>
      </c>
      <c r="C14506" t="s">
        <v>171</v>
      </c>
    </row>
    <row r="14507" spans="1:3" x14ac:dyDescent="0.25">
      <c r="A14507" s="1">
        <v>41513.375</v>
      </c>
      <c r="B14507" t="s">
        <v>168</v>
      </c>
      <c r="C14507" t="s">
        <v>171</v>
      </c>
    </row>
    <row r="14508" spans="1:3" x14ac:dyDescent="0.25">
      <c r="A14508" s="1">
        <v>41513.416666666664</v>
      </c>
      <c r="B14508" t="s">
        <v>168</v>
      </c>
      <c r="C14508" t="s">
        <v>171</v>
      </c>
    </row>
    <row r="14509" spans="1:3" x14ac:dyDescent="0.25">
      <c r="A14509" s="1">
        <v>41513.458333333336</v>
      </c>
      <c r="B14509" t="s">
        <v>168</v>
      </c>
      <c r="C14509" t="s">
        <v>171</v>
      </c>
    </row>
    <row r="14510" spans="1:3" x14ac:dyDescent="0.25">
      <c r="A14510" s="1">
        <v>41513.5</v>
      </c>
      <c r="B14510" t="s">
        <v>168</v>
      </c>
      <c r="C14510" t="s">
        <v>171</v>
      </c>
    </row>
    <row r="14511" spans="1:3" x14ac:dyDescent="0.25">
      <c r="A14511" s="1">
        <v>41513.541666666664</v>
      </c>
      <c r="B14511" t="s">
        <v>168</v>
      </c>
      <c r="C14511" t="s">
        <v>171</v>
      </c>
    </row>
    <row r="14512" spans="1:3" x14ac:dyDescent="0.25">
      <c r="A14512" s="1">
        <v>41513.583333333336</v>
      </c>
      <c r="B14512" t="s">
        <v>168</v>
      </c>
      <c r="C14512" t="s">
        <v>171</v>
      </c>
    </row>
    <row r="14513" spans="1:3" x14ac:dyDescent="0.25">
      <c r="A14513" s="1">
        <v>41513.625</v>
      </c>
      <c r="B14513" t="s">
        <v>168</v>
      </c>
      <c r="C14513" t="s">
        <v>171</v>
      </c>
    </row>
    <row r="14514" spans="1:3" x14ac:dyDescent="0.25">
      <c r="A14514" s="1">
        <v>41513.666666666664</v>
      </c>
      <c r="B14514" t="s">
        <v>168</v>
      </c>
      <c r="C14514" t="s">
        <v>171</v>
      </c>
    </row>
    <row r="14515" spans="1:3" x14ac:dyDescent="0.25">
      <c r="A14515" s="1">
        <v>41513.708333333336</v>
      </c>
      <c r="B14515" t="s">
        <v>168</v>
      </c>
      <c r="C14515" t="s">
        <v>171</v>
      </c>
    </row>
    <row r="14516" spans="1:3" x14ac:dyDescent="0.25">
      <c r="A14516" s="1">
        <v>41513.75</v>
      </c>
      <c r="B14516" t="s">
        <v>168</v>
      </c>
      <c r="C14516" t="s">
        <v>171</v>
      </c>
    </row>
    <row r="14517" spans="1:3" x14ac:dyDescent="0.25">
      <c r="A14517" s="1">
        <v>41513.791666666664</v>
      </c>
      <c r="B14517" t="s">
        <v>168</v>
      </c>
      <c r="C14517" t="s">
        <v>171</v>
      </c>
    </row>
    <row r="14518" spans="1:3" x14ac:dyDescent="0.25">
      <c r="A14518" s="1">
        <v>41513.833333333336</v>
      </c>
      <c r="B14518" t="s">
        <v>168</v>
      </c>
      <c r="C14518" t="s">
        <v>171</v>
      </c>
    </row>
    <row r="14519" spans="1:3" x14ac:dyDescent="0.25">
      <c r="A14519" s="1">
        <v>41513.875</v>
      </c>
      <c r="B14519" t="s">
        <v>168</v>
      </c>
      <c r="C14519" t="s">
        <v>171</v>
      </c>
    </row>
    <row r="14520" spans="1:3" x14ac:dyDescent="0.25">
      <c r="A14520" s="1">
        <v>41513.916666666664</v>
      </c>
      <c r="B14520" t="s">
        <v>168</v>
      </c>
      <c r="C14520" t="s">
        <v>171</v>
      </c>
    </row>
    <row r="14521" spans="1:3" x14ac:dyDescent="0.25">
      <c r="A14521" s="1">
        <v>41513.958333333336</v>
      </c>
      <c r="B14521" t="s">
        <v>168</v>
      </c>
      <c r="C14521" t="s">
        <v>171</v>
      </c>
    </row>
    <row r="14522" spans="1:3" x14ac:dyDescent="0.25">
      <c r="A14522" s="1">
        <v>41514</v>
      </c>
      <c r="B14522" t="s">
        <v>168</v>
      </c>
      <c r="C14522" t="s">
        <v>171</v>
      </c>
    </row>
    <row r="14523" spans="1:3" x14ac:dyDescent="0.25">
      <c r="A14523" s="1">
        <v>41514.041666666664</v>
      </c>
      <c r="B14523" t="s">
        <v>167</v>
      </c>
      <c r="C14523" t="s">
        <v>171</v>
      </c>
    </row>
    <row r="14524" spans="1:3" x14ac:dyDescent="0.25">
      <c r="A14524" s="1">
        <v>41514.083333333336</v>
      </c>
      <c r="B14524" t="s">
        <v>167</v>
      </c>
      <c r="C14524" t="s">
        <v>171</v>
      </c>
    </row>
    <row r="14525" spans="1:3" x14ac:dyDescent="0.25">
      <c r="A14525" s="1">
        <v>41514.125</v>
      </c>
      <c r="B14525" t="s">
        <v>167</v>
      </c>
      <c r="C14525" t="s">
        <v>171</v>
      </c>
    </row>
    <row r="14526" spans="1:3" x14ac:dyDescent="0.25">
      <c r="A14526" s="1">
        <v>41514.166666666664</v>
      </c>
      <c r="B14526" t="s">
        <v>167</v>
      </c>
      <c r="C14526" t="s">
        <v>171</v>
      </c>
    </row>
    <row r="14527" spans="1:3" x14ac:dyDescent="0.25">
      <c r="A14527" s="1">
        <v>41514.208333333336</v>
      </c>
      <c r="B14527" t="s">
        <v>167</v>
      </c>
      <c r="C14527" t="s">
        <v>171</v>
      </c>
    </row>
    <row r="14528" spans="1:3" x14ac:dyDescent="0.25">
      <c r="A14528" s="1">
        <v>41514.25</v>
      </c>
      <c r="B14528" t="s">
        <v>168</v>
      </c>
      <c r="C14528" t="s">
        <v>171</v>
      </c>
    </row>
    <row r="14529" spans="1:3" x14ac:dyDescent="0.25">
      <c r="A14529" s="1">
        <v>41514.291666666664</v>
      </c>
      <c r="B14529" t="s">
        <v>167</v>
      </c>
      <c r="C14529" t="s">
        <v>171</v>
      </c>
    </row>
    <row r="14530" spans="1:3" x14ac:dyDescent="0.25">
      <c r="A14530" s="1">
        <v>41514.333333333336</v>
      </c>
      <c r="B14530" t="s">
        <v>167</v>
      </c>
      <c r="C14530" t="s">
        <v>171</v>
      </c>
    </row>
    <row r="14531" spans="1:3" x14ac:dyDescent="0.25">
      <c r="A14531" s="1">
        <v>41514.375</v>
      </c>
      <c r="B14531" t="s">
        <v>167</v>
      </c>
      <c r="C14531" t="s">
        <v>171</v>
      </c>
    </row>
    <row r="14532" spans="1:3" x14ac:dyDescent="0.25">
      <c r="A14532" s="1">
        <v>41514.416666666664</v>
      </c>
      <c r="B14532" t="s">
        <v>167</v>
      </c>
      <c r="C14532" t="s">
        <v>171</v>
      </c>
    </row>
    <row r="14533" spans="1:3" x14ac:dyDescent="0.25">
      <c r="A14533" s="1">
        <v>41514.458333333336</v>
      </c>
      <c r="B14533" t="s">
        <v>167</v>
      </c>
      <c r="C14533">
        <v>18</v>
      </c>
    </row>
    <row r="14534" spans="1:3" x14ac:dyDescent="0.25">
      <c r="A14534" s="1">
        <v>41514.5</v>
      </c>
      <c r="B14534" t="s">
        <v>167</v>
      </c>
      <c r="C14534">
        <v>18</v>
      </c>
    </row>
    <row r="14535" spans="1:3" x14ac:dyDescent="0.25">
      <c r="A14535" s="1">
        <v>41514.541666666664</v>
      </c>
      <c r="B14535" t="s">
        <v>167</v>
      </c>
      <c r="C14535">
        <v>18</v>
      </c>
    </row>
    <row r="14536" spans="1:3" x14ac:dyDescent="0.25">
      <c r="A14536" s="1">
        <v>41514.583333333336</v>
      </c>
      <c r="B14536" t="s">
        <v>167</v>
      </c>
      <c r="C14536">
        <v>18</v>
      </c>
    </row>
    <row r="14537" spans="1:3" x14ac:dyDescent="0.25">
      <c r="A14537" s="1">
        <v>41514.625</v>
      </c>
      <c r="B14537" t="s">
        <v>167</v>
      </c>
      <c r="C14537">
        <v>18</v>
      </c>
    </row>
    <row r="14538" spans="1:3" x14ac:dyDescent="0.25">
      <c r="A14538" s="1">
        <v>41514.666666666664</v>
      </c>
      <c r="B14538" t="s">
        <v>167</v>
      </c>
      <c r="C14538">
        <v>18</v>
      </c>
    </row>
    <row r="14539" spans="1:3" x14ac:dyDescent="0.25">
      <c r="A14539" s="1">
        <v>41514.708333333336</v>
      </c>
      <c r="B14539" t="s">
        <v>167</v>
      </c>
      <c r="C14539">
        <v>18</v>
      </c>
    </row>
    <row r="14540" spans="1:3" x14ac:dyDescent="0.25">
      <c r="A14540" s="1">
        <v>41514.75</v>
      </c>
      <c r="B14540" t="s">
        <v>167</v>
      </c>
      <c r="C14540">
        <v>18</v>
      </c>
    </row>
    <row r="14541" spans="1:3" x14ac:dyDescent="0.25">
      <c r="A14541" s="1">
        <v>41514.791666666664</v>
      </c>
      <c r="B14541" t="s">
        <v>167</v>
      </c>
      <c r="C14541">
        <v>18</v>
      </c>
    </row>
    <row r="14542" spans="1:3" x14ac:dyDescent="0.25">
      <c r="A14542" s="1">
        <v>41514.833333333336</v>
      </c>
      <c r="B14542" t="s">
        <v>167</v>
      </c>
      <c r="C14542">
        <v>18</v>
      </c>
    </row>
    <row r="14543" spans="1:3" x14ac:dyDescent="0.25">
      <c r="A14543" s="1">
        <v>41514.875</v>
      </c>
      <c r="B14543" t="s">
        <v>167</v>
      </c>
      <c r="C14543">
        <v>18</v>
      </c>
    </row>
    <row r="14544" spans="1:3" x14ac:dyDescent="0.25">
      <c r="A14544" s="1">
        <v>41514.916666666664</v>
      </c>
      <c r="B14544" t="s">
        <v>167</v>
      </c>
      <c r="C14544">
        <v>18</v>
      </c>
    </row>
    <row r="14545" spans="1:3" x14ac:dyDescent="0.25">
      <c r="A14545" s="1">
        <v>41514.958333333336</v>
      </c>
      <c r="B14545" t="s">
        <v>167</v>
      </c>
      <c r="C14545">
        <v>18</v>
      </c>
    </row>
    <row r="14546" spans="1:3" x14ac:dyDescent="0.25">
      <c r="A14546" s="1">
        <v>41515</v>
      </c>
      <c r="B14546" t="s">
        <v>167</v>
      </c>
      <c r="C14546">
        <v>18</v>
      </c>
    </row>
    <row r="14547" spans="1:3" x14ac:dyDescent="0.25">
      <c r="A14547" s="1">
        <v>41515.041666666664</v>
      </c>
      <c r="B14547" t="s">
        <v>166</v>
      </c>
      <c r="C14547">
        <v>18</v>
      </c>
    </row>
    <row r="14548" spans="1:3" x14ac:dyDescent="0.25">
      <c r="A14548" s="1">
        <v>41515.083333333336</v>
      </c>
      <c r="B14548" t="s">
        <v>167</v>
      </c>
      <c r="C14548">
        <v>18</v>
      </c>
    </row>
    <row r="14549" spans="1:3" x14ac:dyDescent="0.25">
      <c r="A14549" s="1">
        <v>41515.125</v>
      </c>
      <c r="B14549" t="s">
        <v>167</v>
      </c>
      <c r="C14549">
        <v>18</v>
      </c>
    </row>
    <row r="14550" spans="1:3" x14ac:dyDescent="0.25">
      <c r="A14550" s="1">
        <v>41515.166666666664</v>
      </c>
      <c r="B14550" t="s">
        <v>167</v>
      </c>
      <c r="C14550">
        <v>18</v>
      </c>
    </row>
    <row r="14551" spans="1:3" x14ac:dyDescent="0.25">
      <c r="A14551" s="1">
        <v>41515.208333333336</v>
      </c>
      <c r="B14551" t="s">
        <v>167</v>
      </c>
      <c r="C14551">
        <v>18</v>
      </c>
    </row>
    <row r="14552" spans="1:3" x14ac:dyDescent="0.25">
      <c r="A14552" s="1">
        <v>41515.25</v>
      </c>
      <c r="B14552" t="s">
        <v>167</v>
      </c>
      <c r="C14552">
        <v>18</v>
      </c>
    </row>
    <row r="14553" spans="1:3" x14ac:dyDescent="0.25">
      <c r="A14553" s="1">
        <v>41515.291666666664</v>
      </c>
      <c r="B14553" t="s">
        <v>167</v>
      </c>
      <c r="C14553">
        <v>18</v>
      </c>
    </row>
    <row r="14554" spans="1:3" x14ac:dyDescent="0.25">
      <c r="A14554" s="1">
        <v>41515.333333333336</v>
      </c>
      <c r="B14554" t="s">
        <v>167</v>
      </c>
      <c r="C14554">
        <v>18</v>
      </c>
    </row>
    <row r="14555" spans="1:3" x14ac:dyDescent="0.25">
      <c r="A14555" s="1">
        <v>41515.375</v>
      </c>
      <c r="B14555" t="s">
        <v>167</v>
      </c>
      <c r="C14555">
        <v>18</v>
      </c>
    </row>
    <row r="14556" spans="1:3" x14ac:dyDescent="0.25">
      <c r="A14556" s="1">
        <v>41515.416666666664</v>
      </c>
      <c r="B14556" t="s">
        <v>167</v>
      </c>
      <c r="C14556">
        <v>18</v>
      </c>
    </row>
    <row r="14557" spans="1:3" x14ac:dyDescent="0.25">
      <c r="A14557" s="1">
        <v>41515.458333333336</v>
      </c>
      <c r="B14557" t="s">
        <v>167</v>
      </c>
      <c r="C14557">
        <v>18</v>
      </c>
    </row>
    <row r="14558" spans="1:3" x14ac:dyDescent="0.25">
      <c r="A14558" s="1">
        <v>41515.5</v>
      </c>
      <c r="B14558" t="s">
        <v>167</v>
      </c>
      <c r="C14558">
        <v>18</v>
      </c>
    </row>
    <row r="14559" spans="1:3" x14ac:dyDescent="0.25">
      <c r="A14559" s="1">
        <v>41515.541666666664</v>
      </c>
      <c r="B14559" t="s">
        <v>167</v>
      </c>
      <c r="C14559">
        <v>18</v>
      </c>
    </row>
    <row r="14560" spans="1:3" x14ac:dyDescent="0.25">
      <c r="A14560" s="1">
        <v>41515.583333333336</v>
      </c>
      <c r="B14560" t="s">
        <v>167</v>
      </c>
      <c r="C14560">
        <v>18</v>
      </c>
    </row>
    <row r="14561" spans="1:3" x14ac:dyDescent="0.25">
      <c r="A14561" s="1">
        <v>41515.625</v>
      </c>
      <c r="B14561" t="s">
        <v>167</v>
      </c>
      <c r="C14561">
        <v>18</v>
      </c>
    </row>
    <row r="14562" spans="1:3" x14ac:dyDescent="0.25">
      <c r="A14562" s="1">
        <v>41515.666666666664</v>
      </c>
      <c r="B14562" t="s">
        <v>167</v>
      </c>
      <c r="C14562">
        <v>18</v>
      </c>
    </row>
    <row r="14563" spans="1:3" x14ac:dyDescent="0.25">
      <c r="A14563" s="1">
        <v>41515.708333333336</v>
      </c>
      <c r="B14563" t="s">
        <v>167</v>
      </c>
      <c r="C14563">
        <v>18</v>
      </c>
    </row>
    <row r="14564" spans="1:3" x14ac:dyDescent="0.25">
      <c r="A14564" s="1">
        <v>41515.75</v>
      </c>
      <c r="B14564" t="s">
        <v>167</v>
      </c>
      <c r="C14564">
        <v>18</v>
      </c>
    </row>
    <row r="14565" spans="1:3" x14ac:dyDescent="0.25">
      <c r="A14565" s="1">
        <v>41515.791666666664</v>
      </c>
      <c r="B14565" t="s">
        <v>167</v>
      </c>
      <c r="C14565">
        <v>18</v>
      </c>
    </row>
    <row r="14566" spans="1:3" x14ac:dyDescent="0.25">
      <c r="A14566" s="1">
        <v>41515.833333333336</v>
      </c>
      <c r="B14566" t="s">
        <v>167</v>
      </c>
      <c r="C14566">
        <v>18</v>
      </c>
    </row>
    <row r="14567" spans="1:3" x14ac:dyDescent="0.25">
      <c r="A14567" s="1">
        <v>41515.875</v>
      </c>
      <c r="B14567" t="s">
        <v>167</v>
      </c>
      <c r="C14567">
        <v>18</v>
      </c>
    </row>
    <row r="14568" spans="1:3" x14ac:dyDescent="0.25">
      <c r="A14568" s="1">
        <v>41515.916666666664</v>
      </c>
      <c r="B14568" t="s">
        <v>167</v>
      </c>
      <c r="C14568">
        <v>18</v>
      </c>
    </row>
    <row r="14569" spans="1:3" x14ac:dyDescent="0.25">
      <c r="A14569" s="1">
        <v>41515.958333333336</v>
      </c>
      <c r="B14569" t="s">
        <v>167</v>
      </c>
      <c r="C14569">
        <v>18</v>
      </c>
    </row>
    <row r="14570" spans="1:3" x14ac:dyDescent="0.25">
      <c r="A14570" s="1">
        <v>41516</v>
      </c>
      <c r="B14570" t="s">
        <v>167</v>
      </c>
      <c r="C14570">
        <v>18</v>
      </c>
    </row>
    <row r="14571" spans="1:3" x14ac:dyDescent="0.25">
      <c r="A14571" s="1">
        <v>41516.041666666664</v>
      </c>
      <c r="B14571" t="s">
        <v>166</v>
      </c>
      <c r="C14571" t="s">
        <v>170</v>
      </c>
    </row>
    <row r="14572" spans="1:3" x14ac:dyDescent="0.25">
      <c r="A14572" s="1">
        <v>41516.083333333336</v>
      </c>
      <c r="B14572" t="s">
        <v>166</v>
      </c>
      <c r="C14572" t="s">
        <v>170</v>
      </c>
    </row>
    <row r="14573" spans="1:3" x14ac:dyDescent="0.25">
      <c r="A14573" s="1">
        <v>41516.125</v>
      </c>
      <c r="B14573" t="s">
        <v>166</v>
      </c>
      <c r="C14573">
        <v>18</v>
      </c>
    </row>
    <row r="14574" spans="1:3" x14ac:dyDescent="0.25">
      <c r="A14574" s="1">
        <v>41516.166666666664</v>
      </c>
      <c r="B14574" t="s">
        <v>166</v>
      </c>
      <c r="C14574" t="s">
        <v>170</v>
      </c>
    </row>
    <row r="14575" spans="1:3" x14ac:dyDescent="0.25">
      <c r="A14575" s="1">
        <v>41516.208333333336</v>
      </c>
      <c r="B14575" t="s">
        <v>166</v>
      </c>
      <c r="C14575" t="s">
        <v>170</v>
      </c>
    </row>
    <row r="14576" spans="1:3" x14ac:dyDescent="0.25">
      <c r="A14576" s="1">
        <v>41516.25</v>
      </c>
      <c r="B14576" t="s">
        <v>166</v>
      </c>
      <c r="C14576" t="s">
        <v>170</v>
      </c>
    </row>
    <row r="14577" spans="1:3" x14ac:dyDescent="0.25">
      <c r="A14577" s="1">
        <v>41516.291666666664</v>
      </c>
      <c r="B14577" t="s">
        <v>166</v>
      </c>
      <c r="C14577" t="s">
        <v>170</v>
      </c>
    </row>
    <row r="14578" spans="1:3" x14ac:dyDescent="0.25">
      <c r="A14578" s="1">
        <v>41516.333333333336</v>
      </c>
      <c r="B14578" t="s">
        <v>166</v>
      </c>
      <c r="C14578" t="s">
        <v>170</v>
      </c>
    </row>
    <row r="14579" spans="1:3" x14ac:dyDescent="0.25">
      <c r="A14579" s="1">
        <v>41516.375</v>
      </c>
      <c r="B14579" t="s">
        <v>166</v>
      </c>
      <c r="C14579" t="s">
        <v>170</v>
      </c>
    </row>
    <row r="14580" spans="1:3" x14ac:dyDescent="0.25">
      <c r="A14580" s="1">
        <v>41516.416666666664</v>
      </c>
      <c r="B14580" t="s">
        <v>166</v>
      </c>
      <c r="C14580" t="s">
        <v>170</v>
      </c>
    </row>
    <row r="14581" spans="1:3" x14ac:dyDescent="0.25">
      <c r="A14581" s="1">
        <v>41516.458333333336</v>
      </c>
      <c r="B14581" t="s">
        <v>166</v>
      </c>
      <c r="C14581" t="s">
        <v>170</v>
      </c>
    </row>
    <row r="14582" spans="1:3" x14ac:dyDescent="0.25">
      <c r="A14582" s="1">
        <v>41516.5</v>
      </c>
      <c r="B14582" t="s">
        <v>166</v>
      </c>
      <c r="C14582" t="s">
        <v>170</v>
      </c>
    </row>
    <row r="14583" spans="1:3" x14ac:dyDescent="0.25">
      <c r="A14583" s="1">
        <v>41516.541666666664</v>
      </c>
      <c r="B14583" t="s">
        <v>166</v>
      </c>
      <c r="C14583" t="s">
        <v>170</v>
      </c>
    </row>
    <row r="14584" spans="1:3" x14ac:dyDescent="0.25">
      <c r="A14584" s="1">
        <v>41516.583333333336</v>
      </c>
      <c r="B14584" t="s">
        <v>166</v>
      </c>
      <c r="C14584" t="s">
        <v>170</v>
      </c>
    </row>
    <row r="14585" spans="1:3" x14ac:dyDescent="0.25">
      <c r="A14585" s="1">
        <v>41516.625</v>
      </c>
      <c r="B14585" t="s">
        <v>166</v>
      </c>
      <c r="C14585" t="s">
        <v>170</v>
      </c>
    </row>
    <row r="14586" spans="1:3" x14ac:dyDescent="0.25">
      <c r="A14586" s="1">
        <v>41516.666666666664</v>
      </c>
      <c r="B14586" t="s">
        <v>166</v>
      </c>
      <c r="C14586" t="s">
        <v>170</v>
      </c>
    </row>
    <row r="14587" spans="1:3" x14ac:dyDescent="0.25">
      <c r="A14587" s="1">
        <v>41516.708333333336</v>
      </c>
      <c r="B14587" t="s">
        <v>166</v>
      </c>
      <c r="C14587" t="s">
        <v>170</v>
      </c>
    </row>
    <row r="14588" spans="1:3" x14ac:dyDescent="0.25">
      <c r="A14588" s="1">
        <v>41516.75</v>
      </c>
      <c r="B14588" t="s">
        <v>166</v>
      </c>
      <c r="C14588" t="s">
        <v>170</v>
      </c>
    </row>
    <row r="14589" spans="1:3" x14ac:dyDescent="0.25">
      <c r="A14589" s="1">
        <v>41516.791666666664</v>
      </c>
      <c r="B14589" t="s">
        <v>166</v>
      </c>
      <c r="C14589" t="s">
        <v>170</v>
      </c>
    </row>
    <row r="14590" spans="1:3" x14ac:dyDescent="0.25">
      <c r="A14590" s="1">
        <v>41516.833333333336</v>
      </c>
      <c r="B14590" t="s">
        <v>166</v>
      </c>
      <c r="C14590" t="s">
        <v>170</v>
      </c>
    </row>
    <row r="14591" spans="1:3" x14ac:dyDescent="0.25">
      <c r="A14591" s="1">
        <v>41516.875</v>
      </c>
      <c r="B14591" t="s">
        <v>166</v>
      </c>
      <c r="C14591" t="s">
        <v>170</v>
      </c>
    </row>
    <row r="14592" spans="1:3" x14ac:dyDescent="0.25">
      <c r="A14592" s="1">
        <v>41516.916666666664</v>
      </c>
      <c r="B14592" t="s">
        <v>166</v>
      </c>
      <c r="C14592" t="s">
        <v>170</v>
      </c>
    </row>
    <row r="14593" spans="1:3" x14ac:dyDescent="0.25">
      <c r="A14593" s="1">
        <v>41516.958333333336</v>
      </c>
      <c r="B14593" t="s">
        <v>166</v>
      </c>
      <c r="C14593" t="s">
        <v>170</v>
      </c>
    </row>
    <row r="14594" spans="1:3" x14ac:dyDescent="0.25">
      <c r="A14594" s="1">
        <v>41517</v>
      </c>
      <c r="B14594" t="s">
        <v>166</v>
      </c>
      <c r="C14594" t="s">
        <v>170</v>
      </c>
    </row>
    <row r="14595" spans="1:3" x14ac:dyDescent="0.25">
      <c r="A14595" s="1">
        <v>41517.041666666664</v>
      </c>
      <c r="B14595" t="s">
        <v>164</v>
      </c>
      <c r="C14595" t="s">
        <v>170</v>
      </c>
    </row>
    <row r="14596" spans="1:3" x14ac:dyDescent="0.25">
      <c r="A14596" s="1">
        <v>41517.083333333336</v>
      </c>
      <c r="B14596" t="s">
        <v>165</v>
      </c>
      <c r="C14596" t="s">
        <v>170</v>
      </c>
    </row>
    <row r="14597" spans="1:3" x14ac:dyDescent="0.25">
      <c r="A14597" s="1">
        <v>41517.125</v>
      </c>
      <c r="B14597" t="s">
        <v>165</v>
      </c>
      <c r="C14597" t="s">
        <v>169</v>
      </c>
    </row>
    <row r="14598" spans="1:3" x14ac:dyDescent="0.25">
      <c r="A14598" s="1">
        <v>41517.166666666664</v>
      </c>
      <c r="B14598" t="s">
        <v>165</v>
      </c>
      <c r="C14598" t="s">
        <v>169</v>
      </c>
    </row>
    <row r="14599" spans="1:3" x14ac:dyDescent="0.25">
      <c r="A14599" s="1">
        <v>41517.208333333336</v>
      </c>
      <c r="B14599" t="s">
        <v>165</v>
      </c>
      <c r="C14599" t="s">
        <v>169</v>
      </c>
    </row>
    <row r="14600" spans="1:3" x14ac:dyDescent="0.25">
      <c r="A14600" s="1">
        <v>41517.25</v>
      </c>
      <c r="B14600" t="s">
        <v>165</v>
      </c>
      <c r="C14600" t="s">
        <v>169</v>
      </c>
    </row>
    <row r="14601" spans="1:3" x14ac:dyDescent="0.25">
      <c r="A14601" s="1">
        <v>41517.291666666664</v>
      </c>
      <c r="B14601" t="s">
        <v>165</v>
      </c>
      <c r="C14601" t="s">
        <v>169</v>
      </c>
    </row>
    <row r="14602" spans="1:3" x14ac:dyDescent="0.25">
      <c r="A14602" s="1">
        <v>41517.333333333336</v>
      </c>
      <c r="B14602" t="s">
        <v>165</v>
      </c>
      <c r="C14602" t="s">
        <v>169</v>
      </c>
    </row>
    <row r="14603" spans="1:3" x14ac:dyDescent="0.25">
      <c r="A14603" s="1">
        <v>41517.375</v>
      </c>
      <c r="B14603" t="s">
        <v>165</v>
      </c>
      <c r="C14603" t="s">
        <v>169</v>
      </c>
    </row>
    <row r="14604" spans="1:3" x14ac:dyDescent="0.25">
      <c r="A14604" s="1">
        <v>41517.416666666664</v>
      </c>
      <c r="B14604" t="s">
        <v>165</v>
      </c>
      <c r="C14604" t="s">
        <v>169</v>
      </c>
    </row>
    <row r="14605" spans="1:3" x14ac:dyDescent="0.25">
      <c r="A14605" s="1">
        <v>41517.458333333336</v>
      </c>
      <c r="B14605" t="s">
        <v>165</v>
      </c>
      <c r="C14605" t="s">
        <v>169</v>
      </c>
    </row>
    <row r="14606" spans="1:3" x14ac:dyDescent="0.25">
      <c r="A14606" s="1">
        <v>41517.5</v>
      </c>
      <c r="B14606" t="s">
        <v>165</v>
      </c>
      <c r="C14606" t="s">
        <v>169</v>
      </c>
    </row>
    <row r="14607" spans="1:3" x14ac:dyDescent="0.25">
      <c r="A14607" s="1">
        <v>41517.541666666664</v>
      </c>
      <c r="B14607" t="s">
        <v>165</v>
      </c>
      <c r="C14607" t="s">
        <v>169</v>
      </c>
    </row>
    <row r="14608" spans="1:3" x14ac:dyDescent="0.25">
      <c r="A14608" s="1">
        <v>41517.583333333336</v>
      </c>
      <c r="B14608" t="s">
        <v>165</v>
      </c>
      <c r="C14608" t="s">
        <v>169</v>
      </c>
    </row>
    <row r="14609" spans="1:3" x14ac:dyDescent="0.25">
      <c r="A14609" s="1">
        <v>41517.625</v>
      </c>
      <c r="B14609" t="s">
        <v>165</v>
      </c>
      <c r="C14609" t="s">
        <v>169</v>
      </c>
    </row>
    <row r="14610" spans="1:3" x14ac:dyDescent="0.25">
      <c r="A14610" s="1">
        <v>41517.666666666664</v>
      </c>
      <c r="B14610" t="s">
        <v>165</v>
      </c>
      <c r="C14610" t="s">
        <v>169</v>
      </c>
    </row>
    <row r="14611" spans="1:3" x14ac:dyDescent="0.25">
      <c r="A14611" s="1">
        <v>41517.708333333336</v>
      </c>
      <c r="B14611" t="s">
        <v>165</v>
      </c>
      <c r="C14611" t="s">
        <v>169</v>
      </c>
    </row>
    <row r="14612" spans="1:3" x14ac:dyDescent="0.25">
      <c r="A14612" s="1">
        <v>41517.75</v>
      </c>
      <c r="B14612" t="s">
        <v>165</v>
      </c>
      <c r="C14612" t="s">
        <v>169</v>
      </c>
    </row>
    <row r="14613" spans="1:3" x14ac:dyDescent="0.25">
      <c r="A14613" s="1">
        <v>41517.791666666664</v>
      </c>
      <c r="B14613" t="s">
        <v>165</v>
      </c>
      <c r="C14613" t="s">
        <v>169</v>
      </c>
    </row>
    <row r="14614" spans="1:3" x14ac:dyDescent="0.25">
      <c r="A14614" s="1">
        <v>41517.833333333336</v>
      </c>
      <c r="B14614" t="s">
        <v>165</v>
      </c>
      <c r="C14614" t="s">
        <v>169</v>
      </c>
    </row>
    <row r="14615" spans="1:3" x14ac:dyDescent="0.25">
      <c r="A14615" s="1">
        <v>41517.875</v>
      </c>
      <c r="B14615" t="s">
        <v>165</v>
      </c>
      <c r="C14615" t="s">
        <v>169</v>
      </c>
    </row>
    <row r="14616" spans="1:3" x14ac:dyDescent="0.25">
      <c r="A14616" s="1">
        <v>41517.916666666664</v>
      </c>
      <c r="B14616" t="s">
        <v>165</v>
      </c>
      <c r="C14616" t="s">
        <v>169</v>
      </c>
    </row>
    <row r="14617" spans="1:3" x14ac:dyDescent="0.25">
      <c r="A14617" s="1">
        <v>41517.958333333336</v>
      </c>
      <c r="B14617" t="s">
        <v>165</v>
      </c>
      <c r="C14617" t="s">
        <v>169</v>
      </c>
    </row>
    <row r="14618" spans="1:3" x14ac:dyDescent="0.25">
      <c r="A14618" s="1">
        <v>41518</v>
      </c>
      <c r="B14618" t="s">
        <v>165</v>
      </c>
      <c r="C14618" t="s">
        <v>169</v>
      </c>
    </row>
    <row r="14619" spans="1:3" x14ac:dyDescent="0.25">
      <c r="A14619" s="1">
        <v>41518.041666666664</v>
      </c>
      <c r="B14619" t="s">
        <v>164</v>
      </c>
      <c r="C14619" t="s">
        <v>169</v>
      </c>
    </row>
    <row r="14620" spans="1:3" x14ac:dyDescent="0.25">
      <c r="A14620" s="1">
        <v>41518.083333333336</v>
      </c>
      <c r="B14620" t="s">
        <v>164</v>
      </c>
      <c r="C14620" t="s">
        <v>169</v>
      </c>
    </row>
    <row r="14621" spans="1:3" x14ac:dyDescent="0.25">
      <c r="A14621" s="1">
        <v>41518.125</v>
      </c>
      <c r="B14621" t="s">
        <v>165</v>
      </c>
      <c r="C14621" t="s">
        <v>169</v>
      </c>
    </row>
    <row r="14622" spans="1:3" x14ac:dyDescent="0.25">
      <c r="A14622" s="1">
        <v>41518.166666666664</v>
      </c>
      <c r="B14622" t="s">
        <v>165</v>
      </c>
      <c r="C14622" t="s">
        <v>169</v>
      </c>
    </row>
    <row r="14623" spans="1:3" x14ac:dyDescent="0.25">
      <c r="A14623" s="1">
        <v>41518.208333333336</v>
      </c>
      <c r="B14623" t="s">
        <v>165</v>
      </c>
      <c r="C14623" t="s">
        <v>169</v>
      </c>
    </row>
    <row r="14624" spans="1:3" x14ac:dyDescent="0.25">
      <c r="A14624" s="1">
        <v>41518.25</v>
      </c>
      <c r="B14624" t="s">
        <v>165</v>
      </c>
      <c r="C14624" t="s">
        <v>169</v>
      </c>
    </row>
    <row r="14625" spans="1:3" x14ac:dyDescent="0.25">
      <c r="A14625" s="1">
        <v>41518.291666666664</v>
      </c>
      <c r="B14625" t="s">
        <v>165</v>
      </c>
      <c r="C14625" t="s">
        <v>169</v>
      </c>
    </row>
    <row r="14626" spans="1:3" x14ac:dyDescent="0.25">
      <c r="A14626" s="1">
        <v>41518.333333333336</v>
      </c>
      <c r="B14626" t="s">
        <v>165</v>
      </c>
      <c r="C14626" t="s">
        <v>169</v>
      </c>
    </row>
    <row r="14627" spans="1:3" x14ac:dyDescent="0.25">
      <c r="A14627" s="1">
        <v>41518.375</v>
      </c>
      <c r="B14627" t="s">
        <v>165</v>
      </c>
      <c r="C14627" t="s">
        <v>169</v>
      </c>
    </row>
    <row r="14628" spans="1:3" x14ac:dyDescent="0.25">
      <c r="A14628" s="1">
        <v>41518.416666666664</v>
      </c>
      <c r="B14628" t="s">
        <v>165</v>
      </c>
      <c r="C14628" t="s">
        <v>169</v>
      </c>
    </row>
    <row r="14629" spans="1:3" x14ac:dyDescent="0.25">
      <c r="A14629" s="1">
        <v>41518.458333333336</v>
      </c>
      <c r="B14629" t="s">
        <v>165</v>
      </c>
      <c r="C14629" t="s">
        <v>169</v>
      </c>
    </row>
    <row r="14630" spans="1:3" x14ac:dyDescent="0.25">
      <c r="A14630" s="1">
        <v>41518.5</v>
      </c>
      <c r="B14630" t="s">
        <v>165</v>
      </c>
      <c r="C14630" t="s">
        <v>168</v>
      </c>
    </row>
    <row r="14631" spans="1:3" x14ac:dyDescent="0.25">
      <c r="A14631" s="1">
        <v>41518.541666666664</v>
      </c>
      <c r="B14631" t="s">
        <v>165</v>
      </c>
      <c r="C14631" t="s">
        <v>168</v>
      </c>
    </row>
    <row r="14632" spans="1:3" x14ac:dyDescent="0.25">
      <c r="A14632" s="1">
        <v>41518.583333333336</v>
      </c>
      <c r="B14632" t="s">
        <v>165</v>
      </c>
      <c r="C14632" t="s">
        <v>168</v>
      </c>
    </row>
    <row r="14633" spans="1:3" x14ac:dyDescent="0.25">
      <c r="A14633" s="1">
        <v>41518.625</v>
      </c>
      <c r="B14633" t="s">
        <v>165</v>
      </c>
      <c r="C14633" t="s">
        <v>168</v>
      </c>
    </row>
    <row r="14634" spans="1:3" x14ac:dyDescent="0.25">
      <c r="A14634" s="1">
        <v>41518.666666666664</v>
      </c>
      <c r="B14634" t="s">
        <v>165</v>
      </c>
      <c r="C14634" t="s">
        <v>168</v>
      </c>
    </row>
    <row r="14635" spans="1:3" x14ac:dyDescent="0.25">
      <c r="A14635" s="1">
        <v>41518.708333333336</v>
      </c>
      <c r="B14635" t="s">
        <v>165</v>
      </c>
      <c r="C14635" t="s">
        <v>168</v>
      </c>
    </row>
    <row r="14636" spans="1:3" x14ac:dyDescent="0.25">
      <c r="A14636" s="1">
        <v>41518.75</v>
      </c>
      <c r="B14636" t="s">
        <v>165</v>
      </c>
      <c r="C14636" t="s">
        <v>168</v>
      </c>
    </row>
    <row r="14637" spans="1:3" x14ac:dyDescent="0.25">
      <c r="A14637" s="1">
        <v>41518.791666666664</v>
      </c>
      <c r="B14637" t="s">
        <v>165</v>
      </c>
      <c r="C14637" t="s">
        <v>168</v>
      </c>
    </row>
    <row r="14638" spans="1:3" x14ac:dyDescent="0.25">
      <c r="A14638" s="1">
        <v>41518.833333333336</v>
      </c>
      <c r="B14638" t="s">
        <v>165</v>
      </c>
      <c r="C14638" t="s">
        <v>168</v>
      </c>
    </row>
    <row r="14639" spans="1:3" x14ac:dyDescent="0.25">
      <c r="A14639" s="1">
        <v>41518.875</v>
      </c>
      <c r="B14639" t="s">
        <v>165</v>
      </c>
      <c r="C14639" t="s">
        <v>168</v>
      </c>
    </row>
    <row r="14640" spans="1:3" x14ac:dyDescent="0.25">
      <c r="A14640" s="1">
        <v>41518.916666666664</v>
      </c>
      <c r="B14640" t="s">
        <v>165</v>
      </c>
      <c r="C14640" t="s">
        <v>168</v>
      </c>
    </row>
    <row r="14641" spans="1:3" x14ac:dyDescent="0.25">
      <c r="A14641" s="1">
        <v>41518.958333333336</v>
      </c>
      <c r="B14641" t="s">
        <v>165</v>
      </c>
      <c r="C14641" t="s">
        <v>168</v>
      </c>
    </row>
    <row r="14642" spans="1:3" x14ac:dyDescent="0.25">
      <c r="A14642" s="1">
        <v>41519</v>
      </c>
      <c r="B14642" t="s">
        <v>165</v>
      </c>
      <c r="C14642" t="s">
        <v>168</v>
      </c>
    </row>
    <row r="14643" spans="1:3" x14ac:dyDescent="0.25">
      <c r="A14643" s="1">
        <v>41519.041666666664</v>
      </c>
      <c r="B14643" t="s">
        <v>162</v>
      </c>
      <c r="C14643" t="s">
        <v>168</v>
      </c>
    </row>
    <row r="14644" spans="1:3" x14ac:dyDescent="0.25">
      <c r="A14644" s="1">
        <v>41519.083333333336</v>
      </c>
      <c r="B14644" t="s">
        <v>163</v>
      </c>
      <c r="C14644" t="s">
        <v>168</v>
      </c>
    </row>
    <row r="14645" spans="1:3" x14ac:dyDescent="0.25">
      <c r="A14645" s="1">
        <v>41519.125</v>
      </c>
      <c r="B14645" t="s">
        <v>163</v>
      </c>
      <c r="C14645" t="s">
        <v>168</v>
      </c>
    </row>
    <row r="14646" spans="1:3" x14ac:dyDescent="0.25">
      <c r="A14646" s="1">
        <v>41519.166666666664</v>
      </c>
      <c r="B14646" t="s">
        <v>163</v>
      </c>
      <c r="C14646" t="s">
        <v>168</v>
      </c>
    </row>
    <row r="14647" spans="1:3" x14ac:dyDescent="0.25">
      <c r="A14647" s="1">
        <v>41519.208333333336</v>
      </c>
      <c r="B14647" t="s">
        <v>164</v>
      </c>
      <c r="C14647" t="s">
        <v>168</v>
      </c>
    </row>
    <row r="14648" spans="1:3" x14ac:dyDescent="0.25">
      <c r="A14648" s="1">
        <v>41519.25</v>
      </c>
      <c r="B14648" t="s">
        <v>164</v>
      </c>
      <c r="C14648" t="s">
        <v>168</v>
      </c>
    </row>
    <row r="14649" spans="1:3" x14ac:dyDescent="0.25">
      <c r="A14649" s="1">
        <v>41519.291666666664</v>
      </c>
      <c r="B14649" t="s">
        <v>164</v>
      </c>
      <c r="C14649" t="s">
        <v>168</v>
      </c>
    </row>
    <row r="14650" spans="1:3" x14ac:dyDescent="0.25">
      <c r="A14650" s="1">
        <v>41519.333333333336</v>
      </c>
      <c r="B14650" t="s">
        <v>164</v>
      </c>
      <c r="C14650" t="s">
        <v>168</v>
      </c>
    </row>
    <row r="14651" spans="1:3" x14ac:dyDescent="0.25">
      <c r="A14651" s="1">
        <v>41519.375</v>
      </c>
      <c r="B14651" t="s">
        <v>164</v>
      </c>
      <c r="C14651" t="s">
        <v>168</v>
      </c>
    </row>
    <row r="14652" spans="1:3" x14ac:dyDescent="0.25">
      <c r="A14652" s="1">
        <v>41519.416666666664</v>
      </c>
      <c r="B14652" t="s">
        <v>164</v>
      </c>
      <c r="C14652" t="s">
        <v>168</v>
      </c>
    </row>
    <row r="14653" spans="1:3" x14ac:dyDescent="0.25">
      <c r="A14653" s="1">
        <v>41519.458333333336</v>
      </c>
      <c r="B14653" t="s">
        <v>164</v>
      </c>
      <c r="C14653" t="s">
        <v>168</v>
      </c>
    </row>
    <row r="14654" spans="1:3" x14ac:dyDescent="0.25">
      <c r="A14654" s="1">
        <v>41519.5</v>
      </c>
      <c r="B14654" t="s">
        <v>164</v>
      </c>
      <c r="C14654" t="s">
        <v>168</v>
      </c>
    </row>
    <row r="14655" spans="1:3" x14ac:dyDescent="0.25">
      <c r="A14655" s="1">
        <v>41519.541666666664</v>
      </c>
      <c r="B14655" t="s">
        <v>164</v>
      </c>
      <c r="C14655" t="s">
        <v>167</v>
      </c>
    </row>
    <row r="14656" spans="1:3" x14ac:dyDescent="0.25">
      <c r="A14656" s="1">
        <v>41519.583333333336</v>
      </c>
      <c r="B14656" t="s">
        <v>164</v>
      </c>
      <c r="C14656" t="s">
        <v>168</v>
      </c>
    </row>
    <row r="14657" spans="1:3" x14ac:dyDescent="0.25">
      <c r="A14657" s="1">
        <v>41519.625</v>
      </c>
      <c r="B14657" t="s">
        <v>164</v>
      </c>
      <c r="C14657" t="s">
        <v>168</v>
      </c>
    </row>
    <row r="14658" spans="1:3" x14ac:dyDescent="0.25">
      <c r="A14658" s="1">
        <v>41519.666666666664</v>
      </c>
      <c r="B14658" t="s">
        <v>164</v>
      </c>
      <c r="C14658" t="s">
        <v>168</v>
      </c>
    </row>
    <row r="14659" spans="1:3" x14ac:dyDescent="0.25">
      <c r="A14659" s="1">
        <v>41519.708333333336</v>
      </c>
      <c r="B14659" t="s">
        <v>164</v>
      </c>
      <c r="C14659" t="s">
        <v>167</v>
      </c>
    </row>
    <row r="14660" spans="1:3" x14ac:dyDescent="0.25">
      <c r="A14660" s="1">
        <v>41519.75</v>
      </c>
      <c r="B14660" t="s">
        <v>164</v>
      </c>
      <c r="C14660" t="s">
        <v>167</v>
      </c>
    </row>
    <row r="14661" spans="1:3" x14ac:dyDescent="0.25">
      <c r="A14661" s="1">
        <v>41519.791666666664</v>
      </c>
      <c r="B14661" t="s">
        <v>164</v>
      </c>
      <c r="C14661" t="s">
        <v>167</v>
      </c>
    </row>
    <row r="14662" spans="1:3" x14ac:dyDescent="0.25">
      <c r="A14662" s="1">
        <v>41519.833333333336</v>
      </c>
      <c r="B14662" t="s">
        <v>164</v>
      </c>
      <c r="C14662" t="s">
        <v>167</v>
      </c>
    </row>
    <row r="14663" spans="1:3" x14ac:dyDescent="0.25">
      <c r="A14663" s="1">
        <v>41519.875</v>
      </c>
      <c r="B14663" t="s">
        <v>164</v>
      </c>
      <c r="C14663" t="s">
        <v>167</v>
      </c>
    </row>
    <row r="14664" spans="1:3" x14ac:dyDescent="0.25">
      <c r="A14664" s="1">
        <v>41519.916666666664</v>
      </c>
      <c r="B14664" t="s">
        <v>164</v>
      </c>
      <c r="C14664" t="s">
        <v>167</v>
      </c>
    </row>
    <row r="14665" spans="1:3" x14ac:dyDescent="0.25">
      <c r="A14665" s="1">
        <v>41519.958333333336</v>
      </c>
      <c r="B14665" t="s">
        <v>164</v>
      </c>
      <c r="C14665" t="s">
        <v>167</v>
      </c>
    </row>
    <row r="14666" spans="1:3" x14ac:dyDescent="0.25">
      <c r="A14666" s="1">
        <v>41520</v>
      </c>
      <c r="B14666" t="s">
        <v>164</v>
      </c>
      <c r="C14666" t="s">
        <v>167</v>
      </c>
    </row>
    <row r="14667" spans="1:3" x14ac:dyDescent="0.25">
      <c r="A14667" s="1">
        <v>41520.041666666664</v>
      </c>
      <c r="B14667" t="s">
        <v>162</v>
      </c>
      <c r="C14667" t="s">
        <v>167</v>
      </c>
    </row>
    <row r="14668" spans="1:3" x14ac:dyDescent="0.25">
      <c r="A14668" s="1">
        <v>41520.083333333336</v>
      </c>
      <c r="B14668" t="s">
        <v>163</v>
      </c>
      <c r="C14668" t="s">
        <v>167</v>
      </c>
    </row>
    <row r="14669" spans="1:3" x14ac:dyDescent="0.25">
      <c r="A14669" s="1">
        <v>41520.125</v>
      </c>
      <c r="B14669" t="s">
        <v>163</v>
      </c>
      <c r="C14669" t="s">
        <v>167</v>
      </c>
    </row>
    <row r="14670" spans="1:3" x14ac:dyDescent="0.25">
      <c r="A14670" s="1">
        <v>41520.166666666664</v>
      </c>
      <c r="B14670" t="s">
        <v>163</v>
      </c>
      <c r="C14670" t="s">
        <v>167</v>
      </c>
    </row>
    <row r="14671" spans="1:3" x14ac:dyDescent="0.25">
      <c r="A14671" s="1">
        <v>41520.208333333336</v>
      </c>
      <c r="B14671" t="s">
        <v>163</v>
      </c>
      <c r="C14671" t="s">
        <v>167</v>
      </c>
    </row>
    <row r="14672" spans="1:3" x14ac:dyDescent="0.25">
      <c r="A14672" s="1">
        <v>41520.25</v>
      </c>
      <c r="B14672" t="s">
        <v>163</v>
      </c>
      <c r="C14672" t="s">
        <v>167</v>
      </c>
    </row>
    <row r="14673" spans="1:3" x14ac:dyDescent="0.25">
      <c r="A14673" s="1">
        <v>41520.291666666664</v>
      </c>
      <c r="B14673" t="s">
        <v>163</v>
      </c>
      <c r="C14673" t="s">
        <v>167</v>
      </c>
    </row>
    <row r="14674" spans="1:3" x14ac:dyDescent="0.25">
      <c r="A14674" s="1">
        <v>41520.333333333336</v>
      </c>
      <c r="B14674" t="s">
        <v>163</v>
      </c>
      <c r="C14674" t="s">
        <v>167</v>
      </c>
    </row>
    <row r="14675" spans="1:3" x14ac:dyDescent="0.25">
      <c r="A14675" s="1">
        <v>41520.375</v>
      </c>
      <c r="B14675" t="s">
        <v>163</v>
      </c>
      <c r="C14675" t="s">
        <v>167</v>
      </c>
    </row>
    <row r="14676" spans="1:3" x14ac:dyDescent="0.25">
      <c r="A14676" s="1">
        <v>41520.416666666664</v>
      </c>
      <c r="B14676" t="s">
        <v>163</v>
      </c>
      <c r="C14676" t="s">
        <v>167</v>
      </c>
    </row>
    <row r="14677" spans="1:3" x14ac:dyDescent="0.25">
      <c r="A14677" s="1">
        <v>41520.458333333336</v>
      </c>
      <c r="B14677" t="s">
        <v>163</v>
      </c>
      <c r="C14677" t="s">
        <v>167</v>
      </c>
    </row>
    <row r="14678" spans="1:3" x14ac:dyDescent="0.25">
      <c r="A14678" s="1">
        <v>41520.5</v>
      </c>
      <c r="B14678" t="s">
        <v>163</v>
      </c>
      <c r="C14678" t="s">
        <v>167</v>
      </c>
    </row>
    <row r="14679" spans="1:3" x14ac:dyDescent="0.25">
      <c r="A14679" s="1">
        <v>41520.541666666664</v>
      </c>
      <c r="B14679" t="s">
        <v>163</v>
      </c>
      <c r="C14679" t="s">
        <v>167</v>
      </c>
    </row>
    <row r="14680" spans="1:3" x14ac:dyDescent="0.25">
      <c r="A14680" s="1">
        <v>41520.583333333336</v>
      </c>
      <c r="B14680" t="s">
        <v>163</v>
      </c>
      <c r="C14680" t="s">
        <v>167</v>
      </c>
    </row>
    <row r="14681" spans="1:3" x14ac:dyDescent="0.25">
      <c r="A14681" s="1">
        <v>41520.625</v>
      </c>
      <c r="B14681" t="s">
        <v>163</v>
      </c>
      <c r="C14681" t="s">
        <v>167</v>
      </c>
    </row>
    <row r="14682" spans="1:3" x14ac:dyDescent="0.25">
      <c r="A14682" s="1">
        <v>41520.666666666664</v>
      </c>
      <c r="B14682" t="s">
        <v>163</v>
      </c>
      <c r="C14682" t="s">
        <v>167</v>
      </c>
    </row>
    <row r="14683" spans="1:3" x14ac:dyDescent="0.25">
      <c r="A14683" s="1">
        <v>41520.708333333336</v>
      </c>
      <c r="B14683" t="s">
        <v>163</v>
      </c>
      <c r="C14683" t="s">
        <v>167</v>
      </c>
    </row>
    <row r="14684" spans="1:3" x14ac:dyDescent="0.25">
      <c r="A14684" s="1">
        <v>41520.75</v>
      </c>
      <c r="B14684" t="s">
        <v>163</v>
      </c>
      <c r="C14684" t="s">
        <v>167</v>
      </c>
    </row>
    <row r="14685" spans="1:3" x14ac:dyDescent="0.25">
      <c r="A14685" s="1">
        <v>41520.791666666664</v>
      </c>
      <c r="B14685" t="s">
        <v>163</v>
      </c>
      <c r="C14685" t="s">
        <v>167</v>
      </c>
    </row>
    <row r="14686" spans="1:3" x14ac:dyDescent="0.25">
      <c r="A14686" s="1">
        <v>41520.833333333336</v>
      </c>
      <c r="B14686" t="s">
        <v>163</v>
      </c>
      <c r="C14686" t="s">
        <v>167</v>
      </c>
    </row>
    <row r="14687" spans="1:3" x14ac:dyDescent="0.25">
      <c r="A14687" s="1">
        <v>41520.875</v>
      </c>
      <c r="B14687" t="s">
        <v>163</v>
      </c>
      <c r="C14687" t="s">
        <v>167</v>
      </c>
    </row>
    <row r="14688" spans="1:3" x14ac:dyDescent="0.25">
      <c r="A14688" s="1">
        <v>41520.916666666664</v>
      </c>
      <c r="B14688" t="s">
        <v>163</v>
      </c>
      <c r="C14688" t="s">
        <v>167</v>
      </c>
    </row>
    <row r="14689" spans="1:3" x14ac:dyDescent="0.25">
      <c r="A14689" s="1">
        <v>41520.958333333336</v>
      </c>
      <c r="B14689" t="s">
        <v>163</v>
      </c>
      <c r="C14689" t="s">
        <v>167</v>
      </c>
    </row>
    <row r="14690" spans="1:3" x14ac:dyDescent="0.25">
      <c r="A14690" s="1">
        <v>41521</v>
      </c>
      <c r="B14690" t="s">
        <v>163</v>
      </c>
      <c r="C14690" t="s">
        <v>167</v>
      </c>
    </row>
    <row r="14691" spans="1:3" x14ac:dyDescent="0.25">
      <c r="A14691" s="1">
        <v>41521.041666666664</v>
      </c>
      <c r="B14691" t="s">
        <v>162</v>
      </c>
      <c r="C14691" t="s">
        <v>167</v>
      </c>
    </row>
    <row r="14692" spans="1:3" x14ac:dyDescent="0.25">
      <c r="A14692" s="1">
        <v>41521.083333333336</v>
      </c>
      <c r="B14692" t="s">
        <v>162</v>
      </c>
      <c r="C14692" t="s">
        <v>167</v>
      </c>
    </row>
    <row r="14693" spans="1:3" x14ac:dyDescent="0.25">
      <c r="A14693" s="1">
        <v>41521.125</v>
      </c>
      <c r="B14693" t="s">
        <v>163</v>
      </c>
      <c r="C14693" t="s">
        <v>167</v>
      </c>
    </row>
    <row r="14694" spans="1:3" x14ac:dyDescent="0.25">
      <c r="A14694" s="1">
        <v>41521.166666666664</v>
      </c>
      <c r="B14694" t="s">
        <v>163</v>
      </c>
      <c r="C14694" t="s">
        <v>167</v>
      </c>
    </row>
    <row r="14695" spans="1:3" x14ac:dyDescent="0.25">
      <c r="A14695" s="1">
        <v>41521.208333333336</v>
      </c>
      <c r="B14695" t="s">
        <v>163</v>
      </c>
      <c r="C14695" t="s">
        <v>167</v>
      </c>
    </row>
    <row r="14696" spans="1:3" x14ac:dyDescent="0.25">
      <c r="A14696" s="1">
        <v>41521.25</v>
      </c>
      <c r="B14696" t="s">
        <v>163</v>
      </c>
      <c r="C14696" t="s">
        <v>167</v>
      </c>
    </row>
    <row r="14697" spans="1:3" x14ac:dyDescent="0.25">
      <c r="A14697" s="1">
        <v>41521.291666666664</v>
      </c>
      <c r="B14697" t="s">
        <v>163</v>
      </c>
      <c r="C14697" t="s">
        <v>167</v>
      </c>
    </row>
    <row r="14698" spans="1:3" x14ac:dyDescent="0.25">
      <c r="A14698" s="1">
        <v>41521.333333333336</v>
      </c>
      <c r="B14698" t="s">
        <v>163</v>
      </c>
      <c r="C14698" t="s">
        <v>166</v>
      </c>
    </row>
    <row r="14699" spans="1:3" x14ac:dyDescent="0.25">
      <c r="A14699" s="1">
        <v>41521.375</v>
      </c>
      <c r="B14699" t="s">
        <v>163</v>
      </c>
      <c r="C14699" t="s">
        <v>166</v>
      </c>
    </row>
    <row r="14700" spans="1:3" x14ac:dyDescent="0.25">
      <c r="A14700" s="1">
        <v>41521.416666666664</v>
      </c>
      <c r="B14700" t="s">
        <v>163</v>
      </c>
      <c r="C14700" t="s">
        <v>166</v>
      </c>
    </row>
    <row r="14701" spans="1:3" x14ac:dyDescent="0.25">
      <c r="A14701" s="1">
        <v>41521.458333333336</v>
      </c>
      <c r="B14701" t="s">
        <v>163</v>
      </c>
      <c r="C14701" t="s">
        <v>166</v>
      </c>
    </row>
    <row r="14702" spans="1:3" x14ac:dyDescent="0.25">
      <c r="A14702" s="1">
        <v>41521.5</v>
      </c>
      <c r="B14702" t="s">
        <v>163</v>
      </c>
      <c r="C14702" t="s">
        <v>166</v>
      </c>
    </row>
    <row r="14703" spans="1:3" x14ac:dyDescent="0.25">
      <c r="A14703" s="1">
        <v>41521.541666666664</v>
      </c>
      <c r="B14703" t="s">
        <v>163</v>
      </c>
      <c r="C14703" t="s">
        <v>166</v>
      </c>
    </row>
    <row r="14704" spans="1:3" x14ac:dyDescent="0.25">
      <c r="A14704" s="1">
        <v>41521.583333333336</v>
      </c>
      <c r="B14704" t="s">
        <v>163</v>
      </c>
      <c r="C14704" t="s">
        <v>166</v>
      </c>
    </row>
    <row r="14705" spans="1:3" x14ac:dyDescent="0.25">
      <c r="A14705" s="1">
        <v>41521.625</v>
      </c>
      <c r="B14705" t="s">
        <v>163</v>
      </c>
      <c r="C14705" t="s">
        <v>166</v>
      </c>
    </row>
    <row r="14706" spans="1:3" x14ac:dyDescent="0.25">
      <c r="A14706" s="1">
        <v>41521.666666666664</v>
      </c>
      <c r="B14706" t="s">
        <v>163</v>
      </c>
      <c r="C14706" t="s">
        <v>167</v>
      </c>
    </row>
    <row r="14707" spans="1:3" x14ac:dyDescent="0.25">
      <c r="A14707" s="1">
        <v>41521.708333333336</v>
      </c>
      <c r="B14707" t="s">
        <v>163</v>
      </c>
      <c r="C14707" t="s">
        <v>166</v>
      </c>
    </row>
    <row r="14708" spans="1:3" x14ac:dyDescent="0.25">
      <c r="A14708" s="1">
        <v>41521.75</v>
      </c>
      <c r="B14708" t="s">
        <v>163</v>
      </c>
      <c r="C14708" t="s">
        <v>167</v>
      </c>
    </row>
    <row r="14709" spans="1:3" x14ac:dyDescent="0.25">
      <c r="A14709" s="1">
        <v>41521.791666666664</v>
      </c>
      <c r="B14709" t="s">
        <v>163</v>
      </c>
      <c r="C14709" t="s">
        <v>166</v>
      </c>
    </row>
    <row r="14710" spans="1:3" x14ac:dyDescent="0.25">
      <c r="A14710" s="1">
        <v>41521.833333333336</v>
      </c>
      <c r="B14710" t="s">
        <v>163</v>
      </c>
      <c r="C14710" t="s">
        <v>166</v>
      </c>
    </row>
    <row r="14711" spans="1:3" x14ac:dyDescent="0.25">
      <c r="A14711" s="1">
        <v>41521.875</v>
      </c>
      <c r="B14711" t="s">
        <v>163</v>
      </c>
      <c r="C14711" t="s">
        <v>166</v>
      </c>
    </row>
    <row r="14712" spans="1:3" x14ac:dyDescent="0.25">
      <c r="A14712" s="1">
        <v>41521.916666666664</v>
      </c>
      <c r="B14712" t="s">
        <v>163</v>
      </c>
      <c r="C14712" t="s">
        <v>166</v>
      </c>
    </row>
    <row r="14713" spans="1:3" x14ac:dyDescent="0.25">
      <c r="A14713" s="1">
        <v>41521.958333333336</v>
      </c>
      <c r="B14713" t="s">
        <v>163</v>
      </c>
      <c r="C14713" t="s">
        <v>166</v>
      </c>
    </row>
    <row r="14714" spans="1:3" x14ac:dyDescent="0.25">
      <c r="A14714" s="1">
        <v>41522</v>
      </c>
      <c r="B14714" t="s">
        <v>163</v>
      </c>
      <c r="C14714" t="s">
        <v>166</v>
      </c>
    </row>
    <row r="14715" spans="1:3" x14ac:dyDescent="0.25">
      <c r="A14715" s="1">
        <v>41522.041666666664</v>
      </c>
      <c r="B14715" t="s">
        <v>160</v>
      </c>
      <c r="C14715" t="s">
        <v>166</v>
      </c>
    </row>
    <row r="14716" spans="1:3" x14ac:dyDescent="0.25">
      <c r="A14716" s="1">
        <v>41522.083333333336</v>
      </c>
      <c r="B14716" t="s">
        <v>161</v>
      </c>
      <c r="C14716" t="s">
        <v>166</v>
      </c>
    </row>
    <row r="14717" spans="1:3" x14ac:dyDescent="0.25">
      <c r="A14717" s="1">
        <v>41522.125</v>
      </c>
      <c r="B14717">
        <v>17</v>
      </c>
      <c r="C14717" t="s">
        <v>166</v>
      </c>
    </row>
    <row r="14718" spans="1:3" x14ac:dyDescent="0.25">
      <c r="A14718" s="1">
        <v>41522.166666666664</v>
      </c>
      <c r="B14718">
        <v>17</v>
      </c>
      <c r="C14718" t="s">
        <v>166</v>
      </c>
    </row>
    <row r="14719" spans="1:3" x14ac:dyDescent="0.25">
      <c r="A14719" s="1">
        <v>41522.208333333336</v>
      </c>
      <c r="B14719">
        <v>17</v>
      </c>
      <c r="C14719" t="s">
        <v>166</v>
      </c>
    </row>
    <row r="14720" spans="1:3" x14ac:dyDescent="0.25">
      <c r="A14720" s="1">
        <v>41522.25</v>
      </c>
      <c r="B14720" t="s">
        <v>162</v>
      </c>
      <c r="C14720" t="s">
        <v>166</v>
      </c>
    </row>
    <row r="14721" spans="1:3" x14ac:dyDescent="0.25">
      <c r="A14721" s="1">
        <v>41522.291666666664</v>
      </c>
      <c r="B14721" t="s">
        <v>162</v>
      </c>
      <c r="C14721" t="s">
        <v>166</v>
      </c>
    </row>
    <row r="14722" spans="1:3" x14ac:dyDescent="0.25">
      <c r="A14722" s="1">
        <v>41522.333333333336</v>
      </c>
      <c r="B14722">
        <v>17</v>
      </c>
      <c r="C14722" t="s">
        <v>166</v>
      </c>
    </row>
    <row r="14723" spans="1:3" x14ac:dyDescent="0.25">
      <c r="A14723" s="1">
        <v>41522.375</v>
      </c>
      <c r="B14723" t="s">
        <v>162</v>
      </c>
      <c r="C14723" t="s">
        <v>165</v>
      </c>
    </row>
    <row r="14724" spans="1:3" x14ac:dyDescent="0.25">
      <c r="A14724" s="1">
        <v>41522.416666666664</v>
      </c>
      <c r="B14724" t="s">
        <v>162</v>
      </c>
      <c r="C14724" t="s">
        <v>165</v>
      </c>
    </row>
    <row r="14725" spans="1:3" x14ac:dyDescent="0.25">
      <c r="A14725" s="1">
        <v>41522.458333333336</v>
      </c>
      <c r="B14725" t="s">
        <v>162</v>
      </c>
      <c r="C14725" t="s">
        <v>165</v>
      </c>
    </row>
    <row r="14726" spans="1:3" x14ac:dyDescent="0.25">
      <c r="A14726" s="1">
        <v>41522.5</v>
      </c>
      <c r="B14726" t="s">
        <v>162</v>
      </c>
      <c r="C14726" t="s">
        <v>165</v>
      </c>
    </row>
    <row r="14727" spans="1:3" x14ac:dyDescent="0.25">
      <c r="A14727" s="1">
        <v>41522.541666666664</v>
      </c>
      <c r="B14727">
        <v>17</v>
      </c>
      <c r="C14727" t="s">
        <v>165</v>
      </c>
    </row>
    <row r="14728" spans="1:3" x14ac:dyDescent="0.25">
      <c r="A14728" s="1">
        <v>41522.583333333336</v>
      </c>
      <c r="B14728" t="s">
        <v>162</v>
      </c>
      <c r="C14728" t="s">
        <v>165</v>
      </c>
    </row>
    <row r="14729" spans="1:3" x14ac:dyDescent="0.25">
      <c r="A14729" s="1">
        <v>41522.625</v>
      </c>
      <c r="B14729" t="s">
        <v>162</v>
      </c>
      <c r="C14729" t="s">
        <v>165</v>
      </c>
    </row>
    <row r="14730" spans="1:3" x14ac:dyDescent="0.25">
      <c r="A14730" s="1">
        <v>41522.666666666664</v>
      </c>
      <c r="B14730" t="s">
        <v>162</v>
      </c>
      <c r="C14730" t="s">
        <v>165</v>
      </c>
    </row>
    <row r="14731" spans="1:3" x14ac:dyDescent="0.25">
      <c r="A14731" s="1">
        <v>41522.708333333336</v>
      </c>
      <c r="B14731" t="s">
        <v>162</v>
      </c>
      <c r="C14731" t="s">
        <v>165</v>
      </c>
    </row>
    <row r="14732" spans="1:3" x14ac:dyDescent="0.25">
      <c r="A14732" s="1">
        <v>41522.75</v>
      </c>
      <c r="B14732" t="s">
        <v>162</v>
      </c>
      <c r="C14732" t="s">
        <v>165</v>
      </c>
    </row>
    <row r="14733" spans="1:3" x14ac:dyDescent="0.25">
      <c r="A14733" s="1">
        <v>41522.791666666664</v>
      </c>
      <c r="B14733" t="s">
        <v>162</v>
      </c>
      <c r="C14733" t="s">
        <v>165</v>
      </c>
    </row>
    <row r="14734" spans="1:3" x14ac:dyDescent="0.25">
      <c r="A14734" s="1">
        <v>41522.833333333336</v>
      </c>
      <c r="B14734" t="s">
        <v>162</v>
      </c>
      <c r="C14734" t="s">
        <v>165</v>
      </c>
    </row>
    <row r="14735" spans="1:3" x14ac:dyDescent="0.25">
      <c r="A14735" s="1">
        <v>41522.875</v>
      </c>
      <c r="B14735" t="s">
        <v>162</v>
      </c>
      <c r="C14735" t="s">
        <v>165</v>
      </c>
    </row>
    <row r="14736" spans="1:3" x14ac:dyDescent="0.25">
      <c r="A14736" s="1">
        <v>41522.916666666664</v>
      </c>
      <c r="B14736" t="s">
        <v>162</v>
      </c>
      <c r="C14736" t="s">
        <v>165</v>
      </c>
    </row>
    <row r="14737" spans="1:3" x14ac:dyDescent="0.25">
      <c r="A14737" s="1">
        <v>41522.958333333336</v>
      </c>
      <c r="B14737" t="s">
        <v>162</v>
      </c>
      <c r="C14737" t="s">
        <v>165</v>
      </c>
    </row>
    <row r="14738" spans="1:3" x14ac:dyDescent="0.25">
      <c r="A14738" s="1">
        <v>41523</v>
      </c>
      <c r="B14738" t="s">
        <v>162</v>
      </c>
      <c r="C14738" t="s">
        <v>165</v>
      </c>
    </row>
    <row r="14739" spans="1:3" x14ac:dyDescent="0.25">
      <c r="A14739" s="1">
        <v>41523.041666666664</v>
      </c>
      <c r="B14739">
        <v>17</v>
      </c>
      <c r="C14739" t="s">
        <v>165</v>
      </c>
    </row>
    <row r="14740" spans="1:3" x14ac:dyDescent="0.25">
      <c r="A14740" s="1">
        <v>41523.083333333336</v>
      </c>
      <c r="B14740">
        <v>17</v>
      </c>
      <c r="C14740" t="s">
        <v>165</v>
      </c>
    </row>
    <row r="14741" spans="1:3" x14ac:dyDescent="0.25">
      <c r="A14741" s="1">
        <v>41523.125</v>
      </c>
      <c r="B14741">
        <v>17</v>
      </c>
      <c r="C14741" t="s">
        <v>165</v>
      </c>
    </row>
    <row r="14742" spans="1:3" x14ac:dyDescent="0.25">
      <c r="A14742" s="1">
        <v>41523.166666666664</v>
      </c>
      <c r="B14742">
        <v>17</v>
      </c>
      <c r="C14742" t="s">
        <v>165</v>
      </c>
    </row>
    <row r="14743" spans="1:3" x14ac:dyDescent="0.25">
      <c r="A14743" s="1">
        <v>41523.208333333336</v>
      </c>
      <c r="B14743">
        <v>17</v>
      </c>
      <c r="C14743" t="s">
        <v>165</v>
      </c>
    </row>
    <row r="14744" spans="1:3" x14ac:dyDescent="0.25">
      <c r="A14744" s="1">
        <v>41523.25</v>
      </c>
      <c r="B14744" t="s">
        <v>162</v>
      </c>
      <c r="C14744" t="s">
        <v>165</v>
      </c>
    </row>
    <row r="14745" spans="1:3" x14ac:dyDescent="0.25">
      <c r="A14745" s="1">
        <v>41523.291666666664</v>
      </c>
      <c r="B14745" t="s">
        <v>162</v>
      </c>
      <c r="C14745" t="s">
        <v>165</v>
      </c>
    </row>
    <row r="14746" spans="1:3" x14ac:dyDescent="0.25">
      <c r="A14746" s="1">
        <v>41523.333333333336</v>
      </c>
      <c r="B14746" t="s">
        <v>162</v>
      </c>
      <c r="C14746" t="s">
        <v>165</v>
      </c>
    </row>
    <row r="14747" spans="1:3" x14ac:dyDescent="0.25">
      <c r="A14747" s="1">
        <v>41523.375</v>
      </c>
      <c r="B14747" t="s">
        <v>162</v>
      </c>
      <c r="C14747" t="s">
        <v>165</v>
      </c>
    </row>
    <row r="14748" spans="1:3" x14ac:dyDescent="0.25">
      <c r="A14748" s="1">
        <v>41523.416666666664</v>
      </c>
      <c r="B14748" t="s">
        <v>162</v>
      </c>
      <c r="C14748" t="s">
        <v>165</v>
      </c>
    </row>
    <row r="14749" spans="1:3" x14ac:dyDescent="0.25">
      <c r="A14749" s="1">
        <v>41523.458333333336</v>
      </c>
      <c r="B14749" t="s">
        <v>162</v>
      </c>
      <c r="C14749" t="s">
        <v>165</v>
      </c>
    </row>
    <row r="14750" spans="1:3" x14ac:dyDescent="0.25">
      <c r="A14750" s="1">
        <v>41523.5</v>
      </c>
      <c r="B14750" t="s">
        <v>162</v>
      </c>
      <c r="C14750" t="s">
        <v>165</v>
      </c>
    </row>
    <row r="14751" spans="1:3" x14ac:dyDescent="0.25">
      <c r="A14751" s="1">
        <v>41523.541666666664</v>
      </c>
      <c r="B14751" t="s">
        <v>162</v>
      </c>
      <c r="C14751" t="s">
        <v>165</v>
      </c>
    </row>
    <row r="14752" spans="1:3" x14ac:dyDescent="0.25">
      <c r="A14752" s="1">
        <v>41523.583333333336</v>
      </c>
      <c r="B14752" t="s">
        <v>162</v>
      </c>
      <c r="C14752" t="s">
        <v>165</v>
      </c>
    </row>
    <row r="14753" spans="1:3" x14ac:dyDescent="0.25">
      <c r="A14753" s="1">
        <v>41523.625</v>
      </c>
      <c r="B14753" t="s">
        <v>162</v>
      </c>
      <c r="C14753" t="s">
        <v>165</v>
      </c>
    </row>
    <row r="14754" spans="1:3" x14ac:dyDescent="0.25">
      <c r="A14754" s="1">
        <v>41523.666666666664</v>
      </c>
      <c r="B14754" t="s">
        <v>162</v>
      </c>
      <c r="C14754" t="s">
        <v>165</v>
      </c>
    </row>
    <row r="14755" spans="1:3" x14ac:dyDescent="0.25">
      <c r="A14755" s="1">
        <v>41523.708333333336</v>
      </c>
      <c r="B14755" t="s">
        <v>162</v>
      </c>
      <c r="C14755" t="s">
        <v>165</v>
      </c>
    </row>
    <row r="14756" spans="1:3" x14ac:dyDescent="0.25">
      <c r="A14756" s="1">
        <v>41523.75</v>
      </c>
      <c r="B14756" t="s">
        <v>162</v>
      </c>
      <c r="C14756" t="s">
        <v>165</v>
      </c>
    </row>
    <row r="14757" spans="1:3" x14ac:dyDescent="0.25">
      <c r="A14757" s="1">
        <v>41523.791666666664</v>
      </c>
      <c r="B14757" t="s">
        <v>162</v>
      </c>
      <c r="C14757" t="s">
        <v>165</v>
      </c>
    </row>
    <row r="14758" spans="1:3" x14ac:dyDescent="0.25">
      <c r="A14758" s="1">
        <v>41523.833333333336</v>
      </c>
      <c r="B14758" t="s">
        <v>162</v>
      </c>
      <c r="C14758" t="s">
        <v>165</v>
      </c>
    </row>
    <row r="14759" spans="1:3" x14ac:dyDescent="0.25">
      <c r="A14759" s="1">
        <v>41523.875</v>
      </c>
      <c r="B14759" t="s">
        <v>162</v>
      </c>
      <c r="C14759" t="s">
        <v>165</v>
      </c>
    </row>
    <row r="14760" spans="1:3" x14ac:dyDescent="0.25">
      <c r="A14760" s="1">
        <v>41523.916666666664</v>
      </c>
      <c r="B14760" t="s">
        <v>162</v>
      </c>
      <c r="C14760" t="s">
        <v>165</v>
      </c>
    </row>
    <row r="14761" spans="1:3" x14ac:dyDescent="0.25">
      <c r="A14761" s="1">
        <v>41523.958333333336</v>
      </c>
      <c r="B14761" t="s">
        <v>162</v>
      </c>
      <c r="C14761" t="s">
        <v>165</v>
      </c>
    </row>
    <row r="14762" spans="1:3" x14ac:dyDescent="0.25">
      <c r="A14762" s="1">
        <v>41524</v>
      </c>
      <c r="B14762" t="s">
        <v>162</v>
      </c>
      <c r="C14762" t="s">
        <v>165</v>
      </c>
    </row>
    <row r="14763" spans="1:3" x14ac:dyDescent="0.25">
      <c r="A14763" s="1">
        <v>41524.041666666664</v>
      </c>
      <c r="B14763" t="s">
        <v>160</v>
      </c>
      <c r="C14763" t="s">
        <v>165</v>
      </c>
    </row>
    <row r="14764" spans="1:3" x14ac:dyDescent="0.25">
      <c r="A14764" s="1">
        <v>41524.083333333336</v>
      </c>
      <c r="B14764" t="s">
        <v>161</v>
      </c>
      <c r="C14764" t="s">
        <v>165</v>
      </c>
    </row>
    <row r="14765" spans="1:3" x14ac:dyDescent="0.25">
      <c r="A14765" s="1">
        <v>41524.125</v>
      </c>
      <c r="B14765">
        <v>17</v>
      </c>
      <c r="C14765" t="s">
        <v>165</v>
      </c>
    </row>
    <row r="14766" spans="1:3" x14ac:dyDescent="0.25">
      <c r="A14766" s="1">
        <v>41524.166666666664</v>
      </c>
      <c r="B14766">
        <v>17</v>
      </c>
      <c r="C14766" t="s">
        <v>165</v>
      </c>
    </row>
    <row r="14767" spans="1:3" x14ac:dyDescent="0.25">
      <c r="A14767" s="1">
        <v>41524.208333333336</v>
      </c>
      <c r="B14767">
        <v>17</v>
      </c>
      <c r="C14767" t="s">
        <v>165</v>
      </c>
    </row>
    <row r="14768" spans="1:3" x14ac:dyDescent="0.25">
      <c r="A14768" s="1">
        <v>41524.25</v>
      </c>
      <c r="B14768">
        <v>17</v>
      </c>
      <c r="C14768" t="s">
        <v>165</v>
      </c>
    </row>
    <row r="14769" spans="1:3" x14ac:dyDescent="0.25">
      <c r="A14769" s="1">
        <v>41524.291666666664</v>
      </c>
      <c r="B14769">
        <v>17</v>
      </c>
      <c r="C14769" t="s">
        <v>164</v>
      </c>
    </row>
    <row r="14770" spans="1:3" x14ac:dyDescent="0.25">
      <c r="A14770" s="1">
        <v>41524.333333333336</v>
      </c>
      <c r="B14770">
        <v>17</v>
      </c>
      <c r="C14770" t="s">
        <v>165</v>
      </c>
    </row>
    <row r="14771" spans="1:3" x14ac:dyDescent="0.25">
      <c r="A14771" s="1">
        <v>41524.375</v>
      </c>
      <c r="B14771" t="s">
        <v>162</v>
      </c>
      <c r="C14771" t="s">
        <v>165</v>
      </c>
    </row>
    <row r="14772" spans="1:3" x14ac:dyDescent="0.25">
      <c r="A14772" s="1">
        <v>41524.416666666664</v>
      </c>
      <c r="B14772">
        <v>17</v>
      </c>
      <c r="C14772" t="s">
        <v>164</v>
      </c>
    </row>
    <row r="14773" spans="1:3" x14ac:dyDescent="0.25">
      <c r="A14773" s="1">
        <v>41524.458333333336</v>
      </c>
      <c r="B14773">
        <v>17</v>
      </c>
      <c r="C14773" t="s">
        <v>165</v>
      </c>
    </row>
    <row r="14774" spans="1:3" x14ac:dyDescent="0.25">
      <c r="A14774" s="1">
        <v>41524.5</v>
      </c>
      <c r="B14774">
        <v>17</v>
      </c>
      <c r="C14774" t="s">
        <v>164</v>
      </c>
    </row>
    <row r="14775" spans="1:3" x14ac:dyDescent="0.25">
      <c r="A14775" s="1">
        <v>41524.541666666664</v>
      </c>
      <c r="B14775" t="s">
        <v>162</v>
      </c>
      <c r="C14775" t="s">
        <v>165</v>
      </c>
    </row>
    <row r="14776" spans="1:3" x14ac:dyDescent="0.25">
      <c r="A14776" s="1">
        <v>41524.583333333336</v>
      </c>
      <c r="B14776" t="s">
        <v>162</v>
      </c>
      <c r="C14776" t="s">
        <v>164</v>
      </c>
    </row>
    <row r="14777" spans="1:3" x14ac:dyDescent="0.25">
      <c r="A14777" s="1">
        <v>41524.625</v>
      </c>
      <c r="B14777">
        <v>17</v>
      </c>
      <c r="C14777" t="s">
        <v>164</v>
      </c>
    </row>
    <row r="14778" spans="1:3" x14ac:dyDescent="0.25">
      <c r="A14778" s="1">
        <v>41524.666666666664</v>
      </c>
      <c r="B14778">
        <v>17</v>
      </c>
      <c r="C14778" t="s">
        <v>164</v>
      </c>
    </row>
    <row r="14779" spans="1:3" x14ac:dyDescent="0.25">
      <c r="A14779" s="1">
        <v>41524.708333333336</v>
      </c>
      <c r="B14779">
        <v>17</v>
      </c>
      <c r="C14779" t="s">
        <v>164</v>
      </c>
    </row>
    <row r="14780" spans="1:3" x14ac:dyDescent="0.25">
      <c r="A14780" s="1">
        <v>41524.75</v>
      </c>
      <c r="B14780" t="s">
        <v>162</v>
      </c>
      <c r="C14780" t="s">
        <v>164</v>
      </c>
    </row>
    <row r="14781" spans="1:3" x14ac:dyDescent="0.25">
      <c r="A14781" s="1">
        <v>41524.791666666664</v>
      </c>
      <c r="B14781" t="s">
        <v>162</v>
      </c>
      <c r="C14781" t="s">
        <v>164</v>
      </c>
    </row>
    <row r="14782" spans="1:3" x14ac:dyDescent="0.25">
      <c r="A14782" s="1">
        <v>41524.833333333336</v>
      </c>
      <c r="B14782" t="s">
        <v>162</v>
      </c>
      <c r="C14782" t="s">
        <v>164</v>
      </c>
    </row>
    <row r="14783" spans="1:3" x14ac:dyDescent="0.25">
      <c r="A14783" s="1">
        <v>41524.875</v>
      </c>
      <c r="B14783">
        <v>17</v>
      </c>
      <c r="C14783" t="s">
        <v>164</v>
      </c>
    </row>
    <row r="14784" spans="1:3" x14ac:dyDescent="0.25">
      <c r="A14784" s="1">
        <v>41524.916666666664</v>
      </c>
      <c r="B14784" t="s">
        <v>162</v>
      </c>
      <c r="C14784" t="s">
        <v>164</v>
      </c>
    </row>
    <row r="14785" spans="1:3" x14ac:dyDescent="0.25">
      <c r="A14785" s="1">
        <v>41524.958333333336</v>
      </c>
      <c r="B14785" t="s">
        <v>162</v>
      </c>
      <c r="C14785" t="s">
        <v>164</v>
      </c>
    </row>
    <row r="14786" spans="1:3" x14ac:dyDescent="0.25">
      <c r="A14786" s="1">
        <v>41525</v>
      </c>
      <c r="B14786" t="s">
        <v>162</v>
      </c>
      <c r="C14786" t="s">
        <v>164</v>
      </c>
    </row>
    <row r="14787" spans="1:3" x14ac:dyDescent="0.25">
      <c r="A14787" s="1">
        <v>41525.041666666664</v>
      </c>
      <c r="B14787" t="s">
        <v>159</v>
      </c>
      <c r="C14787" t="s">
        <v>164</v>
      </c>
    </row>
    <row r="14788" spans="1:3" x14ac:dyDescent="0.25">
      <c r="A14788" s="1">
        <v>41525.083333333336</v>
      </c>
      <c r="B14788" t="s">
        <v>160</v>
      </c>
      <c r="C14788" t="s">
        <v>164</v>
      </c>
    </row>
    <row r="14789" spans="1:3" x14ac:dyDescent="0.25">
      <c r="A14789" s="1">
        <v>41525.125</v>
      </c>
      <c r="B14789" t="s">
        <v>161</v>
      </c>
      <c r="C14789" t="s">
        <v>164</v>
      </c>
    </row>
    <row r="14790" spans="1:3" x14ac:dyDescent="0.25">
      <c r="A14790" s="1">
        <v>41525.166666666664</v>
      </c>
      <c r="B14790" t="s">
        <v>161</v>
      </c>
      <c r="C14790" t="s">
        <v>164</v>
      </c>
    </row>
    <row r="14791" spans="1:3" x14ac:dyDescent="0.25">
      <c r="A14791" s="1">
        <v>41525.208333333336</v>
      </c>
      <c r="B14791" t="s">
        <v>161</v>
      </c>
      <c r="C14791" t="s">
        <v>164</v>
      </c>
    </row>
    <row r="14792" spans="1:3" x14ac:dyDescent="0.25">
      <c r="A14792" s="1">
        <v>41525.25</v>
      </c>
      <c r="B14792">
        <v>17</v>
      </c>
      <c r="C14792" t="s">
        <v>164</v>
      </c>
    </row>
    <row r="14793" spans="1:3" x14ac:dyDescent="0.25">
      <c r="A14793" s="1">
        <v>41525.291666666664</v>
      </c>
      <c r="B14793">
        <v>17</v>
      </c>
      <c r="C14793" t="s">
        <v>164</v>
      </c>
    </row>
    <row r="14794" spans="1:3" x14ac:dyDescent="0.25">
      <c r="A14794" s="1">
        <v>41525.333333333336</v>
      </c>
      <c r="B14794">
        <v>17</v>
      </c>
      <c r="C14794" t="s">
        <v>164</v>
      </c>
    </row>
    <row r="14795" spans="1:3" x14ac:dyDescent="0.25">
      <c r="A14795" s="1">
        <v>41525.375</v>
      </c>
      <c r="B14795">
        <v>17</v>
      </c>
      <c r="C14795" t="s">
        <v>164</v>
      </c>
    </row>
    <row r="14796" spans="1:3" x14ac:dyDescent="0.25">
      <c r="A14796" s="1">
        <v>41525.416666666664</v>
      </c>
      <c r="B14796">
        <v>17</v>
      </c>
      <c r="C14796" t="s">
        <v>164</v>
      </c>
    </row>
    <row r="14797" spans="1:3" x14ac:dyDescent="0.25">
      <c r="A14797" s="1">
        <v>41525.458333333336</v>
      </c>
      <c r="B14797">
        <v>17</v>
      </c>
      <c r="C14797" t="s">
        <v>164</v>
      </c>
    </row>
    <row r="14798" spans="1:3" x14ac:dyDescent="0.25">
      <c r="A14798" s="1">
        <v>41525.5</v>
      </c>
      <c r="B14798">
        <v>17</v>
      </c>
      <c r="C14798" t="s">
        <v>164</v>
      </c>
    </row>
    <row r="14799" spans="1:3" x14ac:dyDescent="0.25">
      <c r="A14799" s="1">
        <v>41525.541666666664</v>
      </c>
      <c r="B14799">
        <v>17</v>
      </c>
      <c r="C14799" t="s">
        <v>164</v>
      </c>
    </row>
    <row r="14800" spans="1:3" x14ac:dyDescent="0.25">
      <c r="A14800" s="1">
        <v>41525.583333333336</v>
      </c>
      <c r="B14800">
        <v>17</v>
      </c>
      <c r="C14800" t="s">
        <v>164</v>
      </c>
    </row>
    <row r="14801" spans="1:3" x14ac:dyDescent="0.25">
      <c r="A14801" s="1">
        <v>41525.625</v>
      </c>
      <c r="B14801">
        <v>17</v>
      </c>
      <c r="C14801" t="s">
        <v>164</v>
      </c>
    </row>
    <row r="14802" spans="1:3" x14ac:dyDescent="0.25">
      <c r="A14802" s="1">
        <v>41525.666666666664</v>
      </c>
      <c r="B14802">
        <v>17</v>
      </c>
      <c r="C14802" t="s">
        <v>164</v>
      </c>
    </row>
    <row r="14803" spans="1:3" x14ac:dyDescent="0.25">
      <c r="A14803" s="1">
        <v>41525.708333333336</v>
      </c>
      <c r="B14803">
        <v>17</v>
      </c>
      <c r="C14803" t="s">
        <v>164</v>
      </c>
    </row>
    <row r="14804" spans="1:3" x14ac:dyDescent="0.25">
      <c r="A14804" s="1">
        <v>41525.75</v>
      </c>
      <c r="B14804">
        <v>17</v>
      </c>
      <c r="C14804" t="s">
        <v>164</v>
      </c>
    </row>
    <row r="14805" spans="1:3" x14ac:dyDescent="0.25">
      <c r="A14805" s="1">
        <v>41525.791666666664</v>
      </c>
      <c r="B14805">
        <v>17</v>
      </c>
      <c r="C14805" t="s">
        <v>164</v>
      </c>
    </row>
    <row r="14806" spans="1:3" x14ac:dyDescent="0.25">
      <c r="A14806" s="1">
        <v>41525.833333333336</v>
      </c>
      <c r="B14806">
        <v>17</v>
      </c>
      <c r="C14806" t="s">
        <v>164</v>
      </c>
    </row>
    <row r="14807" spans="1:3" x14ac:dyDescent="0.25">
      <c r="A14807" s="1">
        <v>41525.875</v>
      </c>
      <c r="B14807">
        <v>17</v>
      </c>
      <c r="C14807" t="s">
        <v>164</v>
      </c>
    </row>
    <row r="14808" spans="1:3" x14ac:dyDescent="0.25">
      <c r="A14808" s="1">
        <v>41525.916666666664</v>
      </c>
      <c r="B14808">
        <v>17</v>
      </c>
      <c r="C14808" t="s">
        <v>164</v>
      </c>
    </row>
    <row r="14809" spans="1:3" x14ac:dyDescent="0.25">
      <c r="A14809" s="1">
        <v>41525.958333333336</v>
      </c>
      <c r="B14809">
        <v>17</v>
      </c>
      <c r="C14809" t="s">
        <v>164</v>
      </c>
    </row>
    <row r="14810" spans="1:3" x14ac:dyDescent="0.25">
      <c r="A14810" s="1">
        <v>41526</v>
      </c>
      <c r="B14810">
        <v>17</v>
      </c>
      <c r="C14810" t="s">
        <v>164</v>
      </c>
    </row>
    <row r="14811" spans="1:3" x14ac:dyDescent="0.25">
      <c r="A14811" s="1">
        <v>41526.041666666664</v>
      </c>
      <c r="B14811" t="s">
        <v>161</v>
      </c>
      <c r="C14811" t="s">
        <v>164</v>
      </c>
    </row>
    <row r="14812" spans="1:3" x14ac:dyDescent="0.25">
      <c r="A14812" s="1">
        <v>41526.083333333336</v>
      </c>
      <c r="B14812" t="s">
        <v>161</v>
      </c>
      <c r="C14812" t="s">
        <v>164</v>
      </c>
    </row>
    <row r="14813" spans="1:3" x14ac:dyDescent="0.25">
      <c r="A14813" s="1">
        <v>41526.125</v>
      </c>
      <c r="B14813">
        <v>17</v>
      </c>
      <c r="C14813" t="s">
        <v>164</v>
      </c>
    </row>
    <row r="14814" spans="1:3" x14ac:dyDescent="0.25">
      <c r="A14814" s="1">
        <v>41526.166666666664</v>
      </c>
      <c r="B14814">
        <v>17</v>
      </c>
      <c r="C14814" t="s">
        <v>164</v>
      </c>
    </row>
    <row r="14815" spans="1:3" x14ac:dyDescent="0.25">
      <c r="A14815" s="1">
        <v>41526.208333333336</v>
      </c>
      <c r="B14815">
        <v>17</v>
      </c>
      <c r="C14815" t="s">
        <v>164</v>
      </c>
    </row>
    <row r="14816" spans="1:3" x14ac:dyDescent="0.25">
      <c r="A14816" s="1">
        <v>41526.25</v>
      </c>
      <c r="B14816">
        <v>17</v>
      </c>
      <c r="C14816" t="s">
        <v>164</v>
      </c>
    </row>
    <row r="14817" spans="1:3" x14ac:dyDescent="0.25">
      <c r="A14817" s="1">
        <v>41526.291666666664</v>
      </c>
      <c r="B14817">
        <v>17</v>
      </c>
      <c r="C14817" t="s">
        <v>164</v>
      </c>
    </row>
    <row r="14818" spans="1:3" x14ac:dyDescent="0.25">
      <c r="A14818" s="1">
        <v>41526.333333333336</v>
      </c>
      <c r="B14818">
        <v>17</v>
      </c>
      <c r="C14818" t="s">
        <v>164</v>
      </c>
    </row>
    <row r="14819" spans="1:3" x14ac:dyDescent="0.25">
      <c r="A14819" s="1">
        <v>41526.375</v>
      </c>
      <c r="B14819">
        <v>17</v>
      </c>
      <c r="C14819" t="s">
        <v>164</v>
      </c>
    </row>
    <row r="14820" spans="1:3" x14ac:dyDescent="0.25">
      <c r="A14820" s="1">
        <v>41526.416666666664</v>
      </c>
      <c r="B14820">
        <v>17</v>
      </c>
      <c r="C14820" t="s">
        <v>164</v>
      </c>
    </row>
    <row r="14821" spans="1:3" x14ac:dyDescent="0.25">
      <c r="A14821" s="1">
        <v>41526.458333333336</v>
      </c>
      <c r="B14821">
        <v>17</v>
      </c>
      <c r="C14821" t="s">
        <v>164</v>
      </c>
    </row>
    <row r="14822" spans="1:3" x14ac:dyDescent="0.25">
      <c r="A14822" s="1">
        <v>41526.5</v>
      </c>
      <c r="B14822">
        <v>17</v>
      </c>
      <c r="C14822" t="s">
        <v>164</v>
      </c>
    </row>
    <row r="14823" spans="1:3" x14ac:dyDescent="0.25">
      <c r="A14823" s="1">
        <v>41526.541666666664</v>
      </c>
      <c r="B14823">
        <v>17</v>
      </c>
      <c r="C14823" t="s">
        <v>164</v>
      </c>
    </row>
    <row r="14824" spans="1:3" x14ac:dyDescent="0.25">
      <c r="A14824" s="1">
        <v>41526.583333333336</v>
      </c>
      <c r="B14824">
        <v>17</v>
      </c>
      <c r="C14824" t="s">
        <v>164</v>
      </c>
    </row>
    <row r="14825" spans="1:3" x14ac:dyDescent="0.25">
      <c r="A14825" s="1">
        <v>41526.625</v>
      </c>
      <c r="B14825">
        <v>17</v>
      </c>
      <c r="C14825" t="s">
        <v>164</v>
      </c>
    </row>
    <row r="14826" spans="1:3" x14ac:dyDescent="0.25">
      <c r="A14826" s="1">
        <v>41526.666666666664</v>
      </c>
      <c r="B14826" t="s">
        <v>162</v>
      </c>
      <c r="C14826" t="s">
        <v>164</v>
      </c>
    </row>
    <row r="14827" spans="1:3" x14ac:dyDescent="0.25">
      <c r="A14827" s="1">
        <v>41526.708333333336</v>
      </c>
      <c r="B14827" t="s">
        <v>162</v>
      </c>
      <c r="C14827" t="s">
        <v>164</v>
      </c>
    </row>
    <row r="14828" spans="1:3" x14ac:dyDescent="0.25">
      <c r="A14828" s="1">
        <v>41526.75</v>
      </c>
      <c r="B14828">
        <v>17</v>
      </c>
      <c r="C14828" t="s">
        <v>164</v>
      </c>
    </row>
    <row r="14829" spans="1:3" x14ac:dyDescent="0.25">
      <c r="A14829" s="1">
        <v>41526.791666666664</v>
      </c>
      <c r="B14829">
        <v>17</v>
      </c>
      <c r="C14829" t="s">
        <v>164</v>
      </c>
    </row>
    <row r="14830" spans="1:3" x14ac:dyDescent="0.25">
      <c r="A14830" s="1">
        <v>41526.833333333336</v>
      </c>
      <c r="B14830" t="s">
        <v>162</v>
      </c>
      <c r="C14830" t="s">
        <v>164</v>
      </c>
    </row>
    <row r="14831" spans="1:3" x14ac:dyDescent="0.25">
      <c r="A14831" s="1">
        <v>41526.875</v>
      </c>
      <c r="B14831">
        <v>17</v>
      </c>
      <c r="C14831" t="s">
        <v>164</v>
      </c>
    </row>
    <row r="14832" spans="1:3" x14ac:dyDescent="0.25">
      <c r="A14832" s="1">
        <v>41526.916666666664</v>
      </c>
      <c r="B14832" t="s">
        <v>162</v>
      </c>
      <c r="C14832" t="s">
        <v>164</v>
      </c>
    </row>
    <row r="14833" spans="1:3" x14ac:dyDescent="0.25">
      <c r="A14833" s="1">
        <v>41526.958333333336</v>
      </c>
      <c r="B14833" t="s">
        <v>162</v>
      </c>
      <c r="C14833" t="s">
        <v>164</v>
      </c>
    </row>
    <row r="14834" spans="1:3" x14ac:dyDescent="0.25">
      <c r="A14834" s="1">
        <v>41527</v>
      </c>
      <c r="B14834" t="s">
        <v>162</v>
      </c>
      <c r="C14834" t="s">
        <v>164</v>
      </c>
    </row>
    <row r="14835" spans="1:3" x14ac:dyDescent="0.25">
      <c r="A14835" s="1">
        <v>41527.041666666664</v>
      </c>
      <c r="B14835" t="s">
        <v>161</v>
      </c>
      <c r="C14835" t="s">
        <v>164</v>
      </c>
    </row>
    <row r="14836" spans="1:3" x14ac:dyDescent="0.25">
      <c r="A14836" s="1">
        <v>41527.083333333336</v>
      </c>
      <c r="B14836">
        <v>17</v>
      </c>
      <c r="C14836" t="s">
        <v>164</v>
      </c>
    </row>
    <row r="14837" spans="1:3" x14ac:dyDescent="0.25">
      <c r="A14837" s="1">
        <v>41527.125</v>
      </c>
      <c r="B14837">
        <v>17</v>
      </c>
      <c r="C14837" t="s">
        <v>164</v>
      </c>
    </row>
    <row r="14838" spans="1:3" x14ac:dyDescent="0.25">
      <c r="A14838" s="1">
        <v>41527.166666666664</v>
      </c>
      <c r="B14838">
        <v>17</v>
      </c>
      <c r="C14838" t="s">
        <v>164</v>
      </c>
    </row>
    <row r="14839" spans="1:3" x14ac:dyDescent="0.25">
      <c r="A14839" s="1">
        <v>41527.208333333336</v>
      </c>
      <c r="B14839">
        <v>17</v>
      </c>
      <c r="C14839" t="s">
        <v>163</v>
      </c>
    </row>
    <row r="14840" spans="1:3" x14ac:dyDescent="0.25">
      <c r="A14840" s="1">
        <v>41527.25</v>
      </c>
      <c r="B14840">
        <v>17</v>
      </c>
      <c r="C14840" t="s">
        <v>164</v>
      </c>
    </row>
    <row r="14841" spans="1:3" x14ac:dyDescent="0.25">
      <c r="A14841" s="1">
        <v>41527.291666666664</v>
      </c>
      <c r="B14841">
        <v>17</v>
      </c>
      <c r="C14841" t="s">
        <v>164</v>
      </c>
    </row>
    <row r="14842" spans="1:3" x14ac:dyDescent="0.25">
      <c r="A14842" s="1">
        <v>41527.333333333336</v>
      </c>
      <c r="B14842">
        <v>17</v>
      </c>
      <c r="C14842" t="s">
        <v>164</v>
      </c>
    </row>
    <row r="14843" spans="1:3" x14ac:dyDescent="0.25">
      <c r="A14843" s="1">
        <v>41527.375</v>
      </c>
      <c r="B14843">
        <v>17</v>
      </c>
      <c r="C14843" t="s">
        <v>164</v>
      </c>
    </row>
    <row r="14844" spans="1:3" x14ac:dyDescent="0.25">
      <c r="A14844" s="1">
        <v>41527.416666666664</v>
      </c>
      <c r="B14844">
        <v>17</v>
      </c>
      <c r="C14844" t="s">
        <v>164</v>
      </c>
    </row>
    <row r="14845" spans="1:3" x14ac:dyDescent="0.25">
      <c r="A14845" s="1">
        <v>41527.458333333336</v>
      </c>
      <c r="B14845">
        <v>17</v>
      </c>
      <c r="C14845" t="s">
        <v>164</v>
      </c>
    </row>
    <row r="14846" spans="1:3" x14ac:dyDescent="0.25">
      <c r="A14846" s="1">
        <v>41527.5</v>
      </c>
      <c r="B14846">
        <v>17</v>
      </c>
      <c r="C14846" t="s">
        <v>163</v>
      </c>
    </row>
    <row r="14847" spans="1:3" x14ac:dyDescent="0.25">
      <c r="A14847" s="1">
        <v>41527.541666666664</v>
      </c>
      <c r="B14847">
        <v>17</v>
      </c>
      <c r="C14847" t="s">
        <v>164</v>
      </c>
    </row>
    <row r="14848" spans="1:3" x14ac:dyDescent="0.25">
      <c r="A14848" s="1">
        <v>41527.583333333336</v>
      </c>
      <c r="B14848">
        <v>17</v>
      </c>
      <c r="C14848" t="s">
        <v>164</v>
      </c>
    </row>
    <row r="14849" spans="1:3" x14ac:dyDescent="0.25">
      <c r="A14849" s="1">
        <v>41527.625</v>
      </c>
      <c r="B14849">
        <v>17</v>
      </c>
      <c r="C14849" t="s">
        <v>163</v>
      </c>
    </row>
    <row r="14850" spans="1:3" x14ac:dyDescent="0.25">
      <c r="A14850" s="1">
        <v>41527.666666666664</v>
      </c>
      <c r="B14850">
        <v>17</v>
      </c>
      <c r="C14850" t="s">
        <v>164</v>
      </c>
    </row>
    <row r="14851" spans="1:3" x14ac:dyDescent="0.25">
      <c r="A14851" s="1">
        <v>41527.708333333336</v>
      </c>
      <c r="B14851">
        <v>17</v>
      </c>
      <c r="C14851" t="s">
        <v>164</v>
      </c>
    </row>
    <row r="14852" spans="1:3" x14ac:dyDescent="0.25">
      <c r="A14852" s="1">
        <v>41527.75</v>
      </c>
      <c r="B14852">
        <v>17</v>
      </c>
      <c r="C14852" t="s">
        <v>164</v>
      </c>
    </row>
    <row r="14853" spans="1:3" x14ac:dyDescent="0.25">
      <c r="A14853" s="1">
        <v>41527.791666666664</v>
      </c>
      <c r="B14853">
        <v>17</v>
      </c>
      <c r="C14853" t="s">
        <v>164</v>
      </c>
    </row>
    <row r="14854" spans="1:3" x14ac:dyDescent="0.25">
      <c r="A14854" s="1">
        <v>41527.833333333336</v>
      </c>
      <c r="B14854">
        <v>17</v>
      </c>
      <c r="C14854" t="s">
        <v>164</v>
      </c>
    </row>
    <row r="14855" spans="1:3" x14ac:dyDescent="0.25">
      <c r="A14855" s="1">
        <v>41527.875</v>
      </c>
      <c r="B14855">
        <v>17</v>
      </c>
      <c r="C14855" t="s">
        <v>164</v>
      </c>
    </row>
    <row r="14856" spans="1:3" x14ac:dyDescent="0.25">
      <c r="A14856" s="1">
        <v>41527.916666666664</v>
      </c>
      <c r="B14856">
        <v>17</v>
      </c>
      <c r="C14856" t="s">
        <v>164</v>
      </c>
    </row>
    <row r="14857" spans="1:3" x14ac:dyDescent="0.25">
      <c r="A14857" s="1">
        <v>41527.958333333336</v>
      </c>
      <c r="B14857">
        <v>17</v>
      </c>
      <c r="C14857" t="s">
        <v>164</v>
      </c>
    </row>
    <row r="14858" spans="1:3" x14ac:dyDescent="0.25">
      <c r="A14858" s="1">
        <v>41528</v>
      </c>
      <c r="B14858">
        <v>17</v>
      </c>
      <c r="C14858" t="s">
        <v>164</v>
      </c>
    </row>
    <row r="14859" spans="1:3" x14ac:dyDescent="0.25">
      <c r="A14859" s="1">
        <v>41528.041666666664</v>
      </c>
      <c r="B14859" t="s">
        <v>161</v>
      </c>
      <c r="C14859" t="s">
        <v>163</v>
      </c>
    </row>
    <row r="14860" spans="1:3" x14ac:dyDescent="0.25">
      <c r="A14860" s="1">
        <v>41528.083333333336</v>
      </c>
      <c r="B14860" t="s">
        <v>161</v>
      </c>
      <c r="C14860" t="s">
        <v>164</v>
      </c>
    </row>
    <row r="14861" spans="1:3" x14ac:dyDescent="0.25">
      <c r="A14861" s="1">
        <v>41528.125</v>
      </c>
      <c r="B14861">
        <v>17</v>
      </c>
      <c r="C14861" t="s">
        <v>164</v>
      </c>
    </row>
    <row r="14862" spans="1:3" x14ac:dyDescent="0.25">
      <c r="A14862" s="1">
        <v>41528.166666666664</v>
      </c>
      <c r="B14862">
        <v>17</v>
      </c>
      <c r="C14862" t="s">
        <v>163</v>
      </c>
    </row>
    <row r="14863" spans="1:3" x14ac:dyDescent="0.25">
      <c r="A14863" s="1">
        <v>41528.208333333336</v>
      </c>
      <c r="B14863">
        <v>17</v>
      </c>
      <c r="C14863" t="s">
        <v>164</v>
      </c>
    </row>
    <row r="14864" spans="1:3" x14ac:dyDescent="0.25">
      <c r="A14864" s="1">
        <v>41528.25</v>
      </c>
      <c r="B14864">
        <v>17</v>
      </c>
      <c r="C14864" t="s">
        <v>163</v>
      </c>
    </row>
    <row r="14865" spans="1:3" x14ac:dyDescent="0.25">
      <c r="A14865" s="1">
        <v>41528.291666666664</v>
      </c>
      <c r="B14865">
        <v>17</v>
      </c>
      <c r="C14865" t="s">
        <v>163</v>
      </c>
    </row>
    <row r="14866" spans="1:3" x14ac:dyDescent="0.25">
      <c r="A14866" s="1">
        <v>41528.333333333336</v>
      </c>
      <c r="B14866">
        <v>17</v>
      </c>
      <c r="C14866" t="s">
        <v>163</v>
      </c>
    </row>
    <row r="14867" spans="1:3" x14ac:dyDescent="0.25">
      <c r="A14867" s="1">
        <v>41528.375</v>
      </c>
      <c r="B14867">
        <v>17</v>
      </c>
      <c r="C14867" t="s">
        <v>163</v>
      </c>
    </row>
    <row r="14868" spans="1:3" x14ac:dyDescent="0.25">
      <c r="A14868" s="1">
        <v>41528.416666666664</v>
      </c>
      <c r="B14868">
        <v>17</v>
      </c>
      <c r="C14868" t="s">
        <v>164</v>
      </c>
    </row>
    <row r="14869" spans="1:3" x14ac:dyDescent="0.25">
      <c r="A14869" s="1">
        <v>41528.458333333336</v>
      </c>
      <c r="B14869">
        <v>17</v>
      </c>
      <c r="C14869" t="s">
        <v>163</v>
      </c>
    </row>
    <row r="14870" spans="1:3" x14ac:dyDescent="0.25">
      <c r="A14870" s="1">
        <v>41528.5</v>
      </c>
      <c r="B14870">
        <v>17</v>
      </c>
      <c r="C14870" t="s">
        <v>163</v>
      </c>
    </row>
    <row r="14871" spans="1:3" x14ac:dyDescent="0.25">
      <c r="A14871" s="1">
        <v>41528.541666666664</v>
      </c>
      <c r="B14871">
        <v>17</v>
      </c>
      <c r="C14871" t="s">
        <v>163</v>
      </c>
    </row>
    <row r="14872" spans="1:3" x14ac:dyDescent="0.25">
      <c r="A14872" s="1">
        <v>41528.583333333336</v>
      </c>
      <c r="B14872">
        <v>17</v>
      </c>
      <c r="C14872" t="s">
        <v>163</v>
      </c>
    </row>
    <row r="14873" spans="1:3" x14ac:dyDescent="0.25">
      <c r="A14873" s="1">
        <v>41528.625</v>
      </c>
      <c r="B14873">
        <v>17</v>
      </c>
      <c r="C14873" t="s">
        <v>163</v>
      </c>
    </row>
    <row r="14874" spans="1:3" x14ac:dyDescent="0.25">
      <c r="A14874" s="1">
        <v>41528.666666666664</v>
      </c>
      <c r="B14874">
        <v>17</v>
      </c>
      <c r="C14874" t="s">
        <v>164</v>
      </c>
    </row>
    <row r="14875" spans="1:3" x14ac:dyDescent="0.25">
      <c r="A14875" s="1">
        <v>41528.708333333336</v>
      </c>
      <c r="B14875">
        <v>17</v>
      </c>
      <c r="C14875" t="s">
        <v>163</v>
      </c>
    </row>
    <row r="14876" spans="1:3" x14ac:dyDescent="0.25">
      <c r="A14876" s="1">
        <v>41528.75</v>
      </c>
      <c r="B14876">
        <v>17</v>
      </c>
      <c r="C14876" t="s">
        <v>163</v>
      </c>
    </row>
    <row r="14877" spans="1:3" x14ac:dyDescent="0.25">
      <c r="A14877" s="1">
        <v>41528.791666666664</v>
      </c>
      <c r="B14877">
        <v>17</v>
      </c>
      <c r="C14877" t="s">
        <v>164</v>
      </c>
    </row>
    <row r="14878" spans="1:3" x14ac:dyDescent="0.25">
      <c r="A14878" s="1">
        <v>41528.833333333336</v>
      </c>
      <c r="B14878">
        <v>17</v>
      </c>
      <c r="C14878" t="s">
        <v>163</v>
      </c>
    </row>
    <row r="14879" spans="1:3" x14ac:dyDescent="0.25">
      <c r="A14879" s="1">
        <v>41528.875</v>
      </c>
      <c r="B14879">
        <v>17</v>
      </c>
      <c r="C14879" t="s">
        <v>163</v>
      </c>
    </row>
    <row r="14880" spans="1:3" x14ac:dyDescent="0.25">
      <c r="A14880" s="1">
        <v>41528.916666666664</v>
      </c>
      <c r="B14880">
        <v>17</v>
      </c>
      <c r="C14880" t="s">
        <v>163</v>
      </c>
    </row>
    <row r="14881" spans="1:3" x14ac:dyDescent="0.25">
      <c r="A14881" s="1">
        <v>41528.958333333336</v>
      </c>
      <c r="B14881">
        <v>17</v>
      </c>
      <c r="C14881" t="s">
        <v>163</v>
      </c>
    </row>
    <row r="14882" spans="1:3" x14ac:dyDescent="0.25">
      <c r="A14882" s="1">
        <v>41529</v>
      </c>
      <c r="B14882">
        <v>17</v>
      </c>
      <c r="C14882" t="s">
        <v>163</v>
      </c>
    </row>
    <row r="14883" spans="1:3" x14ac:dyDescent="0.25">
      <c r="A14883" s="1">
        <v>41529.041666666664</v>
      </c>
      <c r="B14883" t="s">
        <v>160</v>
      </c>
      <c r="C14883" t="s">
        <v>163</v>
      </c>
    </row>
    <row r="14884" spans="1:3" x14ac:dyDescent="0.25">
      <c r="A14884" s="1">
        <v>41529.083333333336</v>
      </c>
      <c r="B14884" t="s">
        <v>160</v>
      </c>
      <c r="C14884" t="s">
        <v>163</v>
      </c>
    </row>
    <row r="14885" spans="1:3" x14ac:dyDescent="0.25">
      <c r="A14885" s="1">
        <v>41529.125</v>
      </c>
      <c r="B14885" t="s">
        <v>161</v>
      </c>
      <c r="C14885" t="s">
        <v>163</v>
      </c>
    </row>
    <row r="14886" spans="1:3" x14ac:dyDescent="0.25">
      <c r="A14886" s="1">
        <v>41529.166666666664</v>
      </c>
      <c r="B14886" t="s">
        <v>161</v>
      </c>
      <c r="C14886" t="s">
        <v>163</v>
      </c>
    </row>
    <row r="14887" spans="1:3" x14ac:dyDescent="0.25">
      <c r="A14887" s="1">
        <v>41529.208333333336</v>
      </c>
      <c r="B14887" t="s">
        <v>161</v>
      </c>
      <c r="C14887" t="s">
        <v>163</v>
      </c>
    </row>
    <row r="14888" spans="1:3" x14ac:dyDescent="0.25">
      <c r="A14888" s="1">
        <v>41529.25</v>
      </c>
      <c r="B14888" t="s">
        <v>161</v>
      </c>
      <c r="C14888" t="s">
        <v>163</v>
      </c>
    </row>
    <row r="14889" spans="1:3" x14ac:dyDescent="0.25">
      <c r="A14889" s="1">
        <v>41529.291666666664</v>
      </c>
      <c r="B14889" t="s">
        <v>161</v>
      </c>
      <c r="C14889" t="s">
        <v>163</v>
      </c>
    </row>
    <row r="14890" spans="1:3" x14ac:dyDescent="0.25">
      <c r="A14890" s="1">
        <v>41529.333333333336</v>
      </c>
      <c r="B14890" t="s">
        <v>161</v>
      </c>
      <c r="C14890" t="s">
        <v>163</v>
      </c>
    </row>
    <row r="14891" spans="1:3" x14ac:dyDescent="0.25">
      <c r="A14891" s="1">
        <v>41529.375</v>
      </c>
      <c r="B14891" t="s">
        <v>161</v>
      </c>
      <c r="C14891" t="s">
        <v>163</v>
      </c>
    </row>
    <row r="14892" spans="1:3" x14ac:dyDescent="0.25">
      <c r="A14892" s="1">
        <v>41529.416666666664</v>
      </c>
      <c r="B14892" t="s">
        <v>161</v>
      </c>
      <c r="C14892" t="s">
        <v>163</v>
      </c>
    </row>
    <row r="14893" spans="1:3" x14ac:dyDescent="0.25">
      <c r="A14893" s="1">
        <v>41529.458333333336</v>
      </c>
      <c r="B14893" t="s">
        <v>161</v>
      </c>
      <c r="C14893" t="s">
        <v>163</v>
      </c>
    </row>
    <row r="14894" spans="1:3" x14ac:dyDescent="0.25">
      <c r="A14894" s="1">
        <v>41529.5</v>
      </c>
      <c r="B14894" t="s">
        <v>161</v>
      </c>
      <c r="C14894" t="s">
        <v>163</v>
      </c>
    </row>
    <row r="14895" spans="1:3" x14ac:dyDescent="0.25">
      <c r="A14895" s="1">
        <v>41529.541666666664</v>
      </c>
      <c r="B14895" t="s">
        <v>161</v>
      </c>
      <c r="C14895" t="s">
        <v>163</v>
      </c>
    </row>
    <row r="14896" spans="1:3" x14ac:dyDescent="0.25">
      <c r="A14896" s="1">
        <v>41529.583333333336</v>
      </c>
      <c r="B14896" t="s">
        <v>161</v>
      </c>
      <c r="C14896" t="s">
        <v>163</v>
      </c>
    </row>
    <row r="14897" spans="1:3" x14ac:dyDescent="0.25">
      <c r="A14897" s="1">
        <v>41529.625</v>
      </c>
      <c r="B14897" t="s">
        <v>161</v>
      </c>
      <c r="C14897" t="s">
        <v>163</v>
      </c>
    </row>
    <row r="14898" spans="1:3" x14ac:dyDescent="0.25">
      <c r="A14898" s="1">
        <v>41529.666666666664</v>
      </c>
      <c r="B14898" t="s">
        <v>161</v>
      </c>
      <c r="C14898" t="s">
        <v>163</v>
      </c>
    </row>
    <row r="14899" spans="1:3" x14ac:dyDescent="0.25">
      <c r="A14899" s="1">
        <v>41529.708333333336</v>
      </c>
      <c r="B14899" t="s">
        <v>161</v>
      </c>
      <c r="C14899" t="s">
        <v>163</v>
      </c>
    </row>
    <row r="14900" spans="1:3" x14ac:dyDescent="0.25">
      <c r="A14900" s="1">
        <v>41529.75</v>
      </c>
      <c r="B14900" t="s">
        <v>161</v>
      </c>
      <c r="C14900" t="s">
        <v>163</v>
      </c>
    </row>
    <row r="14901" spans="1:3" x14ac:dyDescent="0.25">
      <c r="A14901" s="1">
        <v>41529.791666666664</v>
      </c>
      <c r="B14901" t="s">
        <v>160</v>
      </c>
      <c r="C14901" t="s">
        <v>163</v>
      </c>
    </row>
    <row r="14902" spans="1:3" x14ac:dyDescent="0.25">
      <c r="A14902" s="1">
        <v>41529.833333333336</v>
      </c>
      <c r="B14902" t="s">
        <v>156</v>
      </c>
      <c r="C14902" t="s">
        <v>163</v>
      </c>
    </row>
    <row r="14903" spans="1:3" x14ac:dyDescent="0.25">
      <c r="A14903" s="1">
        <v>41529.875</v>
      </c>
      <c r="B14903" t="s">
        <v>154</v>
      </c>
      <c r="C14903" t="s">
        <v>163</v>
      </c>
    </row>
    <row r="14904" spans="1:3" x14ac:dyDescent="0.25">
      <c r="A14904" s="1">
        <v>41529.916666666664</v>
      </c>
      <c r="B14904" t="s">
        <v>153</v>
      </c>
      <c r="C14904" t="s">
        <v>163</v>
      </c>
    </row>
    <row r="14905" spans="1:3" x14ac:dyDescent="0.25">
      <c r="A14905" s="1">
        <v>41529.958333333336</v>
      </c>
      <c r="B14905" t="s">
        <v>152</v>
      </c>
      <c r="C14905" t="s">
        <v>162</v>
      </c>
    </row>
    <row r="14906" spans="1:3" x14ac:dyDescent="0.25">
      <c r="A14906" s="1">
        <v>41530</v>
      </c>
      <c r="B14906" t="s">
        <v>151</v>
      </c>
      <c r="C14906" t="s">
        <v>162</v>
      </c>
    </row>
    <row r="14907" spans="1:3" x14ac:dyDescent="0.25">
      <c r="A14907" s="1">
        <v>41530.041666666664</v>
      </c>
      <c r="B14907" t="s">
        <v>150</v>
      </c>
      <c r="C14907" t="s">
        <v>162</v>
      </c>
    </row>
    <row r="14908" spans="1:3" x14ac:dyDescent="0.25">
      <c r="A14908" s="1">
        <v>41530.083333333336</v>
      </c>
      <c r="B14908" t="s">
        <v>149</v>
      </c>
      <c r="C14908">
        <v>17</v>
      </c>
    </row>
    <row r="14909" spans="1:3" x14ac:dyDescent="0.25">
      <c r="A14909" s="1">
        <v>41530.125</v>
      </c>
      <c r="B14909" t="s">
        <v>148</v>
      </c>
      <c r="C14909">
        <v>17</v>
      </c>
    </row>
    <row r="14910" spans="1:3" x14ac:dyDescent="0.25">
      <c r="A14910" s="1">
        <v>41530.166666666664</v>
      </c>
      <c r="B14910" t="s">
        <v>147</v>
      </c>
      <c r="C14910" t="s">
        <v>161</v>
      </c>
    </row>
    <row r="14911" spans="1:3" x14ac:dyDescent="0.25">
      <c r="A14911" s="1">
        <v>41530.208333333336</v>
      </c>
      <c r="B14911" t="s">
        <v>146</v>
      </c>
      <c r="C14911" t="s">
        <v>161</v>
      </c>
    </row>
    <row r="14912" spans="1:3" x14ac:dyDescent="0.25">
      <c r="A14912" s="1">
        <v>41530.25</v>
      </c>
      <c r="B14912" t="s">
        <v>146</v>
      </c>
      <c r="C14912" t="s">
        <v>161</v>
      </c>
    </row>
    <row r="14913" spans="1:3" x14ac:dyDescent="0.25">
      <c r="A14913" s="1">
        <v>41530.291666666664</v>
      </c>
      <c r="B14913" t="s">
        <v>148</v>
      </c>
      <c r="C14913" t="s">
        <v>160</v>
      </c>
    </row>
    <row r="14914" spans="1:3" x14ac:dyDescent="0.25">
      <c r="A14914" s="1">
        <v>41530.333333333336</v>
      </c>
      <c r="B14914" t="s">
        <v>149</v>
      </c>
      <c r="C14914" t="s">
        <v>160</v>
      </c>
    </row>
    <row r="14915" spans="1:3" x14ac:dyDescent="0.25">
      <c r="A14915" s="1">
        <v>41530.375</v>
      </c>
      <c r="B14915" t="s">
        <v>150</v>
      </c>
      <c r="C14915" t="s">
        <v>160</v>
      </c>
    </row>
    <row r="14916" spans="1:3" x14ac:dyDescent="0.25">
      <c r="A14916" s="1">
        <v>41530.416666666664</v>
      </c>
      <c r="B14916" t="s">
        <v>151</v>
      </c>
      <c r="C14916" t="s">
        <v>159</v>
      </c>
    </row>
    <row r="14917" spans="1:3" x14ac:dyDescent="0.25">
      <c r="A14917" s="1">
        <v>41530.458333333336</v>
      </c>
      <c r="B14917" t="s">
        <v>151</v>
      </c>
      <c r="C14917" t="s">
        <v>159</v>
      </c>
    </row>
    <row r="14918" spans="1:3" x14ac:dyDescent="0.25">
      <c r="A14918" s="1">
        <v>41530.5</v>
      </c>
      <c r="B14918" t="s">
        <v>151</v>
      </c>
      <c r="C14918" t="s">
        <v>160</v>
      </c>
    </row>
    <row r="14919" spans="1:3" x14ac:dyDescent="0.25">
      <c r="A14919" s="1">
        <v>41530.541666666664</v>
      </c>
      <c r="B14919" t="s">
        <v>152</v>
      </c>
      <c r="C14919" t="s">
        <v>159</v>
      </c>
    </row>
    <row r="14920" spans="1:3" x14ac:dyDescent="0.25">
      <c r="A14920" s="1">
        <v>41530.583333333336</v>
      </c>
      <c r="B14920" t="s">
        <v>152</v>
      </c>
      <c r="C14920" t="s">
        <v>159</v>
      </c>
    </row>
    <row r="14921" spans="1:3" x14ac:dyDescent="0.25">
      <c r="A14921" s="1">
        <v>41530.625</v>
      </c>
      <c r="B14921" t="s">
        <v>152</v>
      </c>
      <c r="C14921" t="s">
        <v>159</v>
      </c>
    </row>
    <row r="14922" spans="1:3" x14ac:dyDescent="0.25">
      <c r="A14922" s="1">
        <v>41530.666666666664</v>
      </c>
      <c r="B14922" t="s">
        <v>152</v>
      </c>
      <c r="C14922" t="s">
        <v>159</v>
      </c>
    </row>
    <row r="14923" spans="1:3" x14ac:dyDescent="0.25">
      <c r="A14923" s="1">
        <v>41530.708333333336</v>
      </c>
      <c r="B14923" t="s">
        <v>152</v>
      </c>
      <c r="C14923" t="s">
        <v>159</v>
      </c>
    </row>
    <row r="14924" spans="1:3" x14ac:dyDescent="0.25">
      <c r="A14924" s="1">
        <v>41530.75</v>
      </c>
      <c r="B14924" t="s">
        <v>152</v>
      </c>
      <c r="C14924" t="s">
        <v>159</v>
      </c>
    </row>
    <row r="14925" spans="1:3" x14ac:dyDescent="0.25">
      <c r="A14925" s="1">
        <v>41530.791666666664</v>
      </c>
      <c r="B14925" t="s">
        <v>152</v>
      </c>
      <c r="C14925" t="s">
        <v>159</v>
      </c>
    </row>
    <row r="14926" spans="1:3" x14ac:dyDescent="0.25">
      <c r="A14926" s="1">
        <v>41530.833333333336</v>
      </c>
      <c r="B14926" t="s">
        <v>152</v>
      </c>
      <c r="C14926" t="s">
        <v>159</v>
      </c>
    </row>
    <row r="14927" spans="1:3" x14ac:dyDescent="0.25">
      <c r="A14927" s="1">
        <v>41530.875</v>
      </c>
      <c r="B14927">
        <v>16</v>
      </c>
      <c r="C14927" t="s">
        <v>159</v>
      </c>
    </row>
    <row r="14928" spans="1:3" x14ac:dyDescent="0.25">
      <c r="A14928" s="1">
        <v>41530.916666666664</v>
      </c>
      <c r="B14928">
        <v>16</v>
      </c>
      <c r="C14928" t="s">
        <v>159</v>
      </c>
    </row>
    <row r="14929" spans="1:3" x14ac:dyDescent="0.25">
      <c r="A14929" s="1">
        <v>41530.958333333336</v>
      </c>
      <c r="B14929">
        <v>16</v>
      </c>
      <c r="C14929" t="s">
        <v>159</v>
      </c>
    </row>
    <row r="14930" spans="1:3" x14ac:dyDescent="0.25">
      <c r="A14930" s="1">
        <v>41531</v>
      </c>
      <c r="B14930">
        <v>16</v>
      </c>
      <c r="C14930" t="s">
        <v>159</v>
      </c>
    </row>
    <row r="14931" spans="1:3" x14ac:dyDescent="0.25">
      <c r="A14931" s="1">
        <v>41531.041666666664</v>
      </c>
      <c r="B14931" t="s">
        <v>152</v>
      </c>
      <c r="C14931" t="s">
        <v>159</v>
      </c>
    </row>
    <row r="14932" spans="1:3" x14ac:dyDescent="0.25">
      <c r="A14932" s="1">
        <v>41531.083333333336</v>
      </c>
      <c r="B14932" t="s">
        <v>152</v>
      </c>
      <c r="C14932" t="s">
        <v>159</v>
      </c>
    </row>
    <row r="14933" spans="1:3" x14ac:dyDescent="0.25">
      <c r="A14933" s="1">
        <v>41531.125</v>
      </c>
      <c r="B14933" t="s">
        <v>152</v>
      </c>
      <c r="C14933" t="s">
        <v>159</v>
      </c>
    </row>
    <row r="14934" spans="1:3" x14ac:dyDescent="0.25">
      <c r="A14934" s="1">
        <v>41531.166666666664</v>
      </c>
      <c r="B14934">
        <v>16</v>
      </c>
      <c r="C14934" t="s">
        <v>159</v>
      </c>
    </row>
    <row r="14935" spans="1:3" x14ac:dyDescent="0.25">
      <c r="A14935" s="1">
        <v>41531.208333333336</v>
      </c>
      <c r="B14935">
        <v>16</v>
      </c>
      <c r="C14935" t="s">
        <v>159</v>
      </c>
    </row>
    <row r="14936" spans="1:3" x14ac:dyDescent="0.25">
      <c r="A14936" s="1">
        <v>41531.25</v>
      </c>
      <c r="B14936">
        <v>16</v>
      </c>
      <c r="C14936" t="s">
        <v>159</v>
      </c>
    </row>
    <row r="14937" spans="1:3" x14ac:dyDescent="0.25">
      <c r="A14937" s="1">
        <v>41531.291666666664</v>
      </c>
      <c r="B14937">
        <v>16</v>
      </c>
      <c r="C14937" t="s">
        <v>159</v>
      </c>
    </row>
    <row r="14938" spans="1:3" x14ac:dyDescent="0.25">
      <c r="A14938" s="1">
        <v>41531.333333333336</v>
      </c>
      <c r="B14938">
        <v>16</v>
      </c>
      <c r="C14938" t="s">
        <v>159</v>
      </c>
    </row>
    <row r="14939" spans="1:3" x14ac:dyDescent="0.25">
      <c r="A14939" s="1">
        <v>41531.375</v>
      </c>
      <c r="B14939">
        <v>16</v>
      </c>
      <c r="C14939" t="s">
        <v>159</v>
      </c>
    </row>
    <row r="14940" spans="1:3" x14ac:dyDescent="0.25">
      <c r="A14940" s="1">
        <v>41531.416666666664</v>
      </c>
      <c r="B14940">
        <v>16</v>
      </c>
      <c r="C14940" t="s">
        <v>159</v>
      </c>
    </row>
    <row r="14941" spans="1:3" x14ac:dyDescent="0.25">
      <c r="A14941" s="1">
        <v>41531.458333333336</v>
      </c>
      <c r="B14941">
        <v>16</v>
      </c>
      <c r="C14941" t="s">
        <v>159</v>
      </c>
    </row>
    <row r="14942" spans="1:3" x14ac:dyDescent="0.25">
      <c r="A14942" s="1">
        <v>41531.5</v>
      </c>
      <c r="B14942">
        <v>16</v>
      </c>
      <c r="C14942" t="s">
        <v>159</v>
      </c>
    </row>
    <row r="14943" spans="1:3" x14ac:dyDescent="0.25">
      <c r="A14943" s="1">
        <v>41531.541666666664</v>
      </c>
      <c r="B14943">
        <v>16</v>
      </c>
      <c r="C14943" t="s">
        <v>159</v>
      </c>
    </row>
    <row r="14944" spans="1:3" x14ac:dyDescent="0.25">
      <c r="A14944" s="1">
        <v>41531.583333333336</v>
      </c>
      <c r="B14944">
        <v>16</v>
      </c>
      <c r="C14944" t="s">
        <v>159</v>
      </c>
    </row>
    <row r="14945" spans="1:3" x14ac:dyDescent="0.25">
      <c r="A14945" s="1">
        <v>41531.625</v>
      </c>
      <c r="B14945">
        <v>16</v>
      </c>
      <c r="C14945" t="s">
        <v>159</v>
      </c>
    </row>
    <row r="14946" spans="1:3" x14ac:dyDescent="0.25">
      <c r="A14946" s="1">
        <v>41531.666666666664</v>
      </c>
      <c r="B14946">
        <v>16</v>
      </c>
      <c r="C14946" t="s">
        <v>159</v>
      </c>
    </row>
    <row r="14947" spans="1:3" x14ac:dyDescent="0.25">
      <c r="A14947" s="1">
        <v>41531.708333333336</v>
      </c>
      <c r="B14947">
        <v>16</v>
      </c>
      <c r="C14947" t="s">
        <v>159</v>
      </c>
    </row>
    <row r="14948" spans="1:3" x14ac:dyDescent="0.25">
      <c r="A14948" s="1">
        <v>41531.75</v>
      </c>
      <c r="B14948">
        <v>16</v>
      </c>
      <c r="C14948" t="s">
        <v>159</v>
      </c>
    </row>
    <row r="14949" spans="1:3" x14ac:dyDescent="0.25">
      <c r="A14949" s="1">
        <v>41531.791666666664</v>
      </c>
      <c r="B14949">
        <v>16</v>
      </c>
      <c r="C14949" t="s">
        <v>159</v>
      </c>
    </row>
    <row r="14950" spans="1:3" x14ac:dyDescent="0.25">
      <c r="A14950" s="1">
        <v>41531.833333333336</v>
      </c>
      <c r="B14950" t="s">
        <v>153</v>
      </c>
      <c r="C14950" t="s">
        <v>159</v>
      </c>
    </row>
    <row r="14951" spans="1:3" x14ac:dyDescent="0.25">
      <c r="A14951" s="1">
        <v>41531.875</v>
      </c>
      <c r="B14951" t="s">
        <v>151</v>
      </c>
      <c r="C14951" t="s">
        <v>159</v>
      </c>
    </row>
    <row r="14952" spans="1:3" x14ac:dyDescent="0.25">
      <c r="A14952" s="1">
        <v>41531.916666666664</v>
      </c>
      <c r="B14952" t="s">
        <v>148</v>
      </c>
      <c r="C14952" t="s">
        <v>159</v>
      </c>
    </row>
    <row r="14953" spans="1:3" x14ac:dyDescent="0.25">
      <c r="A14953" s="1">
        <v>41531.958333333336</v>
      </c>
      <c r="B14953" t="s">
        <v>147</v>
      </c>
      <c r="C14953" t="s">
        <v>159</v>
      </c>
    </row>
    <row r="14954" spans="1:3" x14ac:dyDescent="0.25">
      <c r="A14954" s="1">
        <v>41532</v>
      </c>
      <c r="B14954" t="s">
        <v>146</v>
      </c>
      <c r="C14954" t="s">
        <v>158</v>
      </c>
    </row>
    <row r="14955" spans="1:3" x14ac:dyDescent="0.25">
      <c r="A14955" s="1">
        <v>41532.041666666664</v>
      </c>
      <c r="B14955" t="s">
        <v>145</v>
      </c>
      <c r="C14955" t="s">
        <v>158</v>
      </c>
    </row>
    <row r="14956" spans="1:3" x14ac:dyDescent="0.25">
      <c r="A14956" s="1">
        <v>41532.083333333336</v>
      </c>
      <c r="B14956" t="s">
        <v>144</v>
      </c>
      <c r="C14956" t="s">
        <v>158</v>
      </c>
    </row>
    <row r="14957" spans="1:3" x14ac:dyDescent="0.25">
      <c r="A14957" s="1">
        <v>41532.125</v>
      </c>
      <c r="B14957">
        <v>15</v>
      </c>
      <c r="C14957" t="s">
        <v>157</v>
      </c>
    </row>
    <row r="14958" spans="1:3" x14ac:dyDescent="0.25">
      <c r="A14958" s="1">
        <v>41532.166666666664</v>
      </c>
      <c r="B14958" t="s">
        <v>143</v>
      </c>
      <c r="C14958" t="s">
        <v>157</v>
      </c>
    </row>
    <row r="14959" spans="1:3" x14ac:dyDescent="0.25">
      <c r="A14959" s="1">
        <v>41532.208333333336</v>
      </c>
      <c r="B14959" t="s">
        <v>142</v>
      </c>
      <c r="C14959" t="s">
        <v>156</v>
      </c>
    </row>
    <row r="14960" spans="1:3" x14ac:dyDescent="0.25">
      <c r="A14960" s="1">
        <v>41532.25</v>
      </c>
      <c r="B14960" t="s">
        <v>142</v>
      </c>
      <c r="C14960" t="s">
        <v>156</v>
      </c>
    </row>
    <row r="14961" spans="1:3" x14ac:dyDescent="0.25">
      <c r="A14961" s="1">
        <v>41532.291666666664</v>
      </c>
      <c r="B14961">
        <v>15</v>
      </c>
      <c r="C14961" t="s">
        <v>156</v>
      </c>
    </row>
    <row r="14962" spans="1:3" x14ac:dyDescent="0.25">
      <c r="A14962" s="1">
        <v>41532.333333333336</v>
      </c>
      <c r="B14962" t="s">
        <v>144</v>
      </c>
      <c r="C14962" t="s">
        <v>155</v>
      </c>
    </row>
    <row r="14963" spans="1:3" x14ac:dyDescent="0.25">
      <c r="A14963" s="1">
        <v>41532.375</v>
      </c>
      <c r="B14963" t="s">
        <v>145</v>
      </c>
      <c r="C14963" t="s">
        <v>155</v>
      </c>
    </row>
    <row r="14964" spans="1:3" x14ac:dyDescent="0.25">
      <c r="A14964" s="1">
        <v>41532.416666666664</v>
      </c>
      <c r="B14964" t="s">
        <v>145</v>
      </c>
      <c r="C14964" t="s">
        <v>155</v>
      </c>
    </row>
    <row r="14965" spans="1:3" x14ac:dyDescent="0.25">
      <c r="A14965" s="1">
        <v>41532.458333333336</v>
      </c>
      <c r="B14965" t="s">
        <v>146</v>
      </c>
      <c r="C14965" t="s">
        <v>155</v>
      </c>
    </row>
    <row r="14966" spans="1:3" x14ac:dyDescent="0.25">
      <c r="A14966" s="1">
        <v>41532.5</v>
      </c>
      <c r="B14966" t="s">
        <v>146</v>
      </c>
      <c r="C14966" t="s">
        <v>155</v>
      </c>
    </row>
    <row r="14967" spans="1:3" x14ac:dyDescent="0.25">
      <c r="A14967" s="1">
        <v>41532.541666666664</v>
      </c>
      <c r="B14967" t="s">
        <v>146</v>
      </c>
      <c r="C14967" t="s">
        <v>155</v>
      </c>
    </row>
    <row r="14968" spans="1:3" x14ac:dyDescent="0.25">
      <c r="A14968" s="1">
        <v>41532.583333333336</v>
      </c>
      <c r="B14968" t="s">
        <v>146</v>
      </c>
      <c r="C14968" t="s">
        <v>155</v>
      </c>
    </row>
    <row r="14969" spans="1:3" x14ac:dyDescent="0.25">
      <c r="A14969" s="1">
        <v>41532.625</v>
      </c>
      <c r="B14969" t="s">
        <v>147</v>
      </c>
      <c r="C14969" t="s">
        <v>155</v>
      </c>
    </row>
    <row r="14970" spans="1:3" x14ac:dyDescent="0.25">
      <c r="A14970" s="1">
        <v>41532.666666666664</v>
      </c>
      <c r="B14970" t="s">
        <v>147</v>
      </c>
      <c r="C14970" t="s">
        <v>155</v>
      </c>
    </row>
    <row r="14971" spans="1:3" x14ac:dyDescent="0.25">
      <c r="A14971" s="1">
        <v>41532.708333333336</v>
      </c>
      <c r="B14971" t="s">
        <v>147</v>
      </c>
      <c r="C14971" t="s">
        <v>155</v>
      </c>
    </row>
    <row r="14972" spans="1:3" x14ac:dyDescent="0.25">
      <c r="A14972" s="1">
        <v>41532.75</v>
      </c>
      <c r="B14972" t="s">
        <v>147</v>
      </c>
      <c r="C14972" t="s">
        <v>155</v>
      </c>
    </row>
    <row r="14973" spans="1:3" x14ac:dyDescent="0.25">
      <c r="A14973" s="1">
        <v>41532.791666666664</v>
      </c>
      <c r="B14973" t="s">
        <v>147</v>
      </c>
      <c r="C14973" t="s">
        <v>155</v>
      </c>
    </row>
    <row r="14974" spans="1:3" x14ac:dyDescent="0.25">
      <c r="A14974" s="1">
        <v>41532.833333333336</v>
      </c>
      <c r="B14974" t="s">
        <v>147</v>
      </c>
      <c r="C14974" t="s">
        <v>155</v>
      </c>
    </row>
    <row r="14975" spans="1:3" x14ac:dyDescent="0.25">
      <c r="A14975" s="1">
        <v>41532.875</v>
      </c>
      <c r="B14975" t="s">
        <v>147</v>
      </c>
      <c r="C14975" t="s">
        <v>155</v>
      </c>
    </row>
    <row r="14976" spans="1:3" x14ac:dyDescent="0.25">
      <c r="A14976" s="1">
        <v>41532.916666666664</v>
      </c>
      <c r="B14976" t="s">
        <v>147</v>
      </c>
      <c r="C14976" t="s">
        <v>155</v>
      </c>
    </row>
    <row r="14977" spans="1:3" x14ac:dyDescent="0.25">
      <c r="A14977" s="1">
        <v>41532.958333333336</v>
      </c>
      <c r="B14977" t="s">
        <v>147</v>
      </c>
      <c r="C14977" t="s">
        <v>155</v>
      </c>
    </row>
    <row r="14978" spans="1:3" x14ac:dyDescent="0.25">
      <c r="A14978" s="1">
        <v>41533</v>
      </c>
      <c r="B14978" t="s">
        <v>148</v>
      </c>
      <c r="C14978" t="s">
        <v>155</v>
      </c>
    </row>
    <row r="14979" spans="1:3" x14ac:dyDescent="0.25">
      <c r="A14979" s="1">
        <v>41533.041666666664</v>
      </c>
    </row>
    <row r="14980" spans="1:3" x14ac:dyDescent="0.25">
      <c r="A14980" s="1">
        <v>41533.083333333336</v>
      </c>
    </row>
    <row r="14981" spans="1:3" x14ac:dyDescent="0.25">
      <c r="A14981" s="1">
        <v>41533.125</v>
      </c>
    </row>
    <row r="14982" spans="1:3" x14ac:dyDescent="0.25">
      <c r="A14982" s="1">
        <v>41533.166666666664</v>
      </c>
    </row>
    <row r="14983" spans="1:3" x14ac:dyDescent="0.25">
      <c r="A14983" s="1">
        <v>41533.208333333336</v>
      </c>
    </row>
    <row r="14984" spans="1:3" x14ac:dyDescent="0.25">
      <c r="A14984" s="1">
        <v>41533.25</v>
      </c>
    </row>
    <row r="14985" spans="1:3" x14ac:dyDescent="0.25">
      <c r="A14985" s="1">
        <v>41533.291666666664</v>
      </c>
    </row>
    <row r="14986" spans="1:3" x14ac:dyDescent="0.25">
      <c r="A14986" s="1">
        <v>41533.333333333336</v>
      </c>
    </row>
    <row r="14987" spans="1:3" x14ac:dyDescent="0.25">
      <c r="A14987" s="1">
        <v>41533.375</v>
      </c>
    </row>
    <row r="14988" spans="1:3" x14ac:dyDescent="0.25">
      <c r="A14988" s="1">
        <v>41533.416666666664</v>
      </c>
    </row>
    <row r="14989" spans="1:3" x14ac:dyDescent="0.25">
      <c r="A14989" s="1">
        <v>41533.458333333336</v>
      </c>
    </row>
    <row r="14990" spans="1:3" x14ac:dyDescent="0.25">
      <c r="A14990" s="1">
        <v>41533.5</v>
      </c>
    </row>
    <row r="14991" spans="1:3" x14ac:dyDescent="0.25">
      <c r="A14991" s="1">
        <v>41533.541666666664</v>
      </c>
    </row>
    <row r="14992" spans="1:3" x14ac:dyDescent="0.25">
      <c r="A14992" s="1">
        <v>41533.583333333336</v>
      </c>
    </row>
    <row r="14993" spans="1:3" x14ac:dyDescent="0.25">
      <c r="A14993" s="1">
        <v>41533.625</v>
      </c>
    </row>
    <row r="14994" spans="1:3" x14ac:dyDescent="0.25">
      <c r="A14994" s="1">
        <v>41533.666666666664</v>
      </c>
    </row>
    <row r="14995" spans="1:3" x14ac:dyDescent="0.25">
      <c r="A14995" s="1">
        <v>41533.708333333336</v>
      </c>
    </row>
    <row r="14996" spans="1:3" x14ac:dyDescent="0.25">
      <c r="A14996" s="1">
        <v>41533.75</v>
      </c>
    </row>
    <row r="14997" spans="1:3" x14ac:dyDescent="0.25">
      <c r="A14997" s="1">
        <v>41533.791666666664</v>
      </c>
    </row>
    <row r="14998" spans="1:3" x14ac:dyDescent="0.25">
      <c r="A14998" s="1">
        <v>41533.833333333336</v>
      </c>
    </row>
    <row r="14999" spans="1:3" x14ac:dyDescent="0.25">
      <c r="A14999" s="1">
        <v>41533.875</v>
      </c>
    </row>
    <row r="15000" spans="1:3" x14ac:dyDescent="0.25">
      <c r="A15000" s="1">
        <v>41533.916666666664</v>
      </c>
    </row>
    <row r="15001" spans="1:3" x14ac:dyDescent="0.25">
      <c r="A15001" s="1">
        <v>41533.958333333336</v>
      </c>
    </row>
    <row r="15002" spans="1:3" x14ac:dyDescent="0.25">
      <c r="A15002" s="1">
        <v>41534</v>
      </c>
      <c r="B15002" t="s">
        <v>78</v>
      </c>
    </row>
    <row r="15003" spans="1:3" x14ac:dyDescent="0.25">
      <c r="A15003" s="1">
        <v>41534.041666666664</v>
      </c>
      <c r="B15003" t="s">
        <v>148</v>
      </c>
      <c r="C15003" t="s">
        <v>154</v>
      </c>
    </row>
    <row r="15004" spans="1:3" x14ac:dyDescent="0.25">
      <c r="A15004" s="1">
        <v>41534.083333333336</v>
      </c>
      <c r="B15004" t="s">
        <v>148</v>
      </c>
      <c r="C15004" t="s">
        <v>154</v>
      </c>
    </row>
    <row r="15005" spans="1:3" x14ac:dyDescent="0.25">
      <c r="A15005" s="1">
        <v>41534.125</v>
      </c>
      <c r="B15005" t="s">
        <v>148</v>
      </c>
      <c r="C15005" t="s">
        <v>154</v>
      </c>
    </row>
    <row r="15006" spans="1:3" x14ac:dyDescent="0.25">
      <c r="A15006" s="1">
        <v>41534.166666666664</v>
      </c>
      <c r="B15006" t="s">
        <v>149</v>
      </c>
      <c r="C15006" t="s">
        <v>154</v>
      </c>
    </row>
    <row r="15007" spans="1:3" x14ac:dyDescent="0.25">
      <c r="A15007" s="1">
        <v>41534.208333333336</v>
      </c>
      <c r="B15007" t="s">
        <v>149</v>
      </c>
      <c r="C15007" t="s">
        <v>154</v>
      </c>
    </row>
    <row r="15008" spans="1:3" x14ac:dyDescent="0.25">
      <c r="A15008" s="1">
        <v>41534.25</v>
      </c>
      <c r="B15008" t="s">
        <v>149</v>
      </c>
      <c r="C15008" t="s">
        <v>154</v>
      </c>
    </row>
    <row r="15009" spans="1:3" x14ac:dyDescent="0.25">
      <c r="A15009" s="1">
        <v>41534.291666666664</v>
      </c>
      <c r="B15009" t="s">
        <v>149</v>
      </c>
      <c r="C15009" t="s">
        <v>154</v>
      </c>
    </row>
    <row r="15010" spans="1:3" x14ac:dyDescent="0.25">
      <c r="A15010" s="1">
        <v>41534.333333333336</v>
      </c>
      <c r="B15010" t="s">
        <v>148</v>
      </c>
      <c r="C15010" t="s">
        <v>154</v>
      </c>
    </row>
    <row r="15011" spans="1:3" x14ac:dyDescent="0.25">
      <c r="A15011" s="1">
        <v>41534.375</v>
      </c>
      <c r="B15011" t="s">
        <v>145</v>
      </c>
      <c r="C15011" t="s">
        <v>154</v>
      </c>
    </row>
    <row r="15012" spans="1:3" x14ac:dyDescent="0.25">
      <c r="A15012" s="1">
        <v>41534.416666666664</v>
      </c>
      <c r="B15012">
        <v>15</v>
      </c>
      <c r="C15012" t="s">
        <v>154</v>
      </c>
    </row>
    <row r="15013" spans="1:3" x14ac:dyDescent="0.25">
      <c r="A15013" s="1">
        <v>41534.458333333336</v>
      </c>
      <c r="B15013" t="s">
        <v>143</v>
      </c>
      <c r="C15013" t="s">
        <v>154</v>
      </c>
    </row>
    <row r="15014" spans="1:3" x14ac:dyDescent="0.25">
      <c r="A15014" s="1">
        <v>41534.5</v>
      </c>
      <c r="B15014" t="s">
        <v>141</v>
      </c>
      <c r="C15014" t="s">
        <v>154</v>
      </c>
    </row>
    <row r="15015" spans="1:3" x14ac:dyDescent="0.25">
      <c r="A15015" s="1">
        <v>41534.541666666664</v>
      </c>
      <c r="B15015" t="s">
        <v>141</v>
      </c>
      <c r="C15015" t="s">
        <v>153</v>
      </c>
    </row>
    <row r="15016" spans="1:3" x14ac:dyDescent="0.25">
      <c r="A15016" s="1">
        <v>41534.583333333336</v>
      </c>
      <c r="B15016" t="s">
        <v>140</v>
      </c>
      <c r="C15016" t="s">
        <v>153</v>
      </c>
    </row>
    <row r="15017" spans="1:3" x14ac:dyDescent="0.25">
      <c r="A15017" s="1">
        <v>41534.625</v>
      </c>
      <c r="B15017" t="s">
        <v>140</v>
      </c>
      <c r="C15017" t="s">
        <v>153</v>
      </c>
    </row>
    <row r="15018" spans="1:3" x14ac:dyDescent="0.25">
      <c r="A15018" s="1">
        <v>41534.666666666664</v>
      </c>
      <c r="B15018" t="s">
        <v>142</v>
      </c>
      <c r="C15018">
        <v>16</v>
      </c>
    </row>
    <row r="15019" spans="1:3" x14ac:dyDescent="0.25">
      <c r="A15019" s="1">
        <v>41534.708333333336</v>
      </c>
      <c r="B15019" t="s">
        <v>143</v>
      </c>
      <c r="C15019">
        <v>16</v>
      </c>
    </row>
    <row r="15020" spans="1:3" x14ac:dyDescent="0.25">
      <c r="A15020" s="1">
        <v>41534.75</v>
      </c>
      <c r="B15020">
        <v>15</v>
      </c>
      <c r="C15020" t="s">
        <v>152</v>
      </c>
    </row>
    <row r="15021" spans="1:3" x14ac:dyDescent="0.25">
      <c r="A15021" s="1">
        <v>41534.791666666664</v>
      </c>
      <c r="B15021">
        <v>15</v>
      </c>
      <c r="C15021" t="s">
        <v>152</v>
      </c>
    </row>
    <row r="15022" spans="1:3" x14ac:dyDescent="0.25">
      <c r="A15022" s="1">
        <v>41534.833333333336</v>
      </c>
      <c r="B15022">
        <v>15</v>
      </c>
      <c r="C15022" t="s">
        <v>152</v>
      </c>
    </row>
    <row r="15023" spans="1:3" x14ac:dyDescent="0.25">
      <c r="A15023" s="1">
        <v>41534.875</v>
      </c>
      <c r="B15023" t="s">
        <v>144</v>
      </c>
      <c r="C15023" t="s">
        <v>152</v>
      </c>
    </row>
    <row r="15024" spans="1:3" x14ac:dyDescent="0.25">
      <c r="A15024" s="1">
        <v>41534.916666666664</v>
      </c>
      <c r="B15024" t="s">
        <v>144</v>
      </c>
      <c r="C15024" t="s">
        <v>152</v>
      </c>
    </row>
    <row r="15025" spans="1:3" x14ac:dyDescent="0.25">
      <c r="A15025" s="1">
        <v>41534.958333333336</v>
      </c>
      <c r="B15025" t="s">
        <v>144</v>
      </c>
      <c r="C15025" t="s">
        <v>152</v>
      </c>
    </row>
    <row r="15026" spans="1:3" x14ac:dyDescent="0.25">
      <c r="A15026" s="1">
        <v>41535</v>
      </c>
      <c r="B15026" t="s">
        <v>144</v>
      </c>
      <c r="C15026" t="s">
        <v>152</v>
      </c>
    </row>
    <row r="15027" spans="1:3" x14ac:dyDescent="0.25">
      <c r="A15027" s="1">
        <v>41535.041666666664</v>
      </c>
      <c r="B15027">
        <v>15</v>
      </c>
      <c r="C15027" t="s">
        <v>152</v>
      </c>
    </row>
    <row r="15028" spans="1:3" x14ac:dyDescent="0.25">
      <c r="A15028" s="1">
        <v>41535.083333333336</v>
      </c>
      <c r="B15028" t="s">
        <v>144</v>
      </c>
      <c r="C15028" t="s">
        <v>152</v>
      </c>
    </row>
    <row r="15029" spans="1:3" x14ac:dyDescent="0.25">
      <c r="A15029" s="1">
        <v>41535.125</v>
      </c>
      <c r="B15029" t="s">
        <v>144</v>
      </c>
      <c r="C15029" t="s">
        <v>152</v>
      </c>
    </row>
    <row r="15030" spans="1:3" x14ac:dyDescent="0.25">
      <c r="A15030" s="1">
        <v>41535.166666666664</v>
      </c>
      <c r="B15030" t="s">
        <v>144</v>
      </c>
      <c r="C15030" t="s">
        <v>152</v>
      </c>
    </row>
    <row r="15031" spans="1:3" x14ac:dyDescent="0.25">
      <c r="A15031" s="1">
        <v>41535.208333333336</v>
      </c>
      <c r="B15031" t="s">
        <v>144</v>
      </c>
      <c r="C15031" t="s">
        <v>152</v>
      </c>
    </row>
    <row r="15032" spans="1:3" x14ac:dyDescent="0.25">
      <c r="A15032" s="1">
        <v>41535.25</v>
      </c>
      <c r="B15032" t="s">
        <v>145</v>
      </c>
      <c r="C15032" t="s">
        <v>152</v>
      </c>
    </row>
    <row r="15033" spans="1:3" x14ac:dyDescent="0.25">
      <c r="A15033" s="1">
        <v>41535.291666666664</v>
      </c>
      <c r="B15033" t="s">
        <v>145</v>
      </c>
      <c r="C15033" t="s">
        <v>152</v>
      </c>
    </row>
    <row r="15034" spans="1:3" x14ac:dyDescent="0.25">
      <c r="A15034" s="1">
        <v>41535.333333333336</v>
      </c>
      <c r="B15034" t="s">
        <v>144</v>
      </c>
      <c r="C15034" t="s">
        <v>152</v>
      </c>
    </row>
    <row r="15035" spans="1:3" x14ac:dyDescent="0.25">
      <c r="A15035" s="1">
        <v>41535.375</v>
      </c>
      <c r="B15035" t="s">
        <v>145</v>
      </c>
      <c r="C15035" t="s">
        <v>152</v>
      </c>
    </row>
    <row r="15036" spans="1:3" x14ac:dyDescent="0.25">
      <c r="A15036" s="1">
        <v>41535.416666666664</v>
      </c>
      <c r="B15036" t="s">
        <v>145</v>
      </c>
      <c r="C15036" t="s">
        <v>152</v>
      </c>
    </row>
    <row r="15037" spans="1:3" x14ac:dyDescent="0.25">
      <c r="A15037" s="1">
        <v>41535.458333333336</v>
      </c>
      <c r="B15037" t="s">
        <v>145</v>
      </c>
      <c r="C15037" t="s">
        <v>152</v>
      </c>
    </row>
    <row r="15038" spans="1:3" x14ac:dyDescent="0.25">
      <c r="A15038" s="1">
        <v>41535.5</v>
      </c>
      <c r="B15038" t="s">
        <v>145</v>
      </c>
      <c r="C15038" t="s">
        <v>152</v>
      </c>
    </row>
    <row r="15039" spans="1:3" x14ac:dyDescent="0.25">
      <c r="A15039" s="1">
        <v>41535.541666666664</v>
      </c>
      <c r="B15039" t="s">
        <v>145</v>
      </c>
      <c r="C15039" t="s">
        <v>152</v>
      </c>
    </row>
    <row r="15040" spans="1:3" x14ac:dyDescent="0.25">
      <c r="A15040" s="1">
        <v>41535.583333333336</v>
      </c>
      <c r="B15040" t="s">
        <v>145</v>
      </c>
      <c r="C15040" t="s">
        <v>152</v>
      </c>
    </row>
    <row r="15041" spans="1:3" x14ac:dyDescent="0.25">
      <c r="A15041" s="1">
        <v>41535.625</v>
      </c>
      <c r="B15041" t="s">
        <v>143</v>
      </c>
      <c r="C15041" t="s">
        <v>152</v>
      </c>
    </row>
    <row r="15042" spans="1:3" x14ac:dyDescent="0.25">
      <c r="A15042" s="1">
        <v>41535.666666666664</v>
      </c>
      <c r="B15042" t="s">
        <v>141</v>
      </c>
      <c r="C15042" t="s">
        <v>152</v>
      </c>
    </row>
    <row r="15043" spans="1:3" x14ac:dyDescent="0.25">
      <c r="A15043" s="1">
        <v>41535.708333333336</v>
      </c>
      <c r="B15043" t="s">
        <v>140</v>
      </c>
      <c r="C15043" t="s">
        <v>152</v>
      </c>
    </row>
    <row r="15044" spans="1:3" x14ac:dyDescent="0.25">
      <c r="A15044" s="1">
        <v>41535.75</v>
      </c>
      <c r="B15044" t="s">
        <v>139</v>
      </c>
      <c r="C15044" t="s">
        <v>151</v>
      </c>
    </row>
    <row r="15045" spans="1:3" x14ac:dyDescent="0.25">
      <c r="A15045" s="1">
        <v>41535.791666666664</v>
      </c>
      <c r="B15045" t="s">
        <v>138</v>
      </c>
      <c r="C15045" t="s">
        <v>151</v>
      </c>
    </row>
    <row r="15046" spans="1:3" x14ac:dyDescent="0.25">
      <c r="A15046" s="1">
        <v>41535.833333333336</v>
      </c>
      <c r="B15046" t="s">
        <v>140</v>
      </c>
      <c r="C15046" t="s">
        <v>151</v>
      </c>
    </row>
    <row r="15047" spans="1:3" x14ac:dyDescent="0.25">
      <c r="A15047" s="1">
        <v>41535.875</v>
      </c>
      <c r="B15047" t="s">
        <v>141</v>
      </c>
      <c r="C15047" t="s">
        <v>150</v>
      </c>
    </row>
    <row r="15048" spans="1:3" x14ac:dyDescent="0.25">
      <c r="A15048" s="1">
        <v>41535.916666666664</v>
      </c>
      <c r="B15048" t="s">
        <v>142</v>
      </c>
      <c r="C15048" t="s">
        <v>150</v>
      </c>
    </row>
    <row r="15049" spans="1:3" x14ac:dyDescent="0.25">
      <c r="A15049" s="1">
        <v>41535.958333333336</v>
      </c>
      <c r="B15049" t="s">
        <v>142</v>
      </c>
      <c r="C15049" t="s">
        <v>150</v>
      </c>
    </row>
    <row r="15050" spans="1:3" x14ac:dyDescent="0.25">
      <c r="A15050" s="1">
        <v>41536</v>
      </c>
      <c r="B15050" t="s">
        <v>142</v>
      </c>
      <c r="C15050" t="s">
        <v>150</v>
      </c>
    </row>
    <row r="15051" spans="1:3" x14ac:dyDescent="0.25">
      <c r="A15051" s="1">
        <v>41536.041666666664</v>
      </c>
      <c r="B15051" t="s">
        <v>141</v>
      </c>
      <c r="C15051" t="s">
        <v>150</v>
      </c>
    </row>
    <row r="15052" spans="1:3" x14ac:dyDescent="0.25">
      <c r="A15052" s="1">
        <v>41536.083333333336</v>
      </c>
      <c r="B15052" t="s">
        <v>142</v>
      </c>
      <c r="C15052" t="s">
        <v>150</v>
      </c>
    </row>
    <row r="15053" spans="1:3" x14ac:dyDescent="0.25">
      <c r="A15053" s="1">
        <v>41536.125</v>
      </c>
      <c r="B15053" t="s">
        <v>142</v>
      </c>
      <c r="C15053" t="s">
        <v>150</v>
      </c>
    </row>
    <row r="15054" spans="1:3" x14ac:dyDescent="0.25">
      <c r="A15054" s="1">
        <v>41536.166666666664</v>
      </c>
      <c r="B15054" t="s">
        <v>142</v>
      </c>
      <c r="C15054" t="s">
        <v>150</v>
      </c>
    </row>
    <row r="15055" spans="1:3" x14ac:dyDescent="0.25">
      <c r="A15055" s="1">
        <v>41536.208333333336</v>
      </c>
      <c r="B15055" t="s">
        <v>142</v>
      </c>
      <c r="C15055" t="s">
        <v>150</v>
      </c>
    </row>
    <row r="15056" spans="1:3" x14ac:dyDescent="0.25">
      <c r="A15056" s="1">
        <v>41536.25</v>
      </c>
      <c r="B15056" t="s">
        <v>143</v>
      </c>
      <c r="C15056" t="s">
        <v>150</v>
      </c>
    </row>
    <row r="15057" spans="1:3" x14ac:dyDescent="0.25">
      <c r="A15057" s="1">
        <v>41536.291666666664</v>
      </c>
      <c r="B15057" t="s">
        <v>143</v>
      </c>
      <c r="C15057" t="s">
        <v>150</v>
      </c>
    </row>
    <row r="15058" spans="1:3" x14ac:dyDescent="0.25">
      <c r="A15058" s="1">
        <v>41536.333333333336</v>
      </c>
      <c r="B15058" t="s">
        <v>143</v>
      </c>
      <c r="C15058" t="s">
        <v>150</v>
      </c>
    </row>
    <row r="15059" spans="1:3" x14ac:dyDescent="0.25">
      <c r="A15059" s="1">
        <v>41536.375</v>
      </c>
      <c r="B15059" t="s">
        <v>143</v>
      </c>
      <c r="C15059" t="s">
        <v>150</v>
      </c>
    </row>
    <row r="15060" spans="1:3" x14ac:dyDescent="0.25">
      <c r="A15060" s="1">
        <v>41536.416666666664</v>
      </c>
      <c r="B15060" t="s">
        <v>143</v>
      </c>
      <c r="C15060" t="s">
        <v>150</v>
      </c>
    </row>
    <row r="15061" spans="1:3" x14ac:dyDescent="0.25">
      <c r="A15061" s="1">
        <v>41536.458333333336</v>
      </c>
      <c r="B15061" t="s">
        <v>143</v>
      </c>
      <c r="C15061" t="s">
        <v>150</v>
      </c>
    </row>
    <row r="15062" spans="1:3" x14ac:dyDescent="0.25">
      <c r="A15062" s="1">
        <v>41536.5</v>
      </c>
      <c r="B15062" t="s">
        <v>143</v>
      </c>
      <c r="C15062" t="s">
        <v>150</v>
      </c>
    </row>
    <row r="15063" spans="1:3" x14ac:dyDescent="0.25">
      <c r="A15063" s="1">
        <v>41536.541666666664</v>
      </c>
      <c r="B15063" t="s">
        <v>143</v>
      </c>
      <c r="C15063" t="s">
        <v>150</v>
      </c>
    </row>
    <row r="15064" spans="1:3" x14ac:dyDescent="0.25">
      <c r="A15064" s="1">
        <v>41536.583333333336</v>
      </c>
      <c r="B15064">
        <v>15</v>
      </c>
      <c r="C15064" t="s">
        <v>150</v>
      </c>
    </row>
    <row r="15065" spans="1:3" x14ac:dyDescent="0.25">
      <c r="A15065" s="1">
        <v>41536.625</v>
      </c>
      <c r="B15065">
        <v>15</v>
      </c>
      <c r="C15065" t="s">
        <v>150</v>
      </c>
    </row>
    <row r="15066" spans="1:3" x14ac:dyDescent="0.25">
      <c r="A15066" s="1">
        <v>41536.666666666664</v>
      </c>
      <c r="B15066">
        <v>15</v>
      </c>
      <c r="C15066" t="s">
        <v>150</v>
      </c>
    </row>
    <row r="15067" spans="1:3" x14ac:dyDescent="0.25">
      <c r="A15067" s="1">
        <v>41536.708333333336</v>
      </c>
      <c r="B15067">
        <v>15</v>
      </c>
      <c r="C15067" t="s">
        <v>150</v>
      </c>
    </row>
    <row r="15068" spans="1:3" x14ac:dyDescent="0.25">
      <c r="A15068" s="1">
        <v>41536.75</v>
      </c>
      <c r="B15068">
        <v>15</v>
      </c>
      <c r="C15068" t="s">
        <v>150</v>
      </c>
    </row>
    <row r="15069" spans="1:3" x14ac:dyDescent="0.25">
      <c r="A15069" s="1">
        <v>41536.791666666664</v>
      </c>
      <c r="B15069">
        <v>15</v>
      </c>
      <c r="C15069" t="s">
        <v>150</v>
      </c>
    </row>
    <row r="15070" spans="1:3" x14ac:dyDescent="0.25">
      <c r="A15070" s="1">
        <v>41536.833333333336</v>
      </c>
      <c r="B15070">
        <v>15</v>
      </c>
      <c r="C15070" t="s">
        <v>150</v>
      </c>
    </row>
    <row r="15071" spans="1:3" x14ac:dyDescent="0.25">
      <c r="A15071" s="1">
        <v>41536.875</v>
      </c>
      <c r="B15071">
        <v>15</v>
      </c>
      <c r="C15071" t="s">
        <v>150</v>
      </c>
    </row>
    <row r="15072" spans="1:3" x14ac:dyDescent="0.25">
      <c r="A15072" s="1">
        <v>41536.916666666664</v>
      </c>
      <c r="B15072">
        <v>15</v>
      </c>
      <c r="C15072" t="s">
        <v>150</v>
      </c>
    </row>
    <row r="15073" spans="1:3" x14ac:dyDescent="0.25">
      <c r="A15073" s="1">
        <v>41536.958333333336</v>
      </c>
      <c r="B15073">
        <v>15</v>
      </c>
      <c r="C15073" t="s">
        <v>150</v>
      </c>
    </row>
    <row r="15074" spans="1:3" x14ac:dyDescent="0.25">
      <c r="A15074" s="1">
        <v>41537</v>
      </c>
      <c r="B15074">
        <v>15</v>
      </c>
      <c r="C15074" t="s">
        <v>150</v>
      </c>
    </row>
    <row r="15075" spans="1:3" x14ac:dyDescent="0.25">
      <c r="A15075" s="1">
        <v>41537.041666666664</v>
      </c>
      <c r="B15075" t="s">
        <v>142</v>
      </c>
      <c r="C15075" t="s">
        <v>150</v>
      </c>
    </row>
    <row r="15076" spans="1:3" x14ac:dyDescent="0.25">
      <c r="A15076" s="1">
        <v>41537.083333333336</v>
      </c>
      <c r="B15076" t="s">
        <v>140</v>
      </c>
      <c r="C15076" t="s">
        <v>150</v>
      </c>
    </row>
    <row r="15077" spans="1:3" x14ac:dyDescent="0.25">
      <c r="A15077" s="1">
        <v>41537.125</v>
      </c>
      <c r="B15077" t="s">
        <v>138</v>
      </c>
      <c r="C15077" t="s">
        <v>150</v>
      </c>
    </row>
    <row r="15078" spans="1:3" x14ac:dyDescent="0.25">
      <c r="A15078" s="1">
        <v>41537.166666666664</v>
      </c>
      <c r="B15078" t="s">
        <v>137</v>
      </c>
      <c r="C15078" t="s">
        <v>149</v>
      </c>
    </row>
    <row r="15079" spans="1:3" x14ac:dyDescent="0.25">
      <c r="A15079" s="1">
        <v>41537.208333333336</v>
      </c>
      <c r="B15079" t="s">
        <v>136</v>
      </c>
      <c r="C15079" t="s">
        <v>149</v>
      </c>
    </row>
    <row r="15080" spans="1:3" x14ac:dyDescent="0.25">
      <c r="A15080" s="1">
        <v>41537.25</v>
      </c>
      <c r="B15080" t="s">
        <v>135</v>
      </c>
      <c r="C15080" t="s">
        <v>149</v>
      </c>
    </row>
    <row r="15081" spans="1:3" x14ac:dyDescent="0.25">
      <c r="A15081" s="1">
        <v>41537.291666666664</v>
      </c>
      <c r="B15081">
        <v>14</v>
      </c>
      <c r="C15081" t="s">
        <v>148</v>
      </c>
    </row>
    <row r="15082" spans="1:3" x14ac:dyDescent="0.25">
      <c r="A15082" s="1">
        <v>41537.333333333336</v>
      </c>
      <c r="B15082">
        <v>14</v>
      </c>
      <c r="C15082" t="s">
        <v>148</v>
      </c>
    </row>
    <row r="15083" spans="1:3" x14ac:dyDescent="0.25">
      <c r="A15083" s="1">
        <v>41537.375</v>
      </c>
      <c r="B15083" t="s">
        <v>134</v>
      </c>
      <c r="C15083" t="s">
        <v>148</v>
      </c>
    </row>
    <row r="15084" spans="1:3" x14ac:dyDescent="0.25">
      <c r="A15084" s="1">
        <v>41537.416666666664</v>
      </c>
      <c r="B15084" t="s">
        <v>136</v>
      </c>
      <c r="C15084" t="s">
        <v>147</v>
      </c>
    </row>
    <row r="15085" spans="1:3" x14ac:dyDescent="0.25">
      <c r="A15085" s="1">
        <v>41537.458333333336</v>
      </c>
      <c r="B15085" t="s">
        <v>137</v>
      </c>
      <c r="C15085" t="s">
        <v>147</v>
      </c>
    </row>
    <row r="15086" spans="1:3" x14ac:dyDescent="0.25">
      <c r="A15086" s="1">
        <v>41537.5</v>
      </c>
      <c r="B15086" t="s">
        <v>137</v>
      </c>
      <c r="C15086" t="s">
        <v>147</v>
      </c>
    </row>
    <row r="15087" spans="1:3" x14ac:dyDescent="0.25">
      <c r="A15087" s="1">
        <v>41537.541666666664</v>
      </c>
      <c r="B15087" t="s">
        <v>138</v>
      </c>
      <c r="C15087" t="s">
        <v>147</v>
      </c>
    </row>
    <row r="15088" spans="1:3" x14ac:dyDescent="0.25">
      <c r="A15088" s="1">
        <v>41537.583333333336</v>
      </c>
      <c r="B15088" t="s">
        <v>138</v>
      </c>
      <c r="C15088" t="s">
        <v>147</v>
      </c>
    </row>
    <row r="15089" spans="1:3" x14ac:dyDescent="0.25">
      <c r="A15089" s="1">
        <v>41537.625</v>
      </c>
      <c r="B15089" t="s">
        <v>138</v>
      </c>
      <c r="C15089" t="s">
        <v>147</v>
      </c>
    </row>
    <row r="15090" spans="1:3" x14ac:dyDescent="0.25">
      <c r="A15090" s="1">
        <v>41537.666666666664</v>
      </c>
      <c r="B15090" t="s">
        <v>139</v>
      </c>
      <c r="C15090" t="s">
        <v>147</v>
      </c>
    </row>
    <row r="15091" spans="1:3" x14ac:dyDescent="0.25">
      <c r="A15091" s="1">
        <v>41537.708333333336</v>
      </c>
      <c r="B15091" t="s">
        <v>139</v>
      </c>
      <c r="C15091" t="s">
        <v>147</v>
      </c>
    </row>
    <row r="15092" spans="1:3" x14ac:dyDescent="0.25">
      <c r="A15092" s="1">
        <v>41537.75</v>
      </c>
      <c r="B15092" t="s">
        <v>139</v>
      </c>
      <c r="C15092" t="s">
        <v>147</v>
      </c>
    </row>
    <row r="15093" spans="1:3" x14ac:dyDescent="0.25">
      <c r="A15093" s="1">
        <v>41537.791666666664</v>
      </c>
      <c r="B15093" t="s">
        <v>139</v>
      </c>
      <c r="C15093" t="s">
        <v>147</v>
      </c>
    </row>
    <row r="15094" spans="1:3" x14ac:dyDescent="0.25">
      <c r="A15094" s="1">
        <v>41537.833333333336</v>
      </c>
      <c r="B15094" t="s">
        <v>139</v>
      </c>
      <c r="C15094" t="s">
        <v>147</v>
      </c>
    </row>
    <row r="15095" spans="1:3" x14ac:dyDescent="0.25">
      <c r="A15095" s="1">
        <v>41537.875</v>
      </c>
      <c r="B15095" t="s">
        <v>139</v>
      </c>
      <c r="C15095" t="s">
        <v>147</v>
      </c>
    </row>
    <row r="15096" spans="1:3" x14ac:dyDescent="0.25">
      <c r="A15096" s="1">
        <v>41537.916666666664</v>
      </c>
      <c r="B15096" t="s">
        <v>140</v>
      </c>
      <c r="C15096" t="s">
        <v>147</v>
      </c>
    </row>
    <row r="15097" spans="1:3" x14ac:dyDescent="0.25">
      <c r="A15097" s="1">
        <v>41537.958333333336</v>
      </c>
      <c r="B15097" t="s">
        <v>140</v>
      </c>
      <c r="C15097" t="s">
        <v>147</v>
      </c>
    </row>
    <row r="15098" spans="1:3" x14ac:dyDescent="0.25">
      <c r="A15098" s="1">
        <v>41538</v>
      </c>
      <c r="B15098" t="s">
        <v>140</v>
      </c>
      <c r="C15098" t="s">
        <v>147</v>
      </c>
    </row>
    <row r="15099" spans="1:3" x14ac:dyDescent="0.25">
      <c r="A15099" s="1">
        <v>41538.041666666664</v>
      </c>
      <c r="B15099" t="s">
        <v>139</v>
      </c>
      <c r="C15099" t="s">
        <v>147</v>
      </c>
    </row>
    <row r="15100" spans="1:3" x14ac:dyDescent="0.25">
      <c r="A15100" s="1">
        <v>41538.083333333336</v>
      </c>
      <c r="B15100" t="s">
        <v>139</v>
      </c>
      <c r="C15100" t="s">
        <v>147</v>
      </c>
    </row>
    <row r="15101" spans="1:3" x14ac:dyDescent="0.25">
      <c r="A15101" s="1">
        <v>41538.125</v>
      </c>
      <c r="B15101" t="s">
        <v>139</v>
      </c>
      <c r="C15101" t="s">
        <v>147</v>
      </c>
    </row>
    <row r="15102" spans="1:3" x14ac:dyDescent="0.25">
      <c r="A15102" s="1">
        <v>41538.166666666664</v>
      </c>
      <c r="B15102" t="s">
        <v>139</v>
      </c>
      <c r="C15102" t="s">
        <v>147</v>
      </c>
    </row>
    <row r="15103" spans="1:3" x14ac:dyDescent="0.25">
      <c r="A15103" s="1">
        <v>41538.208333333336</v>
      </c>
      <c r="B15103" t="s">
        <v>140</v>
      </c>
      <c r="C15103" t="s">
        <v>147</v>
      </c>
    </row>
    <row r="15104" spans="1:3" x14ac:dyDescent="0.25">
      <c r="A15104" s="1">
        <v>41538.25</v>
      </c>
      <c r="B15104" t="s">
        <v>140</v>
      </c>
      <c r="C15104" t="s">
        <v>147</v>
      </c>
    </row>
    <row r="15105" spans="1:3" x14ac:dyDescent="0.25">
      <c r="A15105" s="1">
        <v>41538.291666666664</v>
      </c>
      <c r="B15105" t="s">
        <v>140</v>
      </c>
      <c r="C15105" t="s">
        <v>147</v>
      </c>
    </row>
    <row r="15106" spans="1:3" x14ac:dyDescent="0.25">
      <c r="A15106" s="1">
        <v>41538.333333333336</v>
      </c>
      <c r="B15106" t="s">
        <v>140</v>
      </c>
      <c r="C15106" t="s">
        <v>147</v>
      </c>
    </row>
    <row r="15107" spans="1:3" x14ac:dyDescent="0.25">
      <c r="A15107" s="1">
        <v>41538.375</v>
      </c>
      <c r="B15107" t="s">
        <v>140</v>
      </c>
      <c r="C15107" t="s">
        <v>147</v>
      </c>
    </row>
    <row r="15108" spans="1:3" x14ac:dyDescent="0.25">
      <c r="A15108" s="1">
        <v>41538.416666666664</v>
      </c>
      <c r="B15108" t="s">
        <v>140</v>
      </c>
      <c r="C15108" t="s">
        <v>147</v>
      </c>
    </row>
    <row r="15109" spans="1:3" x14ac:dyDescent="0.25">
      <c r="A15109" s="1">
        <v>41538.458333333336</v>
      </c>
      <c r="B15109" t="s">
        <v>140</v>
      </c>
      <c r="C15109" t="s">
        <v>147</v>
      </c>
    </row>
    <row r="15110" spans="1:3" x14ac:dyDescent="0.25">
      <c r="A15110" s="1">
        <v>41538.5</v>
      </c>
      <c r="B15110" t="s">
        <v>140</v>
      </c>
      <c r="C15110" t="s">
        <v>147</v>
      </c>
    </row>
    <row r="15111" spans="1:3" x14ac:dyDescent="0.25">
      <c r="A15111" s="1">
        <v>41538.541666666664</v>
      </c>
      <c r="B15111" t="s">
        <v>141</v>
      </c>
      <c r="C15111" t="s">
        <v>147</v>
      </c>
    </row>
    <row r="15112" spans="1:3" x14ac:dyDescent="0.25">
      <c r="A15112" s="1">
        <v>41538.583333333336</v>
      </c>
      <c r="B15112" t="s">
        <v>141</v>
      </c>
      <c r="C15112" t="s">
        <v>147</v>
      </c>
    </row>
    <row r="15113" spans="1:3" x14ac:dyDescent="0.25">
      <c r="A15113" s="1">
        <v>41538.625</v>
      </c>
      <c r="B15113" t="s">
        <v>141</v>
      </c>
      <c r="C15113" t="s">
        <v>147</v>
      </c>
    </row>
    <row r="15114" spans="1:3" x14ac:dyDescent="0.25">
      <c r="A15114" s="1">
        <v>41538.666666666664</v>
      </c>
      <c r="B15114" t="s">
        <v>141</v>
      </c>
      <c r="C15114" t="s">
        <v>147</v>
      </c>
    </row>
    <row r="15115" spans="1:3" x14ac:dyDescent="0.25">
      <c r="A15115" s="1">
        <v>41538.708333333336</v>
      </c>
      <c r="B15115" t="s">
        <v>141</v>
      </c>
      <c r="C15115" t="s">
        <v>147</v>
      </c>
    </row>
    <row r="15116" spans="1:3" x14ac:dyDescent="0.25">
      <c r="A15116" s="1">
        <v>41538.75</v>
      </c>
      <c r="B15116" t="s">
        <v>141</v>
      </c>
      <c r="C15116" t="s">
        <v>147</v>
      </c>
    </row>
    <row r="15117" spans="1:3" x14ac:dyDescent="0.25">
      <c r="A15117" s="1">
        <v>41538.791666666664</v>
      </c>
      <c r="B15117" t="s">
        <v>141</v>
      </c>
      <c r="C15117" t="s">
        <v>147</v>
      </c>
    </row>
    <row r="15118" spans="1:3" x14ac:dyDescent="0.25">
      <c r="A15118" s="1">
        <v>41538.833333333336</v>
      </c>
      <c r="B15118" t="s">
        <v>141</v>
      </c>
      <c r="C15118" t="s">
        <v>147</v>
      </c>
    </row>
    <row r="15119" spans="1:3" x14ac:dyDescent="0.25">
      <c r="A15119" s="1">
        <v>41538.875</v>
      </c>
      <c r="B15119" t="s">
        <v>141</v>
      </c>
      <c r="C15119" t="s">
        <v>147</v>
      </c>
    </row>
    <row r="15120" spans="1:3" x14ac:dyDescent="0.25">
      <c r="A15120" s="1">
        <v>41538.916666666664</v>
      </c>
      <c r="B15120" t="s">
        <v>141</v>
      </c>
      <c r="C15120" t="s">
        <v>147</v>
      </c>
    </row>
    <row r="15121" spans="1:3" x14ac:dyDescent="0.25">
      <c r="A15121" s="1">
        <v>41538.958333333336</v>
      </c>
      <c r="B15121" t="s">
        <v>141</v>
      </c>
      <c r="C15121" t="s">
        <v>147</v>
      </c>
    </row>
    <row r="15122" spans="1:3" x14ac:dyDescent="0.25">
      <c r="A15122" s="1">
        <v>41539</v>
      </c>
      <c r="B15122" t="s">
        <v>141</v>
      </c>
      <c r="C15122" t="s">
        <v>147</v>
      </c>
    </row>
    <row r="15123" spans="1:3" x14ac:dyDescent="0.25">
      <c r="A15123" s="1">
        <v>41539.041666666664</v>
      </c>
      <c r="B15123" t="s">
        <v>140</v>
      </c>
      <c r="C15123" t="s">
        <v>147</v>
      </c>
    </row>
    <row r="15124" spans="1:3" x14ac:dyDescent="0.25">
      <c r="A15124" s="1">
        <v>41539.083333333336</v>
      </c>
      <c r="B15124" t="s">
        <v>140</v>
      </c>
      <c r="C15124" t="s">
        <v>147</v>
      </c>
    </row>
    <row r="15125" spans="1:3" x14ac:dyDescent="0.25">
      <c r="A15125" s="1">
        <v>41539.125</v>
      </c>
      <c r="B15125" t="s">
        <v>137</v>
      </c>
      <c r="C15125" t="s">
        <v>147</v>
      </c>
    </row>
    <row r="15126" spans="1:3" x14ac:dyDescent="0.25">
      <c r="A15126" s="1">
        <v>41539.166666666664</v>
      </c>
      <c r="B15126" t="s">
        <v>136</v>
      </c>
      <c r="C15126" t="s">
        <v>146</v>
      </c>
    </row>
    <row r="15127" spans="1:3" x14ac:dyDescent="0.25">
      <c r="A15127" s="1">
        <v>41539.208333333336</v>
      </c>
      <c r="B15127">
        <v>14</v>
      </c>
      <c r="C15127" t="s">
        <v>146</v>
      </c>
    </row>
    <row r="15128" spans="1:3" x14ac:dyDescent="0.25">
      <c r="A15128" s="1">
        <v>41539.25</v>
      </c>
      <c r="B15128">
        <v>14</v>
      </c>
      <c r="C15128" t="s">
        <v>146</v>
      </c>
    </row>
    <row r="15129" spans="1:3" x14ac:dyDescent="0.25">
      <c r="A15129" s="1">
        <v>41539.291666666664</v>
      </c>
      <c r="B15129" t="s">
        <v>134</v>
      </c>
      <c r="C15129" t="s">
        <v>146</v>
      </c>
    </row>
    <row r="15130" spans="1:3" x14ac:dyDescent="0.25">
      <c r="A15130" s="1">
        <v>41539.333333333336</v>
      </c>
      <c r="B15130" t="s">
        <v>133</v>
      </c>
      <c r="C15130" t="s">
        <v>145</v>
      </c>
    </row>
    <row r="15131" spans="1:3" x14ac:dyDescent="0.25">
      <c r="A15131" s="1">
        <v>41539.375</v>
      </c>
      <c r="B15131" t="s">
        <v>132</v>
      </c>
      <c r="C15131" t="s">
        <v>145</v>
      </c>
    </row>
    <row r="15132" spans="1:3" x14ac:dyDescent="0.25">
      <c r="A15132" s="1">
        <v>41539.416666666664</v>
      </c>
      <c r="B15132" t="s">
        <v>131</v>
      </c>
      <c r="C15132" t="s">
        <v>145</v>
      </c>
    </row>
    <row r="15133" spans="1:3" x14ac:dyDescent="0.25">
      <c r="A15133" s="1">
        <v>41539.458333333336</v>
      </c>
      <c r="B15133" t="s">
        <v>132</v>
      </c>
      <c r="C15133" t="s">
        <v>144</v>
      </c>
    </row>
    <row r="15134" spans="1:3" x14ac:dyDescent="0.25">
      <c r="A15134" s="1">
        <v>41539.5</v>
      </c>
      <c r="B15134" t="s">
        <v>134</v>
      </c>
      <c r="C15134" t="s">
        <v>144</v>
      </c>
    </row>
    <row r="15135" spans="1:3" x14ac:dyDescent="0.25">
      <c r="A15135" s="1">
        <v>41539.541666666664</v>
      </c>
      <c r="B15135" t="s">
        <v>134</v>
      </c>
      <c r="C15135" t="s">
        <v>144</v>
      </c>
    </row>
    <row r="15136" spans="1:3" x14ac:dyDescent="0.25">
      <c r="A15136" s="1">
        <v>41539.583333333336</v>
      </c>
      <c r="B15136" t="s">
        <v>134</v>
      </c>
      <c r="C15136">
        <v>15</v>
      </c>
    </row>
    <row r="15137" spans="1:3" x14ac:dyDescent="0.25">
      <c r="A15137" s="1">
        <v>41539.625</v>
      </c>
      <c r="B15137">
        <v>14</v>
      </c>
      <c r="C15137">
        <v>15</v>
      </c>
    </row>
    <row r="15138" spans="1:3" x14ac:dyDescent="0.25">
      <c r="A15138" s="1">
        <v>41539.666666666664</v>
      </c>
      <c r="B15138">
        <v>14</v>
      </c>
      <c r="C15138">
        <v>15</v>
      </c>
    </row>
    <row r="15139" spans="1:3" x14ac:dyDescent="0.25">
      <c r="A15139" s="1">
        <v>41539.708333333336</v>
      </c>
      <c r="B15139" t="s">
        <v>135</v>
      </c>
      <c r="C15139">
        <v>15</v>
      </c>
    </row>
    <row r="15140" spans="1:3" x14ac:dyDescent="0.25">
      <c r="A15140" s="1">
        <v>41539.75</v>
      </c>
      <c r="B15140" t="s">
        <v>135</v>
      </c>
      <c r="C15140">
        <v>15</v>
      </c>
    </row>
    <row r="15141" spans="1:3" x14ac:dyDescent="0.25">
      <c r="A15141" s="1">
        <v>41539.791666666664</v>
      </c>
      <c r="B15141" t="s">
        <v>135</v>
      </c>
      <c r="C15141">
        <v>15</v>
      </c>
    </row>
    <row r="15142" spans="1:3" x14ac:dyDescent="0.25">
      <c r="A15142" s="1">
        <v>41539.833333333336</v>
      </c>
      <c r="B15142" t="s">
        <v>135</v>
      </c>
      <c r="C15142">
        <v>15</v>
      </c>
    </row>
    <row r="15143" spans="1:3" x14ac:dyDescent="0.25">
      <c r="A15143" s="1">
        <v>41539.875</v>
      </c>
      <c r="B15143" t="s">
        <v>136</v>
      </c>
      <c r="C15143">
        <v>15</v>
      </c>
    </row>
    <row r="15144" spans="1:3" x14ac:dyDescent="0.25">
      <c r="A15144" s="1">
        <v>41539.916666666664</v>
      </c>
      <c r="B15144" t="s">
        <v>136</v>
      </c>
      <c r="C15144">
        <v>15</v>
      </c>
    </row>
    <row r="15145" spans="1:3" x14ac:dyDescent="0.25">
      <c r="A15145" s="1">
        <v>41539.958333333336</v>
      </c>
      <c r="B15145" t="s">
        <v>136</v>
      </c>
      <c r="C15145">
        <v>15</v>
      </c>
    </row>
    <row r="15146" spans="1:3" x14ac:dyDescent="0.25">
      <c r="A15146" s="1">
        <v>41540</v>
      </c>
      <c r="B15146" t="s">
        <v>136</v>
      </c>
      <c r="C15146">
        <v>15</v>
      </c>
    </row>
    <row r="15147" spans="1:3" x14ac:dyDescent="0.25">
      <c r="A15147" s="1">
        <v>41540.041666666664</v>
      </c>
      <c r="B15147">
        <v>14</v>
      </c>
      <c r="C15147">
        <v>15</v>
      </c>
    </row>
    <row r="15148" spans="1:3" x14ac:dyDescent="0.25">
      <c r="A15148" s="1">
        <v>41540.083333333336</v>
      </c>
      <c r="B15148" t="s">
        <v>135</v>
      </c>
      <c r="C15148">
        <v>15</v>
      </c>
    </row>
    <row r="15149" spans="1:3" x14ac:dyDescent="0.25">
      <c r="A15149" s="1">
        <v>41540.125</v>
      </c>
      <c r="B15149" t="s">
        <v>135</v>
      </c>
      <c r="C15149">
        <v>15</v>
      </c>
    </row>
    <row r="15150" spans="1:3" x14ac:dyDescent="0.25">
      <c r="A15150" s="1">
        <v>41540.166666666664</v>
      </c>
      <c r="B15150" t="s">
        <v>136</v>
      </c>
      <c r="C15150">
        <v>15</v>
      </c>
    </row>
    <row r="15151" spans="1:3" x14ac:dyDescent="0.25">
      <c r="A15151" s="1">
        <v>41540.208333333336</v>
      </c>
      <c r="B15151" t="s">
        <v>136</v>
      </c>
      <c r="C15151">
        <v>15</v>
      </c>
    </row>
    <row r="15152" spans="1:3" x14ac:dyDescent="0.25">
      <c r="A15152" s="1">
        <v>41540.25</v>
      </c>
      <c r="B15152" t="s">
        <v>136</v>
      </c>
      <c r="C15152">
        <v>15</v>
      </c>
    </row>
    <row r="15153" spans="1:3" x14ac:dyDescent="0.25">
      <c r="A15153" s="1">
        <v>41540.291666666664</v>
      </c>
      <c r="B15153" t="s">
        <v>136</v>
      </c>
      <c r="C15153">
        <v>15</v>
      </c>
    </row>
    <row r="15154" spans="1:3" x14ac:dyDescent="0.25">
      <c r="A15154" s="1">
        <v>41540.333333333336</v>
      </c>
      <c r="B15154" t="s">
        <v>137</v>
      </c>
      <c r="C15154">
        <v>15</v>
      </c>
    </row>
    <row r="15155" spans="1:3" x14ac:dyDescent="0.25">
      <c r="A15155" s="1">
        <v>41540.375</v>
      </c>
      <c r="B15155" t="s">
        <v>137</v>
      </c>
      <c r="C15155">
        <v>15</v>
      </c>
    </row>
    <row r="15156" spans="1:3" x14ac:dyDescent="0.25">
      <c r="A15156" s="1">
        <v>41540.416666666664</v>
      </c>
      <c r="B15156" t="s">
        <v>137</v>
      </c>
      <c r="C15156">
        <v>15</v>
      </c>
    </row>
    <row r="15157" spans="1:3" x14ac:dyDescent="0.25">
      <c r="A15157" s="1">
        <v>41540.458333333336</v>
      </c>
      <c r="B15157" t="s">
        <v>137</v>
      </c>
      <c r="C15157">
        <v>15</v>
      </c>
    </row>
    <row r="15158" spans="1:3" x14ac:dyDescent="0.25">
      <c r="A15158" s="1">
        <v>41540.5</v>
      </c>
      <c r="B15158" t="s">
        <v>137</v>
      </c>
      <c r="C15158">
        <v>15</v>
      </c>
    </row>
    <row r="15159" spans="1:3" x14ac:dyDescent="0.25">
      <c r="A15159" s="1">
        <v>41540.541666666664</v>
      </c>
      <c r="B15159" t="s">
        <v>137</v>
      </c>
      <c r="C15159">
        <v>15</v>
      </c>
    </row>
    <row r="15160" spans="1:3" x14ac:dyDescent="0.25">
      <c r="A15160" s="1">
        <v>41540.583333333336</v>
      </c>
      <c r="B15160" t="s">
        <v>137</v>
      </c>
      <c r="C15160">
        <v>15</v>
      </c>
    </row>
    <row r="15161" spans="1:3" x14ac:dyDescent="0.25">
      <c r="A15161" s="1">
        <v>41540.625</v>
      </c>
      <c r="B15161" t="s">
        <v>138</v>
      </c>
      <c r="C15161">
        <v>15</v>
      </c>
    </row>
    <row r="15162" spans="1:3" x14ac:dyDescent="0.25">
      <c r="A15162" s="1">
        <v>41540.666666666664</v>
      </c>
      <c r="B15162" t="s">
        <v>137</v>
      </c>
      <c r="C15162">
        <v>15</v>
      </c>
    </row>
    <row r="15163" spans="1:3" x14ac:dyDescent="0.25">
      <c r="A15163" s="1">
        <v>41540.708333333336</v>
      </c>
      <c r="B15163" t="s">
        <v>137</v>
      </c>
      <c r="C15163">
        <v>15</v>
      </c>
    </row>
    <row r="15164" spans="1:3" x14ac:dyDescent="0.25">
      <c r="A15164" s="1">
        <v>41540.75</v>
      </c>
      <c r="B15164" t="s">
        <v>138</v>
      </c>
      <c r="C15164">
        <v>15</v>
      </c>
    </row>
    <row r="15165" spans="1:3" x14ac:dyDescent="0.25">
      <c r="A15165" s="1">
        <v>41540.791666666664</v>
      </c>
      <c r="B15165" t="s">
        <v>138</v>
      </c>
      <c r="C15165">
        <v>15</v>
      </c>
    </row>
    <row r="15166" spans="1:3" x14ac:dyDescent="0.25">
      <c r="A15166" s="1">
        <v>41540.833333333336</v>
      </c>
      <c r="B15166" t="s">
        <v>138</v>
      </c>
      <c r="C15166">
        <v>15</v>
      </c>
    </row>
    <row r="15167" spans="1:3" x14ac:dyDescent="0.25">
      <c r="A15167" s="1">
        <v>41540.875</v>
      </c>
      <c r="B15167" t="s">
        <v>138</v>
      </c>
      <c r="C15167">
        <v>15</v>
      </c>
    </row>
    <row r="15168" spans="1:3" x14ac:dyDescent="0.25">
      <c r="A15168" s="1">
        <v>41540.916666666664</v>
      </c>
      <c r="B15168" t="s">
        <v>138</v>
      </c>
      <c r="C15168">
        <v>15</v>
      </c>
    </row>
    <row r="15169" spans="1:3" x14ac:dyDescent="0.25">
      <c r="A15169" s="1">
        <v>41540.958333333336</v>
      </c>
      <c r="B15169" t="s">
        <v>138</v>
      </c>
      <c r="C15169">
        <v>15</v>
      </c>
    </row>
    <row r="15170" spans="1:3" x14ac:dyDescent="0.25">
      <c r="A15170" s="1">
        <v>41541</v>
      </c>
      <c r="B15170" t="s">
        <v>138</v>
      </c>
      <c r="C15170">
        <v>15</v>
      </c>
    </row>
    <row r="15171" spans="1:3" x14ac:dyDescent="0.25">
      <c r="A15171" s="1">
        <v>41541.041666666664</v>
      </c>
      <c r="B15171" t="s">
        <v>137</v>
      </c>
      <c r="C15171">
        <v>15</v>
      </c>
    </row>
    <row r="15172" spans="1:3" x14ac:dyDescent="0.25">
      <c r="A15172" s="1">
        <v>41541.083333333336</v>
      </c>
      <c r="B15172" t="s">
        <v>138</v>
      </c>
      <c r="C15172">
        <v>15</v>
      </c>
    </row>
    <row r="15173" spans="1:3" x14ac:dyDescent="0.25">
      <c r="A15173" s="1">
        <v>41541.125</v>
      </c>
      <c r="B15173" t="s">
        <v>138</v>
      </c>
      <c r="C15173">
        <v>15</v>
      </c>
    </row>
    <row r="15174" spans="1:3" x14ac:dyDescent="0.25">
      <c r="A15174" s="1">
        <v>41541.166666666664</v>
      </c>
      <c r="B15174" t="s">
        <v>138</v>
      </c>
      <c r="C15174">
        <v>15</v>
      </c>
    </row>
    <row r="15175" spans="1:3" x14ac:dyDescent="0.25">
      <c r="A15175" s="1">
        <v>41541.208333333336</v>
      </c>
      <c r="B15175" t="s">
        <v>138</v>
      </c>
      <c r="C15175">
        <v>15</v>
      </c>
    </row>
    <row r="15176" spans="1:3" x14ac:dyDescent="0.25">
      <c r="A15176" s="1">
        <v>41541.25</v>
      </c>
      <c r="B15176" t="s">
        <v>138</v>
      </c>
      <c r="C15176">
        <v>15</v>
      </c>
    </row>
    <row r="15177" spans="1:3" x14ac:dyDescent="0.25">
      <c r="A15177" s="1">
        <v>41541.291666666664</v>
      </c>
      <c r="B15177" t="s">
        <v>138</v>
      </c>
      <c r="C15177">
        <v>15</v>
      </c>
    </row>
    <row r="15178" spans="1:3" x14ac:dyDescent="0.25">
      <c r="A15178" s="1">
        <v>41541.333333333336</v>
      </c>
      <c r="B15178" t="s">
        <v>138</v>
      </c>
      <c r="C15178">
        <v>15</v>
      </c>
    </row>
    <row r="15179" spans="1:3" x14ac:dyDescent="0.25">
      <c r="A15179" s="1">
        <v>41541.375</v>
      </c>
      <c r="B15179" t="s">
        <v>139</v>
      </c>
      <c r="C15179">
        <v>15</v>
      </c>
    </row>
    <row r="15180" spans="1:3" x14ac:dyDescent="0.25">
      <c r="A15180" s="1">
        <v>41541.416666666664</v>
      </c>
      <c r="B15180" t="s">
        <v>139</v>
      </c>
      <c r="C15180">
        <v>15</v>
      </c>
    </row>
    <row r="15181" spans="1:3" x14ac:dyDescent="0.25">
      <c r="A15181" s="1">
        <v>41541.458333333336</v>
      </c>
      <c r="B15181" t="s">
        <v>139</v>
      </c>
      <c r="C15181">
        <v>15</v>
      </c>
    </row>
    <row r="15182" spans="1:3" x14ac:dyDescent="0.25">
      <c r="A15182" s="1">
        <v>41541.5</v>
      </c>
      <c r="B15182" t="s">
        <v>139</v>
      </c>
      <c r="C15182">
        <v>15</v>
      </c>
    </row>
    <row r="15183" spans="1:3" x14ac:dyDescent="0.25">
      <c r="A15183" s="1">
        <v>41541.541666666664</v>
      </c>
      <c r="B15183" t="s">
        <v>139</v>
      </c>
      <c r="C15183">
        <v>15</v>
      </c>
    </row>
    <row r="15184" spans="1:3" x14ac:dyDescent="0.25">
      <c r="A15184" s="1">
        <v>41541.583333333336</v>
      </c>
      <c r="B15184" t="s">
        <v>139</v>
      </c>
      <c r="C15184">
        <v>15</v>
      </c>
    </row>
    <row r="15185" spans="1:3" x14ac:dyDescent="0.25">
      <c r="A15185" s="1">
        <v>41541.625</v>
      </c>
      <c r="B15185" t="s">
        <v>139</v>
      </c>
      <c r="C15185">
        <v>15</v>
      </c>
    </row>
    <row r="15186" spans="1:3" x14ac:dyDescent="0.25">
      <c r="A15186" s="1">
        <v>41541.666666666664</v>
      </c>
      <c r="B15186" t="s">
        <v>139</v>
      </c>
      <c r="C15186">
        <v>15</v>
      </c>
    </row>
    <row r="15187" spans="1:3" x14ac:dyDescent="0.25">
      <c r="A15187" s="1">
        <v>41541.708333333336</v>
      </c>
      <c r="B15187" t="s">
        <v>139</v>
      </c>
      <c r="C15187">
        <v>15</v>
      </c>
    </row>
    <row r="15188" spans="1:3" x14ac:dyDescent="0.25">
      <c r="A15188" s="1">
        <v>41541.75</v>
      </c>
      <c r="B15188" t="s">
        <v>139</v>
      </c>
      <c r="C15188" t="s">
        <v>144</v>
      </c>
    </row>
    <row r="15189" spans="1:3" x14ac:dyDescent="0.25">
      <c r="A15189" s="1">
        <v>41541.791666666664</v>
      </c>
      <c r="B15189" t="s">
        <v>139</v>
      </c>
      <c r="C15189">
        <v>15</v>
      </c>
    </row>
    <row r="15190" spans="1:3" x14ac:dyDescent="0.25">
      <c r="A15190" s="1">
        <v>41541.833333333336</v>
      </c>
      <c r="B15190" t="s">
        <v>139</v>
      </c>
      <c r="C15190" t="s">
        <v>144</v>
      </c>
    </row>
    <row r="15191" spans="1:3" x14ac:dyDescent="0.25">
      <c r="A15191" s="1">
        <v>41541.875</v>
      </c>
      <c r="B15191" t="s">
        <v>139</v>
      </c>
      <c r="C15191">
        <v>15</v>
      </c>
    </row>
    <row r="15192" spans="1:3" x14ac:dyDescent="0.25">
      <c r="A15192" s="1">
        <v>41541.916666666664</v>
      </c>
      <c r="B15192" t="s">
        <v>139</v>
      </c>
      <c r="C15192">
        <v>15</v>
      </c>
    </row>
    <row r="15193" spans="1:3" x14ac:dyDescent="0.25">
      <c r="A15193" s="1">
        <v>41541.958333333336</v>
      </c>
      <c r="B15193" t="s">
        <v>139</v>
      </c>
      <c r="C15193" t="s">
        <v>144</v>
      </c>
    </row>
    <row r="15194" spans="1:3" x14ac:dyDescent="0.25">
      <c r="A15194" s="1">
        <v>41542</v>
      </c>
      <c r="B15194" t="s">
        <v>140</v>
      </c>
      <c r="C15194" t="s">
        <v>144</v>
      </c>
    </row>
    <row r="15195" spans="1:3" x14ac:dyDescent="0.25">
      <c r="A15195" s="1">
        <v>41542.041666666664</v>
      </c>
      <c r="B15195" t="s">
        <v>138</v>
      </c>
      <c r="C15195" t="s">
        <v>144</v>
      </c>
    </row>
    <row r="15196" spans="1:3" x14ac:dyDescent="0.25">
      <c r="A15196" s="1">
        <v>41542.083333333336</v>
      </c>
      <c r="B15196" t="s">
        <v>138</v>
      </c>
      <c r="C15196">
        <v>15</v>
      </c>
    </row>
    <row r="15197" spans="1:3" x14ac:dyDescent="0.25">
      <c r="A15197" s="1">
        <v>41542.125</v>
      </c>
      <c r="B15197" t="s">
        <v>139</v>
      </c>
      <c r="C15197">
        <v>15</v>
      </c>
    </row>
    <row r="15198" spans="1:3" x14ac:dyDescent="0.25">
      <c r="A15198" s="1">
        <v>41542.166666666664</v>
      </c>
      <c r="B15198" t="s">
        <v>139</v>
      </c>
      <c r="C15198" t="s">
        <v>144</v>
      </c>
    </row>
    <row r="15199" spans="1:3" x14ac:dyDescent="0.25">
      <c r="A15199" s="1">
        <v>41542.208333333336</v>
      </c>
      <c r="B15199" t="s">
        <v>139</v>
      </c>
      <c r="C15199">
        <v>15</v>
      </c>
    </row>
    <row r="15200" spans="1:3" x14ac:dyDescent="0.25">
      <c r="A15200" s="1">
        <v>41542.25</v>
      </c>
      <c r="B15200" t="s">
        <v>139</v>
      </c>
      <c r="C15200">
        <v>15</v>
      </c>
    </row>
    <row r="15201" spans="1:3" x14ac:dyDescent="0.25">
      <c r="A15201" s="1">
        <v>41542.291666666664</v>
      </c>
      <c r="B15201" t="s">
        <v>139</v>
      </c>
      <c r="C15201">
        <v>15</v>
      </c>
    </row>
    <row r="15202" spans="1:3" x14ac:dyDescent="0.25">
      <c r="A15202" s="1">
        <v>41542.333333333336</v>
      </c>
      <c r="B15202" t="s">
        <v>139</v>
      </c>
      <c r="C15202">
        <v>15</v>
      </c>
    </row>
    <row r="15203" spans="1:3" x14ac:dyDescent="0.25">
      <c r="A15203" s="1">
        <v>41542.375</v>
      </c>
      <c r="B15203" t="s">
        <v>139</v>
      </c>
      <c r="C15203">
        <v>15</v>
      </c>
    </row>
    <row r="15204" spans="1:3" x14ac:dyDescent="0.25">
      <c r="A15204" s="1">
        <v>41542.416666666664</v>
      </c>
      <c r="B15204" t="s">
        <v>139</v>
      </c>
      <c r="C15204">
        <v>15</v>
      </c>
    </row>
    <row r="15205" spans="1:3" x14ac:dyDescent="0.25">
      <c r="A15205" s="1">
        <v>41542.458333333336</v>
      </c>
      <c r="B15205" t="s">
        <v>140</v>
      </c>
      <c r="C15205">
        <v>15</v>
      </c>
    </row>
    <row r="15206" spans="1:3" x14ac:dyDescent="0.25">
      <c r="A15206" s="1">
        <v>41542.5</v>
      </c>
      <c r="B15206" t="s">
        <v>140</v>
      </c>
      <c r="C15206">
        <v>15</v>
      </c>
    </row>
    <row r="15207" spans="1:3" x14ac:dyDescent="0.25">
      <c r="A15207" s="1">
        <v>41542.541666666664</v>
      </c>
      <c r="B15207" t="s">
        <v>140</v>
      </c>
      <c r="C15207" t="s">
        <v>144</v>
      </c>
    </row>
    <row r="15208" spans="1:3" x14ac:dyDescent="0.25">
      <c r="A15208" s="1">
        <v>41542.583333333336</v>
      </c>
      <c r="B15208" t="s">
        <v>140</v>
      </c>
      <c r="C15208" t="s">
        <v>144</v>
      </c>
    </row>
    <row r="15209" spans="1:3" x14ac:dyDescent="0.25">
      <c r="A15209" s="1">
        <v>41542.625</v>
      </c>
      <c r="B15209" t="s">
        <v>140</v>
      </c>
      <c r="C15209">
        <v>15</v>
      </c>
    </row>
    <row r="15210" spans="1:3" x14ac:dyDescent="0.25">
      <c r="A15210" s="1">
        <v>41542.666666666664</v>
      </c>
      <c r="B15210" t="s">
        <v>140</v>
      </c>
      <c r="C15210" t="s">
        <v>144</v>
      </c>
    </row>
    <row r="15211" spans="1:3" x14ac:dyDescent="0.25">
      <c r="A15211" s="1">
        <v>41542.708333333336</v>
      </c>
      <c r="B15211" t="s">
        <v>140</v>
      </c>
      <c r="C15211" t="s">
        <v>144</v>
      </c>
    </row>
    <row r="15212" spans="1:3" x14ac:dyDescent="0.25">
      <c r="A15212" s="1">
        <v>41542.75</v>
      </c>
      <c r="B15212" t="s">
        <v>140</v>
      </c>
      <c r="C15212" t="s">
        <v>144</v>
      </c>
    </row>
    <row r="15213" spans="1:3" x14ac:dyDescent="0.25">
      <c r="A15213" s="1">
        <v>41542.791666666664</v>
      </c>
      <c r="B15213" t="s">
        <v>140</v>
      </c>
      <c r="C15213" t="s">
        <v>144</v>
      </c>
    </row>
    <row r="15214" spans="1:3" x14ac:dyDescent="0.25">
      <c r="A15214" s="1">
        <v>41542.833333333336</v>
      </c>
      <c r="B15214" t="s">
        <v>140</v>
      </c>
      <c r="C15214" t="s">
        <v>144</v>
      </c>
    </row>
    <row r="15215" spans="1:3" x14ac:dyDescent="0.25">
      <c r="A15215" s="1">
        <v>41542.875</v>
      </c>
      <c r="B15215" t="s">
        <v>140</v>
      </c>
      <c r="C15215">
        <v>15</v>
      </c>
    </row>
    <row r="15216" spans="1:3" x14ac:dyDescent="0.25">
      <c r="A15216" s="1">
        <v>41542.916666666664</v>
      </c>
      <c r="B15216" t="s">
        <v>140</v>
      </c>
      <c r="C15216" t="s">
        <v>144</v>
      </c>
    </row>
    <row r="15217" spans="1:3" x14ac:dyDescent="0.25">
      <c r="A15217" s="1">
        <v>41542.958333333336</v>
      </c>
      <c r="B15217" t="s">
        <v>140</v>
      </c>
      <c r="C15217" t="s">
        <v>144</v>
      </c>
    </row>
    <row r="15218" spans="1:3" x14ac:dyDescent="0.25">
      <c r="A15218" s="1">
        <v>41543</v>
      </c>
      <c r="B15218" t="s">
        <v>140</v>
      </c>
      <c r="C15218" t="s">
        <v>144</v>
      </c>
    </row>
    <row r="15219" spans="1:3" x14ac:dyDescent="0.25">
      <c r="A15219" s="1">
        <v>41543.041666666664</v>
      </c>
      <c r="B15219" t="s">
        <v>139</v>
      </c>
      <c r="C15219" t="s">
        <v>144</v>
      </c>
    </row>
    <row r="15220" spans="1:3" x14ac:dyDescent="0.25">
      <c r="A15220" s="1">
        <v>41543.083333333336</v>
      </c>
      <c r="B15220" t="s">
        <v>139</v>
      </c>
      <c r="C15220" t="s">
        <v>144</v>
      </c>
    </row>
    <row r="15221" spans="1:3" x14ac:dyDescent="0.25">
      <c r="A15221" s="1">
        <v>41543.125</v>
      </c>
      <c r="B15221" t="s">
        <v>140</v>
      </c>
      <c r="C15221" t="s">
        <v>144</v>
      </c>
    </row>
    <row r="15222" spans="1:3" x14ac:dyDescent="0.25">
      <c r="A15222" s="1">
        <v>41543.166666666664</v>
      </c>
      <c r="B15222" t="s">
        <v>140</v>
      </c>
      <c r="C15222" t="s">
        <v>144</v>
      </c>
    </row>
    <row r="15223" spans="1:3" x14ac:dyDescent="0.25">
      <c r="A15223" s="1">
        <v>41543.208333333336</v>
      </c>
      <c r="B15223" t="s">
        <v>140</v>
      </c>
      <c r="C15223" t="s">
        <v>144</v>
      </c>
    </row>
    <row r="15224" spans="1:3" x14ac:dyDescent="0.25">
      <c r="A15224" s="1">
        <v>41543.25</v>
      </c>
      <c r="B15224" t="s">
        <v>140</v>
      </c>
      <c r="C15224" t="s">
        <v>144</v>
      </c>
    </row>
    <row r="15225" spans="1:3" x14ac:dyDescent="0.25">
      <c r="A15225" s="1">
        <v>41543.291666666664</v>
      </c>
      <c r="B15225" t="s">
        <v>140</v>
      </c>
      <c r="C15225">
        <v>15</v>
      </c>
    </row>
    <row r="15226" spans="1:3" x14ac:dyDescent="0.25">
      <c r="A15226" s="1">
        <v>41543.333333333336</v>
      </c>
      <c r="B15226" t="s">
        <v>140</v>
      </c>
      <c r="C15226" t="s">
        <v>144</v>
      </c>
    </row>
    <row r="15227" spans="1:3" x14ac:dyDescent="0.25">
      <c r="A15227" s="1">
        <v>41543.375</v>
      </c>
      <c r="B15227" t="s">
        <v>140</v>
      </c>
      <c r="C15227" t="s">
        <v>144</v>
      </c>
    </row>
    <row r="15228" spans="1:3" x14ac:dyDescent="0.25">
      <c r="A15228" s="1">
        <v>41543.416666666664</v>
      </c>
      <c r="B15228" t="s">
        <v>140</v>
      </c>
      <c r="C15228" t="s">
        <v>144</v>
      </c>
    </row>
    <row r="15229" spans="1:3" x14ac:dyDescent="0.25">
      <c r="A15229" s="1">
        <v>41543.458333333336</v>
      </c>
      <c r="B15229" t="s">
        <v>140</v>
      </c>
      <c r="C15229">
        <v>15</v>
      </c>
    </row>
    <row r="15230" spans="1:3" x14ac:dyDescent="0.25">
      <c r="A15230" s="1">
        <v>41543.5</v>
      </c>
      <c r="B15230" t="s">
        <v>140</v>
      </c>
      <c r="C15230" t="s">
        <v>144</v>
      </c>
    </row>
    <row r="15231" spans="1:3" x14ac:dyDescent="0.25">
      <c r="A15231" s="1">
        <v>41543.541666666664</v>
      </c>
      <c r="B15231" t="s">
        <v>140</v>
      </c>
      <c r="C15231" t="s">
        <v>144</v>
      </c>
    </row>
    <row r="15232" spans="1:3" x14ac:dyDescent="0.25">
      <c r="A15232" s="1">
        <v>41543.583333333336</v>
      </c>
      <c r="B15232" t="s">
        <v>140</v>
      </c>
      <c r="C15232" t="s">
        <v>144</v>
      </c>
    </row>
    <row r="15233" spans="1:3" x14ac:dyDescent="0.25">
      <c r="A15233" s="1">
        <v>41543.625</v>
      </c>
      <c r="B15233" t="s">
        <v>140</v>
      </c>
      <c r="C15233" t="s">
        <v>144</v>
      </c>
    </row>
    <row r="15234" spans="1:3" x14ac:dyDescent="0.25">
      <c r="A15234" s="1">
        <v>41543.666666666664</v>
      </c>
      <c r="B15234" t="s">
        <v>141</v>
      </c>
      <c r="C15234" t="s">
        <v>144</v>
      </c>
    </row>
    <row r="15235" spans="1:3" x14ac:dyDescent="0.25">
      <c r="A15235" s="1">
        <v>41543.708333333336</v>
      </c>
      <c r="B15235" t="s">
        <v>140</v>
      </c>
      <c r="C15235" t="s">
        <v>144</v>
      </c>
    </row>
    <row r="15236" spans="1:3" x14ac:dyDescent="0.25">
      <c r="A15236" s="1">
        <v>41543.75</v>
      </c>
      <c r="B15236" t="s">
        <v>141</v>
      </c>
      <c r="C15236" t="s">
        <v>144</v>
      </c>
    </row>
    <row r="15237" spans="1:3" x14ac:dyDescent="0.25">
      <c r="A15237" s="1">
        <v>41543.791666666664</v>
      </c>
      <c r="B15237" t="s">
        <v>141</v>
      </c>
      <c r="C15237" t="s">
        <v>144</v>
      </c>
    </row>
    <row r="15238" spans="1:3" x14ac:dyDescent="0.25">
      <c r="A15238" s="1">
        <v>41543.833333333336</v>
      </c>
      <c r="B15238" t="s">
        <v>141</v>
      </c>
      <c r="C15238" t="s">
        <v>144</v>
      </c>
    </row>
    <row r="15239" spans="1:3" x14ac:dyDescent="0.25">
      <c r="A15239" s="1">
        <v>41543.875</v>
      </c>
      <c r="B15239" t="s">
        <v>141</v>
      </c>
      <c r="C15239" t="s">
        <v>144</v>
      </c>
    </row>
    <row r="15240" spans="1:3" x14ac:dyDescent="0.25">
      <c r="A15240" s="1">
        <v>41543.916666666664</v>
      </c>
      <c r="B15240" t="s">
        <v>141</v>
      </c>
      <c r="C15240" t="s">
        <v>144</v>
      </c>
    </row>
    <row r="15241" spans="1:3" x14ac:dyDescent="0.25">
      <c r="A15241" s="1">
        <v>41543.958333333336</v>
      </c>
      <c r="B15241" t="s">
        <v>141</v>
      </c>
      <c r="C15241" t="s">
        <v>144</v>
      </c>
    </row>
    <row r="15242" spans="1:3" x14ac:dyDescent="0.25">
      <c r="A15242" s="1">
        <v>41544</v>
      </c>
      <c r="B15242" t="s">
        <v>141</v>
      </c>
      <c r="C15242" t="s">
        <v>144</v>
      </c>
    </row>
    <row r="15243" spans="1:3" x14ac:dyDescent="0.25">
      <c r="A15243" s="1">
        <v>41544.041666666664</v>
      </c>
      <c r="B15243" t="s">
        <v>138</v>
      </c>
      <c r="C15243" t="s">
        <v>144</v>
      </c>
    </row>
    <row r="15244" spans="1:3" x14ac:dyDescent="0.25">
      <c r="A15244" s="1">
        <v>41544.083333333336</v>
      </c>
      <c r="B15244" t="s">
        <v>139</v>
      </c>
      <c r="C15244" t="s">
        <v>144</v>
      </c>
    </row>
    <row r="15245" spans="1:3" x14ac:dyDescent="0.25">
      <c r="A15245" s="1">
        <v>41544.125</v>
      </c>
      <c r="B15245" t="s">
        <v>139</v>
      </c>
      <c r="C15245">
        <v>15</v>
      </c>
    </row>
    <row r="15246" spans="1:3" x14ac:dyDescent="0.25">
      <c r="A15246" s="1">
        <v>41544.166666666664</v>
      </c>
      <c r="B15246" t="s">
        <v>140</v>
      </c>
      <c r="C15246" t="s">
        <v>144</v>
      </c>
    </row>
    <row r="15247" spans="1:3" x14ac:dyDescent="0.25">
      <c r="A15247" s="1">
        <v>41544.208333333336</v>
      </c>
      <c r="B15247" t="s">
        <v>140</v>
      </c>
      <c r="C15247">
        <v>15</v>
      </c>
    </row>
    <row r="15248" spans="1:3" x14ac:dyDescent="0.25">
      <c r="A15248" s="1">
        <v>41544.25</v>
      </c>
      <c r="B15248" t="s">
        <v>140</v>
      </c>
      <c r="C15248">
        <v>15</v>
      </c>
    </row>
    <row r="15249" spans="1:3" x14ac:dyDescent="0.25">
      <c r="A15249" s="1">
        <v>41544.291666666664</v>
      </c>
      <c r="B15249" t="s">
        <v>140</v>
      </c>
      <c r="C15249">
        <v>15</v>
      </c>
    </row>
    <row r="15250" spans="1:3" x14ac:dyDescent="0.25">
      <c r="A15250" s="1">
        <v>41544.333333333336</v>
      </c>
      <c r="B15250" t="s">
        <v>137</v>
      </c>
      <c r="C15250">
        <v>15</v>
      </c>
    </row>
    <row r="15251" spans="1:3" x14ac:dyDescent="0.25">
      <c r="A15251" s="1">
        <v>41544.375</v>
      </c>
      <c r="B15251">
        <v>14</v>
      </c>
      <c r="C15251">
        <v>15</v>
      </c>
    </row>
    <row r="15252" spans="1:3" x14ac:dyDescent="0.25">
      <c r="A15252" s="1">
        <v>41544.416666666664</v>
      </c>
      <c r="B15252" t="s">
        <v>134</v>
      </c>
      <c r="C15252">
        <v>15</v>
      </c>
    </row>
    <row r="15253" spans="1:3" x14ac:dyDescent="0.25">
      <c r="A15253" s="1">
        <v>41544.458333333336</v>
      </c>
      <c r="B15253" t="s">
        <v>133</v>
      </c>
      <c r="C15253">
        <v>15</v>
      </c>
    </row>
    <row r="15254" spans="1:3" x14ac:dyDescent="0.25">
      <c r="A15254" s="1">
        <v>41544.5</v>
      </c>
      <c r="B15254" t="s">
        <v>132</v>
      </c>
      <c r="C15254" t="s">
        <v>143</v>
      </c>
    </row>
    <row r="15255" spans="1:3" x14ac:dyDescent="0.25">
      <c r="A15255" s="1">
        <v>41544.541666666664</v>
      </c>
      <c r="B15255" t="s">
        <v>131</v>
      </c>
      <c r="C15255" t="s">
        <v>143</v>
      </c>
    </row>
    <row r="15256" spans="1:3" x14ac:dyDescent="0.25">
      <c r="A15256" s="1">
        <v>41544.583333333336</v>
      </c>
      <c r="B15256" t="s">
        <v>130</v>
      </c>
      <c r="C15256" t="s">
        <v>143</v>
      </c>
    </row>
    <row r="15257" spans="1:3" x14ac:dyDescent="0.25">
      <c r="A15257" s="1">
        <v>41544.625</v>
      </c>
      <c r="B15257" t="s">
        <v>130</v>
      </c>
      <c r="C15257" t="s">
        <v>142</v>
      </c>
    </row>
    <row r="15258" spans="1:3" x14ac:dyDescent="0.25">
      <c r="A15258" s="1">
        <v>41544.666666666664</v>
      </c>
      <c r="B15258" t="s">
        <v>132</v>
      </c>
      <c r="C15258" t="s">
        <v>142</v>
      </c>
    </row>
    <row r="15259" spans="1:3" x14ac:dyDescent="0.25">
      <c r="A15259" s="1">
        <v>41544.708333333336</v>
      </c>
      <c r="B15259" t="s">
        <v>134</v>
      </c>
      <c r="C15259" t="s">
        <v>142</v>
      </c>
    </row>
    <row r="15260" spans="1:3" x14ac:dyDescent="0.25">
      <c r="A15260" s="1">
        <v>41544.75</v>
      </c>
      <c r="B15260" t="s">
        <v>134</v>
      </c>
      <c r="C15260" t="s">
        <v>142</v>
      </c>
    </row>
    <row r="15261" spans="1:3" x14ac:dyDescent="0.25">
      <c r="A15261" s="1">
        <v>41544.791666666664</v>
      </c>
      <c r="B15261">
        <v>14</v>
      </c>
      <c r="C15261" t="s">
        <v>142</v>
      </c>
    </row>
    <row r="15262" spans="1:3" x14ac:dyDescent="0.25">
      <c r="A15262" s="1">
        <v>41544.833333333336</v>
      </c>
      <c r="B15262">
        <v>14</v>
      </c>
      <c r="C15262" t="s">
        <v>141</v>
      </c>
    </row>
    <row r="15263" spans="1:3" x14ac:dyDescent="0.25">
      <c r="A15263" s="1">
        <v>41544.875</v>
      </c>
      <c r="B15263">
        <v>14</v>
      </c>
      <c r="C15263" t="s">
        <v>141</v>
      </c>
    </row>
    <row r="15264" spans="1:3" x14ac:dyDescent="0.25">
      <c r="A15264" s="1">
        <v>41544.916666666664</v>
      </c>
      <c r="B15264" t="s">
        <v>135</v>
      </c>
      <c r="C15264" t="s">
        <v>141</v>
      </c>
    </row>
    <row r="15265" spans="1:3" x14ac:dyDescent="0.25">
      <c r="A15265" s="1">
        <v>41544.958333333336</v>
      </c>
      <c r="B15265" t="s">
        <v>135</v>
      </c>
      <c r="C15265" t="s">
        <v>141</v>
      </c>
    </row>
    <row r="15266" spans="1:3" x14ac:dyDescent="0.25">
      <c r="A15266" s="1">
        <v>41545</v>
      </c>
      <c r="B15266" t="s">
        <v>135</v>
      </c>
      <c r="C15266" t="s">
        <v>141</v>
      </c>
    </row>
    <row r="15267" spans="1:3" x14ac:dyDescent="0.25">
      <c r="A15267" s="1">
        <v>41545.041666666664</v>
      </c>
      <c r="B15267" t="s">
        <v>134</v>
      </c>
      <c r="C15267" t="s">
        <v>142</v>
      </c>
    </row>
    <row r="15268" spans="1:3" x14ac:dyDescent="0.25">
      <c r="A15268" s="1">
        <v>41545.083333333336</v>
      </c>
      <c r="B15268">
        <v>14</v>
      </c>
      <c r="C15268" t="s">
        <v>141</v>
      </c>
    </row>
    <row r="15269" spans="1:3" x14ac:dyDescent="0.25">
      <c r="A15269" s="1">
        <v>41545.125</v>
      </c>
      <c r="B15269" t="s">
        <v>135</v>
      </c>
      <c r="C15269" t="s">
        <v>141</v>
      </c>
    </row>
    <row r="15270" spans="1:3" x14ac:dyDescent="0.25">
      <c r="A15270" s="1">
        <v>41545.166666666664</v>
      </c>
      <c r="B15270" t="s">
        <v>135</v>
      </c>
      <c r="C15270" t="s">
        <v>141</v>
      </c>
    </row>
    <row r="15271" spans="1:3" x14ac:dyDescent="0.25">
      <c r="A15271" s="1">
        <v>41545.208333333336</v>
      </c>
      <c r="B15271" t="s">
        <v>135</v>
      </c>
      <c r="C15271" t="s">
        <v>141</v>
      </c>
    </row>
    <row r="15272" spans="1:3" x14ac:dyDescent="0.25">
      <c r="A15272" s="1">
        <v>41545.25</v>
      </c>
      <c r="B15272" t="s">
        <v>135</v>
      </c>
      <c r="C15272" t="s">
        <v>141</v>
      </c>
    </row>
    <row r="15273" spans="1:3" x14ac:dyDescent="0.25">
      <c r="A15273" s="1">
        <v>41545.291666666664</v>
      </c>
      <c r="B15273" t="s">
        <v>135</v>
      </c>
      <c r="C15273" t="s">
        <v>141</v>
      </c>
    </row>
    <row r="15274" spans="1:3" x14ac:dyDescent="0.25">
      <c r="A15274" s="1">
        <v>41545.333333333336</v>
      </c>
      <c r="B15274" t="s">
        <v>136</v>
      </c>
      <c r="C15274" t="s">
        <v>141</v>
      </c>
    </row>
    <row r="15275" spans="1:3" x14ac:dyDescent="0.25">
      <c r="A15275" s="1">
        <v>41545.375</v>
      </c>
      <c r="B15275" t="s">
        <v>135</v>
      </c>
      <c r="C15275" t="s">
        <v>141</v>
      </c>
    </row>
    <row r="15276" spans="1:3" x14ac:dyDescent="0.25">
      <c r="A15276" s="1">
        <v>41545.416666666664</v>
      </c>
      <c r="B15276" t="s">
        <v>136</v>
      </c>
      <c r="C15276" t="s">
        <v>141</v>
      </c>
    </row>
    <row r="15277" spans="1:3" x14ac:dyDescent="0.25">
      <c r="A15277" s="1">
        <v>41545.458333333336</v>
      </c>
      <c r="B15277" t="s">
        <v>136</v>
      </c>
      <c r="C15277" t="s">
        <v>141</v>
      </c>
    </row>
    <row r="15278" spans="1:3" x14ac:dyDescent="0.25">
      <c r="A15278" s="1">
        <v>41545.5</v>
      </c>
      <c r="B15278" t="s">
        <v>134</v>
      </c>
      <c r="C15278" t="s">
        <v>141</v>
      </c>
    </row>
    <row r="15279" spans="1:3" x14ac:dyDescent="0.25">
      <c r="A15279" s="1">
        <v>41545.541666666664</v>
      </c>
      <c r="B15279" t="s">
        <v>132</v>
      </c>
      <c r="C15279" t="s">
        <v>141</v>
      </c>
    </row>
    <row r="15280" spans="1:3" x14ac:dyDescent="0.25">
      <c r="A15280" s="1">
        <v>41545.583333333336</v>
      </c>
      <c r="B15280" t="s">
        <v>131</v>
      </c>
      <c r="C15280" t="s">
        <v>141</v>
      </c>
    </row>
    <row r="15281" spans="1:3" x14ac:dyDescent="0.25">
      <c r="A15281" s="1">
        <v>41545.625</v>
      </c>
      <c r="B15281" t="s">
        <v>130</v>
      </c>
      <c r="C15281" t="s">
        <v>141</v>
      </c>
    </row>
    <row r="15282" spans="1:3" x14ac:dyDescent="0.25">
      <c r="A15282" s="1">
        <v>41545.666666666664</v>
      </c>
      <c r="B15282" t="s">
        <v>129</v>
      </c>
      <c r="C15282" t="s">
        <v>141</v>
      </c>
    </row>
    <row r="15283" spans="1:3" x14ac:dyDescent="0.25">
      <c r="A15283" s="1">
        <v>41545.708333333336</v>
      </c>
      <c r="B15283" t="s">
        <v>128</v>
      </c>
      <c r="C15283" t="s">
        <v>140</v>
      </c>
    </row>
    <row r="15284" spans="1:3" x14ac:dyDescent="0.25">
      <c r="A15284" s="1">
        <v>41545.75</v>
      </c>
      <c r="B15284" t="s">
        <v>130</v>
      </c>
      <c r="C15284" t="s">
        <v>140</v>
      </c>
    </row>
    <row r="15285" spans="1:3" x14ac:dyDescent="0.25">
      <c r="A15285" s="1">
        <v>41545.791666666664</v>
      </c>
      <c r="B15285" t="s">
        <v>132</v>
      </c>
      <c r="C15285" t="s">
        <v>140</v>
      </c>
    </row>
    <row r="15286" spans="1:3" x14ac:dyDescent="0.25">
      <c r="A15286" s="1">
        <v>41545.833333333336</v>
      </c>
      <c r="B15286" t="s">
        <v>132</v>
      </c>
      <c r="C15286" t="s">
        <v>140</v>
      </c>
    </row>
    <row r="15287" spans="1:3" x14ac:dyDescent="0.25">
      <c r="A15287" s="1">
        <v>41545.875</v>
      </c>
      <c r="B15287" t="s">
        <v>133</v>
      </c>
      <c r="C15287" t="s">
        <v>139</v>
      </c>
    </row>
    <row r="15288" spans="1:3" x14ac:dyDescent="0.25">
      <c r="A15288" s="1">
        <v>41545.916666666664</v>
      </c>
      <c r="B15288" t="s">
        <v>133</v>
      </c>
      <c r="C15288" t="s">
        <v>139</v>
      </c>
    </row>
    <row r="15289" spans="1:3" x14ac:dyDescent="0.25">
      <c r="A15289" s="1">
        <v>41545.958333333336</v>
      </c>
      <c r="B15289" t="s">
        <v>134</v>
      </c>
      <c r="C15289" t="s">
        <v>139</v>
      </c>
    </row>
    <row r="15290" spans="1:3" x14ac:dyDescent="0.25">
      <c r="A15290" s="1">
        <v>41546</v>
      </c>
      <c r="B15290" t="s">
        <v>134</v>
      </c>
      <c r="C15290" t="s">
        <v>140</v>
      </c>
    </row>
    <row r="15291" spans="1:3" x14ac:dyDescent="0.25">
      <c r="A15291" s="1">
        <v>41546.041666666664</v>
      </c>
      <c r="B15291" t="s">
        <v>133</v>
      </c>
      <c r="C15291" t="s">
        <v>139</v>
      </c>
    </row>
    <row r="15292" spans="1:3" x14ac:dyDescent="0.25">
      <c r="A15292" s="1">
        <v>41546.083333333336</v>
      </c>
      <c r="B15292" t="s">
        <v>133</v>
      </c>
      <c r="C15292" t="s">
        <v>139</v>
      </c>
    </row>
    <row r="15293" spans="1:3" x14ac:dyDescent="0.25">
      <c r="A15293" s="1">
        <v>41546.125</v>
      </c>
      <c r="B15293" t="s">
        <v>134</v>
      </c>
      <c r="C15293" t="s">
        <v>139</v>
      </c>
    </row>
    <row r="15294" spans="1:3" x14ac:dyDescent="0.25">
      <c r="A15294" s="1">
        <v>41546.166666666664</v>
      </c>
      <c r="B15294" t="s">
        <v>134</v>
      </c>
      <c r="C15294" t="s">
        <v>139</v>
      </c>
    </row>
    <row r="15295" spans="1:3" x14ac:dyDescent="0.25">
      <c r="A15295" s="1">
        <v>41546.208333333336</v>
      </c>
      <c r="B15295" t="s">
        <v>134</v>
      </c>
      <c r="C15295" t="s">
        <v>139</v>
      </c>
    </row>
    <row r="15296" spans="1:3" x14ac:dyDescent="0.25">
      <c r="A15296" s="1">
        <v>41546.25</v>
      </c>
      <c r="B15296" t="s">
        <v>134</v>
      </c>
      <c r="C15296" t="s">
        <v>139</v>
      </c>
    </row>
    <row r="15297" spans="1:3" x14ac:dyDescent="0.25">
      <c r="A15297" s="1">
        <v>41546.291666666664</v>
      </c>
      <c r="B15297" t="s">
        <v>134</v>
      </c>
      <c r="C15297" t="s">
        <v>139</v>
      </c>
    </row>
    <row r="15298" spans="1:3" x14ac:dyDescent="0.25">
      <c r="A15298" s="1">
        <v>41546.333333333336</v>
      </c>
      <c r="B15298" t="s">
        <v>134</v>
      </c>
      <c r="C15298" t="s">
        <v>139</v>
      </c>
    </row>
    <row r="15299" spans="1:3" x14ac:dyDescent="0.25">
      <c r="A15299" s="1">
        <v>41546.375</v>
      </c>
      <c r="B15299">
        <v>14</v>
      </c>
      <c r="C15299" t="s">
        <v>140</v>
      </c>
    </row>
    <row r="15300" spans="1:3" x14ac:dyDescent="0.25">
      <c r="A15300" s="1">
        <v>41546.416666666664</v>
      </c>
      <c r="B15300" t="s">
        <v>134</v>
      </c>
      <c r="C15300" t="s">
        <v>139</v>
      </c>
    </row>
    <row r="15301" spans="1:3" x14ac:dyDescent="0.25">
      <c r="A15301" s="1">
        <v>41546.458333333336</v>
      </c>
      <c r="B15301">
        <v>14</v>
      </c>
      <c r="C15301" t="s">
        <v>140</v>
      </c>
    </row>
    <row r="15302" spans="1:3" x14ac:dyDescent="0.25">
      <c r="A15302" s="1">
        <v>41546.5</v>
      </c>
      <c r="B15302" t="s">
        <v>134</v>
      </c>
      <c r="C15302" t="s">
        <v>140</v>
      </c>
    </row>
    <row r="15303" spans="1:3" x14ac:dyDescent="0.25">
      <c r="A15303" s="1">
        <v>41546.541666666664</v>
      </c>
      <c r="B15303" t="s">
        <v>134</v>
      </c>
      <c r="C15303" t="s">
        <v>140</v>
      </c>
    </row>
    <row r="15304" spans="1:3" x14ac:dyDescent="0.25">
      <c r="A15304" s="1">
        <v>41546.583333333336</v>
      </c>
      <c r="B15304">
        <v>14</v>
      </c>
      <c r="C15304" t="s">
        <v>140</v>
      </c>
    </row>
    <row r="15305" spans="1:3" x14ac:dyDescent="0.25">
      <c r="A15305" s="1">
        <v>41546.625</v>
      </c>
      <c r="B15305">
        <v>14</v>
      </c>
      <c r="C15305" t="s">
        <v>140</v>
      </c>
    </row>
    <row r="15306" spans="1:3" x14ac:dyDescent="0.25">
      <c r="A15306" s="1">
        <v>41546.666666666664</v>
      </c>
      <c r="B15306" t="s">
        <v>134</v>
      </c>
      <c r="C15306" t="s">
        <v>140</v>
      </c>
    </row>
    <row r="15307" spans="1:3" x14ac:dyDescent="0.25">
      <c r="A15307" s="1">
        <v>41546.708333333336</v>
      </c>
      <c r="B15307">
        <v>14</v>
      </c>
      <c r="C15307" t="s">
        <v>140</v>
      </c>
    </row>
    <row r="15308" spans="1:3" x14ac:dyDescent="0.25">
      <c r="A15308" s="1">
        <v>41546.75</v>
      </c>
      <c r="B15308">
        <v>14</v>
      </c>
      <c r="C15308" t="s">
        <v>140</v>
      </c>
    </row>
    <row r="15309" spans="1:3" x14ac:dyDescent="0.25">
      <c r="A15309" s="1">
        <v>41546.791666666664</v>
      </c>
      <c r="B15309">
        <v>14</v>
      </c>
      <c r="C15309" t="s">
        <v>140</v>
      </c>
    </row>
    <row r="15310" spans="1:3" x14ac:dyDescent="0.25">
      <c r="A15310" s="1">
        <v>41546.833333333336</v>
      </c>
      <c r="B15310">
        <v>14</v>
      </c>
      <c r="C15310" t="s">
        <v>140</v>
      </c>
    </row>
    <row r="15311" spans="1:3" x14ac:dyDescent="0.25">
      <c r="A15311" s="1">
        <v>41546.875</v>
      </c>
      <c r="B15311">
        <v>14</v>
      </c>
      <c r="C15311" t="s">
        <v>140</v>
      </c>
    </row>
    <row r="15312" spans="1:3" x14ac:dyDescent="0.25">
      <c r="A15312" s="1">
        <v>41546.916666666664</v>
      </c>
      <c r="B15312">
        <v>14</v>
      </c>
      <c r="C15312" t="s">
        <v>140</v>
      </c>
    </row>
    <row r="15313" spans="1:3" x14ac:dyDescent="0.25">
      <c r="A15313" s="1">
        <v>41546.958333333336</v>
      </c>
      <c r="B15313">
        <v>14</v>
      </c>
      <c r="C15313" t="s">
        <v>140</v>
      </c>
    </row>
    <row r="15314" spans="1:3" x14ac:dyDescent="0.25">
      <c r="A15314" s="1">
        <v>41547</v>
      </c>
      <c r="B15314">
        <v>14</v>
      </c>
      <c r="C15314" t="s">
        <v>140</v>
      </c>
    </row>
    <row r="15315" spans="1:3" x14ac:dyDescent="0.25">
      <c r="A15315" s="1">
        <v>41547.041666666664</v>
      </c>
      <c r="B15315" t="s">
        <v>134</v>
      </c>
      <c r="C15315" t="s">
        <v>140</v>
      </c>
    </row>
    <row r="15316" spans="1:3" x14ac:dyDescent="0.25">
      <c r="A15316" s="1">
        <v>41547.083333333336</v>
      </c>
      <c r="B15316">
        <v>14</v>
      </c>
      <c r="C15316" t="s">
        <v>140</v>
      </c>
    </row>
    <row r="15317" spans="1:3" x14ac:dyDescent="0.25">
      <c r="A15317" s="1">
        <v>41547.125</v>
      </c>
      <c r="B15317">
        <v>14</v>
      </c>
      <c r="C15317" t="s">
        <v>140</v>
      </c>
    </row>
    <row r="15318" spans="1:3" x14ac:dyDescent="0.25">
      <c r="A15318" s="1">
        <v>41547.166666666664</v>
      </c>
      <c r="B15318">
        <v>14</v>
      </c>
      <c r="C15318" t="s">
        <v>140</v>
      </c>
    </row>
    <row r="15319" spans="1:3" x14ac:dyDescent="0.25">
      <c r="A15319" s="1">
        <v>41547.208333333336</v>
      </c>
      <c r="B15319">
        <v>14</v>
      </c>
      <c r="C15319" t="s">
        <v>140</v>
      </c>
    </row>
    <row r="15320" spans="1:3" x14ac:dyDescent="0.25">
      <c r="A15320" s="1">
        <v>41547.25</v>
      </c>
      <c r="B15320" t="s">
        <v>135</v>
      </c>
      <c r="C15320" t="s">
        <v>140</v>
      </c>
    </row>
    <row r="15321" spans="1:3" x14ac:dyDescent="0.25">
      <c r="A15321" s="1">
        <v>41547.291666666664</v>
      </c>
      <c r="B15321" t="s">
        <v>135</v>
      </c>
      <c r="C15321" t="s">
        <v>140</v>
      </c>
    </row>
    <row r="15322" spans="1:3" x14ac:dyDescent="0.25">
      <c r="A15322" s="1">
        <v>41547.333333333336</v>
      </c>
      <c r="B15322" t="s">
        <v>134</v>
      </c>
      <c r="C15322" t="s">
        <v>140</v>
      </c>
    </row>
    <row r="15323" spans="1:3" x14ac:dyDescent="0.25">
      <c r="A15323" s="1">
        <v>41547.375</v>
      </c>
      <c r="B15323" t="s">
        <v>132</v>
      </c>
      <c r="C15323" t="s">
        <v>140</v>
      </c>
    </row>
    <row r="15324" spans="1:3" x14ac:dyDescent="0.25">
      <c r="A15324" s="1">
        <v>41547.416666666664</v>
      </c>
      <c r="B15324" t="s">
        <v>130</v>
      </c>
      <c r="C15324" t="s">
        <v>140</v>
      </c>
    </row>
    <row r="15325" spans="1:3" x14ac:dyDescent="0.25">
      <c r="A15325" s="1">
        <v>41547.458333333336</v>
      </c>
      <c r="B15325" t="s">
        <v>129</v>
      </c>
      <c r="C15325" t="s">
        <v>139</v>
      </c>
    </row>
    <row r="15326" spans="1:3" x14ac:dyDescent="0.25">
      <c r="A15326" s="1">
        <v>41547.5</v>
      </c>
      <c r="B15326" t="s">
        <v>128</v>
      </c>
      <c r="C15326" t="s">
        <v>139</v>
      </c>
    </row>
    <row r="15327" spans="1:3" x14ac:dyDescent="0.25">
      <c r="A15327" s="1">
        <v>41547.541666666664</v>
      </c>
      <c r="B15327" t="s">
        <v>127</v>
      </c>
      <c r="C15327" t="s">
        <v>139</v>
      </c>
    </row>
    <row r="15328" spans="1:3" x14ac:dyDescent="0.25">
      <c r="A15328" s="1">
        <v>41547.583333333336</v>
      </c>
      <c r="B15328" t="s">
        <v>126</v>
      </c>
      <c r="C15328" t="s">
        <v>138</v>
      </c>
    </row>
    <row r="15329" spans="1:3" x14ac:dyDescent="0.25">
      <c r="A15329" s="1">
        <v>41547.625</v>
      </c>
      <c r="B15329" t="s">
        <v>127</v>
      </c>
      <c r="C15329" t="s">
        <v>138</v>
      </c>
    </row>
    <row r="15330" spans="1:3" x14ac:dyDescent="0.25">
      <c r="A15330" s="1">
        <v>41547.666666666664</v>
      </c>
      <c r="B15330" t="s">
        <v>129</v>
      </c>
      <c r="C15330" t="s">
        <v>138</v>
      </c>
    </row>
    <row r="15331" spans="1:3" x14ac:dyDescent="0.25">
      <c r="A15331" s="1">
        <v>41547.708333333336</v>
      </c>
      <c r="B15331" t="s">
        <v>130</v>
      </c>
      <c r="C15331" t="s">
        <v>138</v>
      </c>
    </row>
    <row r="15332" spans="1:3" x14ac:dyDescent="0.25">
      <c r="A15332" s="1">
        <v>41547.75</v>
      </c>
      <c r="B15332" t="s">
        <v>130</v>
      </c>
      <c r="C15332" t="s">
        <v>138</v>
      </c>
    </row>
    <row r="15333" spans="1:3" x14ac:dyDescent="0.25">
      <c r="A15333" s="1">
        <v>41547.791666666664</v>
      </c>
      <c r="B15333" t="s">
        <v>131</v>
      </c>
      <c r="C15333" t="s">
        <v>138</v>
      </c>
    </row>
    <row r="15334" spans="1:3" x14ac:dyDescent="0.25">
      <c r="A15334" s="1">
        <v>41547.833333333336</v>
      </c>
      <c r="B15334" t="s">
        <v>131</v>
      </c>
      <c r="C15334" t="s">
        <v>138</v>
      </c>
    </row>
    <row r="15335" spans="1:3" x14ac:dyDescent="0.25">
      <c r="A15335" s="1">
        <v>41547.875</v>
      </c>
      <c r="B15335" t="s">
        <v>132</v>
      </c>
      <c r="C15335" t="s">
        <v>137</v>
      </c>
    </row>
    <row r="15336" spans="1:3" x14ac:dyDescent="0.25">
      <c r="A15336" s="1">
        <v>41547.916666666664</v>
      </c>
      <c r="B15336" t="s">
        <v>132</v>
      </c>
      <c r="C15336" t="s">
        <v>137</v>
      </c>
    </row>
    <row r="15337" spans="1:3" x14ac:dyDescent="0.25">
      <c r="A15337" s="1">
        <v>41547.958333333336</v>
      </c>
      <c r="B15337" t="s">
        <v>132</v>
      </c>
      <c r="C15337" t="s">
        <v>137</v>
      </c>
    </row>
    <row r="15338" spans="1:3" x14ac:dyDescent="0.25">
      <c r="A15338" s="1">
        <v>41548</v>
      </c>
      <c r="B15338" t="s">
        <v>132</v>
      </c>
      <c r="C15338" t="s">
        <v>138</v>
      </c>
    </row>
    <row r="15339" spans="1:3" x14ac:dyDescent="0.25">
      <c r="A15339" s="1">
        <v>41548.041666666664</v>
      </c>
      <c r="B15339" t="s">
        <v>131</v>
      </c>
      <c r="C15339" t="s">
        <v>138</v>
      </c>
    </row>
    <row r="15340" spans="1:3" x14ac:dyDescent="0.25">
      <c r="A15340" s="1">
        <v>41548.083333333336</v>
      </c>
      <c r="B15340" t="s">
        <v>131</v>
      </c>
      <c r="C15340" t="s">
        <v>138</v>
      </c>
    </row>
    <row r="15341" spans="1:3" x14ac:dyDescent="0.25">
      <c r="A15341" s="1">
        <v>41548.125</v>
      </c>
      <c r="B15341" t="s">
        <v>132</v>
      </c>
      <c r="C15341" t="s">
        <v>137</v>
      </c>
    </row>
    <row r="15342" spans="1:3" x14ac:dyDescent="0.25">
      <c r="A15342" s="1">
        <v>41548.166666666664</v>
      </c>
      <c r="B15342" t="s">
        <v>132</v>
      </c>
      <c r="C15342" t="s">
        <v>137</v>
      </c>
    </row>
    <row r="15343" spans="1:3" x14ac:dyDescent="0.25">
      <c r="A15343" s="1">
        <v>41548.208333333336</v>
      </c>
      <c r="B15343" t="s">
        <v>132</v>
      </c>
      <c r="C15343" t="s">
        <v>137</v>
      </c>
    </row>
    <row r="15344" spans="1:3" x14ac:dyDescent="0.25">
      <c r="A15344" s="1">
        <v>41548.25</v>
      </c>
      <c r="B15344" t="s">
        <v>132</v>
      </c>
      <c r="C15344" t="s">
        <v>138</v>
      </c>
    </row>
    <row r="15345" spans="1:3" x14ac:dyDescent="0.25">
      <c r="A15345" s="1">
        <v>41548.291666666664</v>
      </c>
      <c r="B15345" t="s">
        <v>133</v>
      </c>
      <c r="C15345" t="s">
        <v>138</v>
      </c>
    </row>
    <row r="15346" spans="1:3" x14ac:dyDescent="0.25">
      <c r="A15346" s="1">
        <v>41548.333333333336</v>
      </c>
      <c r="B15346" t="s">
        <v>133</v>
      </c>
      <c r="C15346" t="s">
        <v>137</v>
      </c>
    </row>
    <row r="15347" spans="1:3" x14ac:dyDescent="0.25">
      <c r="A15347" s="1">
        <v>41548.375</v>
      </c>
      <c r="B15347" t="s">
        <v>133</v>
      </c>
      <c r="C15347" t="s">
        <v>138</v>
      </c>
    </row>
    <row r="15348" spans="1:3" x14ac:dyDescent="0.25">
      <c r="A15348" s="1">
        <v>41548.416666666664</v>
      </c>
      <c r="B15348" t="s">
        <v>133</v>
      </c>
      <c r="C15348" t="s">
        <v>138</v>
      </c>
    </row>
    <row r="15349" spans="1:3" x14ac:dyDescent="0.25">
      <c r="A15349" s="1">
        <v>41548.458333333336</v>
      </c>
      <c r="B15349" t="s">
        <v>133</v>
      </c>
      <c r="C15349" t="s">
        <v>138</v>
      </c>
    </row>
    <row r="15350" spans="1:3" x14ac:dyDescent="0.25">
      <c r="A15350" s="1">
        <v>41548.5</v>
      </c>
      <c r="B15350" t="s">
        <v>133</v>
      </c>
      <c r="C15350" t="s">
        <v>138</v>
      </c>
    </row>
    <row r="15351" spans="1:3" x14ac:dyDescent="0.25">
      <c r="A15351" s="1">
        <v>41548.541666666664</v>
      </c>
      <c r="B15351" t="s">
        <v>133</v>
      </c>
      <c r="C15351" t="s">
        <v>138</v>
      </c>
    </row>
    <row r="15352" spans="1:3" x14ac:dyDescent="0.25">
      <c r="A15352" s="1">
        <v>41548.583333333336</v>
      </c>
      <c r="B15352" t="s">
        <v>134</v>
      </c>
      <c r="C15352" t="s">
        <v>138</v>
      </c>
    </row>
    <row r="15353" spans="1:3" x14ac:dyDescent="0.25">
      <c r="A15353" s="1">
        <v>41548.625</v>
      </c>
      <c r="B15353" t="s">
        <v>131</v>
      </c>
      <c r="C15353" t="s">
        <v>138</v>
      </c>
    </row>
    <row r="15354" spans="1:3" x14ac:dyDescent="0.25">
      <c r="A15354" s="1">
        <v>41548.666666666664</v>
      </c>
      <c r="B15354" t="s">
        <v>129</v>
      </c>
      <c r="C15354" t="s">
        <v>138</v>
      </c>
    </row>
    <row r="15355" spans="1:3" x14ac:dyDescent="0.25">
      <c r="A15355" s="1">
        <v>41548.708333333336</v>
      </c>
      <c r="B15355" t="s">
        <v>128</v>
      </c>
      <c r="C15355" t="s">
        <v>138</v>
      </c>
    </row>
    <row r="15356" spans="1:3" x14ac:dyDescent="0.25">
      <c r="A15356" s="1">
        <v>41548.75</v>
      </c>
      <c r="B15356" t="s">
        <v>126</v>
      </c>
      <c r="C15356" t="s">
        <v>137</v>
      </c>
    </row>
    <row r="15357" spans="1:3" x14ac:dyDescent="0.25">
      <c r="A15357" s="1">
        <v>41548.791666666664</v>
      </c>
      <c r="B15357" t="s">
        <v>126</v>
      </c>
      <c r="C15357" t="s">
        <v>137</v>
      </c>
    </row>
    <row r="15358" spans="1:3" x14ac:dyDescent="0.25">
      <c r="A15358" s="1">
        <v>41548.833333333336</v>
      </c>
      <c r="B15358">
        <v>13</v>
      </c>
      <c r="C15358" t="s">
        <v>137</v>
      </c>
    </row>
    <row r="15359" spans="1:3" x14ac:dyDescent="0.25">
      <c r="A15359" s="1">
        <v>41548.875</v>
      </c>
      <c r="B15359" t="s">
        <v>125</v>
      </c>
      <c r="C15359" t="s">
        <v>136</v>
      </c>
    </row>
    <row r="15360" spans="1:3" x14ac:dyDescent="0.25">
      <c r="A15360" s="1">
        <v>41548.916666666664</v>
      </c>
      <c r="B15360" t="s">
        <v>126</v>
      </c>
      <c r="C15360" t="s">
        <v>136</v>
      </c>
    </row>
    <row r="15361" spans="1:3" x14ac:dyDescent="0.25">
      <c r="A15361" s="1">
        <v>41548.958333333336</v>
      </c>
      <c r="B15361" t="s">
        <v>127</v>
      </c>
      <c r="C15361" t="s">
        <v>136</v>
      </c>
    </row>
    <row r="15362" spans="1:3" x14ac:dyDescent="0.25">
      <c r="A15362" s="1">
        <v>41549</v>
      </c>
      <c r="B15362" t="s">
        <v>128</v>
      </c>
      <c r="C15362" t="s">
        <v>136</v>
      </c>
    </row>
    <row r="15363" spans="1:3" x14ac:dyDescent="0.25">
      <c r="A15363" s="1">
        <v>41549.041666666664</v>
      </c>
      <c r="B15363" t="s">
        <v>127</v>
      </c>
      <c r="C15363" t="s">
        <v>136</v>
      </c>
    </row>
    <row r="15364" spans="1:3" x14ac:dyDescent="0.25">
      <c r="A15364" s="1">
        <v>41549.083333333336</v>
      </c>
      <c r="B15364" t="s">
        <v>128</v>
      </c>
      <c r="C15364" t="s">
        <v>136</v>
      </c>
    </row>
    <row r="15365" spans="1:3" x14ac:dyDescent="0.25">
      <c r="A15365" s="1">
        <v>41549.125</v>
      </c>
      <c r="B15365" t="s">
        <v>128</v>
      </c>
      <c r="C15365" t="s">
        <v>135</v>
      </c>
    </row>
    <row r="15366" spans="1:3" x14ac:dyDescent="0.25">
      <c r="A15366" s="1">
        <v>41549.166666666664</v>
      </c>
      <c r="B15366" t="s">
        <v>129</v>
      </c>
      <c r="C15366" t="s">
        <v>135</v>
      </c>
    </row>
    <row r="15367" spans="1:3" x14ac:dyDescent="0.25">
      <c r="A15367" s="1">
        <v>41549.208333333336</v>
      </c>
      <c r="B15367" t="s">
        <v>129</v>
      </c>
      <c r="C15367" t="s">
        <v>135</v>
      </c>
    </row>
    <row r="15368" spans="1:3" x14ac:dyDescent="0.25">
      <c r="A15368" s="1">
        <v>41549.25</v>
      </c>
      <c r="B15368" t="s">
        <v>129</v>
      </c>
      <c r="C15368" t="s">
        <v>135</v>
      </c>
    </row>
    <row r="15369" spans="1:3" x14ac:dyDescent="0.25">
      <c r="A15369" s="1">
        <v>41549.291666666664</v>
      </c>
      <c r="B15369" t="s">
        <v>130</v>
      </c>
      <c r="C15369" t="s">
        <v>135</v>
      </c>
    </row>
    <row r="15370" spans="1:3" x14ac:dyDescent="0.25">
      <c r="A15370" s="1">
        <v>41549.333333333336</v>
      </c>
      <c r="B15370" t="s">
        <v>130</v>
      </c>
      <c r="C15370" t="s">
        <v>135</v>
      </c>
    </row>
    <row r="15371" spans="1:3" x14ac:dyDescent="0.25">
      <c r="A15371" s="1">
        <v>41549.375</v>
      </c>
      <c r="B15371" t="s">
        <v>130</v>
      </c>
      <c r="C15371" t="s">
        <v>135</v>
      </c>
    </row>
    <row r="15372" spans="1:3" x14ac:dyDescent="0.25">
      <c r="A15372" s="1">
        <v>41549.416666666664</v>
      </c>
      <c r="B15372" t="s">
        <v>130</v>
      </c>
      <c r="C15372" t="s">
        <v>136</v>
      </c>
    </row>
    <row r="15373" spans="1:3" x14ac:dyDescent="0.25">
      <c r="A15373" s="1">
        <v>41549.458333333336</v>
      </c>
      <c r="B15373" t="s">
        <v>130</v>
      </c>
      <c r="C15373" t="s">
        <v>135</v>
      </c>
    </row>
    <row r="15374" spans="1:3" x14ac:dyDescent="0.25">
      <c r="A15374" s="1">
        <v>41549.5</v>
      </c>
      <c r="B15374" t="s">
        <v>130</v>
      </c>
      <c r="C15374" t="s">
        <v>135</v>
      </c>
    </row>
    <row r="15375" spans="1:3" x14ac:dyDescent="0.25">
      <c r="A15375" s="1">
        <v>41549.541666666664</v>
      </c>
      <c r="B15375" t="s">
        <v>130</v>
      </c>
      <c r="C15375" t="s">
        <v>136</v>
      </c>
    </row>
    <row r="15376" spans="1:3" x14ac:dyDescent="0.25">
      <c r="A15376" s="1">
        <v>41549.583333333336</v>
      </c>
      <c r="B15376" t="s">
        <v>130</v>
      </c>
      <c r="C15376" t="s">
        <v>136</v>
      </c>
    </row>
    <row r="15377" spans="1:3" x14ac:dyDescent="0.25">
      <c r="A15377" s="1">
        <v>41549.625</v>
      </c>
      <c r="B15377" t="s">
        <v>131</v>
      </c>
      <c r="C15377" t="s">
        <v>136</v>
      </c>
    </row>
    <row r="15378" spans="1:3" x14ac:dyDescent="0.25">
      <c r="A15378" s="1">
        <v>41549.666666666664</v>
      </c>
      <c r="B15378" t="s">
        <v>131</v>
      </c>
      <c r="C15378" t="s">
        <v>136</v>
      </c>
    </row>
    <row r="15379" spans="1:3" x14ac:dyDescent="0.25">
      <c r="A15379" s="1">
        <v>41549.708333333336</v>
      </c>
      <c r="B15379" t="s">
        <v>131</v>
      </c>
      <c r="C15379" t="s">
        <v>136</v>
      </c>
    </row>
    <row r="15380" spans="1:3" x14ac:dyDescent="0.25">
      <c r="A15380" s="1">
        <v>41549.75</v>
      </c>
      <c r="B15380" t="s">
        <v>131</v>
      </c>
      <c r="C15380" t="s">
        <v>136</v>
      </c>
    </row>
    <row r="15381" spans="1:3" x14ac:dyDescent="0.25">
      <c r="A15381" s="1">
        <v>41549.791666666664</v>
      </c>
      <c r="B15381" t="s">
        <v>130</v>
      </c>
      <c r="C15381" t="s">
        <v>136</v>
      </c>
    </row>
    <row r="15382" spans="1:3" x14ac:dyDescent="0.25">
      <c r="A15382" s="1">
        <v>41549.833333333336</v>
      </c>
      <c r="B15382" t="s">
        <v>128</v>
      </c>
      <c r="C15382" t="s">
        <v>136</v>
      </c>
    </row>
    <row r="15383" spans="1:3" x14ac:dyDescent="0.25">
      <c r="A15383" s="1">
        <v>41549.875</v>
      </c>
      <c r="B15383" t="s">
        <v>126</v>
      </c>
      <c r="C15383" t="s">
        <v>136</v>
      </c>
    </row>
    <row r="15384" spans="1:3" x14ac:dyDescent="0.25">
      <c r="A15384" s="1">
        <v>41549.916666666664</v>
      </c>
      <c r="B15384">
        <v>13</v>
      </c>
      <c r="C15384" t="s">
        <v>135</v>
      </c>
    </row>
    <row r="15385" spans="1:3" x14ac:dyDescent="0.25">
      <c r="A15385" s="1">
        <v>41549.958333333336</v>
      </c>
      <c r="B15385" t="s">
        <v>125</v>
      </c>
      <c r="C15385" t="s">
        <v>135</v>
      </c>
    </row>
    <row r="15386" spans="1:3" x14ac:dyDescent="0.25">
      <c r="A15386" s="1">
        <v>41550</v>
      </c>
      <c r="B15386" t="s">
        <v>124</v>
      </c>
      <c r="C15386" t="s">
        <v>135</v>
      </c>
    </row>
    <row r="15387" spans="1:3" x14ac:dyDescent="0.25">
      <c r="A15387" s="1">
        <v>41550.041666666664</v>
      </c>
      <c r="B15387" t="s">
        <v>124</v>
      </c>
      <c r="C15387" t="s">
        <v>135</v>
      </c>
    </row>
    <row r="15388" spans="1:3" x14ac:dyDescent="0.25">
      <c r="A15388" s="1">
        <v>41550.083333333336</v>
      </c>
      <c r="B15388" t="s">
        <v>125</v>
      </c>
      <c r="C15388" t="s">
        <v>135</v>
      </c>
    </row>
    <row r="15389" spans="1:3" x14ac:dyDescent="0.25">
      <c r="A15389" s="1">
        <v>41550.125</v>
      </c>
      <c r="B15389">
        <v>13</v>
      </c>
      <c r="C15389">
        <v>14</v>
      </c>
    </row>
    <row r="15390" spans="1:3" x14ac:dyDescent="0.25">
      <c r="A15390" s="1">
        <v>41550.166666666664</v>
      </c>
      <c r="B15390" t="s">
        <v>126</v>
      </c>
      <c r="C15390">
        <v>14</v>
      </c>
    </row>
    <row r="15391" spans="1:3" x14ac:dyDescent="0.25">
      <c r="A15391" s="1">
        <v>41550.208333333336</v>
      </c>
      <c r="B15391" t="s">
        <v>127</v>
      </c>
      <c r="C15391">
        <v>14</v>
      </c>
    </row>
    <row r="15392" spans="1:3" x14ac:dyDescent="0.25">
      <c r="A15392" s="1">
        <v>41550.25</v>
      </c>
      <c r="B15392" t="s">
        <v>127</v>
      </c>
      <c r="C15392">
        <v>14</v>
      </c>
    </row>
    <row r="15393" spans="1:3" x14ac:dyDescent="0.25">
      <c r="A15393" s="1">
        <v>41550.291666666664</v>
      </c>
      <c r="B15393" t="s">
        <v>128</v>
      </c>
      <c r="C15393">
        <v>14</v>
      </c>
    </row>
    <row r="15394" spans="1:3" x14ac:dyDescent="0.25">
      <c r="A15394" s="1">
        <v>41550.333333333336</v>
      </c>
      <c r="B15394" t="s">
        <v>128</v>
      </c>
      <c r="C15394">
        <v>14</v>
      </c>
    </row>
    <row r="15395" spans="1:3" x14ac:dyDescent="0.25">
      <c r="A15395" s="1">
        <v>41550.375</v>
      </c>
      <c r="B15395" t="s">
        <v>128</v>
      </c>
      <c r="C15395">
        <v>14</v>
      </c>
    </row>
    <row r="15396" spans="1:3" x14ac:dyDescent="0.25">
      <c r="A15396" s="1">
        <v>41550.416666666664</v>
      </c>
      <c r="B15396" t="s">
        <v>128</v>
      </c>
      <c r="C15396">
        <v>14</v>
      </c>
    </row>
    <row r="15397" spans="1:3" x14ac:dyDescent="0.25">
      <c r="A15397" s="1">
        <v>41550.458333333336</v>
      </c>
      <c r="B15397" t="s">
        <v>128</v>
      </c>
      <c r="C15397">
        <v>14</v>
      </c>
    </row>
    <row r="15398" spans="1:3" x14ac:dyDescent="0.25">
      <c r="A15398" s="1">
        <v>41550.5</v>
      </c>
      <c r="B15398" t="s">
        <v>129</v>
      </c>
      <c r="C15398">
        <v>14</v>
      </c>
    </row>
    <row r="15399" spans="1:3" x14ac:dyDescent="0.25">
      <c r="A15399" s="1">
        <v>41550.541666666664</v>
      </c>
      <c r="B15399" t="s">
        <v>128</v>
      </c>
      <c r="C15399">
        <v>14</v>
      </c>
    </row>
    <row r="15400" spans="1:3" x14ac:dyDescent="0.25">
      <c r="A15400" s="1">
        <v>41550.583333333336</v>
      </c>
      <c r="B15400" t="s">
        <v>128</v>
      </c>
      <c r="C15400">
        <v>14</v>
      </c>
    </row>
    <row r="15401" spans="1:3" x14ac:dyDescent="0.25">
      <c r="A15401" s="1">
        <v>41550.625</v>
      </c>
      <c r="B15401" t="s">
        <v>129</v>
      </c>
      <c r="C15401">
        <v>14</v>
      </c>
    </row>
    <row r="15402" spans="1:3" x14ac:dyDescent="0.25">
      <c r="A15402" s="1">
        <v>41550.666666666664</v>
      </c>
      <c r="B15402" t="s">
        <v>129</v>
      </c>
      <c r="C15402" t="s">
        <v>135</v>
      </c>
    </row>
    <row r="15403" spans="1:3" x14ac:dyDescent="0.25">
      <c r="A15403" s="1">
        <v>41550.708333333336</v>
      </c>
      <c r="B15403" t="s">
        <v>129</v>
      </c>
      <c r="C15403">
        <v>14</v>
      </c>
    </row>
    <row r="15404" spans="1:3" x14ac:dyDescent="0.25">
      <c r="A15404" s="1">
        <v>41550.75</v>
      </c>
      <c r="B15404" t="s">
        <v>129</v>
      </c>
      <c r="C15404">
        <v>14</v>
      </c>
    </row>
    <row r="15405" spans="1:3" x14ac:dyDescent="0.25">
      <c r="A15405" s="1">
        <v>41550.791666666664</v>
      </c>
      <c r="B15405" t="s">
        <v>127</v>
      </c>
      <c r="C15405" t="s">
        <v>135</v>
      </c>
    </row>
    <row r="15406" spans="1:3" x14ac:dyDescent="0.25">
      <c r="A15406" s="1">
        <v>41550.833333333336</v>
      </c>
      <c r="B15406">
        <v>13</v>
      </c>
      <c r="C15406">
        <v>14</v>
      </c>
    </row>
    <row r="15407" spans="1:3" x14ac:dyDescent="0.25">
      <c r="A15407" s="1">
        <v>41550.875</v>
      </c>
      <c r="B15407" t="s">
        <v>125</v>
      </c>
      <c r="C15407">
        <v>14</v>
      </c>
    </row>
    <row r="15408" spans="1:3" x14ac:dyDescent="0.25">
      <c r="A15408" s="1">
        <v>41550.916666666664</v>
      </c>
      <c r="B15408" t="s">
        <v>124</v>
      </c>
      <c r="C15408">
        <v>14</v>
      </c>
    </row>
    <row r="15409" spans="1:3" x14ac:dyDescent="0.25">
      <c r="A15409" s="1">
        <v>41550.958333333336</v>
      </c>
      <c r="B15409" t="s">
        <v>123</v>
      </c>
      <c r="C15409">
        <v>14</v>
      </c>
    </row>
    <row r="15410" spans="1:3" x14ac:dyDescent="0.25">
      <c r="A15410" s="1">
        <v>41551</v>
      </c>
      <c r="B15410" t="s">
        <v>122</v>
      </c>
      <c r="C15410" t="s">
        <v>134</v>
      </c>
    </row>
    <row r="15411" spans="1:3" x14ac:dyDescent="0.25">
      <c r="A15411" s="1">
        <v>41551.041666666664</v>
      </c>
      <c r="B15411" t="s">
        <v>122</v>
      </c>
      <c r="C15411" t="s">
        <v>134</v>
      </c>
    </row>
    <row r="15412" spans="1:3" x14ac:dyDescent="0.25">
      <c r="A15412" s="1">
        <v>41551.083333333336</v>
      </c>
      <c r="B15412" t="s">
        <v>121</v>
      </c>
      <c r="C15412" t="s">
        <v>134</v>
      </c>
    </row>
    <row r="15413" spans="1:3" x14ac:dyDescent="0.25">
      <c r="A15413" s="1">
        <v>41551.125</v>
      </c>
      <c r="B15413" t="s">
        <v>120</v>
      </c>
      <c r="C15413" t="s">
        <v>134</v>
      </c>
    </row>
    <row r="15414" spans="1:3" x14ac:dyDescent="0.25">
      <c r="A15414" s="1">
        <v>41551.166666666664</v>
      </c>
      <c r="B15414" t="s">
        <v>119</v>
      </c>
      <c r="C15414" t="s">
        <v>133</v>
      </c>
    </row>
    <row r="15415" spans="1:3" x14ac:dyDescent="0.25">
      <c r="A15415" s="1">
        <v>41551.208333333336</v>
      </c>
      <c r="B15415" t="s">
        <v>120</v>
      </c>
      <c r="C15415" t="s">
        <v>133</v>
      </c>
    </row>
    <row r="15416" spans="1:3" x14ac:dyDescent="0.25">
      <c r="A15416" s="1">
        <v>41551.25</v>
      </c>
      <c r="B15416" t="s">
        <v>122</v>
      </c>
      <c r="C15416" t="s">
        <v>132</v>
      </c>
    </row>
    <row r="15417" spans="1:3" x14ac:dyDescent="0.25">
      <c r="A15417" s="1">
        <v>41551.291666666664</v>
      </c>
      <c r="B15417" t="s">
        <v>122</v>
      </c>
      <c r="C15417" t="s">
        <v>132</v>
      </c>
    </row>
    <row r="15418" spans="1:3" x14ac:dyDescent="0.25">
      <c r="A15418" s="1">
        <v>41551.333333333336</v>
      </c>
      <c r="B15418" t="s">
        <v>123</v>
      </c>
      <c r="C15418" t="s">
        <v>132</v>
      </c>
    </row>
    <row r="15419" spans="1:3" x14ac:dyDescent="0.25">
      <c r="A15419" s="1">
        <v>41551.375</v>
      </c>
      <c r="B15419" t="s">
        <v>124</v>
      </c>
      <c r="C15419" t="s">
        <v>132</v>
      </c>
    </row>
    <row r="15420" spans="1:3" x14ac:dyDescent="0.25">
      <c r="A15420" s="1">
        <v>41551.416666666664</v>
      </c>
      <c r="B15420" t="s">
        <v>124</v>
      </c>
      <c r="C15420" t="s">
        <v>132</v>
      </c>
    </row>
    <row r="15421" spans="1:3" x14ac:dyDescent="0.25">
      <c r="A15421" s="1">
        <v>41551.458333333336</v>
      </c>
      <c r="B15421" t="s">
        <v>125</v>
      </c>
      <c r="C15421" t="s">
        <v>132</v>
      </c>
    </row>
    <row r="15422" spans="1:3" x14ac:dyDescent="0.25">
      <c r="A15422" s="1">
        <v>41551.5</v>
      </c>
      <c r="B15422" t="s">
        <v>125</v>
      </c>
      <c r="C15422" t="s">
        <v>132</v>
      </c>
    </row>
    <row r="15423" spans="1:3" x14ac:dyDescent="0.25">
      <c r="A15423" s="1">
        <v>41551.541666666664</v>
      </c>
      <c r="B15423" t="s">
        <v>125</v>
      </c>
      <c r="C15423" t="s">
        <v>132</v>
      </c>
    </row>
    <row r="15424" spans="1:3" x14ac:dyDescent="0.25">
      <c r="A15424" s="1">
        <v>41551.583333333336</v>
      </c>
      <c r="B15424" t="s">
        <v>125</v>
      </c>
      <c r="C15424" t="s">
        <v>132</v>
      </c>
    </row>
    <row r="15425" spans="1:3" x14ac:dyDescent="0.25">
      <c r="A15425" s="1">
        <v>41551.625</v>
      </c>
      <c r="B15425" t="s">
        <v>125</v>
      </c>
      <c r="C15425" t="s">
        <v>132</v>
      </c>
    </row>
    <row r="15426" spans="1:3" x14ac:dyDescent="0.25">
      <c r="A15426" s="1">
        <v>41551.666666666664</v>
      </c>
      <c r="B15426">
        <v>13</v>
      </c>
      <c r="C15426" t="s">
        <v>132</v>
      </c>
    </row>
    <row r="15427" spans="1:3" x14ac:dyDescent="0.25">
      <c r="A15427" s="1">
        <v>41551.708333333336</v>
      </c>
      <c r="B15427">
        <v>13</v>
      </c>
      <c r="C15427" t="s">
        <v>132</v>
      </c>
    </row>
    <row r="15428" spans="1:3" x14ac:dyDescent="0.25">
      <c r="A15428" s="1">
        <v>41551.75</v>
      </c>
      <c r="B15428">
        <v>13</v>
      </c>
      <c r="C15428" t="s">
        <v>132</v>
      </c>
    </row>
    <row r="15429" spans="1:3" x14ac:dyDescent="0.25">
      <c r="A15429" s="1">
        <v>41551.791666666664</v>
      </c>
      <c r="B15429">
        <v>13</v>
      </c>
      <c r="C15429" t="s">
        <v>132</v>
      </c>
    </row>
    <row r="15430" spans="1:3" x14ac:dyDescent="0.25">
      <c r="A15430" s="1">
        <v>41551.833333333336</v>
      </c>
      <c r="B15430">
        <v>13</v>
      </c>
      <c r="C15430" t="s">
        <v>132</v>
      </c>
    </row>
    <row r="15431" spans="1:3" x14ac:dyDescent="0.25">
      <c r="A15431" s="1">
        <v>41551.875</v>
      </c>
      <c r="B15431">
        <v>13</v>
      </c>
      <c r="C15431" t="s">
        <v>132</v>
      </c>
    </row>
    <row r="15432" spans="1:3" x14ac:dyDescent="0.25">
      <c r="A15432" s="1">
        <v>41551.916666666664</v>
      </c>
      <c r="B15432">
        <v>13</v>
      </c>
      <c r="C15432" t="s">
        <v>132</v>
      </c>
    </row>
    <row r="15433" spans="1:3" x14ac:dyDescent="0.25">
      <c r="A15433" s="1">
        <v>41551.958333333336</v>
      </c>
      <c r="B15433" t="s">
        <v>126</v>
      </c>
      <c r="C15433" t="s">
        <v>132</v>
      </c>
    </row>
    <row r="15434" spans="1:3" x14ac:dyDescent="0.25">
      <c r="A15434" s="1">
        <v>41552</v>
      </c>
      <c r="B15434" t="s">
        <v>126</v>
      </c>
      <c r="C15434" t="s">
        <v>132</v>
      </c>
    </row>
    <row r="15435" spans="1:3" x14ac:dyDescent="0.25">
      <c r="A15435" s="1">
        <v>41552.041666666664</v>
      </c>
      <c r="B15435">
        <v>13</v>
      </c>
      <c r="C15435" t="s">
        <v>132</v>
      </c>
    </row>
    <row r="15436" spans="1:3" x14ac:dyDescent="0.25">
      <c r="A15436" s="1">
        <v>41552.083333333336</v>
      </c>
      <c r="B15436" t="s">
        <v>124</v>
      </c>
      <c r="C15436" t="s">
        <v>132</v>
      </c>
    </row>
    <row r="15437" spans="1:3" x14ac:dyDescent="0.25">
      <c r="A15437" s="1">
        <v>41552.125</v>
      </c>
      <c r="B15437" t="s">
        <v>122</v>
      </c>
      <c r="C15437" t="s">
        <v>132</v>
      </c>
    </row>
    <row r="15438" spans="1:3" x14ac:dyDescent="0.25">
      <c r="A15438" s="1">
        <v>41552.166666666664</v>
      </c>
      <c r="B15438" t="s">
        <v>121</v>
      </c>
      <c r="C15438" t="s">
        <v>132</v>
      </c>
    </row>
    <row r="15439" spans="1:3" x14ac:dyDescent="0.25">
      <c r="A15439" s="1">
        <v>41552.208333333336</v>
      </c>
      <c r="B15439" t="s">
        <v>120</v>
      </c>
      <c r="C15439" t="s">
        <v>132</v>
      </c>
    </row>
    <row r="15440" spans="1:3" x14ac:dyDescent="0.25">
      <c r="A15440" s="1">
        <v>41552.25</v>
      </c>
      <c r="B15440" t="s">
        <v>119</v>
      </c>
      <c r="C15440" t="s">
        <v>131</v>
      </c>
    </row>
    <row r="15441" spans="1:3" x14ac:dyDescent="0.25">
      <c r="A15441" s="1">
        <v>41552.291666666664</v>
      </c>
      <c r="B15441" t="s">
        <v>118</v>
      </c>
      <c r="C15441" t="s">
        <v>131</v>
      </c>
    </row>
    <row r="15442" spans="1:3" x14ac:dyDescent="0.25">
      <c r="A15442" s="1">
        <v>41552.333333333336</v>
      </c>
      <c r="B15442" t="s">
        <v>118</v>
      </c>
      <c r="C15442" t="s">
        <v>131</v>
      </c>
    </row>
    <row r="15443" spans="1:3" x14ac:dyDescent="0.25">
      <c r="A15443" s="1">
        <v>41552.375</v>
      </c>
      <c r="B15443" t="s">
        <v>117</v>
      </c>
      <c r="C15443" t="s">
        <v>130</v>
      </c>
    </row>
    <row r="15444" spans="1:3" x14ac:dyDescent="0.25">
      <c r="A15444" s="1">
        <v>41552.416666666664</v>
      </c>
      <c r="B15444" t="s">
        <v>117</v>
      </c>
      <c r="C15444" t="s">
        <v>130</v>
      </c>
    </row>
    <row r="15445" spans="1:3" x14ac:dyDescent="0.25">
      <c r="A15445" s="1">
        <v>41552.458333333336</v>
      </c>
      <c r="B15445">
        <v>12</v>
      </c>
      <c r="C15445" t="s">
        <v>130</v>
      </c>
    </row>
    <row r="15446" spans="1:3" x14ac:dyDescent="0.25">
      <c r="A15446" s="1">
        <v>41552.5</v>
      </c>
      <c r="B15446" t="s">
        <v>117</v>
      </c>
      <c r="C15446" t="s">
        <v>130</v>
      </c>
    </row>
    <row r="15447" spans="1:3" x14ac:dyDescent="0.25">
      <c r="A15447" s="1">
        <v>41552.541666666664</v>
      </c>
      <c r="B15447" t="s">
        <v>118</v>
      </c>
      <c r="C15447" t="s">
        <v>129</v>
      </c>
    </row>
    <row r="15448" spans="1:3" x14ac:dyDescent="0.25">
      <c r="A15448" s="1">
        <v>41552.583333333336</v>
      </c>
      <c r="B15448" t="s">
        <v>119</v>
      </c>
      <c r="C15448" t="s">
        <v>129</v>
      </c>
    </row>
    <row r="15449" spans="1:3" x14ac:dyDescent="0.25">
      <c r="A15449" s="1">
        <v>41552.625</v>
      </c>
      <c r="B15449" t="s">
        <v>120</v>
      </c>
      <c r="C15449" t="s">
        <v>129</v>
      </c>
    </row>
    <row r="15450" spans="1:3" x14ac:dyDescent="0.25">
      <c r="A15450" s="1">
        <v>41552.666666666664</v>
      </c>
      <c r="B15450" t="s">
        <v>121</v>
      </c>
      <c r="C15450" t="s">
        <v>129</v>
      </c>
    </row>
    <row r="15451" spans="1:3" x14ac:dyDescent="0.25">
      <c r="A15451" s="1">
        <v>41552.708333333336</v>
      </c>
      <c r="B15451" t="s">
        <v>121</v>
      </c>
      <c r="C15451" t="s">
        <v>129</v>
      </c>
    </row>
    <row r="15452" spans="1:3" x14ac:dyDescent="0.25">
      <c r="A15452" s="1">
        <v>41552.75</v>
      </c>
      <c r="B15452" t="s">
        <v>121</v>
      </c>
      <c r="C15452" t="s">
        <v>129</v>
      </c>
    </row>
    <row r="15453" spans="1:3" x14ac:dyDescent="0.25">
      <c r="A15453" s="1">
        <v>41552.791666666664</v>
      </c>
      <c r="B15453" t="s">
        <v>122</v>
      </c>
      <c r="C15453" t="s">
        <v>129</v>
      </c>
    </row>
    <row r="15454" spans="1:3" x14ac:dyDescent="0.25">
      <c r="A15454" s="1">
        <v>41552.833333333336</v>
      </c>
      <c r="B15454" t="s">
        <v>122</v>
      </c>
      <c r="C15454" t="s">
        <v>129</v>
      </c>
    </row>
    <row r="15455" spans="1:3" x14ac:dyDescent="0.25">
      <c r="A15455" s="1">
        <v>41552.875</v>
      </c>
      <c r="B15455" t="s">
        <v>122</v>
      </c>
      <c r="C15455" t="s">
        <v>129</v>
      </c>
    </row>
    <row r="15456" spans="1:3" x14ac:dyDescent="0.25">
      <c r="A15456" s="1">
        <v>41552.916666666664</v>
      </c>
      <c r="B15456" t="s">
        <v>122</v>
      </c>
      <c r="C15456" t="s">
        <v>129</v>
      </c>
    </row>
    <row r="15457" spans="1:3" x14ac:dyDescent="0.25">
      <c r="A15457" s="1">
        <v>41552.958333333336</v>
      </c>
      <c r="B15457" t="s">
        <v>123</v>
      </c>
      <c r="C15457" t="s">
        <v>129</v>
      </c>
    </row>
    <row r="15458" spans="1:3" x14ac:dyDescent="0.25">
      <c r="A15458" s="1">
        <v>41553</v>
      </c>
      <c r="B15458" t="s">
        <v>123</v>
      </c>
      <c r="C15458" t="s">
        <v>129</v>
      </c>
    </row>
    <row r="15459" spans="1:3" x14ac:dyDescent="0.25">
      <c r="A15459" s="1">
        <v>41553.041666666664</v>
      </c>
      <c r="B15459" t="s">
        <v>122</v>
      </c>
      <c r="C15459" t="s">
        <v>129</v>
      </c>
    </row>
    <row r="15460" spans="1:3" x14ac:dyDescent="0.25">
      <c r="A15460" s="1">
        <v>41553.083333333336</v>
      </c>
      <c r="B15460" t="s">
        <v>122</v>
      </c>
      <c r="C15460" t="s">
        <v>129</v>
      </c>
    </row>
    <row r="15461" spans="1:3" x14ac:dyDescent="0.25">
      <c r="A15461" s="1">
        <v>41553.125</v>
      </c>
      <c r="B15461" t="s">
        <v>122</v>
      </c>
      <c r="C15461" t="s">
        <v>129</v>
      </c>
    </row>
    <row r="15462" spans="1:3" x14ac:dyDescent="0.25">
      <c r="A15462" s="1">
        <v>41553.166666666664</v>
      </c>
      <c r="B15462" t="s">
        <v>123</v>
      </c>
      <c r="C15462" t="s">
        <v>129</v>
      </c>
    </row>
    <row r="15463" spans="1:3" x14ac:dyDescent="0.25">
      <c r="A15463" s="1">
        <v>41553.208333333336</v>
      </c>
      <c r="B15463" t="s">
        <v>123</v>
      </c>
      <c r="C15463" t="s">
        <v>129</v>
      </c>
    </row>
    <row r="15464" spans="1:3" x14ac:dyDescent="0.25">
      <c r="A15464" s="1">
        <v>41553.25</v>
      </c>
      <c r="B15464" t="s">
        <v>123</v>
      </c>
      <c r="C15464" t="s">
        <v>129</v>
      </c>
    </row>
    <row r="15465" spans="1:3" x14ac:dyDescent="0.25">
      <c r="A15465" s="1">
        <v>41553.291666666664</v>
      </c>
      <c r="B15465" t="s">
        <v>123</v>
      </c>
      <c r="C15465" t="s">
        <v>129</v>
      </c>
    </row>
    <row r="15466" spans="1:3" x14ac:dyDescent="0.25">
      <c r="A15466" s="1">
        <v>41553.333333333336</v>
      </c>
      <c r="B15466" t="s">
        <v>123</v>
      </c>
      <c r="C15466" t="s">
        <v>129</v>
      </c>
    </row>
    <row r="15467" spans="1:3" x14ac:dyDescent="0.25">
      <c r="A15467" s="1">
        <v>41553.375</v>
      </c>
      <c r="B15467" t="s">
        <v>123</v>
      </c>
      <c r="C15467" t="s">
        <v>129</v>
      </c>
    </row>
    <row r="15468" spans="1:3" x14ac:dyDescent="0.25">
      <c r="A15468" s="1">
        <v>41553.416666666664</v>
      </c>
      <c r="B15468" t="s">
        <v>124</v>
      </c>
      <c r="C15468" t="s">
        <v>129</v>
      </c>
    </row>
    <row r="15469" spans="1:3" x14ac:dyDescent="0.25">
      <c r="A15469" s="1">
        <v>41553.458333333336</v>
      </c>
      <c r="B15469" t="s">
        <v>124</v>
      </c>
      <c r="C15469" t="s">
        <v>129</v>
      </c>
    </row>
    <row r="15470" spans="1:3" x14ac:dyDescent="0.25">
      <c r="A15470" s="1">
        <v>41553.5</v>
      </c>
      <c r="B15470" t="s">
        <v>124</v>
      </c>
      <c r="C15470" t="s">
        <v>129</v>
      </c>
    </row>
    <row r="15471" spans="1:3" x14ac:dyDescent="0.25">
      <c r="A15471" s="1">
        <v>41553.541666666664</v>
      </c>
      <c r="B15471" t="s">
        <v>122</v>
      </c>
      <c r="C15471" t="s">
        <v>129</v>
      </c>
    </row>
    <row r="15472" spans="1:3" x14ac:dyDescent="0.25">
      <c r="A15472" s="1">
        <v>41553.583333333336</v>
      </c>
      <c r="B15472" t="s">
        <v>120</v>
      </c>
      <c r="C15472" t="s">
        <v>129</v>
      </c>
    </row>
    <row r="15473" spans="1:3" x14ac:dyDescent="0.25">
      <c r="A15473" s="1">
        <v>41553.625</v>
      </c>
      <c r="B15473" t="s">
        <v>119</v>
      </c>
      <c r="C15473" t="s">
        <v>129</v>
      </c>
    </row>
    <row r="15474" spans="1:3" x14ac:dyDescent="0.25">
      <c r="A15474" s="1">
        <v>41553.666666666664</v>
      </c>
      <c r="B15474" t="s">
        <v>118</v>
      </c>
      <c r="C15474" t="s">
        <v>129</v>
      </c>
    </row>
    <row r="15475" spans="1:3" x14ac:dyDescent="0.25">
      <c r="A15475" s="1">
        <v>41553.708333333336</v>
      </c>
      <c r="B15475" t="s">
        <v>117</v>
      </c>
      <c r="C15475" t="s">
        <v>128</v>
      </c>
    </row>
    <row r="15476" spans="1:3" x14ac:dyDescent="0.25">
      <c r="A15476" s="1">
        <v>41553.75</v>
      </c>
      <c r="B15476" t="s">
        <v>119</v>
      </c>
      <c r="C15476" t="s">
        <v>128</v>
      </c>
    </row>
    <row r="15477" spans="1:3" x14ac:dyDescent="0.25">
      <c r="A15477" s="1">
        <v>41553.791666666664</v>
      </c>
      <c r="B15477" t="s">
        <v>120</v>
      </c>
      <c r="C15477" t="s">
        <v>128</v>
      </c>
    </row>
    <row r="15478" spans="1:3" x14ac:dyDescent="0.25">
      <c r="A15478" s="1">
        <v>41553.833333333336</v>
      </c>
      <c r="B15478" t="s">
        <v>121</v>
      </c>
      <c r="C15478" t="s">
        <v>128</v>
      </c>
    </row>
    <row r="15479" spans="1:3" x14ac:dyDescent="0.25">
      <c r="A15479" s="1">
        <v>41553.875</v>
      </c>
      <c r="B15479" t="s">
        <v>121</v>
      </c>
      <c r="C15479" t="s">
        <v>128</v>
      </c>
    </row>
    <row r="15480" spans="1:3" x14ac:dyDescent="0.25">
      <c r="A15480" s="1">
        <v>41553.916666666664</v>
      </c>
      <c r="B15480" t="s">
        <v>121</v>
      </c>
      <c r="C15480" t="s">
        <v>128</v>
      </c>
    </row>
    <row r="15481" spans="1:3" x14ac:dyDescent="0.25">
      <c r="A15481" s="1">
        <v>41553.958333333336</v>
      </c>
      <c r="B15481" t="s">
        <v>122</v>
      </c>
      <c r="C15481" t="s">
        <v>128</v>
      </c>
    </row>
    <row r="15482" spans="1:3" x14ac:dyDescent="0.25">
      <c r="A15482" s="1">
        <v>41554</v>
      </c>
      <c r="B15482" t="s">
        <v>122</v>
      </c>
      <c r="C15482" t="s">
        <v>128</v>
      </c>
    </row>
    <row r="15483" spans="1:3" x14ac:dyDescent="0.25">
      <c r="A15483" s="1">
        <v>41554.041666666664</v>
      </c>
      <c r="B15483" t="s">
        <v>120</v>
      </c>
      <c r="C15483" t="s">
        <v>128</v>
      </c>
    </row>
    <row r="15484" spans="1:3" x14ac:dyDescent="0.25">
      <c r="A15484" s="1">
        <v>41554.083333333336</v>
      </c>
      <c r="B15484" t="s">
        <v>121</v>
      </c>
      <c r="C15484" t="s">
        <v>128</v>
      </c>
    </row>
    <row r="15485" spans="1:3" x14ac:dyDescent="0.25">
      <c r="A15485" s="1">
        <v>41554.125</v>
      </c>
      <c r="B15485" t="s">
        <v>121</v>
      </c>
      <c r="C15485" t="s">
        <v>128</v>
      </c>
    </row>
    <row r="15486" spans="1:3" x14ac:dyDescent="0.25">
      <c r="A15486" s="1">
        <v>41554.166666666664</v>
      </c>
      <c r="B15486" t="s">
        <v>122</v>
      </c>
      <c r="C15486" t="s">
        <v>128</v>
      </c>
    </row>
    <row r="15487" spans="1:3" x14ac:dyDescent="0.25">
      <c r="A15487" s="1">
        <v>41554.208333333336</v>
      </c>
      <c r="B15487" t="s">
        <v>122</v>
      </c>
      <c r="C15487" t="s">
        <v>127</v>
      </c>
    </row>
    <row r="15488" spans="1:3" x14ac:dyDescent="0.25">
      <c r="A15488" s="1">
        <v>41554.25</v>
      </c>
      <c r="B15488" t="s">
        <v>122</v>
      </c>
      <c r="C15488" t="s">
        <v>128</v>
      </c>
    </row>
    <row r="15489" spans="1:3" x14ac:dyDescent="0.25">
      <c r="A15489" s="1">
        <v>41554.291666666664</v>
      </c>
      <c r="B15489" t="s">
        <v>122</v>
      </c>
      <c r="C15489" t="s">
        <v>128</v>
      </c>
    </row>
    <row r="15490" spans="1:3" x14ac:dyDescent="0.25">
      <c r="A15490" s="1">
        <v>41554.333333333336</v>
      </c>
      <c r="B15490" t="s">
        <v>122</v>
      </c>
      <c r="C15490" t="s">
        <v>128</v>
      </c>
    </row>
    <row r="15491" spans="1:3" x14ac:dyDescent="0.25">
      <c r="A15491" s="1">
        <v>41554.375</v>
      </c>
      <c r="B15491" t="s">
        <v>123</v>
      </c>
      <c r="C15491" t="s">
        <v>128</v>
      </c>
    </row>
    <row r="15492" spans="1:3" x14ac:dyDescent="0.25">
      <c r="A15492" s="1">
        <v>41554.416666666664</v>
      </c>
      <c r="B15492" t="s">
        <v>123</v>
      </c>
      <c r="C15492" t="s">
        <v>128</v>
      </c>
    </row>
    <row r="15493" spans="1:3" x14ac:dyDescent="0.25">
      <c r="A15493" s="1">
        <v>41554.458333333336</v>
      </c>
      <c r="B15493" t="s">
        <v>123</v>
      </c>
      <c r="C15493" t="s">
        <v>128</v>
      </c>
    </row>
    <row r="15494" spans="1:3" x14ac:dyDescent="0.25">
      <c r="A15494" s="1">
        <v>41554.5</v>
      </c>
      <c r="B15494" t="s">
        <v>123</v>
      </c>
      <c r="C15494" t="s">
        <v>128</v>
      </c>
    </row>
    <row r="15495" spans="1:3" x14ac:dyDescent="0.25">
      <c r="A15495" s="1">
        <v>41554.541666666664</v>
      </c>
      <c r="B15495" t="s">
        <v>123</v>
      </c>
      <c r="C15495" t="s">
        <v>128</v>
      </c>
    </row>
    <row r="15496" spans="1:3" x14ac:dyDescent="0.25">
      <c r="A15496" s="1">
        <v>41554.583333333336</v>
      </c>
      <c r="B15496" t="s">
        <v>123</v>
      </c>
      <c r="C15496" t="s">
        <v>128</v>
      </c>
    </row>
    <row r="15497" spans="1:3" x14ac:dyDescent="0.25">
      <c r="A15497" s="1">
        <v>41554.625</v>
      </c>
      <c r="B15497" t="s">
        <v>123</v>
      </c>
      <c r="C15497" t="s">
        <v>128</v>
      </c>
    </row>
    <row r="15498" spans="1:3" x14ac:dyDescent="0.25">
      <c r="A15498" s="1">
        <v>41554.666666666664</v>
      </c>
      <c r="B15498" t="s">
        <v>123</v>
      </c>
      <c r="C15498" t="s">
        <v>128</v>
      </c>
    </row>
    <row r="15499" spans="1:3" x14ac:dyDescent="0.25">
      <c r="A15499" s="1">
        <v>41554.708333333336</v>
      </c>
      <c r="B15499" t="s">
        <v>123</v>
      </c>
      <c r="C15499" t="s">
        <v>128</v>
      </c>
    </row>
    <row r="15500" spans="1:3" x14ac:dyDescent="0.25">
      <c r="A15500" s="1">
        <v>41554.75</v>
      </c>
      <c r="B15500" t="s">
        <v>123</v>
      </c>
      <c r="C15500" t="s">
        <v>128</v>
      </c>
    </row>
    <row r="15501" spans="1:3" x14ac:dyDescent="0.25">
      <c r="A15501" s="1">
        <v>41554.791666666664</v>
      </c>
      <c r="B15501" t="s">
        <v>123</v>
      </c>
      <c r="C15501" t="s">
        <v>128</v>
      </c>
    </row>
    <row r="15502" spans="1:3" x14ac:dyDescent="0.25">
      <c r="A15502" s="1">
        <v>41554.833333333336</v>
      </c>
      <c r="B15502" t="s">
        <v>124</v>
      </c>
      <c r="C15502" t="s">
        <v>128</v>
      </c>
    </row>
    <row r="15503" spans="1:3" x14ac:dyDescent="0.25">
      <c r="A15503" s="1">
        <v>41554.875</v>
      </c>
      <c r="B15503" t="s">
        <v>124</v>
      </c>
      <c r="C15503" t="s">
        <v>128</v>
      </c>
    </row>
    <row r="15504" spans="1:3" x14ac:dyDescent="0.25">
      <c r="A15504" s="1">
        <v>41554.916666666664</v>
      </c>
      <c r="B15504" t="s">
        <v>124</v>
      </c>
      <c r="C15504" t="s">
        <v>128</v>
      </c>
    </row>
    <row r="15505" spans="1:3" x14ac:dyDescent="0.25">
      <c r="A15505" s="1">
        <v>41554.958333333336</v>
      </c>
      <c r="B15505" t="s">
        <v>124</v>
      </c>
      <c r="C15505" t="s">
        <v>128</v>
      </c>
    </row>
    <row r="15506" spans="1:3" x14ac:dyDescent="0.25">
      <c r="A15506" s="1">
        <v>41555</v>
      </c>
      <c r="B15506" t="s">
        <v>124</v>
      </c>
      <c r="C15506" t="s">
        <v>128</v>
      </c>
    </row>
    <row r="15507" spans="1:3" x14ac:dyDescent="0.25">
      <c r="A15507" s="1">
        <v>41555.041666666664</v>
      </c>
      <c r="B15507" t="s">
        <v>122</v>
      </c>
      <c r="C15507" t="s">
        <v>128</v>
      </c>
    </row>
    <row r="15508" spans="1:3" x14ac:dyDescent="0.25">
      <c r="A15508" s="1">
        <v>41555.083333333336</v>
      </c>
      <c r="B15508" t="s">
        <v>123</v>
      </c>
      <c r="C15508" t="s">
        <v>128</v>
      </c>
    </row>
    <row r="15509" spans="1:3" x14ac:dyDescent="0.25">
      <c r="A15509" s="1">
        <v>41555.125</v>
      </c>
      <c r="B15509" t="s">
        <v>122</v>
      </c>
      <c r="C15509" t="s">
        <v>128</v>
      </c>
    </row>
    <row r="15510" spans="1:3" x14ac:dyDescent="0.25">
      <c r="A15510" s="1">
        <v>41555.166666666664</v>
      </c>
      <c r="B15510" t="s">
        <v>119</v>
      </c>
      <c r="C15510" t="s">
        <v>128</v>
      </c>
    </row>
    <row r="15511" spans="1:3" x14ac:dyDescent="0.25">
      <c r="A15511" s="1">
        <v>41555.208333333336</v>
      </c>
      <c r="B15511" t="s">
        <v>118</v>
      </c>
      <c r="C15511" t="s">
        <v>128</v>
      </c>
    </row>
    <row r="15512" spans="1:3" x14ac:dyDescent="0.25">
      <c r="A15512" s="1">
        <v>41555.25</v>
      </c>
      <c r="B15512" t="s">
        <v>117</v>
      </c>
      <c r="C15512" t="s">
        <v>127</v>
      </c>
    </row>
    <row r="15513" spans="1:3" x14ac:dyDescent="0.25">
      <c r="A15513" s="1">
        <v>41555.291666666664</v>
      </c>
      <c r="B15513">
        <v>12</v>
      </c>
      <c r="C15513" t="s">
        <v>127</v>
      </c>
    </row>
    <row r="15514" spans="1:3" x14ac:dyDescent="0.25">
      <c r="A15514" s="1">
        <v>41555.333333333336</v>
      </c>
      <c r="B15514" t="s">
        <v>116</v>
      </c>
      <c r="C15514" t="s">
        <v>127</v>
      </c>
    </row>
    <row r="15515" spans="1:3" x14ac:dyDescent="0.25">
      <c r="A15515" s="1">
        <v>41555.375</v>
      </c>
      <c r="B15515" t="s">
        <v>115</v>
      </c>
      <c r="C15515" t="s">
        <v>126</v>
      </c>
    </row>
    <row r="15516" spans="1:3" x14ac:dyDescent="0.25">
      <c r="A15516" s="1">
        <v>41555.416666666664</v>
      </c>
      <c r="B15516" t="s">
        <v>114</v>
      </c>
      <c r="C15516" t="s">
        <v>126</v>
      </c>
    </row>
    <row r="15517" spans="1:3" x14ac:dyDescent="0.25">
      <c r="A15517" s="1">
        <v>41555.458333333336</v>
      </c>
      <c r="B15517" t="s">
        <v>114</v>
      </c>
      <c r="C15517" t="s">
        <v>126</v>
      </c>
    </row>
    <row r="15518" spans="1:3" x14ac:dyDescent="0.25">
      <c r="A15518" s="1">
        <v>41555.5</v>
      </c>
      <c r="B15518" t="s">
        <v>113</v>
      </c>
      <c r="C15518" t="s">
        <v>126</v>
      </c>
    </row>
    <row r="15519" spans="1:3" x14ac:dyDescent="0.25">
      <c r="A15519" s="1">
        <v>41555.541666666664</v>
      </c>
      <c r="B15519" t="s">
        <v>116</v>
      </c>
      <c r="C15519">
        <v>13</v>
      </c>
    </row>
    <row r="15520" spans="1:3" x14ac:dyDescent="0.25">
      <c r="A15520" s="1">
        <v>41555.583333333336</v>
      </c>
      <c r="B15520">
        <v>12</v>
      </c>
      <c r="C15520">
        <v>13</v>
      </c>
    </row>
    <row r="15521" spans="1:3" x14ac:dyDescent="0.25">
      <c r="A15521" s="1">
        <v>41555.625</v>
      </c>
      <c r="B15521" t="s">
        <v>117</v>
      </c>
      <c r="C15521">
        <v>13</v>
      </c>
    </row>
    <row r="15522" spans="1:3" x14ac:dyDescent="0.25">
      <c r="A15522" s="1">
        <v>41555.666666666664</v>
      </c>
      <c r="B15522" t="s">
        <v>117</v>
      </c>
      <c r="C15522">
        <v>13</v>
      </c>
    </row>
    <row r="15523" spans="1:3" x14ac:dyDescent="0.25">
      <c r="A15523" s="1">
        <v>41555.708333333336</v>
      </c>
      <c r="B15523" t="s">
        <v>118</v>
      </c>
      <c r="C15523">
        <v>13</v>
      </c>
    </row>
    <row r="15524" spans="1:3" x14ac:dyDescent="0.25">
      <c r="A15524" s="1">
        <v>41555.75</v>
      </c>
      <c r="B15524" t="s">
        <v>118</v>
      </c>
      <c r="C15524">
        <v>13</v>
      </c>
    </row>
    <row r="15525" spans="1:3" x14ac:dyDescent="0.25">
      <c r="A15525" s="1">
        <v>41555.791666666664</v>
      </c>
      <c r="B15525" t="s">
        <v>119</v>
      </c>
      <c r="C15525">
        <v>13</v>
      </c>
    </row>
    <row r="15526" spans="1:3" x14ac:dyDescent="0.25">
      <c r="A15526" s="1">
        <v>41555.833333333336</v>
      </c>
      <c r="B15526" t="s">
        <v>119</v>
      </c>
      <c r="C15526">
        <v>13</v>
      </c>
    </row>
    <row r="15527" spans="1:3" x14ac:dyDescent="0.25">
      <c r="A15527" s="1">
        <v>41555.875</v>
      </c>
      <c r="B15527" t="s">
        <v>119</v>
      </c>
      <c r="C15527">
        <v>13</v>
      </c>
    </row>
    <row r="15528" spans="1:3" x14ac:dyDescent="0.25">
      <c r="A15528" s="1">
        <v>41555.916666666664</v>
      </c>
      <c r="B15528" t="s">
        <v>119</v>
      </c>
      <c r="C15528">
        <v>13</v>
      </c>
    </row>
    <row r="15529" spans="1:3" x14ac:dyDescent="0.25">
      <c r="A15529" s="1">
        <v>41555.958333333336</v>
      </c>
      <c r="B15529" t="s">
        <v>119</v>
      </c>
      <c r="C15529">
        <v>13</v>
      </c>
    </row>
    <row r="15530" spans="1:3" x14ac:dyDescent="0.25">
      <c r="A15530" s="1">
        <v>41556</v>
      </c>
      <c r="B15530" t="s">
        <v>120</v>
      </c>
      <c r="C15530">
        <v>13</v>
      </c>
    </row>
    <row r="15531" spans="1:3" x14ac:dyDescent="0.25">
      <c r="A15531" s="1">
        <v>41556.041666666664</v>
      </c>
      <c r="B15531" t="s">
        <v>119</v>
      </c>
      <c r="C15531">
        <v>13</v>
      </c>
    </row>
    <row r="15532" spans="1:3" x14ac:dyDescent="0.25">
      <c r="A15532" s="1">
        <v>41556.083333333336</v>
      </c>
      <c r="B15532" t="s">
        <v>119</v>
      </c>
      <c r="C15532">
        <v>13</v>
      </c>
    </row>
    <row r="15533" spans="1:3" x14ac:dyDescent="0.25">
      <c r="A15533" s="1">
        <v>41556.125</v>
      </c>
      <c r="B15533" t="s">
        <v>119</v>
      </c>
      <c r="C15533">
        <v>13</v>
      </c>
    </row>
    <row r="15534" spans="1:3" x14ac:dyDescent="0.25">
      <c r="A15534" s="1">
        <v>41556.166666666664</v>
      </c>
      <c r="B15534" t="s">
        <v>120</v>
      </c>
      <c r="C15534">
        <v>13</v>
      </c>
    </row>
    <row r="15535" spans="1:3" x14ac:dyDescent="0.25">
      <c r="A15535" s="1">
        <v>41556.208333333336</v>
      </c>
      <c r="B15535" t="s">
        <v>120</v>
      </c>
      <c r="C15535">
        <v>13</v>
      </c>
    </row>
    <row r="15536" spans="1:3" x14ac:dyDescent="0.25">
      <c r="A15536" s="1">
        <v>41556.25</v>
      </c>
      <c r="B15536" t="s">
        <v>120</v>
      </c>
      <c r="C15536">
        <v>13</v>
      </c>
    </row>
    <row r="15537" spans="1:3" x14ac:dyDescent="0.25">
      <c r="A15537" s="1">
        <v>41556.291666666664</v>
      </c>
      <c r="B15537" t="s">
        <v>120</v>
      </c>
      <c r="C15537">
        <v>13</v>
      </c>
    </row>
    <row r="15538" spans="1:3" x14ac:dyDescent="0.25">
      <c r="A15538" s="1">
        <v>41556.333333333336</v>
      </c>
      <c r="B15538" t="s">
        <v>120</v>
      </c>
      <c r="C15538">
        <v>13</v>
      </c>
    </row>
    <row r="15539" spans="1:3" x14ac:dyDescent="0.25">
      <c r="A15539" s="1">
        <v>41556.375</v>
      </c>
      <c r="B15539" t="s">
        <v>121</v>
      </c>
      <c r="C15539">
        <v>13</v>
      </c>
    </row>
    <row r="15540" spans="1:3" x14ac:dyDescent="0.25">
      <c r="A15540" s="1">
        <v>41556.416666666664</v>
      </c>
      <c r="B15540" t="s">
        <v>121</v>
      </c>
      <c r="C15540">
        <v>13</v>
      </c>
    </row>
    <row r="15541" spans="1:3" x14ac:dyDescent="0.25">
      <c r="A15541" s="1">
        <v>41556.458333333336</v>
      </c>
      <c r="B15541" t="s">
        <v>121</v>
      </c>
      <c r="C15541">
        <v>13</v>
      </c>
    </row>
    <row r="15542" spans="1:3" x14ac:dyDescent="0.25">
      <c r="A15542" s="1">
        <v>41556.5</v>
      </c>
      <c r="B15542" t="s">
        <v>121</v>
      </c>
      <c r="C15542">
        <v>13</v>
      </c>
    </row>
    <row r="15543" spans="1:3" x14ac:dyDescent="0.25">
      <c r="A15543" s="1">
        <v>41556.541666666664</v>
      </c>
      <c r="B15543" t="s">
        <v>121</v>
      </c>
      <c r="C15543">
        <v>13</v>
      </c>
    </row>
    <row r="15544" spans="1:3" x14ac:dyDescent="0.25">
      <c r="A15544" s="1">
        <v>41556.583333333336</v>
      </c>
      <c r="B15544" t="s">
        <v>121</v>
      </c>
      <c r="C15544">
        <v>13</v>
      </c>
    </row>
    <row r="15545" spans="1:3" x14ac:dyDescent="0.25">
      <c r="A15545" s="1">
        <v>41556.625</v>
      </c>
      <c r="B15545" t="s">
        <v>121</v>
      </c>
      <c r="C15545">
        <v>13</v>
      </c>
    </row>
    <row r="15546" spans="1:3" x14ac:dyDescent="0.25">
      <c r="A15546" s="1">
        <v>41556.666666666664</v>
      </c>
      <c r="B15546" t="s">
        <v>121</v>
      </c>
      <c r="C15546">
        <v>13</v>
      </c>
    </row>
    <row r="15547" spans="1:3" x14ac:dyDescent="0.25">
      <c r="A15547" s="1">
        <v>41556.708333333336</v>
      </c>
      <c r="B15547" t="s">
        <v>119</v>
      </c>
      <c r="C15547">
        <v>13</v>
      </c>
    </row>
    <row r="15548" spans="1:3" x14ac:dyDescent="0.25">
      <c r="A15548" s="1">
        <v>41556.75</v>
      </c>
      <c r="B15548" t="s">
        <v>117</v>
      </c>
      <c r="C15548">
        <v>13</v>
      </c>
    </row>
    <row r="15549" spans="1:3" x14ac:dyDescent="0.25">
      <c r="A15549" s="1">
        <v>41556.791666666664</v>
      </c>
      <c r="B15549">
        <v>12</v>
      </c>
      <c r="C15549">
        <v>13</v>
      </c>
    </row>
    <row r="15550" spans="1:3" x14ac:dyDescent="0.25">
      <c r="A15550" s="1">
        <v>41556.833333333336</v>
      </c>
      <c r="B15550" t="s">
        <v>116</v>
      </c>
      <c r="C15550">
        <v>13</v>
      </c>
    </row>
    <row r="15551" spans="1:3" x14ac:dyDescent="0.25">
      <c r="A15551" s="1">
        <v>41556.875</v>
      </c>
      <c r="B15551" t="s">
        <v>115</v>
      </c>
      <c r="C15551">
        <v>13</v>
      </c>
    </row>
    <row r="15552" spans="1:3" x14ac:dyDescent="0.25">
      <c r="A15552" s="1">
        <v>41556.916666666664</v>
      </c>
      <c r="B15552" t="s">
        <v>114</v>
      </c>
      <c r="C15552">
        <v>13</v>
      </c>
    </row>
    <row r="15553" spans="1:3" x14ac:dyDescent="0.25">
      <c r="A15553" s="1">
        <v>41556.958333333336</v>
      </c>
      <c r="B15553" t="s">
        <v>113</v>
      </c>
      <c r="C15553" t="s">
        <v>125</v>
      </c>
    </row>
    <row r="15554" spans="1:3" x14ac:dyDescent="0.25">
      <c r="A15554" s="1">
        <v>41557</v>
      </c>
      <c r="B15554" t="s">
        <v>114</v>
      </c>
      <c r="C15554" t="s">
        <v>125</v>
      </c>
    </row>
    <row r="15555" spans="1:3" x14ac:dyDescent="0.25">
      <c r="A15555" s="1">
        <v>41557.041666666664</v>
      </c>
      <c r="B15555" t="s">
        <v>114</v>
      </c>
      <c r="C15555" t="s">
        <v>125</v>
      </c>
    </row>
    <row r="15556" spans="1:3" x14ac:dyDescent="0.25">
      <c r="A15556" s="1">
        <v>41557.083333333336</v>
      </c>
      <c r="B15556" t="s">
        <v>116</v>
      </c>
      <c r="C15556" t="s">
        <v>124</v>
      </c>
    </row>
    <row r="15557" spans="1:3" x14ac:dyDescent="0.25">
      <c r="A15557" s="1">
        <v>41557.125</v>
      </c>
      <c r="B15557">
        <v>12</v>
      </c>
      <c r="C15557" t="s">
        <v>124</v>
      </c>
    </row>
    <row r="15558" spans="1:3" x14ac:dyDescent="0.25">
      <c r="A15558" s="1">
        <v>41557.166666666664</v>
      </c>
      <c r="B15558" t="s">
        <v>117</v>
      </c>
      <c r="C15558" t="s">
        <v>124</v>
      </c>
    </row>
    <row r="15559" spans="1:3" x14ac:dyDescent="0.25">
      <c r="A15559" s="1">
        <v>41557.208333333336</v>
      </c>
      <c r="B15559" t="s">
        <v>117</v>
      </c>
      <c r="C15559" t="s">
        <v>124</v>
      </c>
    </row>
    <row r="15560" spans="1:3" x14ac:dyDescent="0.25">
      <c r="A15560" s="1">
        <v>41557.25</v>
      </c>
      <c r="B15560" t="s">
        <v>117</v>
      </c>
      <c r="C15560" t="s">
        <v>124</v>
      </c>
    </row>
    <row r="15561" spans="1:3" x14ac:dyDescent="0.25">
      <c r="A15561" s="1">
        <v>41557.291666666664</v>
      </c>
      <c r="B15561" t="s">
        <v>117</v>
      </c>
      <c r="C15561" t="s">
        <v>124</v>
      </c>
    </row>
    <row r="15562" spans="1:3" x14ac:dyDescent="0.25">
      <c r="A15562" s="1">
        <v>41557.333333333336</v>
      </c>
      <c r="B15562" t="s">
        <v>118</v>
      </c>
      <c r="C15562" t="s">
        <v>124</v>
      </c>
    </row>
    <row r="15563" spans="1:3" x14ac:dyDescent="0.25">
      <c r="A15563" s="1">
        <v>41557.375</v>
      </c>
      <c r="B15563" t="s">
        <v>118</v>
      </c>
      <c r="C15563" t="s">
        <v>124</v>
      </c>
    </row>
    <row r="15564" spans="1:3" x14ac:dyDescent="0.25">
      <c r="A15564" s="1">
        <v>41557.416666666664</v>
      </c>
      <c r="B15564" t="s">
        <v>118</v>
      </c>
      <c r="C15564" t="s">
        <v>124</v>
      </c>
    </row>
    <row r="15565" spans="1:3" x14ac:dyDescent="0.25">
      <c r="A15565" s="1">
        <v>41557.458333333336</v>
      </c>
      <c r="B15565" t="s">
        <v>118</v>
      </c>
      <c r="C15565" t="s">
        <v>124</v>
      </c>
    </row>
    <row r="15566" spans="1:3" x14ac:dyDescent="0.25">
      <c r="A15566" s="1">
        <v>41557.5</v>
      </c>
      <c r="B15566" t="s">
        <v>119</v>
      </c>
      <c r="C15566" t="s">
        <v>124</v>
      </c>
    </row>
    <row r="15567" spans="1:3" x14ac:dyDescent="0.25">
      <c r="A15567" s="1">
        <v>41557.541666666664</v>
      </c>
      <c r="B15567" t="s">
        <v>119</v>
      </c>
      <c r="C15567" t="s">
        <v>124</v>
      </c>
    </row>
    <row r="15568" spans="1:3" x14ac:dyDescent="0.25">
      <c r="A15568" s="1">
        <v>41557.583333333336</v>
      </c>
      <c r="B15568" t="s">
        <v>119</v>
      </c>
      <c r="C15568" t="s">
        <v>124</v>
      </c>
    </row>
    <row r="15569" spans="1:3" x14ac:dyDescent="0.25">
      <c r="A15569" s="1">
        <v>41557.625</v>
      </c>
      <c r="B15569" t="s">
        <v>119</v>
      </c>
      <c r="C15569" t="s">
        <v>124</v>
      </c>
    </row>
    <row r="15570" spans="1:3" x14ac:dyDescent="0.25">
      <c r="A15570" s="1">
        <v>41557.666666666664</v>
      </c>
      <c r="B15570" t="s">
        <v>119</v>
      </c>
      <c r="C15570" t="s">
        <v>124</v>
      </c>
    </row>
    <row r="15571" spans="1:3" x14ac:dyDescent="0.25">
      <c r="A15571" s="1">
        <v>41557.708333333336</v>
      </c>
      <c r="B15571" t="s">
        <v>119</v>
      </c>
      <c r="C15571" t="s">
        <v>124</v>
      </c>
    </row>
    <row r="15572" spans="1:3" x14ac:dyDescent="0.25">
      <c r="A15572" s="1">
        <v>41557.75</v>
      </c>
      <c r="B15572" t="s">
        <v>119</v>
      </c>
      <c r="C15572" t="s">
        <v>124</v>
      </c>
    </row>
    <row r="15573" spans="1:3" x14ac:dyDescent="0.25">
      <c r="A15573" s="1">
        <v>41557.791666666664</v>
      </c>
      <c r="B15573" t="s">
        <v>119</v>
      </c>
      <c r="C15573" t="s">
        <v>124</v>
      </c>
    </row>
    <row r="15574" spans="1:3" x14ac:dyDescent="0.25">
      <c r="A15574" s="1">
        <v>41557.833333333336</v>
      </c>
      <c r="B15574" t="s">
        <v>120</v>
      </c>
      <c r="C15574" t="s">
        <v>124</v>
      </c>
    </row>
    <row r="15575" spans="1:3" x14ac:dyDescent="0.25">
      <c r="A15575" s="1">
        <v>41557.875</v>
      </c>
      <c r="B15575" t="s">
        <v>120</v>
      </c>
      <c r="C15575" t="s">
        <v>124</v>
      </c>
    </row>
    <row r="15576" spans="1:3" x14ac:dyDescent="0.25">
      <c r="A15576" s="1">
        <v>41557.916666666664</v>
      </c>
      <c r="B15576" t="s">
        <v>119</v>
      </c>
      <c r="C15576" t="s">
        <v>124</v>
      </c>
    </row>
    <row r="15577" spans="1:3" x14ac:dyDescent="0.25">
      <c r="A15577" s="1">
        <v>41557.958333333336</v>
      </c>
      <c r="B15577">
        <v>12</v>
      </c>
      <c r="C15577" t="s">
        <v>125</v>
      </c>
    </row>
    <row r="15578" spans="1:3" x14ac:dyDescent="0.25">
      <c r="A15578" s="1">
        <v>41558</v>
      </c>
      <c r="B15578" t="s">
        <v>115</v>
      </c>
      <c r="C15578" t="s">
        <v>124</v>
      </c>
    </row>
    <row r="15579" spans="1:3" x14ac:dyDescent="0.25">
      <c r="A15579" s="1">
        <v>41558.041666666664</v>
      </c>
      <c r="B15579" t="s">
        <v>115</v>
      </c>
      <c r="C15579" t="s">
        <v>124</v>
      </c>
    </row>
    <row r="15580" spans="1:3" x14ac:dyDescent="0.25">
      <c r="A15580" s="1">
        <v>41558.083333333336</v>
      </c>
      <c r="B15580" t="s">
        <v>113</v>
      </c>
      <c r="C15580" t="s">
        <v>124</v>
      </c>
    </row>
    <row r="15581" spans="1:3" x14ac:dyDescent="0.25">
      <c r="A15581" s="1">
        <v>41558.125</v>
      </c>
      <c r="B15581" t="s">
        <v>113</v>
      </c>
      <c r="C15581" t="s">
        <v>124</v>
      </c>
    </row>
    <row r="15582" spans="1:3" x14ac:dyDescent="0.25">
      <c r="A15582" s="1">
        <v>41558.166666666664</v>
      </c>
      <c r="B15582" t="s">
        <v>112</v>
      </c>
      <c r="C15582" t="s">
        <v>124</v>
      </c>
    </row>
    <row r="15583" spans="1:3" x14ac:dyDescent="0.25">
      <c r="A15583" s="1">
        <v>41558.208333333336</v>
      </c>
      <c r="B15583" t="s">
        <v>111</v>
      </c>
      <c r="C15583" t="s">
        <v>123</v>
      </c>
    </row>
    <row r="15584" spans="1:3" x14ac:dyDescent="0.25">
      <c r="A15584" s="1">
        <v>41558.25</v>
      </c>
      <c r="B15584" t="s">
        <v>111</v>
      </c>
      <c r="C15584" t="s">
        <v>123</v>
      </c>
    </row>
    <row r="15585" spans="1:3" x14ac:dyDescent="0.25">
      <c r="A15585" s="1">
        <v>41558.291666666664</v>
      </c>
      <c r="B15585" t="s">
        <v>110</v>
      </c>
      <c r="C15585" t="s">
        <v>123</v>
      </c>
    </row>
    <row r="15586" spans="1:3" x14ac:dyDescent="0.25">
      <c r="A15586" s="1">
        <v>41558.333333333336</v>
      </c>
      <c r="B15586" t="s">
        <v>109</v>
      </c>
      <c r="C15586" t="s">
        <v>122</v>
      </c>
    </row>
    <row r="15587" spans="1:3" x14ac:dyDescent="0.25">
      <c r="A15587" s="1">
        <v>41558.375</v>
      </c>
      <c r="B15587" t="s">
        <v>111</v>
      </c>
      <c r="C15587" t="s">
        <v>122</v>
      </c>
    </row>
    <row r="15588" spans="1:3" x14ac:dyDescent="0.25">
      <c r="A15588" s="1">
        <v>41558.416666666664</v>
      </c>
      <c r="B15588" t="s">
        <v>113</v>
      </c>
      <c r="C15588" t="s">
        <v>122</v>
      </c>
    </row>
    <row r="15589" spans="1:3" x14ac:dyDescent="0.25">
      <c r="A15589" s="1">
        <v>41558.458333333336</v>
      </c>
      <c r="B15589" t="s">
        <v>114</v>
      </c>
      <c r="C15589" t="s">
        <v>122</v>
      </c>
    </row>
    <row r="15590" spans="1:3" x14ac:dyDescent="0.25">
      <c r="A15590" s="1">
        <v>41558.5</v>
      </c>
      <c r="B15590" t="s">
        <v>114</v>
      </c>
      <c r="C15590" t="s">
        <v>122</v>
      </c>
    </row>
    <row r="15591" spans="1:3" x14ac:dyDescent="0.25">
      <c r="A15591" s="1">
        <v>41558.541666666664</v>
      </c>
      <c r="B15591" t="s">
        <v>115</v>
      </c>
      <c r="C15591" t="s">
        <v>122</v>
      </c>
    </row>
    <row r="15592" spans="1:3" x14ac:dyDescent="0.25">
      <c r="A15592" s="1">
        <v>41558.583333333336</v>
      </c>
      <c r="B15592" t="s">
        <v>115</v>
      </c>
      <c r="C15592" t="s">
        <v>122</v>
      </c>
    </row>
    <row r="15593" spans="1:3" x14ac:dyDescent="0.25">
      <c r="A15593" s="1">
        <v>41558.625</v>
      </c>
      <c r="B15593" t="s">
        <v>116</v>
      </c>
      <c r="C15593" t="s">
        <v>122</v>
      </c>
    </row>
    <row r="15594" spans="1:3" x14ac:dyDescent="0.25">
      <c r="A15594" s="1">
        <v>41558.666666666664</v>
      </c>
      <c r="B15594" t="s">
        <v>116</v>
      </c>
      <c r="C15594" t="s">
        <v>122</v>
      </c>
    </row>
    <row r="15595" spans="1:3" x14ac:dyDescent="0.25">
      <c r="A15595" s="1">
        <v>41558.708333333336</v>
      </c>
      <c r="B15595" t="s">
        <v>113</v>
      </c>
      <c r="C15595" t="s">
        <v>122</v>
      </c>
    </row>
    <row r="15596" spans="1:3" x14ac:dyDescent="0.25">
      <c r="A15596" s="1">
        <v>41558.75</v>
      </c>
      <c r="B15596" t="s">
        <v>111</v>
      </c>
      <c r="C15596" t="s">
        <v>122</v>
      </c>
    </row>
    <row r="15597" spans="1:3" x14ac:dyDescent="0.25">
      <c r="A15597" s="1">
        <v>41558.791666666664</v>
      </c>
      <c r="B15597" t="s">
        <v>110</v>
      </c>
      <c r="C15597" t="s">
        <v>121</v>
      </c>
    </row>
    <row r="15598" spans="1:3" x14ac:dyDescent="0.25">
      <c r="A15598" s="1">
        <v>41558.833333333336</v>
      </c>
      <c r="B15598" t="s">
        <v>109</v>
      </c>
      <c r="C15598" t="s">
        <v>121</v>
      </c>
    </row>
    <row r="15599" spans="1:3" x14ac:dyDescent="0.25">
      <c r="A15599" s="1">
        <v>41558.875</v>
      </c>
      <c r="B15599" t="s">
        <v>110</v>
      </c>
      <c r="C15599" t="s">
        <v>121</v>
      </c>
    </row>
    <row r="15600" spans="1:3" x14ac:dyDescent="0.25">
      <c r="A15600" s="1">
        <v>41558.916666666664</v>
      </c>
      <c r="B15600" t="s">
        <v>112</v>
      </c>
      <c r="C15600" t="s">
        <v>121</v>
      </c>
    </row>
    <row r="15601" spans="1:3" x14ac:dyDescent="0.25">
      <c r="A15601" s="1">
        <v>41558.958333333336</v>
      </c>
      <c r="B15601" t="s">
        <v>113</v>
      </c>
      <c r="C15601" t="s">
        <v>121</v>
      </c>
    </row>
    <row r="15602" spans="1:3" x14ac:dyDescent="0.25">
      <c r="A15602" s="1">
        <v>41559</v>
      </c>
      <c r="B15602" t="s">
        <v>113</v>
      </c>
      <c r="C15602" t="s">
        <v>120</v>
      </c>
    </row>
    <row r="15603" spans="1:3" x14ac:dyDescent="0.25">
      <c r="A15603" s="1">
        <v>41559.041666666664</v>
      </c>
      <c r="B15603" t="s">
        <v>112</v>
      </c>
      <c r="C15603" t="s">
        <v>121</v>
      </c>
    </row>
    <row r="15604" spans="1:3" x14ac:dyDescent="0.25">
      <c r="A15604" s="1">
        <v>41559.083333333336</v>
      </c>
      <c r="B15604" t="s">
        <v>112</v>
      </c>
      <c r="C15604" t="s">
        <v>120</v>
      </c>
    </row>
    <row r="15605" spans="1:3" x14ac:dyDescent="0.25">
      <c r="A15605" s="1">
        <v>41559.125</v>
      </c>
      <c r="B15605" t="s">
        <v>113</v>
      </c>
      <c r="C15605" t="s">
        <v>120</v>
      </c>
    </row>
    <row r="15606" spans="1:3" x14ac:dyDescent="0.25">
      <c r="A15606" s="1">
        <v>41559.166666666664</v>
      </c>
      <c r="B15606" t="s">
        <v>114</v>
      </c>
      <c r="C15606" t="s">
        <v>120</v>
      </c>
    </row>
    <row r="15607" spans="1:3" x14ac:dyDescent="0.25">
      <c r="A15607" s="1">
        <v>41559.208333333336</v>
      </c>
      <c r="B15607" t="s">
        <v>114</v>
      </c>
      <c r="C15607" t="s">
        <v>120</v>
      </c>
    </row>
    <row r="15608" spans="1:3" x14ac:dyDescent="0.25">
      <c r="A15608" s="1">
        <v>41559.25</v>
      </c>
      <c r="B15608" t="s">
        <v>114</v>
      </c>
      <c r="C15608" t="s">
        <v>120</v>
      </c>
    </row>
    <row r="15609" spans="1:3" x14ac:dyDescent="0.25">
      <c r="A15609" s="1">
        <v>41559.291666666664</v>
      </c>
      <c r="B15609" t="s">
        <v>114</v>
      </c>
      <c r="C15609" t="s">
        <v>120</v>
      </c>
    </row>
    <row r="15610" spans="1:3" x14ac:dyDescent="0.25">
      <c r="A15610" s="1">
        <v>41559.333333333336</v>
      </c>
      <c r="B15610" t="s">
        <v>114</v>
      </c>
      <c r="C15610" t="s">
        <v>121</v>
      </c>
    </row>
    <row r="15611" spans="1:3" x14ac:dyDescent="0.25">
      <c r="A15611" s="1">
        <v>41559.375</v>
      </c>
      <c r="B15611" t="s">
        <v>115</v>
      </c>
      <c r="C15611" t="s">
        <v>120</v>
      </c>
    </row>
    <row r="15612" spans="1:3" x14ac:dyDescent="0.25">
      <c r="A15612" s="1">
        <v>41559.416666666664</v>
      </c>
      <c r="B15612" t="s">
        <v>114</v>
      </c>
      <c r="C15612" t="s">
        <v>120</v>
      </c>
    </row>
    <row r="15613" spans="1:3" x14ac:dyDescent="0.25">
      <c r="A15613" s="1">
        <v>41559.458333333336</v>
      </c>
      <c r="B15613" t="s">
        <v>112</v>
      </c>
      <c r="C15613" t="s">
        <v>121</v>
      </c>
    </row>
    <row r="15614" spans="1:3" x14ac:dyDescent="0.25">
      <c r="A15614" s="1">
        <v>41559.5</v>
      </c>
      <c r="B15614" t="s">
        <v>110</v>
      </c>
      <c r="C15614" t="s">
        <v>120</v>
      </c>
    </row>
    <row r="15615" spans="1:3" x14ac:dyDescent="0.25">
      <c r="A15615" s="1">
        <v>41559.541666666664</v>
      </c>
      <c r="B15615" t="s">
        <v>109</v>
      </c>
      <c r="C15615" t="s">
        <v>120</v>
      </c>
    </row>
    <row r="15616" spans="1:3" x14ac:dyDescent="0.25">
      <c r="A15616" s="1">
        <v>41559.583333333336</v>
      </c>
      <c r="B15616" t="s">
        <v>108</v>
      </c>
      <c r="C15616" t="s">
        <v>120</v>
      </c>
    </row>
    <row r="15617" spans="1:3" x14ac:dyDescent="0.25">
      <c r="A15617" s="1">
        <v>41559.625</v>
      </c>
      <c r="B15617" t="s">
        <v>108</v>
      </c>
      <c r="C15617" t="s">
        <v>120</v>
      </c>
    </row>
    <row r="15618" spans="1:3" x14ac:dyDescent="0.25">
      <c r="A15618" s="1">
        <v>41559.666666666664</v>
      </c>
      <c r="B15618">
        <v>11</v>
      </c>
      <c r="C15618" t="s">
        <v>120</v>
      </c>
    </row>
    <row r="15619" spans="1:3" x14ac:dyDescent="0.25">
      <c r="A15619" s="1">
        <v>41559.708333333336</v>
      </c>
      <c r="B15619">
        <v>11</v>
      </c>
      <c r="C15619" t="s">
        <v>119</v>
      </c>
    </row>
    <row r="15620" spans="1:3" x14ac:dyDescent="0.25">
      <c r="A15620" s="1">
        <v>41559.75</v>
      </c>
      <c r="B15620" t="s">
        <v>107</v>
      </c>
      <c r="C15620" t="s">
        <v>119</v>
      </c>
    </row>
    <row r="15621" spans="1:3" x14ac:dyDescent="0.25">
      <c r="A15621" s="1">
        <v>41559.791666666664</v>
      </c>
      <c r="B15621">
        <v>11</v>
      </c>
      <c r="C15621" t="s">
        <v>119</v>
      </c>
    </row>
    <row r="15622" spans="1:3" x14ac:dyDescent="0.25">
      <c r="A15622" s="1">
        <v>41559.833333333336</v>
      </c>
      <c r="B15622" t="s">
        <v>109</v>
      </c>
      <c r="C15622" t="s">
        <v>119</v>
      </c>
    </row>
    <row r="15623" spans="1:3" x14ac:dyDescent="0.25">
      <c r="A15623" s="1">
        <v>41559.875</v>
      </c>
      <c r="B15623" t="s">
        <v>110</v>
      </c>
      <c r="C15623" t="s">
        <v>118</v>
      </c>
    </row>
    <row r="15624" spans="1:3" x14ac:dyDescent="0.25">
      <c r="A15624" s="1">
        <v>41559.916666666664</v>
      </c>
      <c r="B15624" t="s">
        <v>110</v>
      </c>
      <c r="C15624" t="s">
        <v>118</v>
      </c>
    </row>
    <row r="15625" spans="1:3" x14ac:dyDescent="0.25">
      <c r="A15625" s="1">
        <v>41559.958333333336</v>
      </c>
      <c r="B15625" t="s">
        <v>111</v>
      </c>
      <c r="C15625" t="s">
        <v>118</v>
      </c>
    </row>
    <row r="15626" spans="1:3" x14ac:dyDescent="0.25">
      <c r="A15626" s="1">
        <v>41560</v>
      </c>
      <c r="B15626" t="s">
        <v>111</v>
      </c>
      <c r="C15626" t="s">
        <v>118</v>
      </c>
    </row>
    <row r="15627" spans="1:3" x14ac:dyDescent="0.25">
      <c r="A15627" s="1">
        <v>41560.041666666664</v>
      </c>
      <c r="B15627" t="s">
        <v>109</v>
      </c>
      <c r="C15627" t="s">
        <v>118</v>
      </c>
    </row>
    <row r="15628" spans="1:3" x14ac:dyDescent="0.25">
      <c r="A15628" s="1">
        <v>41560.083333333336</v>
      </c>
      <c r="B15628" t="s">
        <v>109</v>
      </c>
      <c r="C15628" t="s">
        <v>118</v>
      </c>
    </row>
    <row r="15629" spans="1:3" x14ac:dyDescent="0.25">
      <c r="A15629" s="1">
        <v>41560.125</v>
      </c>
      <c r="B15629" t="s">
        <v>110</v>
      </c>
      <c r="C15629" t="s">
        <v>118</v>
      </c>
    </row>
    <row r="15630" spans="1:3" x14ac:dyDescent="0.25">
      <c r="A15630" s="1">
        <v>41560.166666666664</v>
      </c>
      <c r="B15630" t="s">
        <v>110</v>
      </c>
      <c r="C15630" t="s">
        <v>118</v>
      </c>
    </row>
    <row r="15631" spans="1:3" x14ac:dyDescent="0.25">
      <c r="A15631" s="1">
        <v>41560.208333333336</v>
      </c>
      <c r="B15631" t="s">
        <v>111</v>
      </c>
      <c r="C15631" t="s">
        <v>118</v>
      </c>
    </row>
    <row r="15632" spans="1:3" x14ac:dyDescent="0.25">
      <c r="A15632" s="1">
        <v>41560.25</v>
      </c>
      <c r="B15632" t="s">
        <v>111</v>
      </c>
      <c r="C15632" t="s">
        <v>118</v>
      </c>
    </row>
    <row r="15633" spans="1:3" x14ac:dyDescent="0.25">
      <c r="A15633" s="1">
        <v>41560.291666666664</v>
      </c>
      <c r="B15633" t="s">
        <v>111</v>
      </c>
      <c r="C15633" t="s">
        <v>118</v>
      </c>
    </row>
    <row r="15634" spans="1:3" x14ac:dyDescent="0.25">
      <c r="A15634" s="1">
        <v>41560.333333333336</v>
      </c>
      <c r="B15634" t="s">
        <v>112</v>
      </c>
      <c r="C15634" t="s">
        <v>118</v>
      </c>
    </row>
    <row r="15635" spans="1:3" x14ac:dyDescent="0.25">
      <c r="A15635" s="1">
        <v>41560.375</v>
      </c>
      <c r="B15635" t="s">
        <v>112</v>
      </c>
      <c r="C15635" t="s">
        <v>118</v>
      </c>
    </row>
    <row r="15636" spans="1:3" x14ac:dyDescent="0.25">
      <c r="A15636" s="1">
        <v>41560.416666666664</v>
      </c>
      <c r="B15636" t="s">
        <v>112</v>
      </c>
      <c r="C15636" t="s">
        <v>118</v>
      </c>
    </row>
    <row r="15637" spans="1:3" x14ac:dyDescent="0.25">
      <c r="A15637" s="1">
        <v>41560.458333333336</v>
      </c>
      <c r="B15637" t="s">
        <v>109</v>
      </c>
      <c r="C15637" t="s">
        <v>118</v>
      </c>
    </row>
    <row r="15638" spans="1:3" x14ac:dyDescent="0.25">
      <c r="A15638" s="1">
        <v>41560.5</v>
      </c>
      <c r="B15638" t="s">
        <v>108</v>
      </c>
      <c r="C15638" t="s">
        <v>118</v>
      </c>
    </row>
    <row r="15639" spans="1:3" x14ac:dyDescent="0.25">
      <c r="A15639" s="1">
        <v>41560.541666666664</v>
      </c>
      <c r="B15639">
        <v>11</v>
      </c>
      <c r="C15639" t="s">
        <v>118</v>
      </c>
    </row>
    <row r="15640" spans="1:3" x14ac:dyDescent="0.25">
      <c r="A15640" s="1">
        <v>41560.583333333336</v>
      </c>
      <c r="B15640">
        <v>11</v>
      </c>
      <c r="C15640" t="s">
        <v>118</v>
      </c>
    </row>
    <row r="15641" spans="1:3" x14ac:dyDescent="0.25">
      <c r="A15641" s="1">
        <v>41560.625</v>
      </c>
      <c r="B15641" t="s">
        <v>107</v>
      </c>
      <c r="C15641" t="s">
        <v>118</v>
      </c>
    </row>
    <row r="15642" spans="1:3" x14ac:dyDescent="0.25">
      <c r="A15642" s="1">
        <v>41560.666666666664</v>
      </c>
      <c r="B15642" t="s">
        <v>106</v>
      </c>
      <c r="C15642" t="s">
        <v>117</v>
      </c>
    </row>
    <row r="15643" spans="1:3" x14ac:dyDescent="0.25">
      <c r="A15643" s="1">
        <v>41560.708333333336</v>
      </c>
      <c r="B15643" t="s">
        <v>106</v>
      </c>
      <c r="C15643" t="s">
        <v>117</v>
      </c>
    </row>
    <row r="15644" spans="1:3" x14ac:dyDescent="0.25">
      <c r="A15644" s="1">
        <v>41560.75</v>
      </c>
      <c r="B15644" t="s">
        <v>105</v>
      </c>
      <c r="C15644" t="s">
        <v>117</v>
      </c>
    </row>
    <row r="15645" spans="1:3" x14ac:dyDescent="0.25">
      <c r="A15645" s="1">
        <v>41560.791666666664</v>
      </c>
      <c r="B15645" t="s">
        <v>105</v>
      </c>
      <c r="C15645" t="s">
        <v>117</v>
      </c>
    </row>
    <row r="15646" spans="1:3" x14ac:dyDescent="0.25">
      <c r="A15646" s="1">
        <v>41560.833333333336</v>
      </c>
      <c r="B15646" t="s">
        <v>104</v>
      </c>
      <c r="C15646">
        <v>12</v>
      </c>
    </row>
    <row r="15647" spans="1:3" x14ac:dyDescent="0.25">
      <c r="A15647" s="1">
        <v>41560.875</v>
      </c>
      <c r="B15647" t="s">
        <v>104</v>
      </c>
      <c r="C15647">
        <v>12</v>
      </c>
    </row>
    <row r="15648" spans="1:3" x14ac:dyDescent="0.25">
      <c r="A15648" s="1">
        <v>41560.916666666664</v>
      </c>
      <c r="B15648" t="s">
        <v>104</v>
      </c>
      <c r="C15648">
        <v>12</v>
      </c>
    </row>
    <row r="15649" spans="1:3" x14ac:dyDescent="0.25">
      <c r="A15649" s="1">
        <v>41560.958333333336</v>
      </c>
      <c r="B15649" t="s">
        <v>106</v>
      </c>
      <c r="C15649" t="s">
        <v>116</v>
      </c>
    </row>
    <row r="15650" spans="1:3" x14ac:dyDescent="0.25">
      <c r="A15650" s="1">
        <v>41561</v>
      </c>
      <c r="B15650" t="s">
        <v>107</v>
      </c>
      <c r="C15650" t="s">
        <v>116</v>
      </c>
    </row>
    <row r="15651" spans="1:3" x14ac:dyDescent="0.25">
      <c r="A15651" s="1">
        <v>41561.041666666664</v>
      </c>
      <c r="B15651" t="s">
        <v>106</v>
      </c>
      <c r="C15651" t="s">
        <v>116</v>
      </c>
    </row>
    <row r="15652" spans="1:3" x14ac:dyDescent="0.25">
      <c r="A15652" s="1">
        <v>41561.083333333336</v>
      </c>
      <c r="B15652" t="s">
        <v>107</v>
      </c>
      <c r="C15652" t="s">
        <v>116</v>
      </c>
    </row>
    <row r="15653" spans="1:3" x14ac:dyDescent="0.25">
      <c r="A15653" s="1">
        <v>41561.125</v>
      </c>
      <c r="B15653">
        <v>11</v>
      </c>
      <c r="C15653" t="s">
        <v>116</v>
      </c>
    </row>
    <row r="15654" spans="1:3" x14ac:dyDescent="0.25">
      <c r="A15654" s="1">
        <v>41561.166666666664</v>
      </c>
      <c r="B15654">
        <v>11</v>
      </c>
      <c r="C15654" t="s">
        <v>116</v>
      </c>
    </row>
    <row r="15655" spans="1:3" x14ac:dyDescent="0.25">
      <c r="A15655" s="1">
        <v>41561.208333333336</v>
      </c>
      <c r="B15655" t="s">
        <v>108</v>
      </c>
      <c r="C15655" t="s">
        <v>116</v>
      </c>
    </row>
    <row r="15656" spans="1:3" x14ac:dyDescent="0.25">
      <c r="A15656" s="1">
        <v>41561.25</v>
      </c>
      <c r="B15656" t="s">
        <v>108</v>
      </c>
      <c r="C15656" t="s">
        <v>116</v>
      </c>
    </row>
    <row r="15657" spans="1:3" x14ac:dyDescent="0.25">
      <c r="A15657" s="1">
        <v>41561.291666666664</v>
      </c>
      <c r="B15657" t="s">
        <v>108</v>
      </c>
      <c r="C15657" t="s">
        <v>116</v>
      </c>
    </row>
    <row r="15658" spans="1:3" x14ac:dyDescent="0.25">
      <c r="A15658" s="1">
        <v>41561.333333333336</v>
      </c>
      <c r="B15658" t="s">
        <v>108</v>
      </c>
      <c r="C15658" t="s">
        <v>116</v>
      </c>
    </row>
    <row r="15659" spans="1:3" x14ac:dyDescent="0.25">
      <c r="A15659" s="1">
        <v>41561.375</v>
      </c>
      <c r="B15659" t="s">
        <v>109</v>
      </c>
      <c r="C15659" t="s">
        <v>116</v>
      </c>
    </row>
    <row r="15660" spans="1:3" x14ac:dyDescent="0.25">
      <c r="A15660" s="1">
        <v>41561.416666666664</v>
      </c>
      <c r="B15660" t="s">
        <v>109</v>
      </c>
      <c r="C15660" t="s">
        <v>116</v>
      </c>
    </row>
    <row r="15661" spans="1:3" x14ac:dyDescent="0.25">
      <c r="A15661" s="1">
        <v>41561.458333333336</v>
      </c>
      <c r="B15661" t="s">
        <v>109</v>
      </c>
      <c r="C15661" t="s">
        <v>116</v>
      </c>
    </row>
    <row r="15662" spans="1:3" x14ac:dyDescent="0.25">
      <c r="A15662" s="1">
        <v>41561.5</v>
      </c>
      <c r="B15662" t="s">
        <v>109</v>
      </c>
      <c r="C15662" t="s">
        <v>116</v>
      </c>
    </row>
    <row r="15663" spans="1:3" x14ac:dyDescent="0.25">
      <c r="A15663" s="1">
        <v>41561.541666666664</v>
      </c>
      <c r="B15663" t="s">
        <v>109</v>
      </c>
      <c r="C15663" t="s">
        <v>116</v>
      </c>
    </row>
    <row r="15664" spans="1:3" x14ac:dyDescent="0.25">
      <c r="A15664" s="1">
        <v>41561.583333333336</v>
      </c>
      <c r="B15664" t="s">
        <v>110</v>
      </c>
      <c r="C15664">
        <v>12</v>
      </c>
    </row>
    <row r="15665" spans="1:3" x14ac:dyDescent="0.25">
      <c r="A15665" s="1">
        <v>41561.625</v>
      </c>
      <c r="B15665" t="s">
        <v>110</v>
      </c>
      <c r="C15665" t="s">
        <v>116</v>
      </c>
    </row>
    <row r="15666" spans="1:3" x14ac:dyDescent="0.25">
      <c r="A15666" s="1">
        <v>41561.666666666664</v>
      </c>
      <c r="B15666" t="s">
        <v>110</v>
      </c>
      <c r="C15666">
        <v>12</v>
      </c>
    </row>
    <row r="15667" spans="1:3" x14ac:dyDescent="0.25">
      <c r="A15667" s="1">
        <v>41561.708333333336</v>
      </c>
      <c r="B15667" t="s">
        <v>110</v>
      </c>
      <c r="C15667">
        <v>12</v>
      </c>
    </row>
    <row r="15668" spans="1:3" x14ac:dyDescent="0.25">
      <c r="A15668" s="1">
        <v>41561.75</v>
      </c>
      <c r="B15668" t="s">
        <v>110</v>
      </c>
      <c r="C15668">
        <v>12</v>
      </c>
    </row>
    <row r="15669" spans="1:3" x14ac:dyDescent="0.25">
      <c r="A15669" s="1">
        <v>41561.791666666664</v>
      </c>
      <c r="B15669" t="s">
        <v>109</v>
      </c>
      <c r="C15669">
        <v>12</v>
      </c>
    </row>
    <row r="15670" spans="1:3" x14ac:dyDescent="0.25">
      <c r="A15670" s="1">
        <v>41561.833333333336</v>
      </c>
      <c r="B15670">
        <v>11</v>
      </c>
      <c r="C15670">
        <v>12</v>
      </c>
    </row>
    <row r="15671" spans="1:3" x14ac:dyDescent="0.25">
      <c r="A15671" s="1">
        <v>41561.875</v>
      </c>
      <c r="B15671" t="s">
        <v>107</v>
      </c>
      <c r="C15671">
        <v>12</v>
      </c>
    </row>
    <row r="15672" spans="1:3" x14ac:dyDescent="0.25">
      <c r="A15672" s="1">
        <v>41561.916666666664</v>
      </c>
      <c r="B15672" t="s">
        <v>106</v>
      </c>
      <c r="C15672">
        <v>12</v>
      </c>
    </row>
    <row r="15673" spans="1:3" x14ac:dyDescent="0.25">
      <c r="A15673" s="1">
        <v>41561.958333333336</v>
      </c>
      <c r="B15673" t="s">
        <v>105</v>
      </c>
      <c r="C15673" t="s">
        <v>116</v>
      </c>
    </row>
    <row r="15674" spans="1:3" x14ac:dyDescent="0.25">
      <c r="A15674" s="1">
        <v>41562</v>
      </c>
      <c r="B15674" t="s">
        <v>104</v>
      </c>
      <c r="C15674" t="s">
        <v>116</v>
      </c>
    </row>
    <row r="15675" spans="1:3" x14ac:dyDescent="0.25">
      <c r="A15675" s="1">
        <v>41562.041666666664</v>
      </c>
      <c r="B15675" t="s">
        <v>104</v>
      </c>
      <c r="C15675" t="s">
        <v>115</v>
      </c>
    </row>
    <row r="15676" spans="1:3" x14ac:dyDescent="0.25">
      <c r="A15676" s="1">
        <v>41562.083333333336</v>
      </c>
      <c r="B15676" t="s">
        <v>104</v>
      </c>
      <c r="C15676" t="s">
        <v>116</v>
      </c>
    </row>
    <row r="15677" spans="1:3" x14ac:dyDescent="0.25">
      <c r="A15677" s="1">
        <v>41562.125</v>
      </c>
      <c r="B15677" t="s">
        <v>103</v>
      </c>
      <c r="C15677" t="s">
        <v>115</v>
      </c>
    </row>
    <row r="15678" spans="1:3" x14ac:dyDescent="0.25">
      <c r="A15678" s="1">
        <v>41562.166666666664</v>
      </c>
      <c r="B15678" t="s">
        <v>102</v>
      </c>
      <c r="C15678" t="s">
        <v>115</v>
      </c>
    </row>
    <row r="15679" spans="1:3" x14ac:dyDescent="0.25">
      <c r="A15679" s="1">
        <v>41562.208333333336</v>
      </c>
      <c r="B15679" t="s">
        <v>104</v>
      </c>
      <c r="C15679" t="s">
        <v>115</v>
      </c>
    </row>
    <row r="15680" spans="1:3" x14ac:dyDescent="0.25">
      <c r="A15680" s="1">
        <v>41562.25</v>
      </c>
      <c r="B15680" t="s">
        <v>105</v>
      </c>
      <c r="C15680" t="s">
        <v>114</v>
      </c>
    </row>
    <row r="15681" spans="1:3" x14ac:dyDescent="0.25">
      <c r="A15681" s="1">
        <v>41562.291666666664</v>
      </c>
      <c r="B15681" t="s">
        <v>106</v>
      </c>
      <c r="C15681" t="s">
        <v>114</v>
      </c>
    </row>
    <row r="15682" spans="1:3" x14ac:dyDescent="0.25">
      <c r="A15682" s="1">
        <v>41562.333333333336</v>
      </c>
      <c r="B15682" t="s">
        <v>107</v>
      </c>
      <c r="C15682" t="s">
        <v>114</v>
      </c>
    </row>
    <row r="15683" spans="1:3" x14ac:dyDescent="0.25">
      <c r="A15683" s="1">
        <v>41562.375</v>
      </c>
      <c r="B15683" t="s">
        <v>107</v>
      </c>
      <c r="C15683" t="s">
        <v>114</v>
      </c>
    </row>
    <row r="15684" spans="1:3" x14ac:dyDescent="0.25">
      <c r="A15684" s="1">
        <v>41562.416666666664</v>
      </c>
      <c r="B15684" t="s">
        <v>107</v>
      </c>
      <c r="C15684" t="s">
        <v>114</v>
      </c>
    </row>
    <row r="15685" spans="1:3" x14ac:dyDescent="0.25">
      <c r="A15685" s="1">
        <v>41562.458333333336</v>
      </c>
      <c r="B15685">
        <v>11</v>
      </c>
      <c r="C15685" t="s">
        <v>114</v>
      </c>
    </row>
    <row r="15686" spans="1:3" x14ac:dyDescent="0.25">
      <c r="A15686" s="1">
        <v>41562.5</v>
      </c>
      <c r="B15686">
        <v>11</v>
      </c>
      <c r="C15686" t="s">
        <v>114</v>
      </c>
    </row>
    <row r="15687" spans="1:3" x14ac:dyDescent="0.25">
      <c r="A15687" s="1">
        <v>41562.541666666664</v>
      </c>
      <c r="B15687">
        <v>11</v>
      </c>
      <c r="C15687" t="s">
        <v>114</v>
      </c>
    </row>
    <row r="15688" spans="1:3" x14ac:dyDescent="0.25">
      <c r="A15688" s="1">
        <v>41562.583333333336</v>
      </c>
      <c r="B15688" t="s">
        <v>108</v>
      </c>
      <c r="C15688" t="s">
        <v>114</v>
      </c>
    </row>
    <row r="15689" spans="1:3" x14ac:dyDescent="0.25">
      <c r="A15689" s="1">
        <v>41562.625</v>
      </c>
      <c r="B15689" t="s">
        <v>108</v>
      </c>
      <c r="C15689" t="s">
        <v>114</v>
      </c>
    </row>
    <row r="15690" spans="1:3" x14ac:dyDescent="0.25">
      <c r="A15690" s="1">
        <v>41562.666666666664</v>
      </c>
      <c r="B15690" t="s">
        <v>108</v>
      </c>
      <c r="C15690" t="s">
        <v>114</v>
      </c>
    </row>
    <row r="15691" spans="1:3" x14ac:dyDescent="0.25">
      <c r="A15691" s="1">
        <v>41562.708333333336</v>
      </c>
      <c r="B15691" t="s">
        <v>108</v>
      </c>
      <c r="C15691" t="s">
        <v>114</v>
      </c>
    </row>
    <row r="15692" spans="1:3" x14ac:dyDescent="0.25">
      <c r="A15692" s="1">
        <v>41562.75</v>
      </c>
      <c r="B15692" t="s">
        <v>108</v>
      </c>
      <c r="C15692" t="s">
        <v>115</v>
      </c>
    </row>
    <row r="15693" spans="1:3" x14ac:dyDescent="0.25">
      <c r="A15693" s="1">
        <v>41562.791666666664</v>
      </c>
      <c r="B15693" t="s">
        <v>108</v>
      </c>
      <c r="C15693" t="s">
        <v>114</v>
      </c>
    </row>
    <row r="15694" spans="1:3" x14ac:dyDescent="0.25">
      <c r="A15694" s="1">
        <v>41562.833333333336</v>
      </c>
      <c r="B15694" t="s">
        <v>108</v>
      </c>
      <c r="C15694" t="s">
        <v>115</v>
      </c>
    </row>
    <row r="15695" spans="1:3" x14ac:dyDescent="0.25">
      <c r="A15695" s="1">
        <v>41562.875</v>
      </c>
      <c r="B15695" t="s">
        <v>108</v>
      </c>
      <c r="C15695" t="s">
        <v>115</v>
      </c>
    </row>
    <row r="15696" spans="1:3" x14ac:dyDescent="0.25">
      <c r="A15696" s="1">
        <v>41562.916666666664</v>
      </c>
      <c r="B15696" t="s">
        <v>109</v>
      </c>
      <c r="C15696" t="s">
        <v>115</v>
      </c>
    </row>
    <row r="15697" spans="1:3" x14ac:dyDescent="0.25">
      <c r="A15697" s="1">
        <v>41562.958333333336</v>
      </c>
      <c r="B15697" t="s">
        <v>109</v>
      </c>
      <c r="C15697" t="s">
        <v>115</v>
      </c>
    </row>
    <row r="15698" spans="1:3" x14ac:dyDescent="0.25">
      <c r="A15698" s="1">
        <v>41563</v>
      </c>
      <c r="B15698" t="s">
        <v>109</v>
      </c>
      <c r="C15698" t="s">
        <v>115</v>
      </c>
    </row>
    <row r="15699" spans="1:3" x14ac:dyDescent="0.25">
      <c r="A15699" s="1">
        <v>41563.041666666664</v>
      </c>
      <c r="B15699" t="s">
        <v>108</v>
      </c>
      <c r="C15699" t="s">
        <v>115</v>
      </c>
    </row>
    <row r="15700" spans="1:3" x14ac:dyDescent="0.25">
      <c r="A15700" s="1">
        <v>41563.083333333336</v>
      </c>
      <c r="B15700" t="s">
        <v>107</v>
      </c>
      <c r="C15700" t="s">
        <v>115</v>
      </c>
    </row>
    <row r="15701" spans="1:3" x14ac:dyDescent="0.25">
      <c r="A15701" s="1">
        <v>41563.125</v>
      </c>
      <c r="B15701" t="s">
        <v>106</v>
      </c>
      <c r="C15701" t="s">
        <v>115</v>
      </c>
    </row>
    <row r="15702" spans="1:3" x14ac:dyDescent="0.25">
      <c r="A15702" s="1">
        <v>41563.166666666664</v>
      </c>
      <c r="B15702" t="s">
        <v>105</v>
      </c>
      <c r="C15702" t="s">
        <v>115</v>
      </c>
    </row>
    <row r="15703" spans="1:3" x14ac:dyDescent="0.25">
      <c r="A15703" s="1">
        <v>41563.208333333336</v>
      </c>
      <c r="B15703" t="s">
        <v>104</v>
      </c>
      <c r="C15703" t="s">
        <v>114</v>
      </c>
    </row>
    <row r="15704" spans="1:3" x14ac:dyDescent="0.25">
      <c r="A15704" s="1">
        <v>41563.25</v>
      </c>
      <c r="B15704" t="s">
        <v>103</v>
      </c>
      <c r="C15704" t="s">
        <v>114</v>
      </c>
    </row>
    <row r="15705" spans="1:3" x14ac:dyDescent="0.25">
      <c r="A15705" s="1">
        <v>41563.291666666664</v>
      </c>
      <c r="B15705" t="s">
        <v>103</v>
      </c>
      <c r="C15705" t="s">
        <v>114</v>
      </c>
    </row>
    <row r="15706" spans="1:3" x14ac:dyDescent="0.25">
      <c r="A15706" s="1">
        <v>41563.333333333336</v>
      </c>
      <c r="B15706" t="s">
        <v>102</v>
      </c>
      <c r="C15706" t="s">
        <v>114</v>
      </c>
    </row>
    <row r="15707" spans="1:3" x14ac:dyDescent="0.25">
      <c r="A15707" s="1">
        <v>41563.375</v>
      </c>
      <c r="B15707" t="s">
        <v>102</v>
      </c>
      <c r="C15707" t="s">
        <v>113</v>
      </c>
    </row>
    <row r="15708" spans="1:3" x14ac:dyDescent="0.25">
      <c r="A15708" s="1">
        <v>41563.416666666664</v>
      </c>
      <c r="B15708" t="s">
        <v>101</v>
      </c>
      <c r="C15708" t="s">
        <v>113</v>
      </c>
    </row>
    <row r="15709" spans="1:3" x14ac:dyDescent="0.25">
      <c r="A15709" s="1">
        <v>41563.458333333336</v>
      </c>
      <c r="B15709" t="s">
        <v>101</v>
      </c>
      <c r="C15709" t="s">
        <v>113</v>
      </c>
    </row>
    <row r="15710" spans="1:3" x14ac:dyDescent="0.25">
      <c r="A15710" s="1">
        <v>41563.5</v>
      </c>
      <c r="B15710" t="s">
        <v>101</v>
      </c>
      <c r="C15710" t="s">
        <v>112</v>
      </c>
    </row>
    <row r="15711" spans="1:3" x14ac:dyDescent="0.25">
      <c r="A15711" s="1">
        <v>41563.541666666664</v>
      </c>
      <c r="B15711" t="s">
        <v>103</v>
      </c>
      <c r="C15711" t="s">
        <v>112</v>
      </c>
    </row>
    <row r="15712" spans="1:3" x14ac:dyDescent="0.25">
      <c r="A15712" s="1">
        <v>41563.583333333336</v>
      </c>
      <c r="B15712" t="s">
        <v>104</v>
      </c>
      <c r="C15712" t="s">
        <v>112</v>
      </c>
    </row>
    <row r="15713" spans="1:3" x14ac:dyDescent="0.25">
      <c r="A15713" s="1">
        <v>41563.625</v>
      </c>
      <c r="B15713" t="s">
        <v>104</v>
      </c>
      <c r="C15713" t="s">
        <v>112</v>
      </c>
    </row>
    <row r="15714" spans="1:3" x14ac:dyDescent="0.25">
      <c r="A15714" s="1">
        <v>41563.666666666664</v>
      </c>
      <c r="B15714" t="s">
        <v>105</v>
      </c>
      <c r="C15714" t="s">
        <v>112</v>
      </c>
    </row>
    <row r="15715" spans="1:3" x14ac:dyDescent="0.25">
      <c r="A15715" s="1">
        <v>41563.708333333336</v>
      </c>
      <c r="B15715" t="s">
        <v>105</v>
      </c>
      <c r="C15715" t="s">
        <v>112</v>
      </c>
    </row>
    <row r="15716" spans="1:3" x14ac:dyDescent="0.25">
      <c r="A15716" s="1">
        <v>41563.75</v>
      </c>
      <c r="B15716" t="s">
        <v>105</v>
      </c>
      <c r="C15716" t="s">
        <v>112</v>
      </c>
    </row>
    <row r="15717" spans="1:3" x14ac:dyDescent="0.25">
      <c r="A15717" s="1">
        <v>41563.791666666664</v>
      </c>
      <c r="B15717" t="s">
        <v>106</v>
      </c>
      <c r="C15717" t="s">
        <v>112</v>
      </c>
    </row>
    <row r="15718" spans="1:3" x14ac:dyDescent="0.25">
      <c r="A15718" s="1">
        <v>41563.833333333336</v>
      </c>
      <c r="B15718" t="s">
        <v>106</v>
      </c>
      <c r="C15718" t="s">
        <v>112</v>
      </c>
    </row>
    <row r="15719" spans="1:3" x14ac:dyDescent="0.25">
      <c r="A15719" s="1">
        <v>41563.875</v>
      </c>
      <c r="B15719" t="s">
        <v>106</v>
      </c>
      <c r="C15719" t="s">
        <v>112</v>
      </c>
    </row>
    <row r="15720" spans="1:3" x14ac:dyDescent="0.25">
      <c r="A15720" s="1">
        <v>41563.916666666664</v>
      </c>
      <c r="B15720" t="s">
        <v>106</v>
      </c>
      <c r="C15720" t="s">
        <v>112</v>
      </c>
    </row>
    <row r="15721" spans="1:3" x14ac:dyDescent="0.25">
      <c r="A15721" s="1">
        <v>41563.958333333336</v>
      </c>
      <c r="B15721" t="s">
        <v>106</v>
      </c>
      <c r="C15721" t="s">
        <v>112</v>
      </c>
    </row>
    <row r="15722" spans="1:3" x14ac:dyDescent="0.25">
      <c r="A15722" s="1">
        <v>41564</v>
      </c>
      <c r="B15722" t="s">
        <v>106</v>
      </c>
      <c r="C15722" t="s">
        <v>112</v>
      </c>
    </row>
    <row r="15723" spans="1:3" x14ac:dyDescent="0.25">
      <c r="A15723" s="1">
        <v>41564.041666666664</v>
      </c>
      <c r="B15723" t="s">
        <v>104</v>
      </c>
      <c r="C15723" t="s">
        <v>112</v>
      </c>
    </row>
    <row r="15724" spans="1:3" x14ac:dyDescent="0.25">
      <c r="A15724" s="1">
        <v>41564.083333333336</v>
      </c>
      <c r="B15724" t="s">
        <v>104</v>
      </c>
      <c r="C15724" t="s">
        <v>112</v>
      </c>
    </row>
    <row r="15725" spans="1:3" x14ac:dyDescent="0.25">
      <c r="A15725" s="1">
        <v>41564.125</v>
      </c>
      <c r="B15725" t="s">
        <v>105</v>
      </c>
      <c r="C15725" t="s">
        <v>112</v>
      </c>
    </row>
    <row r="15726" spans="1:3" x14ac:dyDescent="0.25">
      <c r="A15726" s="1">
        <v>41564.166666666664</v>
      </c>
      <c r="B15726" t="s">
        <v>106</v>
      </c>
      <c r="C15726" t="s">
        <v>112</v>
      </c>
    </row>
    <row r="15727" spans="1:3" x14ac:dyDescent="0.25">
      <c r="A15727" s="1">
        <v>41564.208333333336</v>
      </c>
      <c r="B15727" t="s">
        <v>106</v>
      </c>
      <c r="C15727" t="s">
        <v>112</v>
      </c>
    </row>
    <row r="15728" spans="1:3" x14ac:dyDescent="0.25">
      <c r="A15728" s="1">
        <v>41564.25</v>
      </c>
      <c r="B15728" t="s">
        <v>105</v>
      </c>
      <c r="C15728" t="s">
        <v>112</v>
      </c>
    </row>
    <row r="15729" spans="1:3" x14ac:dyDescent="0.25">
      <c r="A15729" s="1">
        <v>41564.291666666664</v>
      </c>
      <c r="B15729" t="s">
        <v>103</v>
      </c>
      <c r="C15729" t="s">
        <v>112</v>
      </c>
    </row>
    <row r="15730" spans="1:3" x14ac:dyDescent="0.25">
      <c r="A15730" s="1">
        <v>41564.333333333336</v>
      </c>
      <c r="B15730" t="s">
        <v>102</v>
      </c>
      <c r="C15730" t="s">
        <v>112</v>
      </c>
    </row>
    <row r="15731" spans="1:3" x14ac:dyDescent="0.25">
      <c r="A15731" s="1">
        <v>41564.375</v>
      </c>
      <c r="B15731" t="s">
        <v>101</v>
      </c>
      <c r="C15731" t="s">
        <v>111</v>
      </c>
    </row>
    <row r="15732" spans="1:3" x14ac:dyDescent="0.25">
      <c r="A15732" s="1">
        <v>41564.416666666664</v>
      </c>
      <c r="B15732" t="s">
        <v>100</v>
      </c>
      <c r="C15732" t="s">
        <v>111</v>
      </c>
    </row>
    <row r="15733" spans="1:3" x14ac:dyDescent="0.25">
      <c r="A15733" s="1">
        <v>41564.458333333336</v>
      </c>
      <c r="B15733" t="s">
        <v>100</v>
      </c>
      <c r="C15733" t="s">
        <v>111</v>
      </c>
    </row>
    <row r="15734" spans="1:3" x14ac:dyDescent="0.25">
      <c r="A15734" s="1">
        <v>41564.5</v>
      </c>
      <c r="B15734" t="s">
        <v>99</v>
      </c>
      <c r="C15734" t="s">
        <v>111</v>
      </c>
    </row>
    <row r="15735" spans="1:3" x14ac:dyDescent="0.25">
      <c r="A15735" s="1">
        <v>41564.541666666664</v>
      </c>
      <c r="B15735" t="s">
        <v>99</v>
      </c>
      <c r="C15735" t="s">
        <v>111</v>
      </c>
    </row>
    <row r="15736" spans="1:3" x14ac:dyDescent="0.25">
      <c r="A15736" s="1">
        <v>41564.583333333336</v>
      </c>
      <c r="B15736" t="s">
        <v>99</v>
      </c>
      <c r="C15736" t="s">
        <v>110</v>
      </c>
    </row>
    <row r="15737" spans="1:3" x14ac:dyDescent="0.25">
      <c r="A15737" s="1">
        <v>41564.625</v>
      </c>
      <c r="B15737">
        <v>10</v>
      </c>
      <c r="C15737" t="s">
        <v>110</v>
      </c>
    </row>
    <row r="15738" spans="1:3" x14ac:dyDescent="0.25">
      <c r="A15738" s="1">
        <v>41564.666666666664</v>
      </c>
      <c r="B15738" t="s">
        <v>100</v>
      </c>
      <c r="C15738" t="s">
        <v>110</v>
      </c>
    </row>
    <row r="15739" spans="1:3" x14ac:dyDescent="0.25">
      <c r="A15739" s="1">
        <v>41564.708333333336</v>
      </c>
      <c r="B15739" t="s">
        <v>101</v>
      </c>
      <c r="C15739" t="s">
        <v>109</v>
      </c>
    </row>
    <row r="15740" spans="1:3" x14ac:dyDescent="0.25">
      <c r="A15740" s="1">
        <v>41564.75</v>
      </c>
      <c r="B15740" t="s">
        <v>102</v>
      </c>
      <c r="C15740" t="s">
        <v>109</v>
      </c>
    </row>
    <row r="15741" spans="1:3" x14ac:dyDescent="0.25">
      <c r="A15741" s="1">
        <v>41564.791666666664</v>
      </c>
      <c r="B15741" t="s">
        <v>102</v>
      </c>
      <c r="C15741" t="s">
        <v>109</v>
      </c>
    </row>
    <row r="15742" spans="1:3" x14ac:dyDescent="0.25">
      <c r="A15742" s="1">
        <v>41564.833333333336</v>
      </c>
      <c r="B15742" t="s">
        <v>103</v>
      </c>
      <c r="C15742" t="s">
        <v>109</v>
      </c>
    </row>
    <row r="15743" spans="1:3" x14ac:dyDescent="0.25">
      <c r="A15743" s="1">
        <v>41564.875</v>
      </c>
      <c r="B15743" t="s">
        <v>103</v>
      </c>
      <c r="C15743" t="s">
        <v>109</v>
      </c>
    </row>
    <row r="15744" spans="1:3" x14ac:dyDescent="0.25">
      <c r="A15744" s="1">
        <v>41564.916666666664</v>
      </c>
      <c r="B15744" t="s">
        <v>103</v>
      </c>
      <c r="C15744" t="s">
        <v>109</v>
      </c>
    </row>
    <row r="15745" spans="1:3" x14ac:dyDescent="0.25">
      <c r="A15745" s="1">
        <v>41564.958333333336</v>
      </c>
      <c r="B15745" t="s">
        <v>104</v>
      </c>
      <c r="C15745" t="s">
        <v>109</v>
      </c>
    </row>
    <row r="15746" spans="1:3" x14ac:dyDescent="0.25">
      <c r="A15746" s="1">
        <v>41565</v>
      </c>
      <c r="B15746" t="s">
        <v>104</v>
      </c>
      <c r="C15746" t="s">
        <v>109</v>
      </c>
    </row>
    <row r="15747" spans="1:3" x14ac:dyDescent="0.25">
      <c r="A15747" s="1">
        <v>41565.041666666664</v>
      </c>
      <c r="B15747" t="s">
        <v>103</v>
      </c>
      <c r="C15747" t="s">
        <v>109</v>
      </c>
    </row>
    <row r="15748" spans="1:3" x14ac:dyDescent="0.25">
      <c r="A15748" s="1">
        <v>41565.083333333336</v>
      </c>
      <c r="B15748" t="s">
        <v>103</v>
      </c>
      <c r="C15748" t="s">
        <v>109</v>
      </c>
    </row>
    <row r="15749" spans="1:3" x14ac:dyDescent="0.25">
      <c r="A15749" s="1">
        <v>41565.125</v>
      </c>
      <c r="B15749" t="s">
        <v>104</v>
      </c>
      <c r="C15749" t="s">
        <v>109</v>
      </c>
    </row>
    <row r="15750" spans="1:3" x14ac:dyDescent="0.25">
      <c r="A15750" s="1">
        <v>41565.166666666664</v>
      </c>
      <c r="B15750" t="s">
        <v>104</v>
      </c>
      <c r="C15750" t="s">
        <v>109</v>
      </c>
    </row>
    <row r="15751" spans="1:3" x14ac:dyDescent="0.25">
      <c r="A15751" s="1">
        <v>41565.208333333336</v>
      </c>
      <c r="B15751" t="s">
        <v>104</v>
      </c>
      <c r="C15751" t="s">
        <v>109</v>
      </c>
    </row>
    <row r="15752" spans="1:3" x14ac:dyDescent="0.25">
      <c r="A15752" s="1">
        <v>41565.25</v>
      </c>
      <c r="B15752" t="s">
        <v>104</v>
      </c>
      <c r="C15752" t="s">
        <v>110</v>
      </c>
    </row>
    <row r="15753" spans="1:3" x14ac:dyDescent="0.25">
      <c r="A15753" s="1">
        <v>41565.291666666664</v>
      </c>
      <c r="B15753" t="s">
        <v>105</v>
      </c>
      <c r="C15753" t="s">
        <v>110</v>
      </c>
    </row>
    <row r="15754" spans="1:3" x14ac:dyDescent="0.25">
      <c r="A15754" s="1">
        <v>41565.333333333336</v>
      </c>
      <c r="B15754" t="s">
        <v>105</v>
      </c>
      <c r="C15754" t="s">
        <v>110</v>
      </c>
    </row>
    <row r="15755" spans="1:3" x14ac:dyDescent="0.25">
      <c r="A15755" s="1">
        <v>41565.375</v>
      </c>
      <c r="B15755" t="s">
        <v>105</v>
      </c>
      <c r="C15755" t="s">
        <v>110</v>
      </c>
    </row>
    <row r="15756" spans="1:3" x14ac:dyDescent="0.25">
      <c r="A15756" s="1">
        <v>41565.416666666664</v>
      </c>
      <c r="B15756" t="s">
        <v>105</v>
      </c>
      <c r="C15756" t="s">
        <v>110</v>
      </c>
    </row>
    <row r="15757" spans="1:3" x14ac:dyDescent="0.25">
      <c r="A15757" s="1">
        <v>41565.458333333336</v>
      </c>
      <c r="B15757" t="s">
        <v>105</v>
      </c>
      <c r="C15757" t="s">
        <v>110</v>
      </c>
    </row>
    <row r="15758" spans="1:3" x14ac:dyDescent="0.25">
      <c r="A15758" s="1">
        <v>41565.5</v>
      </c>
      <c r="B15758" t="s">
        <v>105</v>
      </c>
      <c r="C15758" t="s">
        <v>110</v>
      </c>
    </row>
    <row r="15759" spans="1:3" x14ac:dyDescent="0.25">
      <c r="A15759" s="1">
        <v>41565.541666666664</v>
      </c>
      <c r="B15759" t="s">
        <v>105</v>
      </c>
      <c r="C15759" t="s">
        <v>110</v>
      </c>
    </row>
    <row r="15760" spans="1:3" x14ac:dyDescent="0.25">
      <c r="A15760" s="1">
        <v>41565.583333333336</v>
      </c>
      <c r="B15760" t="s">
        <v>103</v>
      </c>
      <c r="C15760" t="s">
        <v>110</v>
      </c>
    </row>
    <row r="15761" spans="1:3" x14ac:dyDescent="0.25">
      <c r="A15761" s="1">
        <v>41565.625</v>
      </c>
      <c r="B15761" t="s">
        <v>102</v>
      </c>
      <c r="C15761" t="s">
        <v>110</v>
      </c>
    </row>
    <row r="15762" spans="1:3" x14ac:dyDescent="0.25">
      <c r="A15762" s="1">
        <v>41565.666666666664</v>
      </c>
      <c r="B15762" t="s">
        <v>101</v>
      </c>
      <c r="C15762" t="s">
        <v>110</v>
      </c>
    </row>
    <row r="15763" spans="1:3" x14ac:dyDescent="0.25">
      <c r="A15763" s="1">
        <v>41565.708333333336</v>
      </c>
      <c r="B15763" t="s">
        <v>100</v>
      </c>
      <c r="C15763" t="s">
        <v>109</v>
      </c>
    </row>
    <row r="15764" spans="1:3" x14ac:dyDescent="0.25">
      <c r="A15764" s="1">
        <v>41565.75</v>
      </c>
      <c r="B15764" t="s">
        <v>99</v>
      </c>
      <c r="C15764" t="s">
        <v>109</v>
      </c>
    </row>
    <row r="15765" spans="1:3" x14ac:dyDescent="0.25">
      <c r="A15765" s="1">
        <v>41565.791666666664</v>
      </c>
      <c r="B15765" t="s">
        <v>99</v>
      </c>
      <c r="C15765" t="s">
        <v>109</v>
      </c>
    </row>
    <row r="15766" spans="1:3" x14ac:dyDescent="0.25">
      <c r="A15766" s="1">
        <v>41565.833333333336</v>
      </c>
      <c r="B15766">
        <v>10</v>
      </c>
      <c r="C15766" t="s">
        <v>109</v>
      </c>
    </row>
    <row r="15767" spans="1:3" x14ac:dyDescent="0.25">
      <c r="A15767" s="1">
        <v>41565.875</v>
      </c>
      <c r="B15767">
        <v>10</v>
      </c>
      <c r="C15767" t="s">
        <v>109</v>
      </c>
    </row>
    <row r="15768" spans="1:3" x14ac:dyDescent="0.25">
      <c r="A15768" s="1">
        <v>41565.916666666664</v>
      </c>
      <c r="B15768" t="s">
        <v>100</v>
      </c>
      <c r="C15768" t="s">
        <v>108</v>
      </c>
    </row>
    <row r="15769" spans="1:3" x14ac:dyDescent="0.25">
      <c r="A15769" s="1">
        <v>41565.958333333336</v>
      </c>
      <c r="B15769" t="s">
        <v>101</v>
      </c>
      <c r="C15769" t="s">
        <v>108</v>
      </c>
    </row>
    <row r="15770" spans="1:3" x14ac:dyDescent="0.25">
      <c r="A15770" s="1">
        <v>41566</v>
      </c>
      <c r="B15770" t="s">
        <v>101</v>
      </c>
      <c r="C15770" t="s">
        <v>108</v>
      </c>
    </row>
    <row r="15771" spans="1:3" x14ac:dyDescent="0.25">
      <c r="A15771" s="1">
        <v>41566.041666666664</v>
      </c>
      <c r="B15771" t="s">
        <v>101</v>
      </c>
      <c r="C15771" t="s">
        <v>108</v>
      </c>
    </row>
    <row r="15772" spans="1:3" x14ac:dyDescent="0.25">
      <c r="A15772" s="1">
        <v>41566.083333333336</v>
      </c>
      <c r="B15772" t="s">
        <v>102</v>
      </c>
      <c r="C15772" t="s">
        <v>108</v>
      </c>
    </row>
    <row r="15773" spans="1:3" x14ac:dyDescent="0.25">
      <c r="A15773" s="1">
        <v>41566.125</v>
      </c>
      <c r="B15773" t="s">
        <v>102</v>
      </c>
      <c r="C15773" t="s">
        <v>108</v>
      </c>
    </row>
    <row r="15774" spans="1:3" x14ac:dyDescent="0.25">
      <c r="A15774" s="1">
        <v>41566.166666666664</v>
      </c>
      <c r="B15774" t="s">
        <v>103</v>
      </c>
      <c r="C15774" t="s">
        <v>108</v>
      </c>
    </row>
    <row r="15775" spans="1:3" x14ac:dyDescent="0.25">
      <c r="A15775" s="1">
        <v>41566.208333333336</v>
      </c>
      <c r="B15775" t="s">
        <v>103</v>
      </c>
      <c r="C15775" t="s">
        <v>108</v>
      </c>
    </row>
    <row r="15776" spans="1:3" x14ac:dyDescent="0.25">
      <c r="A15776" s="1">
        <v>41566.25</v>
      </c>
      <c r="B15776" t="s">
        <v>103</v>
      </c>
      <c r="C15776" t="s">
        <v>108</v>
      </c>
    </row>
    <row r="15777" spans="1:3" x14ac:dyDescent="0.25">
      <c r="A15777" s="1">
        <v>41566.291666666664</v>
      </c>
      <c r="B15777" t="s">
        <v>103</v>
      </c>
      <c r="C15777" t="s">
        <v>108</v>
      </c>
    </row>
    <row r="15778" spans="1:3" x14ac:dyDescent="0.25">
      <c r="A15778" s="1">
        <v>41566.333333333336</v>
      </c>
      <c r="B15778" t="s">
        <v>103</v>
      </c>
      <c r="C15778" t="s">
        <v>108</v>
      </c>
    </row>
    <row r="15779" spans="1:3" x14ac:dyDescent="0.25">
      <c r="A15779" s="1">
        <v>41566.375</v>
      </c>
      <c r="B15779" t="s">
        <v>104</v>
      </c>
      <c r="C15779" t="s">
        <v>108</v>
      </c>
    </row>
    <row r="15780" spans="1:3" x14ac:dyDescent="0.25">
      <c r="A15780" s="1">
        <v>41566.416666666664</v>
      </c>
      <c r="B15780" t="s">
        <v>104</v>
      </c>
      <c r="C15780" t="s">
        <v>108</v>
      </c>
    </row>
    <row r="15781" spans="1:3" x14ac:dyDescent="0.25">
      <c r="A15781" s="1">
        <v>41566.458333333336</v>
      </c>
      <c r="B15781" t="s">
        <v>104</v>
      </c>
      <c r="C15781" t="s">
        <v>108</v>
      </c>
    </row>
    <row r="15782" spans="1:3" x14ac:dyDescent="0.25">
      <c r="A15782" s="1">
        <v>41566.5</v>
      </c>
      <c r="B15782" t="s">
        <v>104</v>
      </c>
      <c r="C15782" t="s">
        <v>108</v>
      </c>
    </row>
    <row r="15783" spans="1:3" x14ac:dyDescent="0.25">
      <c r="A15783" s="1">
        <v>41566.541666666664</v>
      </c>
      <c r="B15783" t="s">
        <v>104</v>
      </c>
      <c r="C15783" t="s">
        <v>108</v>
      </c>
    </row>
    <row r="15784" spans="1:3" x14ac:dyDescent="0.25">
      <c r="A15784" s="1">
        <v>41566.583333333336</v>
      </c>
      <c r="B15784" t="s">
        <v>104</v>
      </c>
      <c r="C15784" t="s">
        <v>108</v>
      </c>
    </row>
    <row r="15785" spans="1:3" x14ac:dyDescent="0.25">
      <c r="A15785" s="1">
        <v>41566.625</v>
      </c>
      <c r="B15785" t="s">
        <v>102</v>
      </c>
      <c r="C15785" t="s">
        <v>109</v>
      </c>
    </row>
    <row r="15786" spans="1:3" x14ac:dyDescent="0.25">
      <c r="A15786" s="1">
        <v>41566.666666666664</v>
      </c>
      <c r="B15786" t="s">
        <v>101</v>
      </c>
      <c r="C15786" t="s">
        <v>108</v>
      </c>
    </row>
    <row r="15787" spans="1:3" x14ac:dyDescent="0.25">
      <c r="A15787" s="1">
        <v>41566.708333333336</v>
      </c>
      <c r="B15787" t="s">
        <v>99</v>
      </c>
      <c r="C15787" t="s">
        <v>108</v>
      </c>
    </row>
    <row r="15788" spans="1:3" x14ac:dyDescent="0.25">
      <c r="A15788" s="1">
        <v>41566.75</v>
      </c>
      <c r="B15788" t="s">
        <v>99</v>
      </c>
      <c r="C15788" t="s">
        <v>108</v>
      </c>
    </row>
    <row r="15789" spans="1:3" x14ac:dyDescent="0.25">
      <c r="A15789" s="1">
        <v>41566.791666666664</v>
      </c>
      <c r="B15789">
        <v>10</v>
      </c>
      <c r="C15789" t="s">
        <v>108</v>
      </c>
    </row>
    <row r="15790" spans="1:3" x14ac:dyDescent="0.25">
      <c r="A15790" s="1">
        <v>41566.833333333336</v>
      </c>
      <c r="B15790">
        <v>10</v>
      </c>
      <c r="C15790" t="s">
        <v>108</v>
      </c>
    </row>
    <row r="15791" spans="1:3" x14ac:dyDescent="0.25">
      <c r="A15791" s="1">
        <v>41566.875</v>
      </c>
      <c r="B15791" t="s">
        <v>100</v>
      </c>
      <c r="C15791" t="s">
        <v>108</v>
      </c>
    </row>
    <row r="15792" spans="1:3" x14ac:dyDescent="0.25">
      <c r="A15792" s="1">
        <v>41566.916666666664</v>
      </c>
      <c r="B15792" t="s">
        <v>101</v>
      </c>
      <c r="C15792">
        <v>11</v>
      </c>
    </row>
    <row r="15793" spans="1:3" x14ac:dyDescent="0.25">
      <c r="A15793" s="1">
        <v>41566.958333333336</v>
      </c>
      <c r="B15793" t="s">
        <v>101</v>
      </c>
      <c r="C15793">
        <v>11</v>
      </c>
    </row>
    <row r="15794" spans="1:3" x14ac:dyDescent="0.25">
      <c r="A15794" s="1">
        <v>41567</v>
      </c>
      <c r="B15794" t="s">
        <v>101</v>
      </c>
      <c r="C15794">
        <v>11</v>
      </c>
    </row>
    <row r="15795" spans="1:3" x14ac:dyDescent="0.25">
      <c r="A15795" s="1">
        <v>41567.041666666664</v>
      </c>
      <c r="B15795" t="s">
        <v>99</v>
      </c>
      <c r="C15795">
        <v>11</v>
      </c>
    </row>
    <row r="15796" spans="1:3" x14ac:dyDescent="0.25">
      <c r="A15796" s="1">
        <v>41567.083333333336</v>
      </c>
      <c r="B15796" t="s">
        <v>99</v>
      </c>
      <c r="C15796">
        <v>11</v>
      </c>
    </row>
    <row r="15797" spans="1:3" x14ac:dyDescent="0.25">
      <c r="A15797" s="1">
        <v>41567.125</v>
      </c>
      <c r="B15797" t="s">
        <v>100</v>
      </c>
      <c r="C15797">
        <v>11</v>
      </c>
    </row>
    <row r="15798" spans="1:3" x14ac:dyDescent="0.25">
      <c r="A15798" s="1">
        <v>41567.166666666664</v>
      </c>
      <c r="B15798" t="s">
        <v>101</v>
      </c>
      <c r="C15798">
        <v>11</v>
      </c>
    </row>
    <row r="15799" spans="1:3" x14ac:dyDescent="0.25">
      <c r="A15799" s="1">
        <v>41567.208333333336</v>
      </c>
      <c r="B15799" t="s">
        <v>102</v>
      </c>
      <c r="C15799">
        <v>11</v>
      </c>
    </row>
    <row r="15800" spans="1:3" x14ac:dyDescent="0.25">
      <c r="A15800" s="1">
        <v>41567.25</v>
      </c>
      <c r="B15800" t="s">
        <v>102</v>
      </c>
      <c r="C15800">
        <v>11</v>
      </c>
    </row>
    <row r="15801" spans="1:3" x14ac:dyDescent="0.25">
      <c r="A15801" s="1">
        <v>41567.291666666664</v>
      </c>
      <c r="B15801" t="s">
        <v>102</v>
      </c>
      <c r="C15801">
        <v>11</v>
      </c>
    </row>
    <row r="15802" spans="1:3" x14ac:dyDescent="0.25">
      <c r="A15802" s="1">
        <v>41567.333333333336</v>
      </c>
      <c r="B15802" t="s">
        <v>102</v>
      </c>
      <c r="C15802">
        <v>11</v>
      </c>
    </row>
    <row r="15803" spans="1:3" x14ac:dyDescent="0.25">
      <c r="A15803" s="1">
        <v>41567.375</v>
      </c>
      <c r="B15803" t="s">
        <v>103</v>
      </c>
      <c r="C15803">
        <v>11</v>
      </c>
    </row>
    <row r="15804" spans="1:3" x14ac:dyDescent="0.25">
      <c r="A15804" s="1">
        <v>41567.416666666664</v>
      </c>
      <c r="B15804" t="s">
        <v>103</v>
      </c>
      <c r="C15804">
        <v>11</v>
      </c>
    </row>
    <row r="15805" spans="1:3" x14ac:dyDescent="0.25">
      <c r="A15805" s="1">
        <v>41567.458333333336</v>
      </c>
      <c r="B15805" t="s">
        <v>103</v>
      </c>
      <c r="C15805">
        <v>11</v>
      </c>
    </row>
    <row r="15806" spans="1:3" x14ac:dyDescent="0.25">
      <c r="A15806" s="1">
        <v>41567.5</v>
      </c>
      <c r="B15806" t="s">
        <v>103</v>
      </c>
      <c r="C15806">
        <v>11</v>
      </c>
    </row>
    <row r="15807" spans="1:3" x14ac:dyDescent="0.25">
      <c r="A15807" s="1">
        <v>41567.541666666664</v>
      </c>
      <c r="B15807" t="s">
        <v>103</v>
      </c>
      <c r="C15807">
        <v>11</v>
      </c>
    </row>
    <row r="15808" spans="1:3" x14ac:dyDescent="0.25">
      <c r="A15808" s="1">
        <v>41567.583333333336</v>
      </c>
      <c r="B15808" t="s">
        <v>103</v>
      </c>
      <c r="C15808">
        <v>11</v>
      </c>
    </row>
    <row r="15809" spans="1:3" x14ac:dyDescent="0.25">
      <c r="A15809" s="1">
        <v>41567.625</v>
      </c>
      <c r="B15809" t="s">
        <v>103</v>
      </c>
      <c r="C15809">
        <v>11</v>
      </c>
    </row>
    <row r="15810" spans="1:3" x14ac:dyDescent="0.25">
      <c r="A15810" s="1">
        <v>41567.666666666664</v>
      </c>
      <c r="B15810" t="s">
        <v>103</v>
      </c>
      <c r="C15810">
        <v>11</v>
      </c>
    </row>
    <row r="15811" spans="1:3" x14ac:dyDescent="0.25">
      <c r="A15811" s="1">
        <v>41567.708333333336</v>
      </c>
      <c r="B15811" t="s">
        <v>104</v>
      </c>
      <c r="C15811">
        <v>11</v>
      </c>
    </row>
    <row r="15812" spans="1:3" x14ac:dyDescent="0.25">
      <c r="A15812" s="1">
        <v>41567.75</v>
      </c>
      <c r="B15812" t="s">
        <v>104</v>
      </c>
      <c r="C15812">
        <v>11</v>
      </c>
    </row>
    <row r="15813" spans="1:3" x14ac:dyDescent="0.25">
      <c r="A15813" s="1">
        <v>41567.791666666664</v>
      </c>
      <c r="B15813" t="s">
        <v>104</v>
      </c>
      <c r="C15813" t="s">
        <v>108</v>
      </c>
    </row>
    <row r="15814" spans="1:3" x14ac:dyDescent="0.25">
      <c r="A15814" s="1">
        <v>41567.833333333336</v>
      </c>
      <c r="B15814" t="s">
        <v>104</v>
      </c>
      <c r="C15814" t="s">
        <v>108</v>
      </c>
    </row>
    <row r="15815" spans="1:3" x14ac:dyDescent="0.25">
      <c r="A15815" s="1">
        <v>41567.875</v>
      </c>
      <c r="B15815" t="s">
        <v>104</v>
      </c>
      <c r="C15815" t="s">
        <v>108</v>
      </c>
    </row>
    <row r="15816" spans="1:3" x14ac:dyDescent="0.25">
      <c r="A15816" s="1">
        <v>41567.916666666664</v>
      </c>
      <c r="B15816" t="s">
        <v>104</v>
      </c>
      <c r="C15816" t="s">
        <v>108</v>
      </c>
    </row>
    <row r="15817" spans="1:3" x14ac:dyDescent="0.25">
      <c r="A15817" s="1">
        <v>41567.958333333336</v>
      </c>
      <c r="B15817" t="s">
        <v>104</v>
      </c>
      <c r="C15817" t="s">
        <v>108</v>
      </c>
    </row>
    <row r="15818" spans="1:3" x14ac:dyDescent="0.25">
      <c r="A15818" s="1">
        <v>41568</v>
      </c>
      <c r="B15818" t="s">
        <v>104</v>
      </c>
      <c r="C15818" t="s">
        <v>108</v>
      </c>
    </row>
    <row r="15819" spans="1:3" x14ac:dyDescent="0.25">
      <c r="A15819" s="1">
        <v>41568.041666666664</v>
      </c>
      <c r="B15819" t="s">
        <v>103</v>
      </c>
      <c r="C15819" t="s">
        <v>108</v>
      </c>
    </row>
    <row r="15820" spans="1:3" x14ac:dyDescent="0.25">
      <c r="A15820" s="1">
        <v>41568.083333333336</v>
      </c>
      <c r="B15820" t="s">
        <v>101</v>
      </c>
      <c r="C15820" t="s">
        <v>108</v>
      </c>
    </row>
    <row r="15821" spans="1:3" x14ac:dyDescent="0.25">
      <c r="A15821" s="1">
        <v>41568.125</v>
      </c>
      <c r="B15821" t="s">
        <v>100</v>
      </c>
      <c r="C15821" t="s">
        <v>108</v>
      </c>
    </row>
    <row r="15822" spans="1:3" x14ac:dyDescent="0.25">
      <c r="A15822" s="1">
        <v>41568.166666666664</v>
      </c>
      <c r="B15822" t="s">
        <v>99</v>
      </c>
      <c r="C15822" t="s">
        <v>108</v>
      </c>
    </row>
    <row r="15823" spans="1:3" x14ac:dyDescent="0.25">
      <c r="A15823" s="1">
        <v>41568.208333333336</v>
      </c>
      <c r="B15823">
        <v>10</v>
      </c>
      <c r="C15823">
        <v>11</v>
      </c>
    </row>
    <row r="15824" spans="1:3" x14ac:dyDescent="0.25">
      <c r="A15824" s="1">
        <v>41568.25</v>
      </c>
      <c r="B15824" t="s">
        <v>98</v>
      </c>
      <c r="C15824">
        <v>11</v>
      </c>
    </row>
    <row r="15825" spans="1:3" x14ac:dyDescent="0.25">
      <c r="A15825" s="1">
        <v>41568.291666666664</v>
      </c>
      <c r="B15825" t="s">
        <v>98</v>
      </c>
      <c r="C15825">
        <v>11</v>
      </c>
    </row>
    <row r="15826" spans="1:3" x14ac:dyDescent="0.25">
      <c r="A15826" s="1">
        <v>41568.333333333336</v>
      </c>
      <c r="B15826" t="s">
        <v>97</v>
      </c>
      <c r="C15826">
        <v>11</v>
      </c>
    </row>
    <row r="15827" spans="1:3" x14ac:dyDescent="0.25">
      <c r="A15827" s="1">
        <v>41568.375</v>
      </c>
      <c r="B15827" t="s">
        <v>97</v>
      </c>
      <c r="C15827" t="s">
        <v>107</v>
      </c>
    </row>
    <row r="15828" spans="1:3" x14ac:dyDescent="0.25">
      <c r="A15828" s="1">
        <v>41568.416666666664</v>
      </c>
      <c r="B15828" t="s">
        <v>97</v>
      </c>
      <c r="C15828" t="s">
        <v>107</v>
      </c>
    </row>
    <row r="15829" spans="1:3" x14ac:dyDescent="0.25">
      <c r="A15829" s="1">
        <v>41568.458333333336</v>
      </c>
      <c r="B15829">
        <v>10</v>
      </c>
      <c r="C15829" t="s">
        <v>107</v>
      </c>
    </row>
    <row r="15830" spans="1:3" x14ac:dyDescent="0.25">
      <c r="A15830" s="1">
        <v>41568.5</v>
      </c>
      <c r="B15830" t="s">
        <v>99</v>
      </c>
      <c r="C15830" t="s">
        <v>107</v>
      </c>
    </row>
    <row r="15831" spans="1:3" x14ac:dyDescent="0.25">
      <c r="A15831" s="1">
        <v>41568.541666666664</v>
      </c>
      <c r="B15831" t="s">
        <v>100</v>
      </c>
      <c r="C15831" t="s">
        <v>107</v>
      </c>
    </row>
    <row r="15832" spans="1:3" x14ac:dyDescent="0.25">
      <c r="A15832" s="1">
        <v>41568.583333333336</v>
      </c>
      <c r="B15832" t="s">
        <v>100</v>
      </c>
      <c r="C15832" t="s">
        <v>107</v>
      </c>
    </row>
    <row r="15833" spans="1:3" x14ac:dyDescent="0.25">
      <c r="A15833" s="1">
        <v>41568.625</v>
      </c>
      <c r="B15833" t="s">
        <v>101</v>
      </c>
      <c r="C15833" t="s">
        <v>107</v>
      </c>
    </row>
    <row r="15834" spans="1:3" x14ac:dyDescent="0.25">
      <c r="A15834" s="1">
        <v>41568.666666666664</v>
      </c>
      <c r="B15834" t="s">
        <v>101</v>
      </c>
      <c r="C15834" t="s">
        <v>107</v>
      </c>
    </row>
    <row r="15835" spans="1:3" x14ac:dyDescent="0.25">
      <c r="A15835" s="1">
        <v>41568.708333333336</v>
      </c>
      <c r="B15835" t="s">
        <v>101</v>
      </c>
      <c r="C15835" t="s">
        <v>107</v>
      </c>
    </row>
    <row r="15836" spans="1:3" x14ac:dyDescent="0.25">
      <c r="A15836" s="1">
        <v>41568.75</v>
      </c>
      <c r="B15836" t="s">
        <v>101</v>
      </c>
      <c r="C15836" t="s">
        <v>107</v>
      </c>
    </row>
    <row r="15837" spans="1:3" x14ac:dyDescent="0.25">
      <c r="A15837" s="1">
        <v>41568.791666666664</v>
      </c>
      <c r="B15837" t="s">
        <v>102</v>
      </c>
      <c r="C15837" t="s">
        <v>107</v>
      </c>
    </row>
    <row r="15838" spans="1:3" x14ac:dyDescent="0.25">
      <c r="A15838" s="1">
        <v>41568.833333333336</v>
      </c>
      <c r="B15838" t="s">
        <v>102</v>
      </c>
      <c r="C15838" t="s">
        <v>107</v>
      </c>
    </row>
    <row r="15839" spans="1:3" x14ac:dyDescent="0.25">
      <c r="A15839" s="1">
        <v>41568.875</v>
      </c>
      <c r="B15839" t="s">
        <v>102</v>
      </c>
      <c r="C15839" t="s">
        <v>107</v>
      </c>
    </row>
    <row r="15840" spans="1:3" x14ac:dyDescent="0.25">
      <c r="A15840" s="1">
        <v>41568.916666666664</v>
      </c>
      <c r="B15840" t="s">
        <v>102</v>
      </c>
      <c r="C15840" t="s">
        <v>107</v>
      </c>
    </row>
    <row r="15841" spans="1:3" x14ac:dyDescent="0.25">
      <c r="A15841" s="1">
        <v>41568.958333333336</v>
      </c>
      <c r="B15841" t="s">
        <v>102</v>
      </c>
      <c r="C15841" t="s">
        <v>107</v>
      </c>
    </row>
    <row r="15842" spans="1:3" x14ac:dyDescent="0.25">
      <c r="A15842" s="1">
        <v>41569</v>
      </c>
      <c r="B15842" t="s">
        <v>102</v>
      </c>
      <c r="C15842" t="s">
        <v>107</v>
      </c>
    </row>
    <row r="15843" spans="1:3" x14ac:dyDescent="0.25">
      <c r="A15843" s="1">
        <v>41569.041666666664</v>
      </c>
      <c r="B15843" t="s">
        <v>101</v>
      </c>
      <c r="C15843" t="s">
        <v>107</v>
      </c>
    </row>
    <row r="15844" spans="1:3" x14ac:dyDescent="0.25">
      <c r="A15844" s="1">
        <v>41569.083333333336</v>
      </c>
      <c r="B15844" t="s">
        <v>102</v>
      </c>
      <c r="C15844" t="s">
        <v>107</v>
      </c>
    </row>
    <row r="15845" spans="1:3" x14ac:dyDescent="0.25">
      <c r="A15845" s="1">
        <v>41569.125</v>
      </c>
      <c r="B15845" t="s">
        <v>102</v>
      </c>
      <c r="C15845" t="s">
        <v>107</v>
      </c>
    </row>
    <row r="15846" spans="1:3" x14ac:dyDescent="0.25">
      <c r="A15846" s="1">
        <v>41569.166666666664</v>
      </c>
      <c r="B15846" t="s">
        <v>103</v>
      </c>
      <c r="C15846" t="s">
        <v>107</v>
      </c>
    </row>
    <row r="15847" spans="1:3" x14ac:dyDescent="0.25">
      <c r="A15847" s="1">
        <v>41569.208333333336</v>
      </c>
      <c r="B15847" t="s">
        <v>103</v>
      </c>
      <c r="C15847" t="s">
        <v>107</v>
      </c>
    </row>
    <row r="15848" spans="1:3" x14ac:dyDescent="0.25">
      <c r="A15848" s="1">
        <v>41569.25</v>
      </c>
      <c r="B15848" t="s">
        <v>103</v>
      </c>
      <c r="C15848" t="s">
        <v>107</v>
      </c>
    </row>
    <row r="15849" spans="1:3" x14ac:dyDescent="0.25">
      <c r="A15849" s="1">
        <v>41569.291666666664</v>
      </c>
      <c r="B15849" t="s">
        <v>103</v>
      </c>
      <c r="C15849" t="s">
        <v>107</v>
      </c>
    </row>
    <row r="15850" spans="1:3" x14ac:dyDescent="0.25">
      <c r="A15850" s="1">
        <v>41569.333333333336</v>
      </c>
      <c r="B15850" t="s">
        <v>103</v>
      </c>
      <c r="C15850" t="s">
        <v>107</v>
      </c>
    </row>
    <row r="15851" spans="1:3" x14ac:dyDescent="0.25">
      <c r="A15851" s="1">
        <v>41569.375</v>
      </c>
      <c r="B15851" t="s">
        <v>103</v>
      </c>
      <c r="C15851" t="s">
        <v>107</v>
      </c>
    </row>
    <row r="15852" spans="1:3" x14ac:dyDescent="0.25">
      <c r="A15852" s="1">
        <v>41569.416666666664</v>
      </c>
      <c r="B15852" t="s">
        <v>103</v>
      </c>
      <c r="C15852" t="s">
        <v>107</v>
      </c>
    </row>
    <row r="15853" spans="1:3" x14ac:dyDescent="0.25">
      <c r="A15853" s="1">
        <v>41569.458333333336</v>
      </c>
      <c r="B15853" t="s">
        <v>104</v>
      </c>
      <c r="C15853" t="s">
        <v>107</v>
      </c>
    </row>
    <row r="15854" spans="1:3" x14ac:dyDescent="0.25">
      <c r="A15854" s="1">
        <v>41569.5</v>
      </c>
      <c r="B15854" t="s">
        <v>104</v>
      </c>
      <c r="C15854">
        <v>11</v>
      </c>
    </row>
    <row r="15855" spans="1:3" x14ac:dyDescent="0.25">
      <c r="A15855" s="1">
        <v>41569.541666666664</v>
      </c>
      <c r="B15855" t="s">
        <v>104</v>
      </c>
      <c r="C15855">
        <v>11</v>
      </c>
    </row>
    <row r="15856" spans="1:3" x14ac:dyDescent="0.25">
      <c r="A15856" s="1">
        <v>41569.583333333336</v>
      </c>
      <c r="B15856" t="s">
        <v>104</v>
      </c>
      <c r="C15856">
        <v>11</v>
      </c>
    </row>
    <row r="15857" spans="1:3" x14ac:dyDescent="0.25">
      <c r="A15857" s="1">
        <v>41569.625</v>
      </c>
      <c r="B15857" t="s">
        <v>104</v>
      </c>
      <c r="C15857">
        <v>11</v>
      </c>
    </row>
    <row r="15858" spans="1:3" x14ac:dyDescent="0.25">
      <c r="A15858" s="1">
        <v>41569.666666666664</v>
      </c>
      <c r="B15858" t="s">
        <v>104</v>
      </c>
      <c r="C15858">
        <v>11</v>
      </c>
    </row>
    <row r="15859" spans="1:3" x14ac:dyDescent="0.25">
      <c r="A15859" s="1">
        <v>41569.708333333336</v>
      </c>
      <c r="B15859" t="s">
        <v>104</v>
      </c>
      <c r="C15859">
        <v>11</v>
      </c>
    </row>
    <row r="15860" spans="1:3" x14ac:dyDescent="0.25">
      <c r="A15860" s="1">
        <v>41569.75</v>
      </c>
      <c r="B15860" t="s">
        <v>105</v>
      </c>
      <c r="C15860">
        <v>11</v>
      </c>
    </row>
    <row r="15861" spans="1:3" x14ac:dyDescent="0.25">
      <c r="A15861" s="1">
        <v>41569.791666666664</v>
      </c>
      <c r="B15861" t="s">
        <v>105</v>
      </c>
      <c r="C15861">
        <v>11</v>
      </c>
    </row>
    <row r="15862" spans="1:3" x14ac:dyDescent="0.25">
      <c r="A15862" s="1">
        <v>41569.833333333336</v>
      </c>
      <c r="B15862" t="s">
        <v>105</v>
      </c>
      <c r="C15862">
        <v>11</v>
      </c>
    </row>
    <row r="15863" spans="1:3" x14ac:dyDescent="0.25">
      <c r="A15863" s="1">
        <v>41569.875</v>
      </c>
      <c r="B15863" t="s">
        <v>105</v>
      </c>
      <c r="C15863">
        <v>11</v>
      </c>
    </row>
    <row r="15864" spans="1:3" x14ac:dyDescent="0.25">
      <c r="A15864" s="1">
        <v>41569.916666666664</v>
      </c>
      <c r="B15864" t="s">
        <v>105</v>
      </c>
      <c r="C15864">
        <v>11</v>
      </c>
    </row>
    <row r="15865" spans="1:3" x14ac:dyDescent="0.25">
      <c r="A15865" s="1">
        <v>41569.958333333336</v>
      </c>
      <c r="B15865" t="s">
        <v>105</v>
      </c>
      <c r="C15865">
        <v>11</v>
      </c>
    </row>
    <row r="15866" spans="1:3" x14ac:dyDescent="0.25">
      <c r="A15866" s="1">
        <v>41570</v>
      </c>
      <c r="B15866" t="s">
        <v>105</v>
      </c>
      <c r="C15866">
        <v>11</v>
      </c>
    </row>
    <row r="15867" spans="1:3" x14ac:dyDescent="0.25">
      <c r="A15867" s="1">
        <v>41570.041666666664</v>
      </c>
      <c r="B15867" t="s">
        <v>103</v>
      </c>
      <c r="C15867">
        <v>11</v>
      </c>
    </row>
    <row r="15868" spans="1:3" x14ac:dyDescent="0.25">
      <c r="A15868" s="1">
        <v>41570.083333333336</v>
      </c>
      <c r="B15868" t="s">
        <v>104</v>
      </c>
      <c r="C15868">
        <v>11</v>
      </c>
    </row>
    <row r="15869" spans="1:3" x14ac:dyDescent="0.25">
      <c r="A15869" s="1">
        <v>41570.125</v>
      </c>
      <c r="B15869" t="s">
        <v>104</v>
      </c>
      <c r="C15869">
        <v>11</v>
      </c>
    </row>
    <row r="15870" spans="1:3" x14ac:dyDescent="0.25">
      <c r="A15870" s="1">
        <v>41570.166666666664</v>
      </c>
      <c r="B15870" t="s">
        <v>105</v>
      </c>
      <c r="C15870">
        <v>11</v>
      </c>
    </row>
    <row r="15871" spans="1:3" x14ac:dyDescent="0.25">
      <c r="A15871" s="1">
        <v>41570.208333333336</v>
      </c>
      <c r="B15871" t="s">
        <v>105</v>
      </c>
      <c r="C15871">
        <v>11</v>
      </c>
    </row>
    <row r="15872" spans="1:3" x14ac:dyDescent="0.25">
      <c r="A15872" s="1">
        <v>41570.25</v>
      </c>
      <c r="B15872" t="s">
        <v>105</v>
      </c>
      <c r="C15872">
        <v>11</v>
      </c>
    </row>
    <row r="15873" spans="1:3" x14ac:dyDescent="0.25">
      <c r="A15873" s="1">
        <v>41570.291666666664</v>
      </c>
      <c r="B15873" t="s">
        <v>103</v>
      </c>
      <c r="C15873">
        <v>11</v>
      </c>
    </row>
    <row r="15874" spans="1:3" x14ac:dyDescent="0.25">
      <c r="A15874" s="1">
        <v>41570.333333333336</v>
      </c>
      <c r="B15874" t="s">
        <v>101</v>
      </c>
      <c r="C15874">
        <v>11</v>
      </c>
    </row>
    <row r="15875" spans="1:3" x14ac:dyDescent="0.25">
      <c r="A15875" s="1">
        <v>41570.375</v>
      </c>
      <c r="B15875" t="s">
        <v>100</v>
      </c>
      <c r="C15875">
        <v>11</v>
      </c>
    </row>
    <row r="15876" spans="1:3" x14ac:dyDescent="0.25">
      <c r="A15876" s="1">
        <v>41570.416666666664</v>
      </c>
      <c r="B15876" t="s">
        <v>99</v>
      </c>
      <c r="C15876">
        <v>11</v>
      </c>
    </row>
    <row r="15877" spans="1:3" x14ac:dyDescent="0.25">
      <c r="A15877" s="1">
        <v>41570.458333333336</v>
      </c>
      <c r="B15877">
        <v>10</v>
      </c>
      <c r="C15877">
        <v>11</v>
      </c>
    </row>
    <row r="15878" spans="1:3" x14ac:dyDescent="0.25">
      <c r="A15878" s="1">
        <v>41570.5</v>
      </c>
      <c r="B15878" t="s">
        <v>98</v>
      </c>
      <c r="C15878">
        <v>11</v>
      </c>
    </row>
    <row r="15879" spans="1:3" x14ac:dyDescent="0.25">
      <c r="A15879" s="1">
        <v>41570.541666666664</v>
      </c>
      <c r="B15879" t="s">
        <v>98</v>
      </c>
      <c r="C15879" t="s">
        <v>107</v>
      </c>
    </row>
    <row r="15880" spans="1:3" x14ac:dyDescent="0.25">
      <c r="A15880" s="1">
        <v>41570.583333333336</v>
      </c>
      <c r="B15880" t="s">
        <v>97</v>
      </c>
      <c r="C15880" t="s">
        <v>107</v>
      </c>
    </row>
    <row r="15881" spans="1:3" x14ac:dyDescent="0.25">
      <c r="A15881" s="1">
        <v>41570.625</v>
      </c>
      <c r="B15881" t="s">
        <v>98</v>
      </c>
      <c r="C15881" t="s">
        <v>107</v>
      </c>
    </row>
    <row r="15882" spans="1:3" x14ac:dyDescent="0.25">
      <c r="A15882" s="1">
        <v>41570.666666666664</v>
      </c>
      <c r="B15882" t="s">
        <v>99</v>
      </c>
      <c r="C15882" t="s">
        <v>107</v>
      </c>
    </row>
    <row r="15883" spans="1:3" x14ac:dyDescent="0.25">
      <c r="A15883" s="1">
        <v>41570.708333333336</v>
      </c>
      <c r="B15883" t="s">
        <v>100</v>
      </c>
      <c r="C15883" t="s">
        <v>107</v>
      </c>
    </row>
    <row r="15884" spans="1:3" x14ac:dyDescent="0.25">
      <c r="A15884" s="1">
        <v>41570.75</v>
      </c>
      <c r="B15884" t="s">
        <v>100</v>
      </c>
      <c r="C15884" t="s">
        <v>107</v>
      </c>
    </row>
    <row r="15885" spans="1:3" x14ac:dyDescent="0.25">
      <c r="A15885" s="1">
        <v>41570.791666666664</v>
      </c>
      <c r="B15885" t="s">
        <v>101</v>
      </c>
      <c r="C15885" t="s">
        <v>107</v>
      </c>
    </row>
    <row r="15886" spans="1:3" x14ac:dyDescent="0.25">
      <c r="A15886" s="1">
        <v>41570.833333333336</v>
      </c>
      <c r="B15886" t="s">
        <v>101</v>
      </c>
      <c r="C15886" t="s">
        <v>106</v>
      </c>
    </row>
    <row r="15887" spans="1:3" x14ac:dyDescent="0.25">
      <c r="A15887" s="1">
        <v>41570.875</v>
      </c>
      <c r="B15887" t="s">
        <v>102</v>
      </c>
      <c r="C15887" t="s">
        <v>107</v>
      </c>
    </row>
    <row r="15888" spans="1:3" x14ac:dyDescent="0.25">
      <c r="A15888" s="1">
        <v>41570.916666666664</v>
      </c>
      <c r="B15888" t="s">
        <v>102</v>
      </c>
      <c r="C15888" t="s">
        <v>106</v>
      </c>
    </row>
    <row r="15889" spans="1:3" x14ac:dyDescent="0.25">
      <c r="A15889" s="1">
        <v>41570.958333333336</v>
      </c>
      <c r="B15889" t="s">
        <v>102</v>
      </c>
      <c r="C15889" t="s">
        <v>107</v>
      </c>
    </row>
    <row r="15890" spans="1:3" x14ac:dyDescent="0.25">
      <c r="A15890" s="1">
        <v>41571</v>
      </c>
      <c r="B15890" t="s">
        <v>102</v>
      </c>
      <c r="C15890" t="s">
        <v>107</v>
      </c>
    </row>
    <row r="15891" spans="1:3" x14ac:dyDescent="0.25">
      <c r="A15891" s="1">
        <v>41571.041666666664</v>
      </c>
      <c r="B15891" t="s">
        <v>101</v>
      </c>
      <c r="C15891" t="s">
        <v>107</v>
      </c>
    </row>
    <row r="15892" spans="1:3" x14ac:dyDescent="0.25">
      <c r="A15892" s="1">
        <v>41571.083333333336</v>
      </c>
      <c r="B15892" t="s">
        <v>102</v>
      </c>
      <c r="C15892" t="s">
        <v>107</v>
      </c>
    </row>
    <row r="15893" spans="1:3" x14ac:dyDescent="0.25">
      <c r="A15893" s="1">
        <v>41571.125</v>
      </c>
      <c r="B15893" t="s">
        <v>102</v>
      </c>
      <c r="C15893" t="s">
        <v>107</v>
      </c>
    </row>
    <row r="15894" spans="1:3" x14ac:dyDescent="0.25">
      <c r="A15894" s="1">
        <v>41571.166666666664</v>
      </c>
      <c r="B15894" t="s">
        <v>102</v>
      </c>
      <c r="C15894" t="s">
        <v>107</v>
      </c>
    </row>
    <row r="15895" spans="1:3" x14ac:dyDescent="0.25">
      <c r="A15895" s="1">
        <v>41571.208333333336</v>
      </c>
      <c r="B15895" t="s">
        <v>103</v>
      </c>
      <c r="C15895" t="s">
        <v>107</v>
      </c>
    </row>
    <row r="15896" spans="1:3" x14ac:dyDescent="0.25">
      <c r="A15896" s="1">
        <v>41571.25</v>
      </c>
      <c r="B15896" t="s">
        <v>103</v>
      </c>
      <c r="C15896" t="s">
        <v>107</v>
      </c>
    </row>
    <row r="15897" spans="1:3" x14ac:dyDescent="0.25">
      <c r="A15897" s="1">
        <v>41571.291666666664</v>
      </c>
      <c r="B15897" t="s">
        <v>103</v>
      </c>
      <c r="C15897" t="s">
        <v>107</v>
      </c>
    </row>
    <row r="15898" spans="1:3" x14ac:dyDescent="0.25">
      <c r="A15898" s="1">
        <v>41571.333333333336</v>
      </c>
      <c r="B15898" t="s">
        <v>103</v>
      </c>
      <c r="C15898" t="s">
        <v>107</v>
      </c>
    </row>
    <row r="15899" spans="1:3" x14ac:dyDescent="0.25">
      <c r="A15899" s="1">
        <v>41571.375</v>
      </c>
      <c r="B15899" t="s">
        <v>103</v>
      </c>
      <c r="C15899" t="s">
        <v>107</v>
      </c>
    </row>
    <row r="15900" spans="1:3" x14ac:dyDescent="0.25">
      <c r="A15900" s="1">
        <v>41571.416666666664</v>
      </c>
      <c r="B15900" t="s">
        <v>103</v>
      </c>
      <c r="C15900" t="s">
        <v>107</v>
      </c>
    </row>
    <row r="15901" spans="1:3" x14ac:dyDescent="0.25">
      <c r="A15901" s="1">
        <v>41571.458333333336</v>
      </c>
      <c r="B15901" t="s">
        <v>103</v>
      </c>
      <c r="C15901" t="s">
        <v>107</v>
      </c>
    </row>
    <row r="15902" spans="1:3" x14ac:dyDescent="0.25">
      <c r="A15902" s="1">
        <v>41571.5</v>
      </c>
      <c r="B15902" t="s">
        <v>104</v>
      </c>
      <c r="C15902" t="s">
        <v>107</v>
      </c>
    </row>
    <row r="15903" spans="1:3" x14ac:dyDescent="0.25">
      <c r="A15903" s="1">
        <v>41571.541666666664</v>
      </c>
      <c r="B15903" t="s">
        <v>104</v>
      </c>
      <c r="C15903" t="s">
        <v>107</v>
      </c>
    </row>
    <row r="15904" spans="1:3" x14ac:dyDescent="0.25">
      <c r="A15904" s="1">
        <v>41571.583333333336</v>
      </c>
      <c r="B15904" t="s">
        <v>104</v>
      </c>
      <c r="C15904" t="s">
        <v>107</v>
      </c>
    </row>
    <row r="15905" spans="1:3" x14ac:dyDescent="0.25">
      <c r="A15905" s="1">
        <v>41571.625</v>
      </c>
      <c r="B15905" t="s">
        <v>104</v>
      </c>
      <c r="C15905" t="s">
        <v>107</v>
      </c>
    </row>
    <row r="15906" spans="1:3" x14ac:dyDescent="0.25">
      <c r="A15906" s="1">
        <v>41571.666666666664</v>
      </c>
      <c r="B15906" t="s">
        <v>104</v>
      </c>
      <c r="C15906" t="s">
        <v>107</v>
      </c>
    </row>
    <row r="15907" spans="1:3" x14ac:dyDescent="0.25">
      <c r="A15907" s="1">
        <v>41571.708333333336</v>
      </c>
      <c r="B15907" t="s">
        <v>104</v>
      </c>
      <c r="C15907" t="s">
        <v>107</v>
      </c>
    </row>
    <row r="15908" spans="1:3" x14ac:dyDescent="0.25">
      <c r="A15908" s="1">
        <v>41571.75</v>
      </c>
      <c r="B15908" t="s">
        <v>104</v>
      </c>
      <c r="C15908">
        <v>11</v>
      </c>
    </row>
    <row r="15909" spans="1:3" x14ac:dyDescent="0.25">
      <c r="A15909" s="1">
        <v>41571.791666666664</v>
      </c>
      <c r="B15909" t="s">
        <v>105</v>
      </c>
      <c r="C15909">
        <v>11</v>
      </c>
    </row>
    <row r="15910" spans="1:3" x14ac:dyDescent="0.25">
      <c r="A15910" s="1">
        <v>41571.833333333336</v>
      </c>
      <c r="B15910" t="s">
        <v>105</v>
      </c>
      <c r="C15910">
        <v>11</v>
      </c>
    </row>
    <row r="15911" spans="1:3" x14ac:dyDescent="0.25">
      <c r="A15911" s="1">
        <v>41571.875</v>
      </c>
      <c r="B15911" t="s">
        <v>105</v>
      </c>
      <c r="C15911">
        <v>11</v>
      </c>
    </row>
    <row r="15912" spans="1:3" x14ac:dyDescent="0.25">
      <c r="A15912" s="1">
        <v>41571.916666666664</v>
      </c>
      <c r="B15912" t="s">
        <v>105</v>
      </c>
      <c r="C15912">
        <v>11</v>
      </c>
    </row>
    <row r="15913" spans="1:3" x14ac:dyDescent="0.25">
      <c r="A15913" s="1">
        <v>41571.958333333336</v>
      </c>
      <c r="B15913" t="s">
        <v>105</v>
      </c>
      <c r="C15913">
        <v>11</v>
      </c>
    </row>
    <row r="15914" spans="1:3" x14ac:dyDescent="0.25">
      <c r="A15914" s="1">
        <v>41572</v>
      </c>
      <c r="B15914" t="s">
        <v>105</v>
      </c>
      <c r="C15914">
        <v>11</v>
      </c>
    </row>
    <row r="15915" spans="1:3" x14ac:dyDescent="0.25">
      <c r="A15915" s="1">
        <v>41572.041666666664</v>
      </c>
      <c r="B15915" t="s">
        <v>103</v>
      </c>
      <c r="C15915">
        <v>11</v>
      </c>
    </row>
    <row r="15916" spans="1:3" x14ac:dyDescent="0.25">
      <c r="A15916" s="1">
        <v>41572.083333333336</v>
      </c>
      <c r="B15916" t="s">
        <v>104</v>
      </c>
      <c r="C15916">
        <v>11</v>
      </c>
    </row>
    <row r="15917" spans="1:3" x14ac:dyDescent="0.25">
      <c r="A15917" s="1">
        <v>41572.125</v>
      </c>
      <c r="B15917" t="s">
        <v>104</v>
      </c>
      <c r="C15917">
        <v>11</v>
      </c>
    </row>
    <row r="15918" spans="1:3" x14ac:dyDescent="0.25">
      <c r="A15918" s="1">
        <v>41572.166666666664</v>
      </c>
      <c r="B15918" t="s">
        <v>105</v>
      </c>
      <c r="C15918">
        <v>11</v>
      </c>
    </row>
    <row r="15919" spans="1:3" x14ac:dyDescent="0.25">
      <c r="A15919" s="1">
        <v>41572.208333333336</v>
      </c>
      <c r="B15919" t="s">
        <v>105</v>
      </c>
      <c r="C15919">
        <v>11</v>
      </c>
    </row>
    <row r="15920" spans="1:3" x14ac:dyDescent="0.25">
      <c r="A15920" s="1">
        <v>41572.25</v>
      </c>
      <c r="B15920" t="s">
        <v>103</v>
      </c>
      <c r="C15920">
        <v>11</v>
      </c>
    </row>
    <row r="15921" spans="1:3" x14ac:dyDescent="0.25">
      <c r="A15921" s="1">
        <v>41572.291666666664</v>
      </c>
      <c r="B15921" t="s">
        <v>101</v>
      </c>
      <c r="C15921">
        <v>11</v>
      </c>
    </row>
    <row r="15922" spans="1:3" x14ac:dyDescent="0.25">
      <c r="A15922" s="1">
        <v>41572.333333333336</v>
      </c>
      <c r="B15922" t="s">
        <v>100</v>
      </c>
      <c r="C15922">
        <v>11</v>
      </c>
    </row>
    <row r="15923" spans="1:3" x14ac:dyDescent="0.25">
      <c r="A15923" s="1">
        <v>41572.375</v>
      </c>
      <c r="B15923" t="s">
        <v>99</v>
      </c>
      <c r="C15923">
        <v>11</v>
      </c>
    </row>
    <row r="15924" spans="1:3" x14ac:dyDescent="0.25">
      <c r="A15924" s="1">
        <v>41572.416666666664</v>
      </c>
      <c r="B15924">
        <v>10</v>
      </c>
      <c r="C15924">
        <v>11</v>
      </c>
    </row>
    <row r="15925" spans="1:3" x14ac:dyDescent="0.25">
      <c r="A15925" s="1">
        <v>41572.458333333336</v>
      </c>
      <c r="B15925" t="s">
        <v>98</v>
      </c>
      <c r="C15925" t="s">
        <v>107</v>
      </c>
    </row>
    <row r="15926" spans="1:3" x14ac:dyDescent="0.25">
      <c r="A15926" s="1">
        <v>41572.5</v>
      </c>
      <c r="B15926" t="s">
        <v>98</v>
      </c>
      <c r="C15926" t="s">
        <v>107</v>
      </c>
    </row>
    <row r="15927" spans="1:3" x14ac:dyDescent="0.25">
      <c r="A15927" s="1">
        <v>41572.541666666664</v>
      </c>
      <c r="B15927" t="s">
        <v>97</v>
      </c>
      <c r="C15927" t="s">
        <v>107</v>
      </c>
    </row>
    <row r="15928" spans="1:3" x14ac:dyDescent="0.25">
      <c r="A15928" s="1">
        <v>41572.583333333336</v>
      </c>
      <c r="B15928" t="s">
        <v>97</v>
      </c>
      <c r="C15928" t="s">
        <v>107</v>
      </c>
    </row>
    <row r="15929" spans="1:3" x14ac:dyDescent="0.25">
      <c r="A15929" s="1">
        <v>41572.625</v>
      </c>
      <c r="B15929">
        <v>10</v>
      </c>
      <c r="C15929" t="s">
        <v>106</v>
      </c>
    </row>
    <row r="15930" spans="1:3" x14ac:dyDescent="0.25">
      <c r="A15930" s="1">
        <v>41572.666666666664</v>
      </c>
      <c r="B15930" t="s">
        <v>99</v>
      </c>
      <c r="C15930" t="s">
        <v>106</v>
      </c>
    </row>
    <row r="15931" spans="1:3" x14ac:dyDescent="0.25">
      <c r="A15931" s="1">
        <v>41572.708333333336</v>
      </c>
      <c r="B15931" t="s">
        <v>100</v>
      </c>
      <c r="C15931" t="s">
        <v>106</v>
      </c>
    </row>
    <row r="15932" spans="1:3" x14ac:dyDescent="0.25">
      <c r="A15932" s="1">
        <v>41572.75</v>
      </c>
      <c r="B15932" t="s">
        <v>100</v>
      </c>
      <c r="C15932" t="s">
        <v>106</v>
      </c>
    </row>
    <row r="15933" spans="1:3" x14ac:dyDescent="0.25">
      <c r="A15933" s="1">
        <v>41572.791666666664</v>
      </c>
      <c r="B15933" t="s">
        <v>101</v>
      </c>
      <c r="C15933" t="s">
        <v>106</v>
      </c>
    </row>
    <row r="15934" spans="1:3" x14ac:dyDescent="0.25">
      <c r="A15934" s="1">
        <v>41572.833333333336</v>
      </c>
      <c r="B15934" t="s">
        <v>101</v>
      </c>
      <c r="C15934" t="s">
        <v>106</v>
      </c>
    </row>
    <row r="15935" spans="1:3" x14ac:dyDescent="0.25">
      <c r="A15935" s="1">
        <v>41572.875</v>
      </c>
      <c r="B15935" t="s">
        <v>101</v>
      </c>
      <c r="C15935" t="s">
        <v>106</v>
      </c>
    </row>
    <row r="15936" spans="1:3" x14ac:dyDescent="0.25">
      <c r="A15936" s="1">
        <v>41572.916666666664</v>
      </c>
      <c r="B15936" t="s">
        <v>101</v>
      </c>
      <c r="C15936" t="s">
        <v>106</v>
      </c>
    </row>
    <row r="15937" spans="1:3" x14ac:dyDescent="0.25">
      <c r="A15937" s="1">
        <v>41572.958333333336</v>
      </c>
      <c r="B15937" t="s">
        <v>102</v>
      </c>
      <c r="C15937" t="s">
        <v>106</v>
      </c>
    </row>
    <row r="15938" spans="1:3" x14ac:dyDescent="0.25">
      <c r="A15938" s="1">
        <v>41573</v>
      </c>
      <c r="B15938" t="s">
        <v>102</v>
      </c>
      <c r="C15938" t="s">
        <v>106</v>
      </c>
    </row>
    <row r="15939" spans="1:3" x14ac:dyDescent="0.25">
      <c r="A15939" s="1">
        <v>41573.041666666664</v>
      </c>
      <c r="B15939" t="s">
        <v>101</v>
      </c>
      <c r="C15939" t="s">
        <v>106</v>
      </c>
    </row>
    <row r="15940" spans="1:3" x14ac:dyDescent="0.25">
      <c r="A15940" s="1">
        <v>41573.083333333336</v>
      </c>
      <c r="B15940" t="s">
        <v>102</v>
      </c>
      <c r="C15940" t="s">
        <v>106</v>
      </c>
    </row>
    <row r="15941" spans="1:3" x14ac:dyDescent="0.25">
      <c r="A15941" s="1">
        <v>41573.125</v>
      </c>
      <c r="B15941" t="s">
        <v>102</v>
      </c>
      <c r="C15941" t="s">
        <v>106</v>
      </c>
    </row>
    <row r="15942" spans="1:3" x14ac:dyDescent="0.25">
      <c r="A15942" s="1">
        <v>41573.166666666664</v>
      </c>
      <c r="B15942" t="s">
        <v>102</v>
      </c>
      <c r="C15942" t="s">
        <v>106</v>
      </c>
    </row>
    <row r="15943" spans="1:3" x14ac:dyDescent="0.25">
      <c r="A15943" s="1">
        <v>41573.208333333336</v>
      </c>
      <c r="B15943" t="s">
        <v>102</v>
      </c>
      <c r="C15943" t="s">
        <v>106</v>
      </c>
    </row>
    <row r="15944" spans="1:3" x14ac:dyDescent="0.25">
      <c r="A15944" s="1">
        <v>41573.25</v>
      </c>
      <c r="B15944" t="s">
        <v>103</v>
      </c>
      <c r="C15944" t="s">
        <v>106</v>
      </c>
    </row>
    <row r="15945" spans="1:3" x14ac:dyDescent="0.25">
      <c r="A15945" s="1">
        <v>41573.291666666664</v>
      </c>
      <c r="B15945" t="s">
        <v>103</v>
      </c>
      <c r="C15945" t="s">
        <v>107</v>
      </c>
    </row>
    <row r="15946" spans="1:3" x14ac:dyDescent="0.25">
      <c r="A15946" s="1">
        <v>41573.333333333336</v>
      </c>
      <c r="B15946" t="s">
        <v>103</v>
      </c>
      <c r="C15946" t="s">
        <v>107</v>
      </c>
    </row>
    <row r="15947" spans="1:3" x14ac:dyDescent="0.25">
      <c r="A15947" s="1">
        <v>41573.375</v>
      </c>
      <c r="B15947" t="s">
        <v>103</v>
      </c>
      <c r="C15947" t="s">
        <v>107</v>
      </c>
    </row>
    <row r="15948" spans="1:3" x14ac:dyDescent="0.25">
      <c r="A15948" s="1">
        <v>41573.416666666664</v>
      </c>
      <c r="B15948" t="s">
        <v>103</v>
      </c>
      <c r="C15948" t="s">
        <v>107</v>
      </c>
    </row>
    <row r="15949" spans="1:3" x14ac:dyDescent="0.25">
      <c r="A15949" s="1">
        <v>41573.458333333336</v>
      </c>
      <c r="B15949" t="s">
        <v>103</v>
      </c>
      <c r="C15949" t="s">
        <v>107</v>
      </c>
    </row>
    <row r="15950" spans="1:3" x14ac:dyDescent="0.25">
      <c r="A15950" s="1">
        <v>41573.5</v>
      </c>
      <c r="B15950" t="s">
        <v>103</v>
      </c>
      <c r="C15950" t="s">
        <v>107</v>
      </c>
    </row>
    <row r="15951" spans="1:3" x14ac:dyDescent="0.25">
      <c r="A15951" s="1">
        <v>41573.541666666664</v>
      </c>
      <c r="B15951" t="s">
        <v>104</v>
      </c>
      <c r="C15951" t="s">
        <v>107</v>
      </c>
    </row>
    <row r="15952" spans="1:3" x14ac:dyDescent="0.25">
      <c r="A15952" s="1">
        <v>41573.583333333336</v>
      </c>
      <c r="B15952" t="s">
        <v>104</v>
      </c>
      <c r="C15952" t="s">
        <v>107</v>
      </c>
    </row>
    <row r="15953" spans="1:3" x14ac:dyDescent="0.25">
      <c r="A15953" s="1">
        <v>41573.625</v>
      </c>
      <c r="B15953" t="s">
        <v>104</v>
      </c>
      <c r="C15953" t="s">
        <v>107</v>
      </c>
    </row>
    <row r="15954" spans="1:3" x14ac:dyDescent="0.25">
      <c r="A15954" s="1">
        <v>41573.666666666664</v>
      </c>
      <c r="B15954" t="s">
        <v>104</v>
      </c>
      <c r="C15954" t="s">
        <v>107</v>
      </c>
    </row>
    <row r="15955" spans="1:3" x14ac:dyDescent="0.25">
      <c r="A15955" s="1">
        <v>41573.708333333336</v>
      </c>
      <c r="B15955" t="s">
        <v>104</v>
      </c>
      <c r="C15955" t="s">
        <v>107</v>
      </c>
    </row>
    <row r="15956" spans="1:3" x14ac:dyDescent="0.25">
      <c r="A15956" s="1">
        <v>41573.75</v>
      </c>
      <c r="B15956" t="s">
        <v>104</v>
      </c>
      <c r="C15956" t="s">
        <v>107</v>
      </c>
    </row>
    <row r="15957" spans="1:3" x14ac:dyDescent="0.25">
      <c r="A15957" s="1">
        <v>41573.791666666664</v>
      </c>
      <c r="B15957" t="s">
        <v>104</v>
      </c>
      <c r="C15957" t="s">
        <v>107</v>
      </c>
    </row>
    <row r="15958" spans="1:3" x14ac:dyDescent="0.25">
      <c r="A15958" s="1">
        <v>41573.833333333336</v>
      </c>
      <c r="B15958" t="s">
        <v>104</v>
      </c>
      <c r="C15958" t="s">
        <v>107</v>
      </c>
    </row>
    <row r="15959" spans="1:3" x14ac:dyDescent="0.25">
      <c r="A15959" s="1">
        <v>41573.875</v>
      </c>
      <c r="B15959" t="s">
        <v>105</v>
      </c>
      <c r="C15959" t="s">
        <v>107</v>
      </c>
    </row>
    <row r="15960" spans="1:3" x14ac:dyDescent="0.25">
      <c r="A15960" s="1">
        <v>41573.916666666664</v>
      </c>
      <c r="B15960" t="s">
        <v>105</v>
      </c>
      <c r="C15960" t="s">
        <v>107</v>
      </c>
    </row>
    <row r="15961" spans="1:3" x14ac:dyDescent="0.25">
      <c r="A15961" s="1">
        <v>41573.958333333336</v>
      </c>
      <c r="B15961" t="s">
        <v>105</v>
      </c>
      <c r="C15961">
        <v>11</v>
      </c>
    </row>
    <row r="15962" spans="1:3" x14ac:dyDescent="0.25">
      <c r="A15962" s="1">
        <v>41574</v>
      </c>
      <c r="B15962" t="s">
        <v>104</v>
      </c>
      <c r="C15962">
        <v>11</v>
      </c>
    </row>
    <row r="15963" spans="1:3" x14ac:dyDescent="0.25">
      <c r="A15963" s="1">
        <v>41574.041666666664</v>
      </c>
      <c r="B15963" t="s">
        <v>102</v>
      </c>
      <c r="C15963">
        <v>11</v>
      </c>
    </row>
    <row r="15964" spans="1:3" x14ac:dyDescent="0.25">
      <c r="A15964" s="1">
        <v>41574.083333333336</v>
      </c>
      <c r="B15964" t="s">
        <v>104</v>
      </c>
      <c r="C15964">
        <v>11</v>
      </c>
    </row>
    <row r="15965" spans="1:3" x14ac:dyDescent="0.25">
      <c r="A15965" s="1">
        <v>41574.125</v>
      </c>
      <c r="B15965" t="s">
        <v>104</v>
      </c>
      <c r="C15965" t="s">
        <v>107</v>
      </c>
    </row>
    <row r="15966" spans="1:3" x14ac:dyDescent="0.25">
      <c r="A15966" s="1">
        <v>41574.166666666664</v>
      </c>
      <c r="B15966" t="s">
        <v>104</v>
      </c>
      <c r="C15966" t="s">
        <v>107</v>
      </c>
    </row>
    <row r="15967" spans="1:3" x14ac:dyDescent="0.25">
      <c r="A15967" s="1">
        <v>41574.208333333336</v>
      </c>
      <c r="B15967" t="s">
        <v>101</v>
      </c>
      <c r="C15967">
        <v>11</v>
      </c>
    </row>
    <row r="15968" spans="1:3" x14ac:dyDescent="0.25">
      <c r="A15968" s="1">
        <v>41574.25</v>
      </c>
      <c r="B15968" t="s">
        <v>100</v>
      </c>
      <c r="C15968" t="s">
        <v>107</v>
      </c>
    </row>
    <row r="15969" spans="1:3" x14ac:dyDescent="0.25">
      <c r="A15969" s="1">
        <v>41574.291666666664</v>
      </c>
      <c r="B15969" t="s">
        <v>99</v>
      </c>
      <c r="C15969" t="s">
        <v>107</v>
      </c>
    </row>
    <row r="15970" spans="1:3" x14ac:dyDescent="0.25">
      <c r="A15970" s="1">
        <v>41574.333333333336</v>
      </c>
      <c r="B15970">
        <v>10</v>
      </c>
      <c r="C15970" t="s">
        <v>107</v>
      </c>
    </row>
    <row r="15971" spans="1:3" x14ac:dyDescent="0.25">
      <c r="A15971" s="1">
        <v>41574.375</v>
      </c>
      <c r="B15971" t="s">
        <v>98</v>
      </c>
      <c r="C15971" t="s">
        <v>107</v>
      </c>
    </row>
    <row r="15972" spans="1:3" x14ac:dyDescent="0.25">
      <c r="A15972" s="1">
        <v>41574.416666666664</v>
      </c>
      <c r="B15972" t="s">
        <v>98</v>
      </c>
      <c r="C15972" t="s">
        <v>107</v>
      </c>
    </row>
    <row r="15973" spans="1:3" x14ac:dyDescent="0.25">
      <c r="A15973" s="1">
        <v>41574.458333333336</v>
      </c>
      <c r="B15973" t="s">
        <v>97</v>
      </c>
      <c r="C15973" t="s">
        <v>107</v>
      </c>
    </row>
    <row r="15974" spans="1:3" x14ac:dyDescent="0.25">
      <c r="A15974" s="1">
        <v>41574.5</v>
      </c>
      <c r="B15974" t="s">
        <v>97</v>
      </c>
      <c r="C15974" t="s">
        <v>106</v>
      </c>
    </row>
    <row r="15975" spans="1:3" x14ac:dyDescent="0.25">
      <c r="A15975" s="1">
        <v>41574.541666666664</v>
      </c>
      <c r="B15975" t="s">
        <v>98</v>
      </c>
      <c r="C15975" t="s">
        <v>106</v>
      </c>
    </row>
    <row r="15976" spans="1:3" x14ac:dyDescent="0.25">
      <c r="A15976" s="1">
        <v>41574.583333333336</v>
      </c>
      <c r="B15976" t="s">
        <v>99</v>
      </c>
      <c r="C15976" t="s">
        <v>106</v>
      </c>
    </row>
    <row r="15977" spans="1:3" x14ac:dyDescent="0.25">
      <c r="A15977" s="1">
        <v>41574.625</v>
      </c>
      <c r="B15977" t="s">
        <v>100</v>
      </c>
      <c r="C15977" t="s">
        <v>106</v>
      </c>
    </row>
    <row r="15978" spans="1:3" x14ac:dyDescent="0.25">
      <c r="A15978" s="1">
        <v>41574.666666666664</v>
      </c>
      <c r="B15978" t="s">
        <v>100</v>
      </c>
      <c r="C15978" t="s">
        <v>106</v>
      </c>
    </row>
    <row r="15979" spans="1:3" x14ac:dyDescent="0.25">
      <c r="A15979" s="1">
        <v>41574.708333333336</v>
      </c>
      <c r="B15979" t="s">
        <v>101</v>
      </c>
      <c r="C15979" t="s">
        <v>106</v>
      </c>
    </row>
    <row r="15980" spans="1:3" x14ac:dyDescent="0.25">
      <c r="A15980" s="1">
        <v>41574.75</v>
      </c>
      <c r="B15980" t="s">
        <v>101</v>
      </c>
      <c r="C15980" t="s">
        <v>106</v>
      </c>
    </row>
    <row r="15981" spans="1:3" x14ac:dyDescent="0.25">
      <c r="A15981" s="1">
        <v>41574.791666666664</v>
      </c>
      <c r="B15981" t="s">
        <v>101</v>
      </c>
      <c r="C15981" t="s">
        <v>106</v>
      </c>
    </row>
    <row r="15982" spans="1:3" x14ac:dyDescent="0.25">
      <c r="A15982" s="1">
        <v>41574.833333333336</v>
      </c>
      <c r="B15982" t="s">
        <v>101</v>
      </c>
      <c r="C15982" t="s">
        <v>106</v>
      </c>
    </row>
    <row r="15983" spans="1:3" x14ac:dyDescent="0.25">
      <c r="A15983" s="1">
        <v>41574.875</v>
      </c>
      <c r="B15983" t="s">
        <v>102</v>
      </c>
      <c r="C15983" t="s">
        <v>106</v>
      </c>
    </row>
    <row r="15984" spans="1:3" x14ac:dyDescent="0.25">
      <c r="A15984" s="1">
        <v>41574.916666666664</v>
      </c>
      <c r="B15984" t="s">
        <v>102</v>
      </c>
      <c r="C15984" t="s">
        <v>106</v>
      </c>
    </row>
    <row r="15985" spans="1:3" x14ac:dyDescent="0.25">
      <c r="A15985" s="1">
        <v>41574.958333333336</v>
      </c>
      <c r="B15985" t="s">
        <v>102</v>
      </c>
      <c r="C15985" t="s">
        <v>106</v>
      </c>
    </row>
    <row r="15986" spans="1:3" x14ac:dyDescent="0.25">
      <c r="A15986" s="1">
        <v>41575</v>
      </c>
      <c r="B15986" t="s">
        <v>101</v>
      </c>
      <c r="C15986" t="s">
        <v>106</v>
      </c>
    </row>
    <row r="15987" spans="1:3" x14ac:dyDescent="0.25">
      <c r="A15987" s="1">
        <v>41575.041666666664</v>
      </c>
      <c r="B15987" t="s">
        <v>102</v>
      </c>
      <c r="C15987" t="s">
        <v>106</v>
      </c>
    </row>
    <row r="15988" spans="1:3" x14ac:dyDescent="0.25">
      <c r="A15988" s="1">
        <v>41575.083333333336</v>
      </c>
      <c r="B15988" t="s">
        <v>102</v>
      </c>
      <c r="C15988" t="s">
        <v>106</v>
      </c>
    </row>
    <row r="15989" spans="1:3" x14ac:dyDescent="0.25">
      <c r="A15989" s="1">
        <v>41575.125</v>
      </c>
      <c r="B15989" t="s">
        <v>102</v>
      </c>
      <c r="C15989" t="s">
        <v>106</v>
      </c>
    </row>
    <row r="15990" spans="1:3" x14ac:dyDescent="0.25">
      <c r="A15990" s="1">
        <v>41575.166666666664</v>
      </c>
      <c r="B15990" t="s">
        <v>102</v>
      </c>
      <c r="C15990" t="s">
        <v>106</v>
      </c>
    </row>
    <row r="15991" spans="1:3" x14ac:dyDescent="0.25">
      <c r="A15991" s="1">
        <v>41575.208333333336</v>
      </c>
      <c r="B15991" t="s">
        <v>103</v>
      </c>
      <c r="C15991" t="s">
        <v>106</v>
      </c>
    </row>
    <row r="15992" spans="1:3" x14ac:dyDescent="0.25">
      <c r="A15992" s="1">
        <v>41575.25</v>
      </c>
      <c r="B15992" t="s">
        <v>103</v>
      </c>
      <c r="C15992" t="s">
        <v>106</v>
      </c>
    </row>
    <row r="15993" spans="1:3" x14ac:dyDescent="0.25">
      <c r="A15993" s="1">
        <v>41575.291666666664</v>
      </c>
      <c r="B15993" t="s">
        <v>103</v>
      </c>
      <c r="C15993" t="s">
        <v>107</v>
      </c>
    </row>
    <row r="15994" spans="1:3" x14ac:dyDescent="0.25">
      <c r="A15994" s="1">
        <v>41575.333333333336</v>
      </c>
      <c r="B15994" t="s">
        <v>103</v>
      </c>
      <c r="C15994" t="s">
        <v>106</v>
      </c>
    </row>
    <row r="15995" spans="1:3" x14ac:dyDescent="0.25">
      <c r="A15995" s="1">
        <v>41575.375</v>
      </c>
      <c r="B15995" t="s">
        <v>103</v>
      </c>
      <c r="C15995" t="s">
        <v>107</v>
      </c>
    </row>
    <row r="15996" spans="1:3" x14ac:dyDescent="0.25">
      <c r="A15996" s="1">
        <v>41575.416666666664</v>
      </c>
      <c r="B15996" t="s">
        <v>103</v>
      </c>
      <c r="C15996" t="s">
        <v>107</v>
      </c>
    </row>
    <row r="15997" spans="1:3" x14ac:dyDescent="0.25">
      <c r="A15997" s="1">
        <v>41575.458333333336</v>
      </c>
      <c r="B15997" t="s">
        <v>103</v>
      </c>
      <c r="C15997" t="s">
        <v>107</v>
      </c>
    </row>
    <row r="15998" spans="1:3" x14ac:dyDescent="0.25">
      <c r="A15998" s="1">
        <v>41575.5</v>
      </c>
      <c r="B15998" t="s">
        <v>103</v>
      </c>
      <c r="C15998" t="s">
        <v>107</v>
      </c>
    </row>
    <row r="15999" spans="1:3" x14ac:dyDescent="0.25">
      <c r="A15999" s="1">
        <v>41575.541666666664</v>
      </c>
      <c r="B15999" t="s">
        <v>104</v>
      </c>
      <c r="C15999" t="s">
        <v>107</v>
      </c>
    </row>
    <row r="16000" spans="1:3" x14ac:dyDescent="0.25">
      <c r="A16000" s="1">
        <v>41575.583333333336</v>
      </c>
      <c r="B16000" t="s">
        <v>104</v>
      </c>
      <c r="C16000" t="s">
        <v>107</v>
      </c>
    </row>
    <row r="16001" spans="1:3" x14ac:dyDescent="0.25">
      <c r="A16001" s="1">
        <v>41575.625</v>
      </c>
      <c r="B16001" t="s">
        <v>104</v>
      </c>
      <c r="C16001" t="s">
        <v>107</v>
      </c>
    </row>
    <row r="16002" spans="1:3" x14ac:dyDescent="0.25">
      <c r="A16002" s="1">
        <v>41575.666666666664</v>
      </c>
      <c r="B16002" t="s">
        <v>104</v>
      </c>
      <c r="C16002" t="s">
        <v>107</v>
      </c>
    </row>
    <row r="16003" spans="1:3" x14ac:dyDescent="0.25">
      <c r="A16003" s="1">
        <v>41575.708333333336</v>
      </c>
      <c r="B16003" t="s">
        <v>104</v>
      </c>
      <c r="C16003" t="s">
        <v>107</v>
      </c>
    </row>
    <row r="16004" spans="1:3" x14ac:dyDescent="0.25">
      <c r="A16004" s="1">
        <v>41575.75</v>
      </c>
      <c r="B16004" t="s">
        <v>104</v>
      </c>
      <c r="C16004" t="s">
        <v>107</v>
      </c>
    </row>
    <row r="16005" spans="1:3" x14ac:dyDescent="0.25">
      <c r="A16005" s="1">
        <v>41575.791666666664</v>
      </c>
      <c r="B16005" t="s">
        <v>104</v>
      </c>
      <c r="C16005" t="s">
        <v>107</v>
      </c>
    </row>
    <row r="16006" spans="1:3" x14ac:dyDescent="0.25">
      <c r="A16006" s="1">
        <v>41575.833333333336</v>
      </c>
      <c r="B16006" t="s">
        <v>104</v>
      </c>
      <c r="C16006" t="s">
        <v>107</v>
      </c>
    </row>
    <row r="16007" spans="1:3" x14ac:dyDescent="0.25">
      <c r="A16007" s="1">
        <v>41575.875</v>
      </c>
      <c r="B16007" t="s">
        <v>105</v>
      </c>
      <c r="C16007" t="s">
        <v>107</v>
      </c>
    </row>
    <row r="16008" spans="1:3" x14ac:dyDescent="0.25">
      <c r="A16008" s="1">
        <v>41575.916666666664</v>
      </c>
      <c r="B16008" t="s">
        <v>105</v>
      </c>
      <c r="C16008" t="s">
        <v>107</v>
      </c>
    </row>
    <row r="16009" spans="1:3" x14ac:dyDescent="0.25">
      <c r="A16009" s="1">
        <v>41575.958333333336</v>
      </c>
      <c r="B16009" t="s">
        <v>105</v>
      </c>
      <c r="C16009" t="s">
        <v>107</v>
      </c>
    </row>
    <row r="16010" spans="1:3" x14ac:dyDescent="0.25">
      <c r="A16010" s="1">
        <v>41576</v>
      </c>
      <c r="B16010" t="s">
        <v>103</v>
      </c>
      <c r="C16010" t="s">
        <v>107</v>
      </c>
    </row>
    <row r="16011" spans="1:3" x14ac:dyDescent="0.25">
      <c r="A16011" s="1">
        <v>41576.041666666664</v>
      </c>
      <c r="B16011" t="s">
        <v>104</v>
      </c>
      <c r="C16011">
        <v>11</v>
      </c>
    </row>
    <row r="16012" spans="1:3" x14ac:dyDescent="0.25">
      <c r="A16012" s="1">
        <v>41576.083333333336</v>
      </c>
      <c r="B16012" t="s">
        <v>104</v>
      </c>
      <c r="C16012">
        <v>11</v>
      </c>
    </row>
    <row r="16013" spans="1:3" x14ac:dyDescent="0.25">
      <c r="A16013" s="1">
        <v>41576.125</v>
      </c>
      <c r="B16013" t="s">
        <v>105</v>
      </c>
      <c r="C16013">
        <v>11</v>
      </c>
    </row>
    <row r="16014" spans="1:3" x14ac:dyDescent="0.25">
      <c r="A16014" s="1">
        <v>41576.166666666664</v>
      </c>
      <c r="B16014" t="s">
        <v>105</v>
      </c>
      <c r="C16014" t="s">
        <v>107</v>
      </c>
    </row>
    <row r="16015" spans="1:3" x14ac:dyDescent="0.25">
      <c r="A16015" s="1">
        <v>41576.208333333336</v>
      </c>
      <c r="B16015" t="s">
        <v>105</v>
      </c>
      <c r="C16015">
        <v>11</v>
      </c>
    </row>
    <row r="16016" spans="1:3" x14ac:dyDescent="0.25">
      <c r="A16016" s="1">
        <v>41576.25</v>
      </c>
      <c r="B16016" t="s">
        <v>105</v>
      </c>
      <c r="C16016">
        <v>11</v>
      </c>
    </row>
    <row r="16017" spans="1:3" x14ac:dyDescent="0.25">
      <c r="A16017" s="1">
        <v>41576.291666666664</v>
      </c>
      <c r="B16017" t="s">
        <v>104</v>
      </c>
      <c r="C16017">
        <v>11</v>
      </c>
    </row>
    <row r="16018" spans="1:3" x14ac:dyDescent="0.25">
      <c r="A16018" s="1">
        <v>41576.333333333336</v>
      </c>
      <c r="B16018" t="s">
        <v>101</v>
      </c>
      <c r="C16018">
        <v>11</v>
      </c>
    </row>
    <row r="16019" spans="1:3" x14ac:dyDescent="0.25">
      <c r="A16019" s="1">
        <v>41576.375</v>
      </c>
      <c r="B16019" t="s">
        <v>100</v>
      </c>
      <c r="C16019">
        <v>11</v>
      </c>
    </row>
    <row r="16020" spans="1:3" x14ac:dyDescent="0.25">
      <c r="A16020" s="1">
        <v>41576.416666666664</v>
      </c>
      <c r="B16020" t="s">
        <v>99</v>
      </c>
      <c r="C16020">
        <v>11</v>
      </c>
    </row>
    <row r="16021" spans="1:3" x14ac:dyDescent="0.25">
      <c r="A16021" s="1">
        <v>41576.458333333336</v>
      </c>
      <c r="B16021">
        <v>10</v>
      </c>
      <c r="C16021" t="s">
        <v>107</v>
      </c>
    </row>
    <row r="16022" spans="1:3" x14ac:dyDescent="0.25">
      <c r="A16022" s="1">
        <v>41576.5</v>
      </c>
      <c r="B16022">
        <v>10</v>
      </c>
      <c r="C16022" t="s">
        <v>107</v>
      </c>
    </row>
    <row r="16023" spans="1:3" x14ac:dyDescent="0.25">
      <c r="A16023" s="1">
        <v>41576.541666666664</v>
      </c>
      <c r="B16023" t="s">
        <v>98</v>
      </c>
      <c r="C16023" t="s">
        <v>107</v>
      </c>
    </row>
    <row r="16024" spans="1:3" x14ac:dyDescent="0.25">
      <c r="A16024" s="1">
        <v>41576.583333333336</v>
      </c>
      <c r="B16024" t="s">
        <v>97</v>
      </c>
      <c r="C16024" t="s">
        <v>107</v>
      </c>
    </row>
    <row r="16025" spans="1:3" x14ac:dyDescent="0.25">
      <c r="A16025" s="1">
        <v>41576.625</v>
      </c>
      <c r="B16025" t="s">
        <v>97</v>
      </c>
      <c r="C16025" t="s">
        <v>107</v>
      </c>
    </row>
    <row r="16026" spans="1:3" x14ac:dyDescent="0.25">
      <c r="A16026" s="1">
        <v>41576.666666666664</v>
      </c>
      <c r="B16026">
        <v>10</v>
      </c>
      <c r="C16026" t="s">
        <v>106</v>
      </c>
    </row>
    <row r="16027" spans="1:3" x14ac:dyDescent="0.25">
      <c r="A16027" s="1">
        <v>41576.708333333336</v>
      </c>
      <c r="B16027" t="s">
        <v>99</v>
      </c>
      <c r="C16027" t="s">
        <v>106</v>
      </c>
    </row>
    <row r="16028" spans="1:3" x14ac:dyDescent="0.25">
      <c r="A16028" s="1">
        <v>41576.75</v>
      </c>
      <c r="B16028" t="s">
        <v>100</v>
      </c>
      <c r="C16028" t="s">
        <v>106</v>
      </c>
    </row>
    <row r="16029" spans="1:3" x14ac:dyDescent="0.25">
      <c r="A16029" s="1">
        <v>41576.791666666664</v>
      </c>
      <c r="B16029" t="s">
        <v>100</v>
      </c>
      <c r="C16029" t="s">
        <v>106</v>
      </c>
    </row>
    <row r="16030" spans="1:3" x14ac:dyDescent="0.25">
      <c r="A16030" s="1">
        <v>41576.833333333336</v>
      </c>
      <c r="B16030" t="s">
        <v>101</v>
      </c>
      <c r="C16030" t="s">
        <v>106</v>
      </c>
    </row>
    <row r="16031" spans="1:3" x14ac:dyDescent="0.25">
      <c r="A16031" s="1">
        <v>41576.875</v>
      </c>
      <c r="B16031" t="s">
        <v>101</v>
      </c>
      <c r="C16031" t="s">
        <v>106</v>
      </c>
    </row>
    <row r="16032" spans="1:3" x14ac:dyDescent="0.25">
      <c r="A16032" s="1">
        <v>41576.916666666664</v>
      </c>
      <c r="B16032" t="s">
        <v>101</v>
      </c>
      <c r="C16032" t="s">
        <v>106</v>
      </c>
    </row>
    <row r="16033" spans="1:3" x14ac:dyDescent="0.25">
      <c r="A16033" s="1">
        <v>41576.958333333336</v>
      </c>
      <c r="B16033" t="s">
        <v>101</v>
      </c>
      <c r="C16033" t="s">
        <v>106</v>
      </c>
    </row>
    <row r="16034" spans="1:3" x14ac:dyDescent="0.25">
      <c r="A16034" s="1">
        <v>41577</v>
      </c>
      <c r="B16034" t="s">
        <v>101</v>
      </c>
      <c r="C16034" t="s">
        <v>106</v>
      </c>
    </row>
    <row r="16035" spans="1:3" x14ac:dyDescent="0.25">
      <c r="A16035" s="1">
        <v>41577.041666666664</v>
      </c>
      <c r="B16035" t="s">
        <v>101</v>
      </c>
      <c r="C16035" t="s">
        <v>106</v>
      </c>
    </row>
    <row r="16036" spans="1:3" x14ac:dyDescent="0.25">
      <c r="A16036" s="1">
        <v>41577.083333333336</v>
      </c>
      <c r="B16036" t="s">
        <v>101</v>
      </c>
      <c r="C16036" t="s">
        <v>106</v>
      </c>
    </row>
    <row r="16037" spans="1:3" x14ac:dyDescent="0.25">
      <c r="A16037" s="1">
        <v>41577.125</v>
      </c>
      <c r="B16037" t="s">
        <v>102</v>
      </c>
      <c r="C16037" t="s">
        <v>106</v>
      </c>
    </row>
    <row r="16038" spans="1:3" x14ac:dyDescent="0.25">
      <c r="A16038" s="1">
        <v>41577.166666666664</v>
      </c>
      <c r="B16038" t="s">
        <v>102</v>
      </c>
      <c r="C16038" t="s">
        <v>106</v>
      </c>
    </row>
    <row r="16039" spans="1:3" x14ac:dyDescent="0.25">
      <c r="A16039" s="1">
        <v>41577.208333333336</v>
      </c>
      <c r="B16039" t="s">
        <v>102</v>
      </c>
      <c r="C16039" t="s">
        <v>106</v>
      </c>
    </row>
    <row r="16040" spans="1:3" x14ac:dyDescent="0.25">
      <c r="A16040" s="1">
        <v>41577.25</v>
      </c>
      <c r="B16040" t="s">
        <v>102</v>
      </c>
      <c r="C16040" t="s">
        <v>106</v>
      </c>
    </row>
    <row r="16041" spans="1:3" x14ac:dyDescent="0.25">
      <c r="A16041" s="1">
        <v>41577.291666666664</v>
      </c>
      <c r="B16041" t="s">
        <v>102</v>
      </c>
      <c r="C16041" t="s">
        <v>106</v>
      </c>
    </row>
    <row r="16042" spans="1:3" x14ac:dyDescent="0.25">
      <c r="A16042" s="1">
        <v>41577.333333333336</v>
      </c>
      <c r="B16042" t="s">
        <v>103</v>
      </c>
      <c r="C16042" t="s">
        <v>106</v>
      </c>
    </row>
    <row r="16043" spans="1:3" x14ac:dyDescent="0.25">
      <c r="A16043" s="1">
        <v>41577.375</v>
      </c>
      <c r="B16043" t="s">
        <v>103</v>
      </c>
      <c r="C16043" t="s">
        <v>106</v>
      </c>
    </row>
    <row r="16044" spans="1:3" x14ac:dyDescent="0.25">
      <c r="A16044" s="1">
        <v>41577.416666666664</v>
      </c>
      <c r="B16044" t="s">
        <v>103</v>
      </c>
      <c r="C16044" t="s">
        <v>106</v>
      </c>
    </row>
    <row r="16045" spans="1:3" x14ac:dyDescent="0.25">
      <c r="A16045" s="1">
        <v>41577.458333333336</v>
      </c>
      <c r="B16045" t="s">
        <v>103</v>
      </c>
      <c r="C16045" t="s">
        <v>106</v>
      </c>
    </row>
    <row r="16046" spans="1:3" x14ac:dyDescent="0.25">
      <c r="A16046" s="1">
        <v>41577.5</v>
      </c>
      <c r="B16046" t="s">
        <v>103</v>
      </c>
      <c r="C16046" t="s">
        <v>107</v>
      </c>
    </row>
    <row r="16047" spans="1:3" x14ac:dyDescent="0.25">
      <c r="A16047" s="1">
        <v>41577.541666666664</v>
      </c>
      <c r="B16047" t="s">
        <v>103</v>
      </c>
      <c r="C16047" t="s">
        <v>107</v>
      </c>
    </row>
    <row r="16048" spans="1:3" x14ac:dyDescent="0.25">
      <c r="A16048" s="1">
        <v>41577.583333333336</v>
      </c>
      <c r="B16048" t="s">
        <v>103</v>
      </c>
      <c r="C16048" t="s">
        <v>107</v>
      </c>
    </row>
    <row r="16049" spans="1:3" x14ac:dyDescent="0.25">
      <c r="A16049" s="1">
        <v>41577.625</v>
      </c>
      <c r="B16049" t="s">
        <v>103</v>
      </c>
      <c r="C16049" t="s">
        <v>107</v>
      </c>
    </row>
    <row r="16050" spans="1:3" x14ac:dyDescent="0.25">
      <c r="A16050" s="1">
        <v>41577.666666666664</v>
      </c>
      <c r="B16050" t="s">
        <v>104</v>
      </c>
      <c r="C16050" t="s">
        <v>107</v>
      </c>
    </row>
    <row r="16051" spans="1:3" x14ac:dyDescent="0.25">
      <c r="A16051" s="1">
        <v>41577.708333333336</v>
      </c>
      <c r="B16051" t="s">
        <v>104</v>
      </c>
      <c r="C16051" t="s">
        <v>107</v>
      </c>
    </row>
    <row r="16052" spans="1:3" x14ac:dyDescent="0.25">
      <c r="A16052" s="1">
        <v>41577.75</v>
      </c>
      <c r="B16052" t="s">
        <v>104</v>
      </c>
      <c r="C16052" t="s">
        <v>107</v>
      </c>
    </row>
    <row r="16053" spans="1:3" x14ac:dyDescent="0.25">
      <c r="A16053" s="1">
        <v>41577.791666666664</v>
      </c>
      <c r="B16053" t="s">
        <v>103</v>
      </c>
      <c r="C16053" t="s">
        <v>107</v>
      </c>
    </row>
    <row r="16054" spans="1:3" x14ac:dyDescent="0.25">
      <c r="A16054" s="1">
        <v>41577.833333333336</v>
      </c>
      <c r="B16054" t="s">
        <v>101</v>
      </c>
      <c r="C16054" t="s">
        <v>107</v>
      </c>
    </row>
    <row r="16055" spans="1:3" x14ac:dyDescent="0.25">
      <c r="A16055" s="1">
        <v>41577.875</v>
      </c>
      <c r="B16055" t="s">
        <v>99</v>
      </c>
      <c r="C16055" t="s">
        <v>107</v>
      </c>
    </row>
    <row r="16056" spans="1:3" x14ac:dyDescent="0.25">
      <c r="A16056" s="1">
        <v>41577.916666666664</v>
      </c>
      <c r="B16056">
        <v>10</v>
      </c>
      <c r="C16056" t="s">
        <v>107</v>
      </c>
    </row>
    <row r="16057" spans="1:3" x14ac:dyDescent="0.25">
      <c r="A16057" s="1">
        <v>41577.958333333336</v>
      </c>
      <c r="B16057" t="s">
        <v>98</v>
      </c>
      <c r="C16057" t="s">
        <v>107</v>
      </c>
    </row>
    <row r="16058" spans="1:3" x14ac:dyDescent="0.25">
      <c r="A16058" s="1">
        <v>41578</v>
      </c>
      <c r="B16058" t="s">
        <v>98</v>
      </c>
      <c r="C16058" t="s">
        <v>106</v>
      </c>
    </row>
    <row r="16059" spans="1:3" x14ac:dyDescent="0.25">
      <c r="A16059" s="1">
        <v>41578.041666666664</v>
      </c>
      <c r="B16059" t="s">
        <v>97</v>
      </c>
      <c r="C16059" t="s">
        <v>106</v>
      </c>
    </row>
    <row r="16060" spans="1:3" x14ac:dyDescent="0.25">
      <c r="A16060" s="1">
        <v>41578.083333333336</v>
      </c>
      <c r="B16060" t="s">
        <v>96</v>
      </c>
      <c r="C16060" t="s">
        <v>106</v>
      </c>
    </row>
    <row r="16061" spans="1:3" x14ac:dyDescent="0.25">
      <c r="A16061" s="1">
        <v>41578.125</v>
      </c>
      <c r="B16061" t="s">
        <v>96</v>
      </c>
      <c r="C16061" t="s">
        <v>106</v>
      </c>
    </row>
    <row r="16062" spans="1:3" x14ac:dyDescent="0.25">
      <c r="A16062" s="1">
        <v>41578.166666666664</v>
      </c>
      <c r="B16062" t="s">
        <v>95</v>
      </c>
      <c r="C16062" t="s">
        <v>106</v>
      </c>
    </row>
    <row r="16063" spans="1:3" x14ac:dyDescent="0.25">
      <c r="A16063" s="1">
        <v>41578.208333333336</v>
      </c>
      <c r="C16063" t="s">
        <v>105</v>
      </c>
    </row>
    <row r="16064" spans="1:3" x14ac:dyDescent="0.25">
      <c r="A16064" s="1">
        <v>41578.25</v>
      </c>
      <c r="C16064" t="s">
        <v>105</v>
      </c>
    </row>
    <row r="16065" spans="1:3" x14ac:dyDescent="0.25">
      <c r="A16065" s="1">
        <v>41578.291666666664</v>
      </c>
      <c r="C16065" t="s">
        <v>105</v>
      </c>
    </row>
    <row r="16066" spans="1:3" x14ac:dyDescent="0.25">
      <c r="A16066" s="1">
        <v>41578.333333333336</v>
      </c>
      <c r="C16066" t="s">
        <v>105</v>
      </c>
    </row>
    <row r="16067" spans="1:3" x14ac:dyDescent="0.25">
      <c r="A16067" s="1">
        <v>41578.375</v>
      </c>
      <c r="C16067" t="s">
        <v>104</v>
      </c>
    </row>
    <row r="16068" spans="1:3" x14ac:dyDescent="0.25">
      <c r="A16068" s="1">
        <v>41578.416666666664</v>
      </c>
      <c r="C16068" t="s">
        <v>104</v>
      </c>
    </row>
    <row r="16069" spans="1:3" x14ac:dyDescent="0.25">
      <c r="A16069" s="1">
        <v>41578.458333333336</v>
      </c>
      <c r="C16069" t="s">
        <v>104</v>
      </c>
    </row>
    <row r="16070" spans="1:3" x14ac:dyDescent="0.25">
      <c r="A16070" s="1">
        <v>41578.5</v>
      </c>
      <c r="C16070" t="s">
        <v>104</v>
      </c>
    </row>
    <row r="16071" spans="1:3" x14ac:dyDescent="0.25">
      <c r="A16071" s="1">
        <v>41578.541666666664</v>
      </c>
      <c r="C16071" t="s">
        <v>103</v>
      </c>
    </row>
    <row r="16072" spans="1:3" x14ac:dyDescent="0.25">
      <c r="A16072" s="1">
        <v>41578.583333333336</v>
      </c>
      <c r="C16072" t="s">
        <v>103</v>
      </c>
    </row>
    <row r="16073" spans="1:3" x14ac:dyDescent="0.25">
      <c r="A16073" s="1">
        <v>41578.625</v>
      </c>
      <c r="C16073" t="s">
        <v>103</v>
      </c>
    </row>
    <row r="16074" spans="1:3" x14ac:dyDescent="0.25">
      <c r="A16074" s="1">
        <v>41578.666666666664</v>
      </c>
      <c r="C16074" t="s">
        <v>103</v>
      </c>
    </row>
    <row r="16075" spans="1:3" x14ac:dyDescent="0.25">
      <c r="A16075" s="1">
        <v>41578.708333333336</v>
      </c>
      <c r="C16075" t="s">
        <v>103</v>
      </c>
    </row>
    <row r="16076" spans="1:3" x14ac:dyDescent="0.25">
      <c r="A16076" s="1">
        <v>41578.75</v>
      </c>
      <c r="C16076" t="s">
        <v>103</v>
      </c>
    </row>
    <row r="16077" spans="1:3" x14ac:dyDescent="0.25">
      <c r="A16077" s="1">
        <v>41578.791666666664</v>
      </c>
      <c r="C16077" t="s">
        <v>103</v>
      </c>
    </row>
    <row r="16078" spans="1:3" x14ac:dyDescent="0.25">
      <c r="A16078" s="1">
        <v>41578.833333333336</v>
      </c>
      <c r="C16078" t="s">
        <v>103</v>
      </c>
    </row>
    <row r="16079" spans="1:3" x14ac:dyDescent="0.25">
      <c r="A16079" s="1">
        <v>41578.875</v>
      </c>
      <c r="C16079" t="s">
        <v>103</v>
      </c>
    </row>
    <row r="16080" spans="1:3" x14ac:dyDescent="0.25">
      <c r="A16080" s="1">
        <v>41578.916666666664</v>
      </c>
      <c r="C16080" t="s">
        <v>103</v>
      </c>
    </row>
    <row r="16081" spans="1:3" x14ac:dyDescent="0.25">
      <c r="A16081" s="1">
        <v>41578.958333333336</v>
      </c>
      <c r="C16081" t="s">
        <v>103</v>
      </c>
    </row>
    <row r="16082" spans="1:3" x14ac:dyDescent="0.25">
      <c r="A16082" s="1">
        <v>41579</v>
      </c>
      <c r="B16082" t="s">
        <v>96</v>
      </c>
      <c r="C16082" t="s">
        <v>103</v>
      </c>
    </row>
    <row r="16083" spans="1:3" x14ac:dyDescent="0.25">
      <c r="A16083" s="1">
        <v>41579.041666666664</v>
      </c>
      <c r="B16083" t="s">
        <v>97</v>
      </c>
      <c r="C16083" t="s">
        <v>103</v>
      </c>
    </row>
    <row r="16084" spans="1:3" x14ac:dyDescent="0.25">
      <c r="A16084" s="1">
        <v>41579.083333333336</v>
      </c>
      <c r="B16084" t="s">
        <v>98</v>
      </c>
      <c r="C16084" t="s">
        <v>103</v>
      </c>
    </row>
    <row r="16085" spans="1:3" x14ac:dyDescent="0.25">
      <c r="A16085" s="1">
        <v>41579.125</v>
      </c>
      <c r="B16085" t="s">
        <v>98</v>
      </c>
      <c r="C16085" t="s">
        <v>103</v>
      </c>
    </row>
    <row r="16086" spans="1:3" x14ac:dyDescent="0.25">
      <c r="A16086" s="1">
        <v>41579.166666666664</v>
      </c>
      <c r="B16086" t="s">
        <v>98</v>
      </c>
      <c r="C16086" t="s">
        <v>103</v>
      </c>
    </row>
    <row r="16087" spans="1:3" x14ac:dyDescent="0.25">
      <c r="A16087" s="1">
        <v>41579.208333333336</v>
      </c>
      <c r="B16087" t="s">
        <v>98</v>
      </c>
      <c r="C16087" t="s">
        <v>103</v>
      </c>
    </row>
    <row r="16088" spans="1:3" x14ac:dyDescent="0.25">
      <c r="A16088" s="1">
        <v>41579.25</v>
      </c>
      <c r="B16088">
        <v>10</v>
      </c>
      <c r="C16088" t="s">
        <v>103</v>
      </c>
    </row>
    <row r="16089" spans="1:3" x14ac:dyDescent="0.25">
      <c r="A16089" s="1">
        <v>41579.291666666664</v>
      </c>
      <c r="B16089">
        <v>10</v>
      </c>
      <c r="C16089" t="s">
        <v>103</v>
      </c>
    </row>
    <row r="16090" spans="1:3" x14ac:dyDescent="0.25">
      <c r="A16090" s="1">
        <v>41579.333333333336</v>
      </c>
      <c r="B16090">
        <v>10</v>
      </c>
      <c r="C16090" t="s">
        <v>103</v>
      </c>
    </row>
    <row r="16091" spans="1:3" x14ac:dyDescent="0.25">
      <c r="A16091" s="1">
        <v>41579.375</v>
      </c>
      <c r="B16091" t="s">
        <v>98</v>
      </c>
      <c r="C16091" t="s">
        <v>103</v>
      </c>
    </row>
    <row r="16092" spans="1:3" x14ac:dyDescent="0.25">
      <c r="A16092" s="1">
        <v>41579.416666666664</v>
      </c>
      <c r="B16092" t="s">
        <v>96</v>
      </c>
      <c r="C16092" t="s">
        <v>103</v>
      </c>
    </row>
    <row r="16093" spans="1:3" x14ac:dyDescent="0.25">
      <c r="A16093" s="1">
        <v>41579.458333333336</v>
      </c>
      <c r="B16093" t="s">
        <v>95</v>
      </c>
      <c r="C16093" t="s">
        <v>103</v>
      </c>
    </row>
    <row r="16094" spans="1:3" x14ac:dyDescent="0.25">
      <c r="A16094" s="1">
        <v>41579.5</v>
      </c>
      <c r="B16094" t="s">
        <v>94</v>
      </c>
      <c r="C16094" t="s">
        <v>103</v>
      </c>
    </row>
    <row r="16095" spans="1:3" x14ac:dyDescent="0.25">
      <c r="A16095" s="1">
        <v>41579.541666666664</v>
      </c>
      <c r="B16095" t="s">
        <v>93</v>
      </c>
      <c r="C16095" t="s">
        <v>103</v>
      </c>
    </row>
    <row r="16096" spans="1:3" x14ac:dyDescent="0.25">
      <c r="A16096" s="1">
        <v>41579.583333333336</v>
      </c>
      <c r="B16096" t="s">
        <v>93</v>
      </c>
      <c r="C16096" t="s">
        <v>103</v>
      </c>
    </row>
    <row r="16097" spans="1:3" x14ac:dyDescent="0.25">
      <c r="A16097" s="1">
        <v>41579.625</v>
      </c>
      <c r="B16097" t="s">
        <v>92</v>
      </c>
      <c r="C16097" t="s">
        <v>102</v>
      </c>
    </row>
    <row r="16098" spans="1:3" x14ac:dyDescent="0.25">
      <c r="A16098" s="1">
        <v>41579.666666666664</v>
      </c>
      <c r="B16098" t="s">
        <v>92</v>
      </c>
      <c r="C16098" t="s">
        <v>102</v>
      </c>
    </row>
    <row r="16099" spans="1:3" x14ac:dyDescent="0.25">
      <c r="A16099" s="1">
        <v>41579.708333333336</v>
      </c>
      <c r="B16099" t="s">
        <v>91</v>
      </c>
      <c r="C16099" t="s">
        <v>102</v>
      </c>
    </row>
    <row r="16100" spans="1:3" x14ac:dyDescent="0.25">
      <c r="A16100" s="1">
        <v>41579.75</v>
      </c>
      <c r="B16100" t="s">
        <v>91</v>
      </c>
      <c r="C16100" t="s">
        <v>102</v>
      </c>
    </row>
    <row r="16101" spans="1:3" x14ac:dyDescent="0.25">
      <c r="A16101" s="1">
        <v>41579.791666666664</v>
      </c>
      <c r="B16101" t="s">
        <v>90</v>
      </c>
      <c r="C16101" t="s">
        <v>102</v>
      </c>
    </row>
    <row r="16102" spans="1:3" x14ac:dyDescent="0.25">
      <c r="A16102" s="1">
        <v>41579.833333333336</v>
      </c>
      <c r="B16102" t="s">
        <v>91</v>
      </c>
      <c r="C16102" t="s">
        <v>102</v>
      </c>
    </row>
    <row r="16103" spans="1:3" x14ac:dyDescent="0.25">
      <c r="A16103" s="1">
        <v>41579.875</v>
      </c>
      <c r="B16103" t="s">
        <v>92</v>
      </c>
      <c r="C16103" t="s">
        <v>101</v>
      </c>
    </row>
    <row r="16104" spans="1:3" x14ac:dyDescent="0.25">
      <c r="A16104" s="1">
        <v>41579.916666666664</v>
      </c>
      <c r="B16104" t="s">
        <v>94</v>
      </c>
      <c r="C16104" t="s">
        <v>101</v>
      </c>
    </row>
    <row r="16105" spans="1:3" x14ac:dyDescent="0.25">
      <c r="A16105" s="1">
        <v>41579.958333333336</v>
      </c>
      <c r="B16105" t="s">
        <v>94</v>
      </c>
      <c r="C16105" t="s">
        <v>101</v>
      </c>
    </row>
    <row r="16106" spans="1:3" x14ac:dyDescent="0.25">
      <c r="A16106" s="1">
        <v>41580</v>
      </c>
      <c r="B16106" t="s">
        <v>93</v>
      </c>
      <c r="C16106" t="s">
        <v>101</v>
      </c>
    </row>
    <row r="16107" spans="1:3" x14ac:dyDescent="0.25">
      <c r="A16107" s="1">
        <v>41580.041666666664</v>
      </c>
      <c r="B16107" t="s">
        <v>94</v>
      </c>
      <c r="C16107" t="s">
        <v>101</v>
      </c>
    </row>
    <row r="16108" spans="1:3" x14ac:dyDescent="0.25">
      <c r="A16108" s="1">
        <v>41580.083333333336</v>
      </c>
      <c r="B16108" t="s">
        <v>95</v>
      </c>
      <c r="C16108" t="s">
        <v>101</v>
      </c>
    </row>
    <row r="16109" spans="1:3" x14ac:dyDescent="0.25">
      <c r="A16109" s="1">
        <v>41580.125</v>
      </c>
      <c r="B16109" t="s">
        <v>95</v>
      </c>
      <c r="C16109" t="s">
        <v>101</v>
      </c>
    </row>
    <row r="16110" spans="1:3" x14ac:dyDescent="0.25">
      <c r="A16110" s="1">
        <v>41580.166666666664</v>
      </c>
      <c r="B16110" t="s">
        <v>96</v>
      </c>
      <c r="C16110" t="s">
        <v>101</v>
      </c>
    </row>
    <row r="16111" spans="1:3" x14ac:dyDescent="0.25">
      <c r="A16111" s="1">
        <v>41580.208333333336</v>
      </c>
      <c r="B16111" t="s">
        <v>96</v>
      </c>
      <c r="C16111" t="s">
        <v>101</v>
      </c>
    </row>
    <row r="16112" spans="1:3" x14ac:dyDescent="0.25">
      <c r="A16112" s="1">
        <v>41580.25</v>
      </c>
      <c r="B16112" t="s">
        <v>96</v>
      </c>
      <c r="C16112" t="s">
        <v>101</v>
      </c>
    </row>
    <row r="16113" spans="1:3" x14ac:dyDescent="0.25">
      <c r="A16113" s="1">
        <v>41580.291666666664</v>
      </c>
      <c r="B16113" t="s">
        <v>97</v>
      </c>
      <c r="C16113" t="s">
        <v>101</v>
      </c>
    </row>
    <row r="16114" spans="1:3" x14ac:dyDescent="0.25">
      <c r="A16114" s="1">
        <v>41580.333333333336</v>
      </c>
      <c r="B16114" t="s">
        <v>97</v>
      </c>
      <c r="C16114" t="s">
        <v>101</v>
      </c>
    </row>
    <row r="16115" spans="1:3" x14ac:dyDescent="0.25">
      <c r="A16115" s="1">
        <v>41580.375</v>
      </c>
      <c r="B16115" t="s">
        <v>97</v>
      </c>
      <c r="C16115" t="s">
        <v>101</v>
      </c>
    </row>
    <row r="16116" spans="1:3" x14ac:dyDescent="0.25">
      <c r="A16116" s="1">
        <v>41580.416666666664</v>
      </c>
      <c r="B16116" t="s">
        <v>97</v>
      </c>
      <c r="C16116" t="s">
        <v>101</v>
      </c>
    </row>
    <row r="16117" spans="1:3" x14ac:dyDescent="0.25">
      <c r="A16117" s="1">
        <v>41580.458333333336</v>
      </c>
      <c r="B16117" t="s">
        <v>95</v>
      </c>
      <c r="C16117" t="s">
        <v>101</v>
      </c>
    </row>
    <row r="16118" spans="1:3" x14ac:dyDescent="0.25">
      <c r="A16118" s="1">
        <v>41580.5</v>
      </c>
      <c r="B16118" t="s">
        <v>93</v>
      </c>
      <c r="C16118" t="s">
        <v>101</v>
      </c>
    </row>
    <row r="16119" spans="1:3" x14ac:dyDescent="0.25">
      <c r="A16119" s="1">
        <v>41580.541666666664</v>
      </c>
      <c r="B16119" t="s">
        <v>92</v>
      </c>
      <c r="C16119" t="s">
        <v>101</v>
      </c>
    </row>
    <row r="16120" spans="1:3" x14ac:dyDescent="0.25">
      <c r="A16120" s="1">
        <v>41580.583333333336</v>
      </c>
      <c r="B16120" t="s">
        <v>92</v>
      </c>
      <c r="C16120" t="s">
        <v>101</v>
      </c>
    </row>
    <row r="16121" spans="1:3" x14ac:dyDescent="0.25">
      <c r="A16121" s="1">
        <v>41580.625</v>
      </c>
      <c r="B16121" t="s">
        <v>91</v>
      </c>
      <c r="C16121" t="s">
        <v>101</v>
      </c>
    </row>
    <row r="16122" spans="1:3" x14ac:dyDescent="0.25">
      <c r="A16122" s="1">
        <v>41580.666666666664</v>
      </c>
      <c r="B16122" t="s">
        <v>92</v>
      </c>
      <c r="C16122" t="s">
        <v>101</v>
      </c>
    </row>
    <row r="16123" spans="1:3" x14ac:dyDescent="0.25">
      <c r="A16123" s="1">
        <v>41580.708333333336</v>
      </c>
      <c r="B16123" t="s">
        <v>93</v>
      </c>
      <c r="C16123" t="s">
        <v>101</v>
      </c>
    </row>
    <row r="16124" spans="1:3" x14ac:dyDescent="0.25">
      <c r="A16124" s="1">
        <v>41580.75</v>
      </c>
      <c r="B16124" t="s">
        <v>94</v>
      </c>
      <c r="C16124" t="s">
        <v>101</v>
      </c>
    </row>
    <row r="16125" spans="1:3" x14ac:dyDescent="0.25">
      <c r="A16125" s="1">
        <v>41580.791666666664</v>
      </c>
      <c r="B16125" t="s">
        <v>95</v>
      </c>
      <c r="C16125" t="s">
        <v>101</v>
      </c>
    </row>
    <row r="16126" spans="1:3" x14ac:dyDescent="0.25">
      <c r="A16126" s="1">
        <v>41580.833333333336</v>
      </c>
      <c r="B16126" t="s">
        <v>95</v>
      </c>
      <c r="C16126" t="s">
        <v>101</v>
      </c>
    </row>
    <row r="16127" spans="1:3" x14ac:dyDescent="0.25">
      <c r="A16127" s="1">
        <v>41580.875</v>
      </c>
      <c r="B16127" t="s">
        <v>96</v>
      </c>
      <c r="C16127" t="s">
        <v>101</v>
      </c>
    </row>
    <row r="16128" spans="1:3" x14ac:dyDescent="0.25">
      <c r="A16128" s="1">
        <v>41580.916666666664</v>
      </c>
      <c r="B16128" t="s">
        <v>96</v>
      </c>
      <c r="C16128" t="s">
        <v>101</v>
      </c>
    </row>
    <row r="16129" spans="1:3" x14ac:dyDescent="0.25">
      <c r="A16129" s="1">
        <v>41580.958333333336</v>
      </c>
      <c r="B16129" t="s">
        <v>96</v>
      </c>
      <c r="C16129" t="s">
        <v>101</v>
      </c>
    </row>
    <row r="16130" spans="1:3" x14ac:dyDescent="0.25">
      <c r="A16130" s="1">
        <v>41581</v>
      </c>
      <c r="B16130" t="s">
        <v>96</v>
      </c>
      <c r="C16130" t="s">
        <v>101</v>
      </c>
    </row>
    <row r="16131" spans="1:3" x14ac:dyDescent="0.25">
      <c r="A16131" s="1">
        <v>41581.041666666664</v>
      </c>
      <c r="B16131" t="s">
        <v>96</v>
      </c>
      <c r="C16131" t="s">
        <v>101</v>
      </c>
    </row>
    <row r="16132" spans="1:3" x14ac:dyDescent="0.25">
      <c r="A16132" s="1">
        <v>41581.083333333336</v>
      </c>
      <c r="B16132" t="s">
        <v>96</v>
      </c>
      <c r="C16132" t="s">
        <v>101</v>
      </c>
    </row>
    <row r="16133" spans="1:3" x14ac:dyDescent="0.25">
      <c r="A16133" s="1">
        <v>41581.125</v>
      </c>
      <c r="B16133" t="s">
        <v>97</v>
      </c>
      <c r="C16133" t="s">
        <v>101</v>
      </c>
    </row>
    <row r="16134" spans="1:3" x14ac:dyDescent="0.25">
      <c r="A16134" s="1">
        <v>41581.166666666664</v>
      </c>
      <c r="B16134" t="s">
        <v>97</v>
      </c>
      <c r="C16134" t="s">
        <v>101</v>
      </c>
    </row>
    <row r="16135" spans="1:3" x14ac:dyDescent="0.25">
      <c r="A16135" s="1">
        <v>41581.208333333336</v>
      </c>
      <c r="B16135" t="s">
        <v>97</v>
      </c>
      <c r="C16135" t="s">
        <v>101</v>
      </c>
    </row>
    <row r="16136" spans="1:3" x14ac:dyDescent="0.25">
      <c r="A16136" s="1">
        <v>41581.25</v>
      </c>
      <c r="B16136" t="s">
        <v>97</v>
      </c>
      <c r="C16136" t="s">
        <v>101</v>
      </c>
    </row>
    <row r="16137" spans="1:3" x14ac:dyDescent="0.25">
      <c r="A16137" s="1">
        <v>41581.291666666664</v>
      </c>
      <c r="B16137" t="s">
        <v>98</v>
      </c>
      <c r="C16137" t="s">
        <v>101</v>
      </c>
    </row>
    <row r="16138" spans="1:3" x14ac:dyDescent="0.25">
      <c r="A16138" s="1">
        <v>41581.333333333336</v>
      </c>
      <c r="B16138" t="s">
        <v>98</v>
      </c>
      <c r="C16138" t="s">
        <v>101</v>
      </c>
    </row>
    <row r="16139" spans="1:3" x14ac:dyDescent="0.25">
      <c r="A16139" s="1">
        <v>41581.375</v>
      </c>
      <c r="B16139" t="s">
        <v>98</v>
      </c>
      <c r="C16139" t="s">
        <v>101</v>
      </c>
    </row>
    <row r="16140" spans="1:3" x14ac:dyDescent="0.25">
      <c r="A16140" s="1">
        <v>41581.416666666664</v>
      </c>
      <c r="B16140" t="s">
        <v>98</v>
      </c>
      <c r="C16140" t="s">
        <v>101</v>
      </c>
    </row>
    <row r="16141" spans="1:3" x14ac:dyDescent="0.25">
      <c r="A16141" s="1">
        <v>41581.458333333336</v>
      </c>
      <c r="B16141" t="s">
        <v>96</v>
      </c>
      <c r="C16141" t="s">
        <v>101</v>
      </c>
    </row>
    <row r="16142" spans="1:3" x14ac:dyDescent="0.25">
      <c r="A16142" s="1">
        <v>41581.5</v>
      </c>
      <c r="B16142" t="s">
        <v>94</v>
      </c>
      <c r="C16142" t="s">
        <v>101</v>
      </c>
    </row>
    <row r="16143" spans="1:3" x14ac:dyDescent="0.25">
      <c r="A16143" s="1">
        <v>41581.541666666664</v>
      </c>
      <c r="B16143" t="s">
        <v>93</v>
      </c>
      <c r="C16143" t="s">
        <v>101</v>
      </c>
    </row>
    <row r="16144" spans="1:3" x14ac:dyDescent="0.25">
      <c r="A16144" s="1">
        <v>41581.583333333336</v>
      </c>
      <c r="B16144" t="s">
        <v>92</v>
      </c>
      <c r="C16144" t="s">
        <v>101</v>
      </c>
    </row>
    <row r="16145" spans="1:3" x14ac:dyDescent="0.25">
      <c r="A16145" s="1">
        <v>41581.625</v>
      </c>
      <c r="B16145" t="s">
        <v>91</v>
      </c>
      <c r="C16145" t="s">
        <v>101</v>
      </c>
    </row>
    <row r="16146" spans="1:3" x14ac:dyDescent="0.25">
      <c r="A16146" s="1">
        <v>41581.666666666664</v>
      </c>
      <c r="B16146" t="s">
        <v>91</v>
      </c>
      <c r="C16146" t="s">
        <v>101</v>
      </c>
    </row>
    <row r="16147" spans="1:3" x14ac:dyDescent="0.25">
      <c r="A16147" s="1">
        <v>41581.708333333336</v>
      </c>
      <c r="B16147" t="s">
        <v>90</v>
      </c>
      <c r="C16147" t="s">
        <v>101</v>
      </c>
    </row>
    <row r="16148" spans="1:3" x14ac:dyDescent="0.25">
      <c r="A16148" s="1">
        <v>41581.75</v>
      </c>
      <c r="B16148" t="s">
        <v>90</v>
      </c>
      <c r="C16148" t="s">
        <v>100</v>
      </c>
    </row>
    <row r="16149" spans="1:3" x14ac:dyDescent="0.25">
      <c r="A16149" s="1">
        <v>41581.791666666664</v>
      </c>
      <c r="B16149">
        <v>9</v>
      </c>
      <c r="C16149" t="s">
        <v>100</v>
      </c>
    </row>
    <row r="16150" spans="1:3" x14ac:dyDescent="0.25">
      <c r="A16150" s="1">
        <v>41581.833333333336</v>
      </c>
      <c r="B16150">
        <v>9</v>
      </c>
      <c r="C16150" t="s">
        <v>100</v>
      </c>
    </row>
    <row r="16151" spans="1:3" x14ac:dyDescent="0.25">
      <c r="A16151" s="1">
        <v>41581.875</v>
      </c>
      <c r="B16151">
        <v>9</v>
      </c>
      <c r="C16151" t="s">
        <v>100</v>
      </c>
    </row>
    <row r="16152" spans="1:3" x14ac:dyDescent="0.25">
      <c r="A16152" s="1">
        <v>41581.916666666664</v>
      </c>
      <c r="B16152" t="s">
        <v>91</v>
      </c>
      <c r="C16152" t="s">
        <v>99</v>
      </c>
    </row>
    <row r="16153" spans="1:3" x14ac:dyDescent="0.25">
      <c r="A16153" s="1">
        <v>41581.958333333336</v>
      </c>
      <c r="B16153" t="s">
        <v>92</v>
      </c>
      <c r="C16153" t="s">
        <v>99</v>
      </c>
    </row>
    <row r="16154" spans="1:3" x14ac:dyDescent="0.25">
      <c r="A16154" s="1">
        <v>41582</v>
      </c>
      <c r="B16154" t="s">
        <v>90</v>
      </c>
      <c r="C16154" t="s">
        <v>99</v>
      </c>
    </row>
    <row r="16155" spans="1:3" x14ac:dyDescent="0.25">
      <c r="A16155" s="1">
        <v>41582.041666666664</v>
      </c>
      <c r="B16155" t="s">
        <v>91</v>
      </c>
      <c r="C16155" t="s">
        <v>99</v>
      </c>
    </row>
    <row r="16156" spans="1:3" x14ac:dyDescent="0.25">
      <c r="A16156" s="1">
        <v>41582.083333333336</v>
      </c>
      <c r="B16156" t="s">
        <v>92</v>
      </c>
      <c r="C16156" t="s">
        <v>99</v>
      </c>
    </row>
    <row r="16157" spans="1:3" x14ac:dyDescent="0.25">
      <c r="A16157" s="1">
        <v>41582.125</v>
      </c>
      <c r="B16157" t="s">
        <v>93</v>
      </c>
      <c r="C16157" t="s">
        <v>99</v>
      </c>
    </row>
    <row r="16158" spans="1:3" x14ac:dyDescent="0.25">
      <c r="A16158" s="1">
        <v>41582.166666666664</v>
      </c>
      <c r="B16158" t="s">
        <v>94</v>
      </c>
      <c r="C16158" t="s">
        <v>99</v>
      </c>
    </row>
    <row r="16159" spans="1:3" x14ac:dyDescent="0.25">
      <c r="A16159" s="1">
        <v>41582.208333333336</v>
      </c>
      <c r="B16159" t="s">
        <v>94</v>
      </c>
      <c r="C16159" t="s">
        <v>99</v>
      </c>
    </row>
    <row r="16160" spans="1:3" x14ac:dyDescent="0.25">
      <c r="A16160" s="1">
        <v>41582.25</v>
      </c>
      <c r="B16160" t="s">
        <v>94</v>
      </c>
      <c r="C16160" t="s">
        <v>99</v>
      </c>
    </row>
    <row r="16161" spans="1:3" x14ac:dyDescent="0.25">
      <c r="A16161" s="1">
        <v>41582.291666666664</v>
      </c>
      <c r="B16161" t="s">
        <v>94</v>
      </c>
      <c r="C16161" t="s">
        <v>99</v>
      </c>
    </row>
    <row r="16162" spans="1:3" x14ac:dyDescent="0.25">
      <c r="A16162" s="1">
        <v>41582.333333333336</v>
      </c>
      <c r="B16162" t="s">
        <v>95</v>
      </c>
      <c r="C16162" t="s">
        <v>99</v>
      </c>
    </row>
    <row r="16163" spans="1:3" x14ac:dyDescent="0.25">
      <c r="A16163" s="1">
        <v>41582.375</v>
      </c>
      <c r="B16163" t="s">
        <v>95</v>
      </c>
      <c r="C16163" t="s">
        <v>99</v>
      </c>
    </row>
    <row r="16164" spans="1:3" x14ac:dyDescent="0.25">
      <c r="A16164" s="1">
        <v>41582.416666666664</v>
      </c>
      <c r="B16164" t="s">
        <v>95</v>
      </c>
      <c r="C16164" t="s">
        <v>99</v>
      </c>
    </row>
    <row r="16165" spans="1:3" x14ac:dyDescent="0.25">
      <c r="A16165" s="1">
        <v>41582.458333333336</v>
      </c>
      <c r="B16165" t="s">
        <v>95</v>
      </c>
      <c r="C16165" t="s">
        <v>99</v>
      </c>
    </row>
    <row r="16166" spans="1:3" x14ac:dyDescent="0.25">
      <c r="A16166" s="1">
        <v>41582.5</v>
      </c>
      <c r="B16166" t="s">
        <v>95</v>
      </c>
      <c r="C16166" t="s">
        <v>99</v>
      </c>
    </row>
    <row r="16167" spans="1:3" x14ac:dyDescent="0.25">
      <c r="A16167" s="1">
        <v>41582.541666666664</v>
      </c>
      <c r="B16167" t="s">
        <v>93</v>
      </c>
      <c r="C16167" t="s">
        <v>99</v>
      </c>
    </row>
    <row r="16168" spans="1:3" x14ac:dyDescent="0.25">
      <c r="A16168" s="1">
        <v>41582.583333333336</v>
      </c>
      <c r="B16168" t="s">
        <v>92</v>
      </c>
      <c r="C16168" t="s">
        <v>100</v>
      </c>
    </row>
    <row r="16169" spans="1:3" x14ac:dyDescent="0.25">
      <c r="A16169" s="1">
        <v>41582.625</v>
      </c>
      <c r="B16169" t="s">
        <v>91</v>
      </c>
      <c r="C16169" t="s">
        <v>100</v>
      </c>
    </row>
    <row r="16170" spans="1:3" x14ac:dyDescent="0.25">
      <c r="A16170" s="1">
        <v>41582.666666666664</v>
      </c>
      <c r="B16170" t="s">
        <v>90</v>
      </c>
      <c r="C16170" t="s">
        <v>99</v>
      </c>
    </row>
    <row r="16171" spans="1:3" x14ac:dyDescent="0.25">
      <c r="A16171" s="1">
        <v>41582.708333333336</v>
      </c>
      <c r="B16171">
        <v>9</v>
      </c>
      <c r="C16171" t="s">
        <v>99</v>
      </c>
    </row>
    <row r="16172" spans="1:3" x14ac:dyDescent="0.25">
      <c r="A16172" s="1">
        <v>41582.75</v>
      </c>
      <c r="B16172">
        <v>9</v>
      </c>
      <c r="C16172" t="s">
        <v>99</v>
      </c>
    </row>
    <row r="16173" spans="1:3" x14ac:dyDescent="0.25">
      <c r="A16173" s="1">
        <v>41582.791666666664</v>
      </c>
      <c r="B16173" t="s">
        <v>89</v>
      </c>
      <c r="C16173" t="s">
        <v>99</v>
      </c>
    </row>
    <row r="16174" spans="1:3" x14ac:dyDescent="0.25">
      <c r="A16174" s="1">
        <v>41582.833333333336</v>
      </c>
      <c r="B16174" t="s">
        <v>89</v>
      </c>
      <c r="C16174">
        <v>10</v>
      </c>
    </row>
    <row r="16175" spans="1:3" x14ac:dyDescent="0.25">
      <c r="A16175" s="1">
        <v>41582.875</v>
      </c>
      <c r="B16175" t="s">
        <v>88</v>
      </c>
      <c r="C16175">
        <v>10</v>
      </c>
    </row>
    <row r="16176" spans="1:3" x14ac:dyDescent="0.25">
      <c r="A16176" s="1">
        <v>41582.916666666664</v>
      </c>
      <c r="B16176" t="s">
        <v>88</v>
      </c>
      <c r="C16176">
        <v>10</v>
      </c>
    </row>
    <row r="16177" spans="1:3" x14ac:dyDescent="0.25">
      <c r="A16177" s="1">
        <v>41582.958333333336</v>
      </c>
      <c r="B16177" t="s">
        <v>89</v>
      </c>
      <c r="C16177">
        <v>10</v>
      </c>
    </row>
    <row r="16178" spans="1:3" x14ac:dyDescent="0.25">
      <c r="A16178" s="1">
        <v>41583</v>
      </c>
      <c r="B16178" t="s">
        <v>89</v>
      </c>
      <c r="C16178">
        <v>10</v>
      </c>
    </row>
    <row r="16179" spans="1:3" x14ac:dyDescent="0.25">
      <c r="A16179" s="1">
        <v>41583.041666666664</v>
      </c>
      <c r="B16179" t="s">
        <v>90</v>
      </c>
      <c r="C16179">
        <v>10</v>
      </c>
    </row>
    <row r="16180" spans="1:3" x14ac:dyDescent="0.25">
      <c r="A16180" s="1">
        <v>41583.083333333336</v>
      </c>
      <c r="B16180" t="s">
        <v>90</v>
      </c>
      <c r="C16180" t="s">
        <v>98</v>
      </c>
    </row>
    <row r="16181" spans="1:3" x14ac:dyDescent="0.25">
      <c r="A16181" s="1">
        <v>41583.125</v>
      </c>
      <c r="B16181" t="s">
        <v>91</v>
      </c>
      <c r="C16181" t="s">
        <v>98</v>
      </c>
    </row>
    <row r="16182" spans="1:3" x14ac:dyDescent="0.25">
      <c r="A16182" s="1">
        <v>41583.166666666664</v>
      </c>
      <c r="B16182" t="s">
        <v>92</v>
      </c>
      <c r="C16182" t="s">
        <v>98</v>
      </c>
    </row>
    <row r="16183" spans="1:3" x14ac:dyDescent="0.25">
      <c r="A16183" s="1">
        <v>41583.208333333336</v>
      </c>
      <c r="B16183" t="s">
        <v>92</v>
      </c>
      <c r="C16183" t="s">
        <v>98</v>
      </c>
    </row>
    <row r="16184" spans="1:3" x14ac:dyDescent="0.25">
      <c r="A16184" s="1">
        <v>41583.25</v>
      </c>
      <c r="B16184" t="s">
        <v>92</v>
      </c>
      <c r="C16184">
        <v>10</v>
      </c>
    </row>
    <row r="16185" spans="1:3" x14ac:dyDescent="0.25">
      <c r="A16185" s="1">
        <v>41583.291666666664</v>
      </c>
      <c r="B16185" t="s">
        <v>93</v>
      </c>
      <c r="C16185">
        <v>10</v>
      </c>
    </row>
    <row r="16186" spans="1:3" x14ac:dyDescent="0.25">
      <c r="A16186" s="1">
        <v>41583.333333333336</v>
      </c>
      <c r="B16186" t="s">
        <v>93</v>
      </c>
      <c r="C16186">
        <v>10</v>
      </c>
    </row>
    <row r="16187" spans="1:3" x14ac:dyDescent="0.25">
      <c r="A16187" s="1">
        <v>41583.375</v>
      </c>
      <c r="B16187" t="s">
        <v>93</v>
      </c>
      <c r="C16187">
        <v>10</v>
      </c>
    </row>
    <row r="16188" spans="1:3" x14ac:dyDescent="0.25">
      <c r="A16188" s="1">
        <v>41583.416666666664</v>
      </c>
      <c r="B16188" t="s">
        <v>93</v>
      </c>
      <c r="C16188">
        <v>10</v>
      </c>
    </row>
    <row r="16189" spans="1:3" x14ac:dyDescent="0.25">
      <c r="A16189" s="1">
        <v>41583.458333333336</v>
      </c>
      <c r="B16189" t="s">
        <v>94</v>
      </c>
      <c r="C16189">
        <v>10</v>
      </c>
    </row>
    <row r="16190" spans="1:3" x14ac:dyDescent="0.25">
      <c r="A16190" s="1">
        <v>41583.5</v>
      </c>
      <c r="B16190" t="s">
        <v>94</v>
      </c>
      <c r="C16190">
        <v>10</v>
      </c>
    </row>
    <row r="16191" spans="1:3" x14ac:dyDescent="0.25">
      <c r="A16191" s="1">
        <v>41583.541666666664</v>
      </c>
      <c r="B16191" t="s">
        <v>93</v>
      </c>
      <c r="C16191">
        <v>10</v>
      </c>
    </row>
    <row r="16192" spans="1:3" x14ac:dyDescent="0.25">
      <c r="A16192" s="1">
        <v>41583.583333333336</v>
      </c>
      <c r="B16192" t="s">
        <v>91</v>
      </c>
      <c r="C16192">
        <v>10</v>
      </c>
    </row>
    <row r="16193" spans="1:3" x14ac:dyDescent="0.25">
      <c r="A16193" s="1">
        <v>41583.625</v>
      </c>
      <c r="B16193" t="s">
        <v>90</v>
      </c>
      <c r="C16193">
        <v>10</v>
      </c>
    </row>
    <row r="16194" spans="1:3" x14ac:dyDescent="0.25">
      <c r="A16194" s="1">
        <v>41583.666666666664</v>
      </c>
      <c r="B16194">
        <v>9</v>
      </c>
      <c r="C16194">
        <v>10</v>
      </c>
    </row>
    <row r="16195" spans="1:3" x14ac:dyDescent="0.25">
      <c r="A16195" s="1">
        <v>41583.708333333336</v>
      </c>
      <c r="B16195" t="s">
        <v>89</v>
      </c>
      <c r="C16195">
        <v>10</v>
      </c>
    </row>
    <row r="16196" spans="1:3" x14ac:dyDescent="0.25">
      <c r="A16196" s="1">
        <v>41583.75</v>
      </c>
      <c r="B16196" t="s">
        <v>89</v>
      </c>
      <c r="C16196">
        <v>10</v>
      </c>
    </row>
    <row r="16197" spans="1:3" x14ac:dyDescent="0.25">
      <c r="A16197" s="1">
        <v>41583.791666666664</v>
      </c>
      <c r="B16197" t="s">
        <v>88</v>
      </c>
      <c r="C16197" t="s">
        <v>98</v>
      </c>
    </row>
    <row r="16198" spans="1:3" x14ac:dyDescent="0.25">
      <c r="A16198" s="1">
        <v>41583.833333333336</v>
      </c>
      <c r="B16198" t="s">
        <v>88</v>
      </c>
      <c r="C16198" t="s">
        <v>98</v>
      </c>
    </row>
    <row r="16199" spans="1:3" x14ac:dyDescent="0.25">
      <c r="A16199" s="1">
        <v>41583.875</v>
      </c>
      <c r="B16199" t="s">
        <v>87</v>
      </c>
      <c r="C16199" t="s">
        <v>98</v>
      </c>
    </row>
    <row r="16200" spans="1:3" x14ac:dyDescent="0.25">
      <c r="A16200" s="1">
        <v>41583.916666666664</v>
      </c>
      <c r="B16200" t="s">
        <v>87</v>
      </c>
      <c r="C16200" t="s">
        <v>98</v>
      </c>
    </row>
    <row r="16201" spans="1:3" x14ac:dyDescent="0.25">
      <c r="A16201" s="1">
        <v>41583.958333333336</v>
      </c>
      <c r="B16201" t="s">
        <v>86</v>
      </c>
      <c r="C16201" t="s">
        <v>97</v>
      </c>
    </row>
    <row r="16202" spans="1:3" x14ac:dyDescent="0.25">
      <c r="A16202" s="1">
        <v>41584</v>
      </c>
      <c r="B16202" t="s">
        <v>87</v>
      </c>
      <c r="C16202" t="s">
        <v>97</v>
      </c>
    </row>
    <row r="16203" spans="1:3" x14ac:dyDescent="0.25">
      <c r="A16203" s="1">
        <v>41584.041666666664</v>
      </c>
      <c r="B16203" t="s">
        <v>89</v>
      </c>
      <c r="C16203" t="s">
        <v>97</v>
      </c>
    </row>
    <row r="16204" spans="1:3" x14ac:dyDescent="0.25">
      <c r="A16204" s="1">
        <v>41584.083333333336</v>
      </c>
      <c r="B16204">
        <v>9</v>
      </c>
      <c r="C16204" t="s">
        <v>97</v>
      </c>
    </row>
    <row r="16205" spans="1:3" x14ac:dyDescent="0.25">
      <c r="A16205" s="1">
        <v>41584.125</v>
      </c>
      <c r="B16205" t="s">
        <v>90</v>
      </c>
      <c r="C16205" t="s">
        <v>97</v>
      </c>
    </row>
    <row r="16206" spans="1:3" x14ac:dyDescent="0.25">
      <c r="A16206" s="1">
        <v>41584.166666666664</v>
      </c>
      <c r="B16206" t="s">
        <v>90</v>
      </c>
      <c r="C16206" t="s">
        <v>97</v>
      </c>
    </row>
    <row r="16207" spans="1:3" x14ac:dyDescent="0.25">
      <c r="A16207" s="1">
        <v>41584.208333333336</v>
      </c>
      <c r="B16207" t="s">
        <v>90</v>
      </c>
      <c r="C16207" t="s">
        <v>97</v>
      </c>
    </row>
    <row r="16208" spans="1:3" x14ac:dyDescent="0.25">
      <c r="A16208" s="1">
        <v>41584.25</v>
      </c>
      <c r="B16208" t="s">
        <v>91</v>
      </c>
      <c r="C16208" t="s">
        <v>97</v>
      </c>
    </row>
    <row r="16209" spans="1:3" x14ac:dyDescent="0.25">
      <c r="A16209" s="1">
        <v>41584.291666666664</v>
      </c>
      <c r="B16209" t="s">
        <v>91</v>
      </c>
      <c r="C16209" t="s">
        <v>97</v>
      </c>
    </row>
    <row r="16210" spans="1:3" x14ac:dyDescent="0.25">
      <c r="A16210" s="1">
        <v>41584.333333333336</v>
      </c>
      <c r="B16210" t="s">
        <v>91</v>
      </c>
      <c r="C16210" t="s">
        <v>97</v>
      </c>
    </row>
    <row r="16211" spans="1:3" x14ac:dyDescent="0.25">
      <c r="A16211" s="1">
        <v>41584.375</v>
      </c>
      <c r="B16211" t="s">
        <v>91</v>
      </c>
      <c r="C16211" t="s">
        <v>97</v>
      </c>
    </row>
    <row r="16212" spans="1:3" x14ac:dyDescent="0.25">
      <c r="A16212" s="1">
        <v>41584.416666666664</v>
      </c>
      <c r="B16212" t="s">
        <v>91</v>
      </c>
      <c r="C16212" t="s">
        <v>97</v>
      </c>
    </row>
    <row r="16213" spans="1:3" x14ac:dyDescent="0.25">
      <c r="A16213" s="1">
        <v>41584.458333333336</v>
      </c>
      <c r="B16213" t="s">
        <v>92</v>
      </c>
      <c r="C16213" t="s">
        <v>97</v>
      </c>
    </row>
    <row r="16214" spans="1:3" x14ac:dyDescent="0.25">
      <c r="A16214" s="1">
        <v>41584.5</v>
      </c>
      <c r="B16214" t="s">
        <v>92</v>
      </c>
      <c r="C16214" t="s">
        <v>97</v>
      </c>
    </row>
    <row r="16215" spans="1:3" x14ac:dyDescent="0.25">
      <c r="A16215" s="1">
        <v>41584.541666666664</v>
      </c>
      <c r="B16215" t="s">
        <v>92</v>
      </c>
      <c r="C16215" t="s">
        <v>97</v>
      </c>
    </row>
    <row r="16216" spans="1:3" x14ac:dyDescent="0.25">
      <c r="A16216" s="1">
        <v>41584.583333333336</v>
      </c>
      <c r="B16216" t="s">
        <v>92</v>
      </c>
      <c r="C16216" t="s">
        <v>97</v>
      </c>
    </row>
    <row r="16217" spans="1:3" x14ac:dyDescent="0.25">
      <c r="A16217" s="1">
        <v>41584.625</v>
      </c>
      <c r="B16217" t="s">
        <v>92</v>
      </c>
      <c r="C16217" t="s">
        <v>98</v>
      </c>
    </row>
    <row r="16218" spans="1:3" x14ac:dyDescent="0.25">
      <c r="A16218" s="1">
        <v>41584.666666666664</v>
      </c>
      <c r="B16218" t="s">
        <v>91</v>
      </c>
      <c r="C16218" t="s">
        <v>98</v>
      </c>
    </row>
    <row r="16219" spans="1:3" x14ac:dyDescent="0.25">
      <c r="A16219" s="1">
        <v>41584.708333333336</v>
      </c>
      <c r="B16219">
        <v>9</v>
      </c>
      <c r="C16219" t="s">
        <v>98</v>
      </c>
    </row>
    <row r="16220" spans="1:3" x14ac:dyDescent="0.25">
      <c r="A16220" s="1">
        <v>41584.75</v>
      </c>
      <c r="B16220" t="s">
        <v>89</v>
      </c>
      <c r="C16220" t="s">
        <v>98</v>
      </c>
    </row>
    <row r="16221" spans="1:3" x14ac:dyDescent="0.25">
      <c r="A16221" s="1">
        <v>41584.791666666664</v>
      </c>
      <c r="B16221" t="s">
        <v>89</v>
      </c>
      <c r="C16221" t="s">
        <v>98</v>
      </c>
    </row>
    <row r="16222" spans="1:3" x14ac:dyDescent="0.25">
      <c r="A16222" s="1">
        <v>41584.833333333336</v>
      </c>
      <c r="B16222" t="s">
        <v>88</v>
      </c>
      <c r="C16222" t="s">
        <v>97</v>
      </c>
    </row>
    <row r="16223" spans="1:3" x14ac:dyDescent="0.25">
      <c r="A16223" s="1">
        <v>41584.875</v>
      </c>
      <c r="B16223" t="s">
        <v>87</v>
      </c>
      <c r="C16223" t="s">
        <v>97</v>
      </c>
    </row>
    <row r="16224" spans="1:3" x14ac:dyDescent="0.25">
      <c r="A16224" s="1">
        <v>41584.916666666664</v>
      </c>
      <c r="B16224" t="s">
        <v>87</v>
      </c>
      <c r="C16224" t="s">
        <v>97</v>
      </c>
    </row>
    <row r="16225" spans="1:3" x14ac:dyDescent="0.25">
      <c r="A16225" s="1">
        <v>41584.958333333336</v>
      </c>
      <c r="B16225" t="s">
        <v>87</v>
      </c>
      <c r="C16225" t="s">
        <v>97</v>
      </c>
    </row>
    <row r="16226" spans="1:3" x14ac:dyDescent="0.25">
      <c r="A16226" s="1">
        <v>41585</v>
      </c>
      <c r="B16226" t="s">
        <v>86</v>
      </c>
      <c r="C16226" t="s">
        <v>96</v>
      </c>
    </row>
    <row r="16227" spans="1:3" x14ac:dyDescent="0.25">
      <c r="A16227" s="1">
        <v>41585.041666666664</v>
      </c>
      <c r="B16227" t="s">
        <v>86</v>
      </c>
      <c r="C16227" t="s">
        <v>96</v>
      </c>
    </row>
    <row r="16228" spans="1:3" x14ac:dyDescent="0.25">
      <c r="A16228" s="1">
        <v>41585.083333333336</v>
      </c>
      <c r="B16228" t="s">
        <v>85</v>
      </c>
      <c r="C16228" t="s">
        <v>96</v>
      </c>
    </row>
    <row r="16229" spans="1:3" x14ac:dyDescent="0.25">
      <c r="A16229" s="1">
        <v>41585.125</v>
      </c>
      <c r="B16229" t="s">
        <v>85</v>
      </c>
      <c r="C16229" t="s">
        <v>96</v>
      </c>
    </row>
    <row r="16230" spans="1:3" x14ac:dyDescent="0.25">
      <c r="A16230" s="1">
        <v>41585.166666666664</v>
      </c>
      <c r="B16230" t="s">
        <v>85</v>
      </c>
      <c r="C16230" t="s">
        <v>95</v>
      </c>
    </row>
    <row r="16231" spans="1:3" x14ac:dyDescent="0.25">
      <c r="A16231" s="1">
        <v>41585.208333333336</v>
      </c>
      <c r="B16231" t="s">
        <v>85</v>
      </c>
      <c r="C16231" t="s">
        <v>95</v>
      </c>
    </row>
    <row r="16232" spans="1:3" x14ac:dyDescent="0.25">
      <c r="A16232" s="1">
        <v>41585.25</v>
      </c>
      <c r="B16232" t="s">
        <v>87</v>
      </c>
      <c r="C16232" t="s">
        <v>95</v>
      </c>
    </row>
    <row r="16233" spans="1:3" x14ac:dyDescent="0.25">
      <c r="A16233" s="1">
        <v>41585.291666666664</v>
      </c>
      <c r="B16233" t="s">
        <v>88</v>
      </c>
      <c r="C16233" t="s">
        <v>95</v>
      </c>
    </row>
    <row r="16234" spans="1:3" x14ac:dyDescent="0.25">
      <c r="A16234" s="1">
        <v>41585.333333333336</v>
      </c>
      <c r="B16234" t="s">
        <v>88</v>
      </c>
      <c r="C16234" t="s">
        <v>95</v>
      </c>
    </row>
    <row r="16235" spans="1:3" x14ac:dyDescent="0.25">
      <c r="A16235" s="1">
        <v>41585.375</v>
      </c>
      <c r="B16235" t="s">
        <v>89</v>
      </c>
      <c r="C16235" t="s">
        <v>95</v>
      </c>
    </row>
    <row r="16236" spans="1:3" x14ac:dyDescent="0.25">
      <c r="A16236" s="1">
        <v>41585.416666666664</v>
      </c>
      <c r="B16236" t="s">
        <v>89</v>
      </c>
      <c r="C16236" t="s">
        <v>95</v>
      </c>
    </row>
    <row r="16237" spans="1:3" x14ac:dyDescent="0.25">
      <c r="A16237" s="1">
        <v>41585.458333333336</v>
      </c>
      <c r="B16237" t="s">
        <v>89</v>
      </c>
      <c r="C16237" t="s">
        <v>95</v>
      </c>
    </row>
    <row r="16238" spans="1:3" x14ac:dyDescent="0.25">
      <c r="A16238" s="1">
        <v>41585.5</v>
      </c>
      <c r="B16238">
        <v>9</v>
      </c>
      <c r="C16238" t="s">
        <v>95</v>
      </c>
    </row>
    <row r="16239" spans="1:3" x14ac:dyDescent="0.25">
      <c r="A16239" s="1">
        <v>41585.541666666664</v>
      </c>
      <c r="B16239">
        <v>9</v>
      </c>
      <c r="C16239" t="s">
        <v>95</v>
      </c>
    </row>
    <row r="16240" spans="1:3" x14ac:dyDescent="0.25">
      <c r="A16240" s="1">
        <v>41585.583333333336</v>
      </c>
      <c r="B16240">
        <v>9</v>
      </c>
      <c r="C16240" t="s">
        <v>95</v>
      </c>
    </row>
    <row r="16241" spans="1:3" x14ac:dyDescent="0.25">
      <c r="A16241" s="1">
        <v>41585.625</v>
      </c>
      <c r="B16241">
        <v>9</v>
      </c>
      <c r="C16241" t="s">
        <v>95</v>
      </c>
    </row>
    <row r="16242" spans="1:3" x14ac:dyDescent="0.25">
      <c r="A16242" s="1">
        <v>41585.666666666664</v>
      </c>
      <c r="B16242" t="s">
        <v>90</v>
      </c>
      <c r="C16242" t="s">
        <v>95</v>
      </c>
    </row>
    <row r="16243" spans="1:3" x14ac:dyDescent="0.25">
      <c r="A16243" s="1">
        <v>41585.708333333336</v>
      </c>
      <c r="B16243" t="s">
        <v>90</v>
      </c>
      <c r="C16243" t="s">
        <v>95</v>
      </c>
    </row>
    <row r="16244" spans="1:3" x14ac:dyDescent="0.25">
      <c r="A16244" s="1">
        <v>41585.75</v>
      </c>
      <c r="B16244" t="s">
        <v>90</v>
      </c>
      <c r="C16244" t="s">
        <v>95</v>
      </c>
    </row>
    <row r="16245" spans="1:3" x14ac:dyDescent="0.25">
      <c r="A16245" s="1">
        <v>41585.791666666664</v>
      </c>
      <c r="B16245" t="s">
        <v>90</v>
      </c>
      <c r="C16245" t="s">
        <v>95</v>
      </c>
    </row>
    <row r="16246" spans="1:3" x14ac:dyDescent="0.25">
      <c r="A16246" s="1">
        <v>41585.833333333336</v>
      </c>
      <c r="B16246" t="s">
        <v>90</v>
      </c>
      <c r="C16246" t="s">
        <v>95</v>
      </c>
    </row>
    <row r="16247" spans="1:3" x14ac:dyDescent="0.25">
      <c r="A16247" s="1">
        <v>41585.875</v>
      </c>
      <c r="B16247" t="s">
        <v>90</v>
      </c>
      <c r="C16247" t="s">
        <v>96</v>
      </c>
    </row>
    <row r="16248" spans="1:3" x14ac:dyDescent="0.25">
      <c r="A16248" s="1">
        <v>41585.916666666664</v>
      </c>
      <c r="B16248" t="s">
        <v>91</v>
      </c>
      <c r="C16248" t="s">
        <v>96</v>
      </c>
    </row>
    <row r="16249" spans="1:3" x14ac:dyDescent="0.25">
      <c r="A16249" s="1">
        <v>41585.958333333336</v>
      </c>
      <c r="B16249" t="s">
        <v>91</v>
      </c>
      <c r="C16249" t="s">
        <v>96</v>
      </c>
    </row>
    <row r="16250" spans="1:3" x14ac:dyDescent="0.25">
      <c r="A16250" s="1">
        <v>41586</v>
      </c>
      <c r="B16250" t="s">
        <v>90</v>
      </c>
      <c r="C16250" t="s">
        <v>96</v>
      </c>
    </row>
    <row r="16251" spans="1:3" x14ac:dyDescent="0.25">
      <c r="A16251" s="1">
        <v>41586.041666666664</v>
      </c>
      <c r="B16251" t="s">
        <v>90</v>
      </c>
      <c r="C16251" t="s">
        <v>96</v>
      </c>
    </row>
    <row r="16252" spans="1:3" x14ac:dyDescent="0.25">
      <c r="A16252" s="1">
        <v>41586.083333333336</v>
      </c>
      <c r="B16252" t="s">
        <v>91</v>
      </c>
      <c r="C16252" t="s">
        <v>96</v>
      </c>
    </row>
    <row r="16253" spans="1:3" x14ac:dyDescent="0.25">
      <c r="A16253" s="1">
        <v>41586.125</v>
      </c>
      <c r="B16253" t="s">
        <v>91</v>
      </c>
      <c r="C16253" t="s">
        <v>96</v>
      </c>
    </row>
    <row r="16254" spans="1:3" x14ac:dyDescent="0.25">
      <c r="A16254" s="1">
        <v>41586.166666666664</v>
      </c>
      <c r="B16254" t="s">
        <v>91</v>
      </c>
      <c r="C16254" t="s">
        <v>96</v>
      </c>
    </row>
    <row r="16255" spans="1:3" x14ac:dyDescent="0.25">
      <c r="A16255" s="1">
        <v>41586.208333333336</v>
      </c>
      <c r="B16255">
        <v>9</v>
      </c>
      <c r="C16255" t="s">
        <v>96</v>
      </c>
    </row>
    <row r="16256" spans="1:3" x14ac:dyDescent="0.25">
      <c r="A16256" s="1">
        <v>41586.25</v>
      </c>
      <c r="B16256" t="s">
        <v>88</v>
      </c>
      <c r="C16256" t="s">
        <v>96</v>
      </c>
    </row>
    <row r="16257" spans="1:3" x14ac:dyDescent="0.25">
      <c r="A16257" s="1">
        <v>41586.291666666664</v>
      </c>
      <c r="B16257" t="s">
        <v>87</v>
      </c>
      <c r="C16257" t="s">
        <v>96</v>
      </c>
    </row>
    <row r="16258" spans="1:3" x14ac:dyDescent="0.25">
      <c r="A16258" s="1">
        <v>41586.333333333336</v>
      </c>
      <c r="B16258" t="s">
        <v>87</v>
      </c>
      <c r="C16258" t="s">
        <v>96</v>
      </c>
    </row>
    <row r="16259" spans="1:3" x14ac:dyDescent="0.25">
      <c r="A16259" s="1">
        <v>41586.375</v>
      </c>
      <c r="B16259" t="s">
        <v>86</v>
      </c>
      <c r="C16259" t="s">
        <v>95</v>
      </c>
    </row>
    <row r="16260" spans="1:3" x14ac:dyDescent="0.25">
      <c r="A16260" s="1">
        <v>41586.416666666664</v>
      </c>
      <c r="B16260" t="s">
        <v>86</v>
      </c>
      <c r="C16260" t="s">
        <v>95</v>
      </c>
    </row>
    <row r="16261" spans="1:3" x14ac:dyDescent="0.25">
      <c r="A16261" s="1">
        <v>41586.458333333336</v>
      </c>
      <c r="B16261" t="s">
        <v>85</v>
      </c>
      <c r="C16261" t="s">
        <v>95</v>
      </c>
    </row>
    <row r="16262" spans="1:3" x14ac:dyDescent="0.25">
      <c r="A16262" s="1">
        <v>41586.5</v>
      </c>
      <c r="B16262" t="s">
        <v>85</v>
      </c>
      <c r="C16262" t="s">
        <v>95</v>
      </c>
    </row>
    <row r="16263" spans="1:3" x14ac:dyDescent="0.25">
      <c r="A16263" s="1">
        <v>41586.541666666664</v>
      </c>
      <c r="B16263" t="s">
        <v>84</v>
      </c>
      <c r="C16263" t="s">
        <v>94</v>
      </c>
    </row>
    <row r="16264" spans="1:3" x14ac:dyDescent="0.25">
      <c r="A16264" s="1">
        <v>41586.583333333336</v>
      </c>
      <c r="B16264" t="s">
        <v>84</v>
      </c>
      <c r="C16264" t="s">
        <v>94</v>
      </c>
    </row>
    <row r="16265" spans="1:3" x14ac:dyDescent="0.25">
      <c r="A16265" s="1">
        <v>41586.625</v>
      </c>
      <c r="B16265" t="s">
        <v>86</v>
      </c>
      <c r="C16265" t="s">
        <v>94</v>
      </c>
    </row>
    <row r="16266" spans="1:3" x14ac:dyDescent="0.25">
      <c r="A16266" s="1">
        <v>41586.666666666664</v>
      </c>
      <c r="B16266" t="s">
        <v>87</v>
      </c>
      <c r="C16266" t="s">
        <v>94</v>
      </c>
    </row>
    <row r="16267" spans="1:3" x14ac:dyDescent="0.25">
      <c r="A16267" s="1">
        <v>41586.708333333336</v>
      </c>
      <c r="B16267" t="s">
        <v>88</v>
      </c>
      <c r="C16267" t="s">
        <v>94</v>
      </c>
    </row>
    <row r="16268" spans="1:3" x14ac:dyDescent="0.25">
      <c r="A16268" s="1">
        <v>41586.75</v>
      </c>
      <c r="B16268" t="s">
        <v>88</v>
      </c>
      <c r="C16268" t="s">
        <v>94</v>
      </c>
    </row>
    <row r="16269" spans="1:3" x14ac:dyDescent="0.25">
      <c r="A16269" s="1">
        <v>41586.791666666664</v>
      </c>
      <c r="B16269" t="s">
        <v>89</v>
      </c>
      <c r="C16269" t="s">
        <v>93</v>
      </c>
    </row>
    <row r="16270" spans="1:3" x14ac:dyDescent="0.25">
      <c r="A16270" s="1">
        <v>41586.833333333336</v>
      </c>
      <c r="B16270" t="s">
        <v>89</v>
      </c>
      <c r="C16270" t="s">
        <v>93</v>
      </c>
    </row>
    <row r="16271" spans="1:3" x14ac:dyDescent="0.25">
      <c r="A16271" s="1">
        <v>41586.875</v>
      </c>
      <c r="B16271" t="s">
        <v>89</v>
      </c>
      <c r="C16271" t="s">
        <v>94</v>
      </c>
    </row>
    <row r="16272" spans="1:3" x14ac:dyDescent="0.25">
      <c r="A16272" s="1">
        <v>41586.916666666664</v>
      </c>
      <c r="B16272">
        <v>9</v>
      </c>
      <c r="C16272" t="s">
        <v>94</v>
      </c>
    </row>
    <row r="16273" spans="1:3" x14ac:dyDescent="0.25">
      <c r="A16273" s="1">
        <v>41586.958333333336</v>
      </c>
      <c r="B16273">
        <v>9</v>
      </c>
      <c r="C16273" t="s">
        <v>94</v>
      </c>
    </row>
    <row r="16274" spans="1:3" x14ac:dyDescent="0.25">
      <c r="A16274" s="1">
        <v>41587</v>
      </c>
      <c r="B16274" t="s">
        <v>89</v>
      </c>
      <c r="C16274" t="s">
        <v>94</v>
      </c>
    </row>
    <row r="16275" spans="1:3" x14ac:dyDescent="0.25">
      <c r="A16275" s="1">
        <v>41587.041666666664</v>
      </c>
      <c r="B16275" t="s">
        <v>89</v>
      </c>
      <c r="C16275" t="s">
        <v>94</v>
      </c>
    </row>
    <row r="16276" spans="1:3" x14ac:dyDescent="0.25">
      <c r="A16276" s="1">
        <v>41587.083333333336</v>
      </c>
      <c r="B16276">
        <v>9</v>
      </c>
      <c r="C16276" t="s">
        <v>94</v>
      </c>
    </row>
    <row r="16277" spans="1:3" x14ac:dyDescent="0.25">
      <c r="A16277" s="1">
        <v>41587.125</v>
      </c>
      <c r="B16277">
        <v>9</v>
      </c>
      <c r="C16277" t="s">
        <v>94</v>
      </c>
    </row>
    <row r="16278" spans="1:3" x14ac:dyDescent="0.25">
      <c r="A16278" s="1">
        <v>41587.166666666664</v>
      </c>
      <c r="B16278">
        <v>9</v>
      </c>
      <c r="C16278" t="s">
        <v>94</v>
      </c>
    </row>
    <row r="16279" spans="1:3" x14ac:dyDescent="0.25">
      <c r="A16279" s="1">
        <v>41587.208333333336</v>
      </c>
      <c r="B16279">
        <v>9</v>
      </c>
      <c r="C16279" t="s">
        <v>94</v>
      </c>
    </row>
    <row r="16280" spans="1:3" x14ac:dyDescent="0.25">
      <c r="A16280" s="1">
        <v>41587.25</v>
      </c>
      <c r="B16280" t="s">
        <v>90</v>
      </c>
      <c r="C16280" t="s">
        <v>94</v>
      </c>
    </row>
    <row r="16281" spans="1:3" x14ac:dyDescent="0.25">
      <c r="A16281" s="1">
        <v>41587.291666666664</v>
      </c>
      <c r="B16281" t="s">
        <v>90</v>
      </c>
      <c r="C16281" t="s">
        <v>94</v>
      </c>
    </row>
    <row r="16282" spans="1:3" x14ac:dyDescent="0.25">
      <c r="A16282" s="1">
        <v>41587.333333333336</v>
      </c>
      <c r="B16282" t="s">
        <v>90</v>
      </c>
      <c r="C16282" t="s">
        <v>94</v>
      </c>
    </row>
    <row r="16283" spans="1:3" x14ac:dyDescent="0.25">
      <c r="A16283" s="1">
        <v>41587.375</v>
      </c>
      <c r="B16283">
        <v>9</v>
      </c>
      <c r="C16283" t="s">
        <v>94</v>
      </c>
    </row>
    <row r="16284" spans="1:3" x14ac:dyDescent="0.25">
      <c r="A16284" s="1">
        <v>41587.416666666664</v>
      </c>
      <c r="B16284" t="s">
        <v>88</v>
      </c>
      <c r="C16284" t="s">
        <v>94</v>
      </c>
    </row>
    <row r="16285" spans="1:3" x14ac:dyDescent="0.25">
      <c r="A16285" s="1">
        <v>41587.458333333336</v>
      </c>
      <c r="B16285" t="s">
        <v>87</v>
      </c>
      <c r="C16285" t="s">
        <v>94</v>
      </c>
    </row>
    <row r="16286" spans="1:3" x14ac:dyDescent="0.25">
      <c r="A16286" s="1">
        <v>41587.5</v>
      </c>
      <c r="B16286" t="s">
        <v>86</v>
      </c>
      <c r="C16286" t="s">
        <v>94</v>
      </c>
    </row>
    <row r="16287" spans="1:3" x14ac:dyDescent="0.25">
      <c r="A16287" s="1">
        <v>41587.541666666664</v>
      </c>
      <c r="B16287" t="s">
        <v>85</v>
      </c>
      <c r="C16287" t="s">
        <v>94</v>
      </c>
    </row>
    <row r="16288" spans="1:3" x14ac:dyDescent="0.25">
      <c r="A16288" s="1">
        <v>41587.583333333336</v>
      </c>
      <c r="B16288" t="s">
        <v>85</v>
      </c>
      <c r="C16288" t="s">
        <v>94</v>
      </c>
    </row>
    <row r="16289" spans="1:3" x14ac:dyDescent="0.25">
      <c r="A16289" s="1">
        <v>41587.625</v>
      </c>
      <c r="B16289" t="s">
        <v>84</v>
      </c>
      <c r="C16289" t="s">
        <v>94</v>
      </c>
    </row>
    <row r="16290" spans="1:3" x14ac:dyDescent="0.25">
      <c r="A16290" s="1">
        <v>41587.666666666664</v>
      </c>
      <c r="B16290" t="s">
        <v>84</v>
      </c>
      <c r="C16290" t="s">
        <v>93</v>
      </c>
    </row>
    <row r="16291" spans="1:3" x14ac:dyDescent="0.25">
      <c r="A16291" s="1">
        <v>41587.708333333336</v>
      </c>
      <c r="B16291" t="s">
        <v>83</v>
      </c>
      <c r="C16291" t="s">
        <v>93</v>
      </c>
    </row>
    <row r="16292" spans="1:3" x14ac:dyDescent="0.25">
      <c r="A16292" s="1">
        <v>41587.75</v>
      </c>
      <c r="B16292" t="s">
        <v>83</v>
      </c>
      <c r="C16292" t="s">
        <v>93</v>
      </c>
    </row>
    <row r="16293" spans="1:3" x14ac:dyDescent="0.25">
      <c r="A16293" s="1">
        <v>41587.791666666664</v>
      </c>
      <c r="B16293" t="s">
        <v>83</v>
      </c>
      <c r="C16293" t="s">
        <v>93</v>
      </c>
    </row>
    <row r="16294" spans="1:3" x14ac:dyDescent="0.25">
      <c r="A16294" s="1">
        <v>41587.833333333336</v>
      </c>
      <c r="B16294" t="s">
        <v>85</v>
      </c>
      <c r="C16294" t="s">
        <v>92</v>
      </c>
    </row>
    <row r="16295" spans="1:3" x14ac:dyDescent="0.25">
      <c r="A16295" s="1">
        <v>41587.875</v>
      </c>
      <c r="B16295" t="s">
        <v>86</v>
      </c>
      <c r="C16295" t="s">
        <v>92</v>
      </c>
    </row>
    <row r="16296" spans="1:3" x14ac:dyDescent="0.25">
      <c r="A16296" s="1">
        <v>41587.916666666664</v>
      </c>
      <c r="B16296" t="s">
        <v>87</v>
      </c>
      <c r="C16296" t="s">
        <v>92</v>
      </c>
    </row>
    <row r="16297" spans="1:3" x14ac:dyDescent="0.25">
      <c r="A16297" s="1">
        <v>41587.958333333336</v>
      </c>
      <c r="B16297" t="s">
        <v>87</v>
      </c>
      <c r="C16297" t="s">
        <v>92</v>
      </c>
    </row>
    <row r="16298" spans="1:3" x14ac:dyDescent="0.25">
      <c r="A16298" s="1">
        <v>41588</v>
      </c>
      <c r="B16298" t="s">
        <v>85</v>
      </c>
      <c r="C16298" t="s">
        <v>92</v>
      </c>
    </row>
    <row r="16299" spans="1:3" x14ac:dyDescent="0.25">
      <c r="A16299" s="1">
        <v>41588.041666666664</v>
      </c>
      <c r="B16299" t="s">
        <v>86</v>
      </c>
      <c r="C16299" t="s">
        <v>92</v>
      </c>
    </row>
    <row r="16300" spans="1:3" x14ac:dyDescent="0.25">
      <c r="A16300" s="1">
        <v>41588.083333333336</v>
      </c>
      <c r="B16300" t="s">
        <v>87</v>
      </c>
      <c r="C16300" t="s">
        <v>92</v>
      </c>
    </row>
    <row r="16301" spans="1:3" x14ac:dyDescent="0.25">
      <c r="A16301" s="1">
        <v>41588.125</v>
      </c>
      <c r="B16301" t="s">
        <v>87</v>
      </c>
      <c r="C16301" t="s">
        <v>92</v>
      </c>
    </row>
    <row r="16302" spans="1:3" x14ac:dyDescent="0.25">
      <c r="A16302" s="1">
        <v>41588.166666666664</v>
      </c>
      <c r="B16302" t="s">
        <v>88</v>
      </c>
      <c r="C16302" t="s">
        <v>92</v>
      </c>
    </row>
    <row r="16303" spans="1:3" x14ac:dyDescent="0.25">
      <c r="A16303" s="1">
        <v>41588.208333333336</v>
      </c>
      <c r="B16303" t="s">
        <v>88</v>
      </c>
      <c r="C16303" t="s">
        <v>92</v>
      </c>
    </row>
    <row r="16304" spans="1:3" x14ac:dyDescent="0.25">
      <c r="A16304" s="1">
        <v>41588.25</v>
      </c>
      <c r="B16304" t="s">
        <v>88</v>
      </c>
      <c r="C16304" t="s">
        <v>92</v>
      </c>
    </row>
    <row r="16305" spans="1:3" x14ac:dyDescent="0.25">
      <c r="A16305" s="1">
        <v>41588.291666666664</v>
      </c>
      <c r="B16305" t="s">
        <v>89</v>
      </c>
      <c r="C16305" t="s">
        <v>92</v>
      </c>
    </row>
    <row r="16306" spans="1:3" x14ac:dyDescent="0.25">
      <c r="A16306" s="1">
        <v>41588.333333333336</v>
      </c>
      <c r="B16306" t="s">
        <v>89</v>
      </c>
      <c r="C16306" t="s">
        <v>92</v>
      </c>
    </row>
    <row r="16307" spans="1:3" x14ac:dyDescent="0.25">
      <c r="A16307" s="1">
        <v>41588.375</v>
      </c>
      <c r="B16307" t="s">
        <v>89</v>
      </c>
      <c r="C16307" t="s">
        <v>92</v>
      </c>
    </row>
    <row r="16308" spans="1:3" x14ac:dyDescent="0.25">
      <c r="A16308" s="1">
        <v>41588.416666666664</v>
      </c>
      <c r="B16308" t="s">
        <v>89</v>
      </c>
      <c r="C16308" t="s">
        <v>93</v>
      </c>
    </row>
    <row r="16309" spans="1:3" x14ac:dyDescent="0.25">
      <c r="A16309" s="1">
        <v>41588.458333333336</v>
      </c>
      <c r="B16309" t="s">
        <v>89</v>
      </c>
      <c r="C16309" t="s">
        <v>93</v>
      </c>
    </row>
    <row r="16310" spans="1:3" x14ac:dyDescent="0.25">
      <c r="A16310" s="1">
        <v>41588.5</v>
      </c>
      <c r="B16310" t="s">
        <v>89</v>
      </c>
      <c r="C16310" t="s">
        <v>93</v>
      </c>
    </row>
    <row r="16311" spans="1:3" x14ac:dyDescent="0.25">
      <c r="A16311" s="1">
        <v>41588.541666666664</v>
      </c>
      <c r="B16311" t="s">
        <v>87</v>
      </c>
      <c r="C16311" t="s">
        <v>93</v>
      </c>
    </row>
    <row r="16312" spans="1:3" x14ac:dyDescent="0.25">
      <c r="A16312" s="1">
        <v>41588.583333333336</v>
      </c>
      <c r="B16312" t="s">
        <v>86</v>
      </c>
      <c r="C16312" t="s">
        <v>93</v>
      </c>
    </row>
    <row r="16313" spans="1:3" x14ac:dyDescent="0.25">
      <c r="A16313" s="1">
        <v>41588.625</v>
      </c>
      <c r="B16313" t="s">
        <v>85</v>
      </c>
      <c r="C16313" t="s">
        <v>92</v>
      </c>
    </row>
    <row r="16314" spans="1:3" x14ac:dyDescent="0.25">
      <c r="A16314" s="1">
        <v>41588.666666666664</v>
      </c>
      <c r="B16314" t="s">
        <v>84</v>
      </c>
      <c r="C16314" t="s">
        <v>92</v>
      </c>
    </row>
    <row r="16315" spans="1:3" x14ac:dyDescent="0.25">
      <c r="A16315" s="1">
        <v>41588.708333333336</v>
      </c>
      <c r="B16315" t="s">
        <v>83</v>
      </c>
      <c r="C16315" t="s">
        <v>92</v>
      </c>
    </row>
    <row r="16316" spans="1:3" x14ac:dyDescent="0.25">
      <c r="A16316" s="1">
        <v>41588.75</v>
      </c>
      <c r="B16316" t="s">
        <v>83</v>
      </c>
      <c r="C16316" t="s">
        <v>92</v>
      </c>
    </row>
    <row r="16317" spans="1:3" x14ac:dyDescent="0.25">
      <c r="A16317" s="1">
        <v>41588.791666666664</v>
      </c>
      <c r="B16317" t="s">
        <v>82</v>
      </c>
      <c r="C16317" t="s">
        <v>92</v>
      </c>
    </row>
    <row r="16318" spans="1:3" x14ac:dyDescent="0.25">
      <c r="A16318" s="1">
        <v>41588.833333333336</v>
      </c>
      <c r="B16318" t="s">
        <v>82</v>
      </c>
      <c r="C16318" t="s">
        <v>92</v>
      </c>
    </row>
    <row r="16319" spans="1:3" x14ac:dyDescent="0.25">
      <c r="A16319" s="1">
        <v>41588.875</v>
      </c>
      <c r="B16319" t="s">
        <v>82</v>
      </c>
      <c r="C16319" t="s">
        <v>91</v>
      </c>
    </row>
    <row r="16320" spans="1:3" x14ac:dyDescent="0.25">
      <c r="A16320" s="1">
        <v>41588.916666666664</v>
      </c>
      <c r="B16320" t="s">
        <v>84</v>
      </c>
      <c r="C16320" t="s">
        <v>91</v>
      </c>
    </row>
    <row r="16321" spans="1:3" x14ac:dyDescent="0.25">
      <c r="A16321" s="1">
        <v>41588.958333333336</v>
      </c>
      <c r="B16321" t="s">
        <v>85</v>
      </c>
      <c r="C16321" t="s">
        <v>91</v>
      </c>
    </row>
    <row r="16322" spans="1:3" x14ac:dyDescent="0.25">
      <c r="A16322" s="1">
        <v>41589</v>
      </c>
      <c r="B16322" t="s">
        <v>84</v>
      </c>
      <c r="C16322" t="s">
        <v>91</v>
      </c>
    </row>
    <row r="16323" spans="1:3" x14ac:dyDescent="0.25">
      <c r="A16323" s="1">
        <v>41589.041666666664</v>
      </c>
      <c r="B16323" t="s">
        <v>85</v>
      </c>
      <c r="C16323" t="s">
        <v>91</v>
      </c>
    </row>
    <row r="16324" spans="1:3" x14ac:dyDescent="0.25">
      <c r="A16324" s="1">
        <v>41589.083333333336</v>
      </c>
      <c r="B16324" t="s">
        <v>86</v>
      </c>
      <c r="C16324" t="s">
        <v>91</v>
      </c>
    </row>
    <row r="16325" spans="1:3" x14ac:dyDescent="0.25">
      <c r="A16325" s="1">
        <v>41589.125</v>
      </c>
      <c r="B16325" t="s">
        <v>86</v>
      </c>
      <c r="C16325" t="s">
        <v>91</v>
      </c>
    </row>
    <row r="16326" spans="1:3" x14ac:dyDescent="0.25">
      <c r="A16326" s="1">
        <v>41589.166666666664</v>
      </c>
      <c r="B16326" t="s">
        <v>87</v>
      </c>
      <c r="C16326" t="s">
        <v>91</v>
      </c>
    </row>
    <row r="16327" spans="1:3" x14ac:dyDescent="0.25">
      <c r="A16327" s="1">
        <v>41589.208333333336</v>
      </c>
      <c r="B16327" t="s">
        <v>87</v>
      </c>
      <c r="C16327" t="s">
        <v>91</v>
      </c>
    </row>
    <row r="16328" spans="1:3" x14ac:dyDescent="0.25">
      <c r="A16328" s="1">
        <v>41589.25</v>
      </c>
      <c r="B16328" t="s">
        <v>87</v>
      </c>
      <c r="C16328" t="s">
        <v>91</v>
      </c>
    </row>
    <row r="16329" spans="1:3" x14ac:dyDescent="0.25">
      <c r="A16329" s="1">
        <v>41589.291666666664</v>
      </c>
      <c r="B16329" t="s">
        <v>87</v>
      </c>
      <c r="C16329" t="s">
        <v>91</v>
      </c>
    </row>
    <row r="16330" spans="1:3" x14ac:dyDescent="0.25">
      <c r="A16330" s="1">
        <v>41589.333333333336</v>
      </c>
      <c r="B16330" t="s">
        <v>87</v>
      </c>
      <c r="C16330" t="s">
        <v>91</v>
      </c>
    </row>
    <row r="16331" spans="1:3" x14ac:dyDescent="0.25">
      <c r="A16331" s="1">
        <v>41589.375</v>
      </c>
      <c r="B16331" t="s">
        <v>87</v>
      </c>
      <c r="C16331" t="s">
        <v>91</v>
      </c>
    </row>
    <row r="16332" spans="1:3" x14ac:dyDescent="0.25">
      <c r="A16332" s="1">
        <v>41589.416666666664</v>
      </c>
      <c r="B16332" t="s">
        <v>85</v>
      </c>
      <c r="C16332" t="s">
        <v>91</v>
      </c>
    </row>
    <row r="16333" spans="1:3" x14ac:dyDescent="0.25">
      <c r="A16333" s="1">
        <v>41589.458333333336</v>
      </c>
      <c r="B16333" t="s">
        <v>84</v>
      </c>
      <c r="C16333" t="s">
        <v>91</v>
      </c>
    </row>
    <row r="16334" spans="1:3" x14ac:dyDescent="0.25">
      <c r="A16334" s="1">
        <v>41589.5</v>
      </c>
      <c r="B16334" t="s">
        <v>83</v>
      </c>
      <c r="C16334" t="s">
        <v>91</v>
      </c>
    </row>
    <row r="16335" spans="1:3" x14ac:dyDescent="0.25">
      <c r="A16335" s="1">
        <v>41589.541666666664</v>
      </c>
      <c r="B16335" t="s">
        <v>82</v>
      </c>
      <c r="C16335" t="s">
        <v>91</v>
      </c>
    </row>
    <row r="16336" spans="1:3" x14ac:dyDescent="0.25">
      <c r="A16336" s="1">
        <v>41589.583333333336</v>
      </c>
      <c r="B16336" t="s">
        <v>82</v>
      </c>
      <c r="C16336" t="s">
        <v>91</v>
      </c>
    </row>
    <row r="16337" spans="1:3" x14ac:dyDescent="0.25">
      <c r="A16337" s="1">
        <v>41589.625</v>
      </c>
      <c r="B16337" t="s">
        <v>81</v>
      </c>
      <c r="C16337" t="s">
        <v>91</v>
      </c>
    </row>
    <row r="16338" spans="1:3" x14ac:dyDescent="0.25">
      <c r="A16338" s="1">
        <v>41589.666666666664</v>
      </c>
      <c r="B16338" t="s">
        <v>81</v>
      </c>
      <c r="C16338" t="s">
        <v>91</v>
      </c>
    </row>
    <row r="16339" spans="1:3" x14ac:dyDescent="0.25">
      <c r="A16339" s="1">
        <v>41589.708333333336</v>
      </c>
      <c r="B16339">
        <v>8</v>
      </c>
      <c r="C16339" t="s">
        <v>90</v>
      </c>
    </row>
    <row r="16340" spans="1:3" x14ac:dyDescent="0.25">
      <c r="A16340" s="1">
        <v>41589.75</v>
      </c>
      <c r="B16340">
        <v>8</v>
      </c>
      <c r="C16340" t="s">
        <v>90</v>
      </c>
    </row>
    <row r="16341" spans="1:3" x14ac:dyDescent="0.25">
      <c r="A16341" s="1">
        <v>41589.791666666664</v>
      </c>
      <c r="B16341">
        <v>8</v>
      </c>
      <c r="C16341" t="s">
        <v>90</v>
      </c>
    </row>
    <row r="16342" spans="1:3" x14ac:dyDescent="0.25">
      <c r="A16342" s="1">
        <v>41589.833333333336</v>
      </c>
      <c r="B16342" t="s">
        <v>80</v>
      </c>
      <c r="C16342" t="s">
        <v>90</v>
      </c>
    </row>
    <row r="16343" spans="1:3" x14ac:dyDescent="0.25">
      <c r="A16343" s="1">
        <v>41589.875</v>
      </c>
      <c r="B16343" t="s">
        <v>80</v>
      </c>
      <c r="C16343" t="s">
        <v>90</v>
      </c>
    </row>
    <row r="16344" spans="1:3" x14ac:dyDescent="0.25">
      <c r="A16344" s="1">
        <v>41589.916666666664</v>
      </c>
      <c r="B16344" t="s">
        <v>80</v>
      </c>
      <c r="C16344">
        <v>9</v>
      </c>
    </row>
    <row r="16345" spans="1:3" x14ac:dyDescent="0.25">
      <c r="A16345" s="1">
        <v>41589.958333333336</v>
      </c>
      <c r="B16345">
        <v>8</v>
      </c>
      <c r="C16345">
        <v>9</v>
      </c>
    </row>
    <row r="16346" spans="1:3" x14ac:dyDescent="0.25">
      <c r="A16346" s="1">
        <v>41590</v>
      </c>
      <c r="B16346">
        <v>8</v>
      </c>
      <c r="C16346">
        <v>9</v>
      </c>
    </row>
    <row r="16347" spans="1:3" x14ac:dyDescent="0.25">
      <c r="A16347" s="1">
        <v>41590.041666666664</v>
      </c>
      <c r="B16347" t="s">
        <v>81</v>
      </c>
      <c r="C16347">
        <v>9</v>
      </c>
    </row>
    <row r="16348" spans="1:3" x14ac:dyDescent="0.25">
      <c r="A16348" s="1">
        <v>41590.083333333336</v>
      </c>
      <c r="B16348" t="s">
        <v>82</v>
      </c>
      <c r="C16348">
        <v>9</v>
      </c>
    </row>
    <row r="16349" spans="1:3" x14ac:dyDescent="0.25">
      <c r="A16349" s="1">
        <v>41590.125</v>
      </c>
      <c r="B16349" t="s">
        <v>82</v>
      </c>
      <c r="C16349">
        <v>9</v>
      </c>
    </row>
    <row r="16350" spans="1:3" x14ac:dyDescent="0.25">
      <c r="A16350" s="1">
        <v>41590.166666666664</v>
      </c>
      <c r="B16350" t="s">
        <v>83</v>
      </c>
      <c r="C16350">
        <v>9</v>
      </c>
    </row>
    <row r="16351" spans="1:3" x14ac:dyDescent="0.25">
      <c r="A16351" s="1">
        <v>41590.208333333336</v>
      </c>
      <c r="B16351" t="s">
        <v>83</v>
      </c>
      <c r="C16351">
        <v>9</v>
      </c>
    </row>
    <row r="16352" spans="1:3" x14ac:dyDescent="0.25">
      <c r="A16352" s="1">
        <v>41590.25</v>
      </c>
      <c r="B16352" t="s">
        <v>84</v>
      </c>
      <c r="C16352">
        <v>9</v>
      </c>
    </row>
    <row r="16353" spans="1:3" x14ac:dyDescent="0.25">
      <c r="A16353" s="1">
        <v>41590.291666666664</v>
      </c>
      <c r="B16353" t="s">
        <v>84</v>
      </c>
      <c r="C16353">
        <v>9</v>
      </c>
    </row>
    <row r="16354" spans="1:3" x14ac:dyDescent="0.25">
      <c r="A16354" s="1">
        <v>41590.333333333336</v>
      </c>
      <c r="B16354" t="s">
        <v>84</v>
      </c>
      <c r="C16354">
        <v>9</v>
      </c>
    </row>
    <row r="16355" spans="1:3" x14ac:dyDescent="0.25">
      <c r="A16355" s="1">
        <v>41590.375</v>
      </c>
      <c r="B16355" t="s">
        <v>85</v>
      </c>
      <c r="C16355">
        <v>9</v>
      </c>
    </row>
    <row r="16356" spans="1:3" x14ac:dyDescent="0.25">
      <c r="A16356" s="1">
        <v>41590.416666666664</v>
      </c>
      <c r="B16356" t="s">
        <v>85</v>
      </c>
      <c r="C16356">
        <v>9</v>
      </c>
    </row>
    <row r="16357" spans="1:3" x14ac:dyDescent="0.25">
      <c r="A16357" s="1">
        <v>41590.458333333336</v>
      </c>
      <c r="B16357" t="s">
        <v>85</v>
      </c>
      <c r="C16357">
        <v>9</v>
      </c>
    </row>
    <row r="16358" spans="1:3" x14ac:dyDescent="0.25">
      <c r="A16358" s="1">
        <v>41590.5</v>
      </c>
      <c r="B16358" t="s">
        <v>82</v>
      </c>
      <c r="C16358">
        <v>9</v>
      </c>
    </row>
    <row r="16359" spans="1:3" x14ac:dyDescent="0.25">
      <c r="A16359" s="1">
        <v>41590.541666666664</v>
      </c>
      <c r="B16359" t="s">
        <v>81</v>
      </c>
      <c r="C16359">
        <v>9</v>
      </c>
    </row>
    <row r="16360" spans="1:3" x14ac:dyDescent="0.25">
      <c r="A16360" s="1">
        <v>41590.583333333336</v>
      </c>
      <c r="B16360">
        <v>8</v>
      </c>
      <c r="C16360">
        <v>9</v>
      </c>
    </row>
    <row r="16361" spans="1:3" x14ac:dyDescent="0.25">
      <c r="A16361" s="1">
        <v>41590.625</v>
      </c>
      <c r="B16361">
        <v>8</v>
      </c>
      <c r="C16361">
        <v>9</v>
      </c>
    </row>
    <row r="16362" spans="1:3" x14ac:dyDescent="0.25">
      <c r="A16362" s="1">
        <v>41590.666666666664</v>
      </c>
      <c r="B16362" t="s">
        <v>80</v>
      </c>
      <c r="C16362">
        <v>9</v>
      </c>
    </row>
    <row r="16363" spans="1:3" x14ac:dyDescent="0.25">
      <c r="A16363" s="1">
        <v>41590.708333333336</v>
      </c>
      <c r="B16363" t="s">
        <v>80</v>
      </c>
      <c r="C16363">
        <v>9</v>
      </c>
    </row>
    <row r="16364" spans="1:3" x14ac:dyDescent="0.25">
      <c r="A16364" s="1">
        <v>41590.75</v>
      </c>
      <c r="B16364" t="s">
        <v>79</v>
      </c>
      <c r="C16364" t="s">
        <v>89</v>
      </c>
    </row>
    <row r="16365" spans="1:3" x14ac:dyDescent="0.25">
      <c r="A16365" s="1">
        <v>41590.791666666664</v>
      </c>
      <c r="B16365" t="s">
        <v>79</v>
      </c>
      <c r="C16365" t="s">
        <v>89</v>
      </c>
    </row>
    <row r="16366" spans="1:3" x14ac:dyDescent="0.25">
      <c r="A16366" s="1">
        <v>41590.833333333336</v>
      </c>
      <c r="B16366" t="s">
        <v>79</v>
      </c>
      <c r="C16366" t="s">
        <v>89</v>
      </c>
    </row>
    <row r="16367" spans="1:3" x14ac:dyDescent="0.25">
      <c r="A16367" s="1">
        <v>41590.875</v>
      </c>
      <c r="B16367" t="s">
        <v>78</v>
      </c>
      <c r="C16367" t="s">
        <v>89</v>
      </c>
    </row>
    <row r="16368" spans="1:3" x14ac:dyDescent="0.25">
      <c r="A16368" s="1">
        <v>41590.916666666664</v>
      </c>
      <c r="B16368" t="s">
        <v>78</v>
      </c>
      <c r="C16368" t="s">
        <v>89</v>
      </c>
    </row>
    <row r="16369" spans="1:3" x14ac:dyDescent="0.25">
      <c r="A16369" s="1">
        <v>41590.958333333336</v>
      </c>
      <c r="B16369" t="s">
        <v>78</v>
      </c>
      <c r="C16369" t="s">
        <v>88</v>
      </c>
    </row>
    <row r="16370" spans="1:3" x14ac:dyDescent="0.25">
      <c r="A16370" s="1">
        <v>41591</v>
      </c>
      <c r="B16370" t="s">
        <v>78</v>
      </c>
      <c r="C16370" t="s">
        <v>88</v>
      </c>
    </row>
    <row r="16371" spans="1:3" x14ac:dyDescent="0.25">
      <c r="A16371" s="1">
        <v>41591.041666666664</v>
      </c>
      <c r="B16371" t="s">
        <v>77</v>
      </c>
      <c r="C16371" t="s">
        <v>88</v>
      </c>
    </row>
    <row r="16372" spans="1:3" x14ac:dyDescent="0.25">
      <c r="A16372" s="1">
        <v>41591.083333333336</v>
      </c>
      <c r="B16372" t="s">
        <v>77</v>
      </c>
      <c r="C16372" t="s">
        <v>88</v>
      </c>
    </row>
    <row r="16373" spans="1:3" x14ac:dyDescent="0.25">
      <c r="A16373" s="1">
        <v>41591.125</v>
      </c>
      <c r="B16373" t="s">
        <v>77</v>
      </c>
      <c r="C16373" t="s">
        <v>87</v>
      </c>
    </row>
    <row r="16374" spans="1:3" x14ac:dyDescent="0.25">
      <c r="A16374" s="1">
        <v>41591.166666666664</v>
      </c>
      <c r="B16374" t="s">
        <v>77</v>
      </c>
      <c r="C16374" t="s">
        <v>87</v>
      </c>
    </row>
    <row r="16375" spans="1:3" x14ac:dyDescent="0.25">
      <c r="A16375" s="1">
        <v>41591.208333333336</v>
      </c>
      <c r="B16375" t="s">
        <v>77</v>
      </c>
      <c r="C16375" t="s">
        <v>87</v>
      </c>
    </row>
    <row r="16376" spans="1:3" x14ac:dyDescent="0.25">
      <c r="A16376" s="1">
        <v>41591.25</v>
      </c>
      <c r="B16376" t="s">
        <v>76</v>
      </c>
      <c r="C16376" t="s">
        <v>87</v>
      </c>
    </row>
    <row r="16377" spans="1:3" x14ac:dyDescent="0.25">
      <c r="A16377" s="1">
        <v>41591.291666666664</v>
      </c>
      <c r="B16377" t="s">
        <v>76</v>
      </c>
      <c r="C16377" t="s">
        <v>87</v>
      </c>
    </row>
    <row r="16378" spans="1:3" x14ac:dyDescent="0.25">
      <c r="A16378" s="1">
        <v>41591.333333333336</v>
      </c>
      <c r="B16378" t="s">
        <v>76</v>
      </c>
      <c r="C16378" t="s">
        <v>87</v>
      </c>
    </row>
    <row r="16379" spans="1:3" x14ac:dyDescent="0.25">
      <c r="A16379" s="1">
        <v>41591.375</v>
      </c>
      <c r="B16379" t="s">
        <v>75</v>
      </c>
      <c r="C16379" t="s">
        <v>86</v>
      </c>
    </row>
    <row r="16380" spans="1:3" x14ac:dyDescent="0.25">
      <c r="A16380" s="1">
        <v>41591.416666666664</v>
      </c>
      <c r="B16380" t="s">
        <v>75</v>
      </c>
      <c r="C16380" t="s">
        <v>86</v>
      </c>
    </row>
    <row r="16381" spans="1:3" x14ac:dyDescent="0.25">
      <c r="A16381" s="1">
        <v>41591.458333333336</v>
      </c>
      <c r="B16381" t="s">
        <v>76</v>
      </c>
      <c r="C16381" t="s">
        <v>86</v>
      </c>
    </row>
    <row r="16382" spans="1:3" x14ac:dyDescent="0.25">
      <c r="A16382" s="1">
        <v>41591.5</v>
      </c>
      <c r="B16382" t="s">
        <v>77</v>
      </c>
      <c r="C16382" t="s">
        <v>86</v>
      </c>
    </row>
    <row r="16383" spans="1:3" x14ac:dyDescent="0.25">
      <c r="A16383" s="1">
        <v>41591.541666666664</v>
      </c>
      <c r="B16383" t="s">
        <v>78</v>
      </c>
      <c r="C16383" t="s">
        <v>86</v>
      </c>
    </row>
    <row r="16384" spans="1:3" x14ac:dyDescent="0.25">
      <c r="A16384" s="1">
        <v>41591.583333333336</v>
      </c>
      <c r="B16384" t="s">
        <v>79</v>
      </c>
      <c r="C16384" t="s">
        <v>86</v>
      </c>
    </row>
    <row r="16385" spans="1:3" x14ac:dyDescent="0.25">
      <c r="A16385" s="1">
        <v>41591.625</v>
      </c>
      <c r="B16385" t="s">
        <v>80</v>
      </c>
      <c r="C16385" t="s">
        <v>86</v>
      </c>
    </row>
    <row r="16386" spans="1:3" x14ac:dyDescent="0.25">
      <c r="A16386" s="1">
        <v>41591.666666666664</v>
      </c>
      <c r="B16386" t="s">
        <v>80</v>
      </c>
      <c r="C16386" t="s">
        <v>86</v>
      </c>
    </row>
    <row r="16387" spans="1:3" x14ac:dyDescent="0.25">
      <c r="A16387" s="1">
        <v>41591.708333333336</v>
      </c>
      <c r="B16387" t="s">
        <v>80</v>
      </c>
      <c r="C16387" t="s">
        <v>86</v>
      </c>
    </row>
    <row r="16388" spans="1:3" x14ac:dyDescent="0.25">
      <c r="A16388" s="1">
        <v>41591.75</v>
      </c>
      <c r="B16388">
        <v>8</v>
      </c>
      <c r="C16388" t="s">
        <v>86</v>
      </c>
    </row>
    <row r="16389" spans="1:3" x14ac:dyDescent="0.25">
      <c r="A16389" s="1">
        <v>41591.791666666664</v>
      </c>
      <c r="B16389">
        <v>8</v>
      </c>
      <c r="C16389" t="s">
        <v>86</v>
      </c>
    </row>
    <row r="16390" spans="1:3" x14ac:dyDescent="0.25">
      <c r="A16390" s="1">
        <v>41591.833333333336</v>
      </c>
      <c r="B16390">
        <v>8</v>
      </c>
      <c r="C16390" t="s">
        <v>86</v>
      </c>
    </row>
    <row r="16391" spans="1:3" x14ac:dyDescent="0.25">
      <c r="A16391" s="1">
        <v>41591.875</v>
      </c>
      <c r="B16391">
        <v>8</v>
      </c>
      <c r="C16391" t="s">
        <v>86</v>
      </c>
    </row>
    <row r="16392" spans="1:3" x14ac:dyDescent="0.25">
      <c r="A16392" s="1">
        <v>41591.916666666664</v>
      </c>
      <c r="B16392" t="s">
        <v>81</v>
      </c>
      <c r="C16392" t="s">
        <v>86</v>
      </c>
    </row>
    <row r="16393" spans="1:3" x14ac:dyDescent="0.25">
      <c r="A16393" s="1">
        <v>41591.958333333336</v>
      </c>
      <c r="B16393">
        <v>8</v>
      </c>
      <c r="C16393" t="s">
        <v>86</v>
      </c>
    </row>
    <row r="16394" spans="1:3" x14ac:dyDescent="0.25">
      <c r="A16394" s="1">
        <v>41592</v>
      </c>
      <c r="B16394" t="s">
        <v>80</v>
      </c>
      <c r="C16394" t="s">
        <v>86</v>
      </c>
    </row>
    <row r="16395" spans="1:3" x14ac:dyDescent="0.25">
      <c r="A16395" s="1">
        <v>41592.041666666664</v>
      </c>
      <c r="B16395" t="s">
        <v>78</v>
      </c>
      <c r="C16395" t="s">
        <v>86</v>
      </c>
    </row>
    <row r="16396" spans="1:3" x14ac:dyDescent="0.25">
      <c r="A16396" s="1">
        <v>41592.083333333336</v>
      </c>
      <c r="B16396" t="s">
        <v>78</v>
      </c>
      <c r="C16396" t="s">
        <v>86</v>
      </c>
    </row>
    <row r="16397" spans="1:3" x14ac:dyDescent="0.25">
      <c r="A16397" s="1">
        <v>41592.125</v>
      </c>
      <c r="B16397" t="s">
        <v>77</v>
      </c>
      <c r="C16397" t="s">
        <v>86</v>
      </c>
    </row>
    <row r="16398" spans="1:3" x14ac:dyDescent="0.25">
      <c r="A16398" s="1">
        <v>41592.166666666664</v>
      </c>
      <c r="B16398" t="s">
        <v>77</v>
      </c>
      <c r="C16398" t="s">
        <v>86</v>
      </c>
    </row>
    <row r="16399" spans="1:3" x14ac:dyDescent="0.25">
      <c r="A16399" s="1">
        <v>41592.208333333336</v>
      </c>
      <c r="B16399" t="s">
        <v>77</v>
      </c>
      <c r="C16399" t="s">
        <v>86</v>
      </c>
    </row>
    <row r="16400" spans="1:3" x14ac:dyDescent="0.25">
      <c r="A16400" s="1">
        <v>41592.25</v>
      </c>
      <c r="B16400" t="s">
        <v>76</v>
      </c>
      <c r="C16400" t="s">
        <v>86</v>
      </c>
    </row>
    <row r="16401" spans="1:3" x14ac:dyDescent="0.25">
      <c r="A16401" s="1">
        <v>41592.291666666664</v>
      </c>
      <c r="B16401" t="s">
        <v>76</v>
      </c>
      <c r="C16401" t="s">
        <v>85</v>
      </c>
    </row>
    <row r="16402" spans="1:3" x14ac:dyDescent="0.25">
      <c r="A16402" s="1">
        <v>41592.333333333336</v>
      </c>
      <c r="B16402" t="s">
        <v>75</v>
      </c>
      <c r="C16402" t="s">
        <v>85</v>
      </c>
    </row>
    <row r="16403" spans="1:3" x14ac:dyDescent="0.25">
      <c r="A16403" s="1">
        <v>41592.375</v>
      </c>
      <c r="B16403" t="s">
        <v>75</v>
      </c>
      <c r="C16403" t="s">
        <v>85</v>
      </c>
    </row>
    <row r="16404" spans="1:3" x14ac:dyDescent="0.25">
      <c r="A16404" s="1">
        <v>41592.416666666664</v>
      </c>
      <c r="B16404" t="s">
        <v>75</v>
      </c>
      <c r="C16404" t="s">
        <v>85</v>
      </c>
    </row>
    <row r="16405" spans="1:3" x14ac:dyDescent="0.25">
      <c r="A16405" s="1">
        <v>41592.458333333336</v>
      </c>
      <c r="B16405" t="s">
        <v>74</v>
      </c>
      <c r="C16405" t="s">
        <v>84</v>
      </c>
    </row>
    <row r="16406" spans="1:3" x14ac:dyDescent="0.25">
      <c r="A16406" s="1">
        <v>41592.5</v>
      </c>
      <c r="B16406" t="s">
        <v>74</v>
      </c>
      <c r="C16406" t="s">
        <v>84</v>
      </c>
    </row>
    <row r="16407" spans="1:3" x14ac:dyDescent="0.25">
      <c r="A16407" s="1">
        <v>41592.541666666664</v>
      </c>
      <c r="B16407" t="s">
        <v>74</v>
      </c>
      <c r="C16407" t="s">
        <v>84</v>
      </c>
    </row>
    <row r="16408" spans="1:3" x14ac:dyDescent="0.25">
      <c r="A16408" s="1">
        <v>41592.583333333336</v>
      </c>
      <c r="B16408" t="s">
        <v>73</v>
      </c>
      <c r="C16408" t="s">
        <v>84</v>
      </c>
    </row>
    <row r="16409" spans="1:3" x14ac:dyDescent="0.25">
      <c r="A16409" s="1">
        <v>41592.625</v>
      </c>
      <c r="B16409" t="s">
        <v>73</v>
      </c>
      <c r="C16409" t="s">
        <v>83</v>
      </c>
    </row>
    <row r="16410" spans="1:3" x14ac:dyDescent="0.25">
      <c r="A16410" s="1">
        <v>41592.666666666664</v>
      </c>
      <c r="B16410" t="s">
        <v>73</v>
      </c>
      <c r="C16410" t="s">
        <v>83</v>
      </c>
    </row>
    <row r="16411" spans="1:3" x14ac:dyDescent="0.25">
      <c r="A16411" s="1">
        <v>41592.708333333336</v>
      </c>
      <c r="B16411" t="s">
        <v>73</v>
      </c>
      <c r="C16411" t="s">
        <v>83</v>
      </c>
    </row>
    <row r="16412" spans="1:3" x14ac:dyDescent="0.25">
      <c r="A16412" s="1">
        <v>41592.75</v>
      </c>
      <c r="B16412" t="s">
        <v>73</v>
      </c>
      <c r="C16412" t="s">
        <v>83</v>
      </c>
    </row>
    <row r="16413" spans="1:3" x14ac:dyDescent="0.25">
      <c r="A16413" s="1">
        <v>41592.791666666664</v>
      </c>
      <c r="B16413" t="s">
        <v>72</v>
      </c>
      <c r="C16413" t="s">
        <v>83</v>
      </c>
    </row>
    <row r="16414" spans="1:3" x14ac:dyDescent="0.25">
      <c r="A16414" s="1">
        <v>41592.833333333336</v>
      </c>
      <c r="B16414" t="s">
        <v>72</v>
      </c>
      <c r="C16414" t="s">
        <v>82</v>
      </c>
    </row>
    <row r="16415" spans="1:3" x14ac:dyDescent="0.25">
      <c r="A16415" s="1">
        <v>41592.875</v>
      </c>
      <c r="B16415" t="s">
        <v>72</v>
      </c>
      <c r="C16415" t="s">
        <v>82</v>
      </c>
    </row>
    <row r="16416" spans="1:3" x14ac:dyDescent="0.25">
      <c r="A16416" s="1">
        <v>41592.916666666664</v>
      </c>
      <c r="B16416" t="s">
        <v>74</v>
      </c>
      <c r="C16416" t="s">
        <v>82</v>
      </c>
    </row>
    <row r="16417" spans="1:3" x14ac:dyDescent="0.25">
      <c r="A16417" s="1">
        <v>41592.958333333336</v>
      </c>
      <c r="B16417" t="s">
        <v>75</v>
      </c>
      <c r="C16417" t="s">
        <v>82</v>
      </c>
    </row>
    <row r="16418" spans="1:3" x14ac:dyDescent="0.25">
      <c r="A16418" s="1">
        <v>41593</v>
      </c>
      <c r="B16418" t="s">
        <v>75</v>
      </c>
      <c r="C16418" t="s">
        <v>82</v>
      </c>
    </row>
    <row r="16419" spans="1:3" x14ac:dyDescent="0.25">
      <c r="A16419" s="1">
        <v>41593.041666666664</v>
      </c>
      <c r="B16419" t="s">
        <v>76</v>
      </c>
      <c r="C16419" t="s">
        <v>82</v>
      </c>
    </row>
    <row r="16420" spans="1:3" x14ac:dyDescent="0.25">
      <c r="A16420" s="1">
        <v>41593.083333333336</v>
      </c>
      <c r="B16420" t="s">
        <v>77</v>
      </c>
      <c r="C16420" t="s">
        <v>82</v>
      </c>
    </row>
    <row r="16421" spans="1:3" x14ac:dyDescent="0.25">
      <c r="A16421" s="1">
        <v>41593.125</v>
      </c>
      <c r="B16421" t="s">
        <v>77</v>
      </c>
      <c r="C16421" t="s">
        <v>82</v>
      </c>
    </row>
    <row r="16422" spans="1:3" x14ac:dyDescent="0.25">
      <c r="A16422" s="1">
        <v>41593.166666666664</v>
      </c>
      <c r="B16422" t="s">
        <v>77</v>
      </c>
      <c r="C16422" t="s">
        <v>82</v>
      </c>
    </row>
    <row r="16423" spans="1:3" x14ac:dyDescent="0.25">
      <c r="A16423" s="1">
        <v>41593.208333333336</v>
      </c>
      <c r="B16423" t="s">
        <v>77</v>
      </c>
      <c r="C16423" t="s">
        <v>82</v>
      </c>
    </row>
    <row r="16424" spans="1:3" x14ac:dyDescent="0.25">
      <c r="A16424" s="1">
        <v>41593.25</v>
      </c>
      <c r="B16424" t="s">
        <v>78</v>
      </c>
      <c r="C16424" t="s">
        <v>82</v>
      </c>
    </row>
    <row r="16425" spans="1:3" x14ac:dyDescent="0.25">
      <c r="A16425" s="1">
        <v>41593.291666666664</v>
      </c>
      <c r="B16425" t="s">
        <v>78</v>
      </c>
      <c r="C16425" t="s">
        <v>82</v>
      </c>
    </row>
    <row r="16426" spans="1:3" x14ac:dyDescent="0.25">
      <c r="A16426" s="1">
        <v>41593.333333333336</v>
      </c>
      <c r="B16426" t="s">
        <v>78</v>
      </c>
      <c r="C16426" t="s">
        <v>82</v>
      </c>
    </row>
    <row r="16427" spans="1:3" x14ac:dyDescent="0.25">
      <c r="A16427" s="1">
        <v>41593.375</v>
      </c>
      <c r="B16427" t="s">
        <v>77</v>
      </c>
      <c r="C16427" t="s">
        <v>82</v>
      </c>
    </row>
    <row r="16428" spans="1:3" x14ac:dyDescent="0.25">
      <c r="A16428" s="1">
        <v>41593.416666666664</v>
      </c>
      <c r="B16428" t="s">
        <v>75</v>
      </c>
      <c r="C16428" t="s">
        <v>82</v>
      </c>
    </row>
    <row r="16429" spans="1:3" x14ac:dyDescent="0.25">
      <c r="A16429" s="1">
        <v>41593.458333333336</v>
      </c>
      <c r="B16429" t="s">
        <v>74</v>
      </c>
      <c r="C16429" t="s">
        <v>82</v>
      </c>
    </row>
    <row r="16430" spans="1:3" x14ac:dyDescent="0.25">
      <c r="A16430" s="1">
        <v>41593.5</v>
      </c>
      <c r="B16430" t="s">
        <v>74</v>
      </c>
      <c r="C16430" t="s">
        <v>82</v>
      </c>
    </row>
    <row r="16431" spans="1:3" x14ac:dyDescent="0.25">
      <c r="A16431" s="1">
        <v>41593.541666666664</v>
      </c>
      <c r="B16431" t="s">
        <v>73</v>
      </c>
      <c r="C16431" t="s">
        <v>82</v>
      </c>
    </row>
    <row r="16432" spans="1:3" x14ac:dyDescent="0.25">
      <c r="A16432" s="1">
        <v>41593.583333333336</v>
      </c>
      <c r="B16432" t="s">
        <v>73</v>
      </c>
      <c r="C16432" t="s">
        <v>82</v>
      </c>
    </row>
    <row r="16433" spans="1:3" x14ac:dyDescent="0.25">
      <c r="A16433" s="1">
        <v>41593.625</v>
      </c>
      <c r="B16433" t="s">
        <v>73</v>
      </c>
      <c r="C16433" t="s">
        <v>82</v>
      </c>
    </row>
    <row r="16434" spans="1:3" x14ac:dyDescent="0.25">
      <c r="A16434" s="1">
        <v>41593.666666666664</v>
      </c>
      <c r="B16434" t="s">
        <v>72</v>
      </c>
      <c r="C16434" t="s">
        <v>81</v>
      </c>
    </row>
    <row r="16435" spans="1:3" x14ac:dyDescent="0.25">
      <c r="A16435" s="1">
        <v>41593.708333333336</v>
      </c>
      <c r="B16435" t="s">
        <v>72</v>
      </c>
      <c r="C16435" t="s">
        <v>81</v>
      </c>
    </row>
    <row r="16436" spans="1:3" x14ac:dyDescent="0.25">
      <c r="A16436" s="1">
        <v>41593.75</v>
      </c>
      <c r="B16436">
        <v>7</v>
      </c>
      <c r="C16436" t="s">
        <v>81</v>
      </c>
    </row>
    <row r="16437" spans="1:3" x14ac:dyDescent="0.25">
      <c r="A16437" s="1">
        <v>41593.791666666664</v>
      </c>
      <c r="B16437">
        <v>7</v>
      </c>
      <c r="C16437" t="s">
        <v>81</v>
      </c>
    </row>
    <row r="16438" spans="1:3" x14ac:dyDescent="0.25">
      <c r="A16438" s="1">
        <v>41593.833333333336</v>
      </c>
      <c r="B16438">
        <v>7</v>
      </c>
      <c r="C16438" t="s">
        <v>81</v>
      </c>
    </row>
    <row r="16439" spans="1:3" x14ac:dyDescent="0.25">
      <c r="A16439" s="1">
        <v>41593.875</v>
      </c>
      <c r="B16439">
        <v>7</v>
      </c>
      <c r="C16439" t="s">
        <v>81</v>
      </c>
    </row>
    <row r="16440" spans="1:3" x14ac:dyDescent="0.25">
      <c r="A16440" s="1">
        <v>41593.916666666664</v>
      </c>
      <c r="B16440">
        <v>7</v>
      </c>
      <c r="C16440">
        <v>8</v>
      </c>
    </row>
    <row r="16441" spans="1:3" x14ac:dyDescent="0.25">
      <c r="A16441" s="1">
        <v>41593.958333333336</v>
      </c>
      <c r="B16441" t="s">
        <v>71</v>
      </c>
      <c r="C16441">
        <v>8</v>
      </c>
    </row>
    <row r="16442" spans="1:3" x14ac:dyDescent="0.25">
      <c r="A16442" s="1">
        <v>41594</v>
      </c>
      <c r="B16442" t="s">
        <v>71</v>
      </c>
      <c r="C16442">
        <v>8</v>
      </c>
    </row>
    <row r="16443" spans="1:3" x14ac:dyDescent="0.25">
      <c r="A16443" s="1">
        <v>41594.041666666664</v>
      </c>
      <c r="B16443" t="s">
        <v>71</v>
      </c>
      <c r="C16443">
        <v>8</v>
      </c>
    </row>
    <row r="16444" spans="1:3" x14ac:dyDescent="0.25">
      <c r="A16444" s="1">
        <v>41594.083333333336</v>
      </c>
      <c r="B16444" t="s">
        <v>71</v>
      </c>
      <c r="C16444">
        <v>8</v>
      </c>
    </row>
    <row r="16445" spans="1:3" x14ac:dyDescent="0.25">
      <c r="A16445" s="1">
        <v>41594.125</v>
      </c>
      <c r="B16445" t="s">
        <v>70</v>
      </c>
      <c r="C16445" t="s">
        <v>80</v>
      </c>
    </row>
    <row r="16446" spans="1:3" x14ac:dyDescent="0.25">
      <c r="A16446" s="1">
        <v>41594.166666666664</v>
      </c>
      <c r="B16446" t="s">
        <v>70</v>
      </c>
      <c r="C16446" t="s">
        <v>80</v>
      </c>
    </row>
    <row r="16447" spans="1:3" x14ac:dyDescent="0.25">
      <c r="A16447" s="1">
        <v>41594.208333333336</v>
      </c>
      <c r="B16447" t="s">
        <v>70</v>
      </c>
      <c r="C16447" t="s">
        <v>80</v>
      </c>
    </row>
    <row r="16448" spans="1:3" x14ac:dyDescent="0.25">
      <c r="A16448" s="1">
        <v>41594.25</v>
      </c>
      <c r="B16448">
        <v>7</v>
      </c>
      <c r="C16448" t="s">
        <v>80</v>
      </c>
    </row>
    <row r="16449" spans="1:3" x14ac:dyDescent="0.25">
      <c r="A16449" s="1">
        <v>41594.291666666664</v>
      </c>
      <c r="B16449" t="s">
        <v>72</v>
      </c>
      <c r="C16449" t="s">
        <v>80</v>
      </c>
    </row>
    <row r="16450" spans="1:3" x14ac:dyDescent="0.25">
      <c r="A16450" s="1">
        <v>41594.333333333336</v>
      </c>
      <c r="B16450" t="s">
        <v>73</v>
      </c>
      <c r="C16450" t="s">
        <v>80</v>
      </c>
    </row>
    <row r="16451" spans="1:3" x14ac:dyDescent="0.25">
      <c r="A16451" s="1">
        <v>41594.375</v>
      </c>
      <c r="B16451" t="s">
        <v>74</v>
      </c>
      <c r="C16451" t="s">
        <v>80</v>
      </c>
    </row>
    <row r="16452" spans="1:3" x14ac:dyDescent="0.25">
      <c r="A16452" s="1">
        <v>41594.416666666664</v>
      </c>
      <c r="B16452" t="s">
        <v>74</v>
      </c>
      <c r="C16452" t="s">
        <v>80</v>
      </c>
    </row>
    <row r="16453" spans="1:3" x14ac:dyDescent="0.25">
      <c r="A16453" s="1">
        <v>41594.458333333336</v>
      </c>
      <c r="B16453" t="s">
        <v>75</v>
      </c>
      <c r="C16453" t="s">
        <v>80</v>
      </c>
    </row>
    <row r="16454" spans="1:3" x14ac:dyDescent="0.25">
      <c r="A16454" s="1">
        <v>41594.5</v>
      </c>
      <c r="B16454" t="s">
        <v>75</v>
      </c>
      <c r="C16454" t="s">
        <v>80</v>
      </c>
    </row>
    <row r="16455" spans="1:3" x14ac:dyDescent="0.25">
      <c r="A16455" s="1">
        <v>41594.541666666664</v>
      </c>
      <c r="B16455" t="s">
        <v>75</v>
      </c>
      <c r="C16455" t="s">
        <v>80</v>
      </c>
    </row>
    <row r="16456" spans="1:3" x14ac:dyDescent="0.25">
      <c r="A16456" s="1">
        <v>41594.583333333336</v>
      </c>
      <c r="B16456" t="s">
        <v>76</v>
      </c>
      <c r="C16456" t="s">
        <v>80</v>
      </c>
    </row>
    <row r="16457" spans="1:3" x14ac:dyDescent="0.25">
      <c r="A16457" s="1">
        <v>41594.625</v>
      </c>
      <c r="B16457" t="s">
        <v>76</v>
      </c>
      <c r="C16457" t="s">
        <v>80</v>
      </c>
    </row>
    <row r="16458" spans="1:3" x14ac:dyDescent="0.25">
      <c r="A16458" s="1">
        <v>41594.666666666664</v>
      </c>
      <c r="B16458" t="s">
        <v>76</v>
      </c>
      <c r="C16458" t="s">
        <v>80</v>
      </c>
    </row>
    <row r="16459" spans="1:3" x14ac:dyDescent="0.25">
      <c r="A16459" s="1">
        <v>41594.708333333336</v>
      </c>
      <c r="B16459" t="s">
        <v>77</v>
      </c>
      <c r="C16459" t="s">
        <v>80</v>
      </c>
    </row>
    <row r="16460" spans="1:3" x14ac:dyDescent="0.25">
      <c r="A16460" s="1">
        <v>41594.75</v>
      </c>
      <c r="B16460" t="s">
        <v>77</v>
      </c>
      <c r="C16460" t="s">
        <v>80</v>
      </c>
    </row>
    <row r="16461" spans="1:3" x14ac:dyDescent="0.25">
      <c r="A16461" s="1">
        <v>41594.791666666664</v>
      </c>
      <c r="B16461" t="s">
        <v>77</v>
      </c>
      <c r="C16461">
        <v>8</v>
      </c>
    </row>
    <row r="16462" spans="1:3" x14ac:dyDescent="0.25">
      <c r="A16462" s="1">
        <v>41594.833333333336</v>
      </c>
      <c r="B16462" t="s">
        <v>77</v>
      </c>
      <c r="C16462">
        <v>8</v>
      </c>
    </row>
    <row r="16463" spans="1:3" x14ac:dyDescent="0.25">
      <c r="A16463" s="1">
        <v>41594.875</v>
      </c>
      <c r="B16463" t="s">
        <v>77</v>
      </c>
      <c r="C16463">
        <v>8</v>
      </c>
    </row>
    <row r="16464" spans="1:3" x14ac:dyDescent="0.25">
      <c r="A16464" s="1">
        <v>41594.916666666664</v>
      </c>
      <c r="B16464" t="s">
        <v>77</v>
      </c>
      <c r="C16464">
        <v>8</v>
      </c>
    </row>
    <row r="16465" spans="1:3" x14ac:dyDescent="0.25">
      <c r="A16465" s="1">
        <v>41594.958333333336</v>
      </c>
      <c r="B16465" t="s">
        <v>77</v>
      </c>
      <c r="C16465">
        <v>8</v>
      </c>
    </row>
    <row r="16466" spans="1:3" x14ac:dyDescent="0.25">
      <c r="A16466" s="1">
        <v>41595</v>
      </c>
      <c r="B16466" t="s">
        <v>75</v>
      </c>
      <c r="C16466">
        <v>8</v>
      </c>
    </row>
    <row r="16467" spans="1:3" x14ac:dyDescent="0.25">
      <c r="A16467" s="1">
        <v>41595.041666666664</v>
      </c>
      <c r="B16467" t="s">
        <v>74</v>
      </c>
      <c r="C16467">
        <v>8</v>
      </c>
    </row>
    <row r="16468" spans="1:3" x14ac:dyDescent="0.25">
      <c r="A16468" s="1">
        <v>41595.083333333336</v>
      </c>
      <c r="B16468" t="s">
        <v>73</v>
      </c>
      <c r="C16468">
        <v>8</v>
      </c>
    </row>
    <row r="16469" spans="1:3" x14ac:dyDescent="0.25">
      <c r="A16469" s="1">
        <v>41595.125</v>
      </c>
      <c r="B16469" t="s">
        <v>72</v>
      </c>
      <c r="C16469">
        <v>8</v>
      </c>
    </row>
    <row r="16470" spans="1:3" x14ac:dyDescent="0.25">
      <c r="A16470" s="1">
        <v>41595.166666666664</v>
      </c>
      <c r="B16470" t="s">
        <v>72</v>
      </c>
      <c r="C16470">
        <v>8</v>
      </c>
    </row>
    <row r="16471" spans="1:3" x14ac:dyDescent="0.25">
      <c r="A16471" s="1">
        <v>41595.208333333336</v>
      </c>
      <c r="B16471">
        <v>7</v>
      </c>
      <c r="C16471">
        <v>8</v>
      </c>
    </row>
    <row r="16472" spans="1:3" x14ac:dyDescent="0.25">
      <c r="A16472" s="1">
        <v>41595.25</v>
      </c>
      <c r="B16472">
        <v>7</v>
      </c>
      <c r="C16472" t="s">
        <v>80</v>
      </c>
    </row>
    <row r="16473" spans="1:3" x14ac:dyDescent="0.25">
      <c r="A16473" s="1">
        <v>41595.291666666664</v>
      </c>
      <c r="B16473">
        <v>7</v>
      </c>
      <c r="C16473" t="s">
        <v>80</v>
      </c>
    </row>
    <row r="16474" spans="1:3" x14ac:dyDescent="0.25">
      <c r="A16474" s="1">
        <v>41595.333333333336</v>
      </c>
      <c r="B16474" t="s">
        <v>71</v>
      </c>
      <c r="C16474" t="s">
        <v>80</v>
      </c>
    </row>
    <row r="16475" spans="1:3" x14ac:dyDescent="0.25">
      <c r="A16475" s="1">
        <v>41595.375</v>
      </c>
      <c r="B16475" t="s">
        <v>71</v>
      </c>
      <c r="C16475" t="s">
        <v>80</v>
      </c>
    </row>
    <row r="16476" spans="1:3" x14ac:dyDescent="0.25">
      <c r="A16476" s="1">
        <v>41595.416666666664</v>
      </c>
      <c r="B16476" t="s">
        <v>71</v>
      </c>
      <c r="C16476" t="s">
        <v>80</v>
      </c>
    </row>
    <row r="16477" spans="1:3" x14ac:dyDescent="0.25">
      <c r="A16477" s="1">
        <v>41595.458333333336</v>
      </c>
      <c r="B16477" t="s">
        <v>70</v>
      </c>
      <c r="C16477" t="s">
        <v>79</v>
      </c>
    </row>
    <row r="16478" spans="1:3" x14ac:dyDescent="0.25">
      <c r="A16478" s="1">
        <v>41595.5</v>
      </c>
      <c r="B16478" t="s">
        <v>70</v>
      </c>
      <c r="C16478" t="s">
        <v>79</v>
      </c>
    </row>
    <row r="16479" spans="1:3" x14ac:dyDescent="0.25">
      <c r="A16479" s="1">
        <v>41595.541666666664</v>
      </c>
      <c r="B16479" t="s">
        <v>70</v>
      </c>
      <c r="C16479" t="s">
        <v>79</v>
      </c>
    </row>
    <row r="16480" spans="1:3" x14ac:dyDescent="0.25">
      <c r="A16480" s="1">
        <v>41595.583333333336</v>
      </c>
      <c r="B16480" t="s">
        <v>70</v>
      </c>
      <c r="C16480" t="s">
        <v>79</v>
      </c>
    </row>
    <row r="16481" spans="1:3" x14ac:dyDescent="0.25">
      <c r="A16481" s="1">
        <v>41595.625</v>
      </c>
      <c r="B16481" t="s">
        <v>69</v>
      </c>
      <c r="C16481" t="s">
        <v>79</v>
      </c>
    </row>
    <row r="16482" spans="1:3" x14ac:dyDescent="0.25">
      <c r="A16482" s="1">
        <v>41595.666666666664</v>
      </c>
      <c r="B16482" t="s">
        <v>69</v>
      </c>
      <c r="C16482" t="s">
        <v>79</v>
      </c>
    </row>
    <row r="16483" spans="1:3" x14ac:dyDescent="0.25">
      <c r="A16483" s="1">
        <v>41595.708333333336</v>
      </c>
      <c r="B16483" t="s">
        <v>69</v>
      </c>
      <c r="C16483" t="s">
        <v>79</v>
      </c>
    </row>
    <row r="16484" spans="1:3" x14ac:dyDescent="0.25">
      <c r="A16484" s="1">
        <v>41595.75</v>
      </c>
      <c r="B16484" t="s">
        <v>71</v>
      </c>
      <c r="C16484" t="s">
        <v>79</v>
      </c>
    </row>
    <row r="16485" spans="1:3" x14ac:dyDescent="0.25">
      <c r="A16485" s="1">
        <v>41595.791666666664</v>
      </c>
      <c r="B16485">
        <v>7</v>
      </c>
      <c r="C16485" t="s">
        <v>79</v>
      </c>
    </row>
    <row r="16486" spans="1:3" x14ac:dyDescent="0.25">
      <c r="A16486" s="1">
        <v>41595.833333333336</v>
      </c>
      <c r="B16486" t="s">
        <v>72</v>
      </c>
      <c r="C16486" t="s">
        <v>78</v>
      </c>
    </row>
    <row r="16487" spans="1:3" x14ac:dyDescent="0.25">
      <c r="A16487" s="1">
        <v>41595.875</v>
      </c>
      <c r="B16487" t="s">
        <v>72</v>
      </c>
      <c r="C16487" t="s">
        <v>78</v>
      </c>
    </row>
    <row r="16488" spans="1:3" x14ac:dyDescent="0.25">
      <c r="A16488" s="1">
        <v>41595.916666666664</v>
      </c>
      <c r="B16488" t="s">
        <v>73</v>
      </c>
      <c r="C16488" t="s">
        <v>78</v>
      </c>
    </row>
    <row r="16489" spans="1:3" x14ac:dyDescent="0.25">
      <c r="A16489" s="1">
        <v>41595.958333333336</v>
      </c>
      <c r="B16489" t="s">
        <v>73</v>
      </c>
      <c r="C16489" t="s">
        <v>78</v>
      </c>
    </row>
    <row r="16490" spans="1:3" x14ac:dyDescent="0.25">
      <c r="A16490" s="1">
        <v>41596</v>
      </c>
      <c r="B16490">
        <v>7</v>
      </c>
      <c r="C16490" t="s">
        <v>79</v>
      </c>
    </row>
    <row r="16491" spans="1:3" x14ac:dyDescent="0.25">
      <c r="A16491" s="1">
        <v>41596.041666666664</v>
      </c>
      <c r="B16491">
        <v>7</v>
      </c>
      <c r="C16491" t="s">
        <v>79</v>
      </c>
    </row>
    <row r="16492" spans="1:3" x14ac:dyDescent="0.25">
      <c r="A16492" s="1">
        <v>41596.083333333336</v>
      </c>
      <c r="B16492" t="s">
        <v>72</v>
      </c>
      <c r="C16492" t="s">
        <v>78</v>
      </c>
    </row>
    <row r="16493" spans="1:3" x14ac:dyDescent="0.25">
      <c r="A16493" s="1">
        <v>41596.125</v>
      </c>
      <c r="B16493" t="s">
        <v>73</v>
      </c>
      <c r="C16493" t="s">
        <v>78</v>
      </c>
    </row>
    <row r="16494" spans="1:3" x14ac:dyDescent="0.25">
      <c r="A16494" s="1">
        <v>41596.166666666664</v>
      </c>
      <c r="B16494" t="s">
        <v>74</v>
      </c>
      <c r="C16494" t="s">
        <v>78</v>
      </c>
    </row>
    <row r="16495" spans="1:3" x14ac:dyDescent="0.25">
      <c r="A16495" s="1">
        <v>41596.208333333336</v>
      </c>
      <c r="B16495" t="s">
        <v>74</v>
      </c>
      <c r="C16495" t="s">
        <v>79</v>
      </c>
    </row>
    <row r="16496" spans="1:3" x14ac:dyDescent="0.25">
      <c r="A16496" s="1">
        <v>41596.25</v>
      </c>
      <c r="B16496" t="s">
        <v>74</v>
      </c>
      <c r="C16496" t="s">
        <v>79</v>
      </c>
    </row>
    <row r="16497" spans="1:3" x14ac:dyDescent="0.25">
      <c r="A16497" s="1">
        <v>41596.291666666664</v>
      </c>
      <c r="B16497" t="s">
        <v>73</v>
      </c>
      <c r="C16497" t="s">
        <v>79</v>
      </c>
    </row>
    <row r="16498" spans="1:3" x14ac:dyDescent="0.25">
      <c r="A16498" s="1">
        <v>41596.333333333336</v>
      </c>
      <c r="B16498">
        <v>7</v>
      </c>
      <c r="C16498" t="s">
        <v>79</v>
      </c>
    </row>
    <row r="16499" spans="1:3" x14ac:dyDescent="0.25">
      <c r="A16499" s="1">
        <v>41596.375</v>
      </c>
      <c r="B16499" t="s">
        <v>71</v>
      </c>
      <c r="C16499" t="s">
        <v>79</v>
      </c>
    </row>
    <row r="16500" spans="1:3" x14ac:dyDescent="0.25">
      <c r="A16500" s="1">
        <v>41596.416666666664</v>
      </c>
      <c r="B16500" t="s">
        <v>71</v>
      </c>
      <c r="C16500" t="s">
        <v>79</v>
      </c>
    </row>
    <row r="16501" spans="1:3" x14ac:dyDescent="0.25">
      <c r="A16501" s="1">
        <v>41596.458333333336</v>
      </c>
      <c r="B16501" t="s">
        <v>70</v>
      </c>
      <c r="C16501" t="s">
        <v>78</v>
      </c>
    </row>
    <row r="16502" spans="1:3" x14ac:dyDescent="0.25">
      <c r="A16502" s="1">
        <v>41596.5</v>
      </c>
      <c r="B16502" t="s">
        <v>70</v>
      </c>
      <c r="C16502" t="s">
        <v>78</v>
      </c>
    </row>
    <row r="16503" spans="1:3" x14ac:dyDescent="0.25">
      <c r="A16503" s="1">
        <v>41596.541666666664</v>
      </c>
      <c r="B16503" t="s">
        <v>69</v>
      </c>
      <c r="C16503" t="s">
        <v>78</v>
      </c>
    </row>
    <row r="16504" spans="1:3" x14ac:dyDescent="0.25">
      <c r="A16504" s="1">
        <v>41596.583333333336</v>
      </c>
      <c r="B16504" t="s">
        <v>69</v>
      </c>
      <c r="C16504" t="s">
        <v>78</v>
      </c>
    </row>
    <row r="16505" spans="1:3" x14ac:dyDescent="0.25">
      <c r="A16505" s="1">
        <v>41596.625</v>
      </c>
      <c r="B16505" t="s">
        <v>69</v>
      </c>
      <c r="C16505" t="s">
        <v>78</v>
      </c>
    </row>
    <row r="16506" spans="1:3" x14ac:dyDescent="0.25">
      <c r="A16506" s="1">
        <v>41596.666666666664</v>
      </c>
      <c r="B16506" t="s">
        <v>68</v>
      </c>
      <c r="C16506" t="s">
        <v>78</v>
      </c>
    </row>
    <row r="16507" spans="1:3" x14ac:dyDescent="0.25">
      <c r="A16507" s="1">
        <v>41596.708333333336</v>
      </c>
      <c r="B16507" t="s">
        <v>68</v>
      </c>
      <c r="C16507" t="s">
        <v>77</v>
      </c>
    </row>
    <row r="16508" spans="1:3" x14ac:dyDescent="0.25">
      <c r="A16508" s="1">
        <v>41596.75</v>
      </c>
      <c r="B16508" t="s">
        <v>68</v>
      </c>
      <c r="C16508" t="s">
        <v>77</v>
      </c>
    </row>
    <row r="16509" spans="1:3" x14ac:dyDescent="0.25">
      <c r="A16509" s="1">
        <v>41596.791666666664</v>
      </c>
      <c r="B16509" t="s">
        <v>68</v>
      </c>
      <c r="C16509" t="s">
        <v>77</v>
      </c>
    </row>
    <row r="16510" spans="1:3" x14ac:dyDescent="0.25">
      <c r="A16510" s="1">
        <v>41596.833333333336</v>
      </c>
      <c r="B16510" t="s">
        <v>67</v>
      </c>
      <c r="C16510" t="s">
        <v>77</v>
      </c>
    </row>
    <row r="16511" spans="1:3" x14ac:dyDescent="0.25">
      <c r="A16511" s="1">
        <v>41596.875</v>
      </c>
      <c r="B16511" t="s">
        <v>67</v>
      </c>
      <c r="C16511" t="s">
        <v>76</v>
      </c>
    </row>
    <row r="16512" spans="1:3" x14ac:dyDescent="0.25">
      <c r="A16512" s="1">
        <v>41596.916666666664</v>
      </c>
      <c r="B16512" t="s">
        <v>67</v>
      </c>
      <c r="C16512" t="s">
        <v>76</v>
      </c>
    </row>
    <row r="16513" spans="1:3" x14ac:dyDescent="0.25">
      <c r="A16513" s="1">
        <v>41596.958333333336</v>
      </c>
      <c r="B16513" t="s">
        <v>67</v>
      </c>
      <c r="C16513" t="s">
        <v>76</v>
      </c>
    </row>
    <row r="16514" spans="1:3" x14ac:dyDescent="0.25">
      <c r="A16514" s="1">
        <v>41597</v>
      </c>
    </row>
    <row r="16515" spans="1:3" x14ac:dyDescent="0.25">
      <c r="A16515" s="1">
        <v>41597.041666666664</v>
      </c>
    </row>
    <row r="16516" spans="1:3" x14ac:dyDescent="0.25">
      <c r="A16516" s="1">
        <v>41597.083333333336</v>
      </c>
    </row>
    <row r="16517" spans="1:3" x14ac:dyDescent="0.25">
      <c r="A16517" s="1">
        <v>41597.125</v>
      </c>
    </row>
    <row r="16518" spans="1:3" x14ac:dyDescent="0.25">
      <c r="A16518" s="1">
        <v>41597.166666666664</v>
      </c>
    </row>
    <row r="16519" spans="1:3" x14ac:dyDescent="0.25">
      <c r="A16519" s="1">
        <v>41597.208333333336</v>
      </c>
    </row>
    <row r="16520" spans="1:3" x14ac:dyDescent="0.25">
      <c r="A16520" s="1">
        <v>41597.25</v>
      </c>
    </row>
    <row r="16521" spans="1:3" x14ac:dyDescent="0.25">
      <c r="A16521" s="1">
        <v>41597.291666666664</v>
      </c>
    </row>
    <row r="16522" spans="1:3" x14ac:dyDescent="0.25">
      <c r="A16522" s="1">
        <v>41597.333333333336</v>
      </c>
    </row>
    <row r="16523" spans="1:3" x14ac:dyDescent="0.25">
      <c r="A16523" s="1">
        <v>41597.375</v>
      </c>
    </row>
    <row r="16524" spans="1:3" x14ac:dyDescent="0.25">
      <c r="A16524" s="1">
        <v>41597.416666666664</v>
      </c>
    </row>
    <row r="16525" spans="1:3" x14ac:dyDescent="0.25">
      <c r="A16525" s="1">
        <v>41597.458333333336</v>
      </c>
    </row>
    <row r="16526" spans="1:3" x14ac:dyDescent="0.25">
      <c r="A16526" s="1">
        <v>41597.5</v>
      </c>
    </row>
    <row r="16527" spans="1:3" x14ac:dyDescent="0.25">
      <c r="A16527" s="1">
        <v>41597.541666666664</v>
      </c>
    </row>
    <row r="16528" spans="1:3" x14ac:dyDescent="0.25">
      <c r="A16528" s="1">
        <v>41597.583333333336</v>
      </c>
    </row>
    <row r="16529" spans="1:3" x14ac:dyDescent="0.25">
      <c r="A16529" s="1">
        <v>41597.625</v>
      </c>
    </row>
    <row r="16530" spans="1:3" x14ac:dyDescent="0.25">
      <c r="A16530" s="1">
        <v>41597.666666666664</v>
      </c>
    </row>
    <row r="16531" spans="1:3" x14ac:dyDescent="0.25">
      <c r="A16531" s="1">
        <v>41597.708333333336</v>
      </c>
    </row>
    <row r="16532" spans="1:3" x14ac:dyDescent="0.25">
      <c r="A16532" s="1">
        <v>41597.75</v>
      </c>
    </row>
    <row r="16533" spans="1:3" x14ac:dyDescent="0.25">
      <c r="A16533" s="1">
        <v>41597.791666666664</v>
      </c>
    </row>
    <row r="16534" spans="1:3" x14ac:dyDescent="0.25">
      <c r="A16534" s="1">
        <v>41597.833333333336</v>
      </c>
    </row>
    <row r="16535" spans="1:3" x14ac:dyDescent="0.25">
      <c r="A16535" s="1">
        <v>41597.875</v>
      </c>
    </row>
    <row r="16536" spans="1:3" x14ac:dyDescent="0.25">
      <c r="A16536" s="1">
        <v>41597.916666666664</v>
      </c>
    </row>
    <row r="16537" spans="1:3" x14ac:dyDescent="0.25">
      <c r="A16537" s="1">
        <v>41597.958333333336</v>
      </c>
    </row>
    <row r="16538" spans="1:3" x14ac:dyDescent="0.25">
      <c r="A16538" s="1">
        <v>41598</v>
      </c>
      <c r="B16538" t="s">
        <v>70</v>
      </c>
      <c r="C16538" t="s">
        <v>74</v>
      </c>
    </row>
    <row r="16539" spans="1:3" x14ac:dyDescent="0.25">
      <c r="A16539" s="1">
        <v>41598.041666666664</v>
      </c>
      <c r="B16539" t="s">
        <v>68</v>
      </c>
      <c r="C16539" t="s">
        <v>74</v>
      </c>
    </row>
    <row r="16540" spans="1:3" x14ac:dyDescent="0.25">
      <c r="A16540" s="1">
        <v>41598.083333333336</v>
      </c>
      <c r="B16540" t="s">
        <v>67</v>
      </c>
      <c r="C16540" t="s">
        <v>74</v>
      </c>
    </row>
    <row r="16541" spans="1:3" x14ac:dyDescent="0.25">
      <c r="A16541" s="1">
        <v>41598.125</v>
      </c>
      <c r="B16541" t="s">
        <v>67</v>
      </c>
      <c r="C16541" t="s">
        <v>74</v>
      </c>
    </row>
    <row r="16542" spans="1:3" x14ac:dyDescent="0.25">
      <c r="A16542" s="1">
        <v>41598.166666666664</v>
      </c>
      <c r="B16542" t="s">
        <v>66</v>
      </c>
      <c r="C16542" t="s">
        <v>74</v>
      </c>
    </row>
    <row r="16543" spans="1:3" x14ac:dyDescent="0.25">
      <c r="A16543" s="1">
        <v>41598.208333333336</v>
      </c>
      <c r="B16543" t="s">
        <v>66</v>
      </c>
      <c r="C16543" t="s">
        <v>74</v>
      </c>
    </row>
    <row r="16544" spans="1:3" x14ac:dyDescent="0.25">
      <c r="A16544" s="1">
        <v>41598.25</v>
      </c>
      <c r="B16544" t="s">
        <v>66</v>
      </c>
      <c r="C16544" t="s">
        <v>74</v>
      </c>
    </row>
    <row r="16545" spans="1:3" x14ac:dyDescent="0.25">
      <c r="A16545" s="1">
        <v>41598.291666666664</v>
      </c>
      <c r="B16545" t="s">
        <v>66</v>
      </c>
      <c r="C16545" t="s">
        <v>74</v>
      </c>
    </row>
    <row r="16546" spans="1:3" x14ac:dyDescent="0.25">
      <c r="A16546" s="1">
        <v>41598.333333333336</v>
      </c>
      <c r="B16546" t="s">
        <v>65</v>
      </c>
      <c r="C16546" t="s">
        <v>74</v>
      </c>
    </row>
    <row r="16547" spans="1:3" x14ac:dyDescent="0.25">
      <c r="A16547" s="1">
        <v>41598.375</v>
      </c>
      <c r="B16547" t="s">
        <v>65</v>
      </c>
    </row>
    <row r="16548" spans="1:3" x14ac:dyDescent="0.25">
      <c r="A16548" s="1">
        <v>41598.416666666664</v>
      </c>
      <c r="B16548" t="s">
        <v>65</v>
      </c>
    </row>
    <row r="16549" spans="1:3" x14ac:dyDescent="0.25">
      <c r="A16549" s="1">
        <v>41598.458333333336</v>
      </c>
      <c r="B16549" t="s">
        <v>64</v>
      </c>
    </row>
    <row r="16550" spans="1:3" x14ac:dyDescent="0.25">
      <c r="A16550" s="1">
        <v>41598.5</v>
      </c>
      <c r="B16550" t="s">
        <v>64</v>
      </c>
    </row>
    <row r="16551" spans="1:3" x14ac:dyDescent="0.25">
      <c r="A16551" s="1">
        <v>41598.541666666664</v>
      </c>
      <c r="B16551" t="s">
        <v>64</v>
      </c>
    </row>
    <row r="16552" spans="1:3" x14ac:dyDescent="0.25">
      <c r="A16552" s="1">
        <v>41598.583333333336</v>
      </c>
      <c r="B16552" t="s">
        <v>64</v>
      </c>
    </row>
    <row r="16553" spans="1:3" x14ac:dyDescent="0.25">
      <c r="A16553" s="1">
        <v>41598.625</v>
      </c>
      <c r="B16553" t="s">
        <v>64</v>
      </c>
    </row>
    <row r="16554" spans="1:3" x14ac:dyDescent="0.25">
      <c r="A16554" s="1">
        <v>41598.666666666664</v>
      </c>
      <c r="B16554" t="s">
        <v>63</v>
      </c>
    </row>
    <row r="16555" spans="1:3" x14ac:dyDescent="0.25">
      <c r="A16555" s="1">
        <v>41598.708333333336</v>
      </c>
      <c r="B16555" t="s">
        <v>63</v>
      </c>
    </row>
    <row r="16556" spans="1:3" x14ac:dyDescent="0.25">
      <c r="A16556" s="1">
        <v>41598.75</v>
      </c>
      <c r="B16556" t="s">
        <v>63</v>
      </c>
    </row>
    <row r="16557" spans="1:3" x14ac:dyDescent="0.25">
      <c r="A16557" s="1">
        <v>41598.791666666664</v>
      </c>
      <c r="B16557" t="s">
        <v>63</v>
      </c>
    </row>
    <row r="16558" spans="1:3" x14ac:dyDescent="0.25">
      <c r="A16558" s="1">
        <v>41598.833333333336</v>
      </c>
      <c r="B16558" t="s">
        <v>65</v>
      </c>
    </row>
    <row r="16559" spans="1:3" x14ac:dyDescent="0.25">
      <c r="A16559" s="1">
        <v>41598.875</v>
      </c>
      <c r="B16559" t="s">
        <v>66</v>
      </c>
    </row>
    <row r="16560" spans="1:3" x14ac:dyDescent="0.25">
      <c r="A16560" s="1">
        <v>41598.916666666664</v>
      </c>
      <c r="B16560" t="s">
        <v>67</v>
      </c>
    </row>
    <row r="16561" spans="1:3" x14ac:dyDescent="0.25">
      <c r="A16561" s="1">
        <v>41598.958333333336</v>
      </c>
      <c r="B16561" t="s">
        <v>67</v>
      </c>
    </row>
    <row r="16562" spans="1:3" x14ac:dyDescent="0.25">
      <c r="A16562" s="1">
        <v>41599</v>
      </c>
      <c r="B16562" t="s">
        <v>66</v>
      </c>
      <c r="C16562" t="s">
        <v>72</v>
      </c>
    </row>
    <row r="16563" spans="1:3" x14ac:dyDescent="0.25">
      <c r="A16563" s="1">
        <v>41599.041666666664</v>
      </c>
      <c r="B16563" t="s">
        <v>67</v>
      </c>
      <c r="C16563">
        <v>7</v>
      </c>
    </row>
    <row r="16564" spans="1:3" x14ac:dyDescent="0.25">
      <c r="A16564" s="1">
        <v>41599.083333333336</v>
      </c>
      <c r="B16564" t="s">
        <v>68</v>
      </c>
      <c r="C16564" t="s">
        <v>72</v>
      </c>
    </row>
    <row r="16565" spans="1:3" x14ac:dyDescent="0.25">
      <c r="A16565" s="1">
        <v>41599.125</v>
      </c>
      <c r="B16565" t="s">
        <v>68</v>
      </c>
      <c r="C16565" t="s">
        <v>72</v>
      </c>
    </row>
    <row r="16566" spans="1:3" x14ac:dyDescent="0.25">
      <c r="A16566" s="1">
        <v>41599.166666666664</v>
      </c>
      <c r="B16566" t="s">
        <v>69</v>
      </c>
      <c r="C16566" t="s">
        <v>72</v>
      </c>
    </row>
    <row r="16567" spans="1:3" x14ac:dyDescent="0.25">
      <c r="A16567" s="1">
        <v>41599.208333333336</v>
      </c>
      <c r="B16567" t="s">
        <v>69</v>
      </c>
      <c r="C16567" t="s">
        <v>72</v>
      </c>
    </row>
    <row r="16568" spans="1:3" x14ac:dyDescent="0.25">
      <c r="A16568" s="1">
        <v>41599.25</v>
      </c>
      <c r="B16568" t="s">
        <v>69</v>
      </c>
      <c r="C16568" t="s">
        <v>72</v>
      </c>
    </row>
    <row r="16569" spans="1:3" x14ac:dyDescent="0.25">
      <c r="A16569" s="1">
        <v>41599.291666666664</v>
      </c>
      <c r="B16569" t="s">
        <v>67</v>
      </c>
      <c r="C16569" t="s">
        <v>72</v>
      </c>
    </row>
    <row r="16570" spans="1:3" x14ac:dyDescent="0.25">
      <c r="A16570" s="1">
        <v>41599.333333333336</v>
      </c>
      <c r="B16570" t="s">
        <v>66</v>
      </c>
      <c r="C16570" t="s">
        <v>72</v>
      </c>
    </row>
    <row r="16571" spans="1:3" x14ac:dyDescent="0.25">
      <c r="A16571" s="1">
        <v>41599.375</v>
      </c>
      <c r="B16571" t="s">
        <v>65</v>
      </c>
      <c r="C16571" t="s">
        <v>72</v>
      </c>
    </row>
    <row r="16572" spans="1:3" x14ac:dyDescent="0.25">
      <c r="A16572" s="1">
        <v>41599.416666666664</v>
      </c>
      <c r="B16572" t="s">
        <v>65</v>
      </c>
      <c r="C16572" t="s">
        <v>72</v>
      </c>
    </row>
    <row r="16573" spans="1:3" x14ac:dyDescent="0.25">
      <c r="A16573" s="1">
        <v>41599.458333333336</v>
      </c>
      <c r="B16573" t="s">
        <v>64</v>
      </c>
      <c r="C16573" t="s">
        <v>72</v>
      </c>
    </row>
    <row r="16574" spans="1:3" x14ac:dyDescent="0.25">
      <c r="A16574" s="1">
        <v>41599.5</v>
      </c>
      <c r="B16574" t="s">
        <v>64</v>
      </c>
      <c r="C16574" t="s">
        <v>72</v>
      </c>
    </row>
    <row r="16575" spans="1:3" x14ac:dyDescent="0.25">
      <c r="A16575" s="1">
        <v>41599.541666666664</v>
      </c>
      <c r="B16575" t="s">
        <v>63</v>
      </c>
      <c r="C16575" t="s">
        <v>72</v>
      </c>
    </row>
    <row r="16576" spans="1:3" x14ac:dyDescent="0.25">
      <c r="A16576" s="1">
        <v>41599.583333333336</v>
      </c>
      <c r="B16576" t="s">
        <v>63</v>
      </c>
      <c r="C16576">
        <v>7</v>
      </c>
    </row>
    <row r="16577" spans="1:3" x14ac:dyDescent="0.25">
      <c r="A16577" s="1">
        <v>41599.625</v>
      </c>
      <c r="B16577" t="s">
        <v>63</v>
      </c>
      <c r="C16577">
        <v>7</v>
      </c>
    </row>
    <row r="16578" spans="1:3" x14ac:dyDescent="0.25">
      <c r="A16578" s="1">
        <v>41599.666666666664</v>
      </c>
      <c r="B16578" t="s">
        <v>63</v>
      </c>
      <c r="C16578">
        <v>7</v>
      </c>
    </row>
    <row r="16579" spans="1:3" x14ac:dyDescent="0.25">
      <c r="A16579" s="1">
        <v>41599.708333333336</v>
      </c>
      <c r="B16579">
        <v>6</v>
      </c>
      <c r="C16579">
        <v>7</v>
      </c>
    </row>
    <row r="16580" spans="1:3" x14ac:dyDescent="0.25">
      <c r="A16580" s="1">
        <v>41599.75</v>
      </c>
      <c r="B16580">
        <v>6</v>
      </c>
      <c r="C16580">
        <v>7</v>
      </c>
    </row>
    <row r="16581" spans="1:3" x14ac:dyDescent="0.25">
      <c r="A16581" s="1">
        <v>41599.791666666664</v>
      </c>
      <c r="B16581">
        <v>6</v>
      </c>
      <c r="C16581">
        <v>7</v>
      </c>
    </row>
    <row r="16582" spans="1:3" x14ac:dyDescent="0.25">
      <c r="A16582" s="1">
        <v>41599.833333333336</v>
      </c>
      <c r="B16582">
        <v>6</v>
      </c>
      <c r="C16582" t="s">
        <v>71</v>
      </c>
    </row>
    <row r="16583" spans="1:3" x14ac:dyDescent="0.25">
      <c r="A16583" s="1">
        <v>41599.875</v>
      </c>
      <c r="B16583">
        <v>6</v>
      </c>
      <c r="C16583" t="s">
        <v>71</v>
      </c>
    </row>
    <row r="16584" spans="1:3" x14ac:dyDescent="0.25">
      <c r="A16584" s="1">
        <v>41599.916666666664</v>
      </c>
      <c r="B16584">
        <v>6</v>
      </c>
      <c r="C16584" t="s">
        <v>71</v>
      </c>
    </row>
    <row r="16585" spans="1:3" x14ac:dyDescent="0.25">
      <c r="A16585" s="1">
        <v>41599.958333333336</v>
      </c>
      <c r="B16585" t="s">
        <v>62</v>
      </c>
      <c r="C16585" t="s">
        <v>71</v>
      </c>
    </row>
    <row r="16586" spans="1:3" x14ac:dyDescent="0.25">
      <c r="A16586" s="1">
        <v>41600</v>
      </c>
      <c r="B16586" t="s">
        <v>62</v>
      </c>
      <c r="C16586" t="s">
        <v>71</v>
      </c>
    </row>
    <row r="16587" spans="1:3" x14ac:dyDescent="0.25">
      <c r="A16587" s="1">
        <v>41600.041666666664</v>
      </c>
      <c r="B16587" t="s">
        <v>62</v>
      </c>
      <c r="C16587" t="s">
        <v>71</v>
      </c>
    </row>
    <row r="16588" spans="1:3" x14ac:dyDescent="0.25">
      <c r="A16588" s="1">
        <v>41600.083333333336</v>
      </c>
      <c r="B16588" t="s">
        <v>62</v>
      </c>
      <c r="C16588" t="s">
        <v>71</v>
      </c>
    </row>
    <row r="16589" spans="1:3" x14ac:dyDescent="0.25">
      <c r="A16589" s="1">
        <v>41600.125</v>
      </c>
      <c r="B16589" t="s">
        <v>62</v>
      </c>
      <c r="C16589" t="s">
        <v>71</v>
      </c>
    </row>
    <row r="16590" spans="1:3" x14ac:dyDescent="0.25">
      <c r="A16590" s="1">
        <v>41600.166666666664</v>
      </c>
      <c r="B16590" t="s">
        <v>61</v>
      </c>
      <c r="C16590" t="s">
        <v>70</v>
      </c>
    </row>
    <row r="16591" spans="1:3" x14ac:dyDescent="0.25">
      <c r="A16591" s="1">
        <v>41600.208333333336</v>
      </c>
      <c r="B16591" t="s">
        <v>61</v>
      </c>
      <c r="C16591" t="s">
        <v>70</v>
      </c>
    </row>
    <row r="16592" spans="1:3" x14ac:dyDescent="0.25">
      <c r="A16592" s="1">
        <v>41600.25</v>
      </c>
      <c r="B16592" t="s">
        <v>61</v>
      </c>
      <c r="C16592" t="s">
        <v>70</v>
      </c>
    </row>
    <row r="16593" spans="1:3" x14ac:dyDescent="0.25">
      <c r="A16593" s="1">
        <v>41600.291666666664</v>
      </c>
      <c r="B16593" t="s">
        <v>61</v>
      </c>
      <c r="C16593" t="s">
        <v>70</v>
      </c>
    </row>
    <row r="16594" spans="1:3" x14ac:dyDescent="0.25">
      <c r="A16594" s="1">
        <v>41600.333333333336</v>
      </c>
      <c r="B16594" t="s">
        <v>62</v>
      </c>
      <c r="C16594" t="s">
        <v>70</v>
      </c>
    </row>
    <row r="16595" spans="1:3" x14ac:dyDescent="0.25">
      <c r="A16595" s="1">
        <v>41600.375</v>
      </c>
      <c r="B16595" t="s">
        <v>63</v>
      </c>
      <c r="C16595" t="s">
        <v>69</v>
      </c>
    </row>
    <row r="16596" spans="1:3" x14ac:dyDescent="0.25">
      <c r="A16596" s="1">
        <v>41600.416666666664</v>
      </c>
      <c r="B16596" t="s">
        <v>64</v>
      </c>
      <c r="C16596" t="s">
        <v>69</v>
      </c>
    </row>
    <row r="16597" spans="1:3" x14ac:dyDescent="0.25">
      <c r="A16597" s="1">
        <v>41600.458333333336</v>
      </c>
      <c r="B16597" t="s">
        <v>64</v>
      </c>
      <c r="C16597" t="s">
        <v>69</v>
      </c>
    </row>
    <row r="16598" spans="1:3" x14ac:dyDescent="0.25">
      <c r="A16598" s="1">
        <v>41600.5</v>
      </c>
      <c r="B16598" t="s">
        <v>65</v>
      </c>
      <c r="C16598" t="s">
        <v>70</v>
      </c>
    </row>
    <row r="16599" spans="1:3" x14ac:dyDescent="0.25">
      <c r="A16599" s="1">
        <v>41600.541666666664</v>
      </c>
      <c r="B16599" t="s">
        <v>65</v>
      </c>
      <c r="C16599" t="s">
        <v>70</v>
      </c>
    </row>
    <row r="16600" spans="1:3" x14ac:dyDescent="0.25">
      <c r="A16600" s="1">
        <v>41600.583333333336</v>
      </c>
      <c r="B16600" t="s">
        <v>66</v>
      </c>
      <c r="C16600" t="s">
        <v>70</v>
      </c>
    </row>
    <row r="16601" spans="1:3" x14ac:dyDescent="0.25">
      <c r="A16601" s="1">
        <v>41600.625</v>
      </c>
      <c r="B16601" t="s">
        <v>66</v>
      </c>
      <c r="C16601" t="s">
        <v>70</v>
      </c>
    </row>
    <row r="16602" spans="1:3" x14ac:dyDescent="0.25">
      <c r="A16602" s="1">
        <v>41600.666666666664</v>
      </c>
      <c r="B16602" t="s">
        <v>66</v>
      </c>
      <c r="C16602" t="s">
        <v>70</v>
      </c>
    </row>
    <row r="16603" spans="1:3" x14ac:dyDescent="0.25">
      <c r="A16603" s="1">
        <v>41600.708333333336</v>
      </c>
      <c r="B16603" t="s">
        <v>67</v>
      </c>
      <c r="C16603" t="s">
        <v>70</v>
      </c>
    </row>
    <row r="16604" spans="1:3" x14ac:dyDescent="0.25">
      <c r="A16604" s="1">
        <v>41600.75</v>
      </c>
      <c r="B16604" t="s">
        <v>67</v>
      </c>
      <c r="C16604" t="s">
        <v>70</v>
      </c>
    </row>
    <row r="16605" spans="1:3" x14ac:dyDescent="0.25">
      <c r="A16605" s="1">
        <v>41600.791666666664</v>
      </c>
      <c r="B16605" t="s">
        <v>67</v>
      </c>
      <c r="C16605" t="s">
        <v>70</v>
      </c>
    </row>
    <row r="16606" spans="1:3" x14ac:dyDescent="0.25">
      <c r="A16606" s="1">
        <v>41600.833333333336</v>
      </c>
      <c r="B16606" t="s">
        <v>67</v>
      </c>
      <c r="C16606" t="s">
        <v>70</v>
      </c>
    </row>
    <row r="16607" spans="1:3" x14ac:dyDescent="0.25">
      <c r="A16607" s="1">
        <v>41600.875</v>
      </c>
      <c r="B16607" t="s">
        <v>68</v>
      </c>
      <c r="C16607" t="s">
        <v>71</v>
      </c>
    </row>
    <row r="16608" spans="1:3" x14ac:dyDescent="0.25">
      <c r="A16608" s="1">
        <v>41600.916666666664</v>
      </c>
      <c r="B16608" t="s">
        <v>65</v>
      </c>
      <c r="C16608" t="s">
        <v>71</v>
      </c>
    </row>
    <row r="16609" spans="1:3" x14ac:dyDescent="0.25">
      <c r="A16609" s="1">
        <v>41600.958333333336</v>
      </c>
      <c r="B16609" t="s">
        <v>64</v>
      </c>
      <c r="C16609" t="s">
        <v>71</v>
      </c>
    </row>
    <row r="16610" spans="1:3" x14ac:dyDescent="0.25">
      <c r="A16610" s="1">
        <v>41601</v>
      </c>
      <c r="B16610" t="s">
        <v>64</v>
      </c>
      <c r="C16610" t="s">
        <v>71</v>
      </c>
    </row>
    <row r="16611" spans="1:3" x14ac:dyDescent="0.25">
      <c r="A16611" s="1">
        <v>41601.041666666664</v>
      </c>
      <c r="B16611" t="s">
        <v>63</v>
      </c>
      <c r="C16611" t="s">
        <v>71</v>
      </c>
    </row>
    <row r="16612" spans="1:3" x14ac:dyDescent="0.25">
      <c r="A16612" s="1">
        <v>41601.083333333336</v>
      </c>
      <c r="B16612">
        <v>6</v>
      </c>
      <c r="C16612" t="s">
        <v>71</v>
      </c>
    </row>
    <row r="16613" spans="1:3" x14ac:dyDescent="0.25">
      <c r="A16613" s="1">
        <v>41601.125</v>
      </c>
      <c r="B16613">
        <v>6</v>
      </c>
      <c r="C16613" t="s">
        <v>70</v>
      </c>
    </row>
    <row r="16614" spans="1:3" x14ac:dyDescent="0.25">
      <c r="A16614" s="1">
        <v>41601.166666666664</v>
      </c>
      <c r="B16614">
        <v>6</v>
      </c>
      <c r="C16614" t="s">
        <v>70</v>
      </c>
    </row>
    <row r="16615" spans="1:3" x14ac:dyDescent="0.25">
      <c r="A16615" s="1">
        <v>41601.208333333336</v>
      </c>
      <c r="B16615" t="s">
        <v>62</v>
      </c>
      <c r="C16615" t="s">
        <v>70</v>
      </c>
    </row>
    <row r="16616" spans="1:3" x14ac:dyDescent="0.25">
      <c r="A16616" s="1">
        <v>41601.25</v>
      </c>
      <c r="B16616" t="s">
        <v>62</v>
      </c>
      <c r="C16616" t="s">
        <v>70</v>
      </c>
    </row>
    <row r="16617" spans="1:3" x14ac:dyDescent="0.25">
      <c r="A16617" s="1">
        <v>41601.291666666664</v>
      </c>
      <c r="B16617" t="s">
        <v>62</v>
      </c>
      <c r="C16617" t="s">
        <v>70</v>
      </c>
    </row>
    <row r="16618" spans="1:3" x14ac:dyDescent="0.25">
      <c r="A16618" s="1">
        <v>41601.333333333336</v>
      </c>
      <c r="B16618" t="s">
        <v>62</v>
      </c>
      <c r="C16618" t="s">
        <v>69</v>
      </c>
    </row>
    <row r="16619" spans="1:3" x14ac:dyDescent="0.25">
      <c r="A16619" s="1">
        <v>41601.375</v>
      </c>
      <c r="B16619" t="s">
        <v>61</v>
      </c>
      <c r="C16619" t="s">
        <v>69</v>
      </c>
    </row>
    <row r="16620" spans="1:3" x14ac:dyDescent="0.25">
      <c r="A16620" s="1">
        <v>41601.416666666664</v>
      </c>
      <c r="B16620" t="s">
        <v>61</v>
      </c>
      <c r="C16620" t="s">
        <v>69</v>
      </c>
    </row>
    <row r="16621" spans="1:3" x14ac:dyDescent="0.25">
      <c r="A16621" s="1">
        <v>41601.458333333336</v>
      </c>
      <c r="B16621" t="s">
        <v>61</v>
      </c>
      <c r="C16621" t="s">
        <v>69</v>
      </c>
    </row>
    <row r="16622" spans="1:3" x14ac:dyDescent="0.25">
      <c r="A16622" s="1">
        <v>41601.5</v>
      </c>
      <c r="B16622" t="s">
        <v>61</v>
      </c>
      <c r="C16622" t="s">
        <v>69</v>
      </c>
    </row>
    <row r="16623" spans="1:3" x14ac:dyDescent="0.25">
      <c r="A16623" s="1">
        <v>41601.541666666664</v>
      </c>
      <c r="B16623" t="s">
        <v>61</v>
      </c>
      <c r="C16623" t="s">
        <v>69</v>
      </c>
    </row>
    <row r="16624" spans="1:3" x14ac:dyDescent="0.25">
      <c r="A16624" s="1">
        <v>41601.583333333336</v>
      </c>
      <c r="B16624" t="s">
        <v>60</v>
      </c>
      <c r="C16624" t="s">
        <v>69</v>
      </c>
    </row>
    <row r="16625" spans="1:3" x14ac:dyDescent="0.25">
      <c r="A16625" s="1">
        <v>41601.625</v>
      </c>
      <c r="B16625" t="s">
        <v>60</v>
      </c>
      <c r="C16625" t="s">
        <v>68</v>
      </c>
    </row>
    <row r="16626" spans="1:3" x14ac:dyDescent="0.25">
      <c r="A16626" s="1">
        <v>41601.666666666664</v>
      </c>
      <c r="B16626" t="s">
        <v>60</v>
      </c>
      <c r="C16626" t="s">
        <v>68</v>
      </c>
    </row>
    <row r="16627" spans="1:3" x14ac:dyDescent="0.25">
      <c r="A16627" s="1">
        <v>41601.708333333336</v>
      </c>
      <c r="B16627" t="s">
        <v>60</v>
      </c>
      <c r="C16627" t="s">
        <v>68</v>
      </c>
    </row>
    <row r="16628" spans="1:3" x14ac:dyDescent="0.25">
      <c r="A16628" s="1">
        <v>41601.75</v>
      </c>
      <c r="B16628" t="s">
        <v>62</v>
      </c>
      <c r="C16628" t="s">
        <v>68</v>
      </c>
    </row>
    <row r="16629" spans="1:3" x14ac:dyDescent="0.25">
      <c r="A16629" s="1">
        <v>41601.791666666664</v>
      </c>
      <c r="B16629">
        <v>6</v>
      </c>
      <c r="C16629" t="s">
        <v>68</v>
      </c>
    </row>
    <row r="16630" spans="1:3" x14ac:dyDescent="0.25">
      <c r="A16630" s="1">
        <v>41601.833333333336</v>
      </c>
      <c r="B16630" t="s">
        <v>63</v>
      </c>
      <c r="C16630" t="s">
        <v>68</v>
      </c>
    </row>
    <row r="16631" spans="1:3" x14ac:dyDescent="0.25">
      <c r="A16631" s="1">
        <v>41601.875</v>
      </c>
      <c r="B16631" t="s">
        <v>63</v>
      </c>
      <c r="C16631" t="s">
        <v>68</v>
      </c>
    </row>
    <row r="16632" spans="1:3" x14ac:dyDescent="0.25">
      <c r="A16632" s="1">
        <v>41601.916666666664</v>
      </c>
      <c r="B16632" t="s">
        <v>64</v>
      </c>
      <c r="C16632" t="s">
        <v>68</v>
      </c>
    </row>
    <row r="16633" spans="1:3" x14ac:dyDescent="0.25">
      <c r="A16633" s="1">
        <v>41601.958333333336</v>
      </c>
      <c r="B16633" t="s">
        <v>64</v>
      </c>
      <c r="C16633" t="s">
        <v>68</v>
      </c>
    </row>
    <row r="16634" spans="1:3" x14ac:dyDescent="0.25">
      <c r="A16634" s="1">
        <v>41602</v>
      </c>
      <c r="B16634" t="s">
        <v>63</v>
      </c>
      <c r="C16634" t="s">
        <v>68</v>
      </c>
    </row>
    <row r="16635" spans="1:3" x14ac:dyDescent="0.25">
      <c r="A16635" s="1">
        <v>41602.041666666664</v>
      </c>
      <c r="B16635" t="s">
        <v>64</v>
      </c>
      <c r="C16635" t="s">
        <v>68</v>
      </c>
    </row>
    <row r="16636" spans="1:3" x14ac:dyDescent="0.25">
      <c r="A16636" s="1">
        <v>41602.083333333336</v>
      </c>
      <c r="B16636" t="s">
        <v>64</v>
      </c>
      <c r="C16636" t="s">
        <v>68</v>
      </c>
    </row>
    <row r="16637" spans="1:3" x14ac:dyDescent="0.25">
      <c r="A16637" s="1">
        <v>41602.125</v>
      </c>
      <c r="B16637" t="s">
        <v>65</v>
      </c>
      <c r="C16637" t="s">
        <v>68</v>
      </c>
    </row>
    <row r="16638" spans="1:3" x14ac:dyDescent="0.25">
      <c r="A16638" s="1">
        <v>41602.166666666664</v>
      </c>
      <c r="B16638" t="s">
        <v>65</v>
      </c>
      <c r="C16638" t="s">
        <v>68</v>
      </c>
    </row>
    <row r="16639" spans="1:3" x14ac:dyDescent="0.25">
      <c r="A16639" s="1">
        <v>41602.208333333336</v>
      </c>
      <c r="B16639" t="s">
        <v>65</v>
      </c>
      <c r="C16639" t="s">
        <v>69</v>
      </c>
    </row>
    <row r="16640" spans="1:3" x14ac:dyDescent="0.25">
      <c r="A16640" s="1">
        <v>41602.25</v>
      </c>
      <c r="B16640" t="s">
        <v>64</v>
      </c>
      <c r="C16640" t="s">
        <v>69</v>
      </c>
    </row>
    <row r="16641" spans="1:3" x14ac:dyDescent="0.25">
      <c r="A16641" s="1">
        <v>41602.291666666664</v>
      </c>
      <c r="C16641" t="s">
        <v>69</v>
      </c>
    </row>
    <row r="16642" spans="1:3" x14ac:dyDescent="0.25">
      <c r="A16642" s="1">
        <v>41602.333333333336</v>
      </c>
      <c r="C16642" t="s">
        <v>69</v>
      </c>
    </row>
    <row r="16643" spans="1:3" x14ac:dyDescent="0.25">
      <c r="A16643" s="1">
        <v>41602.375</v>
      </c>
      <c r="C16643" t="s">
        <v>68</v>
      </c>
    </row>
    <row r="16644" spans="1:3" x14ac:dyDescent="0.25">
      <c r="A16644" s="1">
        <v>41602.416666666664</v>
      </c>
      <c r="C16644" t="s">
        <v>68</v>
      </c>
    </row>
    <row r="16645" spans="1:3" x14ac:dyDescent="0.25">
      <c r="A16645" s="1">
        <v>41602.458333333336</v>
      </c>
      <c r="C16645" t="s">
        <v>68</v>
      </c>
    </row>
    <row r="16646" spans="1:3" x14ac:dyDescent="0.25">
      <c r="A16646" s="1">
        <v>41602.5</v>
      </c>
      <c r="C16646" t="s">
        <v>68</v>
      </c>
    </row>
    <row r="16647" spans="1:3" x14ac:dyDescent="0.25">
      <c r="A16647" s="1">
        <v>41602.541666666664</v>
      </c>
      <c r="C16647" t="s">
        <v>68</v>
      </c>
    </row>
    <row r="16648" spans="1:3" x14ac:dyDescent="0.25">
      <c r="A16648" s="1">
        <v>41602.583333333336</v>
      </c>
      <c r="C16648" t="s">
        <v>68</v>
      </c>
    </row>
    <row r="16649" spans="1:3" x14ac:dyDescent="0.25">
      <c r="A16649" s="1">
        <v>41602.625</v>
      </c>
      <c r="C16649" t="s">
        <v>68</v>
      </c>
    </row>
    <row r="16650" spans="1:3" x14ac:dyDescent="0.25">
      <c r="A16650" s="1">
        <v>41602.666666666664</v>
      </c>
      <c r="C16650" t="s">
        <v>68</v>
      </c>
    </row>
    <row r="16651" spans="1:3" x14ac:dyDescent="0.25">
      <c r="A16651" s="1">
        <v>41602.708333333336</v>
      </c>
      <c r="C16651" t="s">
        <v>67</v>
      </c>
    </row>
    <row r="16652" spans="1:3" x14ac:dyDescent="0.25">
      <c r="A16652" s="1">
        <v>41602.75</v>
      </c>
      <c r="C16652" t="s">
        <v>67</v>
      </c>
    </row>
    <row r="16653" spans="1:3" x14ac:dyDescent="0.25">
      <c r="A16653" s="1">
        <v>41602.791666666664</v>
      </c>
      <c r="C16653" t="s">
        <v>67</v>
      </c>
    </row>
    <row r="16654" spans="1:3" x14ac:dyDescent="0.25">
      <c r="A16654" s="1">
        <v>41602.833333333336</v>
      </c>
      <c r="C16654" t="s">
        <v>67</v>
      </c>
    </row>
    <row r="16655" spans="1:3" x14ac:dyDescent="0.25">
      <c r="A16655" s="1">
        <v>41602.875</v>
      </c>
      <c r="C16655" t="s">
        <v>67</v>
      </c>
    </row>
    <row r="16656" spans="1:3" x14ac:dyDescent="0.25">
      <c r="A16656" s="1">
        <v>41602.916666666664</v>
      </c>
      <c r="C16656" t="s">
        <v>67</v>
      </c>
    </row>
    <row r="16657" spans="1:3" x14ac:dyDescent="0.25">
      <c r="A16657" s="1">
        <v>41602.958333333336</v>
      </c>
      <c r="C16657" t="s">
        <v>67</v>
      </c>
    </row>
    <row r="16658" spans="1:3" x14ac:dyDescent="0.25">
      <c r="A16658" s="1">
        <v>41603</v>
      </c>
      <c r="B16658" t="s">
        <v>58</v>
      </c>
      <c r="C16658" t="s">
        <v>66</v>
      </c>
    </row>
    <row r="16659" spans="1:3" x14ac:dyDescent="0.25">
      <c r="A16659" s="1">
        <v>41603.041666666664</v>
      </c>
      <c r="B16659" t="s">
        <v>58</v>
      </c>
      <c r="C16659" t="s">
        <v>66</v>
      </c>
    </row>
    <row r="16660" spans="1:3" x14ac:dyDescent="0.25">
      <c r="A16660" s="1">
        <v>41603.083333333336</v>
      </c>
      <c r="B16660" t="s">
        <v>58</v>
      </c>
      <c r="C16660" t="s">
        <v>66</v>
      </c>
    </row>
    <row r="16661" spans="1:3" x14ac:dyDescent="0.25">
      <c r="A16661" s="1">
        <v>41603.125</v>
      </c>
      <c r="B16661" t="s">
        <v>58</v>
      </c>
      <c r="C16661" t="s">
        <v>66</v>
      </c>
    </row>
    <row r="16662" spans="1:3" x14ac:dyDescent="0.25">
      <c r="A16662" s="1">
        <v>41603.166666666664</v>
      </c>
      <c r="B16662" t="s">
        <v>57</v>
      </c>
      <c r="C16662" t="s">
        <v>66</v>
      </c>
    </row>
    <row r="16663" spans="1:3" x14ac:dyDescent="0.25">
      <c r="A16663" s="1">
        <v>41603.208333333336</v>
      </c>
      <c r="B16663" t="s">
        <v>57</v>
      </c>
      <c r="C16663" t="s">
        <v>66</v>
      </c>
    </row>
    <row r="16664" spans="1:3" x14ac:dyDescent="0.25">
      <c r="A16664" s="1">
        <v>41603.25</v>
      </c>
      <c r="B16664" t="s">
        <v>57</v>
      </c>
      <c r="C16664" t="s">
        <v>66</v>
      </c>
    </row>
    <row r="16665" spans="1:3" x14ac:dyDescent="0.25">
      <c r="A16665" s="1">
        <v>41603.291666666664</v>
      </c>
      <c r="B16665" t="s">
        <v>57</v>
      </c>
      <c r="C16665" t="s">
        <v>65</v>
      </c>
    </row>
    <row r="16666" spans="1:3" x14ac:dyDescent="0.25">
      <c r="A16666" s="1">
        <v>41603.333333333336</v>
      </c>
      <c r="B16666" t="s">
        <v>57</v>
      </c>
      <c r="C16666" t="s">
        <v>65</v>
      </c>
    </row>
    <row r="16667" spans="1:3" x14ac:dyDescent="0.25">
      <c r="A16667" s="1">
        <v>41603.375</v>
      </c>
      <c r="B16667" t="s">
        <v>57</v>
      </c>
      <c r="C16667" t="s">
        <v>65</v>
      </c>
    </row>
    <row r="16668" spans="1:3" x14ac:dyDescent="0.25">
      <c r="A16668" s="1">
        <v>41603.416666666664</v>
      </c>
      <c r="B16668" t="s">
        <v>56</v>
      </c>
      <c r="C16668" t="s">
        <v>65</v>
      </c>
    </row>
    <row r="16669" spans="1:3" x14ac:dyDescent="0.25">
      <c r="A16669" s="1">
        <v>41603.458333333336</v>
      </c>
      <c r="B16669" t="s">
        <v>56</v>
      </c>
      <c r="C16669" t="s">
        <v>65</v>
      </c>
    </row>
    <row r="16670" spans="1:3" x14ac:dyDescent="0.25">
      <c r="A16670" s="1">
        <v>41603.5</v>
      </c>
      <c r="B16670" t="s">
        <v>56</v>
      </c>
      <c r="C16670" t="s">
        <v>65</v>
      </c>
    </row>
    <row r="16671" spans="1:3" x14ac:dyDescent="0.25">
      <c r="A16671" s="1">
        <v>41603.541666666664</v>
      </c>
      <c r="B16671" t="s">
        <v>56</v>
      </c>
      <c r="C16671" t="s">
        <v>65</v>
      </c>
    </row>
    <row r="16672" spans="1:3" x14ac:dyDescent="0.25">
      <c r="A16672" s="1">
        <v>41603.583333333336</v>
      </c>
      <c r="B16672" t="s">
        <v>56</v>
      </c>
      <c r="C16672" t="s">
        <v>64</v>
      </c>
    </row>
    <row r="16673" spans="1:3" x14ac:dyDescent="0.25">
      <c r="A16673" s="1">
        <v>41603.625</v>
      </c>
      <c r="B16673" t="s">
        <v>58</v>
      </c>
      <c r="C16673" t="s">
        <v>64</v>
      </c>
    </row>
    <row r="16674" spans="1:3" x14ac:dyDescent="0.25">
      <c r="A16674" s="1">
        <v>41603.666666666664</v>
      </c>
      <c r="B16674" t="s">
        <v>59</v>
      </c>
      <c r="C16674" t="s">
        <v>64</v>
      </c>
    </row>
    <row r="16675" spans="1:3" x14ac:dyDescent="0.25">
      <c r="A16675" s="1">
        <v>41603.708333333336</v>
      </c>
      <c r="B16675" t="s">
        <v>60</v>
      </c>
      <c r="C16675" t="s">
        <v>64</v>
      </c>
    </row>
    <row r="16676" spans="1:3" x14ac:dyDescent="0.25">
      <c r="A16676" s="1">
        <v>41603.75</v>
      </c>
      <c r="B16676" t="s">
        <v>61</v>
      </c>
      <c r="C16676" t="s">
        <v>64</v>
      </c>
    </row>
    <row r="16677" spans="1:3" x14ac:dyDescent="0.25">
      <c r="A16677" s="1">
        <v>41603.791666666664</v>
      </c>
      <c r="B16677" t="s">
        <v>61</v>
      </c>
      <c r="C16677" t="s">
        <v>64</v>
      </c>
    </row>
    <row r="16678" spans="1:3" x14ac:dyDescent="0.25">
      <c r="A16678" s="1">
        <v>41603.833333333336</v>
      </c>
      <c r="B16678" t="s">
        <v>61</v>
      </c>
      <c r="C16678" t="s">
        <v>64</v>
      </c>
    </row>
    <row r="16679" spans="1:3" x14ac:dyDescent="0.25">
      <c r="A16679" s="1">
        <v>41603.875</v>
      </c>
      <c r="B16679" t="s">
        <v>62</v>
      </c>
      <c r="C16679" t="s">
        <v>64</v>
      </c>
    </row>
    <row r="16680" spans="1:3" x14ac:dyDescent="0.25">
      <c r="A16680" s="1">
        <v>41603.916666666664</v>
      </c>
      <c r="B16680" t="s">
        <v>62</v>
      </c>
      <c r="C16680" t="s">
        <v>65</v>
      </c>
    </row>
    <row r="16681" spans="1:3" x14ac:dyDescent="0.25">
      <c r="A16681" s="1">
        <v>41603.958333333336</v>
      </c>
      <c r="B16681" t="s">
        <v>62</v>
      </c>
      <c r="C16681" t="s">
        <v>65</v>
      </c>
    </row>
    <row r="16682" spans="1:3" x14ac:dyDescent="0.25">
      <c r="A16682" s="1">
        <v>41604</v>
      </c>
      <c r="B16682" t="s">
        <v>60</v>
      </c>
      <c r="C16682" t="s">
        <v>65</v>
      </c>
    </row>
    <row r="16683" spans="1:3" x14ac:dyDescent="0.25">
      <c r="A16683" s="1">
        <v>41604.041666666664</v>
      </c>
      <c r="B16683" t="s">
        <v>59</v>
      </c>
      <c r="C16683" t="s">
        <v>65</v>
      </c>
    </row>
    <row r="16684" spans="1:3" x14ac:dyDescent="0.25">
      <c r="A16684" s="1">
        <v>41604.083333333336</v>
      </c>
      <c r="B16684" t="s">
        <v>58</v>
      </c>
      <c r="C16684" t="s">
        <v>65</v>
      </c>
    </row>
    <row r="16685" spans="1:3" x14ac:dyDescent="0.25">
      <c r="A16685" s="1">
        <v>41604.125</v>
      </c>
      <c r="B16685" t="s">
        <v>58</v>
      </c>
      <c r="C16685" t="s">
        <v>65</v>
      </c>
    </row>
    <row r="16686" spans="1:3" x14ac:dyDescent="0.25">
      <c r="A16686" s="1">
        <v>41604.166666666664</v>
      </c>
      <c r="B16686" t="s">
        <v>57</v>
      </c>
      <c r="C16686" t="s">
        <v>65</v>
      </c>
    </row>
    <row r="16687" spans="1:3" x14ac:dyDescent="0.25">
      <c r="A16687" s="1">
        <v>41604.208333333336</v>
      </c>
      <c r="B16687" t="s">
        <v>57</v>
      </c>
      <c r="C16687" t="s">
        <v>64</v>
      </c>
    </row>
    <row r="16688" spans="1:3" x14ac:dyDescent="0.25">
      <c r="A16688" s="1">
        <v>41604.25</v>
      </c>
      <c r="B16688" t="s">
        <v>57</v>
      </c>
      <c r="C16688" t="s">
        <v>64</v>
      </c>
    </row>
    <row r="16689" spans="1:3" x14ac:dyDescent="0.25">
      <c r="A16689" s="1">
        <v>41604.291666666664</v>
      </c>
      <c r="B16689" t="s">
        <v>56</v>
      </c>
      <c r="C16689" t="s">
        <v>64</v>
      </c>
    </row>
    <row r="16690" spans="1:3" x14ac:dyDescent="0.25">
      <c r="A16690" s="1">
        <v>41604.333333333336</v>
      </c>
      <c r="B16690" t="s">
        <v>56</v>
      </c>
      <c r="C16690" t="s">
        <v>64</v>
      </c>
    </row>
    <row r="16691" spans="1:3" x14ac:dyDescent="0.25">
      <c r="A16691" s="1">
        <v>41604.375</v>
      </c>
      <c r="B16691" t="s">
        <v>56</v>
      </c>
      <c r="C16691" t="s">
        <v>64</v>
      </c>
    </row>
    <row r="16692" spans="1:3" x14ac:dyDescent="0.25">
      <c r="A16692" s="1">
        <v>41604.416666666664</v>
      </c>
      <c r="B16692" t="s">
        <v>56</v>
      </c>
      <c r="C16692" t="s">
        <v>64</v>
      </c>
    </row>
    <row r="16693" spans="1:3" x14ac:dyDescent="0.25">
      <c r="A16693" s="1">
        <v>41604.458333333336</v>
      </c>
      <c r="B16693" t="s">
        <v>56</v>
      </c>
      <c r="C16693" t="s">
        <v>64</v>
      </c>
    </row>
    <row r="16694" spans="1:3" x14ac:dyDescent="0.25">
      <c r="A16694" s="1">
        <v>41604.5</v>
      </c>
      <c r="B16694" t="s">
        <v>55</v>
      </c>
      <c r="C16694" t="s">
        <v>64</v>
      </c>
    </row>
    <row r="16695" spans="1:3" x14ac:dyDescent="0.25">
      <c r="A16695" s="1">
        <v>41604.541666666664</v>
      </c>
      <c r="B16695" t="s">
        <v>55</v>
      </c>
      <c r="C16695" t="s">
        <v>63</v>
      </c>
    </row>
    <row r="16696" spans="1:3" x14ac:dyDescent="0.25">
      <c r="A16696" s="1">
        <v>41604.583333333336</v>
      </c>
      <c r="B16696" t="s">
        <v>55</v>
      </c>
      <c r="C16696" t="s">
        <v>63</v>
      </c>
    </row>
    <row r="16697" spans="1:3" x14ac:dyDescent="0.25">
      <c r="A16697" s="1">
        <v>41604.625</v>
      </c>
      <c r="B16697" t="s">
        <v>55</v>
      </c>
      <c r="C16697" t="s">
        <v>63</v>
      </c>
    </row>
    <row r="16698" spans="1:3" x14ac:dyDescent="0.25">
      <c r="A16698" s="1">
        <v>41604.666666666664</v>
      </c>
      <c r="B16698" t="s">
        <v>55</v>
      </c>
      <c r="C16698" t="s">
        <v>63</v>
      </c>
    </row>
    <row r="16699" spans="1:3" x14ac:dyDescent="0.25">
      <c r="A16699" s="1">
        <v>41604.708333333336</v>
      </c>
      <c r="B16699" t="s">
        <v>55</v>
      </c>
      <c r="C16699" t="s">
        <v>63</v>
      </c>
    </row>
    <row r="16700" spans="1:3" x14ac:dyDescent="0.25">
      <c r="A16700" s="1">
        <v>41604.75</v>
      </c>
      <c r="B16700" t="s">
        <v>54</v>
      </c>
      <c r="C16700" t="s">
        <v>63</v>
      </c>
    </row>
    <row r="16701" spans="1:3" x14ac:dyDescent="0.25">
      <c r="A16701" s="1">
        <v>41604.791666666664</v>
      </c>
      <c r="B16701" t="s">
        <v>54</v>
      </c>
      <c r="C16701" t="s">
        <v>63</v>
      </c>
    </row>
    <row r="16702" spans="1:3" x14ac:dyDescent="0.25">
      <c r="A16702" s="1">
        <v>41604.833333333336</v>
      </c>
      <c r="B16702" t="s">
        <v>54</v>
      </c>
      <c r="C16702">
        <v>6</v>
      </c>
    </row>
    <row r="16703" spans="1:3" x14ac:dyDescent="0.25">
      <c r="A16703" s="1">
        <v>41604.875</v>
      </c>
      <c r="B16703" t="s">
        <v>54</v>
      </c>
      <c r="C16703">
        <v>6</v>
      </c>
    </row>
    <row r="16704" spans="1:3" x14ac:dyDescent="0.25">
      <c r="A16704" s="1">
        <v>41604.916666666664</v>
      </c>
      <c r="B16704">
        <v>5</v>
      </c>
      <c r="C16704">
        <v>6</v>
      </c>
    </row>
    <row r="16705" spans="1:3" x14ac:dyDescent="0.25">
      <c r="A16705" s="1">
        <v>41604.958333333336</v>
      </c>
      <c r="B16705">
        <v>5</v>
      </c>
      <c r="C16705">
        <v>6</v>
      </c>
    </row>
    <row r="16706" spans="1:3" x14ac:dyDescent="0.25">
      <c r="A16706" s="1">
        <v>41605</v>
      </c>
      <c r="B16706">
        <v>5</v>
      </c>
      <c r="C16706">
        <v>6</v>
      </c>
    </row>
    <row r="16707" spans="1:3" x14ac:dyDescent="0.25">
      <c r="A16707" s="1">
        <v>41605.041666666664</v>
      </c>
      <c r="B16707">
        <v>5</v>
      </c>
      <c r="C16707">
        <v>6</v>
      </c>
    </row>
    <row r="16708" spans="1:3" x14ac:dyDescent="0.25">
      <c r="A16708" s="1">
        <v>41605.083333333336</v>
      </c>
      <c r="B16708">
        <v>5</v>
      </c>
      <c r="C16708">
        <v>6</v>
      </c>
    </row>
    <row r="16709" spans="1:3" x14ac:dyDescent="0.25">
      <c r="A16709" s="1">
        <v>41605.125</v>
      </c>
      <c r="B16709" t="s">
        <v>16</v>
      </c>
      <c r="C16709" t="s">
        <v>62</v>
      </c>
    </row>
    <row r="16710" spans="1:3" x14ac:dyDescent="0.25">
      <c r="A16710" s="1">
        <v>41605.166666666664</v>
      </c>
      <c r="B16710" t="s">
        <v>16</v>
      </c>
      <c r="C16710" t="s">
        <v>62</v>
      </c>
    </row>
    <row r="16711" spans="1:3" x14ac:dyDescent="0.25">
      <c r="A16711" s="1">
        <v>41605.208333333336</v>
      </c>
      <c r="B16711" t="s">
        <v>16</v>
      </c>
      <c r="C16711" t="s">
        <v>62</v>
      </c>
    </row>
    <row r="16712" spans="1:3" x14ac:dyDescent="0.25">
      <c r="A16712" s="1">
        <v>41605.25</v>
      </c>
      <c r="B16712" t="s">
        <v>16</v>
      </c>
      <c r="C16712" t="s">
        <v>62</v>
      </c>
    </row>
    <row r="16713" spans="1:3" x14ac:dyDescent="0.25">
      <c r="A16713" s="1">
        <v>41605.291666666664</v>
      </c>
      <c r="B16713" t="s">
        <v>16</v>
      </c>
      <c r="C16713" t="s">
        <v>62</v>
      </c>
    </row>
    <row r="16714" spans="1:3" x14ac:dyDescent="0.25">
      <c r="A16714" s="1">
        <v>41605.333333333336</v>
      </c>
      <c r="B16714" t="s">
        <v>16</v>
      </c>
      <c r="C16714" t="s">
        <v>62</v>
      </c>
    </row>
    <row r="16715" spans="1:3" x14ac:dyDescent="0.25">
      <c r="A16715" s="1">
        <v>41605.375</v>
      </c>
      <c r="B16715" t="s">
        <v>7</v>
      </c>
      <c r="C16715" t="s">
        <v>62</v>
      </c>
    </row>
    <row r="16716" spans="1:3" x14ac:dyDescent="0.25">
      <c r="A16716" s="1">
        <v>41605.416666666664</v>
      </c>
      <c r="B16716" t="s">
        <v>7</v>
      </c>
      <c r="C16716" t="s">
        <v>61</v>
      </c>
    </row>
    <row r="16717" spans="1:3" x14ac:dyDescent="0.25">
      <c r="A16717" s="1">
        <v>41605.458333333336</v>
      </c>
      <c r="B16717" t="s">
        <v>7</v>
      </c>
      <c r="C16717" t="s">
        <v>61</v>
      </c>
    </row>
    <row r="16718" spans="1:3" x14ac:dyDescent="0.25">
      <c r="A16718" s="1">
        <v>41605.5</v>
      </c>
      <c r="B16718" t="s">
        <v>7</v>
      </c>
      <c r="C16718" t="s">
        <v>61</v>
      </c>
    </row>
    <row r="16719" spans="1:3" x14ac:dyDescent="0.25">
      <c r="A16719" s="1">
        <v>41605.541666666664</v>
      </c>
      <c r="B16719" t="s">
        <v>7</v>
      </c>
      <c r="C16719" t="s">
        <v>61</v>
      </c>
    </row>
    <row r="16720" spans="1:3" x14ac:dyDescent="0.25">
      <c r="A16720" s="1">
        <v>41605.583333333336</v>
      </c>
      <c r="B16720" t="s">
        <v>7</v>
      </c>
      <c r="C16720" t="s">
        <v>61</v>
      </c>
    </row>
    <row r="16721" spans="1:3" x14ac:dyDescent="0.25">
      <c r="A16721" s="1">
        <v>41605.625</v>
      </c>
      <c r="B16721" t="s">
        <v>7</v>
      </c>
      <c r="C16721" t="s">
        <v>61</v>
      </c>
    </row>
    <row r="16722" spans="1:3" x14ac:dyDescent="0.25">
      <c r="A16722" s="1">
        <v>41605.666666666664</v>
      </c>
      <c r="B16722" t="s">
        <v>7</v>
      </c>
      <c r="C16722" t="s">
        <v>61</v>
      </c>
    </row>
    <row r="16723" spans="1:3" x14ac:dyDescent="0.25">
      <c r="A16723" s="1">
        <v>41605.708333333336</v>
      </c>
      <c r="B16723" t="s">
        <v>26</v>
      </c>
      <c r="C16723" t="s">
        <v>61</v>
      </c>
    </row>
    <row r="16724" spans="1:3" x14ac:dyDescent="0.25">
      <c r="A16724" s="1">
        <v>41605.75</v>
      </c>
      <c r="B16724" t="s">
        <v>7</v>
      </c>
      <c r="C16724" t="s">
        <v>60</v>
      </c>
    </row>
    <row r="16725" spans="1:3" x14ac:dyDescent="0.25">
      <c r="A16725" s="1">
        <v>41605.791666666664</v>
      </c>
      <c r="B16725" t="s">
        <v>26</v>
      </c>
      <c r="C16725" t="s">
        <v>60</v>
      </c>
    </row>
    <row r="16726" spans="1:3" x14ac:dyDescent="0.25">
      <c r="A16726" s="1">
        <v>41605.833333333336</v>
      </c>
      <c r="B16726" t="s">
        <v>26</v>
      </c>
      <c r="C16726" t="s">
        <v>60</v>
      </c>
    </row>
    <row r="16727" spans="1:3" x14ac:dyDescent="0.25">
      <c r="A16727" s="1">
        <v>41605.875</v>
      </c>
      <c r="B16727" t="s">
        <v>26</v>
      </c>
      <c r="C16727" t="s">
        <v>60</v>
      </c>
    </row>
    <row r="16728" spans="1:3" x14ac:dyDescent="0.25">
      <c r="A16728" s="1">
        <v>41605.916666666664</v>
      </c>
      <c r="B16728" t="s">
        <v>26</v>
      </c>
      <c r="C16728" t="s">
        <v>60</v>
      </c>
    </row>
    <row r="16729" spans="1:3" x14ac:dyDescent="0.25">
      <c r="A16729" s="1">
        <v>41605.958333333336</v>
      </c>
      <c r="B16729" t="s">
        <v>26</v>
      </c>
      <c r="C16729" t="s">
        <v>60</v>
      </c>
    </row>
    <row r="16730" spans="1:3" x14ac:dyDescent="0.25">
      <c r="A16730" s="1">
        <v>41606</v>
      </c>
      <c r="B16730" t="s">
        <v>26</v>
      </c>
      <c r="C16730" t="s">
        <v>59</v>
      </c>
    </row>
    <row r="16731" spans="1:3" x14ac:dyDescent="0.25">
      <c r="A16731" s="1">
        <v>41606.041666666664</v>
      </c>
      <c r="B16731" t="s">
        <v>34</v>
      </c>
      <c r="C16731" t="s">
        <v>59</v>
      </c>
    </row>
    <row r="16732" spans="1:3" x14ac:dyDescent="0.25">
      <c r="A16732" s="1">
        <v>41606.083333333336</v>
      </c>
      <c r="B16732" t="s">
        <v>34</v>
      </c>
      <c r="C16732" t="s">
        <v>59</v>
      </c>
    </row>
    <row r="16733" spans="1:3" x14ac:dyDescent="0.25">
      <c r="A16733" s="1">
        <v>41606.125</v>
      </c>
      <c r="B16733" t="s">
        <v>34</v>
      </c>
      <c r="C16733" t="s">
        <v>59</v>
      </c>
    </row>
    <row r="16734" spans="1:3" x14ac:dyDescent="0.25">
      <c r="A16734" s="1">
        <v>41606.166666666664</v>
      </c>
      <c r="B16734" t="s">
        <v>34</v>
      </c>
      <c r="C16734" t="s">
        <v>59</v>
      </c>
    </row>
    <row r="16735" spans="1:3" x14ac:dyDescent="0.25">
      <c r="A16735" s="1">
        <v>41606.208333333336</v>
      </c>
      <c r="B16735" t="s">
        <v>34</v>
      </c>
      <c r="C16735" t="s">
        <v>59</v>
      </c>
    </row>
    <row r="16736" spans="1:3" x14ac:dyDescent="0.25">
      <c r="A16736" s="1">
        <v>41606.25</v>
      </c>
      <c r="B16736" t="s">
        <v>34</v>
      </c>
      <c r="C16736" t="s">
        <v>59</v>
      </c>
    </row>
    <row r="16737" spans="1:3" x14ac:dyDescent="0.25">
      <c r="A16737" s="1">
        <v>41606.291666666664</v>
      </c>
      <c r="B16737" t="s">
        <v>34</v>
      </c>
      <c r="C16737" t="s">
        <v>59</v>
      </c>
    </row>
    <row r="16738" spans="1:3" x14ac:dyDescent="0.25">
      <c r="A16738" s="1">
        <v>41606.333333333336</v>
      </c>
      <c r="B16738" t="s">
        <v>34</v>
      </c>
      <c r="C16738" t="s">
        <v>58</v>
      </c>
    </row>
    <row r="16739" spans="1:3" x14ac:dyDescent="0.25">
      <c r="A16739" s="1">
        <v>41606.375</v>
      </c>
      <c r="B16739" t="s">
        <v>34</v>
      </c>
      <c r="C16739" t="s">
        <v>58</v>
      </c>
    </row>
    <row r="16740" spans="1:3" x14ac:dyDescent="0.25">
      <c r="A16740" s="1">
        <v>41606.416666666664</v>
      </c>
      <c r="B16740" t="s">
        <v>36</v>
      </c>
      <c r="C16740" t="s">
        <v>58</v>
      </c>
    </row>
    <row r="16741" spans="1:3" x14ac:dyDescent="0.25">
      <c r="A16741" s="1">
        <v>41606.458333333336</v>
      </c>
      <c r="B16741" t="s">
        <v>36</v>
      </c>
      <c r="C16741" t="s">
        <v>58</v>
      </c>
    </row>
    <row r="16742" spans="1:3" x14ac:dyDescent="0.25">
      <c r="A16742" s="1">
        <v>41606.5</v>
      </c>
      <c r="B16742" t="s">
        <v>36</v>
      </c>
      <c r="C16742" t="s">
        <v>58</v>
      </c>
    </row>
    <row r="16743" spans="1:3" x14ac:dyDescent="0.25">
      <c r="A16743" s="1">
        <v>41606.541666666664</v>
      </c>
      <c r="B16743" t="s">
        <v>36</v>
      </c>
      <c r="C16743" t="s">
        <v>57</v>
      </c>
    </row>
    <row r="16744" spans="1:3" x14ac:dyDescent="0.25">
      <c r="A16744" s="1">
        <v>41606.583333333336</v>
      </c>
      <c r="B16744" t="s">
        <v>36</v>
      </c>
      <c r="C16744" t="s">
        <v>57</v>
      </c>
    </row>
    <row r="16745" spans="1:3" x14ac:dyDescent="0.25">
      <c r="A16745" s="1">
        <v>41606.625</v>
      </c>
      <c r="B16745" t="s">
        <v>36</v>
      </c>
      <c r="C16745" t="s">
        <v>57</v>
      </c>
    </row>
    <row r="16746" spans="1:3" x14ac:dyDescent="0.25">
      <c r="A16746" s="1">
        <v>41606.666666666664</v>
      </c>
      <c r="B16746" t="s">
        <v>36</v>
      </c>
      <c r="C16746" t="s">
        <v>57</v>
      </c>
    </row>
    <row r="16747" spans="1:3" x14ac:dyDescent="0.25">
      <c r="A16747" s="1">
        <v>41606.708333333336</v>
      </c>
      <c r="B16747" t="s">
        <v>41</v>
      </c>
      <c r="C16747" t="s">
        <v>57</v>
      </c>
    </row>
    <row r="16748" spans="1:3" x14ac:dyDescent="0.25">
      <c r="A16748" s="1">
        <v>41606.75</v>
      </c>
      <c r="B16748" t="s">
        <v>41</v>
      </c>
      <c r="C16748" t="s">
        <v>57</v>
      </c>
    </row>
    <row r="16749" spans="1:3" x14ac:dyDescent="0.25">
      <c r="A16749" s="1">
        <v>41606.791666666664</v>
      </c>
      <c r="B16749" t="s">
        <v>41</v>
      </c>
      <c r="C16749" t="s">
        <v>57</v>
      </c>
    </row>
    <row r="16750" spans="1:3" x14ac:dyDescent="0.25">
      <c r="A16750" s="1">
        <v>41606.833333333336</v>
      </c>
      <c r="B16750" t="s">
        <v>41</v>
      </c>
      <c r="C16750" t="s">
        <v>57</v>
      </c>
    </row>
    <row r="16751" spans="1:3" x14ac:dyDescent="0.25">
      <c r="A16751" s="1">
        <v>41606.875</v>
      </c>
      <c r="B16751" t="s">
        <v>41</v>
      </c>
      <c r="C16751" t="s">
        <v>56</v>
      </c>
    </row>
    <row r="16752" spans="1:3" x14ac:dyDescent="0.25">
      <c r="A16752" s="1">
        <v>41606.916666666664</v>
      </c>
      <c r="B16752" t="s">
        <v>41</v>
      </c>
      <c r="C16752" t="s">
        <v>56</v>
      </c>
    </row>
    <row r="16753" spans="1:3" x14ac:dyDescent="0.25">
      <c r="A16753" s="1">
        <v>41606.958333333336</v>
      </c>
      <c r="B16753" t="s">
        <v>41</v>
      </c>
      <c r="C16753" t="s">
        <v>56</v>
      </c>
    </row>
    <row r="16754" spans="1:3" x14ac:dyDescent="0.25">
      <c r="A16754" s="1">
        <v>41607</v>
      </c>
      <c r="B16754" t="s">
        <v>41</v>
      </c>
      <c r="C16754" t="s">
        <v>56</v>
      </c>
    </row>
    <row r="16755" spans="1:3" x14ac:dyDescent="0.25">
      <c r="A16755" s="1">
        <v>41607.041666666664</v>
      </c>
      <c r="B16755" t="s">
        <v>41</v>
      </c>
      <c r="C16755" t="s">
        <v>56</v>
      </c>
    </row>
    <row r="16756" spans="1:3" x14ac:dyDescent="0.25">
      <c r="A16756" s="1">
        <v>41607.083333333336</v>
      </c>
      <c r="B16756" t="s">
        <v>44</v>
      </c>
      <c r="C16756" t="s">
        <v>56</v>
      </c>
    </row>
    <row r="16757" spans="1:3" x14ac:dyDescent="0.25">
      <c r="A16757" s="1">
        <v>41607.125</v>
      </c>
      <c r="B16757" t="s">
        <v>44</v>
      </c>
      <c r="C16757" t="s">
        <v>56</v>
      </c>
    </row>
    <row r="16758" spans="1:3" x14ac:dyDescent="0.25">
      <c r="A16758" s="1">
        <v>41607.166666666664</v>
      </c>
      <c r="B16758" t="s">
        <v>44</v>
      </c>
      <c r="C16758" t="s">
        <v>56</v>
      </c>
    </row>
    <row r="16759" spans="1:3" x14ac:dyDescent="0.25">
      <c r="A16759" s="1">
        <v>41607.208333333336</v>
      </c>
      <c r="B16759" t="s">
        <v>44</v>
      </c>
      <c r="C16759" t="s">
        <v>55</v>
      </c>
    </row>
    <row r="16760" spans="1:3" x14ac:dyDescent="0.25">
      <c r="A16760" s="1">
        <v>41607.25</v>
      </c>
      <c r="B16760" t="s">
        <v>44</v>
      </c>
      <c r="C16760" t="s">
        <v>55</v>
      </c>
    </row>
    <row r="16761" spans="1:3" x14ac:dyDescent="0.25">
      <c r="A16761" s="1">
        <v>41607.291666666664</v>
      </c>
      <c r="B16761" t="s">
        <v>44</v>
      </c>
      <c r="C16761" t="s">
        <v>55</v>
      </c>
    </row>
    <row r="16762" spans="1:3" x14ac:dyDescent="0.25">
      <c r="A16762" s="1">
        <v>41607.333333333336</v>
      </c>
      <c r="B16762" t="s">
        <v>44</v>
      </c>
      <c r="C16762" t="s">
        <v>55</v>
      </c>
    </row>
    <row r="16763" spans="1:3" x14ac:dyDescent="0.25">
      <c r="A16763" s="1">
        <v>41607.375</v>
      </c>
      <c r="B16763" t="s">
        <v>44</v>
      </c>
      <c r="C16763" t="s">
        <v>55</v>
      </c>
    </row>
    <row r="16764" spans="1:3" x14ac:dyDescent="0.25">
      <c r="A16764" s="1">
        <v>41607.416666666664</v>
      </c>
      <c r="B16764" t="s">
        <v>44</v>
      </c>
      <c r="C16764" t="s">
        <v>55</v>
      </c>
    </row>
    <row r="16765" spans="1:3" x14ac:dyDescent="0.25">
      <c r="A16765" s="1">
        <v>41607.458333333336</v>
      </c>
      <c r="B16765" t="s">
        <v>44</v>
      </c>
      <c r="C16765" t="s">
        <v>55</v>
      </c>
    </row>
    <row r="16766" spans="1:3" x14ac:dyDescent="0.25">
      <c r="A16766" s="1">
        <v>41607.5</v>
      </c>
      <c r="B16766" t="s">
        <v>46</v>
      </c>
      <c r="C16766" t="s">
        <v>55</v>
      </c>
    </row>
    <row r="16767" spans="1:3" x14ac:dyDescent="0.25">
      <c r="A16767" s="1">
        <v>41607.541666666664</v>
      </c>
      <c r="B16767" t="s">
        <v>46</v>
      </c>
      <c r="C16767" t="s">
        <v>55</v>
      </c>
    </row>
    <row r="16768" spans="1:3" x14ac:dyDescent="0.25">
      <c r="A16768" s="1">
        <v>41607.583333333336</v>
      </c>
      <c r="B16768" t="s">
        <v>46</v>
      </c>
      <c r="C16768" t="s">
        <v>54</v>
      </c>
    </row>
    <row r="16769" spans="1:3" x14ac:dyDescent="0.25">
      <c r="A16769" s="1">
        <v>41607.625</v>
      </c>
      <c r="B16769" t="s">
        <v>46</v>
      </c>
      <c r="C16769" t="s">
        <v>54</v>
      </c>
    </row>
    <row r="16770" spans="1:3" x14ac:dyDescent="0.25">
      <c r="A16770" s="1">
        <v>41607.666666666664</v>
      </c>
      <c r="B16770" t="s">
        <v>46</v>
      </c>
      <c r="C16770" t="s">
        <v>54</v>
      </c>
    </row>
    <row r="16771" spans="1:3" x14ac:dyDescent="0.25">
      <c r="A16771" s="1">
        <v>41607.708333333336</v>
      </c>
      <c r="B16771" t="s">
        <v>46</v>
      </c>
      <c r="C16771" t="s">
        <v>54</v>
      </c>
    </row>
    <row r="16772" spans="1:3" x14ac:dyDescent="0.25">
      <c r="A16772" s="1">
        <v>41607.75</v>
      </c>
      <c r="B16772" t="s">
        <v>46</v>
      </c>
      <c r="C16772" t="s">
        <v>54</v>
      </c>
    </row>
    <row r="16773" spans="1:3" x14ac:dyDescent="0.25">
      <c r="A16773" s="1">
        <v>41607.791666666664</v>
      </c>
      <c r="B16773" t="s">
        <v>46</v>
      </c>
      <c r="C16773" t="s">
        <v>54</v>
      </c>
    </row>
    <row r="16774" spans="1:3" x14ac:dyDescent="0.25">
      <c r="A16774" s="1">
        <v>41607.833333333336</v>
      </c>
      <c r="B16774" t="s">
        <v>46</v>
      </c>
      <c r="C16774" t="s">
        <v>54</v>
      </c>
    </row>
    <row r="16775" spans="1:3" x14ac:dyDescent="0.25">
      <c r="A16775" s="1">
        <v>41607.875</v>
      </c>
      <c r="B16775" t="s">
        <v>46</v>
      </c>
      <c r="C16775" t="s">
        <v>54</v>
      </c>
    </row>
    <row r="16776" spans="1:3" x14ac:dyDescent="0.25">
      <c r="A16776" s="1">
        <v>41607.916666666664</v>
      </c>
      <c r="B16776" t="s">
        <v>6</v>
      </c>
      <c r="C16776">
        <v>5</v>
      </c>
    </row>
    <row r="16777" spans="1:3" x14ac:dyDescent="0.25">
      <c r="A16777" s="1">
        <v>41607.958333333336</v>
      </c>
      <c r="B16777" t="s">
        <v>6</v>
      </c>
      <c r="C16777">
        <v>5</v>
      </c>
    </row>
    <row r="16778" spans="1:3" x14ac:dyDescent="0.25">
      <c r="A16778" s="1">
        <v>41608</v>
      </c>
      <c r="B16778" t="s">
        <v>6</v>
      </c>
      <c r="C16778">
        <v>5</v>
      </c>
    </row>
    <row r="16779" spans="1:3" x14ac:dyDescent="0.25">
      <c r="A16779" s="1">
        <v>41608.041666666664</v>
      </c>
      <c r="B16779" t="s">
        <v>6</v>
      </c>
      <c r="C16779">
        <v>5</v>
      </c>
    </row>
    <row r="16780" spans="1:3" x14ac:dyDescent="0.25">
      <c r="A16780" s="1">
        <v>41608.083333333336</v>
      </c>
      <c r="B16780" t="s">
        <v>46</v>
      </c>
      <c r="C16780">
        <v>5</v>
      </c>
    </row>
    <row r="16781" spans="1:3" x14ac:dyDescent="0.25">
      <c r="A16781" s="1">
        <v>41608.125</v>
      </c>
      <c r="B16781" t="s">
        <v>41</v>
      </c>
      <c r="C16781">
        <v>5</v>
      </c>
    </row>
    <row r="16782" spans="1:3" x14ac:dyDescent="0.25">
      <c r="A16782" s="1">
        <v>41608.166666666664</v>
      </c>
      <c r="B16782" t="s">
        <v>36</v>
      </c>
      <c r="C16782">
        <v>5</v>
      </c>
    </row>
    <row r="16783" spans="1:3" x14ac:dyDescent="0.25">
      <c r="A16783" s="1">
        <v>41608.208333333336</v>
      </c>
      <c r="B16783" t="s">
        <v>34</v>
      </c>
      <c r="C16783">
        <v>5</v>
      </c>
    </row>
    <row r="16784" spans="1:3" x14ac:dyDescent="0.25">
      <c r="A16784" s="1">
        <v>41608.25</v>
      </c>
      <c r="B16784" t="s">
        <v>34</v>
      </c>
      <c r="C16784">
        <v>5</v>
      </c>
    </row>
    <row r="16785" spans="1:3" x14ac:dyDescent="0.25">
      <c r="A16785" s="1">
        <v>41608.291666666664</v>
      </c>
      <c r="B16785" t="s">
        <v>26</v>
      </c>
      <c r="C16785">
        <v>5</v>
      </c>
    </row>
    <row r="16786" spans="1:3" x14ac:dyDescent="0.25">
      <c r="A16786" s="1">
        <v>41608.333333333336</v>
      </c>
      <c r="B16786" t="s">
        <v>26</v>
      </c>
      <c r="C16786">
        <v>5</v>
      </c>
    </row>
    <row r="16787" spans="1:3" x14ac:dyDescent="0.25">
      <c r="A16787" s="1">
        <v>41608.375</v>
      </c>
      <c r="B16787" t="s">
        <v>7</v>
      </c>
      <c r="C16787">
        <v>5</v>
      </c>
    </row>
    <row r="16788" spans="1:3" x14ac:dyDescent="0.25">
      <c r="A16788" s="1">
        <v>41608.416666666664</v>
      </c>
      <c r="B16788" t="s">
        <v>26</v>
      </c>
      <c r="C16788">
        <v>5</v>
      </c>
    </row>
    <row r="16789" spans="1:3" x14ac:dyDescent="0.25">
      <c r="A16789" s="1">
        <v>41608.458333333336</v>
      </c>
      <c r="B16789" t="s">
        <v>36</v>
      </c>
      <c r="C16789">
        <v>5</v>
      </c>
    </row>
    <row r="16790" spans="1:3" x14ac:dyDescent="0.25">
      <c r="A16790" s="1">
        <v>41608.5</v>
      </c>
      <c r="B16790" t="s">
        <v>41</v>
      </c>
      <c r="C16790">
        <v>5</v>
      </c>
    </row>
    <row r="16791" spans="1:3" x14ac:dyDescent="0.25">
      <c r="A16791" s="1">
        <v>41608.541666666664</v>
      </c>
      <c r="B16791" t="s">
        <v>44</v>
      </c>
      <c r="C16791">
        <v>5</v>
      </c>
    </row>
    <row r="16792" spans="1:3" x14ac:dyDescent="0.25">
      <c r="A16792" s="1">
        <v>41608.583333333336</v>
      </c>
      <c r="B16792" t="s">
        <v>44</v>
      </c>
      <c r="C16792">
        <v>5</v>
      </c>
    </row>
    <row r="16793" spans="1:3" x14ac:dyDescent="0.25">
      <c r="A16793" s="1">
        <v>41608.625</v>
      </c>
      <c r="B16793" t="s">
        <v>44</v>
      </c>
      <c r="C16793">
        <v>5</v>
      </c>
    </row>
    <row r="16794" spans="1:3" x14ac:dyDescent="0.25">
      <c r="A16794" s="1">
        <v>41608.666666666664</v>
      </c>
      <c r="B16794" t="s">
        <v>46</v>
      </c>
      <c r="C16794">
        <v>5</v>
      </c>
    </row>
    <row r="16795" spans="1:3" x14ac:dyDescent="0.25">
      <c r="A16795" s="1">
        <v>41608.708333333336</v>
      </c>
      <c r="B16795" t="s">
        <v>46</v>
      </c>
      <c r="C16795">
        <v>5</v>
      </c>
    </row>
    <row r="16796" spans="1:3" x14ac:dyDescent="0.25">
      <c r="A16796" s="1">
        <v>41608.75</v>
      </c>
      <c r="B16796" t="s">
        <v>46</v>
      </c>
      <c r="C16796">
        <v>5</v>
      </c>
    </row>
    <row r="16797" spans="1:3" x14ac:dyDescent="0.25">
      <c r="A16797" s="1">
        <v>41608.791666666664</v>
      </c>
      <c r="B16797" t="s">
        <v>46</v>
      </c>
      <c r="C16797">
        <v>5</v>
      </c>
    </row>
    <row r="16798" spans="1:3" x14ac:dyDescent="0.25">
      <c r="A16798" s="1">
        <v>41608.833333333336</v>
      </c>
      <c r="B16798" t="s">
        <v>6</v>
      </c>
      <c r="C16798">
        <v>5</v>
      </c>
    </row>
    <row r="16799" spans="1:3" x14ac:dyDescent="0.25">
      <c r="A16799" s="1">
        <v>41608.875</v>
      </c>
      <c r="B16799" t="s">
        <v>6</v>
      </c>
      <c r="C16799" t="s">
        <v>16</v>
      </c>
    </row>
    <row r="16800" spans="1:3" x14ac:dyDescent="0.25">
      <c r="A16800" s="1">
        <v>41608.916666666664</v>
      </c>
      <c r="B16800" t="s">
        <v>6</v>
      </c>
      <c r="C16800" t="s">
        <v>16</v>
      </c>
    </row>
    <row r="16801" spans="1:3" x14ac:dyDescent="0.25">
      <c r="A16801" s="1">
        <v>41608.958333333336</v>
      </c>
      <c r="B16801" t="s">
        <v>6</v>
      </c>
      <c r="C16801" t="s">
        <v>16</v>
      </c>
    </row>
    <row r="16802" spans="1:3" x14ac:dyDescent="0.25">
      <c r="A16802" s="1">
        <v>41609</v>
      </c>
      <c r="B16802" t="s">
        <v>6</v>
      </c>
      <c r="C16802" t="s">
        <v>16</v>
      </c>
    </row>
    <row r="16803" spans="1:3" x14ac:dyDescent="0.25">
      <c r="A16803" s="1">
        <v>41609.041666666664</v>
      </c>
      <c r="B16803" t="s">
        <v>6</v>
      </c>
      <c r="C16803" t="s">
        <v>16</v>
      </c>
    </row>
    <row r="16804" spans="1:3" x14ac:dyDescent="0.25">
      <c r="A16804" s="1">
        <v>41609.083333333336</v>
      </c>
      <c r="B16804">
        <v>4</v>
      </c>
      <c r="C16804" t="s">
        <v>16</v>
      </c>
    </row>
    <row r="16805" spans="1:3" x14ac:dyDescent="0.25">
      <c r="A16805" s="1">
        <v>41609.125</v>
      </c>
      <c r="B16805">
        <v>4</v>
      </c>
      <c r="C16805" t="s">
        <v>16</v>
      </c>
    </row>
    <row r="16806" spans="1:3" x14ac:dyDescent="0.25">
      <c r="A16806" s="1">
        <v>41609.166666666664</v>
      </c>
      <c r="B16806">
        <v>4</v>
      </c>
      <c r="C16806" t="s">
        <v>16</v>
      </c>
    </row>
    <row r="16807" spans="1:3" x14ac:dyDescent="0.25">
      <c r="A16807" s="1">
        <v>41609.208333333336</v>
      </c>
      <c r="B16807">
        <v>4</v>
      </c>
      <c r="C16807" t="s">
        <v>7</v>
      </c>
    </row>
    <row r="16808" spans="1:3" x14ac:dyDescent="0.25">
      <c r="A16808" s="1">
        <v>41609.25</v>
      </c>
      <c r="B16808">
        <v>4</v>
      </c>
      <c r="C16808" t="s">
        <v>7</v>
      </c>
    </row>
    <row r="16809" spans="1:3" x14ac:dyDescent="0.25">
      <c r="A16809" s="1">
        <v>41609.291666666664</v>
      </c>
      <c r="B16809">
        <v>4</v>
      </c>
      <c r="C16809" t="s">
        <v>7</v>
      </c>
    </row>
    <row r="16810" spans="1:3" x14ac:dyDescent="0.25">
      <c r="A16810" s="1">
        <v>41609.333333333336</v>
      </c>
      <c r="B16810" t="s">
        <v>35</v>
      </c>
      <c r="C16810" t="s">
        <v>7</v>
      </c>
    </row>
    <row r="16811" spans="1:3" x14ac:dyDescent="0.25">
      <c r="A16811" s="1">
        <v>41609.375</v>
      </c>
      <c r="B16811" t="s">
        <v>35</v>
      </c>
      <c r="C16811" t="s">
        <v>7</v>
      </c>
    </row>
    <row r="16812" spans="1:3" x14ac:dyDescent="0.25">
      <c r="A16812" s="1">
        <v>41609.416666666664</v>
      </c>
      <c r="B16812" t="s">
        <v>35</v>
      </c>
      <c r="C16812" t="s">
        <v>7</v>
      </c>
    </row>
    <row r="16813" spans="1:3" x14ac:dyDescent="0.25">
      <c r="A16813" s="1">
        <v>41609.458333333336</v>
      </c>
      <c r="B16813" t="s">
        <v>35</v>
      </c>
      <c r="C16813" t="s">
        <v>7</v>
      </c>
    </row>
    <row r="16814" spans="1:3" x14ac:dyDescent="0.25">
      <c r="A16814" s="1">
        <v>41609.5</v>
      </c>
      <c r="B16814" t="s">
        <v>35</v>
      </c>
      <c r="C16814" t="s">
        <v>7</v>
      </c>
    </row>
    <row r="16815" spans="1:3" x14ac:dyDescent="0.25">
      <c r="A16815" s="1">
        <v>41609.541666666664</v>
      </c>
      <c r="B16815" t="s">
        <v>35</v>
      </c>
      <c r="C16815" t="s">
        <v>7</v>
      </c>
    </row>
    <row r="16816" spans="1:3" x14ac:dyDescent="0.25">
      <c r="A16816" s="1">
        <v>41609.583333333336</v>
      </c>
      <c r="B16816" t="s">
        <v>6</v>
      </c>
      <c r="C16816" t="s">
        <v>26</v>
      </c>
    </row>
    <row r="16817" spans="1:3" x14ac:dyDescent="0.25">
      <c r="A16817" s="1">
        <v>41609.625</v>
      </c>
      <c r="B16817" t="s">
        <v>46</v>
      </c>
      <c r="C16817" t="s">
        <v>26</v>
      </c>
    </row>
    <row r="16818" spans="1:3" x14ac:dyDescent="0.25">
      <c r="A16818" s="1">
        <v>41609.666666666664</v>
      </c>
      <c r="B16818" t="s">
        <v>44</v>
      </c>
      <c r="C16818" t="s">
        <v>26</v>
      </c>
    </row>
    <row r="16819" spans="1:3" x14ac:dyDescent="0.25">
      <c r="A16819" s="1">
        <v>41609.708333333336</v>
      </c>
      <c r="B16819" t="s">
        <v>41</v>
      </c>
      <c r="C16819" t="s">
        <v>26</v>
      </c>
    </row>
    <row r="16820" spans="1:3" x14ac:dyDescent="0.25">
      <c r="A16820" s="1">
        <v>41609.75</v>
      </c>
      <c r="B16820" t="s">
        <v>41</v>
      </c>
      <c r="C16820" t="s">
        <v>26</v>
      </c>
    </row>
    <row r="16821" spans="1:3" x14ac:dyDescent="0.25">
      <c r="A16821" s="1">
        <v>41609.791666666664</v>
      </c>
      <c r="B16821" t="s">
        <v>36</v>
      </c>
      <c r="C16821" t="s">
        <v>26</v>
      </c>
    </row>
    <row r="16822" spans="1:3" x14ac:dyDescent="0.25">
      <c r="A16822" s="1">
        <v>41609.833333333336</v>
      </c>
      <c r="B16822" t="s">
        <v>36</v>
      </c>
      <c r="C16822" t="s">
        <v>26</v>
      </c>
    </row>
    <row r="16823" spans="1:3" x14ac:dyDescent="0.25">
      <c r="A16823" s="1">
        <v>41609.875</v>
      </c>
      <c r="B16823" t="s">
        <v>34</v>
      </c>
      <c r="C16823" t="s">
        <v>7</v>
      </c>
    </row>
    <row r="16824" spans="1:3" x14ac:dyDescent="0.25">
      <c r="A16824" s="1">
        <v>41609.916666666664</v>
      </c>
      <c r="B16824" t="s">
        <v>34</v>
      </c>
      <c r="C16824" t="s">
        <v>7</v>
      </c>
    </row>
    <row r="16825" spans="1:3" x14ac:dyDescent="0.25">
      <c r="A16825" s="1">
        <v>41609.958333333336</v>
      </c>
      <c r="B16825" t="s">
        <v>34</v>
      </c>
      <c r="C16825" t="s">
        <v>7</v>
      </c>
    </row>
    <row r="16826" spans="1:3" x14ac:dyDescent="0.25">
      <c r="A16826" s="1">
        <v>41610</v>
      </c>
      <c r="B16826" t="s">
        <v>44</v>
      </c>
      <c r="C16826" t="s">
        <v>7</v>
      </c>
    </row>
    <row r="16827" spans="1:3" x14ac:dyDescent="0.25">
      <c r="A16827" s="1">
        <v>41610.041666666664</v>
      </c>
      <c r="B16827" t="s">
        <v>46</v>
      </c>
      <c r="C16827" t="s">
        <v>7</v>
      </c>
    </row>
    <row r="16828" spans="1:3" x14ac:dyDescent="0.25">
      <c r="A16828" s="1">
        <v>41610.083333333336</v>
      </c>
      <c r="B16828" t="s">
        <v>46</v>
      </c>
      <c r="C16828" t="s">
        <v>7</v>
      </c>
    </row>
    <row r="16829" spans="1:3" x14ac:dyDescent="0.25">
      <c r="A16829" s="1">
        <v>41610.125</v>
      </c>
      <c r="B16829" t="s">
        <v>6</v>
      </c>
      <c r="C16829" t="s">
        <v>7</v>
      </c>
    </row>
    <row r="16830" spans="1:3" x14ac:dyDescent="0.25">
      <c r="A16830" s="1">
        <v>41610.166666666664</v>
      </c>
      <c r="B16830" t="s">
        <v>6</v>
      </c>
      <c r="C16830" t="s">
        <v>7</v>
      </c>
    </row>
    <row r="16831" spans="1:3" x14ac:dyDescent="0.25">
      <c r="A16831" s="1">
        <v>41610.208333333336</v>
      </c>
      <c r="B16831" t="s">
        <v>6</v>
      </c>
      <c r="C16831" t="s">
        <v>7</v>
      </c>
    </row>
    <row r="16832" spans="1:3" x14ac:dyDescent="0.25">
      <c r="A16832" s="1">
        <v>41610.25</v>
      </c>
      <c r="B16832">
        <v>4</v>
      </c>
      <c r="C16832" t="s">
        <v>26</v>
      </c>
    </row>
    <row r="16833" spans="1:3" x14ac:dyDescent="0.25">
      <c r="A16833" s="1">
        <v>41610.291666666664</v>
      </c>
      <c r="B16833">
        <v>4</v>
      </c>
      <c r="C16833" t="s">
        <v>26</v>
      </c>
    </row>
    <row r="16834" spans="1:3" x14ac:dyDescent="0.25">
      <c r="A16834" s="1">
        <v>41610.333333333336</v>
      </c>
      <c r="B16834" t="s">
        <v>35</v>
      </c>
      <c r="C16834" t="s">
        <v>26</v>
      </c>
    </row>
    <row r="16835" spans="1:3" x14ac:dyDescent="0.25">
      <c r="A16835" s="1">
        <v>41610.375</v>
      </c>
      <c r="B16835" t="s">
        <v>35</v>
      </c>
      <c r="C16835" t="s">
        <v>26</v>
      </c>
    </row>
    <row r="16836" spans="1:3" x14ac:dyDescent="0.25">
      <c r="A16836" s="1">
        <v>41610.416666666664</v>
      </c>
      <c r="B16836" t="s">
        <v>35</v>
      </c>
      <c r="C16836" t="s">
        <v>26</v>
      </c>
    </row>
    <row r="16837" spans="1:3" x14ac:dyDescent="0.25">
      <c r="A16837" s="1">
        <v>41610.458333333336</v>
      </c>
      <c r="B16837" t="s">
        <v>35</v>
      </c>
      <c r="C16837" t="s">
        <v>26</v>
      </c>
    </row>
    <row r="16838" spans="1:3" x14ac:dyDescent="0.25">
      <c r="A16838" s="1">
        <v>41610.5</v>
      </c>
      <c r="B16838" t="s">
        <v>35</v>
      </c>
      <c r="C16838" t="s">
        <v>26</v>
      </c>
    </row>
    <row r="16839" spans="1:3" x14ac:dyDescent="0.25">
      <c r="A16839" s="1">
        <v>41610.541666666664</v>
      </c>
      <c r="B16839" t="s">
        <v>35</v>
      </c>
      <c r="C16839" t="s">
        <v>26</v>
      </c>
    </row>
    <row r="16840" spans="1:3" x14ac:dyDescent="0.25">
      <c r="A16840" s="1">
        <v>41610.583333333336</v>
      </c>
      <c r="B16840" t="s">
        <v>35</v>
      </c>
      <c r="C16840" t="s">
        <v>26</v>
      </c>
    </row>
    <row r="16841" spans="1:3" x14ac:dyDescent="0.25">
      <c r="A16841" s="1">
        <v>41610.625</v>
      </c>
      <c r="B16841" t="s">
        <v>37</v>
      </c>
      <c r="C16841" t="s">
        <v>26</v>
      </c>
    </row>
    <row r="16842" spans="1:3" x14ac:dyDescent="0.25">
      <c r="A16842" s="1">
        <v>41610.666666666664</v>
      </c>
      <c r="B16842" t="s">
        <v>37</v>
      </c>
      <c r="C16842" t="s">
        <v>34</v>
      </c>
    </row>
    <row r="16843" spans="1:3" x14ac:dyDescent="0.25">
      <c r="A16843" s="1">
        <v>41610.708333333336</v>
      </c>
      <c r="B16843" t="s">
        <v>37</v>
      </c>
      <c r="C16843" t="s">
        <v>34</v>
      </c>
    </row>
    <row r="16844" spans="1:3" x14ac:dyDescent="0.25">
      <c r="A16844" s="1">
        <v>41610.75</v>
      </c>
      <c r="B16844" t="s">
        <v>37</v>
      </c>
      <c r="C16844" t="s">
        <v>34</v>
      </c>
    </row>
    <row r="16845" spans="1:3" x14ac:dyDescent="0.25">
      <c r="A16845" s="1">
        <v>41610.791666666664</v>
      </c>
      <c r="B16845" t="s">
        <v>37</v>
      </c>
      <c r="C16845" t="s">
        <v>34</v>
      </c>
    </row>
    <row r="16846" spans="1:3" x14ac:dyDescent="0.25">
      <c r="A16846" s="1">
        <v>41610.833333333336</v>
      </c>
      <c r="B16846" t="s">
        <v>37</v>
      </c>
      <c r="C16846" t="s">
        <v>34</v>
      </c>
    </row>
    <row r="16847" spans="1:3" x14ac:dyDescent="0.25">
      <c r="A16847" s="1">
        <v>41610.875</v>
      </c>
      <c r="B16847" t="s">
        <v>37</v>
      </c>
      <c r="C16847" t="s">
        <v>34</v>
      </c>
    </row>
    <row r="16848" spans="1:3" x14ac:dyDescent="0.25">
      <c r="A16848" s="1">
        <v>41610.916666666664</v>
      </c>
      <c r="B16848" t="s">
        <v>42</v>
      </c>
      <c r="C16848" t="s">
        <v>34</v>
      </c>
    </row>
    <row r="16849" spans="1:3" x14ac:dyDescent="0.25">
      <c r="A16849" s="1">
        <v>41610.958333333336</v>
      </c>
      <c r="B16849" t="s">
        <v>42</v>
      </c>
      <c r="C16849" t="s">
        <v>34</v>
      </c>
    </row>
    <row r="16850" spans="1:3" x14ac:dyDescent="0.25">
      <c r="A16850" s="1">
        <v>41611</v>
      </c>
      <c r="B16850" t="s">
        <v>42</v>
      </c>
      <c r="C16850" t="s">
        <v>36</v>
      </c>
    </row>
    <row r="16851" spans="1:3" x14ac:dyDescent="0.25">
      <c r="A16851" s="1">
        <v>41611.041666666664</v>
      </c>
      <c r="B16851" t="s">
        <v>42</v>
      </c>
      <c r="C16851" t="s">
        <v>36</v>
      </c>
    </row>
    <row r="16852" spans="1:3" x14ac:dyDescent="0.25">
      <c r="A16852" s="1">
        <v>41611.083333333336</v>
      </c>
      <c r="B16852" t="s">
        <v>42</v>
      </c>
      <c r="C16852" t="s">
        <v>36</v>
      </c>
    </row>
    <row r="16853" spans="1:3" x14ac:dyDescent="0.25">
      <c r="A16853" s="1">
        <v>41611.125</v>
      </c>
      <c r="B16853" t="s">
        <v>42</v>
      </c>
      <c r="C16853" t="s">
        <v>36</v>
      </c>
    </row>
    <row r="16854" spans="1:3" x14ac:dyDescent="0.25">
      <c r="A16854" s="1">
        <v>41611.166666666664</v>
      </c>
      <c r="B16854" t="s">
        <v>42</v>
      </c>
      <c r="C16854" t="s">
        <v>36</v>
      </c>
    </row>
    <row r="16855" spans="1:3" x14ac:dyDescent="0.25">
      <c r="A16855" s="1">
        <v>41611.208333333336</v>
      </c>
      <c r="B16855" t="s">
        <v>5</v>
      </c>
      <c r="C16855" t="s">
        <v>36</v>
      </c>
    </row>
    <row r="16856" spans="1:3" x14ac:dyDescent="0.25">
      <c r="A16856" s="1">
        <v>41611.25</v>
      </c>
      <c r="B16856" t="s">
        <v>5</v>
      </c>
      <c r="C16856" t="s">
        <v>36</v>
      </c>
    </row>
    <row r="16857" spans="1:3" x14ac:dyDescent="0.25">
      <c r="A16857" s="1">
        <v>41611.291666666664</v>
      </c>
      <c r="B16857" t="s">
        <v>5</v>
      </c>
      <c r="C16857" t="s">
        <v>36</v>
      </c>
    </row>
    <row r="16858" spans="1:3" x14ac:dyDescent="0.25">
      <c r="A16858" s="1">
        <v>41611.333333333336</v>
      </c>
      <c r="B16858" t="s">
        <v>5</v>
      </c>
      <c r="C16858" t="s">
        <v>41</v>
      </c>
    </row>
    <row r="16859" spans="1:3" x14ac:dyDescent="0.25">
      <c r="A16859" s="1">
        <v>41611.375</v>
      </c>
      <c r="B16859" t="s">
        <v>5</v>
      </c>
      <c r="C16859" t="s">
        <v>41</v>
      </c>
    </row>
    <row r="16860" spans="1:3" x14ac:dyDescent="0.25">
      <c r="A16860" s="1">
        <v>41611.416666666664</v>
      </c>
      <c r="B16860" t="s">
        <v>5</v>
      </c>
      <c r="C16860" t="s">
        <v>41</v>
      </c>
    </row>
    <row r="16861" spans="1:3" x14ac:dyDescent="0.25">
      <c r="A16861" s="1">
        <v>41611.458333333336</v>
      </c>
      <c r="B16861" t="s">
        <v>5</v>
      </c>
      <c r="C16861" t="s">
        <v>41</v>
      </c>
    </row>
    <row r="16862" spans="1:3" x14ac:dyDescent="0.25">
      <c r="A16862" s="1">
        <v>41611.5</v>
      </c>
      <c r="B16862" t="s">
        <v>5</v>
      </c>
      <c r="C16862" t="s">
        <v>41</v>
      </c>
    </row>
    <row r="16863" spans="1:3" x14ac:dyDescent="0.25">
      <c r="A16863" s="1">
        <v>41611.541666666664</v>
      </c>
      <c r="B16863" t="s">
        <v>5</v>
      </c>
      <c r="C16863" t="s">
        <v>41</v>
      </c>
    </row>
    <row r="16864" spans="1:3" x14ac:dyDescent="0.25">
      <c r="A16864" s="1">
        <v>41611.583333333336</v>
      </c>
      <c r="B16864" t="s">
        <v>5</v>
      </c>
      <c r="C16864" t="s">
        <v>41</v>
      </c>
    </row>
    <row r="16865" spans="1:3" x14ac:dyDescent="0.25">
      <c r="A16865" s="1">
        <v>41611.625</v>
      </c>
      <c r="B16865" t="s">
        <v>5</v>
      </c>
      <c r="C16865" t="s">
        <v>41</v>
      </c>
    </row>
    <row r="16866" spans="1:3" x14ac:dyDescent="0.25">
      <c r="A16866" s="1">
        <v>41611.666666666664</v>
      </c>
      <c r="B16866" t="s">
        <v>37</v>
      </c>
      <c r="C16866" t="s">
        <v>44</v>
      </c>
    </row>
    <row r="16867" spans="1:3" x14ac:dyDescent="0.25">
      <c r="A16867" s="1">
        <v>41611.708333333336</v>
      </c>
      <c r="B16867">
        <v>4</v>
      </c>
      <c r="C16867" t="s">
        <v>44</v>
      </c>
    </row>
    <row r="16868" spans="1:3" x14ac:dyDescent="0.25">
      <c r="A16868" s="1">
        <v>41611.75</v>
      </c>
      <c r="B16868">
        <v>4</v>
      </c>
      <c r="C16868" t="s">
        <v>41</v>
      </c>
    </row>
    <row r="16869" spans="1:3" x14ac:dyDescent="0.25">
      <c r="A16869" s="1">
        <v>41611.791666666664</v>
      </c>
      <c r="B16869" t="s">
        <v>6</v>
      </c>
      <c r="C16869" t="s">
        <v>41</v>
      </c>
    </row>
    <row r="16870" spans="1:3" x14ac:dyDescent="0.25">
      <c r="A16870" s="1">
        <v>41611.833333333336</v>
      </c>
      <c r="B16870" t="s">
        <v>46</v>
      </c>
      <c r="C16870" t="s">
        <v>41</v>
      </c>
    </row>
    <row r="16871" spans="1:3" x14ac:dyDescent="0.25">
      <c r="A16871" s="1">
        <v>41611.875</v>
      </c>
      <c r="B16871" t="s">
        <v>46</v>
      </c>
      <c r="C16871" t="s">
        <v>41</v>
      </c>
    </row>
    <row r="16872" spans="1:3" x14ac:dyDescent="0.25">
      <c r="A16872" s="1">
        <v>41611.916666666664</v>
      </c>
      <c r="B16872" t="s">
        <v>46</v>
      </c>
      <c r="C16872" t="s">
        <v>41</v>
      </c>
    </row>
    <row r="16873" spans="1:3" x14ac:dyDescent="0.25">
      <c r="A16873" s="1">
        <v>41611.958333333336</v>
      </c>
      <c r="B16873" t="s">
        <v>46</v>
      </c>
      <c r="C16873" t="s">
        <v>41</v>
      </c>
    </row>
    <row r="16874" spans="1:3" x14ac:dyDescent="0.25">
      <c r="A16874" s="1">
        <v>41612</v>
      </c>
      <c r="B16874" t="s">
        <v>6</v>
      </c>
      <c r="C16874" t="s">
        <v>41</v>
      </c>
    </row>
    <row r="16875" spans="1:3" x14ac:dyDescent="0.25">
      <c r="A16875" s="1">
        <v>41612.041666666664</v>
      </c>
      <c r="B16875">
        <v>4</v>
      </c>
      <c r="C16875" t="s">
        <v>41</v>
      </c>
    </row>
    <row r="16876" spans="1:3" x14ac:dyDescent="0.25">
      <c r="A16876" s="1">
        <v>41612.083333333336</v>
      </c>
      <c r="B16876" t="s">
        <v>35</v>
      </c>
      <c r="C16876" t="s">
        <v>41</v>
      </c>
    </row>
    <row r="16877" spans="1:3" x14ac:dyDescent="0.25">
      <c r="A16877" s="1">
        <v>41612.125</v>
      </c>
      <c r="B16877" t="s">
        <v>37</v>
      </c>
      <c r="C16877" t="s">
        <v>41</v>
      </c>
    </row>
    <row r="16878" spans="1:3" x14ac:dyDescent="0.25">
      <c r="A16878" s="1">
        <v>41612.166666666664</v>
      </c>
      <c r="B16878" t="s">
        <v>37</v>
      </c>
      <c r="C16878" t="s">
        <v>41</v>
      </c>
    </row>
    <row r="16879" spans="1:3" x14ac:dyDescent="0.25">
      <c r="A16879" s="1">
        <v>41612.208333333336</v>
      </c>
      <c r="B16879" t="s">
        <v>42</v>
      </c>
      <c r="C16879" t="s">
        <v>41</v>
      </c>
    </row>
    <row r="16880" spans="1:3" x14ac:dyDescent="0.25">
      <c r="A16880" s="1">
        <v>41612.25</v>
      </c>
      <c r="B16880" t="s">
        <v>42</v>
      </c>
      <c r="C16880" t="s">
        <v>41</v>
      </c>
    </row>
    <row r="16881" spans="1:3" x14ac:dyDescent="0.25">
      <c r="A16881" s="1">
        <v>41612.291666666664</v>
      </c>
      <c r="B16881" t="s">
        <v>42</v>
      </c>
      <c r="C16881" t="s">
        <v>41</v>
      </c>
    </row>
    <row r="16882" spans="1:3" x14ac:dyDescent="0.25">
      <c r="A16882" s="1">
        <v>41612.333333333336</v>
      </c>
      <c r="B16882" t="s">
        <v>5</v>
      </c>
      <c r="C16882" t="s">
        <v>41</v>
      </c>
    </row>
    <row r="16883" spans="1:3" x14ac:dyDescent="0.25">
      <c r="A16883" s="1">
        <v>41612.375</v>
      </c>
      <c r="B16883" t="s">
        <v>5</v>
      </c>
      <c r="C16883" t="s">
        <v>41</v>
      </c>
    </row>
    <row r="16884" spans="1:3" x14ac:dyDescent="0.25">
      <c r="A16884" s="1">
        <v>41612.416666666664</v>
      </c>
      <c r="B16884" t="s">
        <v>5</v>
      </c>
      <c r="C16884" t="s">
        <v>44</v>
      </c>
    </row>
    <row r="16885" spans="1:3" x14ac:dyDescent="0.25">
      <c r="A16885" s="1">
        <v>41612.458333333336</v>
      </c>
      <c r="B16885" t="s">
        <v>5</v>
      </c>
      <c r="C16885" t="s">
        <v>44</v>
      </c>
    </row>
    <row r="16886" spans="1:3" x14ac:dyDescent="0.25">
      <c r="A16886" s="1">
        <v>41612.5</v>
      </c>
      <c r="B16886" t="s">
        <v>5</v>
      </c>
      <c r="C16886" t="s">
        <v>44</v>
      </c>
    </row>
    <row r="16887" spans="1:3" x14ac:dyDescent="0.25">
      <c r="A16887" s="1">
        <v>41612.541666666664</v>
      </c>
      <c r="B16887" t="s">
        <v>5</v>
      </c>
      <c r="C16887" t="s">
        <v>44</v>
      </c>
    </row>
    <row r="16888" spans="1:3" x14ac:dyDescent="0.25">
      <c r="A16888" s="1">
        <v>41612.583333333336</v>
      </c>
      <c r="B16888" t="s">
        <v>22</v>
      </c>
      <c r="C16888" t="s">
        <v>44</v>
      </c>
    </row>
    <row r="16889" spans="1:3" x14ac:dyDescent="0.25">
      <c r="A16889" s="1">
        <v>41612.625</v>
      </c>
      <c r="B16889" t="s">
        <v>22</v>
      </c>
      <c r="C16889" t="s">
        <v>44</v>
      </c>
    </row>
    <row r="16890" spans="1:3" x14ac:dyDescent="0.25">
      <c r="A16890" s="1">
        <v>41612.666666666664</v>
      </c>
      <c r="B16890" t="s">
        <v>22</v>
      </c>
      <c r="C16890" t="s">
        <v>44</v>
      </c>
    </row>
    <row r="16891" spans="1:3" x14ac:dyDescent="0.25">
      <c r="A16891" s="1">
        <v>41612.708333333336</v>
      </c>
      <c r="B16891" t="s">
        <v>22</v>
      </c>
      <c r="C16891" t="s">
        <v>44</v>
      </c>
    </row>
    <row r="16892" spans="1:3" x14ac:dyDescent="0.25">
      <c r="A16892" s="1">
        <v>41612.75</v>
      </c>
      <c r="B16892" t="s">
        <v>22</v>
      </c>
      <c r="C16892" t="s">
        <v>44</v>
      </c>
    </row>
    <row r="16893" spans="1:3" x14ac:dyDescent="0.25">
      <c r="A16893" s="1">
        <v>41612.791666666664</v>
      </c>
      <c r="B16893" t="s">
        <v>22</v>
      </c>
      <c r="C16893" t="s">
        <v>44</v>
      </c>
    </row>
    <row r="16894" spans="1:3" x14ac:dyDescent="0.25">
      <c r="A16894" s="1">
        <v>41612.833333333336</v>
      </c>
      <c r="B16894" t="s">
        <v>33</v>
      </c>
      <c r="C16894" t="s">
        <v>46</v>
      </c>
    </row>
    <row r="16895" spans="1:3" x14ac:dyDescent="0.25">
      <c r="A16895" s="1">
        <v>41612.875</v>
      </c>
      <c r="B16895" t="s">
        <v>33</v>
      </c>
      <c r="C16895" t="s">
        <v>46</v>
      </c>
    </row>
    <row r="16896" spans="1:3" x14ac:dyDescent="0.25">
      <c r="A16896" s="1">
        <v>41612.916666666664</v>
      </c>
      <c r="B16896" t="s">
        <v>33</v>
      </c>
      <c r="C16896" t="s">
        <v>46</v>
      </c>
    </row>
    <row r="16897" spans="1:3" x14ac:dyDescent="0.25">
      <c r="A16897" s="1">
        <v>41612.958333333336</v>
      </c>
      <c r="B16897" t="s">
        <v>33</v>
      </c>
      <c r="C16897" t="s">
        <v>46</v>
      </c>
    </row>
    <row r="16898" spans="1:3" x14ac:dyDescent="0.25">
      <c r="A16898" s="1">
        <v>41613</v>
      </c>
      <c r="B16898" t="s">
        <v>33</v>
      </c>
      <c r="C16898" t="s">
        <v>46</v>
      </c>
    </row>
    <row r="16899" spans="1:3" x14ac:dyDescent="0.25">
      <c r="A16899" s="1">
        <v>41613.041666666664</v>
      </c>
      <c r="B16899" t="s">
        <v>33</v>
      </c>
      <c r="C16899" t="s">
        <v>46</v>
      </c>
    </row>
    <row r="16900" spans="1:3" x14ac:dyDescent="0.25">
      <c r="A16900" s="1">
        <v>41613.083333333336</v>
      </c>
      <c r="B16900" t="s">
        <v>33</v>
      </c>
      <c r="C16900" t="s">
        <v>46</v>
      </c>
    </row>
    <row r="16901" spans="1:3" x14ac:dyDescent="0.25">
      <c r="A16901" s="1">
        <v>41613.125</v>
      </c>
      <c r="B16901" t="s">
        <v>33</v>
      </c>
      <c r="C16901" t="s">
        <v>46</v>
      </c>
    </row>
    <row r="16902" spans="1:3" x14ac:dyDescent="0.25">
      <c r="A16902" s="1">
        <v>41613.166666666664</v>
      </c>
      <c r="B16902" t="s">
        <v>33</v>
      </c>
      <c r="C16902" t="s">
        <v>46</v>
      </c>
    </row>
    <row r="16903" spans="1:3" x14ac:dyDescent="0.25">
      <c r="A16903" s="1">
        <v>41613.208333333336</v>
      </c>
      <c r="B16903" t="s">
        <v>33</v>
      </c>
      <c r="C16903" t="s">
        <v>46</v>
      </c>
    </row>
    <row r="16904" spans="1:3" x14ac:dyDescent="0.25">
      <c r="A16904" s="1">
        <v>41613.25</v>
      </c>
      <c r="B16904" t="s">
        <v>38</v>
      </c>
      <c r="C16904" t="s">
        <v>6</v>
      </c>
    </row>
    <row r="16905" spans="1:3" x14ac:dyDescent="0.25">
      <c r="A16905" s="1">
        <v>41613.291666666664</v>
      </c>
      <c r="B16905" t="s">
        <v>38</v>
      </c>
      <c r="C16905" t="s">
        <v>6</v>
      </c>
    </row>
    <row r="16906" spans="1:3" x14ac:dyDescent="0.25">
      <c r="A16906" s="1">
        <v>41613.333333333336</v>
      </c>
      <c r="B16906" t="s">
        <v>38</v>
      </c>
      <c r="C16906" t="s">
        <v>6</v>
      </c>
    </row>
    <row r="16907" spans="1:3" x14ac:dyDescent="0.25">
      <c r="A16907" s="1">
        <v>41613.375</v>
      </c>
      <c r="B16907" t="s">
        <v>38</v>
      </c>
      <c r="C16907" t="s">
        <v>6</v>
      </c>
    </row>
    <row r="16908" spans="1:3" x14ac:dyDescent="0.25">
      <c r="A16908" s="1">
        <v>41613.416666666664</v>
      </c>
      <c r="B16908" t="s">
        <v>38</v>
      </c>
      <c r="C16908" t="s">
        <v>6</v>
      </c>
    </row>
    <row r="16909" spans="1:3" x14ac:dyDescent="0.25">
      <c r="A16909" s="1">
        <v>41613.458333333336</v>
      </c>
      <c r="B16909" t="s">
        <v>38</v>
      </c>
      <c r="C16909" t="s">
        <v>6</v>
      </c>
    </row>
    <row r="16910" spans="1:3" x14ac:dyDescent="0.25">
      <c r="A16910" s="1">
        <v>41613.5</v>
      </c>
      <c r="B16910" t="s">
        <v>38</v>
      </c>
      <c r="C16910" t="s">
        <v>6</v>
      </c>
    </row>
    <row r="16911" spans="1:3" x14ac:dyDescent="0.25">
      <c r="A16911" s="1">
        <v>41613.541666666664</v>
      </c>
      <c r="B16911" t="s">
        <v>38</v>
      </c>
      <c r="C16911" t="s">
        <v>6</v>
      </c>
    </row>
    <row r="16912" spans="1:3" x14ac:dyDescent="0.25">
      <c r="A16912" s="1">
        <v>41613.583333333336</v>
      </c>
      <c r="B16912" t="s">
        <v>38</v>
      </c>
      <c r="C16912" t="s">
        <v>6</v>
      </c>
    </row>
    <row r="16913" spans="1:3" x14ac:dyDescent="0.25">
      <c r="A16913" s="1">
        <v>41613.625</v>
      </c>
      <c r="B16913" t="s">
        <v>39</v>
      </c>
      <c r="C16913" t="s">
        <v>6</v>
      </c>
    </row>
    <row r="16914" spans="1:3" x14ac:dyDescent="0.25">
      <c r="A16914" s="1">
        <v>41613.666666666664</v>
      </c>
      <c r="B16914" t="s">
        <v>39</v>
      </c>
      <c r="C16914">
        <v>4</v>
      </c>
    </row>
    <row r="16915" spans="1:3" x14ac:dyDescent="0.25">
      <c r="A16915" s="1">
        <v>41613.708333333336</v>
      </c>
      <c r="B16915" t="s">
        <v>39</v>
      </c>
      <c r="C16915">
        <v>4</v>
      </c>
    </row>
    <row r="16916" spans="1:3" x14ac:dyDescent="0.25">
      <c r="A16916" s="1">
        <v>41613.75</v>
      </c>
      <c r="B16916" t="s">
        <v>39</v>
      </c>
      <c r="C16916">
        <v>4</v>
      </c>
    </row>
    <row r="16917" spans="1:3" x14ac:dyDescent="0.25">
      <c r="A16917" s="1">
        <v>41613.791666666664</v>
      </c>
      <c r="B16917" t="s">
        <v>39</v>
      </c>
      <c r="C16917">
        <v>4</v>
      </c>
    </row>
    <row r="16918" spans="1:3" x14ac:dyDescent="0.25">
      <c r="A16918" s="1">
        <v>41613.833333333336</v>
      </c>
      <c r="B16918" t="s">
        <v>39</v>
      </c>
      <c r="C16918">
        <v>4</v>
      </c>
    </row>
    <row r="16919" spans="1:3" x14ac:dyDescent="0.25">
      <c r="A16919" s="1">
        <v>41613.875</v>
      </c>
      <c r="B16919" t="s">
        <v>39</v>
      </c>
      <c r="C16919">
        <v>4</v>
      </c>
    </row>
    <row r="16920" spans="1:3" x14ac:dyDescent="0.25">
      <c r="A16920" s="1">
        <v>41613.916666666664</v>
      </c>
      <c r="B16920" t="s">
        <v>39</v>
      </c>
      <c r="C16920">
        <v>4</v>
      </c>
    </row>
    <row r="16921" spans="1:3" x14ac:dyDescent="0.25">
      <c r="A16921" s="1">
        <v>41613.958333333336</v>
      </c>
      <c r="B16921" t="s">
        <v>39</v>
      </c>
      <c r="C16921">
        <v>4</v>
      </c>
    </row>
    <row r="16922" spans="1:3" x14ac:dyDescent="0.25">
      <c r="A16922" s="1">
        <v>41614</v>
      </c>
      <c r="B16922" t="s">
        <v>39</v>
      </c>
      <c r="C16922" t="s">
        <v>35</v>
      </c>
    </row>
    <row r="16923" spans="1:3" x14ac:dyDescent="0.25">
      <c r="A16923" s="1">
        <v>41614.041666666664</v>
      </c>
      <c r="B16923" t="s">
        <v>39</v>
      </c>
      <c r="C16923" t="s">
        <v>35</v>
      </c>
    </row>
    <row r="16924" spans="1:3" x14ac:dyDescent="0.25">
      <c r="A16924" s="1">
        <v>41614.083333333336</v>
      </c>
      <c r="B16924" t="s">
        <v>39</v>
      </c>
      <c r="C16924" t="s">
        <v>35</v>
      </c>
    </row>
    <row r="16925" spans="1:3" x14ac:dyDescent="0.25">
      <c r="A16925" s="1">
        <v>41614.125</v>
      </c>
      <c r="B16925" t="s">
        <v>39</v>
      </c>
      <c r="C16925" t="s">
        <v>35</v>
      </c>
    </row>
    <row r="16926" spans="1:3" x14ac:dyDescent="0.25">
      <c r="A16926" s="1">
        <v>41614.166666666664</v>
      </c>
      <c r="B16926" t="s">
        <v>25</v>
      </c>
      <c r="C16926" t="s">
        <v>35</v>
      </c>
    </row>
    <row r="16927" spans="1:3" x14ac:dyDescent="0.25">
      <c r="A16927" s="1">
        <v>41614.208333333336</v>
      </c>
      <c r="B16927" t="s">
        <v>25</v>
      </c>
      <c r="C16927" t="s">
        <v>35</v>
      </c>
    </row>
    <row r="16928" spans="1:3" x14ac:dyDescent="0.25">
      <c r="A16928" s="1">
        <v>41614.25</v>
      </c>
      <c r="B16928" t="s">
        <v>25</v>
      </c>
      <c r="C16928" t="s">
        <v>35</v>
      </c>
    </row>
    <row r="16929" spans="1:3" x14ac:dyDescent="0.25">
      <c r="A16929" s="1">
        <v>41614.291666666664</v>
      </c>
      <c r="B16929" t="s">
        <v>25</v>
      </c>
      <c r="C16929" t="s">
        <v>35</v>
      </c>
    </row>
    <row r="16930" spans="1:3" x14ac:dyDescent="0.25">
      <c r="A16930" s="1">
        <v>41614.333333333336</v>
      </c>
      <c r="B16930" t="s">
        <v>25</v>
      </c>
      <c r="C16930" t="s">
        <v>35</v>
      </c>
    </row>
    <row r="16931" spans="1:3" x14ac:dyDescent="0.25">
      <c r="A16931" s="1">
        <v>41614.375</v>
      </c>
      <c r="B16931" t="s">
        <v>39</v>
      </c>
      <c r="C16931" t="s">
        <v>35</v>
      </c>
    </row>
    <row r="16932" spans="1:3" x14ac:dyDescent="0.25">
      <c r="A16932" s="1">
        <v>41614.416666666664</v>
      </c>
      <c r="B16932" t="s">
        <v>33</v>
      </c>
      <c r="C16932" t="s">
        <v>35</v>
      </c>
    </row>
    <row r="16933" spans="1:3" x14ac:dyDescent="0.25">
      <c r="A16933" s="1">
        <v>41614.458333333336</v>
      </c>
      <c r="B16933" t="s">
        <v>22</v>
      </c>
      <c r="C16933" t="s">
        <v>35</v>
      </c>
    </row>
    <row r="16934" spans="1:3" x14ac:dyDescent="0.25">
      <c r="A16934" s="1">
        <v>41614.5</v>
      </c>
      <c r="B16934" t="s">
        <v>5</v>
      </c>
      <c r="C16934" t="s">
        <v>35</v>
      </c>
    </row>
    <row r="16935" spans="1:3" x14ac:dyDescent="0.25">
      <c r="A16935" s="1">
        <v>41614.541666666664</v>
      </c>
      <c r="B16935" t="s">
        <v>5</v>
      </c>
      <c r="C16935" t="s">
        <v>35</v>
      </c>
    </row>
    <row r="16936" spans="1:3" x14ac:dyDescent="0.25">
      <c r="A16936" s="1">
        <v>41614.583333333336</v>
      </c>
      <c r="B16936" t="s">
        <v>42</v>
      </c>
      <c r="C16936" t="s">
        <v>35</v>
      </c>
    </row>
    <row r="16937" spans="1:3" x14ac:dyDescent="0.25">
      <c r="A16937" s="1">
        <v>41614.625</v>
      </c>
      <c r="B16937" t="s">
        <v>42</v>
      </c>
      <c r="C16937" t="s">
        <v>35</v>
      </c>
    </row>
    <row r="16938" spans="1:3" x14ac:dyDescent="0.25">
      <c r="A16938" s="1">
        <v>41614.666666666664</v>
      </c>
      <c r="B16938" t="s">
        <v>37</v>
      </c>
      <c r="C16938" t="s">
        <v>35</v>
      </c>
    </row>
    <row r="16939" spans="1:3" x14ac:dyDescent="0.25">
      <c r="A16939" s="1">
        <v>41614.708333333336</v>
      </c>
      <c r="B16939" t="s">
        <v>37</v>
      </c>
      <c r="C16939" t="s">
        <v>35</v>
      </c>
    </row>
    <row r="16940" spans="1:3" x14ac:dyDescent="0.25">
      <c r="A16940" s="1">
        <v>41614.75</v>
      </c>
      <c r="B16940" t="s">
        <v>37</v>
      </c>
      <c r="C16940" t="s">
        <v>35</v>
      </c>
    </row>
    <row r="16941" spans="1:3" x14ac:dyDescent="0.25">
      <c r="A16941" s="1">
        <v>41614.791666666664</v>
      </c>
      <c r="B16941" t="s">
        <v>42</v>
      </c>
      <c r="C16941" t="s">
        <v>35</v>
      </c>
    </row>
    <row r="16942" spans="1:3" x14ac:dyDescent="0.25">
      <c r="A16942" s="1">
        <v>41614.833333333336</v>
      </c>
      <c r="B16942" t="s">
        <v>22</v>
      </c>
      <c r="C16942" t="s">
        <v>35</v>
      </c>
    </row>
    <row r="16943" spans="1:3" x14ac:dyDescent="0.25">
      <c r="A16943" s="1">
        <v>41614.875</v>
      </c>
      <c r="B16943" t="s">
        <v>33</v>
      </c>
      <c r="C16943" t="s">
        <v>35</v>
      </c>
    </row>
    <row r="16944" spans="1:3" x14ac:dyDescent="0.25">
      <c r="A16944" s="1">
        <v>41614.916666666664</v>
      </c>
      <c r="B16944" t="s">
        <v>33</v>
      </c>
      <c r="C16944" t="s">
        <v>35</v>
      </c>
    </row>
    <row r="16945" spans="1:3" x14ac:dyDescent="0.25">
      <c r="A16945" s="1">
        <v>41614.958333333336</v>
      </c>
      <c r="B16945" t="s">
        <v>38</v>
      </c>
      <c r="C16945" t="s">
        <v>35</v>
      </c>
    </row>
    <row r="16946" spans="1:3" x14ac:dyDescent="0.25">
      <c r="A16946" s="1">
        <v>41615</v>
      </c>
      <c r="B16946" t="s">
        <v>38</v>
      </c>
      <c r="C16946" t="s">
        <v>35</v>
      </c>
    </row>
    <row r="16947" spans="1:3" x14ac:dyDescent="0.25">
      <c r="A16947" s="1">
        <v>41615.041666666664</v>
      </c>
      <c r="B16947" t="s">
        <v>38</v>
      </c>
      <c r="C16947" t="s">
        <v>35</v>
      </c>
    </row>
    <row r="16948" spans="1:3" x14ac:dyDescent="0.25">
      <c r="A16948" s="1">
        <v>41615.083333333336</v>
      </c>
      <c r="B16948" t="s">
        <v>39</v>
      </c>
      <c r="C16948" t="s">
        <v>35</v>
      </c>
    </row>
    <row r="16949" spans="1:3" x14ac:dyDescent="0.25">
      <c r="A16949" s="1">
        <v>41615.125</v>
      </c>
      <c r="B16949" t="s">
        <v>39</v>
      </c>
      <c r="C16949" t="s">
        <v>35</v>
      </c>
    </row>
    <row r="16950" spans="1:3" x14ac:dyDescent="0.25">
      <c r="A16950" s="1">
        <v>41615.166666666664</v>
      </c>
      <c r="B16950" t="s">
        <v>39</v>
      </c>
      <c r="C16950" t="s">
        <v>35</v>
      </c>
    </row>
    <row r="16951" spans="1:3" x14ac:dyDescent="0.25">
      <c r="A16951" s="1">
        <v>41615.208333333336</v>
      </c>
      <c r="B16951" t="s">
        <v>39</v>
      </c>
      <c r="C16951" t="s">
        <v>35</v>
      </c>
    </row>
    <row r="16952" spans="1:3" x14ac:dyDescent="0.25">
      <c r="A16952" s="1">
        <v>41615.25</v>
      </c>
      <c r="B16952" t="s">
        <v>39</v>
      </c>
      <c r="C16952" t="s">
        <v>35</v>
      </c>
    </row>
    <row r="16953" spans="1:3" x14ac:dyDescent="0.25">
      <c r="A16953" s="1">
        <v>41615.291666666664</v>
      </c>
      <c r="B16953" t="s">
        <v>39</v>
      </c>
      <c r="C16953" t="s">
        <v>35</v>
      </c>
    </row>
    <row r="16954" spans="1:3" x14ac:dyDescent="0.25">
      <c r="A16954" s="1">
        <v>41615.333333333336</v>
      </c>
      <c r="B16954" t="s">
        <v>25</v>
      </c>
      <c r="C16954" t="s">
        <v>35</v>
      </c>
    </row>
    <row r="16955" spans="1:3" x14ac:dyDescent="0.25">
      <c r="A16955" s="1">
        <v>41615.375</v>
      </c>
      <c r="B16955" t="s">
        <v>25</v>
      </c>
      <c r="C16955" t="s">
        <v>37</v>
      </c>
    </row>
    <row r="16956" spans="1:3" x14ac:dyDescent="0.25">
      <c r="A16956" s="1">
        <v>41615.416666666664</v>
      </c>
      <c r="B16956" t="s">
        <v>25</v>
      </c>
      <c r="C16956" t="s">
        <v>37</v>
      </c>
    </row>
    <row r="16957" spans="1:3" x14ac:dyDescent="0.25">
      <c r="A16957" s="1">
        <v>41615.458333333336</v>
      </c>
      <c r="B16957" t="s">
        <v>25</v>
      </c>
      <c r="C16957" t="s">
        <v>37</v>
      </c>
    </row>
    <row r="16958" spans="1:3" x14ac:dyDescent="0.25">
      <c r="A16958" s="1">
        <v>41615.5</v>
      </c>
      <c r="B16958" t="s">
        <v>25</v>
      </c>
      <c r="C16958" t="s">
        <v>37</v>
      </c>
    </row>
    <row r="16959" spans="1:3" x14ac:dyDescent="0.25">
      <c r="A16959" s="1">
        <v>41615.541666666664</v>
      </c>
      <c r="B16959" t="s">
        <v>25</v>
      </c>
      <c r="C16959" t="s">
        <v>37</v>
      </c>
    </row>
    <row r="16960" spans="1:3" x14ac:dyDescent="0.25">
      <c r="A16960" s="1">
        <v>41615.583333333336</v>
      </c>
      <c r="B16960">
        <v>3</v>
      </c>
      <c r="C16960" t="s">
        <v>37</v>
      </c>
    </row>
    <row r="16961" spans="1:3" x14ac:dyDescent="0.25">
      <c r="A16961" s="1">
        <v>41615.625</v>
      </c>
      <c r="B16961">
        <v>3</v>
      </c>
      <c r="C16961" t="s">
        <v>37</v>
      </c>
    </row>
    <row r="16962" spans="1:3" x14ac:dyDescent="0.25">
      <c r="A16962" s="1">
        <v>41615.666666666664</v>
      </c>
      <c r="B16962">
        <v>3</v>
      </c>
      <c r="C16962" t="s">
        <v>37</v>
      </c>
    </row>
    <row r="16963" spans="1:3" x14ac:dyDescent="0.25">
      <c r="A16963" s="1">
        <v>41615.708333333336</v>
      </c>
      <c r="B16963">
        <v>3</v>
      </c>
      <c r="C16963" t="s">
        <v>37</v>
      </c>
    </row>
    <row r="16964" spans="1:3" x14ac:dyDescent="0.25">
      <c r="A16964" s="1">
        <v>41615.75</v>
      </c>
      <c r="B16964">
        <v>3</v>
      </c>
      <c r="C16964" t="s">
        <v>42</v>
      </c>
    </row>
    <row r="16965" spans="1:3" x14ac:dyDescent="0.25">
      <c r="A16965" s="1">
        <v>41615.791666666664</v>
      </c>
      <c r="B16965">
        <v>3</v>
      </c>
      <c r="C16965" t="s">
        <v>37</v>
      </c>
    </row>
    <row r="16966" spans="1:3" x14ac:dyDescent="0.25">
      <c r="A16966" s="1">
        <v>41615.833333333336</v>
      </c>
      <c r="B16966">
        <v>3</v>
      </c>
      <c r="C16966" t="s">
        <v>42</v>
      </c>
    </row>
    <row r="16967" spans="1:3" x14ac:dyDescent="0.25">
      <c r="A16967" s="1">
        <v>41615.875</v>
      </c>
      <c r="B16967" t="s">
        <v>24</v>
      </c>
      <c r="C16967" t="s">
        <v>42</v>
      </c>
    </row>
    <row r="16968" spans="1:3" x14ac:dyDescent="0.25">
      <c r="A16968" s="1">
        <v>41615.916666666664</v>
      </c>
      <c r="B16968" t="s">
        <v>24</v>
      </c>
      <c r="C16968" t="s">
        <v>42</v>
      </c>
    </row>
    <row r="16969" spans="1:3" x14ac:dyDescent="0.25">
      <c r="A16969" s="1">
        <v>41615.958333333336</v>
      </c>
      <c r="B16969" t="s">
        <v>25</v>
      </c>
      <c r="C16969" t="s">
        <v>42</v>
      </c>
    </row>
    <row r="16970" spans="1:3" x14ac:dyDescent="0.25">
      <c r="A16970" s="1">
        <v>41616</v>
      </c>
      <c r="B16970">
        <v>3</v>
      </c>
      <c r="C16970" t="s">
        <v>42</v>
      </c>
    </row>
    <row r="16971" spans="1:3" x14ac:dyDescent="0.25">
      <c r="A16971" s="1">
        <v>41616.041666666664</v>
      </c>
      <c r="B16971" t="s">
        <v>39</v>
      </c>
      <c r="C16971" t="s">
        <v>42</v>
      </c>
    </row>
    <row r="16972" spans="1:3" x14ac:dyDescent="0.25">
      <c r="A16972" s="1">
        <v>41616.083333333336</v>
      </c>
      <c r="B16972" t="s">
        <v>38</v>
      </c>
      <c r="C16972" t="s">
        <v>42</v>
      </c>
    </row>
    <row r="16973" spans="1:3" x14ac:dyDescent="0.25">
      <c r="A16973" s="1">
        <v>41616.125</v>
      </c>
      <c r="B16973" t="s">
        <v>33</v>
      </c>
      <c r="C16973" t="s">
        <v>42</v>
      </c>
    </row>
    <row r="16974" spans="1:3" x14ac:dyDescent="0.25">
      <c r="A16974" s="1">
        <v>41616.166666666664</v>
      </c>
      <c r="B16974" t="s">
        <v>22</v>
      </c>
      <c r="C16974" t="s">
        <v>42</v>
      </c>
    </row>
    <row r="16975" spans="1:3" x14ac:dyDescent="0.25">
      <c r="A16975" s="1">
        <v>41616.208333333336</v>
      </c>
      <c r="B16975" t="s">
        <v>22</v>
      </c>
      <c r="C16975" t="s">
        <v>42</v>
      </c>
    </row>
    <row r="16976" spans="1:3" x14ac:dyDescent="0.25">
      <c r="A16976" s="1">
        <v>41616.25</v>
      </c>
      <c r="B16976" t="s">
        <v>33</v>
      </c>
      <c r="C16976" t="s">
        <v>42</v>
      </c>
    </row>
    <row r="16977" spans="1:3" x14ac:dyDescent="0.25">
      <c r="A16977" s="1">
        <v>41616.291666666664</v>
      </c>
      <c r="B16977" t="s">
        <v>38</v>
      </c>
      <c r="C16977" t="s">
        <v>42</v>
      </c>
    </row>
    <row r="16978" spans="1:3" x14ac:dyDescent="0.25">
      <c r="A16978" s="1">
        <v>41616.333333333336</v>
      </c>
      <c r="B16978" t="s">
        <v>39</v>
      </c>
      <c r="C16978" t="s">
        <v>42</v>
      </c>
    </row>
    <row r="16979" spans="1:3" x14ac:dyDescent="0.25">
      <c r="A16979" s="1">
        <v>41616.375</v>
      </c>
      <c r="B16979" t="s">
        <v>25</v>
      </c>
      <c r="C16979" t="s">
        <v>42</v>
      </c>
    </row>
    <row r="16980" spans="1:3" x14ac:dyDescent="0.25">
      <c r="A16980" s="1">
        <v>41616.416666666664</v>
      </c>
      <c r="B16980" t="s">
        <v>25</v>
      </c>
      <c r="C16980" t="s">
        <v>42</v>
      </c>
    </row>
    <row r="16981" spans="1:3" x14ac:dyDescent="0.25">
      <c r="A16981" s="1">
        <v>41616.458333333336</v>
      </c>
      <c r="B16981">
        <v>3</v>
      </c>
      <c r="C16981" t="s">
        <v>42</v>
      </c>
    </row>
    <row r="16982" spans="1:3" x14ac:dyDescent="0.25">
      <c r="A16982" s="1">
        <v>41616.5</v>
      </c>
      <c r="B16982">
        <v>3</v>
      </c>
      <c r="C16982" t="s">
        <v>42</v>
      </c>
    </row>
    <row r="16983" spans="1:3" x14ac:dyDescent="0.25">
      <c r="A16983" s="1">
        <v>41616.541666666664</v>
      </c>
      <c r="B16983">
        <v>3</v>
      </c>
      <c r="C16983" t="s">
        <v>42</v>
      </c>
    </row>
    <row r="16984" spans="1:3" x14ac:dyDescent="0.25">
      <c r="A16984" s="1">
        <v>41616.583333333336</v>
      </c>
      <c r="B16984">
        <v>3</v>
      </c>
      <c r="C16984" t="s">
        <v>42</v>
      </c>
    </row>
    <row r="16985" spans="1:3" x14ac:dyDescent="0.25">
      <c r="A16985" s="1">
        <v>41616.625</v>
      </c>
      <c r="B16985">
        <v>3</v>
      </c>
      <c r="C16985" t="s">
        <v>42</v>
      </c>
    </row>
    <row r="16986" spans="1:3" x14ac:dyDescent="0.25">
      <c r="A16986" s="1">
        <v>41616.666666666664</v>
      </c>
      <c r="B16986">
        <v>3</v>
      </c>
      <c r="C16986" t="s">
        <v>42</v>
      </c>
    </row>
    <row r="16987" spans="1:3" x14ac:dyDescent="0.25">
      <c r="A16987" s="1">
        <v>41616.708333333336</v>
      </c>
      <c r="B16987" t="s">
        <v>24</v>
      </c>
      <c r="C16987" t="s">
        <v>42</v>
      </c>
    </row>
    <row r="16988" spans="1:3" x14ac:dyDescent="0.25">
      <c r="A16988" s="1">
        <v>41616.75</v>
      </c>
      <c r="B16988" t="s">
        <v>24</v>
      </c>
      <c r="C16988" t="s">
        <v>5</v>
      </c>
    </row>
    <row r="16989" spans="1:3" x14ac:dyDescent="0.25">
      <c r="A16989" s="1">
        <v>41616.791666666664</v>
      </c>
      <c r="B16989" t="s">
        <v>24</v>
      </c>
      <c r="C16989" t="s">
        <v>5</v>
      </c>
    </row>
    <row r="16990" spans="1:3" x14ac:dyDescent="0.25">
      <c r="A16990" s="1">
        <v>41616.833333333336</v>
      </c>
      <c r="B16990" t="s">
        <v>24</v>
      </c>
      <c r="C16990" t="s">
        <v>5</v>
      </c>
    </row>
    <row r="16991" spans="1:3" x14ac:dyDescent="0.25">
      <c r="A16991" s="1">
        <v>41616.875</v>
      </c>
      <c r="B16991" t="s">
        <v>24</v>
      </c>
      <c r="C16991" t="s">
        <v>5</v>
      </c>
    </row>
    <row r="16992" spans="1:3" x14ac:dyDescent="0.25">
      <c r="A16992" s="1">
        <v>41616.916666666664</v>
      </c>
      <c r="B16992" t="s">
        <v>11</v>
      </c>
      <c r="C16992" t="s">
        <v>5</v>
      </c>
    </row>
    <row r="16993" spans="1:3" x14ac:dyDescent="0.25">
      <c r="A16993" s="1">
        <v>41616.958333333336</v>
      </c>
      <c r="B16993" t="s">
        <v>11</v>
      </c>
      <c r="C16993" t="s">
        <v>5</v>
      </c>
    </row>
    <row r="16994" spans="1:3" x14ac:dyDescent="0.25">
      <c r="A16994" s="1">
        <v>41617</v>
      </c>
      <c r="B16994" t="s">
        <v>11</v>
      </c>
      <c r="C16994" t="s">
        <v>5</v>
      </c>
    </row>
    <row r="16995" spans="1:3" x14ac:dyDescent="0.25">
      <c r="A16995" s="1">
        <v>41617.041666666664</v>
      </c>
      <c r="B16995" t="s">
        <v>11</v>
      </c>
      <c r="C16995" t="s">
        <v>5</v>
      </c>
    </row>
    <row r="16996" spans="1:3" x14ac:dyDescent="0.25">
      <c r="A16996" s="1">
        <v>41617.083333333336</v>
      </c>
      <c r="B16996" t="s">
        <v>11</v>
      </c>
      <c r="C16996" t="s">
        <v>5</v>
      </c>
    </row>
    <row r="16997" spans="1:3" x14ac:dyDescent="0.25">
      <c r="A16997" s="1">
        <v>41617.125</v>
      </c>
      <c r="B16997" t="s">
        <v>11</v>
      </c>
      <c r="C16997" t="s">
        <v>22</v>
      </c>
    </row>
    <row r="16998" spans="1:3" x14ac:dyDescent="0.25">
      <c r="A16998" s="1">
        <v>41617.166666666664</v>
      </c>
      <c r="B16998" t="s">
        <v>11</v>
      </c>
      <c r="C16998" t="s">
        <v>22</v>
      </c>
    </row>
    <row r="16999" spans="1:3" x14ac:dyDescent="0.25">
      <c r="A16999" s="1">
        <v>41617.208333333336</v>
      </c>
      <c r="B16999" t="s">
        <v>11</v>
      </c>
      <c r="C16999" t="s">
        <v>22</v>
      </c>
    </row>
    <row r="17000" spans="1:3" x14ac:dyDescent="0.25">
      <c r="A17000" s="1">
        <v>41617.25</v>
      </c>
      <c r="B17000" t="s">
        <v>24</v>
      </c>
      <c r="C17000" t="s">
        <v>22</v>
      </c>
    </row>
    <row r="17001" spans="1:3" x14ac:dyDescent="0.25">
      <c r="A17001" s="1">
        <v>41617.291666666664</v>
      </c>
      <c r="B17001" t="s">
        <v>25</v>
      </c>
      <c r="C17001" t="s">
        <v>22</v>
      </c>
    </row>
    <row r="17002" spans="1:3" x14ac:dyDescent="0.25">
      <c r="A17002" s="1">
        <v>41617.333333333336</v>
      </c>
      <c r="B17002" t="s">
        <v>39</v>
      </c>
      <c r="C17002" t="s">
        <v>22</v>
      </c>
    </row>
    <row r="17003" spans="1:3" x14ac:dyDescent="0.25">
      <c r="A17003" s="1">
        <v>41617.375</v>
      </c>
      <c r="B17003" t="s">
        <v>38</v>
      </c>
      <c r="C17003" t="s">
        <v>22</v>
      </c>
    </row>
    <row r="17004" spans="1:3" x14ac:dyDescent="0.25">
      <c r="A17004" s="1">
        <v>41617.416666666664</v>
      </c>
      <c r="B17004" t="s">
        <v>38</v>
      </c>
      <c r="C17004" t="s">
        <v>22</v>
      </c>
    </row>
    <row r="17005" spans="1:3" x14ac:dyDescent="0.25">
      <c r="A17005" s="1">
        <v>41617.458333333336</v>
      </c>
      <c r="B17005" t="s">
        <v>33</v>
      </c>
      <c r="C17005" t="s">
        <v>22</v>
      </c>
    </row>
    <row r="17006" spans="1:3" x14ac:dyDescent="0.25">
      <c r="A17006" s="1">
        <v>41617.5</v>
      </c>
      <c r="B17006" t="s">
        <v>33</v>
      </c>
      <c r="C17006" t="s">
        <v>22</v>
      </c>
    </row>
    <row r="17007" spans="1:3" x14ac:dyDescent="0.25">
      <c r="A17007" s="1">
        <v>41617.541666666664</v>
      </c>
      <c r="B17007" t="s">
        <v>38</v>
      </c>
      <c r="C17007" t="s">
        <v>5</v>
      </c>
    </row>
    <row r="17008" spans="1:3" x14ac:dyDescent="0.25">
      <c r="A17008" s="1">
        <v>41617.583333333336</v>
      </c>
      <c r="B17008" t="s">
        <v>39</v>
      </c>
      <c r="C17008" t="s">
        <v>5</v>
      </c>
    </row>
    <row r="17009" spans="1:3" x14ac:dyDescent="0.25">
      <c r="A17009" s="1">
        <v>41617.625</v>
      </c>
      <c r="B17009" t="s">
        <v>25</v>
      </c>
      <c r="C17009" t="s">
        <v>5</v>
      </c>
    </row>
    <row r="17010" spans="1:3" x14ac:dyDescent="0.25">
      <c r="A17010" s="1">
        <v>41617.666666666664</v>
      </c>
      <c r="B17010">
        <v>3</v>
      </c>
      <c r="C17010" t="s">
        <v>5</v>
      </c>
    </row>
    <row r="17011" spans="1:3" x14ac:dyDescent="0.25">
      <c r="A17011" s="1">
        <v>41617.708333333336</v>
      </c>
      <c r="B17011">
        <v>3</v>
      </c>
      <c r="C17011" t="s">
        <v>5</v>
      </c>
    </row>
    <row r="17012" spans="1:3" x14ac:dyDescent="0.25">
      <c r="A17012" s="1">
        <v>41617.75</v>
      </c>
      <c r="B17012" t="s">
        <v>24</v>
      </c>
      <c r="C17012" t="s">
        <v>22</v>
      </c>
    </row>
    <row r="17013" spans="1:3" x14ac:dyDescent="0.25">
      <c r="A17013" s="1">
        <v>41617.791666666664</v>
      </c>
      <c r="B17013" t="s">
        <v>24</v>
      </c>
      <c r="C17013" t="s">
        <v>22</v>
      </c>
    </row>
    <row r="17014" spans="1:3" x14ac:dyDescent="0.25">
      <c r="A17014" s="1">
        <v>41617.833333333336</v>
      </c>
      <c r="B17014" t="s">
        <v>24</v>
      </c>
      <c r="C17014" t="s">
        <v>22</v>
      </c>
    </row>
    <row r="17015" spans="1:3" x14ac:dyDescent="0.25">
      <c r="A17015" s="1">
        <v>41617.875</v>
      </c>
      <c r="B17015" t="s">
        <v>24</v>
      </c>
      <c r="C17015" t="s">
        <v>22</v>
      </c>
    </row>
    <row r="17016" spans="1:3" x14ac:dyDescent="0.25">
      <c r="A17016" s="1">
        <v>41617.916666666664</v>
      </c>
      <c r="B17016" t="s">
        <v>11</v>
      </c>
      <c r="C17016" t="s">
        <v>22</v>
      </c>
    </row>
    <row r="17017" spans="1:3" x14ac:dyDescent="0.25">
      <c r="A17017" s="1">
        <v>41617.958333333336</v>
      </c>
      <c r="B17017" t="s">
        <v>11</v>
      </c>
      <c r="C17017" t="s">
        <v>22</v>
      </c>
    </row>
    <row r="17018" spans="1:3" x14ac:dyDescent="0.25">
      <c r="A17018" s="1">
        <v>41618</v>
      </c>
      <c r="B17018" t="s">
        <v>11</v>
      </c>
      <c r="C17018" t="s">
        <v>22</v>
      </c>
    </row>
    <row r="17019" spans="1:3" x14ac:dyDescent="0.25">
      <c r="A17019" s="1">
        <v>41618.041666666664</v>
      </c>
      <c r="B17019" t="s">
        <v>11</v>
      </c>
      <c r="C17019" t="s">
        <v>22</v>
      </c>
    </row>
    <row r="17020" spans="1:3" x14ac:dyDescent="0.25">
      <c r="A17020" s="1">
        <v>41618.083333333336</v>
      </c>
      <c r="B17020" t="s">
        <v>11</v>
      </c>
      <c r="C17020" t="s">
        <v>22</v>
      </c>
    </row>
    <row r="17021" spans="1:3" x14ac:dyDescent="0.25">
      <c r="A17021" s="1">
        <v>41618.125</v>
      </c>
      <c r="B17021" t="s">
        <v>11</v>
      </c>
      <c r="C17021" t="s">
        <v>22</v>
      </c>
    </row>
    <row r="17022" spans="1:3" x14ac:dyDescent="0.25">
      <c r="A17022" s="1">
        <v>41618.166666666664</v>
      </c>
      <c r="B17022" t="s">
        <v>17</v>
      </c>
      <c r="C17022" t="s">
        <v>22</v>
      </c>
    </row>
    <row r="17023" spans="1:3" x14ac:dyDescent="0.25">
      <c r="A17023" s="1">
        <v>41618.208333333336</v>
      </c>
      <c r="B17023" t="s">
        <v>17</v>
      </c>
      <c r="C17023" t="s">
        <v>33</v>
      </c>
    </row>
    <row r="17024" spans="1:3" x14ac:dyDescent="0.25">
      <c r="A17024" s="1">
        <v>41618.25</v>
      </c>
      <c r="B17024" t="s">
        <v>17</v>
      </c>
      <c r="C17024" t="s">
        <v>33</v>
      </c>
    </row>
    <row r="17025" spans="1:3" x14ac:dyDescent="0.25">
      <c r="A17025" s="1">
        <v>41618.291666666664</v>
      </c>
      <c r="B17025" t="s">
        <v>17</v>
      </c>
      <c r="C17025" t="s">
        <v>33</v>
      </c>
    </row>
    <row r="17026" spans="1:3" x14ac:dyDescent="0.25">
      <c r="A17026" s="1">
        <v>41618.333333333336</v>
      </c>
      <c r="B17026" t="s">
        <v>17</v>
      </c>
      <c r="C17026" t="s">
        <v>33</v>
      </c>
    </row>
    <row r="17027" spans="1:3" x14ac:dyDescent="0.25">
      <c r="A17027" s="1">
        <v>41618.375</v>
      </c>
      <c r="B17027" t="s">
        <v>11</v>
      </c>
      <c r="C17027" t="s">
        <v>33</v>
      </c>
    </row>
    <row r="17028" spans="1:3" x14ac:dyDescent="0.25">
      <c r="A17028" s="1">
        <v>41618.416666666664</v>
      </c>
      <c r="B17028" t="s">
        <v>25</v>
      </c>
      <c r="C17028" t="s">
        <v>33</v>
      </c>
    </row>
    <row r="17029" spans="1:3" x14ac:dyDescent="0.25">
      <c r="A17029" s="1">
        <v>41618.458333333336</v>
      </c>
      <c r="B17029" t="s">
        <v>39</v>
      </c>
      <c r="C17029" t="s">
        <v>33</v>
      </c>
    </row>
    <row r="17030" spans="1:3" x14ac:dyDescent="0.25">
      <c r="A17030" s="1">
        <v>41618.5</v>
      </c>
      <c r="B17030" t="s">
        <v>39</v>
      </c>
      <c r="C17030" t="s">
        <v>33</v>
      </c>
    </row>
    <row r="17031" spans="1:3" x14ac:dyDescent="0.25">
      <c r="A17031" s="1">
        <v>41618.541666666664</v>
      </c>
      <c r="B17031" t="s">
        <v>38</v>
      </c>
      <c r="C17031" t="s">
        <v>33</v>
      </c>
    </row>
    <row r="17032" spans="1:3" x14ac:dyDescent="0.25">
      <c r="A17032" s="1">
        <v>41618.583333333336</v>
      </c>
      <c r="B17032" t="s">
        <v>38</v>
      </c>
      <c r="C17032" t="s">
        <v>33</v>
      </c>
    </row>
    <row r="17033" spans="1:3" x14ac:dyDescent="0.25">
      <c r="A17033" s="1">
        <v>41618.625</v>
      </c>
      <c r="B17033" t="s">
        <v>38</v>
      </c>
      <c r="C17033" t="s">
        <v>33</v>
      </c>
    </row>
    <row r="17034" spans="1:3" x14ac:dyDescent="0.25">
      <c r="A17034" s="1">
        <v>41618.666666666664</v>
      </c>
      <c r="B17034" t="s">
        <v>33</v>
      </c>
      <c r="C17034" t="s">
        <v>33</v>
      </c>
    </row>
    <row r="17035" spans="1:3" x14ac:dyDescent="0.25">
      <c r="A17035" s="1">
        <v>41618.708333333336</v>
      </c>
      <c r="B17035" t="s">
        <v>33</v>
      </c>
      <c r="C17035" t="s">
        <v>33</v>
      </c>
    </row>
    <row r="17036" spans="1:3" x14ac:dyDescent="0.25">
      <c r="A17036" s="1">
        <v>41618.75</v>
      </c>
      <c r="B17036" t="s">
        <v>39</v>
      </c>
      <c r="C17036" t="s">
        <v>22</v>
      </c>
    </row>
    <row r="17037" spans="1:3" x14ac:dyDescent="0.25">
      <c r="A17037" s="1">
        <v>41618.791666666664</v>
      </c>
      <c r="B17037" t="s">
        <v>25</v>
      </c>
      <c r="C17037" t="s">
        <v>22</v>
      </c>
    </row>
    <row r="17038" spans="1:3" x14ac:dyDescent="0.25">
      <c r="A17038" s="1">
        <v>41618.833333333336</v>
      </c>
      <c r="B17038">
        <v>3</v>
      </c>
      <c r="C17038" t="s">
        <v>22</v>
      </c>
    </row>
    <row r="17039" spans="1:3" x14ac:dyDescent="0.25">
      <c r="A17039" s="1">
        <v>41618.875</v>
      </c>
      <c r="B17039" t="s">
        <v>24</v>
      </c>
      <c r="C17039" t="s">
        <v>22</v>
      </c>
    </row>
    <row r="17040" spans="1:3" x14ac:dyDescent="0.25">
      <c r="A17040" s="1">
        <v>41618.916666666664</v>
      </c>
      <c r="B17040" t="s">
        <v>24</v>
      </c>
      <c r="C17040" t="s">
        <v>22</v>
      </c>
    </row>
    <row r="17041" spans="1:3" x14ac:dyDescent="0.25">
      <c r="A17041" s="1">
        <v>41618.958333333336</v>
      </c>
      <c r="B17041" t="s">
        <v>24</v>
      </c>
      <c r="C17041" t="s">
        <v>22</v>
      </c>
    </row>
    <row r="17042" spans="1:3" x14ac:dyDescent="0.25">
      <c r="A17042" s="1">
        <v>41619</v>
      </c>
      <c r="B17042" t="s">
        <v>24</v>
      </c>
      <c r="C17042" t="s">
        <v>22</v>
      </c>
    </row>
    <row r="17043" spans="1:3" x14ac:dyDescent="0.25">
      <c r="A17043" s="1">
        <v>41619.041666666664</v>
      </c>
      <c r="B17043" t="s">
        <v>11</v>
      </c>
      <c r="C17043" t="s">
        <v>33</v>
      </c>
    </row>
    <row r="17044" spans="1:3" x14ac:dyDescent="0.25">
      <c r="A17044" s="1">
        <v>41619.083333333336</v>
      </c>
      <c r="B17044" t="s">
        <v>11</v>
      </c>
      <c r="C17044" t="s">
        <v>33</v>
      </c>
    </row>
    <row r="17045" spans="1:3" x14ac:dyDescent="0.25">
      <c r="A17045" s="1">
        <v>41619.125</v>
      </c>
      <c r="B17045" t="s">
        <v>11</v>
      </c>
      <c r="C17045" t="s">
        <v>33</v>
      </c>
    </row>
    <row r="17046" spans="1:3" x14ac:dyDescent="0.25">
      <c r="A17046" s="1">
        <v>41619.166666666664</v>
      </c>
      <c r="B17046" t="s">
        <v>11</v>
      </c>
      <c r="C17046" t="s">
        <v>33</v>
      </c>
    </row>
    <row r="17047" spans="1:3" x14ac:dyDescent="0.25">
      <c r="A17047" s="1">
        <v>41619.208333333336</v>
      </c>
      <c r="B17047" t="s">
        <v>11</v>
      </c>
      <c r="C17047" t="s">
        <v>33</v>
      </c>
    </row>
    <row r="17048" spans="1:3" x14ac:dyDescent="0.25">
      <c r="A17048" s="1">
        <v>41619.25</v>
      </c>
      <c r="B17048" t="s">
        <v>17</v>
      </c>
      <c r="C17048" t="s">
        <v>33</v>
      </c>
    </row>
    <row r="17049" spans="1:3" x14ac:dyDescent="0.25">
      <c r="A17049" s="1">
        <v>41619.291666666664</v>
      </c>
      <c r="B17049" t="s">
        <v>17</v>
      </c>
      <c r="C17049" t="s">
        <v>33</v>
      </c>
    </row>
    <row r="17050" spans="1:3" x14ac:dyDescent="0.25">
      <c r="A17050" s="1">
        <v>41619.333333333336</v>
      </c>
      <c r="B17050" t="s">
        <v>17</v>
      </c>
      <c r="C17050" t="s">
        <v>33</v>
      </c>
    </row>
    <row r="17051" spans="1:3" x14ac:dyDescent="0.25">
      <c r="A17051" s="1">
        <v>41619.375</v>
      </c>
      <c r="B17051" t="s">
        <v>17</v>
      </c>
      <c r="C17051" t="s">
        <v>33</v>
      </c>
    </row>
    <row r="17052" spans="1:3" x14ac:dyDescent="0.25">
      <c r="A17052" s="1">
        <v>41619.416666666664</v>
      </c>
      <c r="B17052" t="s">
        <v>17</v>
      </c>
      <c r="C17052" t="s">
        <v>33</v>
      </c>
    </row>
    <row r="17053" spans="1:3" x14ac:dyDescent="0.25">
      <c r="A17053" s="1">
        <v>41619.458333333336</v>
      </c>
      <c r="B17053" t="s">
        <v>17</v>
      </c>
      <c r="C17053" t="s">
        <v>33</v>
      </c>
    </row>
    <row r="17054" spans="1:3" x14ac:dyDescent="0.25">
      <c r="A17054" s="1">
        <v>41619.5</v>
      </c>
      <c r="B17054" t="s">
        <v>17</v>
      </c>
      <c r="C17054" t="s">
        <v>38</v>
      </c>
    </row>
    <row r="17055" spans="1:3" x14ac:dyDescent="0.25">
      <c r="A17055" s="1">
        <v>41619.541666666664</v>
      </c>
      <c r="B17055" t="s">
        <v>11</v>
      </c>
      <c r="C17055" t="s">
        <v>38</v>
      </c>
    </row>
    <row r="17056" spans="1:3" x14ac:dyDescent="0.25">
      <c r="A17056" s="1">
        <v>41619.583333333336</v>
      </c>
      <c r="B17056">
        <v>3</v>
      </c>
      <c r="C17056" t="s">
        <v>38</v>
      </c>
    </row>
    <row r="17057" spans="1:3" x14ac:dyDescent="0.25">
      <c r="A17057" s="1">
        <v>41619.625</v>
      </c>
      <c r="B17057" t="s">
        <v>25</v>
      </c>
      <c r="C17057" t="s">
        <v>38</v>
      </c>
    </row>
    <row r="17058" spans="1:3" x14ac:dyDescent="0.25">
      <c r="A17058" s="1">
        <v>41619.666666666664</v>
      </c>
      <c r="B17058" t="s">
        <v>39</v>
      </c>
      <c r="C17058" t="s">
        <v>38</v>
      </c>
    </row>
    <row r="17059" spans="1:3" x14ac:dyDescent="0.25">
      <c r="A17059" s="1">
        <v>41619.708333333336</v>
      </c>
      <c r="B17059" t="s">
        <v>39</v>
      </c>
      <c r="C17059" t="s">
        <v>38</v>
      </c>
    </row>
    <row r="17060" spans="1:3" x14ac:dyDescent="0.25">
      <c r="A17060" s="1">
        <v>41619.75</v>
      </c>
      <c r="B17060" t="s">
        <v>38</v>
      </c>
      <c r="C17060" t="s">
        <v>38</v>
      </c>
    </row>
    <row r="17061" spans="1:3" x14ac:dyDescent="0.25">
      <c r="A17061" s="1">
        <v>41619.791666666664</v>
      </c>
      <c r="B17061" t="s">
        <v>38</v>
      </c>
      <c r="C17061" t="s">
        <v>33</v>
      </c>
    </row>
    <row r="17062" spans="1:3" x14ac:dyDescent="0.25">
      <c r="A17062" s="1">
        <v>41619.833333333336</v>
      </c>
      <c r="B17062" t="s">
        <v>38</v>
      </c>
      <c r="C17062" t="s">
        <v>33</v>
      </c>
    </row>
    <row r="17063" spans="1:3" x14ac:dyDescent="0.25">
      <c r="A17063" s="1">
        <v>41619.875</v>
      </c>
      <c r="B17063" t="s">
        <v>39</v>
      </c>
      <c r="C17063" t="s">
        <v>33</v>
      </c>
    </row>
    <row r="17064" spans="1:3" x14ac:dyDescent="0.25">
      <c r="A17064" s="1">
        <v>41619.916666666664</v>
      </c>
      <c r="B17064">
        <v>3</v>
      </c>
      <c r="C17064" t="s">
        <v>33</v>
      </c>
    </row>
    <row r="17065" spans="1:3" x14ac:dyDescent="0.25">
      <c r="A17065" s="1">
        <v>41619.958333333336</v>
      </c>
      <c r="B17065">
        <v>3</v>
      </c>
      <c r="C17065" t="s">
        <v>33</v>
      </c>
    </row>
    <row r="17066" spans="1:3" x14ac:dyDescent="0.25">
      <c r="A17066" s="1">
        <v>41620</v>
      </c>
      <c r="B17066" t="s">
        <v>24</v>
      </c>
      <c r="C17066" t="s">
        <v>33</v>
      </c>
    </row>
    <row r="17067" spans="1:3" x14ac:dyDescent="0.25">
      <c r="A17067" s="1">
        <v>41620.041666666664</v>
      </c>
      <c r="B17067" t="s">
        <v>24</v>
      </c>
      <c r="C17067" t="s">
        <v>33</v>
      </c>
    </row>
    <row r="17068" spans="1:3" x14ac:dyDescent="0.25">
      <c r="A17068" s="1">
        <v>41620.083333333336</v>
      </c>
      <c r="B17068" t="s">
        <v>11</v>
      </c>
      <c r="C17068" t="s">
        <v>33</v>
      </c>
    </row>
    <row r="17069" spans="1:3" x14ac:dyDescent="0.25">
      <c r="A17069" s="1">
        <v>41620.125</v>
      </c>
      <c r="B17069" t="s">
        <v>11</v>
      </c>
      <c r="C17069" t="s">
        <v>33</v>
      </c>
    </row>
    <row r="17070" spans="1:3" x14ac:dyDescent="0.25">
      <c r="A17070" s="1">
        <v>41620.166666666664</v>
      </c>
      <c r="B17070" t="s">
        <v>11</v>
      </c>
      <c r="C17070" t="s">
        <v>33</v>
      </c>
    </row>
    <row r="17071" spans="1:3" x14ac:dyDescent="0.25">
      <c r="A17071" s="1">
        <v>41620.208333333336</v>
      </c>
      <c r="B17071" t="s">
        <v>17</v>
      </c>
      <c r="C17071" t="s">
        <v>33</v>
      </c>
    </row>
    <row r="17072" spans="1:3" x14ac:dyDescent="0.25">
      <c r="A17072" s="1">
        <v>41620.25</v>
      </c>
      <c r="B17072" t="s">
        <v>17</v>
      </c>
      <c r="C17072" t="s">
        <v>33</v>
      </c>
    </row>
    <row r="17073" spans="1:3" x14ac:dyDescent="0.25">
      <c r="A17073" s="1">
        <v>41620.291666666664</v>
      </c>
      <c r="B17073" t="s">
        <v>17</v>
      </c>
      <c r="C17073" t="s">
        <v>33</v>
      </c>
    </row>
    <row r="17074" spans="1:3" x14ac:dyDescent="0.25">
      <c r="A17074" s="1">
        <v>41620.333333333336</v>
      </c>
      <c r="B17074" t="s">
        <v>17</v>
      </c>
      <c r="C17074" t="s">
        <v>38</v>
      </c>
    </row>
    <row r="17075" spans="1:3" x14ac:dyDescent="0.25">
      <c r="A17075" s="1">
        <v>41620.375</v>
      </c>
      <c r="B17075" t="s">
        <v>17</v>
      </c>
      <c r="C17075" t="s">
        <v>38</v>
      </c>
    </row>
    <row r="17076" spans="1:3" x14ac:dyDescent="0.25">
      <c r="A17076" s="1">
        <v>41620.416666666664</v>
      </c>
      <c r="B17076" t="s">
        <v>17</v>
      </c>
      <c r="C17076" t="s">
        <v>38</v>
      </c>
    </row>
    <row r="17077" spans="1:3" x14ac:dyDescent="0.25">
      <c r="A17077" s="1">
        <v>41620.458333333336</v>
      </c>
      <c r="B17077" t="s">
        <v>23</v>
      </c>
      <c r="C17077" t="s">
        <v>38</v>
      </c>
    </row>
    <row r="17078" spans="1:3" x14ac:dyDescent="0.25">
      <c r="A17078" s="1">
        <v>41620.5</v>
      </c>
      <c r="B17078" t="s">
        <v>23</v>
      </c>
      <c r="C17078" t="s">
        <v>38</v>
      </c>
    </row>
    <row r="17079" spans="1:3" x14ac:dyDescent="0.25">
      <c r="A17079" s="1">
        <v>41620.541666666664</v>
      </c>
      <c r="B17079" t="s">
        <v>23</v>
      </c>
      <c r="C17079" t="s">
        <v>38</v>
      </c>
    </row>
    <row r="17080" spans="1:3" x14ac:dyDescent="0.25">
      <c r="A17080" s="1">
        <v>41620.583333333336</v>
      </c>
      <c r="B17080" t="s">
        <v>23</v>
      </c>
      <c r="C17080" t="s">
        <v>38</v>
      </c>
    </row>
    <row r="17081" spans="1:3" x14ac:dyDescent="0.25">
      <c r="A17081" s="1">
        <v>41620.625</v>
      </c>
      <c r="B17081" t="s">
        <v>23</v>
      </c>
      <c r="C17081" t="s">
        <v>38</v>
      </c>
    </row>
    <row r="17082" spans="1:3" x14ac:dyDescent="0.25">
      <c r="A17082" s="1">
        <v>41620.666666666664</v>
      </c>
      <c r="B17082" t="s">
        <v>23</v>
      </c>
      <c r="C17082" t="s">
        <v>38</v>
      </c>
    </row>
    <row r="17083" spans="1:3" x14ac:dyDescent="0.25">
      <c r="A17083" s="1">
        <v>41620.708333333336</v>
      </c>
      <c r="B17083" t="s">
        <v>23</v>
      </c>
      <c r="C17083" t="s">
        <v>38</v>
      </c>
    </row>
    <row r="17084" spans="1:3" x14ac:dyDescent="0.25">
      <c r="A17084" s="1">
        <v>41620.75</v>
      </c>
      <c r="B17084" t="s">
        <v>23</v>
      </c>
      <c r="C17084" t="s">
        <v>38</v>
      </c>
    </row>
    <row r="17085" spans="1:3" x14ac:dyDescent="0.25">
      <c r="A17085" s="1">
        <v>41620.791666666664</v>
      </c>
      <c r="B17085" t="s">
        <v>32</v>
      </c>
      <c r="C17085" t="s">
        <v>38</v>
      </c>
    </row>
    <row r="17086" spans="1:3" x14ac:dyDescent="0.25">
      <c r="A17086" s="1">
        <v>41620.833333333336</v>
      </c>
      <c r="B17086" t="s">
        <v>32</v>
      </c>
      <c r="C17086" t="s">
        <v>39</v>
      </c>
    </row>
    <row r="17087" spans="1:3" x14ac:dyDescent="0.25">
      <c r="A17087" s="1">
        <v>41620.875</v>
      </c>
      <c r="B17087" t="s">
        <v>32</v>
      </c>
      <c r="C17087" t="s">
        <v>39</v>
      </c>
    </row>
    <row r="17088" spans="1:3" x14ac:dyDescent="0.25">
      <c r="A17088" s="1">
        <v>41620.916666666664</v>
      </c>
      <c r="B17088" t="s">
        <v>32</v>
      </c>
      <c r="C17088" t="s">
        <v>39</v>
      </c>
    </row>
    <row r="17089" spans="1:3" x14ac:dyDescent="0.25">
      <c r="A17089" s="1">
        <v>41620.958333333336</v>
      </c>
      <c r="B17089" t="s">
        <v>32</v>
      </c>
      <c r="C17089" t="s">
        <v>39</v>
      </c>
    </row>
    <row r="17090" spans="1:3" x14ac:dyDescent="0.25">
      <c r="A17090" s="1">
        <v>41621</v>
      </c>
      <c r="B17090" t="s">
        <v>32</v>
      </c>
      <c r="C17090" t="s">
        <v>39</v>
      </c>
    </row>
    <row r="17091" spans="1:3" x14ac:dyDescent="0.25">
      <c r="A17091" s="1">
        <v>41621.041666666664</v>
      </c>
      <c r="B17091" t="s">
        <v>11</v>
      </c>
      <c r="C17091" t="s">
        <v>39</v>
      </c>
    </row>
    <row r="17092" spans="1:3" x14ac:dyDescent="0.25">
      <c r="A17092" s="1">
        <v>41621.083333333336</v>
      </c>
      <c r="B17092" t="s">
        <v>24</v>
      </c>
      <c r="C17092" t="s">
        <v>39</v>
      </c>
    </row>
    <row r="17093" spans="1:3" x14ac:dyDescent="0.25">
      <c r="A17093" s="1">
        <v>41621.125</v>
      </c>
      <c r="B17093">
        <v>3</v>
      </c>
      <c r="C17093" t="s">
        <v>39</v>
      </c>
    </row>
    <row r="17094" spans="1:3" x14ac:dyDescent="0.25">
      <c r="A17094" s="1">
        <v>41621.166666666664</v>
      </c>
      <c r="B17094" t="s">
        <v>25</v>
      </c>
      <c r="C17094" t="s">
        <v>39</v>
      </c>
    </row>
    <row r="17095" spans="1:3" x14ac:dyDescent="0.25">
      <c r="A17095" s="1">
        <v>41621.208333333336</v>
      </c>
      <c r="B17095" t="s">
        <v>25</v>
      </c>
      <c r="C17095" t="s">
        <v>39</v>
      </c>
    </row>
    <row r="17096" spans="1:3" x14ac:dyDescent="0.25">
      <c r="A17096" s="1">
        <v>41621.25</v>
      </c>
      <c r="B17096" t="s">
        <v>25</v>
      </c>
      <c r="C17096" t="s">
        <v>39</v>
      </c>
    </row>
    <row r="17097" spans="1:3" x14ac:dyDescent="0.25">
      <c r="A17097" s="1">
        <v>41621.291666666664</v>
      </c>
      <c r="B17097" t="s">
        <v>25</v>
      </c>
      <c r="C17097" t="s">
        <v>39</v>
      </c>
    </row>
    <row r="17098" spans="1:3" x14ac:dyDescent="0.25">
      <c r="A17098" s="1">
        <v>41621.333333333336</v>
      </c>
      <c r="B17098" t="s">
        <v>24</v>
      </c>
      <c r="C17098" t="s">
        <v>39</v>
      </c>
    </row>
    <row r="17099" spans="1:3" x14ac:dyDescent="0.25">
      <c r="A17099" s="1">
        <v>41621.375</v>
      </c>
      <c r="B17099" t="s">
        <v>11</v>
      </c>
      <c r="C17099" t="s">
        <v>38</v>
      </c>
    </row>
    <row r="17100" spans="1:3" x14ac:dyDescent="0.25">
      <c r="A17100" s="1">
        <v>41621.416666666664</v>
      </c>
      <c r="B17100" t="s">
        <v>17</v>
      </c>
      <c r="C17100" t="s">
        <v>38</v>
      </c>
    </row>
    <row r="17101" spans="1:3" x14ac:dyDescent="0.25">
      <c r="A17101" s="1">
        <v>41621.458333333336</v>
      </c>
      <c r="B17101" t="s">
        <v>17</v>
      </c>
      <c r="C17101" t="s">
        <v>38</v>
      </c>
    </row>
    <row r="17102" spans="1:3" x14ac:dyDescent="0.25">
      <c r="A17102" s="1">
        <v>41621.5</v>
      </c>
      <c r="B17102" t="s">
        <v>17</v>
      </c>
      <c r="C17102" t="s">
        <v>39</v>
      </c>
    </row>
    <row r="17103" spans="1:3" x14ac:dyDescent="0.25">
      <c r="A17103" s="1">
        <v>41621.541666666664</v>
      </c>
      <c r="B17103" t="s">
        <v>23</v>
      </c>
      <c r="C17103" t="s">
        <v>39</v>
      </c>
    </row>
    <row r="17104" spans="1:3" x14ac:dyDescent="0.25">
      <c r="A17104" s="1">
        <v>41621.583333333336</v>
      </c>
      <c r="B17104" t="s">
        <v>23</v>
      </c>
      <c r="C17104" t="s">
        <v>39</v>
      </c>
    </row>
    <row r="17105" spans="1:3" x14ac:dyDescent="0.25">
      <c r="A17105" s="1">
        <v>41621.625</v>
      </c>
      <c r="B17105" t="s">
        <v>23</v>
      </c>
      <c r="C17105" t="s">
        <v>39</v>
      </c>
    </row>
    <row r="17106" spans="1:3" x14ac:dyDescent="0.25">
      <c r="A17106" s="1">
        <v>41621.666666666664</v>
      </c>
      <c r="B17106" t="s">
        <v>23</v>
      </c>
      <c r="C17106" t="s">
        <v>39</v>
      </c>
    </row>
    <row r="17107" spans="1:3" x14ac:dyDescent="0.25">
      <c r="A17107" s="1">
        <v>41621.708333333336</v>
      </c>
      <c r="B17107" t="s">
        <v>23</v>
      </c>
      <c r="C17107" t="s">
        <v>39</v>
      </c>
    </row>
    <row r="17108" spans="1:3" x14ac:dyDescent="0.25">
      <c r="A17108" s="1">
        <v>41621.75</v>
      </c>
      <c r="B17108" t="s">
        <v>32</v>
      </c>
      <c r="C17108" t="s">
        <v>39</v>
      </c>
    </row>
    <row r="17109" spans="1:3" x14ac:dyDescent="0.25">
      <c r="A17109" s="1">
        <v>41621.791666666664</v>
      </c>
      <c r="B17109" t="s">
        <v>32</v>
      </c>
      <c r="C17109" t="s">
        <v>39</v>
      </c>
    </row>
    <row r="17110" spans="1:3" x14ac:dyDescent="0.25">
      <c r="A17110" s="1">
        <v>41621.833333333336</v>
      </c>
      <c r="B17110" t="s">
        <v>32</v>
      </c>
      <c r="C17110" t="s">
        <v>39</v>
      </c>
    </row>
    <row r="17111" spans="1:3" x14ac:dyDescent="0.25">
      <c r="A17111" s="1">
        <v>41621.875</v>
      </c>
      <c r="B17111" t="s">
        <v>32</v>
      </c>
      <c r="C17111" t="s">
        <v>39</v>
      </c>
    </row>
    <row r="17112" spans="1:3" x14ac:dyDescent="0.25">
      <c r="A17112" s="1">
        <v>41621.916666666664</v>
      </c>
      <c r="B17112" t="s">
        <v>32</v>
      </c>
      <c r="C17112" t="s">
        <v>39</v>
      </c>
    </row>
    <row r="17113" spans="1:3" x14ac:dyDescent="0.25">
      <c r="A17113" s="1">
        <v>41621.958333333336</v>
      </c>
      <c r="B17113" t="s">
        <v>32</v>
      </c>
      <c r="C17113" t="s">
        <v>39</v>
      </c>
    </row>
    <row r="17114" spans="1:3" x14ac:dyDescent="0.25">
      <c r="A17114" s="1">
        <v>41622</v>
      </c>
      <c r="B17114" t="s">
        <v>32</v>
      </c>
      <c r="C17114" t="s">
        <v>39</v>
      </c>
    </row>
    <row r="17115" spans="1:3" x14ac:dyDescent="0.25">
      <c r="A17115" s="1">
        <v>41622.041666666664</v>
      </c>
      <c r="B17115" t="s">
        <v>32</v>
      </c>
      <c r="C17115" t="s">
        <v>39</v>
      </c>
    </row>
    <row r="17116" spans="1:3" x14ac:dyDescent="0.25">
      <c r="A17116" s="1">
        <v>41622.083333333336</v>
      </c>
      <c r="B17116" t="s">
        <v>32</v>
      </c>
      <c r="C17116" t="s">
        <v>39</v>
      </c>
    </row>
    <row r="17117" spans="1:3" x14ac:dyDescent="0.25">
      <c r="A17117" s="1">
        <v>41622.125</v>
      </c>
      <c r="B17117" t="s">
        <v>32</v>
      </c>
      <c r="C17117" t="s">
        <v>25</v>
      </c>
    </row>
    <row r="17118" spans="1:3" x14ac:dyDescent="0.25">
      <c r="A17118" s="1">
        <v>41622.166666666664</v>
      </c>
      <c r="B17118" t="s">
        <v>32</v>
      </c>
      <c r="C17118" t="s">
        <v>25</v>
      </c>
    </row>
    <row r="17119" spans="1:3" x14ac:dyDescent="0.25">
      <c r="A17119" s="1">
        <v>41622.208333333336</v>
      </c>
      <c r="B17119" t="s">
        <v>14</v>
      </c>
      <c r="C17119" t="s">
        <v>25</v>
      </c>
    </row>
    <row r="17120" spans="1:3" x14ac:dyDescent="0.25">
      <c r="A17120" s="1">
        <v>41622.25</v>
      </c>
      <c r="B17120" t="s">
        <v>14</v>
      </c>
      <c r="C17120" t="s">
        <v>25</v>
      </c>
    </row>
    <row r="17121" spans="1:3" x14ac:dyDescent="0.25">
      <c r="A17121" s="1">
        <v>41622.291666666664</v>
      </c>
      <c r="B17121" t="s">
        <v>14</v>
      </c>
      <c r="C17121" t="s">
        <v>25</v>
      </c>
    </row>
    <row r="17122" spans="1:3" x14ac:dyDescent="0.25">
      <c r="A17122" s="1">
        <v>41622.333333333336</v>
      </c>
      <c r="B17122" t="s">
        <v>14</v>
      </c>
      <c r="C17122" t="s">
        <v>25</v>
      </c>
    </row>
    <row r="17123" spans="1:3" x14ac:dyDescent="0.25">
      <c r="A17123" s="1">
        <v>41622.375</v>
      </c>
      <c r="B17123" t="s">
        <v>14</v>
      </c>
      <c r="C17123" t="s">
        <v>25</v>
      </c>
    </row>
    <row r="17124" spans="1:3" x14ac:dyDescent="0.25">
      <c r="A17124" s="1">
        <v>41622.416666666664</v>
      </c>
      <c r="B17124" t="s">
        <v>14</v>
      </c>
      <c r="C17124" t="s">
        <v>25</v>
      </c>
    </row>
    <row r="17125" spans="1:3" x14ac:dyDescent="0.25">
      <c r="A17125" s="1">
        <v>41622.458333333336</v>
      </c>
      <c r="B17125" t="s">
        <v>14</v>
      </c>
      <c r="C17125" t="s">
        <v>25</v>
      </c>
    </row>
    <row r="17126" spans="1:3" x14ac:dyDescent="0.25">
      <c r="A17126" s="1">
        <v>41622.5</v>
      </c>
      <c r="B17126" t="s">
        <v>14</v>
      </c>
      <c r="C17126" t="s">
        <v>25</v>
      </c>
    </row>
    <row r="17127" spans="1:3" x14ac:dyDescent="0.25">
      <c r="A17127" s="1">
        <v>41622.541666666664</v>
      </c>
      <c r="B17127" t="s">
        <v>14</v>
      </c>
      <c r="C17127" t="s">
        <v>25</v>
      </c>
    </row>
    <row r="17128" spans="1:3" x14ac:dyDescent="0.25">
      <c r="A17128" s="1">
        <v>41622.583333333336</v>
      </c>
      <c r="B17128" t="s">
        <v>14</v>
      </c>
      <c r="C17128" t="s">
        <v>25</v>
      </c>
    </row>
    <row r="17129" spans="1:3" x14ac:dyDescent="0.25">
      <c r="A17129" s="1">
        <v>41622.625</v>
      </c>
      <c r="B17129" t="s">
        <v>14</v>
      </c>
      <c r="C17129" t="s">
        <v>25</v>
      </c>
    </row>
    <row r="17130" spans="1:3" x14ac:dyDescent="0.25">
      <c r="A17130" s="1">
        <v>41622.666666666664</v>
      </c>
      <c r="B17130" t="s">
        <v>23</v>
      </c>
      <c r="C17130" t="s">
        <v>25</v>
      </c>
    </row>
    <row r="17131" spans="1:3" x14ac:dyDescent="0.25">
      <c r="A17131" s="1">
        <v>41622.708333333336</v>
      </c>
      <c r="B17131" t="s">
        <v>17</v>
      </c>
      <c r="C17131" t="s">
        <v>25</v>
      </c>
    </row>
    <row r="17132" spans="1:3" x14ac:dyDescent="0.25">
      <c r="A17132" s="1">
        <v>41622.75</v>
      </c>
      <c r="B17132" t="s">
        <v>11</v>
      </c>
      <c r="C17132" t="s">
        <v>25</v>
      </c>
    </row>
    <row r="17133" spans="1:3" x14ac:dyDescent="0.25">
      <c r="A17133" s="1">
        <v>41622.791666666664</v>
      </c>
      <c r="B17133" t="s">
        <v>24</v>
      </c>
      <c r="C17133" t="s">
        <v>25</v>
      </c>
    </row>
    <row r="17134" spans="1:3" x14ac:dyDescent="0.25">
      <c r="A17134" s="1">
        <v>41622.833333333336</v>
      </c>
      <c r="B17134" t="s">
        <v>24</v>
      </c>
      <c r="C17134" t="s">
        <v>25</v>
      </c>
    </row>
    <row r="17135" spans="1:3" x14ac:dyDescent="0.25">
      <c r="A17135" s="1">
        <v>41622.875</v>
      </c>
      <c r="B17135">
        <v>3</v>
      </c>
      <c r="C17135" t="s">
        <v>25</v>
      </c>
    </row>
    <row r="17136" spans="1:3" x14ac:dyDescent="0.25">
      <c r="A17136" s="1">
        <v>41622.916666666664</v>
      </c>
      <c r="B17136">
        <v>3</v>
      </c>
      <c r="C17136" t="s">
        <v>25</v>
      </c>
    </row>
    <row r="17137" spans="1:3" x14ac:dyDescent="0.25">
      <c r="A17137" s="1">
        <v>41622.958333333336</v>
      </c>
      <c r="B17137">
        <v>3</v>
      </c>
      <c r="C17137" t="s">
        <v>25</v>
      </c>
    </row>
    <row r="17138" spans="1:3" x14ac:dyDescent="0.25">
      <c r="A17138" s="1">
        <v>41623</v>
      </c>
      <c r="B17138" t="s">
        <v>11</v>
      </c>
      <c r="C17138" t="s">
        <v>25</v>
      </c>
    </row>
    <row r="17139" spans="1:3" x14ac:dyDescent="0.25">
      <c r="A17139" s="1">
        <v>41623.041666666664</v>
      </c>
      <c r="B17139">
        <v>3</v>
      </c>
      <c r="C17139" t="s">
        <v>25</v>
      </c>
    </row>
    <row r="17140" spans="1:3" x14ac:dyDescent="0.25">
      <c r="A17140" s="1">
        <v>41623.083333333336</v>
      </c>
      <c r="B17140">
        <v>3</v>
      </c>
      <c r="C17140" t="s">
        <v>25</v>
      </c>
    </row>
    <row r="17141" spans="1:3" x14ac:dyDescent="0.25">
      <c r="A17141" s="1">
        <v>41623.125</v>
      </c>
      <c r="B17141">
        <v>3</v>
      </c>
      <c r="C17141" t="s">
        <v>25</v>
      </c>
    </row>
    <row r="17142" spans="1:3" x14ac:dyDescent="0.25">
      <c r="A17142" s="1">
        <v>41623.166666666664</v>
      </c>
      <c r="B17142" t="s">
        <v>11</v>
      </c>
      <c r="C17142" t="s">
        <v>39</v>
      </c>
    </row>
    <row r="17143" spans="1:3" x14ac:dyDescent="0.25">
      <c r="A17143" s="1">
        <v>41623.208333333336</v>
      </c>
      <c r="B17143" t="s">
        <v>17</v>
      </c>
      <c r="C17143" t="s">
        <v>39</v>
      </c>
    </row>
    <row r="17144" spans="1:3" x14ac:dyDescent="0.25">
      <c r="A17144" s="1">
        <v>41623.25</v>
      </c>
      <c r="B17144" t="s">
        <v>23</v>
      </c>
      <c r="C17144" t="s">
        <v>39</v>
      </c>
    </row>
    <row r="17145" spans="1:3" x14ac:dyDescent="0.25">
      <c r="A17145" s="1">
        <v>41623.291666666664</v>
      </c>
      <c r="B17145" t="s">
        <v>23</v>
      </c>
      <c r="C17145" t="s">
        <v>39</v>
      </c>
    </row>
    <row r="17146" spans="1:3" x14ac:dyDescent="0.25">
      <c r="A17146" s="1">
        <v>41623.333333333336</v>
      </c>
      <c r="B17146" t="s">
        <v>23</v>
      </c>
      <c r="C17146" t="s">
        <v>39</v>
      </c>
    </row>
    <row r="17147" spans="1:3" x14ac:dyDescent="0.25">
      <c r="A17147" s="1">
        <v>41623.375</v>
      </c>
      <c r="B17147" t="s">
        <v>23</v>
      </c>
      <c r="C17147" t="s">
        <v>39</v>
      </c>
    </row>
    <row r="17148" spans="1:3" x14ac:dyDescent="0.25">
      <c r="A17148" s="1">
        <v>41623.416666666664</v>
      </c>
      <c r="B17148" t="s">
        <v>32</v>
      </c>
      <c r="C17148" t="s">
        <v>25</v>
      </c>
    </row>
    <row r="17149" spans="1:3" x14ac:dyDescent="0.25">
      <c r="A17149" s="1">
        <v>41623.458333333336</v>
      </c>
      <c r="B17149" t="s">
        <v>32</v>
      </c>
      <c r="C17149" t="s">
        <v>39</v>
      </c>
    </row>
    <row r="17150" spans="1:3" x14ac:dyDescent="0.25">
      <c r="A17150" s="1">
        <v>41623.5</v>
      </c>
      <c r="B17150" t="s">
        <v>32</v>
      </c>
      <c r="C17150" t="s">
        <v>25</v>
      </c>
    </row>
    <row r="17151" spans="1:3" x14ac:dyDescent="0.25">
      <c r="A17151" s="1">
        <v>41623.541666666664</v>
      </c>
      <c r="B17151" t="s">
        <v>32</v>
      </c>
      <c r="C17151" t="s">
        <v>25</v>
      </c>
    </row>
    <row r="17152" spans="1:3" x14ac:dyDescent="0.25">
      <c r="A17152" s="1">
        <v>41623.583333333336</v>
      </c>
      <c r="B17152" t="s">
        <v>32</v>
      </c>
      <c r="C17152" t="s">
        <v>25</v>
      </c>
    </row>
    <row r="17153" spans="1:3" x14ac:dyDescent="0.25">
      <c r="A17153" s="1">
        <v>41623.625</v>
      </c>
      <c r="B17153" t="s">
        <v>32</v>
      </c>
      <c r="C17153" t="s">
        <v>25</v>
      </c>
    </row>
    <row r="17154" spans="1:3" x14ac:dyDescent="0.25">
      <c r="A17154" s="1">
        <v>41623.666666666664</v>
      </c>
      <c r="B17154" t="s">
        <v>14</v>
      </c>
      <c r="C17154" t="s">
        <v>25</v>
      </c>
    </row>
    <row r="17155" spans="1:3" x14ac:dyDescent="0.25">
      <c r="A17155" s="1">
        <v>41623.708333333336</v>
      </c>
      <c r="B17155" t="s">
        <v>14</v>
      </c>
      <c r="C17155" t="s">
        <v>25</v>
      </c>
    </row>
    <row r="17156" spans="1:3" x14ac:dyDescent="0.25">
      <c r="A17156" s="1">
        <v>41623.75</v>
      </c>
      <c r="B17156" t="s">
        <v>14</v>
      </c>
      <c r="C17156" t="s">
        <v>25</v>
      </c>
    </row>
    <row r="17157" spans="1:3" x14ac:dyDescent="0.25">
      <c r="A17157" s="1">
        <v>41623.791666666664</v>
      </c>
      <c r="B17157" t="s">
        <v>14</v>
      </c>
      <c r="C17157" t="s">
        <v>25</v>
      </c>
    </row>
    <row r="17158" spans="1:3" x14ac:dyDescent="0.25">
      <c r="A17158" s="1">
        <v>41623.833333333336</v>
      </c>
      <c r="B17158" t="s">
        <v>14</v>
      </c>
      <c r="C17158" t="s">
        <v>25</v>
      </c>
    </row>
    <row r="17159" spans="1:3" x14ac:dyDescent="0.25">
      <c r="A17159" s="1">
        <v>41623.875</v>
      </c>
      <c r="B17159" t="s">
        <v>14</v>
      </c>
      <c r="C17159" t="s">
        <v>25</v>
      </c>
    </row>
    <row r="17160" spans="1:3" x14ac:dyDescent="0.25">
      <c r="A17160" s="1">
        <v>41623.916666666664</v>
      </c>
      <c r="B17160" t="s">
        <v>14</v>
      </c>
      <c r="C17160" t="s">
        <v>25</v>
      </c>
    </row>
    <row r="17161" spans="1:3" x14ac:dyDescent="0.25">
      <c r="A17161" s="1">
        <v>41623.958333333336</v>
      </c>
      <c r="B17161" t="s">
        <v>14</v>
      </c>
      <c r="C17161" t="s">
        <v>25</v>
      </c>
    </row>
    <row r="17162" spans="1:3" x14ac:dyDescent="0.25">
      <c r="A17162" s="1">
        <v>41624</v>
      </c>
      <c r="B17162" t="s">
        <v>14</v>
      </c>
      <c r="C17162">
        <v>3</v>
      </c>
    </row>
    <row r="17163" spans="1:3" x14ac:dyDescent="0.25">
      <c r="A17163" s="1">
        <v>41624.041666666664</v>
      </c>
      <c r="B17163" t="s">
        <v>3</v>
      </c>
      <c r="C17163">
        <v>3</v>
      </c>
    </row>
    <row r="17164" spans="1:3" x14ac:dyDescent="0.25">
      <c r="A17164" s="1">
        <v>41624.083333333336</v>
      </c>
      <c r="B17164" t="s">
        <v>3</v>
      </c>
      <c r="C17164">
        <v>3</v>
      </c>
    </row>
    <row r="17165" spans="1:3" x14ac:dyDescent="0.25">
      <c r="A17165" s="1">
        <v>41624.125</v>
      </c>
      <c r="B17165" t="s">
        <v>3</v>
      </c>
      <c r="C17165">
        <v>3</v>
      </c>
    </row>
    <row r="17166" spans="1:3" x14ac:dyDescent="0.25">
      <c r="A17166" s="1">
        <v>41624.166666666664</v>
      </c>
      <c r="B17166" t="s">
        <v>3</v>
      </c>
      <c r="C17166">
        <v>3</v>
      </c>
    </row>
    <row r="17167" spans="1:3" x14ac:dyDescent="0.25">
      <c r="A17167" s="1">
        <v>41624.208333333336</v>
      </c>
      <c r="B17167" t="s">
        <v>3</v>
      </c>
      <c r="C17167">
        <v>3</v>
      </c>
    </row>
    <row r="17168" spans="1:3" x14ac:dyDescent="0.25">
      <c r="A17168" s="1">
        <v>41624.25</v>
      </c>
      <c r="B17168" t="s">
        <v>3</v>
      </c>
      <c r="C17168">
        <v>3</v>
      </c>
    </row>
    <row r="17169" spans="1:3" x14ac:dyDescent="0.25">
      <c r="A17169" s="1">
        <v>41624.291666666664</v>
      </c>
      <c r="B17169" t="s">
        <v>3</v>
      </c>
      <c r="C17169">
        <v>3</v>
      </c>
    </row>
    <row r="17170" spans="1:3" x14ac:dyDescent="0.25">
      <c r="A17170" s="1">
        <v>41624.333333333336</v>
      </c>
      <c r="B17170" t="s">
        <v>3</v>
      </c>
      <c r="C17170">
        <v>3</v>
      </c>
    </row>
    <row r="17171" spans="1:3" x14ac:dyDescent="0.25">
      <c r="A17171" s="1">
        <v>41624.375</v>
      </c>
      <c r="B17171" t="s">
        <v>3</v>
      </c>
      <c r="C17171">
        <v>3</v>
      </c>
    </row>
    <row r="17172" spans="1:3" x14ac:dyDescent="0.25">
      <c r="A17172" s="1">
        <v>41624.416666666664</v>
      </c>
      <c r="B17172" t="s">
        <v>3</v>
      </c>
      <c r="C17172">
        <v>3</v>
      </c>
    </row>
    <row r="17173" spans="1:3" x14ac:dyDescent="0.25">
      <c r="A17173" s="1">
        <v>41624.458333333336</v>
      </c>
      <c r="B17173" t="s">
        <v>13</v>
      </c>
      <c r="C17173">
        <v>3</v>
      </c>
    </row>
    <row r="17174" spans="1:3" x14ac:dyDescent="0.25">
      <c r="A17174" s="1">
        <v>41624.5</v>
      </c>
      <c r="B17174" t="s">
        <v>13</v>
      </c>
      <c r="C17174">
        <v>3</v>
      </c>
    </row>
    <row r="17175" spans="1:3" x14ac:dyDescent="0.25">
      <c r="A17175" s="1">
        <v>41624.541666666664</v>
      </c>
      <c r="B17175" t="s">
        <v>13</v>
      </c>
      <c r="C17175">
        <v>3</v>
      </c>
    </row>
    <row r="17176" spans="1:3" x14ac:dyDescent="0.25">
      <c r="A17176" s="1">
        <v>41624.583333333336</v>
      </c>
      <c r="B17176" t="s">
        <v>13</v>
      </c>
      <c r="C17176">
        <v>3</v>
      </c>
    </row>
    <row r="17177" spans="1:3" x14ac:dyDescent="0.25">
      <c r="A17177" s="1">
        <v>41624.625</v>
      </c>
      <c r="B17177" t="s">
        <v>13</v>
      </c>
      <c r="C17177">
        <v>3</v>
      </c>
    </row>
    <row r="17178" spans="1:3" x14ac:dyDescent="0.25">
      <c r="A17178" s="1">
        <v>41624.666666666664</v>
      </c>
      <c r="B17178" t="s">
        <v>13</v>
      </c>
      <c r="C17178" t="s">
        <v>24</v>
      </c>
    </row>
    <row r="17179" spans="1:3" x14ac:dyDescent="0.25">
      <c r="A17179" s="1">
        <v>41624.708333333336</v>
      </c>
      <c r="B17179" t="s">
        <v>13</v>
      </c>
      <c r="C17179" t="s">
        <v>24</v>
      </c>
    </row>
    <row r="17180" spans="1:3" x14ac:dyDescent="0.25">
      <c r="A17180" s="1">
        <v>41624.75</v>
      </c>
      <c r="B17180" t="s">
        <v>13</v>
      </c>
      <c r="C17180" t="s">
        <v>24</v>
      </c>
    </row>
    <row r="17181" spans="1:3" x14ac:dyDescent="0.25">
      <c r="A17181" s="1">
        <v>41624.791666666664</v>
      </c>
      <c r="B17181" t="s">
        <v>13</v>
      </c>
      <c r="C17181" t="s">
        <v>24</v>
      </c>
    </row>
    <row r="17182" spans="1:3" x14ac:dyDescent="0.25">
      <c r="A17182" s="1">
        <v>41624.833333333336</v>
      </c>
      <c r="B17182" t="s">
        <v>13</v>
      </c>
      <c r="C17182" t="s">
        <v>24</v>
      </c>
    </row>
    <row r="17183" spans="1:3" x14ac:dyDescent="0.25">
      <c r="A17183" s="1">
        <v>41624.875</v>
      </c>
      <c r="B17183" t="s">
        <v>13</v>
      </c>
      <c r="C17183" t="s">
        <v>24</v>
      </c>
    </row>
    <row r="17184" spans="1:3" x14ac:dyDescent="0.25">
      <c r="A17184" s="1">
        <v>41624.916666666664</v>
      </c>
      <c r="B17184" t="s">
        <v>15</v>
      </c>
      <c r="C17184" t="s">
        <v>24</v>
      </c>
    </row>
    <row r="17185" spans="1:3" x14ac:dyDescent="0.25">
      <c r="A17185" s="1">
        <v>41624.958333333336</v>
      </c>
      <c r="B17185" t="s">
        <v>3</v>
      </c>
      <c r="C17185" t="s">
        <v>24</v>
      </c>
    </row>
    <row r="17186" spans="1:3" x14ac:dyDescent="0.25">
      <c r="A17186" s="1">
        <v>41625</v>
      </c>
      <c r="B17186" t="s">
        <v>3</v>
      </c>
      <c r="C17186" t="s">
        <v>24</v>
      </c>
    </row>
    <row r="17187" spans="1:3" x14ac:dyDescent="0.25">
      <c r="A17187" s="1">
        <v>41625.041666666664</v>
      </c>
      <c r="B17187" t="s">
        <v>32</v>
      </c>
      <c r="C17187" t="s">
        <v>24</v>
      </c>
    </row>
    <row r="17188" spans="1:3" x14ac:dyDescent="0.25">
      <c r="A17188" s="1">
        <v>41625.083333333336</v>
      </c>
      <c r="B17188" t="s">
        <v>32</v>
      </c>
      <c r="C17188" t="s">
        <v>24</v>
      </c>
    </row>
    <row r="17189" spans="1:3" x14ac:dyDescent="0.25">
      <c r="A17189" s="1">
        <v>41625.125</v>
      </c>
      <c r="B17189" t="s">
        <v>23</v>
      </c>
      <c r="C17189" t="s">
        <v>24</v>
      </c>
    </row>
    <row r="17190" spans="1:3" x14ac:dyDescent="0.25">
      <c r="A17190" s="1">
        <v>41625.166666666664</v>
      </c>
      <c r="B17190" t="s">
        <v>17</v>
      </c>
      <c r="C17190" t="s">
        <v>24</v>
      </c>
    </row>
    <row r="17191" spans="1:3" x14ac:dyDescent="0.25">
      <c r="A17191" s="1">
        <v>41625.208333333336</v>
      </c>
      <c r="B17191" t="s">
        <v>17</v>
      </c>
      <c r="C17191" t="s">
        <v>24</v>
      </c>
    </row>
    <row r="17192" spans="1:3" x14ac:dyDescent="0.25">
      <c r="A17192" s="1">
        <v>41625.25</v>
      </c>
      <c r="B17192" t="s">
        <v>17</v>
      </c>
      <c r="C17192" t="s">
        <v>24</v>
      </c>
    </row>
    <row r="17193" spans="1:3" x14ac:dyDescent="0.25">
      <c r="A17193" s="1">
        <v>41625.291666666664</v>
      </c>
      <c r="B17193" t="s">
        <v>32</v>
      </c>
      <c r="C17193" t="s">
        <v>24</v>
      </c>
    </row>
    <row r="17194" spans="1:3" x14ac:dyDescent="0.25">
      <c r="A17194" s="1">
        <v>41625.333333333336</v>
      </c>
      <c r="B17194" t="s">
        <v>14</v>
      </c>
      <c r="C17194" t="s">
        <v>24</v>
      </c>
    </row>
    <row r="17195" spans="1:3" x14ac:dyDescent="0.25">
      <c r="A17195" s="1">
        <v>41625.375</v>
      </c>
      <c r="B17195" t="s">
        <v>14</v>
      </c>
      <c r="C17195" t="s">
        <v>24</v>
      </c>
    </row>
    <row r="17196" spans="1:3" x14ac:dyDescent="0.25">
      <c r="A17196" s="1">
        <v>41625.416666666664</v>
      </c>
      <c r="B17196" t="s">
        <v>3</v>
      </c>
      <c r="C17196" t="s">
        <v>24</v>
      </c>
    </row>
    <row r="17197" spans="1:3" x14ac:dyDescent="0.25">
      <c r="A17197" s="1">
        <v>41625.458333333336</v>
      </c>
      <c r="B17197" t="s">
        <v>3</v>
      </c>
      <c r="C17197" t="s">
        <v>24</v>
      </c>
    </row>
    <row r="17198" spans="1:3" x14ac:dyDescent="0.25">
      <c r="A17198" s="1">
        <v>41625.5</v>
      </c>
      <c r="B17198" t="s">
        <v>3</v>
      </c>
      <c r="C17198" t="s">
        <v>24</v>
      </c>
    </row>
    <row r="17199" spans="1:3" x14ac:dyDescent="0.25">
      <c r="A17199" s="1">
        <v>41625.541666666664</v>
      </c>
      <c r="B17199" t="s">
        <v>3</v>
      </c>
      <c r="C17199" t="s">
        <v>24</v>
      </c>
    </row>
    <row r="17200" spans="1:3" x14ac:dyDescent="0.25">
      <c r="A17200" s="1">
        <v>41625.583333333336</v>
      </c>
      <c r="B17200" t="s">
        <v>3</v>
      </c>
      <c r="C17200" t="s">
        <v>24</v>
      </c>
    </row>
    <row r="17201" spans="1:3" x14ac:dyDescent="0.25">
      <c r="A17201" s="1">
        <v>41625.625</v>
      </c>
      <c r="B17201" t="s">
        <v>13</v>
      </c>
      <c r="C17201" t="s">
        <v>24</v>
      </c>
    </row>
    <row r="17202" spans="1:3" x14ac:dyDescent="0.25">
      <c r="A17202" s="1">
        <v>41625.666666666664</v>
      </c>
      <c r="B17202" t="s">
        <v>13</v>
      </c>
      <c r="C17202" t="s">
        <v>24</v>
      </c>
    </row>
    <row r="17203" spans="1:3" x14ac:dyDescent="0.25">
      <c r="A17203" s="1">
        <v>41625.708333333336</v>
      </c>
      <c r="B17203" t="s">
        <v>13</v>
      </c>
      <c r="C17203" t="s">
        <v>24</v>
      </c>
    </row>
    <row r="17204" spans="1:3" x14ac:dyDescent="0.25">
      <c r="A17204" s="1">
        <v>41625.75</v>
      </c>
      <c r="B17204" t="s">
        <v>13</v>
      </c>
      <c r="C17204" t="s">
        <v>24</v>
      </c>
    </row>
    <row r="17205" spans="1:3" x14ac:dyDescent="0.25">
      <c r="A17205" s="1">
        <v>41625.791666666664</v>
      </c>
      <c r="B17205" t="s">
        <v>13</v>
      </c>
      <c r="C17205" t="s">
        <v>24</v>
      </c>
    </row>
    <row r="17206" spans="1:3" x14ac:dyDescent="0.25">
      <c r="A17206" s="1">
        <v>41625.833333333336</v>
      </c>
      <c r="B17206" t="s">
        <v>13</v>
      </c>
      <c r="C17206" t="s">
        <v>24</v>
      </c>
    </row>
    <row r="17207" spans="1:3" x14ac:dyDescent="0.25">
      <c r="A17207" s="1">
        <v>41625.875</v>
      </c>
      <c r="B17207" t="s">
        <v>13</v>
      </c>
      <c r="C17207" t="s">
        <v>24</v>
      </c>
    </row>
    <row r="17208" spans="1:3" x14ac:dyDescent="0.25">
      <c r="A17208" s="1">
        <v>41625.916666666664</v>
      </c>
      <c r="B17208" t="s">
        <v>15</v>
      </c>
      <c r="C17208" t="s">
        <v>11</v>
      </c>
    </row>
    <row r="17209" spans="1:3" x14ac:dyDescent="0.25">
      <c r="A17209" s="1">
        <v>41625.958333333336</v>
      </c>
      <c r="B17209" t="s">
        <v>15</v>
      </c>
      <c r="C17209" t="s">
        <v>24</v>
      </c>
    </row>
    <row r="17210" spans="1:3" x14ac:dyDescent="0.25">
      <c r="A17210" s="1">
        <v>41626</v>
      </c>
      <c r="B17210" t="s">
        <v>15</v>
      </c>
      <c r="C17210" t="s">
        <v>11</v>
      </c>
    </row>
    <row r="17211" spans="1:3" x14ac:dyDescent="0.25">
      <c r="A17211" s="1">
        <v>41626.041666666664</v>
      </c>
      <c r="B17211" t="s">
        <v>15</v>
      </c>
      <c r="C17211" t="s">
        <v>11</v>
      </c>
    </row>
    <row r="17212" spans="1:3" x14ac:dyDescent="0.25">
      <c r="A17212" s="1">
        <v>41626.083333333336</v>
      </c>
      <c r="B17212" t="s">
        <v>15</v>
      </c>
      <c r="C17212" t="s">
        <v>11</v>
      </c>
    </row>
    <row r="17213" spans="1:3" x14ac:dyDescent="0.25">
      <c r="A17213" s="1">
        <v>41626.125</v>
      </c>
      <c r="B17213" t="s">
        <v>15</v>
      </c>
      <c r="C17213" t="s">
        <v>11</v>
      </c>
    </row>
    <row r="17214" spans="1:3" x14ac:dyDescent="0.25">
      <c r="A17214" s="1">
        <v>41626.166666666664</v>
      </c>
      <c r="B17214" t="s">
        <v>15</v>
      </c>
      <c r="C17214" t="s">
        <v>11</v>
      </c>
    </row>
    <row r="17215" spans="1:3" x14ac:dyDescent="0.25">
      <c r="A17215" s="1">
        <v>41626.208333333336</v>
      </c>
      <c r="B17215" t="s">
        <v>15</v>
      </c>
      <c r="C17215" t="s">
        <v>11</v>
      </c>
    </row>
    <row r="17216" spans="1:3" x14ac:dyDescent="0.25">
      <c r="A17216" s="1">
        <v>41626.25</v>
      </c>
      <c r="B17216" t="s">
        <v>15</v>
      </c>
      <c r="C17216" t="s">
        <v>11</v>
      </c>
    </row>
    <row r="17217" spans="1:3" x14ac:dyDescent="0.25">
      <c r="A17217" s="1">
        <v>41626.291666666664</v>
      </c>
      <c r="B17217" t="s">
        <v>15</v>
      </c>
      <c r="C17217" t="s">
        <v>11</v>
      </c>
    </row>
    <row r="17218" spans="1:3" x14ac:dyDescent="0.25">
      <c r="A17218" s="1">
        <v>41626.333333333336</v>
      </c>
      <c r="B17218">
        <v>2</v>
      </c>
      <c r="C17218" t="s">
        <v>11</v>
      </c>
    </row>
    <row r="17219" spans="1:3" x14ac:dyDescent="0.25">
      <c r="A17219" s="1">
        <v>41626.375</v>
      </c>
      <c r="B17219">
        <v>2</v>
      </c>
      <c r="C17219" t="s">
        <v>11</v>
      </c>
    </row>
    <row r="17220" spans="1:3" x14ac:dyDescent="0.25">
      <c r="A17220" s="1">
        <v>41626.416666666664</v>
      </c>
      <c r="B17220">
        <v>2</v>
      </c>
      <c r="C17220" t="s">
        <v>11</v>
      </c>
    </row>
    <row r="17221" spans="1:3" x14ac:dyDescent="0.25">
      <c r="A17221" s="1">
        <v>41626.458333333336</v>
      </c>
      <c r="B17221">
        <v>2</v>
      </c>
      <c r="C17221" t="s">
        <v>17</v>
      </c>
    </row>
    <row r="17222" spans="1:3" x14ac:dyDescent="0.25">
      <c r="A17222" s="1">
        <v>41626.5</v>
      </c>
      <c r="B17222">
        <v>2</v>
      </c>
      <c r="C17222" t="s">
        <v>17</v>
      </c>
    </row>
    <row r="17223" spans="1:3" x14ac:dyDescent="0.25">
      <c r="A17223" s="1">
        <v>41626.541666666664</v>
      </c>
      <c r="B17223">
        <v>2</v>
      </c>
      <c r="C17223" t="s">
        <v>17</v>
      </c>
    </row>
    <row r="17224" spans="1:3" x14ac:dyDescent="0.25">
      <c r="A17224" s="1">
        <v>41626.583333333336</v>
      </c>
      <c r="B17224">
        <v>2</v>
      </c>
      <c r="C17224" t="s">
        <v>17</v>
      </c>
    </row>
    <row r="17225" spans="1:3" x14ac:dyDescent="0.25">
      <c r="A17225" s="1">
        <v>41626.625</v>
      </c>
      <c r="B17225">
        <v>2</v>
      </c>
      <c r="C17225" t="s">
        <v>17</v>
      </c>
    </row>
    <row r="17226" spans="1:3" x14ac:dyDescent="0.25">
      <c r="A17226" s="1">
        <v>41626.666666666664</v>
      </c>
      <c r="B17226">
        <v>2</v>
      </c>
      <c r="C17226" t="s">
        <v>17</v>
      </c>
    </row>
    <row r="17227" spans="1:3" x14ac:dyDescent="0.25">
      <c r="A17227" s="1">
        <v>41626.708333333336</v>
      </c>
      <c r="B17227">
        <v>2</v>
      </c>
      <c r="C17227" t="s">
        <v>17</v>
      </c>
    </row>
    <row r="17228" spans="1:3" x14ac:dyDescent="0.25">
      <c r="A17228" s="1">
        <v>41626.75</v>
      </c>
      <c r="B17228" t="s">
        <v>19</v>
      </c>
      <c r="C17228" t="s">
        <v>17</v>
      </c>
    </row>
    <row r="17229" spans="1:3" x14ac:dyDescent="0.25">
      <c r="A17229" s="1">
        <v>41626.791666666664</v>
      </c>
      <c r="B17229" t="s">
        <v>19</v>
      </c>
      <c r="C17229" t="s">
        <v>17</v>
      </c>
    </row>
    <row r="17230" spans="1:3" x14ac:dyDescent="0.25">
      <c r="A17230" s="1">
        <v>41626.833333333336</v>
      </c>
      <c r="B17230" t="s">
        <v>19</v>
      </c>
      <c r="C17230" t="s">
        <v>17</v>
      </c>
    </row>
    <row r="17231" spans="1:3" x14ac:dyDescent="0.25">
      <c r="A17231" s="1">
        <v>41626.875</v>
      </c>
      <c r="B17231" t="s">
        <v>19</v>
      </c>
      <c r="C17231" t="s">
        <v>17</v>
      </c>
    </row>
    <row r="17232" spans="1:3" x14ac:dyDescent="0.25">
      <c r="A17232" s="1">
        <v>41626.916666666664</v>
      </c>
      <c r="B17232" t="s">
        <v>19</v>
      </c>
      <c r="C17232" t="s">
        <v>17</v>
      </c>
    </row>
    <row r="17233" spans="1:3" x14ac:dyDescent="0.25">
      <c r="A17233" s="1">
        <v>41626.958333333336</v>
      </c>
      <c r="B17233" t="s">
        <v>19</v>
      </c>
      <c r="C17233" t="s">
        <v>17</v>
      </c>
    </row>
    <row r="17234" spans="1:3" x14ac:dyDescent="0.25">
      <c r="A17234" s="1">
        <v>41627</v>
      </c>
      <c r="B17234" t="s">
        <v>19</v>
      </c>
      <c r="C17234" t="s">
        <v>23</v>
      </c>
    </row>
    <row r="17235" spans="1:3" x14ac:dyDescent="0.25">
      <c r="A17235" s="1">
        <v>41627.041666666664</v>
      </c>
      <c r="B17235" t="s">
        <v>19</v>
      </c>
      <c r="C17235" t="s">
        <v>23</v>
      </c>
    </row>
    <row r="17236" spans="1:3" x14ac:dyDescent="0.25">
      <c r="A17236" s="1">
        <v>41627.083333333336</v>
      </c>
      <c r="B17236" t="s">
        <v>19</v>
      </c>
      <c r="C17236" t="s">
        <v>23</v>
      </c>
    </row>
    <row r="17237" spans="1:3" x14ac:dyDescent="0.25">
      <c r="A17237" s="1">
        <v>41627.125</v>
      </c>
      <c r="B17237" t="s">
        <v>19</v>
      </c>
      <c r="C17237" t="s">
        <v>23</v>
      </c>
    </row>
    <row r="17238" spans="1:3" x14ac:dyDescent="0.25">
      <c r="A17238" s="1">
        <v>41627.166666666664</v>
      </c>
      <c r="B17238" t="s">
        <v>19</v>
      </c>
      <c r="C17238" t="s">
        <v>23</v>
      </c>
    </row>
    <row r="17239" spans="1:3" x14ac:dyDescent="0.25">
      <c r="A17239" s="1">
        <v>41627.208333333336</v>
      </c>
      <c r="B17239" t="s">
        <v>19</v>
      </c>
      <c r="C17239" t="s">
        <v>23</v>
      </c>
    </row>
    <row r="17240" spans="1:3" x14ac:dyDescent="0.25">
      <c r="A17240" s="1">
        <v>41627.25</v>
      </c>
      <c r="B17240" t="s">
        <v>19</v>
      </c>
      <c r="C17240" t="s">
        <v>23</v>
      </c>
    </row>
    <row r="17241" spans="1:3" x14ac:dyDescent="0.25">
      <c r="A17241" s="1">
        <v>41627.291666666664</v>
      </c>
      <c r="B17241" t="s">
        <v>9</v>
      </c>
      <c r="C17241" t="s">
        <v>23</v>
      </c>
    </row>
    <row r="17242" spans="1:3" x14ac:dyDescent="0.25">
      <c r="A17242" s="1">
        <v>41627.333333333336</v>
      </c>
      <c r="B17242" t="s">
        <v>9</v>
      </c>
      <c r="C17242" t="s">
        <v>23</v>
      </c>
    </row>
    <row r="17243" spans="1:3" x14ac:dyDescent="0.25">
      <c r="A17243" s="1">
        <v>41627.375</v>
      </c>
      <c r="B17243" t="s">
        <v>9</v>
      </c>
      <c r="C17243" t="s">
        <v>23</v>
      </c>
    </row>
    <row r="17244" spans="1:3" x14ac:dyDescent="0.25">
      <c r="A17244" s="1">
        <v>41627.416666666664</v>
      </c>
      <c r="B17244" t="s">
        <v>9</v>
      </c>
      <c r="C17244" t="s">
        <v>23</v>
      </c>
    </row>
    <row r="17245" spans="1:3" x14ac:dyDescent="0.25">
      <c r="A17245" s="1">
        <v>41627.458333333336</v>
      </c>
      <c r="B17245" t="s">
        <v>9</v>
      </c>
      <c r="C17245" t="s">
        <v>23</v>
      </c>
    </row>
    <row r="17246" spans="1:3" x14ac:dyDescent="0.25">
      <c r="A17246" s="1">
        <v>41627.5</v>
      </c>
      <c r="B17246" t="s">
        <v>9</v>
      </c>
      <c r="C17246" t="s">
        <v>23</v>
      </c>
    </row>
    <row r="17247" spans="1:3" x14ac:dyDescent="0.25">
      <c r="A17247" s="1">
        <v>41627.541666666664</v>
      </c>
      <c r="B17247" t="s">
        <v>9</v>
      </c>
      <c r="C17247" t="s">
        <v>32</v>
      </c>
    </row>
    <row r="17248" spans="1:3" x14ac:dyDescent="0.25">
      <c r="A17248" s="1">
        <v>41627.583333333336</v>
      </c>
      <c r="B17248" t="s">
        <v>9</v>
      </c>
      <c r="C17248" t="s">
        <v>32</v>
      </c>
    </row>
    <row r="17249" spans="1:3" x14ac:dyDescent="0.25">
      <c r="A17249" s="1">
        <v>41627.625</v>
      </c>
      <c r="B17249" t="s">
        <v>9</v>
      </c>
      <c r="C17249" t="s">
        <v>32</v>
      </c>
    </row>
    <row r="17250" spans="1:3" x14ac:dyDescent="0.25">
      <c r="A17250" s="1">
        <v>41627.666666666664</v>
      </c>
      <c r="B17250" t="s">
        <v>9</v>
      </c>
      <c r="C17250" t="s">
        <v>32</v>
      </c>
    </row>
    <row r="17251" spans="1:3" x14ac:dyDescent="0.25">
      <c r="A17251" s="1">
        <v>41627.708333333336</v>
      </c>
      <c r="B17251" t="s">
        <v>9</v>
      </c>
      <c r="C17251" t="s">
        <v>32</v>
      </c>
    </row>
    <row r="17252" spans="1:3" x14ac:dyDescent="0.25">
      <c r="A17252" s="1">
        <v>41627.75</v>
      </c>
      <c r="B17252" t="s">
        <v>9</v>
      </c>
      <c r="C17252" t="s">
        <v>32</v>
      </c>
    </row>
    <row r="17253" spans="1:3" x14ac:dyDescent="0.25">
      <c r="A17253" s="1">
        <v>41627.791666666664</v>
      </c>
      <c r="B17253" t="s">
        <v>9</v>
      </c>
      <c r="C17253" t="s">
        <v>32</v>
      </c>
    </row>
    <row r="17254" spans="1:3" x14ac:dyDescent="0.25">
      <c r="A17254" s="1">
        <v>41627.833333333336</v>
      </c>
      <c r="B17254" t="s">
        <v>4</v>
      </c>
      <c r="C17254" t="s">
        <v>32</v>
      </c>
    </row>
    <row r="17255" spans="1:3" x14ac:dyDescent="0.25">
      <c r="A17255" s="1">
        <v>41627.875</v>
      </c>
      <c r="B17255" t="s">
        <v>4</v>
      </c>
      <c r="C17255" t="s">
        <v>32</v>
      </c>
    </row>
    <row r="17256" spans="1:3" x14ac:dyDescent="0.25">
      <c r="A17256" s="1">
        <v>41627.916666666664</v>
      </c>
      <c r="B17256" t="s">
        <v>4</v>
      </c>
      <c r="C17256" t="s">
        <v>32</v>
      </c>
    </row>
    <row r="17257" spans="1:3" x14ac:dyDescent="0.25">
      <c r="A17257" s="1">
        <v>41627.958333333336</v>
      </c>
      <c r="B17257" t="s">
        <v>4</v>
      </c>
      <c r="C17257" t="s">
        <v>32</v>
      </c>
    </row>
    <row r="17258" spans="1:3" x14ac:dyDescent="0.25">
      <c r="A17258" s="1">
        <v>41628</v>
      </c>
      <c r="B17258" t="s">
        <v>4</v>
      </c>
      <c r="C17258" t="s">
        <v>32</v>
      </c>
    </row>
    <row r="17259" spans="1:3" x14ac:dyDescent="0.25">
      <c r="A17259" s="1">
        <v>41628.041666666664</v>
      </c>
      <c r="B17259" t="s">
        <v>4</v>
      </c>
      <c r="C17259" t="s">
        <v>32</v>
      </c>
    </row>
    <row r="17260" spans="1:3" x14ac:dyDescent="0.25">
      <c r="A17260" s="1">
        <v>41628.083333333336</v>
      </c>
      <c r="B17260" t="s">
        <v>4</v>
      </c>
      <c r="C17260" t="s">
        <v>32</v>
      </c>
    </row>
    <row r="17261" spans="1:3" x14ac:dyDescent="0.25">
      <c r="A17261" s="1">
        <v>41628.125</v>
      </c>
      <c r="B17261" t="s">
        <v>4</v>
      </c>
      <c r="C17261" t="s">
        <v>14</v>
      </c>
    </row>
    <row r="17262" spans="1:3" x14ac:dyDescent="0.25">
      <c r="A17262" s="1">
        <v>41628.166666666664</v>
      </c>
      <c r="B17262" t="s">
        <v>4</v>
      </c>
      <c r="C17262" t="s">
        <v>14</v>
      </c>
    </row>
    <row r="17263" spans="1:3" x14ac:dyDescent="0.25">
      <c r="A17263" s="1">
        <v>41628.208333333336</v>
      </c>
      <c r="B17263" t="s">
        <v>4</v>
      </c>
      <c r="C17263" t="s">
        <v>14</v>
      </c>
    </row>
    <row r="17264" spans="1:3" x14ac:dyDescent="0.25">
      <c r="A17264" s="1">
        <v>41628.25</v>
      </c>
      <c r="B17264" t="s">
        <v>4</v>
      </c>
      <c r="C17264" t="s">
        <v>14</v>
      </c>
    </row>
    <row r="17265" spans="1:3" x14ac:dyDescent="0.25">
      <c r="A17265" s="1">
        <v>41628.291666666664</v>
      </c>
      <c r="B17265" t="s">
        <v>4</v>
      </c>
      <c r="C17265" t="s">
        <v>14</v>
      </c>
    </row>
    <row r="17266" spans="1:3" x14ac:dyDescent="0.25">
      <c r="A17266" s="1">
        <v>41628.333333333336</v>
      </c>
      <c r="B17266" t="s">
        <v>4</v>
      </c>
      <c r="C17266" t="s">
        <v>14</v>
      </c>
    </row>
    <row r="17267" spans="1:3" x14ac:dyDescent="0.25">
      <c r="A17267" s="1">
        <v>41628.375</v>
      </c>
      <c r="B17267" t="s">
        <v>4</v>
      </c>
      <c r="C17267" t="s">
        <v>14</v>
      </c>
    </row>
    <row r="17268" spans="1:3" x14ac:dyDescent="0.25">
      <c r="A17268" s="1">
        <v>41628.416666666664</v>
      </c>
      <c r="B17268" t="s">
        <v>4</v>
      </c>
      <c r="C17268" t="s">
        <v>14</v>
      </c>
    </row>
    <row r="17269" spans="1:3" x14ac:dyDescent="0.25">
      <c r="A17269" s="1">
        <v>41628.458333333336</v>
      </c>
      <c r="B17269" t="s">
        <v>4</v>
      </c>
      <c r="C17269" t="s">
        <v>14</v>
      </c>
    </row>
    <row r="17270" spans="1:3" x14ac:dyDescent="0.25">
      <c r="A17270" s="1">
        <v>41628.5</v>
      </c>
      <c r="B17270" t="s">
        <v>2</v>
      </c>
      <c r="C17270" t="s">
        <v>14</v>
      </c>
    </row>
    <row r="17271" spans="1:3" x14ac:dyDescent="0.25">
      <c r="A17271" s="1">
        <v>41628.541666666664</v>
      </c>
      <c r="B17271" t="s">
        <v>4</v>
      </c>
      <c r="C17271" t="s">
        <v>14</v>
      </c>
    </row>
    <row r="17272" spans="1:3" x14ac:dyDescent="0.25">
      <c r="A17272" s="1">
        <v>41628.583333333336</v>
      </c>
      <c r="B17272" t="s">
        <v>2</v>
      </c>
      <c r="C17272" t="s">
        <v>14</v>
      </c>
    </row>
    <row r="17273" spans="1:3" x14ac:dyDescent="0.25">
      <c r="A17273" s="1">
        <v>41628.625</v>
      </c>
      <c r="B17273" t="s">
        <v>2</v>
      </c>
      <c r="C17273" t="s">
        <v>14</v>
      </c>
    </row>
    <row r="17274" spans="1:3" x14ac:dyDescent="0.25">
      <c r="A17274" s="1">
        <v>41628.666666666664</v>
      </c>
      <c r="B17274" t="s">
        <v>2</v>
      </c>
      <c r="C17274" t="s">
        <v>14</v>
      </c>
    </row>
    <row r="17275" spans="1:3" x14ac:dyDescent="0.25">
      <c r="A17275" s="1">
        <v>41628.708333333336</v>
      </c>
      <c r="B17275" t="s">
        <v>2</v>
      </c>
      <c r="C17275" t="s">
        <v>14</v>
      </c>
    </row>
    <row r="17276" spans="1:3" x14ac:dyDescent="0.25">
      <c r="A17276" s="1">
        <v>41628.75</v>
      </c>
      <c r="B17276" t="s">
        <v>2</v>
      </c>
      <c r="C17276" t="s">
        <v>3</v>
      </c>
    </row>
    <row r="17277" spans="1:3" x14ac:dyDescent="0.25">
      <c r="A17277" s="1">
        <v>41628.791666666664</v>
      </c>
      <c r="B17277" t="s">
        <v>2</v>
      </c>
      <c r="C17277" t="s">
        <v>3</v>
      </c>
    </row>
    <row r="17278" spans="1:3" x14ac:dyDescent="0.25">
      <c r="A17278" s="1">
        <v>41628.833333333336</v>
      </c>
      <c r="B17278" t="s">
        <v>2</v>
      </c>
      <c r="C17278" t="s">
        <v>3</v>
      </c>
    </row>
    <row r="17279" spans="1:3" x14ac:dyDescent="0.25">
      <c r="A17279" s="1">
        <v>41628.875</v>
      </c>
      <c r="B17279" t="s">
        <v>2</v>
      </c>
      <c r="C17279" t="s">
        <v>3</v>
      </c>
    </row>
    <row r="17280" spans="1:3" x14ac:dyDescent="0.25">
      <c r="A17280" s="1">
        <v>41628.916666666664</v>
      </c>
      <c r="B17280" t="s">
        <v>2</v>
      </c>
      <c r="C17280" t="s">
        <v>3</v>
      </c>
    </row>
    <row r="17281" spans="1:3" x14ac:dyDescent="0.25">
      <c r="A17281" s="1">
        <v>41628.958333333336</v>
      </c>
      <c r="B17281" t="s">
        <v>2</v>
      </c>
      <c r="C17281" t="s">
        <v>3</v>
      </c>
    </row>
    <row r="17282" spans="1:3" x14ac:dyDescent="0.25">
      <c r="A17282" s="1">
        <v>41629</v>
      </c>
      <c r="B17282" t="s">
        <v>4</v>
      </c>
      <c r="C17282" t="s">
        <v>3</v>
      </c>
    </row>
    <row r="17283" spans="1:3" x14ac:dyDescent="0.25">
      <c r="A17283" s="1">
        <v>41629.041666666664</v>
      </c>
      <c r="B17283" t="s">
        <v>19</v>
      </c>
      <c r="C17283" t="s">
        <v>3</v>
      </c>
    </row>
    <row r="17284" spans="1:3" x14ac:dyDescent="0.25">
      <c r="A17284" s="1">
        <v>41629.083333333336</v>
      </c>
      <c r="B17284">
        <v>2</v>
      </c>
      <c r="C17284" t="s">
        <v>3</v>
      </c>
    </row>
    <row r="17285" spans="1:3" x14ac:dyDescent="0.25">
      <c r="A17285" s="1">
        <v>41629.125</v>
      </c>
      <c r="B17285">
        <v>2</v>
      </c>
      <c r="C17285" t="s">
        <v>3</v>
      </c>
    </row>
    <row r="17286" spans="1:3" x14ac:dyDescent="0.25">
      <c r="A17286" s="1">
        <v>41629.166666666664</v>
      </c>
      <c r="B17286" t="s">
        <v>15</v>
      </c>
      <c r="C17286" t="s">
        <v>3</v>
      </c>
    </row>
    <row r="17287" spans="1:3" x14ac:dyDescent="0.25">
      <c r="A17287" s="1">
        <v>41629.208333333336</v>
      </c>
      <c r="B17287" t="s">
        <v>13</v>
      </c>
      <c r="C17287" t="s">
        <v>3</v>
      </c>
    </row>
    <row r="17288" spans="1:3" x14ac:dyDescent="0.25">
      <c r="A17288" s="1">
        <v>41629.25</v>
      </c>
      <c r="B17288" t="s">
        <v>13</v>
      </c>
      <c r="C17288" t="s">
        <v>3</v>
      </c>
    </row>
    <row r="17289" spans="1:3" x14ac:dyDescent="0.25">
      <c r="A17289" s="1">
        <v>41629.291666666664</v>
      </c>
      <c r="B17289" t="s">
        <v>15</v>
      </c>
      <c r="C17289" t="s">
        <v>3</v>
      </c>
    </row>
    <row r="17290" spans="1:3" x14ac:dyDescent="0.25">
      <c r="A17290" s="1">
        <v>41629.333333333336</v>
      </c>
      <c r="B17290" t="s">
        <v>19</v>
      </c>
      <c r="C17290" t="s">
        <v>3</v>
      </c>
    </row>
    <row r="17291" spans="1:3" x14ac:dyDescent="0.25">
      <c r="A17291" s="1">
        <v>41629.375</v>
      </c>
      <c r="B17291" t="s">
        <v>9</v>
      </c>
      <c r="C17291" t="s">
        <v>14</v>
      </c>
    </row>
    <row r="17292" spans="1:3" x14ac:dyDescent="0.25">
      <c r="A17292" s="1">
        <v>41629.416666666664</v>
      </c>
      <c r="B17292" t="s">
        <v>9</v>
      </c>
      <c r="C17292" t="s">
        <v>3</v>
      </c>
    </row>
    <row r="17293" spans="1:3" x14ac:dyDescent="0.25">
      <c r="A17293" s="1">
        <v>41629.458333333336</v>
      </c>
      <c r="B17293" t="s">
        <v>9</v>
      </c>
      <c r="C17293" t="s">
        <v>3</v>
      </c>
    </row>
    <row r="17294" spans="1:3" x14ac:dyDescent="0.25">
      <c r="A17294" s="1">
        <v>41629.5</v>
      </c>
      <c r="B17294" t="s">
        <v>4</v>
      </c>
      <c r="C17294" t="s">
        <v>3</v>
      </c>
    </row>
    <row r="17295" spans="1:3" x14ac:dyDescent="0.25">
      <c r="A17295" s="1">
        <v>41629.541666666664</v>
      </c>
      <c r="B17295" t="s">
        <v>4</v>
      </c>
      <c r="C17295" t="s">
        <v>3</v>
      </c>
    </row>
    <row r="17296" spans="1:3" x14ac:dyDescent="0.25">
      <c r="A17296" s="1">
        <v>41629.583333333336</v>
      </c>
      <c r="B17296" t="s">
        <v>4</v>
      </c>
      <c r="C17296" t="s">
        <v>3</v>
      </c>
    </row>
    <row r="17297" spans="1:3" x14ac:dyDescent="0.25">
      <c r="A17297" s="1">
        <v>41629.625</v>
      </c>
      <c r="B17297" t="s">
        <v>4</v>
      </c>
      <c r="C17297" t="s">
        <v>3</v>
      </c>
    </row>
    <row r="17298" spans="1:3" x14ac:dyDescent="0.25">
      <c r="A17298" s="1">
        <v>41629.666666666664</v>
      </c>
      <c r="B17298" t="s">
        <v>4</v>
      </c>
      <c r="C17298" t="s">
        <v>3</v>
      </c>
    </row>
    <row r="17299" spans="1:3" x14ac:dyDescent="0.25">
      <c r="A17299" s="1">
        <v>41629.708333333336</v>
      </c>
      <c r="B17299" t="s">
        <v>2</v>
      </c>
      <c r="C17299" t="s">
        <v>3</v>
      </c>
    </row>
    <row r="17300" spans="1:3" x14ac:dyDescent="0.25">
      <c r="A17300" s="1">
        <v>41629.75</v>
      </c>
      <c r="B17300" t="s">
        <v>2</v>
      </c>
      <c r="C17300" t="s">
        <v>3</v>
      </c>
    </row>
    <row r="17301" spans="1:3" x14ac:dyDescent="0.25">
      <c r="A17301" s="1">
        <v>41629.791666666664</v>
      </c>
      <c r="B17301" t="s">
        <v>2</v>
      </c>
      <c r="C17301" t="s">
        <v>3</v>
      </c>
    </row>
    <row r="17302" spans="1:3" x14ac:dyDescent="0.25">
      <c r="A17302" s="1">
        <v>41629.833333333336</v>
      </c>
      <c r="B17302" t="s">
        <v>2</v>
      </c>
      <c r="C17302" t="s">
        <v>3</v>
      </c>
    </row>
    <row r="17303" spans="1:3" x14ac:dyDescent="0.25">
      <c r="A17303" s="1">
        <v>41629.875</v>
      </c>
      <c r="B17303" t="s">
        <v>2</v>
      </c>
      <c r="C17303" t="s">
        <v>3</v>
      </c>
    </row>
    <row r="17304" spans="1:3" x14ac:dyDescent="0.25">
      <c r="A17304" s="1">
        <v>41629.916666666664</v>
      </c>
      <c r="B17304" t="s">
        <v>2</v>
      </c>
      <c r="C17304" t="s">
        <v>3</v>
      </c>
    </row>
    <row r="17305" spans="1:3" x14ac:dyDescent="0.25">
      <c r="A17305" s="1">
        <v>41629.958333333336</v>
      </c>
      <c r="B17305" t="s">
        <v>2</v>
      </c>
      <c r="C17305" t="s">
        <v>3</v>
      </c>
    </row>
    <row r="17306" spans="1:3" x14ac:dyDescent="0.25">
      <c r="A17306" s="1">
        <v>41630</v>
      </c>
      <c r="B17306" t="s">
        <v>2</v>
      </c>
      <c r="C17306" t="s">
        <v>13</v>
      </c>
    </row>
    <row r="17307" spans="1:3" x14ac:dyDescent="0.25">
      <c r="A17307" s="1">
        <v>41630.041666666664</v>
      </c>
      <c r="B17307" t="s">
        <v>2</v>
      </c>
      <c r="C17307" t="s">
        <v>3</v>
      </c>
    </row>
    <row r="17308" spans="1:3" x14ac:dyDescent="0.25">
      <c r="A17308" s="1">
        <v>41630.083333333336</v>
      </c>
      <c r="B17308" t="s">
        <v>2</v>
      </c>
      <c r="C17308" t="s">
        <v>13</v>
      </c>
    </row>
    <row r="17309" spans="1:3" x14ac:dyDescent="0.25">
      <c r="A17309" s="1">
        <v>41630.125</v>
      </c>
      <c r="B17309" t="s">
        <v>12</v>
      </c>
      <c r="C17309" t="s">
        <v>13</v>
      </c>
    </row>
    <row r="17310" spans="1:3" x14ac:dyDescent="0.25">
      <c r="A17310" s="1">
        <v>41630.166666666664</v>
      </c>
      <c r="B17310" t="s">
        <v>12</v>
      </c>
      <c r="C17310" t="s">
        <v>13</v>
      </c>
    </row>
    <row r="17311" spans="1:3" x14ac:dyDescent="0.25">
      <c r="A17311" s="1">
        <v>41630.208333333336</v>
      </c>
      <c r="B17311" t="s">
        <v>12</v>
      </c>
      <c r="C17311" t="s">
        <v>13</v>
      </c>
    </row>
    <row r="17312" spans="1:3" x14ac:dyDescent="0.25">
      <c r="A17312" s="1">
        <v>41630.25</v>
      </c>
      <c r="B17312" t="s">
        <v>12</v>
      </c>
      <c r="C17312" t="s">
        <v>13</v>
      </c>
    </row>
    <row r="17313" spans="1:3" x14ac:dyDescent="0.25">
      <c r="A17313" s="1">
        <v>41630.291666666664</v>
      </c>
      <c r="B17313" t="s">
        <v>12</v>
      </c>
      <c r="C17313" t="s">
        <v>13</v>
      </c>
    </row>
    <row r="17314" spans="1:3" x14ac:dyDescent="0.25">
      <c r="A17314" s="1">
        <v>41630.333333333336</v>
      </c>
      <c r="B17314" t="s">
        <v>12</v>
      </c>
      <c r="C17314" t="s">
        <v>13</v>
      </c>
    </row>
    <row r="17315" spans="1:3" x14ac:dyDescent="0.25">
      <c r="A17315" s="1">
        <v>41630.375</v>
      </c>
      <c r="B17315" t="s">
        <v>12</v>
      </c>
      <c r="C17315" t="s">
        <v>13</v>
      </c>
    </row>
    <row r="17316" spans="1:3" x14ac:dyDescent="0.25">
      <c r="A17316" s="1">
        <v>41630.416666666664</v>
      </c>
      <c r="B17316" t="s">
        <v>12</v>
      </c>
      <c r="C17316" t="s">
        <v>13</v>
      </c>
    </row>
    <row r="17317" spans="1:3" x14ac:dyDescent="0.25">
      <c r="A17317" s="1">
        <v>41630.458333333336</v>
      </c>
      <c r="B17317" t="s">
        <v>12</v>
      </c>
      <c r="C17317" t="s">
        <v>13</v>
      </c>
    </row>
    <row r="17318" spans="1:3" x14ac:dyDescent="0.25">
      <c r="A17318" s="1">
        <v>41630.5</v>
      </c>
      <c r="B17318" t="s">
        <v>12</v>
      </c>
      <c r="C17318" t="s">
        <v>13</v>
      </c>
    </row>
    <row r="17319" spans="1:3" x14ac:dyDescent="0.25">
      <c r="A17319" s="1">
        <v>41630.541666666664</v>
      </c>
      <c r="B17319" t="s">
        <v>12</v>
      </c>
      <c r="C17319" t="s">
        <v>13</v>
      </c>
    </row>
    <row r="17320" spans="1:3" x14ac:dyDescent="0.25">
      <c r="A17320" s="1">
        <v>41630.583333333336</v>
      </c>
      <c r="B17320" t="s">
        <v>12</v>
      </c>
      <c r="C17320" t="s">
        <v>13</v>
      </c>
    </row>
    <row r="17321" spans="1:3" x14ac:dyDescent="0.25">
      <c r="A17321" s="1">
        <v>41630.625</v>
      </c>
      <c r="B17321" t="s">
        <v>12</v>
      </c>
      <c r="C17321" t="s">
        <v>15</v>
      </c>
    </row>
    <row r="17322" spans="1:3" x14ac:dyDescent="0.25">
      <c r="A17322" s="1">
        <v>41630.666666666664</v>
      </c>
      <c r="B17322" t="s">
        <v>12</v>
      </c>
      <c r="C17322" t="s">
        <v>15</v>
      </c>
    </row>
    <row r="17323" spans="1:3" x14ac:dyDescent="0.25">
      <c r="A17323" s="1">
        <v>41630.708333333336</v>
      </c>
      <c r="B17323" t="s">
        <v>12</v>
      </c>
      <c r="C17323" t="s">
        <v>15</v>
      </c>
    </row>
    <row r="17324" spans="1:3" x14ac:dyDescent="0.25">
      <c r="A17324" s="1">
        <v>41630.75</v>
      </c>
      <c r="B17324" t="s">
        <v>18</v>
      </c>
      <c r="C17324" t="s">
        <v>15</v>
      </c>
    </row>
    <row r="17325" spans="1:3" x14ac:dyDescent="0.25">
      <c r="A17325" s="1">
        <v>41630.791666666664</v>
      </c>
      <c r="B17325" t="s">
        <v>18</v>
      </c>
      <c r="C17325" t="s">
        <v>15</v>
      </c>
    </row>
    <row r="17326" spans="1:3" x14ac:dyDescent="0.25">
      <c r="A17326" s="1">
        <v>41630.833333333336</v>
      </c>
      <c r="B17326" t="s">
        <v>18</v>
      </c>
      <c r="C17326" t="s">
        <v>15</v>
      </c>
    </row>
    <row r="17327" spans="1:3" x14ac:dyDescent="0.25">
      <c r="A17327" s="1">
        <v>41630.875</v>
      </c>
      <c r="B17327" t="s">
        <v>18</v>
      </c>
      <c r="C17327" t="s">
        <v>15</v>
      </c>
    </row>
    <row r="17328" spans="1:3" x14ac:dyDescent="0.25">
      <c r="A17328" s="1">
        <v>41630.916666666664</v>
      </c>
      <c r="B17328" t="s">
        <v>18</v>
      </c>
      <c r="C17328" t="s">
        <v>15</v>
      </c>
    </row>
    <row r="17329" spans="1:3" x14ac:dyDescent="0.25">
      <c r="A17329" s="1">
        <v>41630.958333333336</v>
      </c>
      <c r="B17329" t="s">
        <v>18</v>
      </c>
      <c r="C17329" t="s">
        <v>15</v>
      </c>
    </row>
    <row r="17330" spans="1:3" x14ac:dyDescent="0.25">
      <c r="A17330" s="1">
        <v>41631</v>
      </c>
      <c r="B17330" t="s">
        <v>18</v>
      </c>
      <c r="C17330" t="s">
        <v>15</v>
      </c>
    </row>
    <row r="17331" spans="1:3" x14ac:dyDescent="0.25">
      <c r="A17331" s="1">
        <v>41631.041666666664</v>
      </c>
      <c r="B17331" t="s">
        <v>2</v>
      </c>
      <c r="C17331" t="s">
        <v>15</v>
      </c>
    </row>
    <row r="17332" spans="1:3" x14ac:dyDescent="0.25">
      <c r="A17332" s="1">
        <v>41631.083333333336</v>
      </c>
      <c r="B17332" t="s">
        <v>4</v>
      </c>
      <c r="C17332" t="s">
        <v>15</v>
      </c>
    </row>
    <row r="17333" spans="1:3" x14ac:dyDescent="0.25">
      <c r="A17333" s="1">
        <v>41631.125</v>
      </c>
      <c r="B17333" t="s">
        <v>9</v>
      </c>
      <c r="C17333" t="s">
        <v>15</v>
      </c>
    </row>
    <row r="17334" spans="1:3" x14ac:dyDescent="0.25">
      <c r="A17334" s="1">
        <v>41631.166666666664</v>
      </c>
      <c r="B17334" t="s">
        <v>19</v>
      </c>
      <c r="C17334" t="s">
        <v>15</v>
      </c>
    </row>
    <row r="17335" spans="1:3" x14ac:dyDescent="0.25">
      <c r="A17335" s="1">
        <v>41631.208333333336</v>
      </c>
      <c r="B17335" t="s">
        <v>19</v>
      </c>
      <c r="C17335" t="s">
        <v>15</v>
      </c>
    </row>
    <row r="17336" spans="1:3" x14ac:dyDescent="0.25">
      <c r="A17336" s="1">
        <v>41631.25</v>
      </c>
      <c r="B17336">
        <v>2</v>
      </c>
      <c r="C17336" t="s">
        <v>15</v>
      </c>
    </row>
    <row r="17337" spans="1:3" x14ac:dyDescent="0.25">
      <c r="A17337" s="1">
        <v>41631.291666666664</v>
      </c>
      <c r="B17337">
        <v>2</v>
      </c>
      <c r="C17337" t="s">
        <v>15</v>
      </c>
    </row>
    <row r="17338" spans="1:3" x14ac:dyDescent="0.25">
      <c r="A17338" s="1">
        <v>41631.333333333336</v>
      </c>
      <c r="B17338">
        <v>2</v>
      </c>
      <c r="C17338" t="s">
        <v>15</v>
      </c>
    </row>
    <row r="17339" spans="1:3" x14ac:dyDescent="0.25">
      <c r="A17339" s="1">
        <v>41631.375</v>
      </c>
      <c r="B17339" t="s">
        <v>9</v>
      </c>
      <c r="C17339" t="s">
        <v>15</v>
      </c>
    </row>
    <row r="17340" spans="1:3" x14ac:dyDescent="0.25">
      <c r="A17340" s="1">
        <v>41631.416666666664</v>
      </c>
      <c r="B17340" t="s">
        <v>4</v>
      </c>
      <c r="C17340" t="s">
        <v>15</v>
      </c>
    </row>
    <row r="17341" spans="1:3" x14ac:dyDescent="0.25">
      <c r="A17341" s="1">
        <v>41631.458333333336</v>
      </c>
      <c r="B17341" t="s">
        <v>4</v>
      </c>
      <c r="C17341" t="s">
        <v>15</v>
      </c>
    </row>
    <row r="17342" spans="1:3" x14ac:dyDescent="0.25">
      <c r="A17342" s="1">
        <v>41631.5</v>
      </c>
      <c r="B17342" t="s">
        <v>2</v>
      </c>
      <c r="C17342" t="s">
        <v>13</v>
      </c>
    </row>
    <row r="17343" spans="1:3" x14ac:dyDescent="0.25">
      <c r="A17343" s="1">
        <v>41631.541666666664</v>
      </c>
      <c r="B17343" t="s">
        <v>2</v>
      </c>
      <c r="C17343" t="s">
        <v>15</v>
      </c>
    </row>
    <row r="17344" spans="1:3" x14ac:dyDescent="0.25">
      <c r="A17344" s="1">
        <v>41631.583333333336</v>
      </c>
      <c r="B17344" t="s">
        <v>2</v>
      </c>
      <c r="C17344" t="s">
        <v>15</v>
      </c>
    </row>
    <row r="17345" spans="1:3" x14ac:dyDescent="0.25">
      <c r="A17345" s="1">
        <v>41631.625</v>
      </c>
      <c r="B17345" t="s">
        <v>2</v>
      </c>
      <c r="C17345" t="s">
        <v>15</v>
      </c>
    </row>
    <row r="17346" spans="1:3" x14ac:dyDescent="0.25">
      <c r="A17346" s="1">
        <v>41631.666666666664</v>
      </c>
      <c r="B17346" t="s">
        <v>12</v>
      </c>
      <c r="C17346" t="s">
        <v>15</v>
      </c>
    </row>
    <row r="17347" spans="1:3" x14ac:dyDescent="0.25">
      <c r="A17347" s="1">
        <v>41631.708333333336</v>
      </c>
      <c r="B17347" t="s">
        <v>12</v>
      </c>
      <c r="C17347" t="s">
        <v>15</v>
      </c>
    </row>
    <row r="17348" spans="1:3" x14ac:dyDescent="0.25">
      <c r="A17348" s="1">
        <v>41631.75</v>
      </c>
      <c r="B17348" t="s">
        <v>12</v>
      </c>
      <c r="C17348" t="s">
        <v>15</v>
      </c>
    </row>
    <row r="17349" spans="1:3" x14ac:dyDescent="0.25">
      <c r="A17349" s="1">
        <v>41631.791666666664</v>
      </c>
      <c r="B17349" t="s">
        <v>12</v>
      </c>
      <c r="C17349" t="s">
        <v>15</v>
      </c>
    </row>
    <row r="17350" spans="1:3" x14ac:dyDescent="0.25">
      <c r="A17350" s="1">
        <v>41631.833333333336</v>
      </c>
      <c r="B17350" t="s">
        <v>12</v>
      </c>
      <c r="C17350" t="s">
        <v>15</v>
      </c>
    </row>
    <row r="17351" spans="1:3" x14ac:dyDescent="0.25">
      <c r="A17351" s="1">
        <v>41631.875</v>
      </c>
      <c r="B17351" t="s">
        <v>12</v>
      </c>
      <c r="C17351" t="s">
        <v>15</v>
      </c>
    </row>
    <row r="17352" spans="1:3" x14ac:dyDescent="0.25">
      <c r="A17352" s="1">
        <v>41631.916666666664</v>
      </c>
      <c r="B17352" t="s">
        <v>12</v>
      </c>
      <c r="C17352" t="s">
        <v>15</v>
      </c>
    </row>
    <row r="17353" spans="1:3" x14ac:dyDescent="0.25">
      <c r="A17353" s="1">
        <v>41631.958333333336</v>
      </c>
      <c r="B17353" t="s">
        <v>18</v>
      </c>
      <c r="C17353" t="s">
        <v>15</v>
      </c>
    </row>
    <row r="17354" spans="1:3" x14ac:dyDescent="0.25">
      <c r="A17354" s="1">
        <v>41632</v>
      </c>
      <c r="B17354" t="s">
        <v>12</v>
      </c>
      <c r="C17354" t="s">
        <v>15</v>
      </c>
    </row>
    <row r="17355" spans="1:3" x14ac:dyDescent="0.25">
      <c r="A17355" s="1">
        <v>41632.041666666664</v>
      </c>
      <c r="B17355" t="s">
        <v>18</v>
      </c>
      <c r="C17355" t="s">
        <v>15</v>
      </c>
    </row>
    <row r="17356" spans="1:3" x14ac:dyDescent="0.25">
      <c r="A17356" s="1">
        <v>41632.083333333336</v>
      </c>
      <c r="B17356" t="s">
        <v>18</v>
      </c>
      <c r="C17356" t="s">
        <v>15</v>
      </c>
    </row>
    <row r="17357" spans="1:3" x14ac:dyDescent="0.25">
      <c r="A17357" s="1">
        <v>41632.125</v>
      </c>
      <c r="B17357" t="s">
        <v>18</v>
      </c>
      <c r="C17357" t="s">
        <v>15</v>
      </c>
    </row>
    <row r="17358" spans="1:3" x14ac:dyDescent="0.25">
      <c r="A17358" s="1">
        <v>41632.166666666664</v>
      </c>
      <c r="B17358" t="s">
        <v>18</v>
      </c>
      <c r="C17358" t="s">
        <v>15</v>
      </c>
    </row>
    <row r="17359" spans="1:3" x14ac:dyDescent="0.25">
      <c r="A17359" s="1">
        <v>41632.208333333336</v>
      </c>
      <c r="B17359" t="s">
        <v>18</v>
      </c>
      <c r="C17359">
        <v>2</v>
      </c>
    </row>
    <row r="17360" spans="1:3" x14ac:dyDescent="0.25">
      <c r="A17360" s="1">
        <v>41632.25</v>
      </c>
      <c r="B17360" t="s">
        <v>18</v>
      </c>
      <c r="C17360">
        <v>2</v>
      </c>
    </row>
    <row r="17361" spans="1:3" x14ac:dyDescent="0.25">
      <c r="A17361" s="1">
        <v>41632.291666666664</v>
      </c>
      <c r="B17361" t="s">
        <v>18</v>
      </c>
      <c r="C17361">
        <v>2</v>
      </c>
    </row>
    <row r="17362" spans="1:3" x14ac:dyDescent="0.25">
      <c r="A17362" s="1">
        <v>41632.333333333336</v>
      </c>
      <c r="B17362" t="s">
        <v>18</v>
      </c>
      <c r="C17362">
        <v>2</v>
      </c>
    </row>
    <row r="17363" spans="1:3" x14ac:dyDescent="0.25">
      <c r="A17363" s="1">
        <v>41632.375</v>
      </c>
      <c r="B17363" t="s">
        <v>8</v>
      </c>
      <c r="C17363">
        <v>2</v>
      </c>
    </row>
    <row r="17364" spans="1:3" x14ac:dyDescent="0.25">
      <c r="A17364" s="1">
        <v>41632.416666666664</v>
      </c>
      <c r="B17364" t="s">
        <v>18</v>
      </c>
      <c r="C17364">
        <v>2</v>
      </c>
    </row>
    <row r="17365" spans="1:3" x14ac:dyDescent="0.25">
      <c r="A17365" s="1">
        <v>41632.458333333336</v>
      </c>
      <c r="B17365" t="s">
        <v>2</v>
      </c>
      <c r="C17365">
        <v>2</v>
      </c>
    </row>
    <row r="17366" spans="1:3" x14ac:dyDescent="0.25">
      <c r="A17366" s="1">
        <v>41632.5</v>
      </c>
      <c r="B17366" t="s">
        <v>4</v>
      </c>
      <c r="C17366">
        <v>2</v>
      </c>
    </row>
    <row r="17367" spans="1:3" x14ac:dyDescent="0.25">
      <c r="A17367" s="1">
        <v>41632.541666666664</v>
      </c>
      <c r="B17367" t="s">
        <v>9</v>
      </c>
      <c r="C17367">
        <v>2</v>
      </c>
    </row>
    <row r="17368" spans="1:3" x14ac:dyDescent="0.25">
      <c r="A17368" s="1">
        <v>41632.583333333336</v>
      </c>
      <c r="B17368" t="s">
        <v>9</v>
      </c>
      <c r="C17368">
        <v>2</v>
      </c>
    </row>
    <row r="17369" spans="1:3" x14ac:dyDescent="0.25">
      <c r="A17369" s="1">
        <v>41632.625</v>
      </c>
      <c r="B17369" t="s">
        <v>19</v>
      </c>
      <c r="C17369">
        <v>2</v>
      </c>
    </row>
    <row r="17370" spans="1:3" x14ac:dyDescent="0.25">
      <c r="A17370" s="1">
        <v>41632.666666666664</v>
      </c>
      <c r="B17370" t="s">
        <v>19</v>
      </c>
      <c r="C17370">
        <v>2</v>
      </c>
    </row>
    <row r="17371" spans="1:3" x14ac:dyDescent="0.25">
      <c r="A17371" s="1">
        <v>41632.708333333336</v>
      </c>
      <c r="B17371">
        <v>2</v>
      </c>
      <c r="C17371">
        <v>2</v>
      </c>
    </row>
    <row r="17372" spans="1:3" x14ac:dyDescent="0.25">
      <c r="A17372" s="1">
        <v>41632.75</v>
      </c>
      <c r="B17372">
        <v>2</v>
      </c>
      <c r="C17372" t="s">
        <v>15</v>
      </c>
    </row>
    <row r="17373" spans="1:3" x14ac:dyDescent="0.25">
      <c r="A17373" s="1">
        <v>41632.791666666664</v>
      </c>
      <c r="B17373">
        <v>2</v>
      </c>
      <c r="C17373" t="s">
        <v>15</v>
      </c>
    </row>
    <row r="17374" spans="1:3" x14ac:dyDescent="0.25">
      <c r="A17374" s="1">
        <v>41632.833333333336</v>
      </c>
      <c r="B17374" t="s">
        <v>9</v>
      </c>
      <c r="C17374" t="s">
        <v>15</v>
      </c>
    </row>
    <row r="17375" spans="1:3" x14ac:dyDescent="0.25">
      <c r="A17375" s="1">
        <v>41632.875</v>
      </c>
      <c r="B17375" t="s">
        <v>4</v>
      </c>
      <c r="C17375" t="s">
        <v>15</v>
      </c>
    </row>
    <row r="17376" spans="1:3" x14ac:dyDescent="0.25">
      <c r="A17376" s="1">
        <v>41632.916666666664</v>
      </c>
      <c r="B17376" t="s">
        <v>2</v>
      </c>
      <c r="C17376" t="s">
        <v>15</v>
      </c>
    </row>
    <row r="17377" spans="1:3" x14ac:dyDescent="0.25">
      <c r="A17377" s="1">
        <v>41632.958333333336</v>
      </c>
      <c r="B17377" t="s">
        <v>2</v>
      </c>
      <c r="C17377" t="s">
        <v>15</v>
      </c>
    </row>
    <row r="17378" spans="1:3" x14ac:dyDescent="0.25">
      <c r="A17378" s="1">
        <v>41633</v>
      </c>
      <c r="B17378" t="s">
        <v>2</v>
      </c>
      <c r="C17378" t="s">
        <v>15</v>
      </c>
    </row>
    <row r="17379" spans="1:3" x14ac:dyDescent="0.25">
      <c r="A17379" s="1">
        <v>41633.041666666664</v>
      </c>
      <c r="B17379" t="s">
        <v>12</v>
      </c>
      <c r="C17379" t="s">
        <v>15</v>
      </c>
    </row>
    <row r="17380" spans="1:3" x14ac:dyDescent="0.25">
      <c r="A17380" s="1">
        <v>41633.083333333336</v>
      </c>
      <c r="B17380" t="s">
        <v>12</v>
      </c>
      <c r="C17380" t="s">
        <v>15</v>
      </c>
    </row>
    <row r="17381" spans="1:3" x14ac:dyDescent="0.25">
      <c r="A17381" s="1">
        <v>41633.125</v>
      </c>
      <c r="B17381" t="s">
        <v>12</v>
      </c>
      <c r="C17381" t="s">
        <v>15</v>
      </c>
    </row>
    <row r="17382" spans="1:3" x14ac:dyDescent="0.25">
      <c r="A17382" s="1">
        <v>41633.166666666664</v>
      </c>
      <c r="B17382" t="s">
        <v>12</v>
      </c>
      <c r="C17382" t="s">
        <v>15</v>
      </c>
    </row>
    <row r="17383" spans="1:3" x14ac:dyDescent="0.25">
      <c r="A17383" s="1">
        <v>41633.208333333336</v>
      </c>
      <c r="B17383" t="s">
        <v>12</v>
      </c>
      <c r="C17383" t="s">
        <v>15</v>
      </c>
    </row>
    <row r="17384" spans="1:3" x14ac:dyDescent="0.25">
      <c r="A17384" s="1">
        <v>41633.25</v>
      </c>
      <c r="B17384" t="s">
        <v>18</v>
      </c>
      <c r="C17384">
        <v>2</v>
      </c>
    </row>
    <row r="17385" spans="1:3" x14ac:dyDescent="0.25">
      <c r="A17385" s="1">
        <v>41633.291666666664</v>
      </c>
      <c r="B17385" t="s">
        <v>18</v>
      </c>
      <c r="C17385" t="s">
        <v>15</v>
      </c>
    </row>
    <row r="17386" spans="1:3" x14ac:dyDescent="0.25">
      <c r="A17386" s="1">
        <v>41633.333333333336</v>
      </c>
      <c r="B17386" t="s">
        <v>18</v>
      </c>
      <c r="C17386" t="s">
        <v>15</v>
      </c>
    </row>
    <row r="17387" spans="1:3" x14ac:dyDescent="0.25">
      <c r="A17387" s="1">
        <v>41633.375</v>
      </c>
      <c r="B17387" t="s">
        <v>18</v>
      </c>
      <c r="C17387">
        <v>2</v>
      </c>
    </row>
    <row r="17388" spans="1:3" x14ac:dyDescent="0.25">
      <c r="A17388" s="1">
        <v>41633.416666666664</v>
      </c>
      <c r="B17388" t="s">
        <v>18</v>
      </c>
      <c r="C17388">
        <v>2</v>
      </c>
    </row>
    <row r="17389" spans="1:3" x14ac:dyDescent="0.25">
      <c r="A17389" s="1">
        <v>41633.458333333336</v>
      </c>
      <c r="B17389" t="s">
        <v>18</v>
      </c>
      <c r="C17389">
        <v>2</v>
      </c>
    </row>
    <row r="17390" spans="1:3" x14ac:dyDescent="0.25">
      <c r="A17390" s="1">
        <v>41633.5</v>
      </c>
      <c r="B17390" t="s">
        <v>18</v>
      </c>
      <c r="C17390">
        <v>2</v>
      </c>
    </row>
    <row r="17391" spans="1:3" x14ac:dyDescent="0.25">
      <c r="A17391" s="1">
        <v>41633.541666666664</v>
      </c>
      <c r="B17391" t="s">
        <v>18</v>
      </c>
      <c r="C17391">
        <v>2</v>
      </c>
    </row>
    <row r="17392" spans="1:3" x14ac:dyDescent="0.25">
      <c r="A17392" s="1">
        <v>41633.583333333336</v>
      </c>
      <c r="B17392" t="s">
        <v>2</v>
      </c>
      <c r="C17392">
        <v>2</v>
      </c>
    </row>
    <row r="17393" spans="1:3" x14ac:dyDescent="0.25">
      <c r="A17393" s="1">
        <v>41633.625</v>
      </c>
      <c r="B17393" t="s">
        <v>4</v>
      </c>
      <c r="C17393">
        <v>2</v>
      </c>
    </row>
    <row r="17394" spans="1:3" x14ac:dyDescent="0.25">
      <c r="A17394" s="1">
        <v>41633.666666666664</v>
      </c>
      <c r="B17394" t="s">
        <v>9</v>
      </c>
      <c r="C17394">
        <v>2</v>
      </c>
    </row>
    <row r="17395" spans="1:3" x14ac:dyDescent="0.25">
      <c r="A17395" s="1">
        <v>41633.708333333336</v>
      </c>
      <c r="B17395" t="s">
        <v>9</v>
      </c>
      <c r="C17395">
        <v>2</v>
      </c>
    </row>
    <row r="17396" spans="1:3" x14ac:dyDescent="0.25">
      <c r="A17396" s="1">
        <v>41633.75</v>
      </c>
      <c r="B17396" t="s">
        <v>19</v>
      </c>
      <c r="C17396">
        <v>2</v>
      </c>
    </row>
    <row r="17397" spans="1:3" x14ac:dyDescent="0.25">
      <c r="A17397" s="1">
        <v>41633.791666666664</v>
      </c>
      <c r="B17397" t="s">
        <v>19</v>
      </c>
      <c r="C17397">
        <v>2</v>
      </c>
    </row>
    <row r="17398" spans="1:3" x14ac:dyDescent="0.25">
      <c r="A17398" s="1">
        <v>41633.833333333336</v>
      </c>
      <c r="B17398">
        <v>2</v>
      </c>
      <c r="C17398">
        <v>2</v>
      </c>
    </row>
    <row r="17399" spans="1:3" x14ac:dyDescent="0.25">
      <c r="A17399" s="1">
        <v>41633.875</v>
      </c>
      <c r="B17399">
        <v>2</v>
      </c>
      <c r="C17399">
        <v>2</v>
      </c>
    </row>
    <row r="17400" spans="1:3" x14ac:dyDescent="0.25">
      <c r="A17400" s="1">
        <v>41633.916666666664</v>
      </c>
      <c r="B17400">
        <v>2</v>
      </c>
      <c r="C17400" t="s">
        <v>15</v>
      </c>
    </row>
    <row r="17401" spans="1:3" x14ac:dyDescent="0.25">
      <c r="A17401" s="1">
        <v>41633.958333333336</v>
      </c>
      <c r="B17401" t="s">
        <v>9</v>
      </c>
      <c r="C17401" t="s">
        <v>15</v>
      </c>
    </row>
    <row r="17402" spans="1:3" x14ac:dyDescent="0.25">
      <c r="A17402" s="1">
        <v>41634</v>
      </c>
      <c r="B17402" t="s">
        <v>4</v>
      </c>
      <c r="C17402" t="s">
        <v>15</v>
      </c>
    </row>
    <row r="17403" spans="1:3" x14ac:dyDescent="0.25">
      <c r="A17403" s="1">
        <v>41634.041666666664</v>
      </c>
      <c r="B17403" t="s">
        <v>2</v>
      </c>
      <c r="C17403" t="s">
        <v>15</v>
      </c>
    </row>
    <row r="17404" spans="1:3" x14ac:dyDescent="0.25">
      <c r="A17404" s="1">
        <v>41634.083333333336</v>
      </c>
      <c r="B17404" t="s">
        <v>2</v>
      </c>
      <c r="C17404" t="s">
        <v>15</v>
      </c>
    </row>
    <row r="17405" spans="1:3" x14ac:dyDescent="0.25">
      <c r="A17405" s="1">
        <v>41634.125</v>
      </c>
      <c r="B17405" t="s">
        <v>12</v>
      </c>
      <c r="C17405" t="s">
        <v>15</v>
      </c>
    </row>
    <row r="17406" spans="1:3" x14ac:dyDescent="0.25">
      <c r="A17406" s="1">
        <v>41634.166666666664</v>
      </c>
      <c r="B17406" t="s">
        <v>12</v>
      </c>
      <c r="C17406" t="s">
        <v>15</v>
      </c>
    </row>
    <row r="17407" spans="1:3" x14ac:dyDescent="0.25">
      <c r="A17407" s="1">
        <v>41634.208333333336</v>
      </c>
      <c r="B17407" t="s">
        <v>12</v>
      </c>
      <c r="C17407" t="s">
        <v>15</v>
      </c>
    </row>
    <row r="17408" spans="1:3" x14ac:dyDescent="0.25">
      <c r="A17408" s="1">
        <v>41634.25</v>
      </c>
      <c r="B17408" t="s">
        <v>12</v>
      </c>
      <c r="C17408" t="s">
        <v>15</v>
      </c>
    </row>
    <row r="17409" spans="1:3" x14ac:dyDescent="0.25">
      <c r="A17409" s="1">
        <v>41634.291666666664</v>
      </c>
      <c r="B17409" t="s">
        <v>12</v>
      </c>
      <c r="C17409">
        <v>2</v>
      </c>
    </row>
    <row r="17410" spans="1:3" x14ac:dyDescent="0.25">
      <c r="A17410" s="1">
        <v>41634.333333333336</v>
      </c>
      <c r="B17410" t="s">
        <v>12</v>
      </c>
      <c r="C17410">
        <v>2</v>
      </c>
    </row>
    <row r="17411" spans="1:3" x14ac:dyDescent="0.25">
      <c r="A17411" s="1">
        <v>41634.375</v>
      </c>
      <c r="B17411" t="s">
        <v>18</v>
      </c>
      <c r="C17411">
        <v>2</v>
      </c>
    </row>
    <row r="17412" spans="1:3" x14ac:dyDescent="0.25">
      <c r="A17412" s="1">
        <v>41634.416666666664</v>
      </c>
      <c r="B17412" t="s">
        <v>18</v>
      </c>
      <c r="C17412">
        <v>2</v>
      </c>
    </row>
    <row r="17413" spans="1:3" x14ac:dyDescent="0.25">
      <c r="A17413" s="1">
        <v>41634.458333333336</v>
      </c>
      <c r="B17413" t="s">
        <v>18</v>
      </c>
      <c r="C17413">
        <v>2</v>
      </c>
    </row>
    <row r="17414" spans="1:3" x14ac:dyDescent="0.25">
      <c r="A17414" s="1">
        <v>41634.5</v>
      </c>
      <c r="B17414" t="s">
        <v>18</v>
      </c>
      <c r="C17414">
        <v>2</v>
      </c>
    </row>
    <row r="17415" spans="1:3" x14ac:dyDescent="0.25">
      <c r="A17415" s="1">
        <v>41634.541666666664</v>
      </c>
      <c r="B17415" t="s">
        <v>18</v>
      </c>
      <c r="C17415">
        <v>2</v>
      </c>
    </row>
    <row r="17416" spans="1:3" x14ac:dyDescent="0.25">
      <c r="A17416" s="1">
        <v>41634.583333333336</v>
      </c>
      <c r="B17416" t="s">
        <v>18</v>
      </c>
      <c r="C17416">
        <v>2</v>
      </c>
    </row>
    <row r="17417" spans="1:3" x14ac:dyDescent="0.25">
      <c r="A17417" s="1">
        <v>41634.625</v>
      </c>
      <c r="B17417" t="s">
        <v>8</v>
      </c>
      <c r="C17417">
        <v>2</v>
      </c>
    </row>
    <row r="17418" spans="1:3" x14ac:dyDescent="0.25">
      <c r="A17418" s="1">
        <v>41634.666666666664</v>
      </c>
      <c r="B17418" t="s">
        <v>8</v>
      </c>
      <c r="C17418">
        <v>2</v>
      </c>
    </row>
    <row r="17419" spans="1:3" x14ac:dyDescent="0.25">
      <c r="A17419" s="1">
        <v>41634.708333333336</v>
      </c>
      <c r="B17419" t="s">
        <v>8</v>
      </c>
      <c r="C17419">
        <v>2</v>
      </c>
    </row>
    <row r="17420" spans="1:3" x14ac:dyDescent="0.25">
      <c r="A17420" s="1">
        <v>41634.75</v>
      </c>
      <c r="B17420" t="s">
        <v>8</v>
      </c>
      <c r="C17420">
        <v>2</v>
      </c>
    </row>
    <row r="17421" spans="1:3" x14ac:dyDescent="0.25">
      <c r="A17421" s="1">
        <v>41634.791666666664</v>
      </c>
      <c r="B17421" t="s">
        <v>12</v>
      </c>
      <c r="C17421">
        <v>2</v>
      </c>
    </row>
    <row r="17422" spans="1:3" x14ac:dyDescent="0.25">
      <c r="A17422" s="1">
        <v>41634.833333333336</v>
      </c>
      <c r="B17422" t="s">
        <v>2</v>
      </c>
      <c r="C17422">
        <v>2</v>
      </c>
    </row>
    <row r="17423" spans="1:3" x14ac:dyDescent="0.25">
      <c r="A17423" s="1">
        <v>41634.875</v>
      </c>
      <c r="B17423" t="s">
        <v>4</v>
      </c>
      <c r="C17423">
        <v>2</v>
      </c>
    </row>
    <row r="17424" spans="1:3" x14ac:dyDescent="0.25">
      <c r="A17424" s="1">
        <v>41634.916666666664</v>
      </c>
      <c r="B17424" t="s">
        <v>9</v>
      </c>
      <c r="C17424">
        <v>2</v>
      </c>
    </row>
    <row r="17425" spans="1:3" x14ac:dyDescent="0.25">
      <c r="A17425" s="1">
        <v>41634.958333333336</v>
      </c>
      <c r="B17425" t="s">
        <v>9</v>
      </c>
      <c r="C17425">
        <v>2</v>
      </c>
    </row>
    <row r="17426" spans="1:3" x14ac:dyDescent="0.25">
      <c r="A17426" s="1">
        <v>41635</v>
      </c>
      <c r="B17426" t="s">
        <v>2</v>
      </c>
      <c r="C17426">
        <v>2</v>
      </c>
    </row>
    <row r="17427" spans="1:3" x14ac:dyDescent="0.25">
      <c r="A17427" s="1">
        <v>41635.041666666664</v>
      </c>
      <c r="B17427" t="s">
        <v>4</v>
      </c>
      <c r="C17427">
        <v>2</v>
      </c>
    </row>
    <row r="17428" spans="1:3" x14ac:dyDescent="0.25">
      <c r="A17428" s="1">
        <v>41635.083333333336</v>
      </c>
      <c r="B17428" t="s">
        <v>4</v>
      </c>
      <c r="C17428">
        <v>2</v>
      </c>
    </row>
    <row r="17429" spans="1:3" x14ac:dyDescent="0.25">
      <c r="A17429" s="1">
        <v>41635.125</v>
      </c>
      <c r="B17429" t="s">
        <v>2</v>
      </c>
      <c r="C17429">
        <v>2</v>
      </c>
    </row>
    <row r="17430" spans="1:3" x14ac:dyDescent="0.25">
      <c r="A17430" s="1">
        <v>41635.166666666664</v>
      </c>
      <c r="B17430" t="s">
        <v>12</v>
      </c>
      <c r="C17430">
        <v>2</v>
      </c>
    </row>
    <row r="17431" spans="1:3" x14ac:dyDescent="0.25">
      <c r="A17431" s="1">
        <v>41635.208333333336</v>
      </c>
      <c r="B17431" t="s">
        <v>12</v>
      </c>
      <c r="C17431">
        <v>2</v>
      </c>
    </row>
    <row r="17432" spans="1:3" x14ac:dyDescent="0.25">
      <c r="A17432" s="1">
        <v>41635.25</v>
      </c>
      <c r="B17432" t="s">
        <v>18</v>
      </c>
      <c r="C17432">
        <v>2</v>
      </c>
    </row>
    <row r="17433" spans="1:3" x14ac:dyDescent="0.25">
      <c r="A17433" s="1">
        <v>41635.291666666664</v>
      </c>
      <c r="B17433" t="s">
        <v>18</v>
      </c>
      <c r="C17433">
        <v>2</v>
      </c>
    </row>
    <row r="17434" spans="1:3" x14ac:dyDescent="0.25">
      <c r="A17434" s="1">
        <v>41635.333333333336</v>
      </c>
      <c r="B17434" t="s">
        <v>18</v>
      </c>
      <c r="C17434">
        <v>2</v>
      </c>
    </row>
    <row r="17435" spans="1:3" x14ac:dyDescent="0.25">
      <c r="A17435" s="1">
        <v>41635.375</v>
      </c>
      <c r="B17435" t="s">
        <v>18</v>
      </c>
      <c r="C17435">
        <v>2</v>
      </c>
    </row>
    <row r="17436" spans="1:3" x14ac:dyDescent="0.25">
      <c r="A17436" s="1">
        <v>41635.416666666664</v>
      </c>
      <c r="B17436" t="s">
        <v>8</v>
      </c>
      <c r="C17436">
        <v>2</v>
      </c>
    </row>
    <row r="17437" spans="1:3" x14ac:dyDescent="0.25">
      <c r="A17437" s="1">
        <v>41635.458333333336</v>
      </c>
      <c r="B17437" t="s">
        <v>8</v>
      </c>
      <c r="C17437">
        <v>2</v>
      </c>
    </row>
    <row r="17438" spans="1:3" x14ac:dyDescent="0.25">
      <c r="A17438" s="1">
        <v>41635.5</v>
      </c>
      <c r="B17438" t="s">
        <v>8</v>
      </c>
      <c r="C17438" t="s">
        <v>19</v>
      </c>
    </row>
    <row r="17439" spans="1:3" x14ac:dyDescent="0.25">
      <c r="A17439" s="1">
        <v>41635.541666666664</v>
      </c>
      <c r="B17439" t="s">
        <v>8</v>
      </c>
      <c r="C17439" t="s">
        <v>19</v>
      </c>
    </row>
    <row r="17440" spans="1:3" x14ac:dyDescent="0.25">
      <c r="A17440" s="1">
        <v>41635.583333333336</v>
      </c>
      <c r="B17440" t="s">
        <v>8</v>
      </c>
      <c r="C17440" t="s">
        <v>19</v>
      </c>
    </row>
    <row r="17441" spans="1:3" x14ac:dyDescent="0.25">
      <c r="A17441" s="1">
        <v>41635.625</v>
      </c>
      <c r="B17441" t="s">
        <v>8</v>
      </c>
      <c r="C17441" t="s">
        <v>19</v>
      </c>
    </row>
    <row r="17442" spans="1:3" x14ac:dyDescent="0.25">
      <c r="A17442" s="1">
        <v>41635.666666666664</v>
      </c>
      <c r="B17442" t="s">
        <v>8</v>
      </c>
      <c r="C17442" t="s">
        <v>19</v>
      </c>
    </row>
    <row r="17443" spans="1:3" x14ac:dyDescent="0.25">
      <c r="A17443" s="1">
        <v>41635.708333333336</v>
      </c>
      <c r="B17443" t="s">
        <v>8</v>
      </c>
      <c r="C17443" t="s">
        <v>19</v>
      </c>
    </row>
    <row r="17444" spans="1:3" x14ac:dyDescent="0.25">
      <c r="A17444" s="1">
        <v>41635.75</v>
      </c>
      <c r="B17444" t="s">
        <v>8</v>
      </c>
      <c r="C17444" t="s">
        <v>19</v>
      </c>
    </row>
    <row r="17445" spans="1:3" x14ac:dyDescent="0.25">
      <c r="A17445" s="1">
        <v>41635.791666666664</v>
      </c>
      <c r="B17445" t="s">
        <v>8</v>
      </c>
      <c r="C17445" t="s">
        <v>19</v>
      </c>
    </row>
    <row r="17446" spans="1:3" x14ac:dyDescent="0.25">
      <c r="A17446" s="1">
        <v>41635.833333333336</v>
      </c>
      <c r="B17446" t="s">
        <v>20</v>
      </c>
      <c r="C17446" t="s">
        <v>19</v>
      </c>
    </row>
    <row r="17447" spans="1:3" x14ac:dyDescent="0.25">
      <c r="A17447" s="1">
        <v>41635.875</v>
      </c>
      <c r="B17447" t="s">
        <v>20</v>
      </c>
      <c r="C17447" t="s">
        <v>19</v>
      </c>
    </row>
    <row r="17448" spans="1:3" x14ac:dyDescent="0.25">
      <c r="A17448" s="1">
        <v>41635.916666666664</v>
      </c>
      <c r="B17448" t="s">
        <v>20</v>
      </c>
      <c r="C17448" t="s">
        <v>19</v>
      </c>
    </row>
    <row r="17449" spans="1:3" x14ac:dyDescent="0.25">
      <c r="A17449" s="1">
        <v>41635.958333333336</v>
      </c>
      <c r="B17449" t="s">
        <v>20</v>
      </c>
      <c r="C17449" t="s">
        <v>19</v>
      </c>
    </row>
    <row r="17450" spans="1:3" x14ac:dyDescent="0.25">
      <c r="A17450" s="1">
        <v>41636</v>
      </c>
      <c r="B17450" t="s">
        <v>20</v>
      </c>
      <c r="C17450" t="s">
        <v>19</v>
      </c>
    </row>
    <row r="17451" spans="1:3" x14ac:dyDescent="0.25">
      <c r="A17451" s="1">
        <v>41636.041666666664</v>
      </c>
      <c r="B17451" t="s">
        <v>20</v>
      </c>
      <c r="C17451" t="s">
        <v>9</v>
      </c>
    </row>
    <row r="17452" spans="1:3" x14ac:dyDescent="0.25">
      <c r="A17452" s="1">
        <v>41636.083333333336</v>
      </c>
      <c r="B17452" t="s">
        <v>20</v>
      </c>
      <c r="C17452" t="s">
        <v>9</v>
      </c>
    </row>
    <row r="17453" spans="1:3" x14ac:dyDescent="0.25">
      <c r="A17453" s="1">
        <v>41636.125</v>
      </c>
      <c r="B17453" t="s">
        <v>20</v>
      </c>
      <c r="C17453" t="s">
        <v>9</v>
      </c>
    </row>
    <row r="17454" spans="1:3" x14ac:dyDescent="0.25">
      <c r="A17454" s="1">
        <v>41636.166666666664</v>
      </c>
      <c r="B17454" t="s">
        <v>20</v>
      </c>
      <c r="C17454" t="s">
        <v>9</v>
      </c>
    </row>
    <row r="17455" spans="1:3" x14ac:dyDescent="0.25">
      <c r="A17455" s="1">
        <v>41636.208333333336</v>
      </c>
      <c r="B17455" t="s">
        <v>20</v>
      </c>
      <c r="C17455" t="s">
        <v>9</v>
      </c>
    </row>
    <row r="17456" spans="1:3" x14ac:dyDescent="0.25">
      <c r="A17456" s="1">
        <v>41636.25</v>
      </c>
      <c r="B17456" t="s">
        <v>20</v>
      </c>
      <c r="C17456" t="s">
        <v>9</v>
      </c>
    </row>
    <row r="17457" spans="1:3" x14ac:dyDescent="0.25">
      <c r="A17457" s="1">
        <v>41636.291666666664</v>
      </c>
      <c r="B17457" t="s">
        <v>20</v>
      </c>
      <c r="C17457" t="s">
        <v>9</v>
      </c>
    </row>
    <row r="17458" spans="1:3" x14ac:dyDescent="0.25">
      <c r="A17458" s="1">
        <v>41636.333333333336</v>
      </c>
      <c r="B17458" t="s">
        <v>20</v>
      </c>
      <c r="C17458" t="s">
        <v>9</v>
      </c>
    </row>
    <row r="17459" spans="1:3" x14ac:dyDescent="0.25">
      <c r="A17459" s="1">
        <v>41636.375</v>
      </c>
      <c r="B17459" t="s">
        <v>20</v>
      </c>
      <c r="C17459" t="s">
        <v>9</v>
      </c>
    </row>
    <row r="17460" spans="1:3" x14ac:dyDescent="0.25">
      <c r="A17460" s="1">
        <v>41636.416666666664</v>
      </c>
      <c r="B17460" t="s">
        <v>20</v>
      </c>
      <c r="C17460" t="s">
        <v>9</v>
      </c>
    </row>
    <row r="17461" spans="1:3" x14ac:dyDescent="0.25">
      <c r="A17461" s="1">
        <v>41636.458333333336</v>
      </c>
      <c r="B17461" t="s">
        <v>20</v>
      </c>
      <c r="C17461" t="s">
        <v>9</v>
      </c>
    </row>
    <row r="17462" spans="1:3" x14ac:dyDescent="0.25">
      <c r="A17462" s="1">
        <v>41636.5</v>
      </c>
      <c r="B17462" t="s">
        <v>8</v>
      </c>
      <c r="C17462" t="s">
        <v>9</v>
      </c>
    </row>
    <row r="17463" spans="1:3" x14ac:dyDescent="0.25">
      <c r="A17463" s="1">
        <v>41636.541666666664</v>
      </c>
      <c r="B17463" t="s">
        <v>18</v>
      </c>
      <c r="C17463" t="s">
        <v>9</v>
      </c>
    </row>
    <row r="17464" spans="1:3" x14ac:dyDescent="0.25">
      <c r="A17464" s="1">
        <v>41636.583333333336</v>
      </c>
      <c r="B17464" t="s">
        <v>12</v>
      </c>
      <c r="C17464" t="s">
        <v>9</v>
      </c>
    </row>
    <row r="17465" spans="1:3" x14ac:dyDescent="0.25">
      <c r="A17465" s="1">
        <v>41636.625</v>
      </c>
      <c r="B17465" t="s">
        <v>2</v>
      </c>
      <c r="C17465" t="s">
        <v>9</v>
      </c>
    </row>
    <row r="17466" spans="1:3" x14ac:dyDescent="0.25">
      <c r="A17466" s="1">
        <v>41636.666666666664</v>
      </c>
      <c r="B17466" t="s">
        <v>2</v>
      </c>
      <c r="C17466" t="s">
        <v>9</v>
      </c>
    </row>
    <row r="17467" spans="1:3" x14ac:dyDescent="0.25">
      <c r="A17467" s="1">
        <v>41636.708333333336</v>
      </c>
      <c r="B17467" t="s">
        <v>4</v>
      </c>
      <c r="C17467" t="s">
        <v>9</v>
      </c>
    </row>
    <row r="17468" spans="1:3" x14ac:dyDescent="0.25">
      <c r="A17468" s="1">
        <v>41636.75</v>
      </c>
      <c r="B17468" t="s">
        <v>4</v>
      </c>
      <c r="C17468" t="s">
        <v>9</v>
      </c>
    </row>
    <row r="17469" spans="1:3" x14ac:dyDescent="0.25">
      <c r="A17469" s="1">
        <v>41636.791666666664</v>
      </c>
      <c r="B17469" t="s">
        <v>4</v>
      </c>
      <c r="C17469" t="s">
        <v>9</v>
      </c>
    </row>
    <row r="17470" spans="1:3" x14ac:dyDescent="0.25">
      <c r="A17470" s="1">
        <v>41636.833333333336</v>
      </c>
      <c r="B17470" t="s">
        <v>9</v>
      </c>
      <c r="C17470" t="s">
        <v>9</v>
      </c>
    </row>
    <row r="17471" spans="1:3" x14ac:dyDescent="0.25">
      <c r="A17471" s="1">
        <v>41636.875</v>
      </c>
      <c r="B17471" t="s">
        <v>9</v>
      </c>
      <c r="C17471" t="s">
        <v>9</v>
      </c>
    </row>
    <row r="17472" spans="1:3" x14ac:dyDescent="0.25">
      <c r="A17472" s="1">
        <v>41636.916666666664</v>
      </c>
      <c r="B17472" t="s">
        <v>9</v>
      </c>
      <c r="C17472" t="s">
        <v>9</v>
      </c>
    </row>
    <row r="17473" spans="1:3" x14ac:dyDescent="0.25">
      <c r="A17473" s="1">
        <v>41636.958333333336</v>
      </c>
      <c r="B17473" t="s">
        <v>2</v>
      </c>
      <c r="C17473" t="s">
        <v>19</v>
      </c>
    </row>
    <row r="17474" spans="1:3" x14ac:dyDescent="0.25">
      <c r="A17474" s="1">
        <v>41637</v>
      </c>
      <c r="B17474" t="s">
        <v>12</v>
      </c>
      <c r="C17474" t="s">
        <v>19</v>
      </c>
    </row>
    <row r="17475" spans="1:3" x14ac:dyDescent="0.25">
      <c r="A17475" s="1">
        <v>41637.041666666664</v>
      </c>
      <c r="B17475" t="s">
        <v>18</v>
      </c>
      <c r="C17475" t="s">
        <v>19</v>
      </c>
    </row>
    <row r="17476" spans="1:3" x14ac:dyDescent="0.25">
      <c r="A17476" s="1">
        <v>41637.083333333336</v>
      </c>
      <c r="B17476" t="s">
        <v>18</v>
      </c>
      <c r="C17476" t="s">
        <v>19</v>
      </c>
    </row>
    <row r="17477" spans="1:3" x14ac:dyDescent="0.25">
      <c r="A17477" s="1">
        <v>41637.125</v>
      </c>
      <c r="B17477" t="s">
        <v>18</v>
      </c>
      <c r="C17477" t="s">
        <v>19</v>
      </c>
    </row>
    <row r="17478" spans="1:3" x14ac:dyDescent="0.25">
      <c r="A17478" s="1">
        <v>41637.166666666664</v>
      </c>
      <c r="B17478" t="s">
        <v>8</v>
      </c>
      <c r="C17478" t="s">
        <v>9</v>
      </c>
    </row>
    <row r="17479" spans="1:3" x14ac:dyDescent="0.25">
      <c r="A17479" s="1">
        <v>41637.208333333336</v>
      </c>
      <c r="B17479" t="s">
        <v>8</v>
      </c>
      <c r="C17479" t="s">
        <v>19</v>
      </c>
    </row>
    <row r="17480" spans="1:3" x14ac:dyDescent="0.25">
      <c r="A17480" s="1">
        <v>41637.25</v>
      </c>
      <c r="B17480" t="s">
        <v>8</v>
      </c>
      <c r="C17480" t="s">
        <v>9</v>
      </c>
    </row>
    <row r="17481" spans="1:3" x14ac:dyDescent="0.25">
      <c r="A17481" s="1">
        <v>41637.291666666664</v>
      </c>
      <c r="B17481" t="s">
        <v>8</v>
      </c>
      <c r="C17481" t="s">
        <v>19</v>
      </c>
    </row>
    <row r="17482" spans="1:3" x14ac:dyDescent="0.25">
      <c r="A17482" s="1">
        <v>41637.333333333336</v>
      </c>
      <c r="B17482" t="s">
        <v>8</v>
      </c>
      <c r="C17482" t="s">
        <v>9</v>
      </c>
    </row>
    <row r="17483" spans="1:3" x14ac:dyDescent="0.25">
      <c r="A17483" s="1">
        <v>41637.375</v>
      </c>
      <c r="B17483" t="s">
        <v>20</v>
      </c>
      <c r="C17483" t="s">
        <v>9</v>
      </c>
    </row>
    <row r="17484" spans="1:3" x14ac:dyDescent="0.25">
      <c r="A17484" s="1">
        <v>41637.416666666664</v>
      </c>
      <c r="B17484" t="s">
        <v>20</v>
      </c>
      <c r="C17484" t="s">
        <v>9</v>
      </c>
    </row>
    <row r="17485" spans="1:3" x14ac:dyDescent="0.25">
      <c r="A17485" s="1">
        <v>41637.458333333336</v>
      </c>
      <c r="B17485" t="s">
        <v>20</v>
      </c>
      <c r="C17485" t="s">
        <v>9</v>
      </c>
    </row>
    <row r="17486" spans="1:3" x14ac:dyDescent="0.25">
      <c r="A17486" s="1">
        <v>41637.5</v>
      </c>
      <c r="B17486" t="s">
        <v>20</v>
      </c>
      <c r="C17486" t="s">
        <v>9</v>
      </c>
    </row>
    <row r="17487" spans="1:3" x14ac:dyDescent="0.25">
      <c r="A17487" s="1">
        <v>41637.541666666664</v>
      </c>
      <c r="B17487" t="s">
        <v>20</v>
      </c>
      <c r="C17487" t="s">
        <v>9</v>
      </c>
    </row>
    <row r="17488" spans="1:3" x14ac:dyDescent="0.25">
      <c r="A17488" s="1">
        <v>41637.583333333336</v>
      </c>
      <c r="B17488" t="s">
        <v>20</v>
      </c>
      <c r="C17488" t="s">
        <v>9</v>
      </c>
    </row>
    <row r="17489" spans="1:3" x14ac:dyDescent="0.25">
      <c r="A17489" s="1">
        <v>41637.625</v>
      </c>
      <c r="B17489" t="s">
        <v>20</v>
      </c>
      <c r="C17489" t="s">
        <v>9</v>
      </c>
    </row>
    <row r="17490" spans="1:3" x14ac:dyDescent="0.25">
      <c r="A17490" s="1">
        <v>41637.666666666664</v>
      </c>
      <c r="B17490" t="s">
        <v>20</v>
      </c>
      <c r="C17490" t="s">
        <v>9</v>
      </c>
    </row>
    <row r="17491" spans="1:3" x14ac:dyDescent="0.25">
      <c r="A17491" s="1">
        <v>41637.708333333336</v>
      </c>
      <c r="B17491" t="s">
        <v>20</v>
      </c>
      <c r="C17491" t="s">
        <v>9</v>
      </c>
    </row>
    <row r="17492" spans="1:3" x14ac:dyDescent="0.25">
      <c r="A17492" s="1">
        <v>41637.75</v>
      </c>
      <c r="B17492" t="s">
        <v>20</v>
      </c>
      <c r="C17492" t="s">
        <v>9</v>
      </c>
    </row>
    <row r="17493" spans="1:3" x14ac:dyDescent="0.25">
      <c r="A17493" s="1">
        <v>41637.791666666664</v>
      </c>
      <c r="B17493" t="s">
        <v>20</v>
      </c>
      <c r="C17493" t="s">
        <v>9</v>
      </c>
    </row>
    <row r="17494" spans="1:3" x14ac:dyDescent="0.25">
      <c r="A17494" s="1">
        <v>41637.833333333336</v>
      </c>
      <c r="B17494" t="s">
        <v>20</v>
      </c>
      <c r="C17494" t="s">
        <v>9</v>
      </c>
    </row>
    <row r="17495" spans="1:3" x14ac:dyDescent="0.25">
      <c r="A17495" s="1">
        <v>41637.875</v>
      </c>
      <c r="B17495" t="s">
        <v>20</v>
      </c>
      <c r="C17495" t="s">
        <v>9</v>
      </c>
    </row>
    <row r="17496" spans="1:3" x14ac:dyDescent="0.25">
      <c r="A17496" s="1">
        <v>41637.916666666664</v>
      </c>
      <c r="B17496" t="s">
        <v>20</v>
      </c>
      <c r="C17496" t="s">
        <v>4</v>
      </c>
    </row>
    <row r="17497" spans="1:3" x14ac:dyDescent="0.25">
      <c r="A17497" s="1">
        <v>41637.958333333336</v>
      </c>
      <c r="B17497" t="s">
        <v>27</v>
      </c>
      <c r="C17497" t="s">
        <v>4</v>
      </c>
    </row>
    <row r="17498" spans="1:3" x14ac:dyDescent="0.25">
      <c r="A17498" s="1">
        <v>41638</v>
      </c>
      <c r="B17498" t="s">
        <v>27</v>
      </c>
      <c r="C17498" t="s">
        <v>4</v>
      </c>
    </row>
    <row r="17499" spans="1:3" x14ac:dyDescent="0.25">
      <c r="A17499" s="1">
        <v>41638.041666666664</v>
      </c>
      <c r="B17499" t="s">
        <v>27</v>
      </c>
      <c r="C17499" t="s">
        <v>4</v>
      </c>
    </row>
    <row r="17500" spans="1:3" x14ac:dyDescent="0.25">
      <c r="A17500" s="1">
        <v>41638.083333333336</v>
      </c>
      <c r="B17500" t="s">
        <v>27</v>
      </c>
      <c r="C17500" t="s">
        <v>4</v>
      </c>
    </row>
    <row r="17501" spans="1:3" x14ac:dyDescent="0.25">
      <c r="A17501" s="1">
        <v>41638.125</v>
      </c>
      <c r="B17501" t="s">
        <v>27</v>
      </c>
      <c r="C17501" t="s">
        <v>4</v>
      </c>
    </row>
    <row r="17502" spans="1:3" x14ac:dyDescent="0.25">
      <c r="A17502" s="1">
        <v>41638.166666666664</v>
      </c>
      <c r="B17502" t="s">
        <v>27</v>
      </c>
      <c r="C17502" t="s">
        <v>4</v>
      </c>
    </row>
    <row r="17503" spans="1:3" x14ac:dyDescent="0.25">
      <c r="A17503" s="1">
        <v>41638.208333333336</v>
      </c>
      <c r="B17503" t="s">
        <v>27</v>
      </c>
      <c r="C17503" t="s">
        <v>4</v>
      </c>
    </row>
    <row r="17504" spans="1:3" x14ac:dyDescent="0.25">
      <c r="A17504" s="1">
        <v>41638.25</v>
      </c>
      <c r="B17504" t="s">
        <v>27</v>
      </c>
      <c r="C17504" t="s">
        <v>4</v>
      </c>
    </row>
    <row r="17505" spans="1:3" x14ac:dyDescent="0.25">
      <c r="A17505" s="1">
        <v>41638.291666666664</v>
      </c>
      <c r="B17505" t="s">
        <v>27</v>
      </c>
      <c r="C17505" t="s">
        <v>4</v>
      </c>
    </row>
    <row r="17506" spans="1:3" x14ac:dyDescent="0.25">
      <c r="A17506" s="1">
        <v>41638.333333333336</v>
      </c>
      <c r="B17506" t="s">
        <v>27</v>
      </c>
      <c r="C17506" t="s">
        <v>4</v>
      </c>
    </row>
    <row r="17507" spans="1:3" x14ac:dyDescent="0.25">
      <c r="A17507" s="1">
        <v>41638.375</v>
      </c>
      <c r="B17507">
        <v>1</v>
      </c>
      <c r="C17507" t="s">
        <v>4</v>
      </c>
    </row>
    <row r="17508" spans="1:3" x14ac:dyDescent="0.25">
      <c r="A17508" s="1">
        <v>41638.416666666664</v>
      </c>
      <c r="B17508">
        <v>1</v>
      </c>
      <c r="C17508" t="s">
        <v>4</v>
      </c>
    </row>
    <row r="17509" spans="1:3" x14ac:dyDescent="0.25">
      <c r="A17509" s="1">
        <v>41638.458333333336</v>
      </c>
      <c r="B17509">
        <v>1</v>
      </c>
      <c r="C17509" t="s">
        <v>4</v>
      </c>
    </row>
    <row r="17510" spans="1:3" x14ac:dyDescent="0.25">
      <c r="A17510" s="1">
        <v>41638.5</v>
      </c>
      <c r="B17510">
        <v>1</v>
      </c>
      <c r="C17510" t="s">
        <v>2</v>
      </c>
    </row>
    <row r="17511" spans="1:3" x14ac:dyDescent="0.25">
      <c r="A17511" s="1">
        <v>41638.541666666664</v>
      </c>
      <c r="B17511">
        <v>1</v>
      </c>
      <c r="C17511" t="s">
        <v>2</v>
      </c>
    </row>
    <row r="17512" spans="1:3" x14ac:dyDescent="0.25">
      <c r="A17512" s="1">
        <v>41638.583333333336</v>
      </c>
      <c r="B17512" t="s">
        <v>20</v>
      </c>
      <c r="C17512" t="s">
        <v>2</v>
      </c>
    </row>
    <row r="17513" spans="1:3" x14ac:dyDescent="0.25">
      <c r="A17513" s="1">
        <v>41638.625</v>
      </c>
      <c r="B17513" t="s">
        <v>8</v>
      </c>
      <c r="C17513" t="s">
        <v>2</v>
      </c>
    </row>
    <row r="17514" spans="1:3" x14ac:dyDescent="0.25">
      <c r="A17514" s="1">
        <v>41638.666666666664</v>
      </c>
      <c r="B17514" t="s">
        <v>18</v>
      </c>
      <c r="C17514" t="s">
        <v>2</v>
      </c>
    </row>
    <row r="17515" spans="1:3" x14ac:dyDescent="0.25">
      <c r="A17515" s="1">
        <v>41638.708333333336</v>
      </c>
      <c r="B17515" t="s">
        <v>18</v>
      </c>
      <c r="C17515" t="s">
        <v>2</v>
      </c>
    </row>
    <row r="17516" spans="1:3" x14ac:dyDescent="0.25">
      <c r="A17516" s="1">
        <v>41638.75</v>
      </c>
      <c r="B17516" t="s">
        <v>12</v>
      </c>
      <c r="C17516" t="s">
        <v>4</v>
      </c>
    </row>
    <row r="17517" spans="1:3" x14ac:dyDescent="0.25">
      <c r="A17517" s="1">
        <v>41638.791666666664</v>
      </c>
      <c r="B17517" t="s">
        <v>12</v>
      </c>
      <c r="C17517" t="s">
        <v>4</v>
      </c>
    </row>
    <row r="17518" spans="1:3" x14ac:dyDescent="0.25">
      <c r="A17518" s="1">
        <v>41638.833333333336</v>
      </c>
      <c r="B17518" t="s">
        <v>2</v>
      </c>
      <c r="C17518" t="s">
        <v>4</v>
      </c>
    </row>
    <row r="17519" spans="1:3" x14ac:dyDescent="0.25">
      <c r="A17519" s="1">
        <v>41638.875</v>
      </c>
      <c r="B17519" t="s">
        <v>2</v>
      </c>
      <c r="C17519" t="s">
        <v>4</v>
      </c>
    </row>
    <row r="17520" spans="1:3" x14ac:dyDescent="0.25">
      <c r="A17520" s="1">
        <v>41638.916666666664</v>
      </c>
      <c r="B17520" t="s">
        <v>12</v>
      </c>
      <c r="C17520" t="s">
        <v>4</v>
      </c>
    </row>
    <row r="17521" spans="1:3" x14ac:dyDescent="0.25">
      <c r="A17521" s="1">
        <v>41638.958333333336</v>
      </c>
      <c r="B17521" t="s">
        <v>8</v>
      </c>
      <c r="C17521" t="s">
        <v>4</v>
      </c>
    </row>
    <row r="17522" spans="1:3" x14ac:dyDescent="0.25">
      <c r="A17522" s="1">
        <v>41639</v>
      </c>
      <c r="B17522" t="s">
        <v>8</v>
      </c>
      <c r="C17522" t="s">
        <v>4</v>
      </c>
    </row>
    <row r="17523" spans="1:3" x14ac:dyDescent="0.25">
      <c r="A17523" s="1">
        <v>41639.041666666664</v>
      </c>
      <c r="B17523" t="s">
        <v>20</v>
      </c>
      <c r="C17523" t="s">
        <v>4</v>
      </c>
    </row>
    <row r="17524" spans="1:3" x14ac:dyDescent="0.25">
      <c r="A17524" s="1">
        <v>41639.083333333336</v>
      </c>
      <c r="B17524" t="s">
        <v>20</v>
      </c>
      <c r="C17524" t="s">
        <v>4</v>
      </c>
    </row>
    <row r="17525" spans="1:3" x14ac:dyDescent="0.25">
      <c r="A17525" s="1">
        <v>41639.125</v>
      </c>
      <c r="B17525" t="s">
        <v>20</v>
      </c>
      <c r="C17525" t="s">
        <v>4</v>
      </c>
    </row>
    <row r="17526" spans="1:3" x14ac:dyDescent="0.25">
      <c r="A17526" s="1">
        <v>41639.166666666664</v>
      </c>
      <c r="B17526" t="s">
        <v>20</v>
      </c>
      <c r="C17526" t="s">
        <v>4</v>
      </c>
    </row>
    <row r="17527" spans="1:3" x14ac:dyDescent="0.25">
      <c r="A17527" s="1">
        <v>41639.208333333336</v>
      </c>
      <c r="B17527" t="s">
        <v>20</v>
      </c>
      <c r="C17527" t="s">
        <v>4</v>
      </c>
    </row>
    <row r="17528" spans="1:3" x14ac:dyDescent="0.25">
      <c r="A17528" s="1">
        <v>41639.25</v>
      </c>
      <c r="B17528" t="s">
        <v>27</v>
      </c>
      <c r="C17528" t="s">
        <v>4</v>
      </c>
    </row>
    <row r="17529" spans="1:3" x14ac:dyDescent="0.25">
      <c r="A17529" s="1">
        <v>41639.291666666664</v>
      </c>
      <c r="B17529" t="s">
        <v>27</v>
      </c>
      <c r="C17529" t="s">
        <v>4</v>
      </c>
    </row>
    <row r="17530" spans="1:3" x14ac:dyDescent="0.25">
      <c r="A17530" s="1">
        <v>41639.333333333336</v>
      </c>
      <c r="B17530" t="s">
        <v>27</v>
      </c>
      <c r="C17530" t="s">
        <v>4</v>
      </c>
    </row>
    <row r="17531" spans="1:3" x14ac:dyDescent="0.25">
      <c r="A17531" s="1">
        <v>41639.375</v>
      </c>
      <c r="B17531" t="s">
        <v>27</v>
      </c>
      <c r="C17531" t="s">
        <v>4</v>
      </c>
    </row>
    <row r="17532" spans="1:3" x14ac:dyDescent="0.25">
      <c r="A17532" s="1">
        <v>41639.416666666664</v>
      </c>
      <c r="B17532" t="s">
        <v>27</v>
      </c>
      <c r="C17532" t="s">
        <v>4</v>
      </c>
    </row>
    <row r="17533" spans="1:3" x14ac:dyDescent="0.25">
      <c r="A17533" s="1">
        <v>41639.458333333336</v>
      </c>
      <c r="B17533" t="s">
        <v>27</v>
      </c>
      <c r="C17533" t="s">
        <v>2</v>
      </c>
    </row>
    <row r="17534" spans="1:3" x14ac:dyDescent="0.25">
      <c r="A17534" s="1">
        <v>41639.5</v>
      </c>
      <c r="B17534" t="s">
        <v>27</v>
      </c>
      <c r="C17534" t="s">
        <v>4</v>
      </c>
    </row>
    <row r="17535" spans="1:3" x14ac:dyDescent="0.25">
      <c r="A17535" s="1">
        <v>41639.541666666664</v>
      </c>
      <c r="B17535">
        <v>1</v>
      </c>
      <c r="C17535" t="s">
        <v>2</v>
      </c>
    </row>
    <row r="17536" spans="1:3" x14ac:dyDescent="0.25">
      <c r="A17536" s="1">
        <v>41639.583333333336</v>
      </c>
      <c r="B17536">
        <v>1</v>
      </c>
      <c r="C17536" t="s">
        <v>2</v>
      </c>
    </row>
    <row r="17537" spans="1:3" x14ac:dyDescent="0.25">
      <c r="A17537" s="1">
        <v>41639.625</v>
      </c>
      <c r="B17537">
        <v>1</v>
      </c>
      <c r="C17537" t="s">
        <v>2</v>
      </c>
    </row>
    <row r="17538" spans="1:3" x14ac:dyDescent="0.25">
      <c r="A17538" s="1">
        <v>41639.666666666664</v>
      </c>
      <c r="B17538">
        <v>1</v>
      </c>
      <c r="C17538" t="s">
        <v>2</v>
      </c>
    </row>
    <row r="17539" spans="1:3" x14ac:dyDescent="0.25">
      <c r="A17539" s="1">
        <v>41639.708333333336</v>
      </c>
      <c r="B17539">
        <v>1</v>
      </c>
      <c r="C17539" t="s">
        <v>2</v>
      </c>
    </row>
    <row r="17540" spans="1:3" x14ac:dyDescent="0.25">
      <c r="A17540" s="1">
        <v>41639.75</v>
      </c>
      <c r="B17540">
        <v>1</v>
      </c>
      <c r="C17540" t="s">
        <v>2</v>
      </c>
    </row>
    <row r="17541" spans="1:3" x14ac:dyDescent="0.25">
      <c r="A17541" s="1">
        <v>41639.791666666664</v>
      </c>
      <c r="B17541">
        <v>1</v>
      </c>
      <c r="C17541" t="s">
        <v>2</v>
      </c>
    </row>
    <row r="17542" spans="1:3" x14ac:dyDescent="0.25">
      <c r="A17542" s="1">
        <v>41639.833333333336</v>
      </c>
      <c r="B17542">
        <v>1</v>
      </c>
      <c r="C17542" t="s">
        <v>2</v>
      </c>
    </row>
    <row r="17543" spans="1:3" x14ac:dyDescent="0.25">
      <c r="A17543" s="1">
        <v>41639.875</v>
      </c>
      <c r="B17543">
        <v>1</v>
      </c>
      <c r="C17543" t="s">
        <v>2</v>
      </c>
    </row>
    <row r="17544" spans="1:3" x14ac:dyDescent="0.25">
      <c r="A17544" s="1">
        <v>41639.916666666664</v>
      </c>
      <c r="B17544" t="s">
        <v>28</v>
      </c>
      <c r="C17544" t="s">
        <v>2</v>
      </c>
    </row>
    <row r="17545" spans="1:3" x14ac:dyDescent="0.25">
      <c r="A17545" s="1">
        <v>41639.958333333336</v>
      </c>
      <c r="B17545">
        <v>1</v>
      </c>
      <c r="C17545" t="s">
        <v>2</v>
      </c>
    </row>
    <row r="17546" spans="1:3" x14ac:dyDescent="0.25">
      <c r="A17546" s="1">
        <v>41640</v>
      </c>
      <c r="B17546">
        <v>1</v>
      </c>
      <c r="C17546" t="s">
        <v>2</v>
      </c>
    </row>
    <row r="17547" spans="1:3" x14ac:dyDescent="0.25">
      <c r="A17547" s="1">
        <v>41640.041666666664</v>
      </c>
      <c r="B17547">
        <v>1</v>
      </c>
      <c r="C17547" t="s">
        <v>12</v>
      </c>
    </row>
    <row r="17548" spans="1:3" x14ac:dyDescent="0.25">
      <c r="A17548" s="1">
        <v>41640.083333333336</v>
      </c>
      <c r="B17548" t="s">
        <v>28</v>
      </c>
      <c r="C17548" t="s">
        <v>12</v>
      </c>
    </row>
    <row r="17549" spans="1:3" x14ac:dyDescent="0.25">
      <c r="A17549" s="1">
        <v>41640.125</v>
      </c>
      <c r="B17549" t="s">
        <v>28</v>
      </c>
      <c r="C17549" t="s">
        <v>12</v>
      </c>
    </row>
    <row r="17550" spans="1:3" x14ac:dyDescent="0.25">
      <c r="A17550" s="1">
        <v>41640.166666666664</v>
      </c>
      <c r="B17550" t="s">
        <v>28</v>
      </c>
      <c r="C17550" t="s">
        <v>12</v>
      </c>
    </row>
    <row r="17551" spans="1:3" x14ac:dyDescent="0.25">
      <c r="A17551" s="1">
        <v>41640.208333333336</v>
      </c>
      <c r="B17551" t="s">
        <v>28</v>
      </c>
      <c r="C17551" t="s">
        <v>12</v>
      </c>
    </row>
    <row r="17552" spans="1:3" x14ac:dyDescent="0.25">
      <c r="A17552" s="1">
        <v>41640.25</v>
      </c>
      <c r="B17552" t="s">
        <v>28</v>
      </c>
      <c r="C17552" t="s">
        <v>12</v>
      </c>
    </row>
    <row r="17553" spans="1:3" x14ac:dyDescent="0.25">
      <c r="A17553" s="1">
        <v>41640.291666666664</v>
      </c>
      <c r="B17553" t="s">
        <v>28</v>
      </c>
      <c r="C17553" t="s">
        <v>12</v>
      </c>
    </row>
    <row r="17554" spans="1:3" x14ac:dyDescent="0.25">
      <c r="A17554" s="1">
        <v>41640.333333333336</v>
      </c>
      <c r="B17554" t="s">
        <v>28</v>
      </c>
      <c r="C17554" t="s">
        <v>12</v>
      </c>
    </row>
    <row r="17555" spans="1:3" x14ac:dyDescent="0.25">
      <c r="A17555" s="1">
        <v>41640.375</v>
      </c>
      <c r="B17555" t="s">
        <v>28</v>
      </c>
      <c r="C17555" t="s">
        <v>12</v>
      </c>
    </row>
    <row r="17556" spans="1:3" x14ac:dyDescent="0.25">
      <c r="A17556" s="1">
        <v>41640.416666666664</v>
      </c>
      <c r="B17556" t="s">
        <v>28</v>
      </c>
      <c r="C17556" t="s">
        <v>12</v>
      </c>
    </row>
    <row r="17557" spans="1:3" x14ac:dyDescent="0.25">
      <c r="A17557" s="1">
        <v>41640.458333333336</v>
      </c>
      <c r="B17557" t="s">
        <v>28</v>
      </c>
      <c r="C17557" t="s">
        <v>12</v>
      </c>
    </row>
    <row r="17558" spans="1:3" x14ac:dyDescent="0.25">
      <c r="A17558" s="1">
        <v>41640.5</v>
      </c>
      <c r="B17558" t="s">
        <v>28</v>
      </c>
      <c r="C17558" t="s">
        <v>12</v>
      </c>
    </row>
    <row r="17559" spans="1:3" x14ac:dyDescent="0.25">
      <c r="A17559" s="1">
        <v>41640.541666666664</v>
      </c>
      <c r="B17559" t="s">
        <v>29</v>
      </c>
      <c r="C17559" t="s">
        <v>12</v>
      </c>
    </row>
    <row r="17560" spans="1:3" x14ac:dyDescent="0.25">
      <c r="A17560" s="1">
        <v>41640.583333333336</v>
      </c>
      <c r="B17560" t="s">
        <v>29</v>
      </c>
      <c r="C17560" t="s">
        <v>12</v>
      </c>
    </row>
    <row r="17561" spans="1:3" x14ac:dyDescent="0.25">
      <c r="A17561" s="1">
        <v>41640.625</v>
      </c>
      <c r="B17561" t="s">
        <v>29</v>
      </c>
      <c r="C17561" t="s">
        <v>18</v>
      </c>
    </row>
    <row r="17562" spans="1:3" x14ac:dyDescent="0.25">
      <c r="A17562" s="1">
        <v>41640.666666666664</v>
      </c>
      <c r="B17562" t="s">
        <v>29</v>
      </c>
      <c r="C17562" t="s">
        <v>18</v>
      </c>
    </row>
    <row r="17563" spans="1:3" x14ac:dyDescent="0.25">
      <c r="A17563" s="1">
        <v>41640.708333333336</v>
      </c>
      <c r="B17563" t="s">
        <v>29</v>
      </c>
      <c r="C17563" t="s">
        <v>18</v>
      </c>
    </row>
    <row r="17564" spans="1:3" x14ac:dyDescent="0.25">
      <c r="A17564" s="1">
        <v>41640.75</v>
      </c>
      <c r="B17564" t="s">
        <v>29</v>
      </c>
      <c r="C17564" t="s">
        <v>18</v>
      </c>
    </row>
    <row r="17565" spans="1:3" x14ac:dyDescent="0.25">
      <c r="A17565" s="1">
        <v>41640.791666666664</v>
      </c>
      <c r="B17565" t="s">
        <v>29</v>
      </c>
      <c r="C17565" t="s">
        <v>18</v>
      </c>
    </row>
    <row r="17566" spans="1:3" x14ac:dyDescent="0.25">
      <c r="A17566" s="1">
        <v>41640.833333333336</v>
      </c>
      <c r="B17566" t="s">
        <v>29</v>
      </c>
      <c r="C17566" t="s">
        <v>18</v>
      </c>
    </row>
    <row r="17567" spans="1:3" x14ac:dyDescent="0.25">
      <c r="A17567" s="1">
        <v>41640.875</v>
      </c>
      <c r="B17567" t="s">
        <v>29</v>
      </c>
      <c r="C17567" t="s">
        <v>18</v>
      </c>
    </row>
    <row r="17568" spans="1:3" x14ac:dyDescent="0.25">
      <c r="A17568" s="1">
        <v>41640.916666666664</v>
      </c>
      <c r="B17568" t="s">
        <v>29</v>
      </c>
      <c r="C17568" t="s">
        <v>18</v>
      </c>
    </row>
    <row r="17569" spans="1:3" x14ac:dyDescent="0.25">
      <c r="A17569" s="1">
        <v>41640.958333333336</v>
      </c>
      <c r="B17569" t="s">
        <v>29</v>
      </c>
      <c r="C17569" t="s">
        <v>18</v>
      </c>
    </row>
    <row r="17570" spans="1:3" x14ac:dyDescent="0.25">
      <c r="A17570" s="1">
        <v>41641</v>
      </c>
      <c r="B17570" t="s">
        <v>29</v>
      </c>
      <c r="C17570" t="s">
        <v>18</v>
      </c>
    </row>
    <row r="17571" spans="1:3" x14ac:dyDescent="0.25">
      <c r="A17571" s="1">
        <v>41641.041666666664</v>
      </c>
      <c r="B17571" t="s">
        <v>29</v>
      </c>
      <c r="C17571" t="s">
        <v>18</v>
      </c>
    </row>
    <row r="17572" spans="1:3" x14ac:dyDescent="0.25">
      <c r="A17572" s="1">
        <v>41641.083333333336</v>
      </c>
      <c r="B17572" t="s">
        <v>29</v>
      </c>
      <c r="C17572" t="s">
        <v>18</v>
      </c>
    </row>
    <row r="17573" spans="1:3" x14ac:dyDescent="0.25">
      <c r="A17573" s="1">
        <v>41641.125</v>
      </c>
      <c r="B17573" t="s">
        <v>10</v>
      </c>
      <c r="C17573" t="s">
        <v>18</v>
      </c>
    </row>
    <row r="17574" spans="1:3" x14ac:dyDescent="0.25">
      <c r="A17574" s="1">
        <v>41641.166666666664</v>
      </c>
      <c r="B17574" t="s">
        <v>10</v>
      </c>
      <c r="C17574" t="s">
        <v>18</v>
      </c>
    </row>
    <row r="17575" spans="1:3" x14ac:dyDescent="0.25">
      <c r="A17575" s="1">
        <v>41641.208333333336</v>
      </c>
      <c r="B17575" t="s">
        <v>10</v>
      </c>
      <c r="C17575" t="s">
        <v>18</v>
      </c>
    </row>
    <row r="17576" spans="1:3" x14ac:dyDescent="0.25">
      <c r="A17576" s="1">
        <v>41641.25</v>
      </c>
      <c r="B17576" t="s">
        <v>10</v>
      </c>
      <c r="C17576" t="s">
        <v>18</v>
      </c>
    </row>
    <row r="17577" spans="1:3" x14ac:dyDescent="0.25">
      <c r="A17577" s="1">
        <v>41641.291666666664</v>
      </c>
      <c r="B17577" t="s">
        <v>10</v>
      </c>
      <c r="C17577" t="s">
        <v>18</v>
      </c>
    </row>
    <row r="17578" spans="1:3" x14ac:dyDescent="0.25">
      <c r="A17578" s="1">
        <v>41641.333333333336</v>
      </c>
      <c r="B17578" t="s">
        <v>10</v>
      </c>
      <c r="C17578" t="s">
        <v>18</v>
      </c>
    </row>
    <row r="17579" spans="1:3" x14ac:dyDescent="0.25">
      <c r="A17579" s="1">
        <v>41641.375</v>
      </c>
      <c r="B17579" t="s">
        <v>10</v>
      </c>
      <c r="C17579" t="s">
        <v>18</v>
      </c>
    </row>
    <row r="17580" spans="1:3" x14ac:dyDescent="0.25">
      <c r="A17580" s="1">
        <v>41641.416666666664</v>
      </c>
      <c r="B17580" t="s">
        <v>10</v>
      </c>
      <c r="C17580" t="s">
        <v>8</v>
      </c>
    </row>
    <row r="17581" spans="1:3" x14ac:dyDescent="0.25">
      <c r="A17581" s="1">
        <v>41641.458333333336</v>
      </c>
      <c r="B17581" t="s">
        <v>10</v>
      </c>
      <c r="C17581" t="s">
        <v>8</v>
      </c>
    </row>
    <row r="17582" spans="1:3" x14ac:dyDescent="0.25">
      <c r="A17582" s="1">
        <v>41641.5</v>
      </c>
      <c r="B17582" t="s">
        <v>10</v>
      </c>
      <c r="C17582" t="s">
        <v>8</v>
      </c>
    </row>
    <row r="17583" spans="1:3" x14ac:dyDescent="0.25">
      <c r="A17583" s="1">
        <v>41641.541666666664</v>
      </c>
      <c r="B17583" t="s">
        <v>10</v>
      </c>
      <c r="C17583" t="s">
        <v>8</v>
      </c>
    </row>
    <row r="17584" spans="1:3" x14ac:dyDescent="0.25">
      <c r="A17584" s="1">
        <v>41641.583333333336</v>
      </c>
      <c r="B17584" t="s">
        <v>10</v>
      </c>
      <c r="C17584" t="s">
        <v>8</v>
      </c>
    </row>
    <row r="17585" spans="1:3" x14ac:dyDescent="0.25">
      <c r="A17585" s="1">
        <v>41641.625</v>
      </c>
      <c r="B17585" t="s">
        <v>10</v>
      </c>
      <c r="C17585" t="s">
        <v>8</v>
      </c>
    </row>
    <row r="17586" spans="1:3" x14ac:dyDescent="0.25">
      <c r="A17586" s="1">
        <v>41641.666666666664</v>
      </c>
      <c r="B17586" t="s">
        <v>10</v>
      </c>
      <c r="C17586" t="s">
        <v>8</v>
      </c>
    </row>
    <row r="17587" spans="1:3" x14ac:dyDescent="0.25">
      <c r="A17587" s="1">
        <v>41641.708333333336</v>
      </c>
      <c r="B17587" t="s">
        <v>10</v>
      </c>
      <c r="C17587" t="s">
        <v>8</v>
      </c>
    </row>
    <row r="17588" spans="1:3" x14ac:dyDescent="0.25">
      <c r="A17588" s="1">
        <v>41641.75</v>
      </c>
      <c r="B17588" t="s">
        <v>10</v>
      </c>
      <c r="C17588" t="s">
        <v>8</v>
      </c>
    </row>
    <row r="17589" spans="1:3" x14ac:dyDescent="0.25">
      <c r="A17589" s="1">
        <v>41641.791666666664</v>
      </c>
      <c r="B17589" t="s">
        <v>10</v>
      </c>
      <c r="C17589" t="s">
        <v>8</v>
      </c>
    </row>
    <row r="17590" spans="1:3" x14ac:dyDescent="0.25">
      <c r="A17590" s="1">
        <v>41641.833333333336</v>
      </c>
      <c r="B17590" t="s">
        <v>21</v>
      </c>
      <c r="C17590" t="s">
        <v>8</v>
      </c>
    </row>
    <row r="17591" spans="1:3" x14ac:dyDescent="0.25">
      <c r="A17591" s="1">
        <v>41641.875</v>
      </c>
      <c r="B17591" t="s">
        <v>21</v>
      </c>
      <c r="C17591" t="s">
        <v>8</v>
      </c>
    </row>
    <row r="17592" spans="1:3" x14ac:dyDescent="0.25">
      <c r="A17592" s="1">
        <v>41641.916666666664</v>
      </c>
      <c r="B17592" t="s">
        <v>21</v>
      </c>
      <c r="C17592" t="s">
        <v>8</v>
      </c>
    </row>
    <row r="17593" spans="1:3" x14ac:dyDescent="0.25">
      <c r="A17593" s="1">
        <v>41641.958333333336</v>
      </c>
      <c r="B17593" t="s">
        <v>21</v>
      </c>
      <c r="C17593" t="s">
        <v>8</v>
      </c>
    </row>
    <row r="17594" spans="1:3" x14ac:dyDescent="0.25">
      <c r="A17594" s="1">
        <v>41642</v>
      </c>
      <c r="B17594" t="s">
        <v>21</v>
      </c>
      <c r="C17594" t="s">
        <v>20</v>
      </c>
    </row>
    <row r="17595" spans="1:3" x14ac:dyDescent="0.25">
      <c r="A17595" s="1">
        <v>41642.041666666664</v>
      </c>
      <c r="B17595" t="s">
        <v>10</v>
      </c>
      <c r="C17595" t="s">
        <v>20</v>
      </c>
    </row>
    <row r="17596" spans="1:3" x14ac:dyDescent="0.25">
      <c r="A17596" s="1">
        <v>41642.083333333336</v>
      </c>
      <c r="B17596" t="s">
        <v>21</v>
      </c>
      <c r="C17596" t="s">
        <v>20</v>
      </c>
    </row>
    <row r="17597" spans="1:3" x14ac:dyDescent="0.25">
      <c r="A17597" s="1">
        <v>41642.125</v>
      </c>
      <c r="B17597" t="s">
        <v>21</v>
      </c>
      <c r="C17597" t="s">
        <v>20</v>
      </c>
    </row>
    <row r="17598" spans="1:3" x14ac:dyDescent="0.25">
      <c r="A17598" s="1">
        <v>41642.166666666664</v>
      </c>
      <c r="B17598" t="s">
        <v>21</v>
      </c>
      <c r="C17598" t="s">
        <v>20</v>
      </c>
    </row>
    <row r="17599" spans="1:3" x14ac:dyDescent="0.25">
      <c r="A17599" s="1">
        <v>41642.208333333336</v>
      </c>
      <c r="B17599" t="s">
        <v>21</v>
      </c>
      <c r="C17599" t="s">
        <v>20</v>
      </c>
    </row>
    <row r="17600" spans="1:3" x14ac:dyDescent="0.25">
      <c r="A17600" s="1">
        <v>41642.25</v>
      </c>
      <c r="B17600" t="s">
        <v>21</v>
      </c>
      <c r="C17600" t="s">
        <v>20</v>
      </c>
    </row>
    <row r="17601" spans="1:3" x14ac:dyDescent="0.25">
      <c r="A17601" s="1">
        <v>41642.291666666664</v>
      </c>
      <c r="B17601" t="s">
        <v>21</v>
      </c>
      <c r="C17601" t="s">
        <v>20</v>
      </c>
    </row>
    <row r="17602" spans="1:3" x14ac:dyDescent="0.25">
      <c r="A17602" s="1">
        <v>41642.333333333336</v>
      </c>
      <c r="B17602" t="s">
        <v>21</v>
      </c>
      <c r="C17602" t="s">
        <v>20</v>
      </c>
    </row>
    <row r="17603" spans="1:3" x14ac:dyDescent="0.25">
      <c r="A17603" s="1">
        <v>41642.375</v>
      </c>
      <c r="B17603" t="s">
        <v>21</v>
      </c>
      <c r="C17603" t="s">
        <v>20</v>
      </c>
    </row>
    <row r="17604" spans="1:3" x14ac:dyDescent="0.25">
      <c r="A17604" s="1">
        <v>41642.416666666664</v>
      </c>
      <c r="B17604" t="s">
        <v>21</v>
      </c>
      <c r="C17604" t="s">
        <v>20</v>
      </c>
    </row>
    <row r="17605" spans="1:3" x14ac:dyDescent="0.25">
      <c r="A17605" s="1">
        <v>41642.458333333336</v>
      </c>
      <c r="B17605" t="s">
        <v>30</v>
      </c>
      <c r="C17605" t="s">
        <v>20</v>
      </c>
    </row>
    <row r="17606" spans="1:3" x14ac:dyDescent="0.25">
      <c r="A17606" s="1">
        <v>41642.5</v>
      </c>
      <c r="B17606" t="s">
        <v>30</v>
      </c>
      <c r="C17606" t="s">
        <v>20</v>
      </c>
    </row>
    <row r="17607" spans="1:3" x14ac:dyDescent="0.25">
      <c r="A17607" s="1">
        <v>41642.541666666664</v>
      </c>
      <c r="B17607" t="s">
        <v>30</v>
      </c>
      <c r="C17607" t="s">
        <v>20</v>
      </c>
    </row>
    <row r="17608" spans="1:3" x14ac:dyDescent="0.25">
      <c r="A17608" s="1">
        <v>41642.583333333336</v>
      </c>
      <c r="B17608" t="s">
        <v>30</v>
      </c>
      <c r="C17608" t="s">
        <v>20</v>
      </c>
    </row>
    <row r="17609" spans="1:3" x14ac:dyDescent="0.25">
      <c r="A17609" s="1">
        <v>41642.625</v>
      </c>
      <c r="B17609" t="s">
        <v>30</v>
      </c>
      <c r="C17609" t="s">
        <v>20</v>
      </c>
    </row>
    <row r="17610" spans="1:3" x14ac:dyDescent="0.25">
      <c r="A17610" s="1">
        <v>41642.666666666664</v>
      </c>
      <c r="B17610" t="s">
        <v>30</v>
      </c>
      <c r="C17610" t="s">
        <v>20</v>
      </c>
    </row>
    <row r="17611" spans="1:3" x14ac:dyDescent="0.25">
      <c r="A17611" s="1">
        <v>41642.708333333336</v>
      </c>
      <c r="B17611" t="s">
        <v>30</v>
      </c>
      <c r="C17611" t="s">
        <v>20</v>
      </c>
    </row>
    <row r="17612" spans="1:3" x14ac:dyDescent="0.25">
      <c r="A17612" s="1">
        <v>41642.75</v>
      </c>
      <c r="B17612" t="s">
        <v>30</v>
      </c>
      <c r="C17612" t="s">
        <v>20</v>
      </c>
    </row>
    <row r="17613" spans="1:3" x14ac:dyDescent="0.25">
      <c r="A17613" s="1">
        <v>41642.791666666664</v>
      </c>
      <c r="B17613" t="s">
        <v>30</v>
      </c>
      <c r="C17613" t="s">
        <v>20</v>
      </c>
    </row>
    <row r="17614" spans="1:3" x14ac:dyDescent="0.25">
      <c r="A17614" s="1">
        <v>41642.833333333336</v>
      </c>
      <c r="B17614" t="s">
        <v>30</v>
      </c>
      <c r="C17614" t="s">
        <v>27</v>
      </c>
    </row>
    <row r="17615" spans="1:3" x14ac:dyDescent="0.25">
      <c r="A17615" s="1">
        <v>41642.875</v>
      </c>
      <c r="B17615" t="s">
        <v>30</v>
      </c>
      <c r="C17615" t="s">
        <v>20</v>
      </c>
    </row>
    <row r="17616" spans="1:3" x14ac:dyDescent="0.25">
      <c r="A17616" s="1">
        <v>41642.916666666664</v>
      </c>
      <c r="B17616" t="s">
        <v>30</v>
      </c>
      <c r="C17616" t="s">
        <v>27</v>
      </c>
    </row>
    <row r="17617" spans="1:3" x14ac:dyDescent="0.25">
      <c r="A17617" s="1">
        <v>41642.958333333336</v>
      </c>
      <c r="B17617" t="s">
        <v>30</v>
      </c>
      <c r="C17617" t="s">
        <v>27</v>
      </c>
    </row>
    <row r="17618" spans="1:3" x14ac:dyDescent="0.25">
      <c r="A17618" s="1">
        <v>41643</v>
      </c>
      <c r="B17618" t="s">
        <v>30</v>
      </c>
      <c r="C17618" t="s">
        <v>27</v>
      </c>
    </row>
    <row r="17619" spans="1:3" x14ac:dyDescent="0.25">
      <c r="A17619" s="1">
        <v>41643.041666666664</v>
      </c>
      <c r="B17619" t="s">
        <v>30</v>
      </c>
      <c r="C17619" t="s">
        <v>27</v>
      </c>
    </row>
    <row r="17620" spans="1:3" x14ac:dyDescent="0.25">
      <c r="A17620" s="1">
        <v>41643.083333333336</v>
      </c>
      <c r="B17620" t="s">
        <v>30</v>
      </c>
      <c r="C17620" t="s">
        <v>27</v>
      </c>
    </row>
    <row r="17621" spans="1:3" x14ac:dyDescent="0.25">
      <c r="A17621" s="1">
        <v>41643.125</v>
      </c>
      <c r="B17621" t="s">
        <v>30</v>
      </c>
      <c r="C17621" t="s">
        <v>27</v>
      </c>
    </row>
    <row r="17622" spans="1:3" x14ac:dyDescent="0.25">
      <c r="A17622" s="1">
        <v>41643.166666666664</v>
      </c>
      <c r="B17622" t="s">
        <v>30</v>
      </c>
      <c r="C17622" t="s">
        <v>27</v>
      </c>
    </row>
    <row r="17623" spans="1:3" x14ac:dyDescent="0.25">
      <c r="A17623" s="1">
        <v>41643.208333333336</v>
      </c>
      <c r="B17623" t="s">
        <v>30</v>
      </c>
      <c r="C17623" t="s">
        <v>27</v>
      </c>
    </row>
    <row r="17624" spans="1:3" x14ac:dyDescent="0.25">
      <c r="A17624" s="1">
        <v>41643.25</v>
      </c>
      <c r="B17624" t="s">
        <v>30</v>
      </c>
      <c r="C17624" t="s">
        <v>27</v>
      </c>
    </row>
    <row r="17625" spans="1:3" x14ac:dyDescent="0.25">
      <c r="A17625" s="1">
        <v>41643.291666666664</v>
      </c>
      <c r="B17625" t="s">
        <v>30</v>
      </c>
      <c r="C17625" t="s">
        <v>27</v>
      </c>
    </row>
    <row r="17626" spans="1:3" x14ac:dyDescent="0.25">
      <c r="A17626" s="1">
        <v>41643.333333333336</v>
      </c>
      <c r="B17626" t="s">
        <v>30</v>
      </c>
      <c r="C17626" t="s">
        <v>27</v>
      </c>
    </row>
    <row r="17627" spans="1:3" x14ac:dyDescent="0.25">
      <c r="A17627" s="1">
        <v>41643.375</v>
      </c>
      <c r="B17627" t="s">
        <v>30</v>
      </c>
      <c r="C17627" t="s">
        <v>27</v>
      </c>
    </row>
    <row r="17628" spans="1:3" x14ac:dyDescent="0.25">
      <c r="A17628" s="1">
        <v>41643.416666666664</v>
      </c>
      <c r="B17628" t="s">
        <v>30</v>
      </c>
      <c r="C17628" t="s">
        <v>27</v>
      </c>
    </row>
    <row r="17629" spans="1:3" x14ac:dyDescent="0.25">
      <c r="A17629" s="1">
        <v>41643.458333333336</v>
      </c>
      <c r="B17629" t="s">
        <v>30</v>
      </c>
      <c r="C17629" t="s">
        <v>27</v>
      </c>
    </row>
    <row r="17630" spans="1:3" x14ac:dyDescent="0.25">
      <c r="A17630" s="1">
        <v>41643.5</v>
      </c>
      <c r="B17630" t="s">
        <v>30</v>
      </c>
      <c r="C17630" t="s">
        <v>27</v>
      </c>
    </row>
    <row r="17631" spans="1:3" x14ac:dyDescent="0.25">
      <c r="A17631" s="1">
        <v>41643.541666666664</v>
      </c>
      <c r="B17631" t="s">
        <v>30</v>
      </c>
      <c r="C17631" t="s">
        <v>27</v>
      </c>
    </row>
    <row r="17632" spans="1:3" x14ac:dyDescent="0.25">
      <c r="A17632" s="1">
        <v>41643.583333333336</v>
      </c>
      <c r="B17632" t="s">
        <v>30</v>
      </c>
      <c r="C17632" t="s">
        <v>27</v>
      </c>
    </row>
    <row r="17633" spans="1:3" x14ac:dyDescent="0.25">
      <c r="A17633" s="1">
        <v>41643.625</v>
      </c>
      <c r="B17633" t="s">
        <v>30</v>
      </c>
      <c r="C17633">
        <v>1</v>
      </c>
    </row>
    <row r="17634" spans="1:3" x14ac:dyDescent="0.25">
      <c r="A17634" s="1">
        <v>41643.666666666664</v>
      </c>
      <c r="B17634" t="s">
        <v>30</v>
      </c>
      <c r="C17634" t="s">
        <v>27</v>
      </c>
    </row>
    <row r="17635" spans="1:3" x14ac:dyDescent="0.25">
      <c r="A17635" s="1">
        <v>41643.708333333336</v>
      </c>
      <c r="B17635" t="s">
        <v>30</v>
      </c>
      <c r="C17635">
        <v>1</v>
      </c>
    </row>
    <row r="17636" spans="1:3" x14ac:dyDescent="0.25">
      <c r="A17636" s="1">
        <v>41643.75</v>
      </c>
      <c r="B17636" t="s">
        <v>10</v>
      </c>
      <c r="C17636">
        <v>1</v>
      </c>
    </row>
    <row r="17637" spans="1:3" x14ac:dyDescent="0.25">
      <c r="A17637" s="1">
        <v>41643.791666666664</v>
      </c>
      <c r="B17637" t="s">
        <v>29</v>
      </c>
      <c r="C17637">
        <v>1</v>
      </c>
    </row>
    <row r="17638" spans="1:3" x14ac:dyDescent="0.25">
      <c r="A17638" s="1">
        <v>41643.833333333336</v>
      </c>
      <c r="B17638" t="s">
        <v>28</v>
      </c>
      <c r="C17638">
        <v>1</v>
      </c>
    </row>
    <row r="17639" spans="1:3" x14ac:dyDescent="0.25">
      <c r="A17639" s="1">
        <v>41643.875</v>
      </c>
      <c r="B17639" t="s">
        <v>28</v>
      </c>
      <c r="C17639" t="s">
        <v>27</v>
      </c>
    </row>
    <row r="17640" spans="1:3" x14ac:dyDescent="0.25">
      <c r="A17640" s="1">
        <v>41643.916666666664</v>
      </c>
      <c r="B17640">
        <v>1</v>
      </c>
      <c r="C17640" t="s">
        <v>27</v>
      </c>
    </row>
    <row r="17641" spans="1:3" x14ac:dyDescent="0.25">
      <c r="A17641" s="1">
        <v>41643.958333333336</v>
      </c>
      <c r="B17641">
        <v>1</v>
      </c>
      <c r="C17641" t="s">
        <v>27</v>
      </c>
    </row>
    <row r="17642" spans="1:3" x14ac:dyDescent="0.25">
      <c r="A17642" s="1">
        <v>41644</v>
      </c>
      <c r="B17642" t="s">
        <v>29</v>
      </c>
      <c r="C17642" t="s">
        <v>27</v>
      </c>
    </row>
    <row r="17643" spans="1:3" x14ac:dyDescent="0.25">
      <c r="A17643" s="1">
        <v>41644.041666666664</v>
      </c>
      <c r="B17643" t="s">
        <v>28</v>
      </c>
      <c r="C17643" t="s">
        <v>27</v>
      </c>
    </row>
    <row r="17644" spans="1:3" x14ac:dyDescent="0.25">
      <c r="A17644" s="1">
        <v>41644.083333333336</v>
      </c>
      <c r="B17644">
        <v>1</v>
      </c>
      <c r="C17644" t="s">
        <v>27</v>
      </c>
    </row>
    <row r="17645" spans="1:3" x14ac:dyDescent="0.25">
      <c r="A17645" s="1">
        <v>41644.125</v>
      </c>
      <c r="B17645" t="s">
        <v>27</v>
      </c>
      <c r="C17645" t="s">
        <v>27</v>
      </c>
    </row>
    <row r="17646" spans="1:3" x14ac:dyDescent="0.25">
      <c r="A17646" s="1">
        <v>41644.166666666664</v>
      </c>
      <c r="B17646">
        <v>1</v>
      </c>
      <c r="C17646" t="s">
        <v>27</v>
      </c>
    </row>
    <row r="17647" spans="1:3" x14ac:dyDescent="0.25">
      <c r="A17647" s="1">
        <v>41644.208333333336</v>
      </c>
      <c r="B17647" t="s">
        <v>29</v>
      </c>
      <c r="C17647" t="s">
        <v>27</v>
      </c>
    </row>
    <row r="17648" spans="1:3" x14ac:dyDescent="0.25">
      <c r="A17648" s="1">
        <v>41644.25</v>
      </c>
      <c r="B17648" t="s">
        <v>10</v>
      </c>
      <c r="C17648" t="s">
        <v>27</v>
      </c>
    </row>
    <row r="17649" spans="1:3" x14ac:dyDescent="0.25">
      <c r="A17649" s="1">
        <v>41644.291666666664</v>
      </c>
      <c r="B17649" t="s">
        <v>10</v>
      </c>
      <c r="C17649" t="s">
        <v>27</v>
      </c>
    </row>
    <row r="17650" spans="1:3" x14ac:dyDescent="0.25">
      <c r="A17650" s="1">
        <v>41644.333333333336</v>
      </c>
      <c r="B17650" t="s">
        <v>10</v>
      </c>
      <c r="C17650" t="s">
        <v>27</v>
      </c>
    </row>
    <row r="17651" spans="1:3" x14ac:dyDescent="0.25">
      <c r="A17651" s="1">
        <v>41644.375</v>
      </c>
      <c r="B17651" t="s">
        <v>21</v>
      </c>
      <c r="C17651" t="s">
        <v>20</v>
      </c>
    </row>
    <row r="17652" spans="1:3" x14ac:dyDescent="0.25">
      <c r="A17652" s="1">
        <v>41644.416666666664</v>
      </c>
      <c r="B17652" t="s">
        <v>21</v>
      </c>
      <c r="C17652" t="s">
        <v>27</v>
      </c>
    </row>
    <row r="17653" spans="1:3" x14ac:dyDescent="0.25">
      <c r="A17653" s="1">
        <v>41644.458333333336</v>
      </c>
      <c r="B17653" t="s">
        <v>21</v>
      </c>
      <c r="C17653" t="s">
        <v>27</v>
      </c>
    </row>
    <row r="17654" spans="1:3" x14ac:dyDescent="0.25">
      <c r="A17654" s="1">
        <v>41644.5</v>
      </c>
      <c r="B17654" t="s">
        <v>21</v>
      </c>
      <c r="C17654" t="s">
        <v>27</v>
      </c>
    </row>
    <row r="17655" spans="1:3" x14ac:dyDescent="0.25">
      <c r="A17655" s="1">
        <v>41644.541666666664</v>
      </c>
      <c r="B17655" t="s">
        <v>21</v>
      </c>
      <c r="C17655" t="s">
        <v>27</v>
      </c>
    </row>
    <row r="17656" spans="1:3" x14ac:dyDescent="0.25">
      <c r="A17656" s="1">
        <v>41644.583333333336</v>
      </c>
      <c r="B17656" t="s">
        <v>21</v>
      </c>
      <c r="C17656" t="s">
        <v>27</v>
      </c>
    </row>
    <row r="17657" spans="1:3" x14ac:dyDescent="0.25">
      <c r="A17657" s="1">
        <v>41644.625</v>
      </c>
      <c r="B17657" t="s">
        <v>30</v>
      </c>
      <c r="C17657" t="s">
        <v>27</v>
      </c>
    </row>
    <row r="17658" spans="1:3" x14ac:dyDescent="0.25">
      <c r="A17658" s="1">
        <v>41644.666666666664</v>
      </c>
      <c r="B17658" t="s">
        <v>30</v>
      </c>
      <c r="C17658" t="s">
        <v>27</v>
      </c>
    </row>
    <row r="17659" spans="1:3" x14ac:dyDescent="0.25">
      <c r="A17659" s="1">
        <v>41644.708333333336</v>
      </c>
      <c r="B17659" t="s">
        <v>30</v>
      </c>
      <c r="C17659" t="s">
        <v>27</v>
      </c>
    </row>
    <row r="17660" spans="1:3" x14ac:dyDescent="0.25">
      <c r="A17660" s="1">
        <v>41644.75</v>
      </c>
      <c r="B17660" t="s">
        <v>30</v>
      </c>
      <c r="C17660" t="s">
        <v>27</v>
      </c>
    </row>
    <row r="17661" spans="1:3" x14ac:dyDescent="0.25">
      <c r="A17661" s="1">
        <v>41644.791666666664</v>
      </c>
      <c r="B17661" t="s">
        <v>30</v>
      </c>
      <c r="C17661" t="s">
        <v>27</v>
      </c>
    </row>
    <row r="17662" spans="1:3" x14ac:dyDescent="0.25">
      <c r="A17662" s="1">
        <v>41644.833333333336</v>
      </c>
      <c r="B17662" t="s">
        <v>30</v>
      </c>
      <c r="C17662" t="s">
        <v>27</v>
      </c>
    </row>
    <row r="17663" spans="1:3" x14ac:dyDescent="0.25">
      <c r="A17663" s="1">
        <v>41644.875</v>
      </c>
      <c r="B17663" t="s">
        <v>30</v>
      </c>
      <c r="C17663" t="s">
        <v>27</v>
      </c>
    </row>
    <row r="17664" spans="1:3" x14ac:dyDescent="0.25">
      <c r="A17664" s="1">
        <v>41644.916666666664</v>
      </c>
      <c r="B17664" t="s">
        <v>30</v>
      </c>
      <c r="C17664" t="s">
        <v>27</v>
      </c>
    </row>
    <row r="17665" spans="1:3" x14ac:dyDescent="0.25">
      <c r="A17665" s="1">
        <v>41644.958333333336</v>
      </c>
      <c r="B17665" t="s">
        <v>30</v>
      </c>
      <c r="C17665" t="s">
        <v>27</v>
      </c>
    </row>
    <row r="17666" spans="1:3" x14ac:dyDescent="0.25">
      <c r="A17666" s="1">
        <v>41645</v>
      </c>
      <c r="B17666" t="s">
        <v>30</v>
      </c>
      <c r="C17666" t="s">
        <v>27</v>
      </c>
    </row>
    <row r="17667" spans="1:3" x14ac:dyDescent="0.25">
      <c r="A17667" s="1">
        <v>41645.041666666664</v>
      </c>
      <c r="B17667" t="s">
        <v>30</v>
      </c>
      <c r="C17667" t="s">
        <v>27</v>
      </c>
    </row>
    <row r="17668" spans="1:3" x14ac:dyDescent="0.25">
      <c r="A17668" s="1">
        <v>41645.083333333336</v>
      </c>
      <c r="B17668" t="s">
        <v>30</v>
      </c>
      <c r="C17668" t="s">
        <v>27</v>
      </c>
    </row>
    <row r="17669" spans="1:3" x14ac:dyDescent="0.25">
      <c r="A17669" s="1">
        <v>41645.125</v>
      </c>
      <c r="B17669" t="s">
        <v>30</v>
      </c>
      <c r="C17669" t="s">
        <v>27</v>
      </c>
    </row>
    <row r="17670" spans="1:3" x14ac:dyDescent="0.25">
      <c r="A17670" s="1">
        <v>41645.166666666664</v>
      </c>
      <c r="B17670" t="s">
        <v>30</v>
      </c>
      <c r="C17670">
        <v>1</v>
      </c>
    </row>
    <row r="17671" spans="1:3" x14ac:dyDescent="0.25">
      <c r="A17671" s="1">
        <v>41645.208333333336</v>
      </c>
      <c r="B17671" t="s">
        <v>30</v>
      </c>
      <c r="C17671">
        <v>1</v>
      </c>
    </row>
    <row r="17672" spans="1:3" x14ac:dyDescent="0.25">
      <c r="A17672" s="1">
        <v>41645.25</v>
      </c>
      <c r="B17672" t="s">
        <v>31</v>
      </c>
      <c r="C17672">
        <v>1</v>
      </c>
    </row>
    <row r="17673" spans="1:3" x14ac:dyDescent="0.25">
      <c r="A17673" s="1">
        <v>41645.291666666664</v>
      </c>
      <c r="B17673" t="s">
        <v>31</v>
      </c>
      <c r="C17673">
        <v>1</v>
      </c>
    </row>
    <row r="17674" spans="1:3" x14ac:dyDescent="0.25">
      <c r="A17674" s="1">
        <v>41645.333333333336</v>
      </c>
      <c r="B17674" t="s">
        <v>31</v>
      </c>
      <c r="C17674">
        <v>1</v>
      </c>
    </row>
    <row r="17675" spans="1:3" x14ac:dyDescent="0.25">
      <c r="A17675" s="1">
        <v>41645.375</v>
      </c>
      <c r="B17675" t="s">
        <v>31</v>
      </c>
      <c r="C17675">
        <v>1</v>
      </c>
    </row>
    <row r="17676" spans="1:3" x14ac:dyDescent="0.25">
      <c r="A17676" s="1">
        <v>41645.416666666664</v>
      </c>
      <c r="B17676" t="s">
        <v>31</v>
      </c>
      <c r="C17676">
        <v>1</v>
      </c>
    </row>
    <row r="17677" spans="1:3" x14ac:dyDescent="0.25">
      <c r="A17677" s="1">
        <v>41645.458333333336</v>
      </c>
      <c r="B17677" t="s">
        <v>31</v>
      </c>
      <c r="C17677">
        <v>1</v>
      </c>
    </row>
    <row r="17678" spans="1:3" x14ac:dyDescent="0.25">
      <c r="A17678" s="1">
        <v>41645.5</v>
      </c>
      <c r="B17678" t="s">
        <v>31</v>
      </c>
      <c r="C17678">
        <v>1</v>
      </c>
    </row>
    <row r="17679" spans="1:3" x14ac:dyDescent="0.25">
      <c r="A17679" s="1">
        <v>41645.541666666664</v>
      </c>
      <c r="B17679" t="s">
        <v>31</v>
      </c>
      <c r="C17679">
        <v>1</v>
      </c>
    </row>
    <row r="17680" spans="1:3" x14ac:dyDescent="0.25">
      <c r="A17680" s="1">
        <v>41645.583333333336</v>
      </c>
      <c r="B17680" t="s">
        <v>31</v>
      </c>
      <c r="C17680">
        <v>1</v>
      </c>
    </row>
    <row r="17681" spans="1:3" x14ac:dyDescent="0.25">
      <c r="A17681" s="1">
        <v>41645.625</v>
      </c>
      <c r="B17681" t="s">
        <v>31</v>
      </c>
      <c r="C17681">
        <v>1</v>
      </c>
    </row>
    <row r="17682" spans="1:3" x14ac:dyDescent="0.25">
      <c r="A17682" s="1">
        <v>41645.666666666664</v>
      </c>
      <c r="B17682" t="s">
        <v>31</v>
      </c>
      <c r="C17682">
        <v>1</v>
      </c>
    </row>
    <row r="17683" spans="1:3" x14ac:dyDescent="0.25">
      <c r="A17683" s="1">
        <v>41645.708333333336</v>
      </c>
      <c r="B17683" t="s">
        <v>31</v>
      </c>
      <c r="C17683">
        <v>1</v>
      </c>
    </row>
    <row r="17684" spans="1:3" x14ac:dyDescent="0.25">
      <c r="A17684" s="1">
        <v>41645.75</v>
      </c>
      <c r="B17684" t="s">
        <v>30</v>
      </c>
      <c r="C17684">
        <v>1</v>
      </c>
    </row>
    <row r="17685" spans="1:3" x14ac:dyDescent="0.25">
      <c r="A17685" s="1">
        <v>41645.791666666664</v>
      </c>
      <c r="B17685" t="s">
        <v>10</v>
      </c>
      <c r="C17685">
        <v>1</v>
      </c>
    </row>
    <row r="17686" spans="1:3" x14ac:dyDescent="0.25">
      <c r="A17686" s="1">
        <v>41645.833333333336</v>
      </c>
      <c r="B17686" t="s">
        <v>29</v>
      </c>
      <c r="C17686">
        <v>1</v>
      </c>
    </row>
    <row r="17687" spans="1:3" x14ac:dyDescent="0.25">
      <c r="A17687" s="1">
        <v>41645.875</v>
      </c>
      <c r="B17687" t="s">
        <v>28</v>
      </c>
      <c r="C17687">
        <v>1</v>
      </c>
    </row>
    <row r="17688" spans="1:3" x14ac:dyDescent="0.25">
      <c r="A17688" s="1">
        <v>41645.916666666664</v>
      </c>
      <c r="B17688" t="s">
        <v>28</v>
      </c>
      <c r="C17688">
        <v>1</v>
      </c>
    </row>
    <row r="17689" spans="1:3" x14ac:dyDescent="0.25">
      <c r="A17689" s="1">
        <v>41645.958333333336</v>
      </c>
      <c r="B17689" t="s">
        <v>28</v>
      </c>
      <c r="C17689">
        <v>1</v>
      </c>
    </row>
    <row r="17690" spans="1:3" x14ac:dyDescent="0.25">
      <c r="A17690" s="1">
        <v>41646</v>
      </c>
      <c r="B17690" t="s">
        <v>10</v>
      </c>
      <c r="C17690">
        <v>1</v>
      </c>
    </row>
    <row r="17691" spans="1:3" x14ac:dyDescent="0.25">
      <c r="A17691" s="1">
        <v>41646.041666666664</v>
      </c>
      <c r="B17691" t="s">
        <v>21</v>
      </c>
      <c r="C17691">
        <v>1</v>
      </c>
    </row>
    <row r="17692" spans="1:3" x14ac:dyDescent="0.25">
      <c r="A17692" s="1">
        <v>41646.083333333336</v>
      </c>
      <c r="B17692" t="s">
        <v>29</v>
      </c>
      <c r="C17692">
        <v>1</v>
      </c>
    </row>
    <row r="17693" spans="1:3" x14ac:dyDescent="0.25">
      <c r="A17693" s="1">
        <v>41646.125</v>
      </c>
      <c r="B17693" t="s">
        <v>10</v>
      </c>
      <c r="C17693">
        <v>1</v>
      </c>
    </row>
    <row r="17694" spans="1:3" x14ac:dyDescent="0.25">
      <c r="A17694" s="1">
        <v>41646.166666666664</v>
      </c>
      <c r="B17694" t="s">
        <v>21</v>
      </c>
      <c r="C17694">
        <v>1</v>
      </c>
    </row>
    <row r="17695" spans="1:3" x14ac:dyDescent="0.25">
      <c r="A17695" s="1">
        <v>41646.208333333336</v>
      </c>
      <c r="B17695" t="s">
        <v>30</v>
      </c>
      <c r="C17695">
        <v>1</v>
      </c>
    </row>
    <row r="17696" spans="1:3" x14ac:dyDescent="0.25">
      <c r="A17696" s="1">
        <v>41646.25</v>
      </c>
      <c r="B17696" t="s">
        <v>30</v>
      </c>
      <c r="C17696">
        <v>1</v>
      </c>
    </row>
    <row r="17697" spans="1:3" x14ac:dyDescent="0.25">
      <c r="A17697" s="1">
        <v>41646.291666666664</v>
      </c>
      <c r="B17697" t="s">
        <v>30</v>
      </c>
      <c r="C17697">
        <v>1</v>
      </c>
    </row>
    <row r="17698" spans="1:3" x14ac:dyDescent="0.25">
      <c r="A17698" s="1">
        <v>41646.333333333336</v>
      </c>
      <c r="B17698" t="s">
        <v>30</v>
      </c>
      <c r="C17698">
        <v>1</v>
      </c>
    </row>
    <row r="17699" spans="1:3" x14ac:dyDescent="0.25">
      <c r="A17699" s="1">
        <v>41646.375</v>
      </c>
      <c r="B17699" t="s">
        <v>30</v>
      </c>
      <c r="C17699">
        <v>1</v>
      </c>
    </row>
    <row r="17700" spans="1:3" x14ac:dyDescent="0.25">
      <c r="A17700" s="1">
        <v>41646.416666666664</v>
      </c>
      <c r="B17700" t="s">
        <v>31</v>
      </c>
      <c r="C17700">
        <v>1</v>
      </c>
    </row>
    <row r="17701" spans="1:3" x14ac:dyDescent="0.25">
      <c r="A17701" s="1">
        <v>41646.458333333336</v>
      </c>
      <c r="B17701" t="s">
        <v>31</v>
      </c>
      <c r="C17701">
        <v>1</v>
      </c>
    </row>
    <row r="17702" spans="1:3" x14ac:dyDescent="0.25">
      <c r="A17702" s="1">
        <v>41646.5</v>
      </c>
      <c r="B17702" t="s">
        <v>31</v>
      </c>
      <c r="C17702">
        <v>1</v>
      </c>
    </row>
    <row r="17703" spans="1:3" x14ac:dyDescent="0.25">
      <c r="A17703" s="1">
        <v>41646.541666666664</v>
      </c>
      <c r="B17703" t="s">
        <v>31</v>
      </c>
      <c r="C17703">
        <v>1</v>
      </c>
    </row>
    <row r="17704" spans="1:3" x14ac:dyDescent="0.25">
      <c r="A17704" s="1">
        <v>41646.583333333336</v>
      </c>
      <c r="B17704" t="s">
        <v>31</v>
      </c>
      <c r="C17704">
        <v>1</v>
      </c>
    </row>
    <row r="17705" spans="1:3" x14ac:dyDescent="0.25">
      <c r="A17705" s="1">
        <v>41646.625</v>
      </c>
      <c r="B17705" t="s">
        <v>31</v>
      </c>
      <c r="C17705">
        <v>1</v>
      </c>
    </row>
    <row r="17706" spans="1:3" x14ac:dyDescent="0.25">
      <c r="A17706" s="1">
        <v>41646.666666666664</v>
      </c>
      <c r="B17706" t="s">
        <v>31</v>
      </c>
      <c r="C17706">
        <v>1</v>
      </c>
    </row>
    <row r="17707" spans="1:3" x14ac:dyDescent="0.25">
      <c r="A17707" s="1">
        <v>41646.708333333336</v>
      </c>
      <c r="B17707" t="s">
        <v>31</v>
      </c>
      <c r="C17707">
        <v>1</v>
      </c>
    </row>
    <row r="17708" spans="1:3" x14ac:dyDescent="0.25">
      <c r="A17708" s="1">
        <v>41646.75</v>
      </c>
      <c r="B17708" t="s">
        <v>31</v>
      </c>
      <c r="C17708">
        <v>1</v>
      </c>
    </row>
    <row r="17709" spans="1:3" x14ac:dyDescent="0.25">
      <c r="A17709" s="1">
        <v>41646.791666666664</v>
      </c>
      <c r="B17709" t="s">
        <v>31</v>
      </c>
      <c r="C17709">
        <v>1</v>
      </c>
    </row>
    <row r="17710" spans="1:3" x14ac:dyDescent="0.25">
      <c r="A17710" s="1">
        <v>41646.833333333336</v>
      </c>
      <c r="B17710" t="s">
        <v>31</v>
      </c>
      <c r="C17710">
        <v>1</v>
      </c>
    </row>
    <row r="17711" spans="1:3" x14ac:dyDescent="0.25">
      <c r="A17711" s="1">
        <v>41646.875</v>
      </c>
      <c r="B17711" t="s">
        <v>31</v>
      </c>
      <c r="C17711" t="s">
        <v>28</v>
      </c>
    </row>
    <row r="17712" spans="1:3" x14ac:dyDescent="0.25">
      <c r="A17712" s="1">
        <v>41646.916666666664</v>
      </c>
      <c r="B17712" t="s">
        <v>31</v>
      </c>
      <c r="C17712">
        <v>1</v>
      </c>
    </row>
    <row r="17713" spans="1:3" x14ac:dyDescent="0.25">
      <c r="A17713" s="1">
        <v>41646.958333333336</v>
      </c>
      <c r="B17713" t="s">
        <v>31</v>
      </c>
      <c r="C17713" t="s">
        <v>28</v>
      </c>
    </row>
    <row r="17714" spans="1:3" x14ac:dyDescent="0.25">
      <c r="A17714" s="1">
        <v>41647</v>
      </c>
      <c r="B17714" t="s">
        <v>31</v>
      </c>
      <c r="C17714" t="s">
        <v>28</v>
      </c>
    </row>
    <row r="17715" spans="1:3" x14ac:dyDescent="0.25">
      <c r="A17715" s="1">
        <v>41647.041666666664</v>
      </c>
      <c r="B17715" t="s">
        <v>31</v>
      </c>
      <c r="C17715" t="s">
        <v>28</v>
      </c>
    </row>
    <row r="17716" spans="1:3" x14ac:dyDescent="0.25">
      <c r="A17716" s="1">
        <v>41647.083333333336</v>
      </c>
      <c r="B17716" t="s">
        <v>31</v>
      </c>
      <c r="C17716" t="s">
        <v>28</v>
      </c>
    </row>
    <row r="17717" spans="1:3" x14ac:dyDescent="0.25">
      <c r="A17717" s="1">
        <v>41647.125</v>
      </c>
      <c r="B17717" t="s">
        <v>31</v>
      </c>
      <c r="C17717" t="s">
        <v>28</v>
      </c>
    </row>
    <row r="17718" spans="1:3" x14ac:dyDescent="0.25">
      <c r="A17718" s="1">
        <v>41647.166666666664</v>
      </c>
      <c r="B17718" t="s">
        <v>31</v>
      </c>
      <c r="C17718" t="s">
        <v>28</v>
      </c>
    </row>
    <row r="17719" spans="1:3" x14ac:dyDescent="0.25">
      <c r="A17719" s="1">
        <v>41647.208333333336</v>
      </c>
      <c r="B17719" t="s">
        <v>31</v>
      </c>
      <c r="C17719" t="s">
        <v>28</v>
      </c>
    </row>
    <row r="17720" spans="1:3" x14ac:dyDescent="0.25">
      <c r="A17720" s="1">
        <v>41647.25</v>
      </c>
      <c r="B17720" t="s">
        <v>31</v>
      </c>
      <c r="C17720" t="s">
        <v>28</v>
      </c>
    </row>
    <row r="17721" spans="1:3" x14ac:dyDescent="0.25">
      <c r="A17721" s="1">
        <v>41647.291666666664</v>
      </c>
      <c r="B17721" t="s">
        <v>31</v>
      </c>
      <c r="C17721" t="s">
        <v>28</v>
      </c>
    </row>
    <row r="17722" spans="1:3" x14ac:dyDescent="0.25">
      <c r="A17722" s="1">
        <v>41647.333333333336</v>
      </c>
      <c r="B17722" t="s">
        <v>40</v>
      </c>
      <c r="C17722" t="s">
        <v>28</v>
      </c>
    </row>
    <row r="17723" spans="1:3" x14ac:dyDescent="0.25">
      <c r="A17723" s="1">
        <v>41647.375</v>
      </c>
      <c r="B17723" t="s">
        <v>40</v>
      </c>
      <c r="C17723" t="s">
        <v>28</v>
      </c>
    </row>
    <row r="17724" spans="1:3" x14ac:dyDescent="0.25">
      <c r="A17724" s="1">
        <v>41647.416666666664</v>
      </c>
      <c r="B17724" t="s">
        <v>40</v>
      </c>
      <c r="C17724" t="s">
        <v>28</v>
      </c>
    </row>
    <row r="17725" spans="1:3" x14ac:dyDescent="0.25">
      <c r="A17725" s="1">
        <v>41647.458333333336</v>
      </c>
      <c r="B17725" t="s">
        <v>40</v>
      </c>
      <c r="C17725" t="s">
        <v>28</v>
      </c>
    </row>
    <row r="17726" spans="1:3" x14ac:dyDescent="0.25">
      <c r="A17726" s="1">
        <v>41647.5</v>
      </c>
      <c r="B17726" t="s">
        <v>40</v>
      </c>
      <c r="C17726" t="s">
        <v>28</v>
      </c>
    </row>
    <row r="17727" spans="1:3" x14ac:dyDescent="0.25">
      <c r="A17727" s="1">
        <v>41647.541666666664</v>
      </c>
      <c r="B17727" t="s">
        <v>40</v>
      </c>
      <c r="C17727" t="s">
        <v>28</v>
      </c>
    </row>
    <row r="17728" spans="1:3" x14ac:dyDescent="0.25">
      <c r="A17728" s="1">
        <v>41647.583333333336</v>
      </c>
      <c r="B17728" t="s">
        <v>40</v>
      </c>
      <c r="C17728" t="s">
        <v>28</v>
      </c>
    </row>
    <row r="17729" spans="1:3" x14ac:dyDescent="0.25">
      <c r="A17729" s="1">
        <v>41647.625</v>
      </c>
      <c r="B17729" t="s">
        <v>40</v>
      </c>
      <c r="C17729" t="s">
        <v>28</v>
      </c>
    </row>
    <row r="17730" spans="1:3" x14ac:dyDescent="0.25">
      <c r="A17730" s="1">
        <v>41647.666666666664</v>
      </c>
      <c r="B17730" t="s">
        <v>40</v>
      </c>
      <c r="C17730" t="s">
        <v>28</v>
      </c>
    </row>
    <row r="17731" spans="1:3" x14ac:dyDescent="0.25">
      <c r="A17731" s="1">
        <v>41647.708333333336</v>
      </c>
      <c r="B17731" t="s">
        <v>30</v>
      </c>
      <c r="C17731" t="s">
        <v>28</v>
      </c>
    </row>
    <row r="17732" spans="1:3" x14ac:dyDescent="0.25">
      <c r="A17732" s="1">
        <v>41647.75</v>
      </c>
      <c r="B17732" t="s">
        <v>21</v>
      </c>
      <c r="C17732" t="s">
        <v>28</v>
      </c>
    </row>
    <row r="17733" spans="1:3" x14ac:dyDescent="0.25">
      <c r="A17733" s="1">
        <v>41647.791666666664</v>
      </c>
      <c r="B17733" t="s">
        <v>10</v>
      </c>
      <c r="C17733" t="s">
        <v>28</v>
      </c>
    </row>
    <row r="17734" spans="1:3" x14ac:dyDescent="0.25">
      <c r="A17734" s="1">
        <v>41647.833333333336</v>
      </c>
      <c r="B17734" t="s">
        <v>10</v>
      </c>
      <c r="C17734" t="s">
        <v>28</v>
      </c>
    </row>
    <row r="17735" spans="1:3" x14ac:dyDescent="0.25">
      <c r="A17735" s="1">
        <v>41647.875</v>
      </c>
      <c r="B17735" t="s">
        <v>29</v>
      </c>
      <c r="C17735" t="s">
        <v>28</v>
      </c>
    </row>
    <row r="17736" spans="1:3" x14ac:dyDescent="0.25">
      <c r="A17736" s="1">
        <v>41647.916666666664</v>
      </c>
      <c r="B17736" t="s">
        <v>28</v>
      </c>
      <c r="C17736" t="s">
        <v>28</v>
      </c>
    </row>
    <row r="17737" spans="1:3" x14ac:dyDescent="0.25">
      <c r="A17737" s="1">
        <v>41647.958333333336</v>
      </c>
      <c r="B17737" t="s">
        <v>29</v>
      </c>
      <c r="C17737" t="s">
        <v>28</v>
      </c>
    </row>
    <row r="17738" spans="1:3" x14ac:dyDescent="0.25">
      <c r="A17738" s="1">
        <v>41648</v>
      </c>
      <c r="B17738" t="s">
        <v>10</v>
      </c>
      <c r="C17738" t="s">
        <v>28</v>
      </c>
    </row>
    <row r="17739" spans="1:3" x14ac:dyDescent="0.25">
      <c r="A17739" s="1">
        <v>41648.041666666664</v>
      </c>
      <c r="B17739" t="s">
        <v>29</v>
      </c>
      <c r="C17739" t="s">
        <v>28</v>
      </c>
    </row>
    <row r="17740" spans="1:3" x14ac:dyDescent="0.25">
      <c r="A17740" s="1">
        <v>41648.083333333336</v>
      </c>
      <c r="B17740" t="s">
        <v>28</v>
      </c>
      <c r="C17740" t="s">
        <v>28</v>
      </c>
    </row>
    <row r="17741" spans="1:3" x14ac:dyDescent="0.25">
      <c r="A17741" s="1">
        <v>41648.125</v>
      </c>
      <c r="B17741" t="s">
        <v>29</v>
      </c>
      <c r="C17741" t="s">
        <v>28</v>
      </c>
    </row>
    <row r="17742" spans="1:3" x14ac:dyDescent="0.25">
      <c r="A17742" s="1">
        <v>41648.166666666664</v>
      </c>
      <c r="B17742" t="s">
        <v>21</v>
      </c>
      <c r="C17742">
        <v>1</v>
      </c>
    </row>
    <row r="17743" spans="1:3" x14ac:dyDescent="0.25">
      <c r="A17743" s="1">
        <v>41648.208333333336</v>
      </c>
      <c r="B17743" t="s">
        <v>30</v>
      </c>
      <c r="C17743">
        <v>1</v>
      </c>
    </row>
    <row r="17744" spans="1:3" x14ac:dyDescent="0.25">
      <c r="A17744" s="1">
        <v>41648.25</v>
      </c>
      <c r="B17744" t="s">
        <v>30</v>
      </c>
      <c r="C17744">
        <v>1</v>
      </c>
    </row>
    <row r="17745" spans="1:3" x14ac:dyDescent="0.25">
      <c r="A17745" s="1">
        <v>41648.291666666664</v>
      </c>
      <c r="B17745" t="s">
        <v>30</v>
      </c>
      <c r="C17745">
        <v>1</v>
      </c>
    </row>
    <row r="17746" spans="1:3" x14ac:dyDescent="0.25">
      <c r="A17746" s="1">
        <v>41648.333333333336</v>
      </c>
      <c r="B17746" t="s">
        <v>30</v>
      </c>
      <c r="C17746">
        <v>1</v>
      </c>
    </row>
    <row r="17747" spans="1:3" x14ac:dyDescent="0.25">
      <c r="A17747" s="1">
        <v>41648.375</v>
      </c>
      <c r="B17747" t="s">
        <v>31</v>
      </c>
      <c r="C17747">
        <v>1</v>
      </c>
    </row>
    <row r="17748" spans="1:3" x14ac:dyDescent="0.25">
      <c r="A17748" s="1">
        <v>41648.416666666664</v>
      </c>
      <c r="B17748" t="s">
        <v>31</v>
      </c>
      <c r="C17748" t="s">
        <v>28</v>
      </c>
    </row>
    <row r="17749" spans="1:3" x14ac:dyDescent="0.25">
      <c r="A17749" s="1">
        <v>41648.458333333336</v>
      </c>
      <c r="B17749" t="s">
        <v>31</v>
      </c>
      <c r="C17749" t="s">
        <v>28</v>
      </c>
    </row>
    <row r="17750" spans="1:3" x14ac:dyDescent="0.25">
      <c r="A17750" s="1">
        <v>41648.5</v>
      </c>
      <c r="B17750" t="s">
        <v>31</v>
      </c>
      <c r="C17750" t="s">
        <v>28</v>
      </c>
    </row>
    <row r="17751" spans="1:3" x14ac:dyDescent="0.25">
      <c r="A17751" s="1">
        <v>41648.541666666664</v>
      </c>
      <c r="B17751" t="s">
        <v>31</v>
      </c>
      <c r="C17751">
        <v>1</v>
      </c>
    </row>
    <row r="17752" spans="1:3" x14ac:dyDescent="0.25">
      <c r="A17752" s="1">
        <v>41648.583333333336</v>
      </c>
      <c r="B17752" t="s">
        <v>31</v>
      </c>
      <c r="C17752" t="s">
        <v>28</v>
      </c>
    </row>
    <row r="17753" spans="1:3" x14ac:dyDescent="0.25">
      <c r="A17753" s="1">
        <v>41648.625</v>
      </c>
      <c r="B17753" t="s">
        <v>31</v>
      </c>
      <c r="C17753" t="s">
        <v>28</v>
      </c>
    </row>
    <row r="17754" spans="1:3" x14ac:dyDescent="0.25">
      <c r="A17754" s="1">
        <v>41648.666666666664</v>
      </c>
      <c r="B17754" t="s">
        <v>31</v>
      </c>
      <c r="C17754" t="s">
        <v>28</v>
      </c>
    </row>
    <row r="17755" spans="1:3" x14ac:dyDescent="0.25">
      <c r="A17755" s="1">
        <v>41648.708333333336</v>
      </c>
      <c r="B17755" t="s">
        <v>31</v>
      </c>
      <c r="C17755" t="s">
        <v>28</v>
      </c>
    </row>
    <row r="17756" spans="1:3" x14ac:dyDescent="0.25">
      <c r="A17756" s="1">
        <v>41648.75</v>
      </c>
      <c r="B17756" t="s">
        <v>31</v>
      </c>
      <c r="C17756" t="s">
        <v>28</v>
      </c>
    </row>
    <row r="17757" spans="1:3" x14ac:dyDescent="0.25">
      <c r="A17757" s="1">
        <v>41648.791666666664</v>
      </c>
      <c r="B17757" t="s">
        <v>31</v>
      </c>
      <c r="C17757" t="s">
        <v>28</v>
      </c>
    </row>
    <row r="17758" spans="1:3" x14ac:dyDescent="0.25">
      <c r="A17758" s="1">
        <v>41648.833333333336</v>
      </c>
      <c r="B17758" t="s">
        <v>31</v>
      </c>
      <c r="C17758" t="s">
        <v>28</v>
      </c>
    </row>
    <row r="17759" spans="1:3" x14ac:dyDescent="0.25">
      <c r="A17759" s="1">
        <v>41648.875</v>
      </c>
      <c r="B17759" t="s">
        <v>40</v>
      </c>
      <c r="C17759" t="s">
        <v>28</v>
      </c>
    </row>
    <row r="17760" spans="1:3" x14ac:dyDescent="0.25">
      <c r="A17760" s="1">
        <v>41648.916666666664</v>
      </c>
      <c r="B17760" t="s">
        <v>40</v>
      </c>
      <c r="C17760" t="s">
        <v>28</v>
      </c>
    </row>
    <row r="17761" spans="1:3" x14ac:dyDescent="0.25">
      <c r="A17761" s="1">
        <v>41648.958333333336</v>
      </c>
      <c r="B17761" t="s">
        <v>40</v>
      </c>
      <c r="C17761" t="s">
        <v>28</v>
      </c>
    </row>
    <row r="17762" spans="1:3" x14ac:dyDescent="0.25">
      <c r="A17762" s="1">
        <v>41649</v>
      </c>
      <c r="B17762" t="s">
        <v>31</v>
      </c>
      <c r="C17762" t="s">
        <v>28</v>
      </c>
    </row>
    <row r="17763" spans="1:3" x14ac:dyDescent="0.25">
      <c r="A17763" s="1">
        <v>41649.041666666664</v>
      </c>
      <c r="B17763" t="s">
        <v>31</v>
      </c>
      <c r="C17763" t="s">
        <v>28</v>
      </c>
    </row>
    <row r="17764" spans="1:3" x14ac:dyDescent="0.25">
      <c r="A17764" s="1">
        <v>41649.083333333336</v>
      </c>
      <c r="B17764" t="s">
        <v>40</v>
      </c>
      <c r="C17764" t="s">
        <v>28</v>
      </c>
    </row>
    <row r="17765" spans="1:3" x14ac:dyDescent="0.25">
      <c r="A17765" s="1">
        <v>41649.125</v>
      </c>
      <c r="B17765" t="s">
        <v>40</v>
      </c>
      <c r="C17765" t="s">
        <v>28</v>
      </c>
    </row>
    <row r="17766" spans="1:3" x14ac:dyDescent="0.25">
      <c r="A17766" s="1">
        <v>41649.166666666664</v>
      </c>
      <c r="B17766" t="s">
        <v>40</v>
      </c>
      <c r="C17766" t="s">
        <v>28</v>
      </c>
    </row>
    <row r="17767" spans="1:3" x14ac:dyDescent="0.25">
      <c r="A17767" s="1">
        <v>41649.208333333336</v>
      </c>
      <c r="B17767" t="s">
        <v>40</v>
      </c>
      <c r="C17767" t="s">
        <v>28</v>
      </c>
    </row>
    <row r="17768" spans="1:3" x14ac:dyDescent="0.25">
      <c r="A17768" s="1">
        <v>41649.25</v>
      </c>
      <c r="B17768" t="s">
        <v>40</v>
      </c>
      <c r="C17768" t="s">
        <v>28</v>
      </c>
    </row>
    <row r="17769" spans="1:3" x14ac:dyDescent="0.25">
      <c r="A17769" s="1">
        <v>41649.291666666664</v>
      </c>
      <c r="B17769" t="s">
        <v>40</v>
      </c>
      <c r="C17769" t="s">
        <v>28</v>
      </c>
    </row>
    <row r="17770" spans="1:3" x14ac:dyDescent="0.25">
      <c r="A17770" s="1">
        <v>41649.333333333336</v>
      </c>
      <c r="B17770" t="s">
        <v>31</v>
      </c>
      <c r="C17770" t="s">
        <v>28</v>
      </c>
    </row>
    <row r="17771" spans="1:3" x14ac:dyDescent="0.25">
      <c r="A17771" s="1">
        <v>41649.375</v>
      </c>
      <c r="B17771" t="s">
        <v>30</v>
      </c>
      <c r="C17771" t="s">
        <v>28</v>
      </c>
    </row>
    <row r="17772" spans="1:3" x14ac:dyDescent="0.25">
      <c r="A17772" s="1">
        <v>41649.416666666664</v>
      </c>
      <c r="B17772" t="s">
        <v>21</v>
      </c>
      <c r="C17772" t="s">
        <v>28</v>
      </c>
    </row>
    <row r="17773" spans="1:3" x14ac:dyDescent="0.25">
      <c r="A17773" s="1">
        <v>41649.458333333336</v>
      </c>
      <c r="B17773" t="s">
        <v>10</v>
      </c>
      <c r="C17773" t="s">
        <v>28</v>
      </c>
    </row>
    <row r="17774" spans="1:3" x14ac:dyDescent="0.25">
      <c r="A17774" s="1">
        <v>41649.5</v>
      </c>
      <c r="B17774" t="s">
        <v>29</v>
      </c>
      <c r="C17774" t="s">
        <v>28</v>
      </c>
    </row>
    <row r="17775" spans="1:3" x14ac:dyDescent="0.25">
      <c r="A17775" s="1">
        <v>41649.541666666664</v>
      </c>
      <c r="B17775" t="s">
        <v>29</v>
      </c>
      <c r="C17775" t="s">
        <v>28</v>
      </c>
    </row>
    <row r="17776" spans="1:3" x14ac:dyDescent="0.25">
      <c r="A17776" s="1">
        <v>41649.583333333336</v>
      </c>
      <c r="B17776" t="s">
        <v>29</v>
      </c>
      <c r="C17776" t="s">
        <v>28</v>
      </c>
    </row>
    <row r="17777" spans="1:3" x14ac:dyDescent="0.25">
      <c r="A17777" s="1">
        <v>41649.625</v>
      </c>
      <c r="B17777" t="s">
        <v>21</v>
      </c>
      <c r="C17777" t="s">
        <v>28</v>
      </c>
    </row>
    <row r="17778" spans="1:3" x14ac:dyDescent="0.25">
      <c r="A17778" s="1">
        <v>41649.666666666664</v>
      </c>
      <c r="B17778" t="s">
        <v>30</v>
      </c>
      <c r="C17778" t="s">
        <v>28</v>
      </c>
    </row>
    <row r="17779" spans="1:3" x14ac:dyDescent="0.25">
      <c r="A17779" s="1">
        <v>41649.708333333336</v>
      </c>
      <c r="B17779" t="s">
        <v>30</v>
      </c>
      <c r="C17779" t="s">
        <v>28</v>
      </c>
    </row>
    <row r="17780" spans="1:3" x14ac:dyDescent="0.25">
      <c r="A17780" s="1">
        <v>41649.75</v>
      </c>
      <c r="B17780" t="s">
        <v>31</v>
      </c>
      <c r="C17780" t="s">
        <v>28</v>
      </c>
    </row>
    <row r="17781" spans="1:3" x14ac:dyDescent="0.25">
      <c r="A17781" s="1">
        <v>41649.791666666664</v>
      </c>
      <c r="B17781" t="s">
        <v>31</v>
      </c>
      <c r="C17781" t="s">
        <v>28</v>
      </c>
    </row>
    <row r="17782" spans="1:3" x14ac:dyDescent="0.25">
      <c r="A17782" s="1">
        <v>41649.833333333336</v>
      </c>
      <c r="B17782" t="s">
        <v>31</v>
      </c>
      <c r="C17782" t="s">
        <v>28</v>
      </c>
    </row>
    <row r="17783" spans="1:3" x14ac:dyDescent="0.25">
      <c r="A17783" s="1">
        <v>41649.875</v>
      </c>
      <c r="B17783" t="s">
        <v>31</v>
      </c>
      <c r="C17783" t="s">
        <v>28</v>
      </c>
    </row>
    <row r="17784" spans="1:3" x14ac:dyDescent="0.25">
      <c r="A17784" s="1">
        <v>41649.916666666664</v>
      </c>
      <c r="B17784" t="s">
        <v>31</v>
      </c>
      <c r="C17784" t="s">
        <v>28</v>
      </c>
    </row>
    <row r="17785" spans="1:3" x14ac:dyDescent="0.25">
      <c r="A17785" s="1">
        <v>41649.958333333336</v>
      </c>
      <c r="B17785" t="s">
        <v>31</v>
      </c>
      <c r="C17785" t="s">
        <v>28</v>
      </c>
    </row>
    <row r="17786" spans="1:3" x14ac:dyDescent="0.25">
      <c r="A17786" s="1">
        <v>41650</v>
      </c>
      <c r="B17786" t="s">
        <v>31</v>
      </c>
      <c r="C17786" t="s">
        <v>28</v>
      </c>
    </row>
    <row r="17787" spans="1:3" x14ac:dyDescent="0.25">
      <c r="A17787" s="1">
        <v>41650.041666666664</v>
      </c>
      <c r="B17787" t="s">
        <v>31</v>
      </c>
      <c r="C17787" t="s">
        <v>28</v>
      </c>
    </row>
    <row r="17788" spans="1:3" x14ac:dyDescent="0.25">
      <c r="A17788" s="1">
        <v>41650.083333333336</v>
      </c>
      <c r="B17788" t="s">
        <v>31</v>
      </c>
      <c r="C17788" t="s">
        <v>28</v>
      </c>
    </row>
    <row r="17789" spans="1:3" x14ac:dyDescent="0.25">
      <c r="A17789" s="1">
        <v>41650.125</v>
      </c>
      <c r="B17789" t="s">
        <v>40</v>
      </c>
      <c r="C17789" t="s">
        <v>28</v>
      </c>
    </row>
    <row r="17790" spans="1:3" x14ac:dyDescent="0.25">
      <c r="A17790" s="1">
        <v>41650.166666666664</v>
      </c>
      <c r="B17790" t="s">
        <v>40</v>
      </c>
      <c r="C17790" t="s">
        <v>28</v>
      </c>
    </row>
    <row r="17791" spans="1:3" x14ac:dyDescent="0.25">
      <c r="A17791" s="1">
        <v>41650.208333333336</v>
      </c>
      <c r="B17791" t="s">
        <v>40</v>
      </c>
      <c r="C17791" t="s">
        <v>28</v>
      </c>
    </row>
    <row r="17792" spans="1:3" x14ac:dyDescent="0.25">
      <c r="A17792" s="1">
        <v>41650.25</v>
      </c>
      <c r="B17792" t="s">
        <v>40</v>
      </c>
      <c r="C17792" t="s">
        <v>28</v>
      </c>
    </row>
    <row r="17793" spans="1:3" x14ac:dyDescent="0.25">
      <c r="A17793" s="1">
        <v>41650.291666666664</v>
      </c>
      <c r="B17793" t="s">
        <v>40</v>
      </c>
      <c r="C17793" t="s">
        <v>28</v>
      </c>
    </row>
    <row r="17794" spans="1:3" x14ac:dyDescent="0.25">
      <c r="A17794" s="1">
        <v>41650.333333333336</v>
      </c>
      <c r="B17794" t="s">
        <v>40</v>
      </c>
      <c r="C17794" t="s">
        <v>28</v>
      </c>
    </row>
    <row r="17795" spans="1:3" x14ac:dyDescent="0.25">
      <c r="A17795" s="1">
        <v>41650.375</v>
      </c>
      <c r="B17795" t="s">
        <v>40</v>
      </c>
      <c r="C17795" t="s">
        <v>28</v>
      </c>
    </row>
    <row r="17796" spans="1:3" x14ac:dyDescent="0.25">
      <c r="A17796" s="1">
        <v>41650.416666666664</v>
      </c>
      <c r="B17796" t="s">
        <v>40</v>
      </c>
      <c r="C17796" t="s">
        <v>28</v>
      </c>
    </row>
    <row r="17797" spans="1:3" x14ac:dyDescent="0.25">
      <c r="A17797" s="1">
        <v>41650.458333333336</v>
      </c>
      <c r="B17797" t="s">
        <v>40</v>
      </c>
      <c r="C17797" t="s">
        <v>29</v>
      </c>
    </row>
    <row r="17798" spans="1:3" x14ac:dyDescent="0.25">
      <c r="A17798" s="1">
        <v>41650.5</v>
      </c>
      <c r="B17798" t="s">
        <v>40</v>
      </c>
      <c r="C17798" t="s">
        <v>29</v>
      </c>
    </row>
    <row r="17799" spans="1:3" x14ac:dyDescent="0.25">
      <c r="A17799" s="1">
        <v>41650.541666666664</v>
      </c>
      <c r="B17799" t="s">
        <v>40</v>
      </c>
      <c r="C17799" t="s">
        <v>28</v>
      </c>
    </row>
    <row r="17800" spans="1:3" x14ac:dyDescent="0.25">
      <c r="A17800" s="1">
        <v>41650.583333333336</v>
      </c>
      <c r="B17800" t="s">
        <v>30</v>
      </c>
      <c r="C17800" t="s">
        <v>28</v>
      </c>
    </row>
    <row r="17801" spans="1:3" x14ac:dyDescent="0.25">
      <c r="A17801" s="1">
        <v>41650.625</v>
      </c>
      <c r="B17801" t="s">
        <v>21</v>
      </c>
      <c r="C17801" t="s">
        <v>28</v>
      </c>
    </row>
    <row r="17802" spans="1:3" x14ac:dyDescent="0.25">
      <c r="A17802" s="1">
        <v>41650.666666666664</v>
      </c>
      <c r="B17802" t="s">
        <v>10</v>
      </c>
      <c r="C17802" t="s">
        <v>28</v>
      </c>
    </row>
    <row r="17803" spans="1:3" x14ac:dyDescent="0.25">
      <c r="A17803" s="1">
        <v>41650.708333333336</v>
      </c>
      <c r="B17803" t="s">
        <v>10</v>
      </c>
      <c r="C17803" t="s">
        <v>28</v>
      </c>
    </row>
    <row r="17804" spans="1:3" x14ac:dyDescent="0.25">
      <c r="A17804" s="1">
        <v>41650.75</v>
      </c>
      <c r="B17804" t="s">
        <v>29</v>
      </c>
      <c r="C17804" t="s">
        <v>28</v>
      </c>
    </row>
    <row r="17805" spans="1:3" x14ac:dyDescent="0.25">
      <c r="A17805" s="1">
        <v>41650.791666666664</v>
      </c>
      <c r="B17805" t="s">
        <v>29</v>
      </c>
      <c r="C17805" t="s">
        <v>28</v>
      </c>
    </row>
    <row r="17806" spans="1:3" x14ac:dyDescent="0.25">
      <c r="A17806" s="1">
        <v>41650.833333333336</v>
      </c>
      <c r="B17806" t="s">
        <v>28</v>
      </c>
      <c r="C17806" t="s">
        <v>28</v>
      </c>
    </row>
    <row r="17807" spans="1:3" x14ac:dyDescent="0.25">
      <c r="A17807" s="1">
        <v>41650.875</v>
      </c>
      <c r="B17807" t="s">
        <v>28</v>
      </c>
      <c r="C17807" t="s">
        <v>28</v>
      </c>
    </row>
    <row r="17808" spans="1:3" x14ac:dyDescent="0.25">
      <c r="A17808" s="1">
        <v>41650.916666666664</v>
      </c>
      <c r="B17808" t="s">
        <v>28</v>
      </c>
      <c r="C17808" t="s">
        <v>28</v>
      </c>
    </row>
    <row r="17809" spans="1:3" x14ac:dyDescent="0.25">
      <c r="A17809" s="1">
        <v>41650.958333333336</v>
      </c>
      <c r="B17809" t="s">
        <v>28</v>
      </c>
      <c r="C17809" t="s">
        <v>28</v>
      </c>
    </row>
    <row r="17810" spans="1:3" x14ac:dyDescent="0.25">
      <c r="A17810" s="1">
        <v>41651</v>
      </c>
      <c r="B17810" t="s">
        <v>10</v>
      </c>
      <c r="C17810">
        <v>1</v>
      </c>
    </row>
    <row r="17811" spans="1:3" x14ac:dyDescent="0.25">
      <c r="A17811" s="1">
        <v>41651.041666666664</v>
      </c>
      <c r="B17811" t="s">
        <v>21</v>
      </c>
      <c r="C17811">
        <v>1</v>
      </c>
    </row>
    <row r="17812" spans="1:3" x14ac:dyDescent="0.25">
      <c r="A17812" s="1">
        <v>41651.083333333336</v>
      </c>
      <c r="B17812" t="s">
        <v>30</v>
      </c>
      <c r="C17812" t="s">
        <v>28</v>
      </c>
    </row>
    <row r="17813" spans="1:3" x14ac:dyDescent="0.25">
      <c r="A17813" s="1">
        <v>41651.125</v>
      </c>
      <c r="B17813" t="s">
        <v>30</v>
      </c>
      <c r="C17813" t="s">
        <v>28</v>
      </c>
    </row>
    <row r="17814" spans="1:3" x14ac:dyDescent="0.25">
      <c r="A17814" s="1">
        <v>41651.166666666664</v>
      </c>
      <c r="B17814" t="s">
        <v>30</v>
      </c>
      <c r="C17814">
        <v>1</v>
      </c>
    </row>
    <row r="17815" spans="1:3" x14ac:dyDescent="0.25">
      <c r="A17815" s="1">
        <v>41651.208333333336</v>
      </c>
      <c r="B17815" t="s">
        <v>31</v>
      </c>
      <c r="C17815" t="s">
        <v>28</v>
      </c>
    </row>
    <row r="17816" spans="1:3" x14ac:dyDescent="0.25">
      <c r="A17816" s="1">
        <v>41651.25</v>
      </c>
      <c r="B17816" t="s">
        <v>31</v>
      </c>
      <c r="C17816" t="s">
        <v>28</v>
      </c>
    </row>
    <row r="17817" spans="1:3" x14ac:dyDescent="0.25">
      <c r="A17817" s="1">
        <v>41651.291666666664</v>
      </c>
      <c r="B17817" t="s">
        <v>31</v>
      </c>
      <c r="C17817" t="s">
        <v>28</v>
      </c>
    </row>
    <row r="17818" spans="1:3" x14ac:dyDescent="0.25">
      <c r="A17818" s="1">
        <v>41651.333333333336</v>
      </c>
      <c r="B17818" t="s">
        <v>31</v>
      </c>
      <c r="C17818" t="s">
        <v>28</v>
      </c>
    </row>
    <row r="17819" spans="1:3" x14ac:dyDescent="0.25">
      <c r="A17819" s="1">
        <v>41651.375</v>
      </c>
      <c r="B17819" t="s">
        <v>31</v>
      </c>
      <c r="C17819" t="s">
        <v>28</v>
      </c>
    </row>
    <row r="17820" spans="1:3" x14ac:dyDescent="0.25">
      <c r="A17820" s="1">
        <v>41651.416666666664</v>
      </c>
      <c r="B17820" t="s">
        <v>31</v>
      </c>
      <c r="C17820" t="s">
        <v>28</v>
      </c>
    </row>
    <row r="17821" spans="1:3" x14ac:dyDescent="0.25">
      <c r="A17821" s="1">
        <v>41651.458333333336</v>
      </c>
      <c r="B17821" t="s">
        <v>40</v>
      </c>
      <c r="C17821" t="s">
        <v>28</v>
      </c>
    </row>
    <row r="17822" spans="1:3" x14ac:dyDescent="0.25">
      <c r="A17822" s="1">
        <v>41651.5</v>
      </c>
      <c r="B17822" t="s">
        <v>31</v>
      </c>
      <c r="C17822" t="s">
        <v>28</v>
      </c>
    </row>
    <row r="17823" spans="1:3" x14ac:dyDescent="0.25">
      <c r="A17823" s="1">
        <v>41651.541666666664</v>
      </c>
      <c r="B17823" t="s">
        <v>40</v>
      </c>
      <c r="C17823" t="s">
        <v>28</v>
      </c>
    </row>
    <row r="17824" spans="1:3" x14ac:dyDescent="0.25">
      <c r="A17824" s="1">
        <v>41651.583333333336</v>
      </c>
      <c r="B17824" t="s">
        <v>40</v>
      </c>
      <c r="C17824" t="s">
        <v>28</v>
      </c>
    </row>
    <row r="17825" spans="1:3" x14ac:dyDescent="0.25">
      <c r="A17825" s="1">
        <v>41651.625</v>
      </c>
      <c r="B17825" t="s">
        <v>40</v>
      </c>
      <c r="C17825" t="s">
        <v>28</v>
      </c>
    </row>
    <row r="17826" spans="1:3" x14ac:dyDescent="0.25">
      <c r="A17826" s="1">
        <v>41651.666666666664</v>
      </c>
      <c r="B17826" t="s">
        <v>40</v>
      </c>
      <c r="C17826" t="s">
        <v>28</v>
      </c>
    </row>
    <row r="17827" spans="1:3" x14ac:dyDescent="0.25">
      <c r="A17827" s="1">
        <v>41651.708333333336</v>
      </c>
      <c r="B17827" t="s">
        <v>40</v>
      </c>
      <c r="C17827" t="s">
        <v>28</v>
      </c>
    </row>
    <row r="17828" spans="1:3" x14ac:dyDescent="0.25">
      <c r="A17828" s="1">
        <v>41651.75</v>
      </c>
      <c r="B17828" t="s">
        <v>40</v>
      </c>
      <c r="C17828" t="s">
        <v>28</v>
      </c>
    </row>
    <row r="17829" spans="1:3" x14ac:dyDescent="0.25">
      <c r="A17829" s="1">
        <v>41651.791666666664</v>
      </c>
      <c r="B17829" t="s">
        <v>40</v>
      </c>
      <c r="C17829" t="s">
        <v>28</v>
      </c>
    </row>
    <row r="17830" spans="1:3" x14ac:dyDescent="0.25">
      <c r="A17830" s="1">
        <v>41651.833333333336</v>
      </c>
      <c r="B17830" t="s">
        <v>40</v>
      </c>
      <c r="C17830" t="s">
        <v>28</v>
      </c>
    </row>
    <row r="17831" spans="1:3" x14ac:dyDescent="0.25">
      <c r="A17831" s="1">
        <v>41651.875</v>
      </c>
      <c r="B17831" t="s">
        <v>40</v>
      </c>
      <c r="C17831" t="s">
        <v>28</v>
      </c>
    </row>
    <row r="17832" spans="1:3" x14ac:dyDescent="0.25">
      <c r="A17832" s="1">
        <v>41651.916666666664</v>
      </c>
      <c r="B17832" t="s">
        <v>40</v>
      </c>
      <c r="C17832" t="s">
        <v>28</v>
      </c>
    </row>
    <row r="17833" spans="1:3" x14ac:dyDescent="0.25">
      <c r="A17833" s="1">
        <v>41651.958333333336</v>
      </c>
      <c r="B17833" t="s">
        <v>40</v>
      </c>
      <c r="C17833" t="s">
        <v>28</v>
      </c>
    </row>
    <row r="17834" spans="1:3" x14ac:dyDescent="0.25">
      <c r="A17834" s="1">
        <v>41652</v>
      </c>
      <c r="B17834" t="s">
        <v>40</v>
      </c>
      <c r="C17834" t="s">
        <v>28</v>
      </c>
    </row>
    <row r="17835" spans="1:3" x14ac:dyDescent="0.25">
      <c r="A17835" s="1">
        <v>41652.041666666664</v>
      </c>
      <c r="B17835" t="s">
        <v>40</v>
      </c>
      <c r="C17835" t="s">
        <v>28</v>
      </c>
    </row>
    <row r="17836" spans="1:3" x14ac:dyDescent="0.25">
      <c r="A17836" s="1">
        <v>41652.083333333336</v>
      </c>
      <c r="B17836" t="s">
        <v>40</v>
      </c>
      <c r="C17836" t="s">
        <v>28</v>
      </c>
    </row>
    <row r="17837" spans="1:3" x14ac:dyDescent="0.25">
      <c r="A17837" s="1">
        <v>41652.125</v>
      </c>
      <c r="B17837" t="s">
        <v>40</v>
      </c>
      <c r="C17837" t="s">
        <v>28</v>
      </c>
    </row>
    <row r="17838" spans="1:3" x14ac:dyDescent="0.25">
      <c r="A17838" s="1">
        <v>41652.166666666664</v>
      </c>
      <c r="B17838" t="s">
        <v>40</v>
      </c>
      <c r="C17838" t="s">
        <v>29</v>
      </c>
    </row>
    <row r="17839" spans="1:3" x14ac:dyDescent="0.25">
      <c r="A17839" s="1">
        <v>41652.208333333336</v>
      </c>
      <c r="B17839" t="s">
        <v>40</v>
      </c>
      <c r="C17839" t="s">
        <v>29</v>
      </c>
    </row>
    <row r="17840" spans="1:3" x14ac:dyDescent="0.25">
      <c r="A17840" s="1">
        <v>41652.25</v>
      </c>
      <c r="B17840" t="s">
        <v>40</v>
      </c>
      <c r="C17840" t="s">
        <v>28</v>
      </c>
    </row>
    <row r="17841" spans="1:3" x14ac:dyDescent="0.25">
      <c r="A17841" s="1">
        <v>41652.291666666664</v>
      </c>
      <c r="B17841" t="s">
        <v>40</v>
      </c>
      <c r="C17841" t="s">
        <v>29</v>
      </c>
    </row>
    <row r="17842" spans="1:3" x14ac:dyDescent="0.25">
      <c r="A17842" s="1">
        <v>41652.333333333336</v>
      </c>
      <c r="B17842" t="s">
        <v>40</v>
      </c>
      <c r="C17842" t="s">
        <v>29</v>
      </c>
    </row>
    <row r="17843" spans="1:3" x14ac:dyDescent="0.25">
      <c r="A17843" s="1">
        <v>41652.375</v>
      </c>
      <c r="B17843" t="s">
        <v>40</v>
      </c>
      <c r="C17843" t="s">
        <v>29</v>
      </c>
    </row>
    <row r="17844" spans="1:3" x14ac:dyDescent="0.25">
      <c r="A17844" s="1">
        <v>41652.416666666664</v>
      </c>
      <c r="B17844" t="s">
        <v>43</v>
      </c>
      <c r="C17844" t="s">
        <v>29</v>
      </c>
    </row>
    <row r="17845" spans="1:3" x14ac:dyDescent="0.25">
      <c r="A17845" s="1">
        <v>41652.458333333336</v>
      </c>
      <c r="B17845" t="s">
        <v>43</v>
      </c>
      <c r="C17845" t="s">
        <v>29</v>
      </c>
    </row>
    <row r="17846" spans="1:3" x14ac:dyDescent="0.25">
      <c r="A17846" s="1">
        <v>41652.5</v>
      </c>
      <c r="B17846" t="s">
        <v>43</v>
      </c>
      <c r="C17846" t="s">
        <v>29</v>
      </c>
    </row>
    <row r="17847" spans="1:3" x14ac:dyDescent="0.25">
      <c r="A17847" s="1">
        <v>41652.541666666664</v>
      </c>
      <c r="B17847" t="s">
        <v>43</v>
      </c>
      <c r="C17847" t="s">
        <v>29</v>
      </c>
    </row>
    <row r="17848" spans="1:3" x14ac:dyDescent="0.25">
      <c r="A17848" s="1">
        <v>41652.583333333336</v>
      </c>
      <c r="B17848" t="s">
        <v>43</v>
      </c>
      <c r="C17848" t="s">
        <v>29</v>
      </c>
    </row>
    <row r="17849" spans="1:3" x14ac:dyDescent="0.25">
      <c r="A17849" s="1">
        <v>41652.625</v>
      </c>
      <c r="B17849" t="s">
        <v>43</v>
      </c>
      <c r="C17849" t="s">
        <v>29</v>
      </c>
    </row>
    <row r="17850" spans="1:3" x14ac:dyDescent="0.25">
      <c r="A17850" s="1">
        <v>41652.666666666664</v>
      </c>
      <c r="B17850" t="s">
        <v>43</v>
      </c>
      <c r="C17850" t="s">
        <v>29</v>
      </c>
    </row>
    <row r="17851" spans="1:3" x14ac:dyDescent="0.25">
      <c r="A17851" s="1">
        <v>41652.708333333336</v>
      </c>
      <c r="B17851" t="s">
        <v>43</v>
      </c>
      <c r="C17851" t="s">
        <v>29</v>
      </c>
    </row>
    <row r="17852" spans="1:3" x14ac:dyDescent="0.25">
      <c r="A17852" s="1">
        <v>41652.75</v>
      </c>
      <c r="B17852" t="s">
        <v>43</v>
      </c>
      <c r="C17852" t="s">
        <v>29</v>
      </c>
    </row>
    <row r="17853" spans="1:3" x14ac:dyDescent="0.25">
      <c r="A17853" s="1">
        <v>41652.791666666664</v>
      </c>
      <c r="B17853" t="s">
        <v>43</v>
      </c>
      <c r="C17853" t="s">
        <v>29</v>
      </c>
    </row>
    <row r="17854" spans="1:3" x14ac:dyDescent="0.25">
      <c r="A17854" s="1">
        <v>41652.833333333336</v>
      </c>
      <c r="B17854" t="s">
        <v>43</v>
      </c>
      <c r="C17854" t="s">
        <v>29</v>
      </c>
    </row>
    <row r="17855" spans="1:3" x14ac:dyDescent="0.25">
      <c r="A17855" s="1">
        <v>41652.875</v>
      </c>
      <c r="B17855" t="s">
        <v>43</v>
      </c>
      <c r="C17855" t="s">
        <v>29</v>
      </c>
    </row>
    <row r="17856" spans="1:3" x14ac:dyDescent="0.25">
      <c r="A17856" s="1">
        <v>41652.916666666664</v>
      </c>
      <c r="B17856" t="s">
        <v>43</v>
      </c>
      <c r="C17856" t="s">
        <v>29</v>
      </c>
    </row>
    <row r="17857" spans="1:3" x14ac:dyDescent="0.25">
      <c r="A17857" s="1">
        <v>41652.958333333336</v>
      </c>
      <c r="B17857" t="s">
        <v>43</v>
      </c>
      <c r="C17857" t="s">
        <v>29</v>
      </c>
    </row>
    <row r="17858" spans="1:3" x14ac:dyDescent="0.25">
      <c r="A17858" s="1">
        <v>41653</v>
      </c>
      <c r="B17858" t="s">
        <v>43</v>
      </c>
      <c r="C17858" t="s">
        <v>29</v>
      </c>
    </row>
    <row r="17859" spans="1:3" x14ac:dyDescent="0.25">
      <c r="A17859" s="1">
        <v>41653.041666666664</v>
      </c>
      <c r="B17859" t="s">
        <v>43</v>
      </c>
      <c r="C17859" t="s">
        <v>29</v>
      </c>
    </row>
    <row r="17860" spans="1:3" x14ac:dyDescent="0.25">
      <c r="A17860" s="1">
        <v>41653.083333333336</v>
      </c>
      <c r="B17860" t="s">
        <v>43</v>
      </c>
      <c r="C17860" t="s">
        <v>29</v>
      </c>
    </row>
    <row r="17861" spans="1:3" x14ac:dyDescent="0.25">
      <c r="A17861" s="1">
        <v>41653.125</v>
      </c>
      <c r="B17861" t="s">
        <v>43</v>
      </c>
      <c r="C17861" t="s">
        <v>29</v>
      </c>
    </row>
    <row r="17862" spans="1:3" x14ac:dyDescent="0.25">
      <c r="A17862" s="1">
        <v>41653.166666666664</v>
      </c>
      <c r="B17862" t="s">
        <v>43</v>
      </c>
      <c r="C17862" t="s">
        <v>29</v>
      </c>
    </row>
    <row r="17863" spans="1:3" x14ac:dyDescent="0.25">
      <c r="A17863" s="1">
        <v>41653.208333333336</v>
      </c>
      <c r="B17863" t="s">
        <v>43</v>
      </c>
      <c r="C17863" t="s">
        <v>29</v>
      </c>
    </row>
    <row r="17864" spans="1:3" x14ac:dyDescent="0.25">
      <c r="A17864" s="1">
        <v>41653.25</v>
      </c>
      <c r="B17864" t="s">
        <v>43</v>
      </c>
      <c r="C17864" t="s">
        <v>29</v>
      </c>
    </row>
    <row r="17865" spans="1:3" x14ac:dyDescent="0.25">
      <c r="A17865" s="1">
        <v>41653.291666666664</v>
      </c>
      <c r="B17865" t="s">
        <v>43</v>
      </c>
      <c r="C17865" t="s">
        <v>29</v>
      </c>
    </row>
    <row r="17866" spans="1:3" x14ac:dyDescent="0.25">
      <c r="A17866" s="1">
        <v>41653.333333333336</v>
      </c>
      <c r="B17866" t="s">
        <v>43</v>
      </c>
      <c r="C17866" t="s">
        <v>29</v>
      </c>
    </row>
    <row r="17867" spans="1:3" x14ac:dyDescent="0.25">
      <c r="A17867" s="1">
        <v>41653.375</v>
      </c>
      <c r="B17867" t="s">
        <v>43</v>
      </c>
      <c r="C17867" t="s">
        <v>10</v>
      </c>
    </row>
    <row r="17868" spans="1:3" x14ac:dyDescent="0.25">
      <c r="A17868" s="1">
        <v>41653.416666666664</v>
      </c>
      <c r="B17868" t="s">
        <v>43</v>
      </c>
      <c r="C17868" t="s">
        <v>29</v>
      </c>
    </row>
    <row r="17869" spans="1:3" x14ac:dyDescent="0.25">
      <c r="A17869" s="1">
        <v>41653.458333333336</v>
      </c>
      <c r="B17869" t="s">
        <v>43</v>
      </c>
      <c r="C17869" t="s">
        <v>29</v>
      </c>
    </row>
    <row r="17870" spans="1:3" x14ac:dyDescent="0.25">
      <c r="A17870" s="1">
        <v>41653.5</v>
      </c>
      <c r="B17870" t="s">
        <v>43</v>
      </c>
      <c r="C17870" t="s">
        <v>29</v>
      </c>
    </row>
    <row r="17871" spans="1:3" x14ac:dyDescent="0.25">
      <c r="A17871" s="1">
        <v>41653.541666666664</v>
      </c>
      <c r="B17871" t="s">
        <v>43</v>
      </c>
      <c r="C17871" t="s">
        <v>10</v>
      </c>
    </row>
    <row r="17872" spans="1:3" x14ac:dyDescent="0.25">
      <c r="A17872" s="1">
        <v>41653.583333333336</v>
      </c>
      <c r="B17872" t="s">
        <v>43</v>
      </c>
      <c r="C17872" t="s">
        <v>10</v>
      </c>
    </row>
    <row r="17873" spans="1:3" x14ac:dyDescent="0.25">
      <c r="A17873" s="1">
        <v>41653.625</v>
      </c>
      <c r="B17873" t="s">
        <v>43</v>
      </c>
      <c r="C17873" t="s">
        <v>10</v>
      </c>
    </row>
    <row r="17874" spans="1:3" x14ac:dyDescent="0.25">
      <c r="A17874" s="1">
        <v>41653.666666666664</v>
      </c>
      <c r="B17874" t="s">
        <v>43</v>
      </c>
      <c r="C17874" t="s">
        <v>10</v>
      </c>
    </row>
    <row r="17875" spans="1:3" x14ac:dyDescent="0.25">
      <c r="A17875" s="1">
        <v>41653.708333333336</v>
      </c>
      <c r="B17875" t="s">
        <v>43</v>
      </c>
      <c r="C17875" t="s">
        <v>10</v>
      </c>
    </row>
    <row r="17876" spans="1:3" x14ac:dyDescent="0.25">
      <c r="A17876" s="1">
        <v>41653.75</v>
      </c>
      <c r="B17876" t="s">
        <v>43</v>
      </c>
      <c r="C17876" t="s">
        <v>10</v>
      </c>
    </row>
    <row r="17877" spans="1:3" x14ac:dyDescent="0.25">
      <c r="A17877" s="1">
        <v>41653.791666666664</v>
      </c>
      <c r="B17877" t="s">
        <v>43</v>
      </c>
      <c r="C17877" t="s">
        <v>10</v>
      </c>
    </row>
    <row r="17878" spans="1:3" x14ac:dyDescent="0.25">
      <c r="A17878" s="1">
        <v>41653.833333333336</v>
      </c>
      <c r="B17878" t="s">
        <v>43</v>
      </c>
      <c r="C17878" t="s">
        <v>10</v>
      </c>
    </row>
    <row r="17879" spans="1:3" x14ac:dyDescent="0.25">
      <c r="A17879" s="1">
        <v>41653.875</v>
      </c>
      <c r="B17879" t="s">
        <v>43</v>
      </c>
      <c r="C17879" t="s">
        <v>10</v>
      </c>
    </row>
    <row r="17880" spans="1:3" x14ac:dyDescent="0.25">
      <c r="A17880" s="1">
        <v>41653.916666666664</v>
      </c>
      <c r="B17880" t="s">
        <v>43</v>
      </c>
      <c r="C17880" t="s">
        <v>10</v>
      </c>
    </row>
    <row r="17881" spans="1:3" x14ac:dyDescent="0.25">
      <c r="A17881" s="1">
        <v>41653.958333333336</v>
      </c>
      <c r="B17881" t="s">
        <v>43</v>
      </c>
      <c r="C17881" t="s">
        <v>10</v>
      </c>
    </row>
    <row r="17882" spans="1:3" x14ac:dyDescent="0.25">
      <c r="A17882" s="1">
        <v>41654</v>
      </c>
      <c r="B17882" t="s">
        <v>43</v>
      </c>
      <c r="C17882" t="s">
        <v>10</v>
      </c>
    </row>
    <row r="17883" spans="1:3" x14ac:dyDescent="0.25">
      <c r="A17883" s="1">
        <v>41654.041666666664</v>
      </c>
      <c r="B17883" t="s">
        <v>43</v>
      </c>
      <c r="C17883" t="s">
        <v>10</v>
      </c>
    </row>
    <row r="17884" spans="1:3" x14ac:dyDescent="0.25">
      <c r="A17884" s="1">
        <v>41654.083333333336</v>
      </c>
      <c r="B17884" t="s">
        <v>43</v>
      </c>
      <c r="C17884" t="s">
        <v>10</v>
      </c>
    </row>
    <row r="17885" spans="1:3" x14ac:dyDescent="0.25">
      <c r="A17885" s="1">
        <v>41654.125</v>
      </c>
      <c r="B17885" t="s">
        <v>43</v>
      </c>
      <c r="C17885" t="s">
        <v>10</v>
      </c>
    </row>
    <row r="17886" spans="1:3" x14ac:dyDescent="0.25">
      <c r="A17886" s="1">
        <v>41654.166666666664</v>
      </c>
      <c r="B17886" t="s">
        <v>45</v>
      </c>
      <c r="C17886" t="s">
        <v>10</v>
      </c>
    </row>
    <row r="17887" spans="1:3" x14ac:dyDescent="0.25">
      <c r="A17887" s="1">
        <v>41654.208333333336</v>
      </c>
      <c r="B17887" t="s">
        <v>45</v>
      </c>
      <c r="C17887" t="s">
        <v>10</v>
      </c>
    </row>
    <row r="17888" spans="1:3" x14ac:dyDescent="0.25">
      <c r="A17888" s="1">
        <v>41654.25</v>
      </c>
      <c r="B17888" t="s">
        <v>45</v>
      </c>
      <c r="C17888" t="s">
        <v>10</v>
      </c>
    </row>
    <row r="17889" spans="1:3" x14ac:dyDescent="0.25">
      <c r="A17889" s="1">
        <v>41654.291666666664</v>
      </c>
      <c r="B17889" t="s">
        <v>45</v>
      </c>
      <c r="C17889" t="s">
        <v>10</v>
      </c>
    </row>
    <row r="17890" spans="1:3" x14ac:dyDescent="0.25">
      <c r="A17890" s="1">
        <v>41654.333333333336</v>
      </c>
      <c r="B17890" t="s">
        <v>45</v>
      </c>
      <c r="C17890" t="s">
        <v>10</v>
      </c>
    </row>
    <row r="17891" spans="1:3" x14ac:dyDescent="0.25">
      <c r="A17891" s="1">
        <v>41654.375</v>
      </c>
      <c r="B17891" t="s">
        <v>45</v>
      </c>
      <c r="C17891" t="s">
        <v>10</v>
      </c>
    </row>
    <row r="17892" spans="1:3" x14ac:dyDescent="0.25">
      <c r="A17892" s="1">
        <v>41654.416666666664</v>
      </c>
      <c r="B17892" t="s">
        <v>45</v>
      </c>
      <c r="C17892" t="s">
        <v>10</v>
      </c>
    </row>
    <row r="17893" spans="1:3" x14ac:dyDescent="0.25">
      <c r="A17893" s="1">
        <v>41654.458333333336</v>
      </c>
      <c r="B17893" t="s">
        <v>45</v>
      </c>
      <c r="C17893" t="s">
        <v>10</v>
      </c>
    </row>
    <row r="17894" spans="1:3" x14ac:dyDescent="0.25">
      <c r="A17894" s="1">
        <v>41654.5</v>
      </c>
      <c r="B17894" t="s">
        <v>45</v>
      </c>
      <c r="C17894" t="s">
        <v>10</v>
      </c>
    </row>
    <row r="17895" spans="1:3" x14ac:dyDescent="0.25">
      <c r="A17895" s="1">
        <v>41654.541666666664</v>
      </c>
      <c r="B17895" t="s">
        <v>45</v>
      </c>
      <c r="C17895" t="s">
        <v>10</v>
      </c>
    </row>
    <row r="17896" spans="1:3" x14ac:dyDescent="0.25">
      <c r="A17896" s="1">
        <v>41654.583333333336</v>
      </c>
      <c r="B17896" t="s">
        <v>45</v>
      </c>
      <c r="C17896" t="s">
        <v>10</v>
      </c>
    </row>
    <row r="17897" spans="1:3" x14ac:dyDescent="0.25">
      <c r="A17897" s="1">
        <v>41654.625</v>
      </c>
      <c r="B17897" t="s">
        <v>45</v>
      </c>
      <c r="C17897" t="s">
        <v>10</v>
      </c>
    </row>
    <row r="17898" spans="1:3" x14ac:dyDescent="0.25">
      <c r="A17898" s="1">
        <v>41654.666666666664</v>
      </c>
      <c r="B17898" t="s">
        <v>45</v>
      </c>
      <c r="C17898" t="s">
        <v>10</v>
      </c>
    </row>
    <row r="17899" spans="1:3" x14ac:dyDescent="0.25">
      <c r="A17899" s="1">
        <v>41654.708333333336</v>
      </c>
      <c r="B17899" t="s">
        <v>45</v>
      </c>
      <c r="C17899" t="s">
        <v>10</v>
      </c>
    </row>
    <row r="17900" spans="1:3" x14ac:dyDescent="0.25">
      <c r="A17900" s="1">
        <v>41654.75</v>
      </c>
      <c r="B17900" t="s">
        <v>45</v>
      </c>
      <c r="C17900" t="s">
        <v>10</v>
      </c>
    </row>
    <row r="17901" spans="1:3" x14ac:dyDescent="0.25">
      <c r="A17901" s="1">
        <v>41654.791666666664</v>
      </c>
      <c r="B17901" t="s">
        <v>43</v>
      </c>
      <c r="C17901" t="s">
        <v>21</v>
      </c>
    </row>
    <row r="17902" spans="1:3" x14ac:dyDescent="0.25">
      <c r="A17902" s="1">
        <v>41654.833333333336</v>
      </c>
      <c r="B17902" t="s">
        <v>31</v>
      </c>
      <c r="C17902" t="s">
        <v>21</v>
      </c>
    </row>
    <row r="17903" spans="1:3" x14ac:dyDescent="0.25">
      <c r="A17903" s="1">
        <v>41654.875</v>
      </c>
      <c r="B17903" t="s">
        <v>31</v>
      </c>
      <c r="C17903" t="s">
        <v>10</v>
      </c>
    </row>
    <row r="17904" spans="1:3" x14ac:dyDescent="0.25">
      <c r="A17904" s="1">
        <v>41654.916666666664</v>
      </c>
      <c r="B17904" t="s">
        <v>30</v>
      </c>
      <c r="C17904" t="s">
        <v>10</v>
      </c>
    </row>
    <row r="17905" spans="1:3" x14ac:dyDescent="0.25">
      <c r="A17905" s="1">
        <v>41654.958333333336</v>
      </c>
      <c r="B17905" t="s">
        <v>30</v>
      </c>
      <c r="C17905" t="s">
        <v>10</v>
      </c>
    </row>
    <row r="17906" spans="1:3" x14ac:dyDescent="0.25">
      <c r="A17906" s="1">
        <v>41655</v>
      </c>
      <c r="B17906" t="s">
        <v>31</v>
      </c>
      <c r="C17906" t="s">
        <v>10</v>
      </c>
    </row>
    <row r="17907" spans="1:3" x14ac:dyDescent="0.25">
      <c r="A17907" s="1">
        <v>41655.041666666664</v>
      </c>
      <c r="B17907" t="s">
        <v>30</v>
      </c>
      <c r="C17907" t="s">
        <v>10</v>
      </c>
    </row>
    <row r="17908" spans="1:3" x14ac:dyDescent="0.25">
      <c r="A17908" s="1">
        <v>41655.083333333336</v>
      </c>
      <c r="B17908" t="s">
        <v>30</v>
      </c>
      <c r="C17908" t="s">
        <v>10</v>
      </c>
    </row>
    <row r="17909" spans="1:3" x14ac:dyDescent="0.25">
      <c r="A17909" s="1">
        <v>41655.125</v>
      </c>
      <c r="B17909" t="s">
        <v>30</v>
      </c>
      <c r="C17909" t="s">
        <v>10</v>
      </c>
    </row>
    <row r="17910" spans="1:3" x14ac:dyDescent="0.25">
      <c r="A17910" s="1">
        <v>41655.166666666664</v>
      </c>
      <c r="B17910" t="s">
        <v>40</v>
      </c>
      <c r="C17910" t="s">
        <v>10</v>
      </c>
    </row>
    <row r="17911" spans="1:3" x14ac:dyDescent="0.25">
      <c r="A17911" s="1">
        <v>41655.208333333336</v>
      </c>
      <c r="B17911" t="s">
        <v>40</v>
      </c>
      <c r="C17911" t="s">
        <v>10</v>
      </c>
    </row>
    <row r="17912" spans="1:3" x14ac:dyDescent="0.25">
      <c r="A17912" s="1">
        <v>41655.25</v>
      </c>
      <c r="B17912" t="s">
        <v>40</v>
      </c>
      <c r="C17912" t="s">
        <v>10</v>
      </c>
    </row>
    <row r="17913" spans="1:3" x14ac:dyDescent="0.25">
      <c r="A17913" s="1">
        <v>41655.291666666664</v>
      </c>
      <c r="B17913" t="s">
        <v>43</v>
      </c>
      <c r="C17913" t="s">
        <v>10</v>
      </c>
    </row>
    <row r="17914" spans="1:3" x14ac:dyDescent="0.25">
      <c r="A17914" s="1">
        <v>41655.333333333336</v>
      </c>
      <c r="B17914" t="s">
        <v>43</v>
      </c>
      <c r="C17914" t="s">
        <v>10</v>
      </c>
    </row>
    <row r="17915" spans="1:3" x14ac:dyDescent="0.25">
      <c r="A17915" s="1">
        <v>41655.375</v>
      </c>
      <c r="B17915" t="s">
        <v>43</v>
      </c>
      <c r="C17915" t="s">
        <v>10</v>
      </c>
    </row>
    <row r="17916" spans="1:3" x14ac:dyDescent="0.25">
      <c r="A17916" s="1">
        <v>41655.416666666664</v>
      </c>
      <c r="B17916" t="s">
        <v>43</v>
      </c>
      <c r="C17916" t="s">
        <v>10</v>
      </c>
    </row>
    <row r="17917" spans="1:3" x14ac:dyDescent="0.25">
      <c r="A17917" s="1">
        <v>41655.458333333336</v>
      </c>
      <c r="B17917" t="s">
        <v>43</v>
      </c>
      <c r="C17917" t="s">
        <v>10</v>
      </c>
    </row>
    <row r="17918" spans="1:3" x14ac:dyDescent="0.25">
      <c r="A17918" s="1">
        <v>41655.5</v>
      </c>
      <c r="B17918" t="s">
        <v>43</v>
      </c>
      <c r="C17918" t="s">
        <v>10</v>
      </c>
    </row>
    <row r="17919" spans="1:3" x14ac:dyDescent="0.25">
      <c r="A17919" s="1">
        <v>41655.541666666664</v>
      </c>
      <c r="B17919" t="s">
        <v>43</v>
      </c>
      <c r="C17919" t="s">
        <v>10</v>
      </c>
    </row>
    <row r="17920" spans="1:3" x14ac:dyDescent="0.25">
      <c r="A17920" s="1">
        <v>41655.583333333336</v>
      </c>
      <c r="B17920" t="s">
        <v>43</v>
      </c>
      <c r="C17920" t="s">
        <v>10</v>
      </c>
    </row>
    <row r="17921" spans="1:3" x14ac:dyDescent="0.25">
      <c r="A17921" s="1">
        <v>41655.625</v>
      </c>
      <c r="B17921" t="s">
        <v>43</v>
      </c>
      <c r="C17921" t="s">
        <v>10</v>
      </c>
    </row>
    <row r="17922" spans="1:3" x14ac:dyDescent="0.25">
      <c r="A17922" s="1">
        <v>41655.666666666664</v>
      </c>
      <c r="B17922" t="s">
        <v>43</v>
      </c>
      <c r="C17922" t="s">
        <v>10</v>
      </c>
    </row>
    <row r="17923" spans="1:3" x14ac:dyDescent="0.25">
      <c r="A17923" s="1">
        <v>41655.708333333336</v>
      </c>
      <c r="B17923" t="s">
        <v>45</v>
      </c>
      <c r="C17923" t="s">
        <v>10</v>
      </c>
    </row>
    <row r="17924" spans="1:3" x14ac:dyDescent="0.25">
      <c r="A17924" s="1">
        <v>41655.75</v>
      </c>
      <c r="B17924" t="s">
        <v>45</v>
      </c>
      <c r="C17924" t="s">
        <v>10</v>
      </c>
    </row>
    <row r="17925" spans="1:3" x14ac:dyDescent="0.25">
      <c r="A17925" s="1">
        <v>41655.791666666664</v>
      </c>
      <c r="B17925" t="s">
        <v>45</v>
      </c>
      <c r="C17925" t="s">
        <v>10</v>
      </c>
    </row>
    <row r="17926" spans="1:3" x14ac:dyDescent="0.25">
      <c r="A17926" s="1">
        <v>41655.833333333336</v>
      </c>
      <c r="B17926" t="s">
        <v>45</v>
      </c>
      <c r="C17926" t="s">
        <v>10</v>
      </c>
    </row>
    <row r="17927" spans="1:3" x14ac:dyDescent="0.25">
      <c r="A17927" s="1">
        <v>41655.875</v>
      </c>
      <c r="B17927" t="s">
        <v>45</v>
      </c>
      <c r="C17927" t="s">
        <v>21</v>
      </c>
    </row>
    <row r="17928" spans="1:3" x14ac:dyDescent="0.25">
      <c r="A17928" s="1">
        <v>41655.916666666664</v>
      </c>
      <c r="B17928" t="s">
        <v>45</v>
      </c>
      <c r="C17928" t="s">
        <v>10</v>
      </c>
    </row>
    <row r="17929" spans="1:3" x14ac:dyDescent="0.25">
      <c r="A17929" s="1">
        <v>41655.958333333336</v>
      </c>
      <c r="B17929" t="s">
        <v>45</v>
      </c>
      <c r="C17929" t="s">
        <v>10</v>
      </c>
    </row>
    <row r="17930" spans="1:3" x14ac:dyDescent="0.25">
      <c r="A17930" s="1">
        <v>41656</v>
      </c>
      <c r="B17930" t="s">
        <v>45</v>
      </c>
      <c r="C17930" t="s">
        <v>21</v>
      </c>
    </row>
    <row r="17931" spans="1:3" x14ac:dyDescent="0.25">
      <c r="A17931" s="1">
        <v>41656.041666666664</v>
      </c>
      <c r="B17931" t="s">
        <v>45</v>
      </c>
      <c r="C17931" t="s">
        <v>21</v>
      </c>
    </row>
    <row r="17932" spans="1:3" x14ac:dyDescent="0.25">
      <c r="A17932" s="1">
        <v>41656.083333333336</v>
      </c>
      <c r="B17932" t="s">
        <v>45</v>
      </c>
      <c r="C17932" t="s">
        <v>21</v>
      </c>
    </row>
    <row r="17933" spans="1:3" x14ac:dyDescent="0.25">
      <c r="A17933" s="1">
        <v>41656.125</v>
      </c>
      <c r="B17933" t="s">
        <v>45</v>
      </c>
      <c r="C17933" t="s">
        <v>21</v>
      </c>
    </row>
    <row r="17934" spans="1:3" x14ac:dyDescent="0.25">
      <c r="A17934" s="1">
        <v>41656.166666666664</v>
      </c>
      <c r="B17934" t="s">
        <v>45</v>
      </c>
      <c r="C17934" t="s">
        <v>21</v>
      </c>
    </row>
    <row r="17935" spans="1:3" x14ac:dyDescent="0.25">
      <c r="A17935" s="1">
        <v>41656.208333333336</v>
      </c>
      <c r="B17935" t="s">
        <v>45</v>
      </c>
      <c r="C17935" t="s">
        <v>21</v>
      </c>
    </row>
    <row r="17936" spans="1:3" x14ac:dyDescent="0.25">
      <c r="A17936" s="1">
        <v>41656.25</v>
      </c>
      <c r="B17936" t="s">
        <v>45</v>
      </c>
      <c r="C17936" t="s">
        <v>21</v>
      </c>
    </row>
    <row r="17937" spans="1:3" x14ac:dyDescent="0.25">
      <c r="A17937" s="1">
        <v>41656.291666666664</v>
      </c>
      <c r="B17937" t="s">
        <v>45</v>
      </c>
      <c r="C17937" t="s">
        <v>21</v>
      </c>
    </row>
    <row r="17938" spans="1:3" x14ac:dyDescent="0.25">
      <c r="A17938" s="1">
        <v>41656.333333333336</v>
      </c>
      <c r="B17938" t="s">
        <v>45</v>
      </c>
      <c r="C17938" t="s">
        <v>21</v>
      </c>
    </row>
    <row r="17939" spans="1:3" x14ac:dyDescent="0.25">
      <c r="A17939" s="1">
        <v>41656.375</v>
      </c>
      <c r="B17939" t="s">
        <v>45</v>
      </c>
      <c r="C17939" t="s">
        <v>21</v>
      </c>
    </row>
    <row r="17940" spans="1:3" x14ac:dyDescent="0.25">
      <c r="A17940" s="1">
        <v>41656.416666666664</v>
      </c>
      <c r="B17940" t="s">
        <v>45</v>
      </c>
      <c r="C17940" t="s">
        <v>21</v>
      </c>
    </row>
    <row r="17941" spans="1:3" x14ac:dyDescent="0.25">
      <c r="A17941" s="1">
        <v>41656.458333333336</v>
      </c>
      <c r="B17941" t="s">
        <v>45</v>
      </c>
      <c r="C17941" t="s">
        <v>21</v>
      </c>
    </row>
    <row r="17942" spans="1:3" x14ac:dyDescent="0.25">
      <c r="A17942" s="1">
        <v>41656.5</v>
      </c>
      <c r="B17942" t="s">
        <v>45</v>
      </c>
      <c r="C17942" t="s">
        <v>21</v>
      </c>
    </row>
    <row r="17943" spans="1:3" x14ac:dyDescent="0.25">
      <c r="A17943" s="1">
        <v>41656.541666666664</v>
      </c>
      <c r="B17943" t="s">
        <v>45</v>
      </c>
      <c r="C17943" t="s">
        <v>21</v>
      </c>
    </row>
    <row r="17944" spans="1:3" x14ac:dyDescent="0.25">
      <c r="A17944" s="1">
        <v>41656.583333333336</v>
      </c>
      <c r="B17944" t="s">
        <v>45</v>
      </c>
      <c r="C17944" t="s">
        <v>21</v>
      </c>
    </row>
    <row r="17945" spans="1:3" x14ac:dyDescent="0.25">
      <c r="A17945" s="1">
        <v>41656.625</v>
      </c>
      <c r="B17945" t="s">
        <v>45</v>
      </c>
      <c r="C17945" t="s">
        <v>21</v>
      </c>
    </row>
    <row r="17946" spans="1:3" x14ac:dyDescent="0.25">
      <c r="A17946" s="1">
        <v>41656.666666666664</v>
      </c>
      <c r="B17946" t="s">
        <v>45</v>
      </c>
      <c r="C17946" t="s">
        <v>21</v>
      </c>
    </row>
    <row r="17947" spans="1:3" x14ac:dyDescent="0.25">
      <c r="A17947" s="1">
        <v>41656.708333333336</v>
      </c>
      <c r="B17947" t="s">
        <v>45</v>
      </c>
      <c r="C17947" t="s">
        <v>21</v>
      </c>
    </row>
    <row r="17948" spans="1:3" x14ac:dyDescent="0.25">
      <c r="A17948" s="1">
        <v>41656.75</v>
      </c>
      <c r="B17948" t="s">
        <v>45</v>
      </c>
      <c r="C17948" t="s">
        <v>21</v>
      </c>
    </row>
    <row r="17949" spans="1:3" x14ac:dyDescent="0.25">
      <c r="A17949" s="1">
        <v>41656.791666666664</v>
      </c>
      <c r="B17949" t="s">
        <v>45</v>
      </c>
      <c r="C17949" t="s">
        <v>21</v>
      </c>
    </row>
    <row r="17950" spans="1:3" x14ac:dyDescent="0.25">
      <c r="A17950" s="1">
        <v>41656.833333333336</v>
      </c>
      <c r="B17950" t="s">
        <v>45</v>
      </c>
      <c r="C17950" t="s">
        <v>21</v>
      </c>
    </row>
    <row r="17951" spans="1:3" x14ac:dyDescent="0.25">
      <c r="A17951" s="1">
        <v>41656.875</v>
      </c>
      <c r="B17951" t="s">
        <v>45</v>
      </c>
      <c r="C17951" t="s">
        <v>21</v>
      </c>
    </row>
    <row r="17952" spans="1:3" x14ac:dyDescent="0.25">
      <c r="A17952" s="1">
        <v>41656.916666666664</v>
      </c>
      <c r="B17952" t="s">
        <v>45</v>
      </c>
      <c r="C17952" t="s">
        <v>21</v>
      </c>
    </row>
    <row r="17953" spans="1:3" x14ac:dyDescent="0.25">
      <c r="A17953" s="1">
        <v>41656.958333333336</v>
      </c>
      <c r="B17953" t="s">
        <v>45</v>
      </c>
      <c r="C17953" t="s">
        <v>21</v>
      </c>
    </row>
    <row r="17954" spans="1:3" x14ac:dyDescent="0.25">
      <c r="A17954" s="1">
        <v>41657</v>
      </c>
      <c r="B17954" t="s">
        <v>45</v>
      </c>
      <c r="C17954" t="s">
        <v>21</v>
      </c>
    </row>
    <row r="17955" spans="1:3" x14ac:dyDescent="0.25">
      <c r="A17955" s="1">
        <v>41657.041666666664</v>
      </c>
      <c r="B17955" t="s">
        <v>45</v>
      </c>
      <c r="C17955" t="s">
        <v>21</v>
      </c>
    </row>
    <row r="17956" spans="1:3" x14ac:dyDescent="0.25">
      <c r="A17956" s="1">
        <v>41657.083333333336</v>
      </c>
      <c r="B17956" t="s">
        <v>45</v>
      </c>
      <c r="C17956" t="s">
        <v>21</v>
      </c>
    </row>
    <row r="17957" spans="1:3" x14ac:dyDescent="0.25">
      <c r="A17957" s="1">
        <v>41657.125</v>
      </c>
      <c r="B17957" t="s">
        <v>45</v>
      </c>
      <c r="C17957" t="s">
        <v>21</v>
      </c>
    </row>
    <row r="17958" spans="1:3" x14ac:dyDescent="0.25">
      <c r="A17958" s="1">
        <v>41657.166666666664</v>
      </c>
      <c r="B17958" t="s">
        <v>45</v>
      </c>
      <c r="C17958" t="s">
        <v>21</v>
      </c>
    </row>
    <row r="17959" spans="1:3" x14ac:dyDescent="0.25">
      <c r="A17959" s="1">
        <v>41657.208333333336</v>
      </c>
      <c r="B17959">
        <v>0</v>
      </c>
      <c r="C17959" t="s">
        <v>21</v>
      </c>
    </row>
    <row r="17960" spans="1:3" x14ac:dyDescent="0.25">
      <c r="A17960" s="1">
        <v>41657.25</v>
      </c>
      <c r="B17960" t="s">
        <v>45</v>
      </c>
      <c r="C17960" t="s">
        <v>21</v>
      </c>
    </row>
    <row r="17961" spans="1:3" x14ac:dyDescent="0.25">
      <c r="A17961" s="1">
        <v>41657.291666666664</v>
      </c>
      <c r="B17961" t="s">
        <v>45</v>
      </c>
      <c r="C17961" t="s">
        <v>21</v>
      </c>
    </row>
    <row r="17962" spans="1:3" x14ac:dyDescent="0.25">
      <c r="A17962" s="1">
        <v>41657.333333333336</v>
      </c>
      <c r="B17962">
        <v>0</v>
      </c>
      <c r="C17962" t="s">
        <v>21</v>
      </c>
    </row>
    <row r="17963" spans="1:3" x14ac:dyDescent="0.25">
      <c r="A17963" s="1">
        <v>41657.375</v>
      </c>
      <c r="B17963">
        <v>0</v>
      </c>
      <c r="C17963" t="s">
        <v>30</v>
      </c>
    </row>
    <row r="17964" spans="1:3" x14ac:dyDescent="0.25">
      <c r="A17964" s="1">
        <v>41657.416666666664</v>
      </c>
      <c r="B17964">
        <v>0</v>
      </c>
      <c r="C17964" t="s">
        <v>30</v>
      </c>
    </row>
    <row r="17965" spans="1:3" x14ac:dyDescent="0.25">
      <c r="A17965" s="1">
        <v>41657.458333333336</v>
      </c>
      <c r="B17965">
        <v>0</v>
      </c>
      <c r="C17965" t="s">
        <v>30</v>
      </c>
    </row>
    <row r="17966" spans="1:3" x14ac:dyDescent="0.25">
      <c r="A17966" s="1">
        <v>41657.5</v>
      </c>
      <c r="B17966">
        <v>0</v>
      </c>
      <c r="C17966" t="s">
        <v>30</v>
      </c>
    </row>
    <row r="17967" spans="1:3" x14ac:dyDescent="0.25">
      <c r="A17967" s="1">
        <v>41657.541666666664</v>
      </c>
      <c r="B17967">
        <v>0</v>
      </c>
      <c r="C17967" t="s">
        <v>30</v>
      </c>
    </row>
    <row r="17968" spans="1:3" x14ac:dyDescent="0.25">
      <c r="A17968" s="1">
        <v>41657.583333333336</v>
      </c>
      <c r="B17968">
        <v>0</v>
      </c>
      <c r="C17968" t="s">
        <v>30</v>
      </c>
    </row>
    <row r="17969" spans="1:3" x14ac:dyDescent="0.25">
      <c r="A17969" s="1">
        <v>41657.625</v>
      </c>
      <c r="B17969">
        <v>0</v>
      </c>
      <c r="C17969" t="s">
        <v>30</v>
      </c>
    </row>
    <row r="17970" spans="1:3" x14ac:dyDescent="0.25">
      <c r="A17970" s="1">
        <v>41657.666666666664</v>
      </c>
      <c r="B17970">
        <v>0</v>
      </c>
      <c r="C17970" t="s">
        <v>30</v>
      </c>
    </row>
    <row r="17971" spans="1:3" x14ac:dyDescent="0.25">
      <c r="A17971" s="1">
        <v>41657.708333333336</v>
      </c>
      <c r="B17971">
        <v>0</v>
      </c>
      <c r="C17971" t="s">
        <v>30</v>
      </c>
    </row>
    <row r="17972" spans="1:3" x14ac:dyDescent="0.25">
      <c r="A17972" s="1">
        <v>41657.75</v>
      </c>
      <c r="B17972">
        <v>0</v>
      </c>
      <c r="C17972" t="s">
        <v>30</v>
      </c>
    </row>
    <row r="17973" spans="1:3" x14ac:dyDescent="0.25">
      <c r="A17973" s="1">
        <v>41657.791666666664</v>
      </c>
      <c r="B17973">
        <v>0</v>
      </c>
      <c r="C17973" t="s">
        <v>30</v>
      </c>
    </row>
    <row r="17974" spans="1:3" x14ac:dyDescent="0.25">
      <c r="A17974" s="1">
        <v>41657.833333333336</v>
      </c>
      <c r="B17974">
        <v>0</v>
      </c>
      <c r="C17974" t="s">
        <v>30</v>
      </c>
    </row>
    <row r="17975" spans="1:3" x14ac:dyDescent="0.25">
      <c r="A17975" s="1">
        <v>41657.875</v>
      </c>
      <c r="B17975" t="s">
        <v>43</v>
      </c>
      <c r="C17975" t="s">
        <v>30</v>
      </c>
    </row>
    <row r="17976" spans="1:3" x14ac:dyDescent="0.25">
      <c r="A17976" s="1">
        <v>41657.916666666664</v>
      </c>
      <c r="B17976" t="s">
        <v>40</v>
      </c>
      <c r="C17976" t="s">
        <v>30</v>
      </c>
    </row>
    <row r="17977" spans="1:3" x14ac:dyDescent="0.25">
      <c r="A17977" s="1">
        <v>41657.958333333336</v>
      </c>
      <c r="B17977" t="s">
        <v>40</v>
      </c>
      <c r="C17977" t="s">
        <v>30</v>
      </c>
    </row>
    <row r="17978" spans="1:3" x14ac:dyDescent="0.25">
      <c r="A17978" s="1">
        <v>41658</v>
      </c>
      <c r="B17978" t="s">
        <v>43</v>
      </c>
      <c r="C17978" t="s">
        <v>30</v>
      </c>
    </row>
    <row r="17979" spans="1:3" x14ac:dyDescent="0.25">
      <c r="A17979" s="1">
        <v>41658.041666666664</v>
      </c>
      <c r="B17979" t="s">
        <v>40</v>
      </c>
      <c r="C17979" t="s">
        <v>30</v>
      </c>
    </row>
    <row r="17980" spans="1:3" x14ac:dyDescent="0.25">
      <c r="A17980" s="1">
        <v>41658.083333333336</v>
      </c>
      <c r="B17980" t="s">
        <v>31</v>
      </c>
      <c r="C17980" t="s">
        <v>21</v>
      </c>
    </row>
    <row r="17981" spans="1:3" x14ac:dyDescent="0.25">
      <c r="A17981" s="1">
        <v>41658.125</v>
      </c>
      <c r="B17981" t="s">
        <v>30</v>
      </c>
      <c r="C17981" t="s">
        <v>21</v>
      </c>
    </row>
    <row r="17982" spans="1:3" x14ac:dyDescent="0.25">
      <c r="A17982" s="1">
        <v>41658.166666666664</v>
      </c>
      <c r="B17982" t="s">
        <v>30</v>
      </c>
      <c r="C17982" t="s">
        <v>21</v>
      </c>
    </row>
    <row r="17983" spans="1:3" x14ac:dyDescent="0.25">
      <c r="A17983" s="1">
        <v>41658.208333333336</v>
      </c>
      <c r="B17983" t="s">
        <v>30</v>
      </c>
      <c r="C17983" t="s">
        <v>21</v>
      </c>
    </row>
    <row r="17984" spans="1:3" x14ac:dyDescent="0.25">
      <c r="A17984" s="1">
        <v>41658.25</v>
      </c>
      <c r="B17984" t="s">
        <v>30</v>
      </c>
      <c r="C17984" t="s">
        <v>21</v>
      </c>
    </row>
    <row r="17985" spans="1:3" x14ac:dyDescent="0.25">
      <c r="A17985" s="1">
        <v>41658.291666666664</v>
      </c>
      <c r="B17985" t="s">
        <v>40</v>
      </c>
      <c r="C17985" t="s">
        <v>21</v>
      </c>
    </row>
    <row r="17986" spans="1:3" x14ac:dyDescent="0.25">
      <c r="A17986" s="1">
        <v>41658.333333333336</v>
      </c>
      <c r="B17986" t="s">
        <v>40</v>
      </c>
      <c r="C17986" t="s">
        <v>21</v>
      </c>
    </row>
    <row r="17987" spans="1:3" x14ac:dyDescent="0.25">
      <c r="A17987" s="1">
        <v>41658.375</v>
      </c>
      <c r="B17987" t="s">
        <v>43</v>
      </c>
      <c r="C17987" t="s">
        <v>21</v>
      </c>
    </row>
    <row r="17988" spans="1:3" x14ac:dyDescent="0.25">
      <c r="A17988" s="1">
        <v>41658.416666666664</v>
      </c>
      <c r="B17988" t="s">
        <v>43</v>
      </c>
      <c r="C17988" t="s">
        <v>21</v>
      </c>
    </row>
    <row r="17989" spans="1:3" x14ac:dyDescent="0.25">
      <c r="A17989" s="1">
        <v>41658.458333333336</v>
      </c>
      <c r="B17989" t="s">
        <v>43</v>
      </c>
      <c r="C17989" t="s">
        <v>21</v>
      </c>
    </row>
    <row r="17990" spans="1:3" x14ac:dyDescent="0.25">
      <c r="A17990" s="1">
        <v>41658.5</v>
      </c>
      <c r="B17990" t="s">
        <v>43</v>
      </c>
      <c r="C17990" t="s">
        <v>21</v>
      </c>
    </row>
    <row r="17991" spans="1:3" x14ac:dyDescent="0.25">
      <c r="A17991" s="1">
        <v>41658.541666666664</v>
      </c>
      <c r="B17991" t="s">
        <v>43</v>
      </c>
      <c r="C17991" t="s">
        <v>21</v>
      </c>
    </row>
    <row r="17992" spans="1:3" x14ac:dyDescent="0.25">
      <c r="A17992" s="1">
        <v>41658.583333333336</v>
      </c>
      <c r="B17992" t="s">
        <v>45</v>
      </c>
      <c r="C17992" t="s">
        <v>21</v>
      </c>
    </row>
    <row r="17993" spans="1:3" x14ac:dyDescent="0.25">
      <c r="A17993" s="1">
        <v>41658.625</v>
      </c>
      <c r="B17993" t="s">
        <v>45</v>
      </c>
      <c r="C17993" t="s">
        <v>21</v>
      </c>
    </row>
    <row r="17994" spans="1:3" x14ac:dyDescent="0.25">
      <c r="A17994" s="1">
        <v>41658.666666666664</v>
      </c>
      <c r="B17994" t="s">
        <v>45</v>
      </c>
      <c r="C17994" t="s">
        <v>21</v>
      </c>
    </row>
    <row r="17995" spans="1:3" x14ac:dyDescent="0.25">
      <c r="A17995" s="1">
        <v>41658.708333333336</v>
      </c>
      <c r="B17995" t="s">
        <v>45</v>
      </c>
      <c r="C17995" t="s">
        <v>21</v>
      </c>
    </row>
    <row r="17996" spans="1:3" x14ac:dyDescent="0.25">
      <c r="A17996" s="1">
        <v>41658.75</v>
      </c>
      <c r="B17996" t="s">
        <v>45</v>
      </c>
      <c r="C17996" t="s">
        <v>21</v>
      </c>
    </row>
    <row r="17997" spans="1:3" x14ac:dyDescent="0.25">
      <c r="A17997" s="1">
        <v>41658.791666666664</v>
      </c>
      <c r="B17997" t="s">
        <v>45</v>
      </c>
      <c r="C17997" t="s">
        <v>21</v>
      </c>
    </row>
    <row r="17998" spans="1:3" x14ac:dyDescent="0.25">
      <c r="A17998" s="1">
        <v>41658.833333333336</v>
      </c>
      <c r="B17998" t="s">
        <v>45</v>
      </c>
      <c r="C17998" t="s">
        <v>21</v>
      </c>
    </row>
    <row r="17999" spans="1:3" x14ac:dyDescent="0.25">
      <c r="A17999" s="1">
        <v>41658.875</v>
      </c>
      <c r="B17999" t="s">
        <v>45</v>
      </c>
      <c r="C17999" t="s">
        <v>21</v>
      </c>
    </row>
    <row r="18000" spans="1:3" x14ac:dyDescent="0.25">
      <c r="A18000" s="1">
        <v>41658.916666666664</v>
      </c>
      <c r="B18000" t="s">
        <v>45</v>
      </c>
      <c r="C18000" t="s">
        <v>21</v>
      </c>
    </row>
    <row r="18001" spans="1:3" x14ac:dyDescent="0.25">
      <c r="A18001" s="1">
        <v>41658.958333333336</v>
      </c>
      <c r="B18001" t="s">
        <v>45</v>
      </c>
      <c r="C18001" t="s">
        <v>21</v>
      </c>
    </row>
    <row r="18002" spans="1:3" x14ac:dyDescent="0.25">
      <c r="A18002" s="1">
        <v>41659</v>
      </c>
      <c r="B18002" t="s">
        <v>45</v>
      </c>
      <c r="C18002" t="s">
        <v>21</v>
      </c>
    </row>
    <row r="18003" spans="1:3" x14ac:dyDescent="0.25">
      <c r="A18003" s="1">
        <v>41659.041666666664</v>
      </c>
      <c r="B18003" t="s">
        <v>45</v>
      </c>
      <c r="C18003" t="s">
        <v>21</v>
      </c>
    </row>
    <row r="18004" spans="1:3" x14ac:dyDescent="0.25">
      <c r="A18004" s="1">
        <v>41659.083333333336</v>
      </c>
      <c r="B18004" t="s">
        <v>45</v>
      </c>
      <c r="C18004" t="s">
        <v>21</v>
      </c>
    </row>
    <row r="18005" spans="1:3" x14ac:dyDescent="0.25">
      <c r="A18005" s="1">
        <v>41659.125</v>
      </c>
      <c r="B18005" t="s">
        <v>45</v>
      </c>
      <c r="C18005" t="s">
        <v>21</v>
      </c>
    </row>
    <row r="18006" spans="1:3" x14ac:dyDescent="0.25">
      <c r="A18006" s="1">
        <v>41659.166666666664</v>
      </c>
      <c r="B18006" t="s">
        <v>45</v>
      </c>
      <c r="C18006" t="s">
        <v>21</v>
      </c>
    </row>
    <row r="18007" spans="1:3" x14ac:dyDescent="0.25">
      <c r="A18007" s="1">
        <v>41659.208333333336</v>
      </c>
      <c r="B18007" t="s">
        <v>45</v>
      </c>
      <c r="C18007" t="s">
        <v>21</v>
      </c>
    </row>
    <row r="18008" spans="1:3" x14ac:dyDescent="0.25">
      <c r="A18008" s="1">
        <v>41659.25</v>
      </c>
      <c r="B18008" t="s">
        <v>45</v>
      </c>
      <c r="C18008" t="s">
        <v>21</v>
      </c>
    </row>
    <row r="18009" spans="1:3" x14ac:dyDescent="0.25">
      <c r="A18009" s="1">
        <v>41659.291666666664</v>
      </c>
      <c r="B18009" t="s">
        <v>45</v>
      </c>
      <c r="C18009" t="s">
        <v>21</v>
      </c>
    </row>
    <row r="18010" spans="1:3" x14ac:dyDescent="0.25">
      <c r="A18010" s="1">
        <v>41659.333333333336</v>
      </c>
      <c r="B18010" t="s">
        <v>45</v>
      </c>
      <c r="C18010" t="s">
        <v>21</v>
      </c>
    </row>
    <row r="18011" spans="1:3" x14ac:dyDescent="0.25">
      <c r="A18011" s="1">
        <v>41659.375</v>
      </c>
      <c r="B18011">
        <v>0</v>
      </c>
      <c r="C18011" t="s">
        <v>21</v>
      </c>
    </row>
    <row r="18012" spans="1:3" x14ac:dyDescent="0.25">
      <c r="A18012" s="1">
        <v>41659.416666666664</v>
      </c>
      <c r="B18012">
        <v>0</v>
      </c>
      <c r="C18012" t="s">
        <v>21</v>
      </c>
    </row>
    <row r="18013" spans="1:3" x14ac:dyDescent="0.25">
      <c r="A18013" s="1">
        <v>41659.458333333336</v>
      </c>
      <c r="B18013">
        <v>0</v>
      </c>
      <c r="C18013" t="s">
        <v>21</v>
      </c>
    </row>
    <row r="18014" spans="1:3" x14ac:dyDescent="0.25">
      <c r="A18014" s="1">
        <v>41659.5</v>
      </c>
      <c r="B18014">
        <v>0</v>
      </c>
      <c r="C18014" t="s">
        <v>21</v>
      </c>
    </row>
    <row r="18015" spans="1:3" x14ac:dyDescent="0.25">
      <c r="A18015" s="1">
        <v>41659.541666666664</v>
      </c>
      <c r="B18015">
        <v>0</v>
      </c>
      <c r="C18015" t="s">
        <v>21</v>
      </c>
    </row>
    <row r="18016" spans="1:3" x14ac:dyDescent="0.25">
      <c r="A18016" s="1">
        <v>41659.583333333336</v>
      </c>
      <c r="B18016">
        <v>0</v>
      </c>
      <c r="C18016" t="s">
        <v>21</v>
      </c>
    </row>
    <row r="18017" spans="1:3" x14ac:dyDescent="0.25">
      <c r="A18017" s="1">
        <v>41659.625</v>
      </c>
      <c r="B18017">
        <v>0</v>
      </c>
      <c r="C18017" t="s">
        <v>21</v>
      </c>
    </row>
    <row r="18018" spans="1:3" x14ac:dyDescent="0.25">
      <c r="A18018" s="1">
        <v>41659.666666666664</v>
      </c>
      <c r="B18018">
        <v>0</v>
      </c>
      <c r="C18018" t="s">
        <v>21</v>
      </c>
    </row>
    <row r="18019" spans="1:3" x14ac:dyDescent="0.25">
      <c r="A18019" s="1">
        <v>41659.708333333336</v>
      </c>
      <c r="B18019">
        <v>0</v>
      </c>
      <c r="C18019" t="s">
        <v>30</v>
      </c>
    </row>
    <row r="18020" spans="1:3" x14ac:dyDescent="0.25">
      <c r="A18020" s="1">
        <v>41659.75</v>
      </c>
      <c r="B18020">
        <v>0</v>
      </c>
      <c r="C18020" t="s">
        <v>30</v>
      </c>
    </row>
    <row r="18021" spans="1:3" x14ac:dyDescent="0.25">
      <c r="A18021" s="1">
        <v>41659.791666666664</v>
      </c>
      <c r="B18021">
        <v>0</v>
      </c>
      <c r="C18021" t="s">
        <v>21</v>
      </c>
    </row>
    <row r="18022" spans="1:3" x14ac:dyDescent="0.25">
      <c r="A18022" s="1">
        <v>41659.833333333336</v>
      </c>
      <c r="B18022">
        <v>0</v>
      </c>
      <c r="C18022" t="s">
        <v>30</v>
      </c>
    </row>
    <row r="18023" spans="1:3" x14ac:dyDescent="0.25">
      <c r="A18023" s="1">
        <v>41659.875</v>
      </c>
      <c r="B18023">
        <v>0</v>
      </c>
      <c r="C18023" t="s">
        <v>21</v>
      </c>
    </row>
    <row r="18024" spans="1:3" x14ac:dyDescent="0.25">
      <c r="A18024" s="1">
        <v>41659.916666666664</v>
      </c>
      <c r="B18024">
        <v>0</v>
      </c>
      <c r="C18024" t="s">
        <v>30</v>
      </c>
    </row>
    <row r="18025" spans="1:3" x14ac:dyDescent="0.25">
      <c r="A18025" s="1">
        <v>41659.958333333336</v>
      </c>
      <c r="B18025">
        <v>0</v>
      </c>
      <c r="C18025" t="s">
        <v>30</v>
      </c>
    </row>
    <row r="18026" spans="1:3" x14ac:dyDescent="0.25">
      <c r="A18026" s="1">
        <v>41660</v>
      </c>
      <c r="B18026">
        <v>0</v>
      </c>
      <c r="C18026" t="s">
        <v>21</v>
      </c>
    </row>
    <row r="18027" spans="1:3" x14ac:dyDescent="0.25">
      <c r="A18027" s="1">
        <v>41660.041666666664</v>
      </c>
      <c r="B18027">
        <v>0</v>
      </c>
      <c r="C18027" t="s">
        <v>30</v>
      </c>
    </row>
    <row r="18028" spans="1:3" x14ac:dyDescent="0.25">
      <c r="A18028" s="1">
        <v>41660.083333333336</v>
      </c>
      <c r="B18028">
        <v>0</v>
      </c>
      <c r="C18028" t="s">
        <v>30</v>
      </c>
    </row>
    <row r="18029" spans="1:3" x14ac:dyDescent="0.25">
      <c r="A18029" s="1">
        <v>41660.125</v>
      </c>
      <c r="B18029">
        <v>0</v>
      </c>
      <c r="C18029" t="s">
        <v>30</v>
      </c>
    </row>
    <row r="18030" spans="1:3" x14ac:dyDescent="0.25">
      <c r="A18030" s="1">
        <v>41660.166666666664</v>
      </c>
      <c r="B18030">
        <v>0</v>
      </c>
      <c r="C18030" t="s">
        <v>30</v>
      </c>
    </row>
    <row r="18031" spans="1:3" x14ac:dyDescent="0.25">
      <c r="A18031" s="1">
        <v>41660.208333333336</v>
      </c>
      <c r="B18031">
        <v>0</v>
      </c>
      <c r="C18031" t="s">
        <v>30</v>
      </c>
    </row>
    <row r="18032" spans="1:3" x14ac:dyDescent="0.25">
      <c r="A18032" s="1">
        <v>41660.25</v>
      </c>
      <c r="B18032">
        <v>0</v>
      </c>
      <c r="C18032" t="s">
        <v>30</v>
      </c>
    </row>
    <row r="18033" spans="1:3" x14ac:dyDescent="0.25">
      <c r="A18033" s="1">
        <v>41660.291666666664</v>
      </c>
      <c r="B18033">
        <v>0</v>
      </c>
      <c r="C18033" t="s">
        <v>30</v>
      </c>
    </row>
    <row r="18034" spans="1:3" x14ac:dyDescent="0.25">
      <c r="A18034" s="1">
        <v>41660.333333333336</v>
      </c>
      <c r="B18034">
        <v>0</v>
      </c>
      <c r="C18034" t="s">
        <v>30</v>
      </c>
    </row>
    <row r="18035" spans="1:3" x14ac:dyDescent="0.25">
      <c r="A18035" s="1">
        <v>41660.375</v>
      </c>
      <c r="B18035">
        <v>0</v>
      </c>
      <c r="C18035" t="s">
        <v>30</v>
      </c>
    </row>
    <row r="18036" spans="1:3" x14ac:dyDescent="0.25">
      <c r="A18036" s="1">
        <v>41660.416666666664</v>
      </c>
      <c r="B18036">
        <v>0</v>
      </c>
      <c r="C18036" t="s">
        <v>30</v>
      </c>
    </row>
    <row r="18037" spans="1:3" x14ac:dyDescent="0.25">
      <c r="A18037" s="1">
        <v>41660.458333333336</v>
      </c>
      <c r="B18037">
        <v>0</v>
      </c>
      <c r="C18037" t="s">
        <v>30</v>
      </c>
    </row>
    <row r="18038" spans="1:3" x14ac:dyDescent="0.25">
      <c r="A18038" s="1">
        <v>41660.5</v>
      </c>
      <c r="B18038">
        <v>0</v>
      </c>
      <c r="C18038" t="s">
        <v>30</v>
      </c>
    </row>
    <row r="18039" spans="1:3" x14ac:dyDescent="0.25">
      <c r="A18039" s="1">
        <v>41660.541666666664</v>
      </c>
      <c r="B18039">
        <v>0</v>
      </c>
      <c r="C18039" t="s">
        <v>30</v>
      </c>
    </row>
    <row r="18040" spans="1:3" x14ac:dyDescent="0.25">
      <c r="A18040" s="1">
        <v>41660.583333333336</v>
      </c>
      <c r="B18040">
        <v>0</v>
      </c>
      <c r="C18040" t="s">
        <v>30</v>
      </c>
    </row>
    <row r="18041" spans="1:3" x14ac:dyDescent="0.25">
      <c r="A18041" s="1">
        <v>41660.625</v>
      </c>
      <c r="B18041">
        <v>0</v>
      </c>
      <c r="C18041" t="s">
        <v>30</v>
      </c>
    </row>
    <row r="18042" spans="1:3" x14ac:dyDescent="0.25">
      <c r="A18042" s="1">
        <v>41660.666666666664</v>
      </c>
      <c r="B18042" t="s">
        <v>45</v>
      </c>
      <c r="C18042" t="s">
        <v>30</v>
      </c>
    </row>
    <row r="18043" spans="1:3" x14ac:dyDescent="0.25">
      <c r="A18043" s="1">
        <v>41660.708333333336</v>
      </c>
      <c r="B18043" t="s">
        <v>43</v>
      </c>
      <c r="C18043" t="s">
        <v>30</v>
      </c>
    </row>
    <row r="18044" spans="1:3" x14ac:dyDescent="0.25">
      <c r="A18044" s="1">
        <v>41660.75</v>
      </c>
      <c r="B18044" t="s">
        <v>43</v>
      </c>
      <c r="C18044" t="s">
        <v>30</v>
      </c>
    </row>
    <row r="18045" spans="1:3" x14ac:dyDescent="0.25">
      <c r="A18045" s="1">
        <v>41660.791666666664</v>
      </c>
      <c r="B18045" t="s">
        <v>43</v>
      </c>
      <c r="C18045" t="s">
        <v>30</v>
      </c>
    </row>
    <row r="18046" spans="1:3" x14ac:dyDescent="0.25">
      <c r="A18046" s="1">
        <v>41660.833333333336</v>
      </c>
      <c r="B18046" t="s">
        <v>45</v>
      </c>
      <c r="C18046" t="s">
        <v>30</v>
      </c>
    </row>
    <row r="18047" spans="1:3" x14ac:dyDescent="0.25">
      <c r="A18047" s="1">
        <v>41660.875</v>
      </c>
      <c r="B18047" t="s">
        <v>45</v>
      </c>
      <c r="C18047" t="s">
        <v>21</v>
      </c>
    </row>
    <row r="18048" spans="1:3" x14ac:dyDescent="0.25">
      <c r="A18048" s="1">
        <v>41660.916666666664</v>
      </c>
      <c r="B18048" t="s">
        <v>45</v>
      </c>
      <c r="C18048" t="s">
        <v>21</v>
      </c>
    </row>
    <row r="18049" spans="1:3" x14ac:dyDescent="0.25">
      <c r="A18049" s="1">
        <v>41660.958333333336</v>
      </c>
      <c r="B18049" t="s">
        <v>45</v>
      </c>
      <c r="C18049" t="s">
        <v>21</v>
      </c>
    </row>
    <row r="18050" spans="1:3" x14ac:dyDescent="0.25">
      <c r="A18050" s="1">
        <v>41661</v>
      </c>
      <c r="B18050" t="s">
        <v>45</v>
      </c>
      <c r="C18050" t="s">
        <v>21</v>
      </c>
    </row>
    <row r="18051" spans="1:3" x14ac:dyDescent="0.25">
      <c r="A18051" s="1">
        <v>41661.041666666664</v>
      </c>
      <c r="B18051" t="s">
        <v>45</v>
      </c>
      <c r="C18051" t="s">
        <v>21</v>
      </c>
    </row>
    <row r="18052" spans="1:3" x14ac:dyDescent="0.25">
      <c r="A18052" s="1">
        <v>41661.083333333336</v>
      </c>
      <c r="B18052">
        <v>0</v>
      </c>
      <c r="C18052" t="s">
        <v>21</v>
      </c>
    </row>
    <row r="18053" spans="1:3" x14ac:dyDescent="0.25">
      <c r="A18053" s="1">
        <v>41661.125</v>
      </c>
      <c r="B18053">
        <v>0</v>
      </c>
      <c r="C18053" t="s">
        <v>21</v>
      </c>
    </row>
    <row r="18054" spans="1:3" x14ac:dyDescent="0.25">
      <c r="A18054" s="1">
        <v>41661.166666666664</v>
      </c>
      <c r="B18054">
        <v>0</v>
      </c>
      <c r="C18054" t="s">
        <v>30</v>
      </c>
    </row>
    <row r="18055" spans="1:3" x14ac:dyDescent="0.25">
      <c r="A18055" s="1">
        <v>41661.208333333336</v>
      </c>
      <c r="B18055">
        <v>0</v>
      </c>
      <c r="C18055" t="s">
        <v>21</v>
      </c>
    </row>
    <row r="18056" spans="1:3" x14ac:dyDescent="0.25">
      <c r="A18056" s="1">
        <v>41661.25</v>
      </c>
      <c r="B18056">
        <v>0</v>
      </c>
      <c r="C18056" t="s">
        <v>21</v>
      </c>
    </row>
    <row r="18057" spans="1:3" x14ac:dyDescent="0.25">
      <c r="A18057" s="1">
        <v>41661.291666666664</v>
      </c>
      <c r="B18057">
        <v>0</v>
      </c>
      <c r="C18057" t="s">
        <v>21</v>
      </c>
    </row>
    <row r="18058" spans="1:3" x14ac:dyDescent="0.25">
      <c r="A18058" s="1">
        <v>41661.333333333336</v>
      </c>
      <c r="B18058">
        <v>0</v>
      </c>
      <c r="C18058" t="s">
        <v>30</v>
      </c>
    </row>
    <row r="18059" spans="1:3" x14ac:dyDescent="0.25">
      <c r="A18059" s="1">
        <v>41661.375</v>
      </c>
      <c r="B18059">
        <v>0</v>
      </c>
      <c r="C18059" t="s">
        <v>30</v>
      </c>
    </row>
    <row r="18060" spans="1:3" x14ac:dyDescent="0.25">
      <c r="A18060" s="1">
        <v>41661.416666666664</v>
      </c>
      <c r="B18060">
        <v>0</v>
      </c>
      <c r="C18060" t="s">
        <v>30</v>
      </c>
    </row>
    <row r="18061" spans="1:3" x14ac:dyDescent="0.25">
      <c r="A18061" s="1">
        <v>41661.458333333336</v>
      </c>
      <c r="B18061">
        <v>0</v>
      </c>
      <c r="C18061" t="s">
        <v>30</v>
      </c>
    </row>
    <row r="18062" spans="1:3" x14ac:dyDescent="0.25">
      <c r="A18062" s="1">
        <v>41661.5</v>
      </c>
      <c r="B18062">
        <v>0</v>
      </c>
      <c r="C18062" t="s">
        <v>30</v>
      </c>
    </row>
    <row r="18063" spans="1:3" x14ac:dyDescent="0.25">
      <c r="A18063" s="1">
        <v>41661.541666666664</v>
      </c>
      <c r="B18063">
        <v>0</v>
      </c>
      <c r="C18063" t="s">
        <v>21</v>
      </c>
    </row>
    <row r="18064" spans="1:3" x14ac:dyDescent="0.25">
      <c r="A18064" s="1">
        <v>41661.583333333336</v>
      </c>
      <c r="B18064">
        <v>0</v>
      </c>
      <c r="C18064" t="s">
        <v>30</v>
      </c>
    </row>
    <row r="18065" spans="1:3" x14ac:dyDescent="0.25">
      <c r="A18065" s="1">
        <v>41661.625</v>
      </c>
      <c r="B18065">
        <v>0</v>
      </c>
      <c r="C18065" t="s">
        <v>30</v>
      </c>
    </row>
    <row r="18066" spans="1:3" x14ac:dyDescent="0.25">
      <c r="A18066" s="1">
        <v>41661.666666666664</v>
      </c>
      <c r="B18066">
        <v>0</v>
      </c>
      <c r="C18066" t="s">
        <v>30</v>
      </c>
    </row>
    <row r="18067" spans="1:3" x14ac:dyDescent="0.25">
      <c r="A18067" s="1">
        <v>41661.708333333336</v>
      </c>
      <c r="B18067">
        <v>0</v>
      </c>
      <c r="C18067" t="s">
        <v>30</v>
      </c>
    </row>
    <row r="18068" spans="1:3" x14ac:dyDescent="0.25">
      <c r="A18068" s="1">
        <v>41661.75</v>
      </c>
      <c r="B18068">
        <v>0</v>
      </c>
      <c r="C18068" t="s">
        <v>30</v>
      </c>
    </row>
    <row r="18069" spans="1:3" x14ac:dyDescent="0.25">
      <c r="A18069" s="1">
        <v>41661.791666666664</v>
      </c>
      <c r="B18069">
        <v>0</v>
      </c>
      <c r="C18069" t="s">
        <v>30</v>
      </c>
    </row>
    <row r="18070" spans="1:3" x14ac:dyDescent="0.25">
      <c r="A18070" s="1">
        <v>41661.833333333336</v>
      </c>
      <c r="B18070" t="s">
        <v>45</v>
      </c>
      <c r="C18070" t="s">
        <v>30</v>
      </c>
    </row>
    <row r="18071" spans="1:3" x14ac:dyDescent="0.25">
      <c r="A18071" s="1">
        <v>41661.875</v>
      </c>
      <c r="B18071" t="s">
        <v>43</v>
      </c>
      <c r="C18071" t="s">
        <v>30</v>
      </c>
    </row>
    <row r="18072" spans="1:3" x14ac:dyDescent="0.25">
      <c r="A18072" s="1">
        <v>41661.916666666664</v>
      </c>
      <c r="B18072" t="s">
        <v>43</v>
      </c>
      <c r="C18072" t="s">
        <v>30</v>
      </c>
    </row>
    <row r="18073" spans="1:3" x14ac:dyDescent="0.25">
      <c r="A18073" s="1">
        <v>41661.958333333336</v>
      </c>
      <c r="B18073" t="s">
        <v>45</v>
      </c>
      <c r="C18073" t="s">
        <v>21</v>
      </c>
    </row>
    <row r="18074" spans="1:3" x14ac:dyDescent="0.25">
      <c r="A18074" s="1">
        <v>41662</v>
      </c>
      <c r="B18074" t="s">
        <v>45</v>
      </c>
      <c r="C18074" t="s">
        <v>21</v>
      </c>
    </row>
    <row r="18075" spans="1:3" x14ac:dyDescent="0.25">
      <c r="A18075" s="1">
        <v>41662.041666666664</v>
      </c>
      <c r="B18075" t="s">
        <v>40</v>
      </c>
      <c r="C18075" t="s">
        <v>21</v>
      </c>
    </row>
    <row r="18076" spans="1:3" x14ac:dyDescent="0.25">
      <c r="A18076" s="1">
        <v>41662.083333333336</v>
      </c>
      <c r="B18076" t="s">
        <v>40</v>
      </c>
      <c r="C18076" t="s">
        <v>21</v>
      </c>
    </row>
    <row r="18077" spans="1:3" x14ac:dyDescent="0.25">
      <c r="A18077" s="1">
        <v>41662.125</v>
      </c>
      <c r="B18077" t="s">
        <v>40</v>
      </c>
      <c r="C18077" t="s">
        <v>21</v>
      </c>
    </row>
    <row r="18078" spans="1:3" x14ac:dyDescent="0.25">
      <c r="A18078" s="1">
        <v>41662.166666666664</v>
      </c>
      <c r="B18078" t="s">
        <v>31</v>
      </c>
      <c r="C18078" t="s">
        <v>21</v>
      </c>
    </row>
    <row r="18079" spans="1:3" x14ac:dyDescent="0.25">
      <c r="A18079" s="1">
        <v>41662.208333333336</v>
      </c>
      <c r="B18079" t="s">
        <v>31</v>
      </c>
      <c r="C18079" t="s">
        <v>21</v>
      </c>
    </row>
    <row r="18080" spans="1:3" x14ac:dyDescent="0.25">
      <c r="A18080" s="1">
        <v>41662.25</v>
      </c>
      <c r="B18080" t="s">
        <v>43</v>
      </c>
      <c r="C18080" t="s">
        <v>21</v>
      </c>
    </row>
    <row r="18081" spans="1:3" x14ac:dyDescent="0.25">
      <c r="A18081" s="1">
        <v>41662.291666666664</v>
      </c>
      <c r="B18081" t="s">
        <v>43</v>
      </c>
      <c r="C18081" t="s">
        <v>21</v>
      </c>
    </row>
    <row r="18082" spans="1:3" x14ac:dyDescent="0.25">
      <c r="A18082" s="1">
        <v>41662.333333333336</v>
      </c>
      <c r="B18082" t="s">
        <v>43</v>
      </c>
      <c r="C18082" t="s">
        <v>21</v>
      </c>
    </row>
    <row r="18083" spans="1:3" x14ac:dyDescent="0.25">
      <c r="A18083" s="1">
        <v>41662.375</v>
      </c>
      <c r="B18083" t="s">
        <v>45</v>
      </c>
      <c r="C18083" t="s">
        <v>21</v>
      </c>
    </row>
    <row r="18084" spans="1:3" x14ac:dyDescent="0.25">
      <c r="A18084" s="1">
        <v>41662.416666666664</v>
      </c>
      <c r="B18084" t="s">
        <v>45</v>
      </c>
      <c r="C18084" t="s">
        <v>21</v>
      </c>
    </row>
    <row r="18085" spans="1:3" x14ac:dyDescent="0.25">
      <c r="A18085" s="1">
        <v>41662.458333333336</v>
      </c>
      <c r="B18085" t="s">
        <v>45</v>
      </c>
      <c r="C18085" t="s">
        <v>21</v>
      </c>
    </row>
    <row r="18086" spans="1:3" x14ac:dyDescent="0.25">
      <c r="A18086" s="1">
        <v>41662.5</v>
      </c>
      <c r="B18086" t="s">
        <v>45</v>
      </c>
      <c r="C18086" t="s">
        <v>21</v>
      </c>
    </row>
    <row r="18087" spans="1:3" x14ac:dyDescent="0.25">
      <c r="A18087" s="1">
        <v>41662.541666666664</v>
      </c>
      <c r="B18087" t="s">
        <v>45</v>
      </c>
      <c r="C18087" t="s">
        <v>21</v>
      </c>
    </row>
    <row r="18088" spans="1:3" x14ac:dyDescent="0.25">
      <c r="A18088" s="1">
        <v>41662.583333333336</v>
      </c>
      <c r="B18088" t="s">
        <v>45</v>
      </c>
      <c r="C18088" t="s">
        <v>21</v>
      </c>
    </row>
    <row r="18089" spans="1:3" x14ac:dyDescent="0.25">
      <c r="A18089" s="1">
        <v>41662.625</v>
      </c>
      <c r="B18089" t="s">
        <v>45</v>
      </c>
      <c r="C18089" t="s">
        <v>21</v>
      </c>
    </row>
    <row r="18090" spans="1:3" x14ac:dyDescent="0.25">
      <c r="A18090" s="1">
        <v>41662.666666666664</v>
      </c>
      <c r="B18090" t="s">
        <v>45</v>
      </c>
      <c r="C18090" t="s">
        <v>21</v>
      </c>
    </row>
    <row r="18091" spans="1:3" x14ac:dyDescent="0.25">
      <c r="A18091" s="1">
        <v>41662.708333333336</v>
      </c>
      <c r="B18091" t="s">
        <v>45</v>
      </c>
      <c r="C18091" t="s">
        <v>21</v>
      </c>
    </row>
    <row r="18092" spans="1:3" x14ac:dyDescent="0.25">
      <c r="A18092" s="1">
        <v>41662.75</v>
      </c>
      <c r="B18092" t="s">
        <v>45</v>
      </c>
      <c r="C18092" t="s">
        <v>21</v>
      </c>
    </row>
    <row r="18093" spans="1:3" x14ac:dyDescent="0.25">
      <c r="A18093" s="1">
        <v>41662.791666666664</v>
      </c>
      <c r="B18093" t="s">
        <v>45</v>
      </c>
      <c r="C18093" t="s">
        <v>21</v>
      </c>
    </row>
    <row r="18094" spans="1:3" x14ac:dyDescent="0.25">
      <c r="A18094" s="1">
        <v>41662.833333333336</v>
      </c>
      <c r="B18094" t="s">
        <v>45</v>
      </c>
      <c r="C18094" t="s">
        <v>21</v>
      </c>
    </row>
    <row r="18095" spans="1:3" x14ac:dyDescent="0.25">
      <c r="A18095" s="1">
        <v>41662.875</v>
      </c>
      <c r="B18095" t="s">
        <v>45</v>
      </c>
      <c r="C18095" t="s">
        <v>21</v>
      </c>
    </row>
    <row r="18096" spans="1:3" x14ac:dyDescent="0.25">
      <c r="A18096" s="1">
        <v>41662.916666666664</v>
      </c>
      <c r="B18096" t="s">
        <v>45</v>
      </c>
      <c r="C18096" t="s">
        <v>21</v>
      </c>
    </row>
    <row r="18097" spans="1:3" x14ac:dyDescent="0.25">
      <c r="A18097" s="1">
        <v>41662.958333333336</v>
      </c>
      <c r="B18097" t="s">
        <v>45</v>
      </c>
      <c r="C18097" t="s">
        <v>21</v>
      </c>
    </row>
    <row r="18098" spans="1:3" x14ac:dyDescent="0.25">
      <c r="A18098" s="1">
        <v>41663</v>
      </c>
      <c r="B18098" t="s">
        <v>45</v>
      </c>
      <c r="C18098" t="s">
        <v>21</v>
      </c>
    </row>
    <row r="18099" spans="1:3" x14ac:dyDescent="0.25">
      <c r="A18099" s="1">
        <v>41663.041666666664</v>
      </c>
      <c r="B18099" t="s">
        <v>45</v>
      </c>
      <c r="C18099" t="s">
        <v>21</v>
      </c>
    </row>
    <row r="18100" spans="1:3" x14ac:dyDescent="0.25">
      <c r="A18100" s="1">
        <v>41663.083333333336</v>
      </c>
      <c r="B18100" t="s">
        <v>45</v>
      </c>
      <c r="C18100" t="s">
        <v>21</v>
      </c>
    </row>
    <row r="18101" spans="1:3" x14ac:dyDescent="0.25">
      <c r="A18101" s="1">
        <v>41663.125</v>
      </c>
      <c r="B18101">
        <v>0</v>
      </c>
      <c r="C18101" t="s">
        <v>21</v>
      </c>
    </row>
    <row r="18102" spans="1:3" x14ac:dyDescent="0.25">
      <c r="A18102" s="1">
        <v>41663.166666666664</v>
      </c>
      <c r="B18102">
        <v>0</v>
      </c>
      <c r="C18102" t="s">
        <v>21</v>
      </c>
    </row>
    <row r="18103" spans="1:3" x14ac:dyDescent="0.25">
      <c r="A18103" s="1">
        <v>41663.208333333336</v>
      </c>
      <c r="B18103">
        <v>0</v>
      </c>
      <c r="C18103" t="s">
        <v>21</v>
      </c>
    </row>
    <row r="18104" spans="1:3" x14ac:dyDescent="0.25">
      <c r="A18104" s="1">
        <v>41663.25</v>
      </c>
      <c r="B18104">
        <v>0</v>
      </c>
      <c r="C18104" t="s">
        <v>21</v>
      </c>
    </row>
    <row r="18105" spans="1:3" x14ac:dyDescent="0.25">
      <c r="A18105" s="1">
        <v>41663.291666666664</v>
      </c>
      <c r="B18105">
        <v>0</v>
      </c>
      <c r="C18105" t="s">
        <v>21</v>
      </c>
    </row>
    <row r="18106" spans="1:3" x14ac:dyDescent="0.25">
      <c r="A18106" s="1">
        <v>41663.333333333336</v>
      </c>
      <c r="B18106">
        <v>0</v>
      </c>
      <c r="C18106" t="s">
        <v>21</v>
      </c>
    </row>
    <row r="18107" spans="1:3" x14ac:dyDescent="0.25">
      <c r="A18107" s="1">
        <v>41663.375</v>
      </c>
      <c r="B18107">
        <v>0</v>
      </c>
      <c r="C18107" t="s">
        <v>21</v>
      </c>
    </row>
    <row r="18108" spans="1:3" x14ac:dyDescent="0.25">
      <c r="A18108" s="1">
        <v>41663.416666666664</v>
      </c>
      <c r="B18108">
        <v>0</v>
      </c>
      <c r="C18108" t="s">
        <v>21</v>
      </c>
    </row>
    <row r="18109" spans="1:3" x14ac:dyDescent="0.25">
      <c r="A18109" s="1">
        <v>41663.458333333336</v>
      </c>
      <c r="B18109">
        <v>0</v>
      </c>
      <c r="C18109" t="s">
        <v>21</v>
      </c>
    </row>
    <row r="18110" spans="1:3" x14ac:dyDescent="0.25">
      <c r="A18110" s="1">
        <v>41663.5</v>
      </c>
      <c r="B18110">
        <v>0</v>
      </c>
      <c r="C18110" t="s">
        <v>21</v>
      </c>
    </row>
    <row r="18111" spans="1:3" x14ac:dyDescent="0.25">
      <c r="A18111" s="1">
        <v>41663.541666666664</v>
      </c>
      <c r="B18111">
        <v>0</v>
      </c>
      <c r="C18111" t="s">
        <v>21</v>
      </c>
    </row>
    <row r="18112" spans="1:3" x14ac:dyDescent="0.25">
      <c r="A18112" s="1">
        <v>41663.583333333336</v>
      </c>
      <c r="B18112">
        <v>0</v>
      </c>
      <c r="C18112" t="s">
        <v>21</v>
      </c>
    </row>
    <row r="18113" spans="1:3" x14ac:dyDescent="0.25">
      <c r="A18113" s="1">
        <v>41663.625</v>
      </c>
      <c r="B18113">
        <v>0</v>
      </c>
      <c r="C18113" t="s">
        <v>21</v>
      </c>
    </row>
    <row r="18114" spans="1:3" x14ac:dyDescent="0.25">
      <c r="A18114" s="1">
        <v>41663.666666666664</v>
      </c>
      <c r="B18114">
        <v>0</v>
      </c>
      <c r="C18114" t="s">
        <v>21</v>
      </c>
    </row>
    <row r="18115" spans="1:3" x14ac:dyDescent="0.25">
      <c r="A18115" s="1">
        <v>41663.708333333336</v>
      </c>
      <c r="B18115">
        <v>0</v>
      </c>
      <c r="C18115" t="s">
        <v>21</v>
      </c>
    </row>
    <row r="18116" spans="1:3" x14ac:dyDescent="0.25">
      <c r="A18116" s="1">
        <v>41663.75</v>
      </c>
      <c r="B18116">
        <v>0</v>
      </c>
      <c r="C18116" t="s">
        <v>21</v>
      </c>
    </row>
    <row r="18117" spans="1:3" x14ac:dyDescent="0.25">
      <c r="A18117" s="1">
        <v>41663.791666666664</v>
      </c>
      <c r="B18117">
        <v>0</v>
      </c>
      <c r="C18117" t="s">
        <v>21</v>
      </c>
    </row>
    <row r="18118" spans="1:3" x14ac:dyDescent="0.25">
      <c r="A18118" s="1">
        <v>41663.833333333336</v>
      </c>
      <c r="B18118">
        <v>0</v>
      </c>
      <c r="C18118" t="s">
        <v>21</v>
      </c>
    </row>
    <row r="18119" spans="1:3" x14ac:dyDescent="0.25">
      <c r="A18119" s="1">
        <v>41663.875</v>
      </c>
      <c r="B18119">
        <v>0</v>
      </c>
      <c r="C18119" t="s">
        <v>21</v>
      </c>
    </row>
    <row r="18120" spans="1:3" x14ac:dyDescent="0.25">
      <c r="A18120" s="1">
        <v>41663.916666666664</v>
      </c>
      <c r="B18120">
        <v>0</v>
      </c>
      <c r="C18120" t="s">
        <v>30</v>
      </c>
    </row>
    <row r="18121" spans="1:3" x14ac:dyDescent="0.25">
      <c r="A18121" s="1">
        <v>41663.958333333336</v>
      </c>
      <c r="B18121">
        <v>0</v>
      </c>
      <c r="C18121" t="s">
        <v>30</v>
      </c>
    </row>
    <row r="18122" spans="1:3" x14ac:dyDescent="0.25">
      <c r="A18122" s="1">
        <v>41664</v>
      </c>
      <c r="B18122">
        <v>0</v>
      </c>
      <c r="C18122" t="s">
        <v>21</v>
      </c>
    </row>
    <row r="18123" spans="1:3" x14ac:dyDescent="0.25">
      <c r="A18123" s="1">
        <v>41664.041666666664</v>
      </c>
      <c r="B18123" t="s">
        <v>43</v>
      </c>
      <c r="C18123" t="s">
        <v>21</v>
      </c>
    </row>
    <row r="18124" spans="1:3" x14ac:dyDescent="0.25">
      <c r="A18124" s="1">
        <v>41664.083333333336</v>
      </c>
      <c r="B18124" t="s">
        <v>43</v>
      </c>
      <c r="C18124" t="s">
        <v>21</v>
      </c>
    </row>
    <row r="18125" spans="1:3" x14ac:dyDescent="0.25">
      <c r="A18125" s="1">
        <v>41664.125</v>
      </c>
      <c r="B18125" t="s">
        <v>40</v>
      </c>
      <c r="C18125" t="s">
        <v>21</v>
      </c>
    </row>
    <row r="18126" spans="1:3" x14ac:dyDescent="0.25">
      <c r="A18126" s="1">
        <v>41664.166666666664</v>
      </c>
      <c r="B18126" t="s">
        <v>40</v>
      </c>
      <c r="C18126" t="s">
        <v>21</v>
      </c>
    </row>
    <row r="18127" spans="1:3" x14ac:dyDescent="0.25">
      <c r="A18127" s="1">
        <v>41664.208333333336</v>
      </c>
      <c r="B18127" t="s">
        <v>40</v>
      </c>
      <c r="C18127" t="s">
        <v>21</v>
      </c>
    </row>
    <row r="18128" spans="1:3" x14ac:dyDescent="0.25">
      <c r="A18128" s="1">
        <v>41664.25</v>
      </c>
      <c r="B18128" t="s">
        <v>31</v>
      </c>
      <c r="C18128" t="s">
        <v>21</v>
      </c>
    </row>
    <row r="18129" spans="1:3" x14ac:dyDescent="0.25">
      <c r="A18129" s="1">
        <v>41664.291666666664</v>
      </c>
      <c r="B18129" t="s">
        <v>31</v>
      </c>
      <c r="C18129" t="s">
        <v>21</v>
      </c>
    </row>
    <row r="18130" spans="1:3" x14ac:dyDescent="0.25">
      <c r="A18130" s="1">
        <v>41664.333333333336</v>
      </c>
      <c r="B18130" t="s">
        <v>40</v>
      </c>
      <c r="C18130" t="s">
        <v>21</v>
      </c>
    </row>
    <row r="18131" spans="1:3" x14ac:dyDescent="0.25">
      <c r="A18131" s="1">
        <v>41664.375</v>
      </c>
      <c r="B18131" t="s">
        <v>43</v>
      </c>
      <c r="C18131" t="s">
        <v>21</v>
      </c>
    </row>
    <row r="18132" spans="1:3" x14ac:dyDescent="0.25">
      <c r="A18132" s="1">
        <v>41664.416666666664</v>
      </c>
      <c r="B18132" t="s">
        <v>43</v>
      </c>
      <c r="C18132" t="s">
        <v>21</v>
      </c>
    </row>
    <row r="18133" spans="1:3" x14ac:dyDescent="0.25">
      <c r="A18133" s="1">
        <v>41664.458333333336</v>
      </c>
      <c r="B18133" t="s">
        <v>45</v>
      </c>
      <c r="C18133" t="s">
        <v>21</v>
      </c>
    </row>
    <row r="18134" spans="1:3" x14ac:dyDescent="0.25">
      <c r="A18134" s="1">
        <v>41664.5</v>
      </c>
      <c r="B18134" t="s">
        <v>45</v>
      </c>
      <c r="C18134" t="s">
        <v>21</v>
      </c>
    </row>
    <row r="18135" spans="1:3" x14ac:dyDescent="0.25">
      <c r="A18135" s="1">
        <v>41664.541666666664</v>
      </c>
      <c r="B18135" t="s">
        <v>45</v>
      </c>
      <c r="C18135" t="s">
        <v>21</v>
      </c>
    </row>
    <row r="18136" spans="1:3" x14ac:dyDescent="0.25">
      <c r="A18136" s="1">
        <v>41664.583333333336</v>
      </c>
      <c r="B18136" t="s">
        <v>45</v>
      </c>
      <c r="C18136" t="s">
        <v>21</v>
      </c>
    </row>
    <row r="18137" spans="1:3" x14ac:dyDescent="0.25">
      <c r="A18137" s="1">
        <v>41664.625</v>
      </c>
      <c r="B18137" t="s">
        <v>45</v>
      </c>
      <c r="C18137" t="s">
        <v>21</v>
      </c>
    </row>
    <row r="18138" spans="1:3" x14ac:dyDescent="0.25">
      <c r="A18138" s="1">
        <v>41664.666666666664</v>
      </c>
      <c r="B18138" t="s">
        <v>45</v>
      </c>
      <c r="C18138" t="s">
        <v>21</v>
      </c>
    </row>
    <row r="18139" spans="1:3" x14ac:dyDescent="0.25">
      <c r="A18139" s="1">
        <v>41664.708333333336</v>
      </c>
      <c r="B18139" t="s">
        <v>45</v>
      </c>
      <c r="C18139" t="s">
        <v>21</v>
      </c>
    </row>
    <row r="18140" spans="1:3" x14ac:dyDescent="0.25">
      <c r="A18140" s="1">
        <v>41664.75</v>
      </c>
      <c r="B18140" t="s">
        <v>45</v>
      </c>
      <c r="C18140" t="s">
        <v>21</v>
      </c>
    </row>
    <row r="18141" spans="1:3" x14ac:dyDescent="0.25">
      <c r="A18141" s="1">
        <v>41664.791666666664</v>
      </c>
      <c r="B18141" t="s">
        <v>45</v>
      </c>
      <c r="C18141" t="s">
        <v>21</v>
      </c>
    </row>
    <row r="18142" spans="1:3" x14ac:dyDescent="0.25">
      <c r="A18142" s="1">
        <v>41664.833333333336</v>
      </c>
      <c r="B18142" t="s">
        <v>45</v>
      </c>
      <c r="C18142" t="s">
        <v>21</v>
      </c>
    </row>
    <row r="18143" spans="1:3" x14ac:dyDescent="0.25">
      <c r="A18143" s="1">
        <v>41664.875</v>
      </c>
      <c r="B18143" t="s">
        <v>45</v>
      </c>
      <c r="C18143" t="s">
        <v>21</v>
      </c>
    </row>
    <row r="18144" spans="1:3" x14ac:dyDescent="0.25">
      <c r="A18144" s="1">
        <v>41664.916666666664</v>
      </c>
      <c r="B18144" t="s">
        <v>45</v>
      </c>
      <c r="C18144" t="s">
        <v>21</v>
      </c>
    </row>
    <row r="18145" spans="1:3" x14ac:dyDescent="0.25">
      <c r="A18145" s="1">
        <v>41664.958333333336</v>
      </c>
      <c r="B18145" t="s">
        <v>45</v>
      </c>
      <c r="C18145" t="s">
        <v>21</v>
      </c>
    </row>
    <row r="18146" spans="1:3" x14ac:dyDescent="0.25">
      <c r="A18146" s="1">
        <v>41665</v>
      </c>
      <c r="B18146" t="s">
        <v>45</v>
      </c>
      <c r="C18146" t="s">
        <v>21</v>
      </c>
    </row>
    <row r="18147" spans="1:3" x14ac:dyDescent="0.25">
      <c r="A18147" s="1">
        <v>41665.041666666664</v>
      </c>
      <c r="B18147" t="s">
        <v>45</v>
      </c>
      <c r="C18147" t="s">
        <v>21</v>
      </c>
    </row>
    <row r="18148" spans="1:3" x14ac:dyDescent="0.25">
      <c r="A18148" s="1">
        <v>41665.083333333336</v>
      </c>
      <c r="B18148" t="s">
        <v>45</v>
      </c>
      <c r="C18148" t="s">
        <v>21</v>
      </c>
    </row>
    <row r="18149" spans="1:3" x14ac:dyDescent="0.25">
      <c r="A18149" s="1">
        <v>41665.125</v>
      </c>
      <c r="B18149" t="s">
        <v>45</v>
      </c>
      <c r="C18149" t="s">
        <v>21</v>
      </c>
    </row>
    <row r="18150" spans="1:3" x14ac:dyDescent="0.25">
      <c r="A18150" s="1">
        <v>41665.166666666664</v>
      </c>
      <c r="B18150">
        <v>0</v>
      </c>
      <c r="C18150" t="s">
        <v>21</v>
      </c>
    </row>
    <row r="18151" spans="1:3" x14ac:dyDescent="0.25">
      <c r="A18151" s="1">
        <v>41665.208333333336</v>
      </c>
      <c r="B18151" t="s">
        <v>45</v>
      </c>
      <c r="C18151" t="s">
        <v>21</v>
      </c>
    </row>
    <row r="18152" spans="1:3" x14ac:dyDescent="0.25">
      <c r="A18152" s="1">
        <v>41665.25</v>
      </c>
      <c r="B18152">
        <v>0</v>
      </c>
      <c r="C18152" t="s">
        <v>21</v>
      </c>
    </row>
    <row r="18153" spans="1:3" x14ac:dyDescent="0.25">
      <c r="A18153" s="1">
        <v>41665.291666666664</v>
      </c>
      <c r="B18153">
        <v>0</v>
      </c>
      <c r="C18153" t="s">
        <v>21</v>
      </c>
    </row>
    <row r="18154" spans="1:3" x14ac:dyDescent="0.25">
      <c r="A18154" s="1">
        <v>41665.333333333336</v>
      </c>
      <c r="B18154">
        <v>0</v>
      </c>
      <c r="C18154" t="s">
        <v>21</v>
      </c>
    </row>
    <row r="18155" spans="1:3" x14ac:dyDescent="0.25">
      <c r="A18155" s="1">
        <v>41665.375</v>
      </c>
      <c r="B18155">
        <v>0</v>
      </c>
      <c r="C18155" t="s">
        <v>21</v>
      </c>
    </row>
    <row r="18156" spans="1:3" x14ac:dyDescent="0.25">
      <c r="A18156" s="1">
        <v>41665.416666666664</v>
      </c>
      <c r="B18156">
        <v>0</v>
      </c>
      <c r="C18156" t="s">
        <v>21</v>
      </c>
    </row>
    <row r="18157" spans="1:3" x14ac:dyDescent="0.25">
      <c r="A18157" s="1">
        <v>41665.458333333336</v>
      </c>
      <c r="B18157">
        <v>0</v>
      </c>
      <c r="C18157" t="s">
        <v>21</v>
      </c>
    </row>
    <row r="18158" spans="1:3" x14ac:dyDescent="0.25">
      <c r="A18158" s="1">
        <v>41665.5</v>
      </c>
      <c r="B18158">
        <v>0</v>
      </c>
      <c r="C18158" t="s">
        <v>21</v>
      </c>
    </row>
    <row r="18159" spans="1:3" x14ac:dyDescent="0.25">
      <c r="A18159" s="1">
        <v>41665.541666666664</v>
      </c>
      <c r="B18159">
        <v>0</v>
      </c>
      <c r="C18159" t="s">
        <v>21</v>
      </c>
    </row>
    <row r="18160" spans="1:3" x14ac:dyDescent="0.25">
      <c r="A18160" s="1">
        <v>41665.583333333336</v>
      </c>
      <c r="B18160">
        <v>0</v>
      </c>
      <c r="C18160" t="s">
        <v>21</v>
      </c>
    </row>
    <row r="18161" spans="1:3" x14ac:dyDescent="0.25">
      <c r="A18161" s="1">
        <v>41665.625</v>
      </c>
      <c r="B18161">
        <v>0</v>
      </c>
      <c r="C18161" t="s">
        <v>21</v>
      </c>
    </row>
    <row r="18162" spans="1:3" x14ac:dyDescent="0.25">
      <c r="A18162" s="1">
        <v>41665.666666666664</v>
      </c>
      <c r="B18162">
        <v>0</v>
      </c>
      <c r="C18162" t="s">
        <v>21</v>
      </c>
    </row>
    <row r="18163" spans="1:3" x14ac:dyDescent="0.25">
      <c r="A18163" s="1">
        <v>41665.708333333336</v>
      </c>
      <c r="B18163">
        <v>0</v>
      </c>
      <c r="C18163" t="s">
        <v>21</v>
      </c>
    </row>
    <row r="18164" spans="1:3" x14ac:dyDescent="0.25">
      <c r="A18164" s="1">
        <v>41665.75</v>
      </c>
      <c r="B18164">
        <v>0</v>
      </c>
      <c r="C18164" t="s">
        <v>21</v>
      </c>
    </row>
    <row r="18165" spans="1:3" x14ac:dyDescent="0.25">
      <c r="A18165" s="1">
        <v>41665.791666666664</v>
      </c>
      <c r="B18165">
        <v>0</v>
      </c>
      <c r="C18165" t="s">
        <v>21</v>
      </c>
    </row>
    <row r="18166" spans="1:3" x14ac:dyDescent="0.25">
      <c r="A18166" s="1">
        <v>41665.833333333336</v>
      </c>
      <c r="B18166">
        <v>0</v>
      </c>
      <c r="C18166" t="s">
        <v>21</v>
      </c>
    </row>
    <row r="18167" spans="1:3" x14ac:dyDescent="0.25">
      <c r="A18167" s="1">
        <v>41665.875</v>
      </c>
      <c r="B18167">
        <v>0</v>
      </c>
      <c r="C18167" t="s">
        <v>21</v>
      </c>
    </row>
    <row r="18168" spans="1:3" x14ac:dyDescent="0.25">
      <c r="A18168" s="1">
        <v>41665.916666666664</v>
      </c>
      <c r="B18168">
        <v>0</v>
      </c>
      <c r="C18168" t="s">
        <v>21</v>
      </c>
    </row>
    <row r="18169" spans="1:3" x14ac:dyDescent="0.25">
      <c r="A18169" s="1">
        <v>41665.958333333336</v>
      </c>
      <c r="B18169">
        <v>0</v>
      </c>
      <c r="C18169" t="s">
        <v>21</v>
      </c>
    </row>
    <row r="18170" spans="1:3" x14ac:dyDescent="0.25">
      <c r="A18170" s="1">
        <v>41666</v>
      </c>
      <c r="B18170">
        <v>0</v>
      </c>
      <c r="C18170" t="s">
        <v>21</v>
      </c>
    </row>
    <row r="18171" spans="1:3" x14ac:dyDescent="0.25">
      <c r="A18171" s="1">
        <v>41666.041666666664</v>
      </c>
      <c r="B18171">
        <v>0</v>
      </c>
      <c r="C18171" t="s">
        <v>21</v>
      </c>
    </row>
    <row r="18172" spans="1:3" x14ac:dyDescent="0.25">
      <c r="A18172" s="1">
        <v>41666.083333333336</v>
      </c>
      <c r="B18172">
        <v>0</v>
      </c>
      <c r="C18172" t="s">
        <v>21</v>
      </c>
    </row>
    <row r="18173" spans="1:3" x14ac:dyDescent="0.25">
      <c r="A18173" s="1">
        <v>41666.125</v>
      </c>
      <c r="B18173">
        <v>0</v>
      </c>
      <c r="C18173" t="s">
        <v>21</v>
      </c>
    </row>
    <row r="18174" spans="1:3" x14ac:dyDescent="0.25">
      <c r="A18174" s="1">
        <v>41666.166666666664</v>
      </c>
      <c r="B18174">
        <v>0</v>
      </c>
      <c r="C18174" t="s">
        <v>21</v>
      </c>
    </row>
    <row r="18175" spans="1:3" x14ac:dyDescent="0.25">
      <c r="A18175" s="1">
        <v>41666.208333333336</v>
      </c>
      <c r="B18175">
        <v>0</v>
      </c>
      <c r="C18175" t="s">
        <v>21</v>
      </c>
    </row>
    <row r="18176" spans="1:3" x14ac:dyDescent="0.25">
      <c r="A18176" s="1">
        <v>41666.25</v>
      </c>
      <c r="B18176">
        <v>0</v>
      </c>
      <c r="C18176" t="s">
        <v>21</v>
      </c>
    </row>
    <row r="18177" spans="1:3" x14ac:dyDescent="0.25">
      <c r="A18177" s="1">
        <v>41666.291666666664</v>
      </c>
      <c r="B18177">
        <v>0</v>
      </c>
      <c r="C18177" t="s">
        <v>21</v>
      </c>
    </row>
    <row r="18178" spans="1:3" x14ac:dyDescent="0.25">
      <c r="A18178" s="1">
        <v>41666.333333333336</v>
      </c>
      <c r="B18178">
        <v>0</v>
      </c>
      <c r="C18178" t="s">
        <v>21</v>
      </c>
    </row>
    <row r="18179" spans="1:3" x14ac:dyDescent="0.25">
      <c r="A18179" s="1">
        <v>41666.375</v>
      </c>
      <c r="B18179">
        <v>0</v>
      </c>
      <c r="C18179" t="s">
        <v>21</v>
      </c>
    </row>
    <row r="18180" spans="1:3" x14ac:dyDescent="0.25">
      <c r="A18180" s="1">
        <v>41666.416666666664</v>
      </c>
      <c r="B18180">
        <v>0</v>
      </c>
      <c r="C18180" t="s">
        <v>21</v>
      </c>
    </row>
    <row r="18181" spans="1:3" x14ac:dyDescent="0.25">
      <c r="A18181" s="1">
        <v>41666.458333333336</v>
      </c>
      <c r="B18181">
        <v>0</v>
      </c>
      <c r="C18181" t="s">
        <v>21</v>
      </c>
    </row>
    <row r="18182" spans="1:3" x14ac:dyDescent="0.25">
      <c r="A18182" s="1">
        <v>41666.5</v>
      </c>
      <c r="B18182">
        <v>0</v>
      </c>
      <c r="C18182" t="s">
        <v>21</v>
      </c>
    </row>
    <row r="18183" spans="1:3" x14ac:dyDescent="0.25">
      <c r="A18183" s="1">
        <v>41666.541666666664</v>
      </c>
      <c r="B18183">
        <v>0</v>
      </c>
      <c r="C18183" t="s">
        <v>21</v>
      </c>
    </row>
    <row r="18184" spans="1:3" x14ac:dyDescent="0.25">
      <c r="A18184" s="1">
        <v>41666.583333333336</v>
      </c>
      <c r="B18184">
        <v>0</v>
      </c>
      <c r="C18184" t="s">
        <v>21</v>
      </c>
    </row>
    <row r="18185" spans="1:3" x14ac:dyDescent="0.25">
      <c r="A18185" s="1">
        <v>41666.625</v>
      </c>
      <c r="B18185">
        <v>0</v>
      </c>
      <c r="C18185" t="s">
        <v>21</v>
      </c>
    </row>
    <row r="18186" spans="1:3" x14ac:dyDescent="0.25">
      <c r="A18186" s="1">
        <v>41666.666666666664</v>
      </c>
      <c r="B18186">
        <v>0</v>
      </c>
      <c r="C18186" t="s">
        <v>21</v>
      </c>
    </row>
    <row r="18187" spans="1:3" x14ac:dyDescent="0.25">
      <c r="A18187" s="1">
        <v>41666.708333333336</v>
      </c>
      <c r="B18187">
        <v>0</v>
      </c>
      <c r="C18187" t="s">
        <v>21</v>
      </c>
    </row>
    <row r="18188" spans="1:3" x14ac:dyDescent="0.25">
      <c r="A18188" s="1">
        <v>41666.75</v>
      </c>
      <c r="B18188">
        <v>0</v>
      </c>
      <c r="C18188" t="s">
        <v>30</v>
      </c>
    </row>
    <row r="18189" spans="1:3" x14ac:dyDescent="0.25">
      <c r="A18189" s="1">
        <v>41666.791666666664</v>
      </c>
      <c r="B18189">
        <v>0</v>
      </c>
      <c r="C18189" t="s">
        <v>30</v>
      </c>
    </row>
    <row r="18190" spans="1:3" x14ac:dyDescent="0.25">
      <c r="A18190" s="1">
        <v>41666.833333333336</v>
      </c>
      <c r="B18190">
        <v>0</v>
      </c>
      <c r="C18190" t="s">
        <v>30</v>
      </c>
    </row>
    <row r="18191" spans="1:3" x14ac:dyDescent="0.25">
      <c r="A18191" s="1">
        <v>41666.875</v>
      </c>
      <c r="B18191">
        <v>0</v>
      </c>
      <c r="C18191" t="s">
        <v>21</v>
      </c>
    </row>
    <row r="18192" spans="1:3" x14ac:dyDescent="0.25">
      <c r="A18192" s="1">
        <v>41666.916666666664</v>
      </c>
      <c r="B18192">
        <v>0</v>
      </c>
      <c r="C18192" t="s">
        <v>30</v>
      </c>
    </row>
    <row r="18193" spans="1:3" x14ac:dyDescent="0.25">
      <c r="A18193" s="1">
        <v>41666.958333333336</v>
      </c>
      <c r="B18193">
        <v>0</v>
      </c>
      <c r="C18193" t="s">
        <v>21</v>
      </c>
    </row>
    <row r="18194" spans="1:3" x14ac:dyDescent="0.25">
      <c r="A18194" s="1">
        <v>41667</v>
      </c>
      <c r="B18194">
        <v>0</v>
      </c>
      <c r="C18194" t="s">
        <v>30</v>
      </c>
    </row>
    <row r="18195" spans="1:3" x14ac:dyDescent="0.25">
      <c r="A18195" s="1">
        <v>41667.041666666664</v>
      </c>
      <c r="B18195">
        <v>0</v>
      </c>
      <c r="C18195" t="s">
        <v>30</v>
      </c>
    </row>
    <row r="18196" spans="1:3" x14ac:dyDescent="0.25">
      <c r="A18196" s="1">
        <v>41667.083333333336</v>
      </c>
      <c r="B18196">
        <v>0</v>
      </c>
      <c r="C18196" t="s">
        <v>30</v>
      </c>
    </row>
    <row r="18197" spans="1:3" x14ac:dyDescent="0.25">
      <c r="A18197" s="1">
        <v>41667.125</v>
      </c>
      <c r="B18197">
        <v>0</v>
      </c>
      <c r="C18197" t="s">
        <v>30</v>
      </c>
    </row>
    <row r="18198" spans="1:3" x14ac:dyDescent="0.25">
      <c r="A18198" s="1">
        <v>41667.166666666664</v>
      </c>
      <c r="B18198">
        <v>0</v>
      </c>
      <c r="C18198" t="s">
        <v>30</v>
      </c>
    </row>
    <row r="18199" spans="1:3" x14ac:dyDescent="0.25">
      <c r="A18199" s="1">
        <v>41667.208333333336</v>
      </c>
      <c r="B18199">
        <v>0</v>
      </c>
      <c r="C18199" t="s">
        <v>30</v>
      </c>
    </row>
    <row r="18200" spans="1:3" x14ac:dyDescent="0.25">
      <c r="A18200" s="1">
        <v>41667.25</v>
      </c>
      <c r="B18200">
        <v>0</v>
      </c>
      <c r="C18200" t="s">
        <v>30</v>
      </c>
    </row>
    <row r="18201" spans="1:3" x14ac:dyDescent="0.25">
      <c r="A18201" s="1">
        <v>41667.291666666664</v>
      </c>
      <c r="B18201">
        <v>0</v>
      </c>
      <c r="C18201" t="s">
        <v>30</v>
      </c>
    </row>
    <row r="18202" spans="1:3" x14ac:dyDescent="0.25">
      <c r="A18202" s="1">
        <v>41667.333333333336</v>
      </c>
      <c r="B18202">
        <v>0</v>
      </c>
      <c r="C18202" t="s">
        <v>30</v>
      </c>
    </row>
    <row r="18203" spans="1:3" x14ac:dyDescent="0.25">
      <c r="A18203" s="1">
        <v>41667.375</v>
      </c>
      <c r="B18203">
        <v>0</v>
      </c>
      <c r="C18203" t="s">
        <v>30</v>
      </c>
    </row>
    <row r="18204" spans="1:3" x14ac:dyDescent="0.25">
      <c r="A18204" s="1">
        <v>41667.416666666664</v>
      </c>
      <c r="B18204">
        <v>0</v>
      </c>
      <c r="C18204" t="s">
        <v>30</v>
      </c>
    </row>
    <row r="18205" spans="1:3" x14ac:dyDescent="0.25">
      <c r="A18205" s="1">
        <v>41667.458333333336</v>
      </c>
      <c r="B18205">
        <v>0</v>
      </c>
      <c r="C18205" t="s">
        <v>30</v>
      </c>
    </row>
    <row r="18206" spans="1:3" x14ac:dyDescent="0.25">
      <c r="A18206" s="1">
        <v>41667.5</v>
      </c>
      <c r="B18206">
        <v>0</v>
      </c>
      <c r="C18206" t="s">
        <v>30</v>
      </c>
    </row>
    <row r="18207" spans="1:3" x14ac:dyDescent="0.25">
      <c r="A18207" s="1">
        <v>41667.541666666664</v>
      </c>
      <c r="B18207">
        <v>0</v>
      </c>
      <c r="C18207" t="s">
        <v>30</v>
      </c>
    </row>
    <row r="18208" spans="1:3" x14ac:dyDescent="0.25">
      <c r="A18208" s="1">
        <v>41667.583333333336</v>
      </c>
      <c r="B18208">
        <v>0</v>
      </c>
      <c r="C18208" t="s">
        <v>30</v>
      </c>
    </row>
    <row r="18209" spans="1:3" x14ac:dyDescent="0.25">
      <c r="A18209" s="1">
        <v>41667.625</v>
      </c>
      <c r="B18209">
        <v>0</v>
      </c>
      <c r="C18209" t="s">
        <v>30</v>
      </c>
    </row>
    <row r="18210" spans="1:3" x14ac:dyDescent="0.25">
      <c r="A18210" s="1">
        <v>41667.666666666664</v>
      </c>
      <c r="B18210">
        <v>0</v>
      </c>
      <c r="C18210" t="s">
        <v>30</v>
      </c>
    </row>
    <row r="18211" spans="1:3" x14ac:dyDescent="0.25">
      <c r="A18211" s="1">
        <v>41667.708333333336</v>
      </c>
      <c r="B18211">
        <v>0</v>
      </c>
      <c r="C18211" t="s">
        <v>30</v>
      </c>
    </row>
    <row r="18212" spans="1:3" x14ac:dyDescent="0.25">
      <c r="A18212" s="1">
        <v>41667.75</v>
      </c>
      <c r="B18212">
        <v>0</v>
      </c>
      <c r="C18212" t="s">
        <v>30</v>
      </c>
    </row>
    <row r="18213" spans="1:3" x14ac:dyDescent="0.25">
      <c r="A18213" s="1">
        <v>41667.791666666664</v>
      </c>
      <c r="B18213">
        <v>0</v>
      </c>
      <c r="C18213" t="s">
        <v>30</v>
      </c>
    </row>
    <row r="18214" spans="1:3" x14ac:dyDescent="0.25">
      <c r="A18214" s="1">
        <v>41667.833333333336</v>
      </c>
      <c r="B18214">
        <v>0</v>
      </c>
      <c r="C18214" t="s">
        <v>30</v>
      </c>
    </row>
    <row r="18215" spans="1:3" x14ac:dyDescent="0.25">
      <c r="A18215" s="1">
        <v>41667.875</v>
      </c>
      <c r="B18215">
        <v>0</v>
      </c>
      <c r="C18215" t="s">
        <v>30</v>
      </c>
    </row>
    <row r="18216" spans="1:3" x14ac:dyDescent="0.25">
      <c r="A18216" s="1">
        <v>41667.916666666664</v>
      </c>
      <c r="B18216">
        <v>0</v>
      </c>
      <c r="C18216" t="s">
        <v>30</v>
      </c>
    </row>
    <row r="18217" spans="1:3" x14ac:dyDescent="0.25">
      <c r="A18217" s="1">
        <v>41667.958333333336</v>
      </c>
      <c r="B18217">
        <v>0</v>
      </c>
      <c r="C18217" t="s">
        <v>30</v>
      </c>
    </row>
    <row r="18218" spans="1:3" x14ac:dyDescent="0.25">
      <c r="A18218" s="1">
        <v>41668</v>
      </c>
      <c r="B18218">
        <v>0</v>
      </c>
      <c r="C18218" t="s">
        <v>30</v>
      </c>
    </row>
    <row r="18219" spans="1:3" x14ac:dyDescent="0.25">
      <c r="A18219" s="1">
        <v>41668.041666666664</v>
      </c>
      <c r="B18219">
        <v>0</v>
      </c>
      <c r="C18219" t="s">
        <v>30</v>
      </c>
    </row>
    <row r="18220" spans="1:3" x14ac:dyDescent="0.25">
      <c r="A18220" s="1">
        <v>41668.083333333336</v>
      </c>
      <c r="B18220">
        <v>0</v>
      </c>
      <c r="C18220" t="s">
        <v>30</v>
      </c>
    </row>
    <row r="18221" spans="1:3" x14ac:dyDescent="0.25">
      <c r="A18221" s="1">
        <v>41668.125</v>
      </c>
      <c r="B18221">
        <v>0</v>
      </c>
      <c r="C18221" t="s">
        <v>30</v>
      </c>
    </row>
    <row r="18222" spans="1:3" x14ac:dyDescent="0.25">
      <c r="A18222" s="1">
        <v>41668.166666666664</v>
      </c>
      <c r="B18222">
        <v>0</v>
      </c>
      <c r="C18222" t="s">
        <v>30</v>
      </c>
    </row>
    <row r="18223" spans="1:3" x14ac:dyDescent="0.25">
      <c r="A18223" s="1">
        <v>41668.208333333336</v>
      </c>
      <c r="B18223">
        <v>0</v>
      </c>
      <c r="C18223" t="s">
        <v>30</v>
      </c>
    </row>
    <row r="18224" spans="1:3" x14ac:dyDescent="0.25">
      <c r="A18224" s="1">
        <v>41668.25</v>
      </c>
      <c r="B18224">
        <v>0</v>
      </c>
      <c r="C18224" t="s">
        <v>30</v>
      </c>
    </row>
    <row r="18225" spans="1:3" x14ac:dyDescent="0.25">
      <c r="A18225" s="1">
        <v>41668.291666666664</v>
      </c>
      <c r="B18225">
        <v>0</v>
      </c>
      <c r="C18225" t="s">
        <v>30</v>
      </c>
    </row>
    <row r="18226" spans="1:3" x14ac:dyDescent="0.25">
      <c r="A18226" s="1">
        <v>41668.333333333336</v>
      </c>
      <c r="B18226" t="s">
        <v>47</v>
      </c>
      <c r="C18226" t="s">
        <v>30</v>
      </c>
    </row>
    <row r="18227" spans="1:3" x14ac:dyDescent="0.25">
      <c r="A18227" s="1">
        <v>41668.375</v>
      </c>
      <c r="B18227">
        <v>0</v>
      </c>
      <c r="C18227" t="s">
        <v>30</v>
      </c>
    </row>
    <row r="18228" spans="1:3" x14ac:dyDescent="0.25">
      <c r="A18228" s="1">
        <v>41668.416666666664</v>
      </c>
      <c r="B18228">
        <v>0</v>
      </c>
      <c r="C18228" t="s">
        <v>30</v>
      </c>
    </row>
    <row r="18229" spans="1:3" x14ac:dyDescent="0.25">
      <c r="A18229" s="1">
        <v>41668.458333333336</v>
      </c>
      <c r="B18229">
        <v>0</v>
      </c>
      <c r="C18229" t="s">
        <v>30</v>
      </c>
    </row>
    <row r="18230" spans="1:3" x14ac:dyDescent="0.25">
      <c r="A18230" s="1">
        <v>41668.5</v>
      </c>
      <c r="B18230" t="s">
        <v>47</v>
      </c>
      <c r="C18230" t="s">
        <v>30</v>
      </c>
    </row>
    <row r="18231" spans="1:3" x14ac:dyDescent="0.25">
      <c r="A18231" s="1">
        <v>41668.541666666664</v>
      </c>
      <c r="B18231" t="s">
        <v>47</v>
      </c>
      <c r="C18231" t="s">
        <v>30</v>
      </c>
    </row>
    <row r="18232" spans="1:3" x14ac:dyDescent="0.25">
      <c r="A18232" s="1">
        <v>41668.583333333336</v>
      </c>
      <c r="B18232">
        <v>0</v>
      </c>
      <c r="C18232" t="s">
        <v>30</v>
      </c>
    </row>
    <row r="18233" spans="1:3" x14ac:dyDescent="0.25">
      <c r="A18233" s="1">
        <v>41668.625</v>
      </c>
      <c r="B18233">
        <v>0</v>
      </c>
      <c r="C18233" t="s">
        <v>30</v>
      </c>
    </row>
    <row r="18234" spans="1:3" x14ac:dyDescent="0.25">
      <c r="A18234" s="1">
        <v>41668.666666666664</v>
      </c>
      <c r="B18234" t="s">
        <v>47</v>
      </c>
      <c r="C18234" t="s">
        <v>30</v>
      </c>
    </row>
    <row r="18235" spans="1:3" x14ac:dyDescent="0.25">
      <c r="A18235" s="1">
        <v>41668.708333333336</v>
      </c>
      <c r="B18235" t="s">
        <v>47</v>
      </c>
      <c r="C18235" t="s">
        <v>30</v>
      </c>
    </row>
    <row r="18236" spans="1:3" x14ac:dyDescent="0.25">
      <c r="A18236" s="1">
        <v>41668.75</v>
      </c>
      <c r="B18236" t="s">
        <v>47</v>
      </c>
      <c r="C18236" t="s">
        <v>30</v>
      </c>
    </row>
    <row r="18237" spans="1:3" x14ac:dyDescent="0.25">
      <c r="A18237" s="1">
        <v>41668.791666666664</v>
      </c>
      <c r="B18237" t="s">
        <v>47</v>
      </c>
      <c r="C18237" t="s">
        <v>31</v>
      </c>
    </row>
    <row r="18238" spans="1:3" x14ac:dyDescent="0.25">
      <c r="A18238" s="1">
        <v>41668.833333333336</v>
      </c>
      <c r="B18238" t="s">
        <v>47</v>
      </c>
      <c r="C18238" t="s">
        <v>30</v>
      </c>
    </row>
    <row r="18239" spans="1:3" x14ac:dyDescent="0.25">
      <c r="A18239" s="1">
        <v>41668.875</v>
      </c>
      <c r="B18239" t="s">
        <v>47</v>
      </c>
      <c r="C18239" t="s">
        <v>30</v>
      </c>
    </row>
    <row r="18240" spans="1:3" x14ac:dyDescent="0.25">
      <c r="A18240" s="1">
        <v>41668.916666666664</v>
      </c>
      <c r="B18240" t="s">
        <v>47</v>
      </c>
      <c r="C18240" t="s">
        <v>31</v>
      </c>
    </row>
    <row r="18241" spans="1:3" x14ac:dyDescent="0.25">
      <c r="A18241" s="1">
        <v>41668.958333333336</v>
      </c>
      <c r="B18241" t="s">
        <v>47</v>
      </c>
      <c r="C18241" t="s">
        <v>30</v>
      </c>
    </row>
    <row r="18242" spans="1:3" x14ac:dyDescent="0.25">
      <c r="A18242" s="1">
        <v>41669</v>
      </c>
      <c r="B18242" t="s">
        <v>47</v>
      </c>
      <c r="C18242" t="s">
        <v>31</v>
      </c>
    </row>
    <row r="18243" spans="1:3" x14ac:dyDescent="0.25">
      <c r="A18243" s="1">
        <v>41669.041666666664</v>
      </c>
      <c r="B18243">
        <v>0</v>
      </c>
      <c r="C18243" t="s">
        <v>30</v>
      </c>
    </row>
    <row r="18244" spans="1:3" x14ac:dyDescent="0.25">
      <c r="A18244" s="1">
        <v>41669.083333333336</v>
      </c>
      <c r="B18244">
        <v>0</v>
      </c>
      <c r="C18244" t="s">
        <v>30</v>
      </c>
    </row>
    <row r="18245" spans="1:3" x14ac:dyDescent="0.25">
      <c r="A18245" s="1">
        <v>41669.125</v>
      </c>
      <c r="B18245">
        <v>0</v>
      </c>
      <c r="C18245" t="s">
        <v>30</v>
      </c>
    </row>
    <row r="18246" spans="1:3" x14ac:dyDescent="0.25">
      <c r="A18246" s="1">
        <v>41669.166666666664</v>
      </c>
      <c r="B18246">
        <v>0</v>
      </c>
      <c r="C18246" t="s">
        <v>30</v>
      </c>
    </row>
    <row r="18247" spans="1:3" x14ac:dyDescent="0.25">
      <c r="A18247" s="1">
        <v>41669.208333333336</v>
      </c>
      <c r="B18247">
        <v>0</v>
      </c>
      <c r="C18247" t="s">
        <v>31</v>
      </c>
    </row>
    <row r="18248" spans="1:3" x14ac:dyDescent="0.25">
      <c r="A18248" s="1">
        <v>41669.25</v>
      </c>
      <c r="B18248">
        <v>0</v>
      </c>
      <c r="C18248" t="s">
        <v>31</v>
      </c>
    </row>
    <row r="18249" spans="1:3" x14ac:dyDescent="0.25">
      <c r="A18249" s="1">
        <v>41669.291666666664</v>
      </c>
      <c r="B18249">
        <v>0</v>
      </c>
      <c r="C18249" t="s">
        <v>31</v>
      </c>
    </row>
    <row r="18250" spans="1:3" x14ac:dyDescent="0.25">
      <c r="A18250" s="1">
        <v>41669.333333333336</v>
      </c>
      <c r="B18250">
        <v>0</v>
      </c>
      <c r="C18250" t="s">
        <v>31</v>
      </c>
    </row>
    <row r="18251" spans="1:3" x14ac:dyDescent="0.25">
      <c r="A18251" s="1">
        <v>41669.375</v>
      </c>
      <c r="B18251">
        <v>0</v>
      </c>
      <c r="C18251" t="s">
        <v>30</v>
      </c>
    </row>
    <row r="18252" spans="1:3" x14ac:dyDescent="0.25">
      <c r="A18252" s="1">
        <v>41669.416666666664</v>
      </c>
      <c r="B18252">
        <v>0</v>
      </c>
      <c r="C18252" t="s">
        <v>31</v>
      </c>
    </row>
    <row r="18253" spans="1:3" x14ac:dyDescent="0.25">
      <c r="A18253" s="1">
        <v>41669.458333333336</v>
      </c>
      <c r="B18253">
        <v>0</v>
      </c>
      <c r="C18253" t="s">
        <v>31</v>
      </c>
    </row>
    <row r="18254" spans="1:3" x14ac:dyDescent="0.25">
      <c r="A18254" s="1">
        <v>41669.5</v>
      </c>
      <c r="B18254">
        <v>0</v>
      </c>
      <c r="C18254" t="s">
        <v>31</v>
      </c>
    </row>
    <row r="18255" spans="1:3" x14ac:dyDescent="0.25">
      <c r="A18255" s="1">
        <v>41669.541666666664</v>
      </c>
      <c r="B18255">
        <v>0</v>
      </c>
      <c r="C18255" t="s">
        <v>30</v>
      </c>
    </row>
    <row r="18256" spans="1:3" x14ac:dyDescent="0.25">
      <c r="A18256" s="1">
        <v>41669.583333333336</v>
      </c>
      <c r="B18256">
        <v>0</v>
      </c>
      <c r="C18256" t="s">
        <v>31</v>
      </c>
    </row>
    <row r="18257" spans="1:3" x14ac:dyDescent="0.25">
      <c r="A18257" s="1">
        <v>41669.625</v>
      </c>
      <c r="B18257">
        <v>0</v>
      </c>
      <c r="C18257" t="s">
        <v>31</v>
      </c>
    </row>
    <row r="18258" spans="1:3" x14ac:dyDescent="0.25">
      <c r="A18258" s="1">
        <v>41669.666666666664</v>
      </c>
      <c r="B18258">
        <v>0</v>
      </c>
      <c r="C18258" t="s">
        <v>31</v>
      </c>
    </row>
    <row r="18259" spans="1:3" x14ac:dyDescent="0.25">
      <c r="A18259" s="1">
        <v>41669.708333333336</v>
      </c>
      <c r="B18259">
        <v>0</v>
      </c>
      <c r="C18259" t="s">
        <v>31</v>
      </c>
    </row>
    <row r="18260" spans="1:3" x14ac:dyDescent="0.25">
      <c r="A18260" s="1">
        <v>41669.75</v>
      </c>
      <c r="B18260">
        <v>0</v>
      </c>
      <c r="C18260" t="s">
        <v>31</v>
      </c>
    </row>
    <row r="18261" spans="1:3" x14ac:dyDescent="0.25">
      <c r="A18261" s="1">
        <v>41669.791666666664</v>
      </c>
      <c r="B18261">
        <v>0</v>
      </c>
      <c r="C18261" t="s">
        <v>31</v>
      </c>
    </row>
    <row r="18262" spans="1:3" x14ac:dyDescent="0.25">
      <c r="A18262" s="1">
        <v>41669.833333333336</v>
      </c>
      <c r="B18262">
        <v>0</v>
      </c>
      <c r="C18262" t="s">
        <v>31</v>
      </c>
    </row>
    <row r="18263" spans="1:3" x14ac:dyDescent="0.25">
      <c r="A18263" s="1">
        <v>41669.875</v>
      </c>
      <c r="B18263">
        <v>0</v>
      </c>
      <c r="C18263" t="s">
        <v>31</v>
      </c>
    </row>
    <row r="18264" spans="1:3" x14ac:dyDescent="0.25">
      <c r="A18264" s="1">
        <v>41669.916666666664</v>
      </c>
      <c r="B18264">
        <v>0</v>
      </c>
      <c r="C18264" t="s">
        <v>31</v>
      </c>
    </row>
    <row r="18265" spans="1:3" x14ac:dyDescent="0.25">
      <c r="A18265" s="1">
        <v>41669.958333333336</v>
      </c>
      <c r="B18265">
        <v>0</v>
      </c>
      <c r="C18265" t="s">
        <v>31</v>
      </c>
    </row>
    <row r="18266" spans="1:3" x14ac:dyDescent="0.25">
      <c r="A18266" s="1">
        <v>41670</v>
      </c>
      <c r="B18266" t="s">
        <v>47</v>
      </c>
      <c r="C18266" t="s">
        <v>31</v>
      </c>
    </row>
    <row r="18267" spans="1:3" x14ac:dyDescent="0.25">
      <c r="A18267" s="1">
        <v>41670.041666666664</v>
      </c>
      <c r="B18267" t="s">
        <v>47</v>
      </c>
      <c r="C18267" t="s">
        <v>31</v>
      </c>
    </row>
    <row r="18268" spans="1:3" x14ac:dyDescent="0.25">
      <c r="A18268" s="1">
        <v>41670.083333333336</v>
      </c>
      <c r="B18268" t="s">
        <v>47</v>
      </c>
      <c r="C18268" t="s">
        <v>31</v>
      </c>
    </row>
    <row r="18269" spans="1:3" x14ac:dyDescent="0.25">
      <c r="A18269" s="1">
        <v>41670.125</v>
      </c>
      <c r="B18269" t="s">
        <v>47</v>
      </c>
      <c r="C18269" t="s">
        <v>31</v>
      </c>
    </row>
    <row r="18270" spans="1:3" x14ac:dyDescent="0.25">
      <c r="A18270" s="1">
        <v>41670.166666666664</v>
      </c>
      <c r="B18270" t="s">
        <v>47</v>
      </c>
      <c r="C18270" t="s">
        <v>31</v>
      </c>
    </row>
    <row r="18271" spans="1:3" x14ac:dyDescent="0.25">
      <c r="A18271" s="1">
        <v>41670.208333333336</v>
      </c>
      <c r="B18271" t="s">
        <v>47</v>
      </c>
      <c r="C18271" t="s">
        <v>31</v>
      </c>
    </row>
    <row r="18272" spans="1:3" x14ac:dyDescent="0.25">
      <c r="A18272" s="1">
        <v>41670.25</v>
      </c>
      <c r="B18272" t="s">
        <v>47</v>
      </c>
      <c r="C18272" t="s">
        <v>31</v>
      </c>
    </row>
    <row r="18273" spans="1:3" x14ac:dyDescent="0.25">
      <c r="A18273" s="1">
        <v>41670.291666666664</v>
      </c>
      <c r="B18273" t="s">
        <v>47</v>
      </c>
      <c r="C18273" t="s">
        <v>31</v>
      </c>
    </row>
    <row r="18274" spans="1:3" x14ac:dyDescent="0.25">
      <c r="A18274" s="1">
        <v>41670.333333333336</v>
      </c>
      <c r="B18274" t="s">
        <v>47</v>
      </c>
      <c r="C18274" t="s">
        <v>31</v>
      </c>
    </row>
    <row r="18275" spans="1:3" x14ac:dyDescent="0.25">
      <c r="A18275" s="1">
        <v>41670.375</v>
      </c>
      <c r="B18275" t="s">
        <v>47</v>
      </c>
      <c r="C18275" t="s">
        <v>31</v>
      </c>
    </row>
    <row r="18276" spans="1:3" x14ac:dyDescent="0.25">
      <c r="A18276" s="1">
        <v>41670.416666666664</v>
      </c>
      <c r="B18276" t="s">
        <v>47</v>
      </c>
      <c r="C18276" t="s">
        <v>31</v>
      </c>
    </row>
    <row r="18277" spans="1:3" x14ac:dyDescent="0.25">
      <c r="A18277" s="1">
        <v>41670.458333333336</v>
      </c>
      <c r="B18277" t="s">
        <v>47</v>
      </c>
      <c r="C18277" t="s">
        <v>31</v>
      </c>
    </row>
    <row r="18278" spans="1:3" x14ac:dyDescent="0.25">
      <c r="A18278" s="1">
        <v>41670.5</v>
      </c>
      <c r="B18278" t="s">
        <v>47</v>
      </c>
      <c r="C18278" t="s">
        <v>31</v>
      </c>
    </row>
    <row r="18279" spans="1:3" x14ac:dyDescent="0.25">
      <c r="A18279" s="1">
        <v>41670.541666666664</v>
      </c>
      <c r="B18279" t="s">
        <v>47</v>
      </c>
      <c r="C18279" t="s">
        <v>31</v>
      </c>
    </row>
    <row r="18280" spans="1:3" x14ac:dyDescent="0.25">
      <c r="A18280" s="1">
        <v>41670.583333333336</v>
      </c>
      <c r="B18280" t="s">
        <v>47</v>
      </c>
      <c r="C18280" t="s">
        <v>31</v>
      </c>
    </row>
    <row r="18281" spans="1:3" x14ac:dyDescent="0.25">
      <c r="A18281" s="1">
        <v>41670.625</v>
      </c>
      <c r="B18281" t="s">
        <v>47</v>
      </c>
      <c r="C18281" t="s">
        <v>31</v>
      </c>
    </row>
    <row r="18282" spans="1:3" x14ac:dyDescent="0.25">
      <c r="A18282" s="1">
        <v>41670.666666666664</v>
      </c>
      <c r="B18282" t="s">
        <v>47</v>
      </c>
      <c r="C18282" t="s">
        <v>31</v>
      </c>
    </row>
    <row r="18283" spans="1:3" x14ac:dyDescent="0.25">
      <c r="A18283" s="1">
        <v>41670.708333333336</v>
      </c>
      <c r="B18283" t="s">
        <v>47</v>
      </c>
      <c r="C18283" t="s">
        <v>31</v>
      </c>
    </row>
    <row r="18284" spans="1:3" x14ac:dyDescent="0.25">
      <c r="A18284" s="1">
        <v>41670.75</v>
      </c>
      <c r="B18284" t="s">
        <v>47</v>
      </c>
      <c r="C18284" t="s">
        <v>31</v>
      </c>
    </row>
    <row r="18285" spans="1:3" x14ac:dyDescent="0.25">
      <c r="A18285" s="1">
        <v>41670.791666666664</v>
      </c>
      <c r="B18285" t="s">
        <v>47</v>
      </c>
      <c r="C18285" t="s">
        <v>31</v>
      </c>
    </row>
    <row r="18286" spans="1:3" x14ac:dyDescent="0.25">
      <c r="A18286" s="1">
        <v>41670.833333333336</v>
      </c>
      <c r="B18286" t="s">
        <v>47</v>
      </c>
      <c r="C18286" t="s">
        <v>31</v>
      </c>
    </row>
    <row r="18287" spans="1:3" x14ac:dyDescent="0.25">
      <c r="A18287" s="1">
        <v>41670.875</v>
      </c>
      <c r="B18287" t="s">
        <v>47</v>
      </c>
      <c r="C18287" t="s">
        <v>31</v>
      </c>
    </row>
    <row r="18288" spans="1:3" x14ac:dyDescent="0.25">
      <c r="A18288" s="1">
        <v>41670.916666666664</v>
      </c>
      <c r="B18288" t="s">
        <v>47</v>
      </c>
      <c r="C18288" t="s">
        <v>31</v>
      </c>
    </row>
    <row r="18289" spans="1:3" x14ac:dyDescent="0.25">
      <c r="A18289" s="1">
        <v>41670.958333333336</v>
      </c>
      <c r="B18289" t="s">
        <v>47</v>
      </c>
      <c r="C18289" t="s">
        <v>31</v>
      </c>
    </row>
    <row r="18290" spans="1:3" x14ac:dyDescent="0.25">
      <c r="A18290" s="1">
        <v>41671</v>
      </c>
      <c r="B18290" t="s">
        <v>47</v>
      </c>
      <c r="C18290" t="s">
        <v>31</v>
      </c>
    </row>
    <row r="18291" spans="1:3" x14ac:dyDescent="0.25">
      <c r="A18291" s="1">
        <v>41671.041666666664</v>
      </c>
      <c r="B18291" t="s">
        <v>47</v>
      </c>
      <c r="C18291" t="s">
        <v>31</v>
      </c>
    </row>
    <row r="18292" spans="1:3" x14ac:dyDescent="0.25">
      <c r="A18292" s="1">
        <v>41671.083333333336</v>
      </c>
      <c r="B18292" t="s">
        <v>47</v>
      </c>
      <c r="C18292" t="s">
        <v>31</v>
      </c>
    </row>
    <row r="18293" spans="1:3" x14ac:dyDescent="0.25">
      <c r="A18293" s="1">
        <v>41671.125</v>
      </c>
      <c r="B18293" t="s">
        <v>47</v>
      </c>
      <c r="C18293" t="s">
        <v>31</v>
      </c>
    </row>
    <row r="18294" spans="1:3" x14ac:dyDescent="0.25">
      <c r="A18294" s="1">
        <v>41671.166666666664</v>
      </c>
      <c r="B18294" t="s">
        <v>47</v>
      </c>
      <c r="C18294" t="s">
        <v>31</v>
      </c>
    </row>
    <row r="18295" spans="1:3" x14ac:dyDescent="0.25">
      <c r="A18295" s="1">
        <v>41671.208333333336</v>
      </c>
      <c r="B18295" t="s">
        <v>47</v>
      </c>
      <c r="C18295" t="s">
        <v>31</v>
      </c>
    </row>
    <row r="18296" spans="1:3" x14ac:dyDescent="0.25">
      <c r="A18296" s="1">
        <v>41671.25</v>
      </c>
      <c r="B18296" t="s">
        <v>47</v>
      </c>
      <c r="C18296" t="s">
        <v>31</v>
      </c>
    </row>
    <row r="18297" spans="1:3" x14ac:dyDescent="0.25">
      <c r="A18297" s="1">
        <v>41671.291666666664</v>
      </c>
      <c r="B18297" t="s">
        <v>47</v>
      </c>
      <c r="C18297" t="s">
        <v>31</v>
      </c>
    </row>
    <row r="18298" spans="1:3" x14ac:dyDescent="0.25">
      <c r="A18298" s="1">
        <v>41671.333333333336</v>
      </c>
      <c r="B18298" t="s">
        <v>47</v>
      </c>
      <c r="C18298" t="s">
        <v>31</v>
      </c>
    </row>
    <row r="18299" spans="1:3" x14ac:dyDescent="0.25">
      <c r="A18299" s="1">
        <v>41671.375</v>
      </c>
      <c r="B18299" t="s">
        <v>47</v>
      </c>
      <c r="C18299" t="s">
        <v>31</v>
      </c>
    </row>
    <row r="18300" spans="1:3" x14ac:dyDescent="0.25">
      <c r="A18300" s="1">
        <v>41671.416666666664</v>
      </c>
      <c r="B18300" t="s">
        <v>47</v>
      </c>
      <c r="C18300" t="s">
        <v>31</v>
      </c>
    </row>
    <row r="18301" spans="1:3" x14ac:dyDescent="0.25">
      <c r="A18301" s="1">
        <v>41671.458333333336</v>
      </c>
      <c r="B18301" t="s">
        <v>47</v>
      </c>
      <c r="C18301" t="s">
        <v>31</v>
      </c>
    </row>
    <row r="18302" spans="1:3" x14ac:dyDescent="0.25">
      <c r="A18302" s="1">
        <v>41671.5</v>
      </c>
      <c r="B18302" t="s">
        <v>47</v>
      </c>
      <c r="C18302" t="s">
        <v>31</v>
      </c>
    </row>
    <row r="18303" spans="1:3" x14ac:dyDescent="0.25">
      <c r="A18303" s="1">
        <v>41671.541666666664</v>
      </c>
      <c r="B18303" t="s">
        <v>47</v>
      </c>
      <c r="C18303" t="s">
        <v>31</v>
      </c>
    </row>
    <row r="18304" spans="1:3" x14ac:dyDescent="0.25">
      <c r="A18304" s="1">
        <v>41671.583333333336</v>
      </c>
      <c r="B18304" t="s">
        <v>47</v>
      </c>
      <c r="C18304" t="s">
        <v>31</v>
      </c>
    </row>
    <row r="18305" spans="1:3" x14ac:dyDescent="0.25">
      <c r="A18305" s="1">
        <v>41671.625</v>
      </c>
      <c r="B18305" t="s">
        <v>47</v>
      </c>
      <c r="C18305" t="s">
        <v>31</v>
      </c>
    </row>
    <row r="18306" spans="1:3" x14ac:dyDescent="0.25">
      <c r="A18306" s="1">
        <v>41671.666666666664</v>
      </c>
      <c r="B18306" t="s">
        <v>47</v>
      </c>
      <c r="C18306" t="s">
        <v>31</v>
      </c>
    </row>
    <row r="18307" spans="1:3" x14ac:dyDescent="0.25">
      <c r="A18307" s="1">
        <v>41671.708333333336</v>
      </c>
      <c r="B18307" t="s">
        <v>47</v>
      </c>
      <c r="C18307" t="s">
        <v>31</v>
      </c>
    </row>
    <row r="18308" spans="1:3" x14ac:dyDescent="0.25">
      <c r="A18308" s="1">
        <v>41671.75</v>
      </c>
      <c r="B18308" t="s">
        <v>47</v>
      </c>
      <c r="C18308" t="s">
        <v>40</v>
      </c>
    </row>
    <row r="18309" spans="1:3" x14ac:dyDescent="0.25">
      <c r="A18309" s="1">
        <v>41671.791666666664</v>
      </c>
      <c r="B18309" t="s">
        <v>47</v>
      </c>
      <c r="C18309" t="s">
        <v>31</v>
      </c>
    </row>
    <row r="18310" spans="1:3" x14ac:dyDescent="0.25">
      <c r="A18310" s="1">
        <v>41671.833333333336</v>
      </c>
      <c r="B18310" t="s">
        <v>47</v>
      </c>
      <c r="C18310" t="s">
        <v>31</v>
      </c>
    </row>
    <row r="18311" spans="1:3" x14ac:dyDescent="0.25">
      <c r="A18311" s="1">
        <v>41671.875</v>
      </c>
      <c r="B18311" t="s">
        <v>47</v>
      </c>
      <c r="C18311" t="s">
        <v>31</v>
      </c>
    </row>
    <row r="18312" spans="1:3" x14ac:dyDescent="0.25">
      <c r="A18312" s="1">
        <v>41671.916666666664</v>
      </c>
      <c r="B18312" t="s">
        <v>47</v>
      </c>
      <c r="C18312" t="s">
        <v>40</v>
      </c>
    </row>
    <row r="18313" spans="1:3" x14ac:dyDescent="0.25">
      <c r="A18313" s="1">
        <v>41671.958333333336</v>
      </c>
      <c r="B18313" t="s">
        <v>47</v>
      </c>
      <c r="C18313" t="s">
        <v>31</v>
      </c>
    </row>
    <row r="18314" spans="1:3" x14ac:dyDescent="0.25">
      <c r="A18314" s="1">
        <v>41672</v>
      </c>
      <c r="B18314" t="s">
        <v>47</v>
      </c>
      <c r="C18314" t="s">
        <v>31</v>
      </c>
    </row>
    <row r="18315" spans="1:3" x14ac:dyDescent="0.25">
      <c r="A18315" s="1">
        <v>41672.041666666664</v>
      </c>
      <c r="B18315" t="s">
        <v>47</v>
      </c>
      <c r="C18315" t="s">
        <v>40</v>
      </c>
    </row>
    <row r="18316" spans="1:3" x14ac:dyDescent="0.25">
      <c r="A18316" s="1">
        <v>41672.083333333336</v>
      </c>
      <c r="B18316" t="s">
        <v>47</v>
      </c>
      <c r="C18316" t="s">
        <v>40</v>
      </c>
    </row>
    <row r="18317" spans="1:3" x14ac:dyDescent="0.25">
      <c r="A18317" s="1">
        <v>41672.125</v>
      </c>
      <c r="B18317" t="s">
        <v>47</v>
      </c>
      <c r="C18317" t="s">
        <v>40</v>
      </c>
    </row>
    <row r="18318" spans="1:3" x14ac:dyDescent="0.25">
      <c r="A18318" s="1">
        <v>41672.166666666664</v>
      </c>
      <c r="B18318">
        <v>0</v>
      </c>
      <c r="C18318" t="s">
        <v>31</v>
      </c>
    </row>
    <row r="18319" spans="1:3" x14ac:dyDescent="0.25">
      <c r="A18319" s="1">
        <v>41672.208333333336</v>
      </c>
      <c r="B18319">
        <v>0</v>
      </c>
      <c r="C18319" t="s">
        <v>31</v>
      </c>
    </row>
    <row r="18320" spans="1:3" x14ac:dyDescent="0.25">
      <c r="A18320" s="1">
        <v>41672.25</v>
      </c>
      <c r="B18320">
        <v>0</v>
      </c>
      <c r="C18320" t="s">
        <v>31</v>
      </c>
    </row>
    <row r="18321" spans="1:3" x14ac:dyDescent="0.25">
      <c r="A18321" s="1">
        <v>41672.291666666664</v>
      </c>
      <c r="B18321">
        <v>0</v>
      </c>
      <c r="C18321" t="s">
        <v>31</v>
      </c>
    </row>
    <row r="18322" spans="1:3" x14ac:dyDescent="0.25">
      <c r="A18322" s="1">
        <v>41672.333333333336</v>
      </c>
      <c r="B18322" t="s">
        <v>47</v>
      </c>
      <c r="C18322" t="s">
        <v>31</v>
      </c>
    </row>
    <row r="18323" spans="1:3" x14ac:dyDescent="0.25">
      <c r="A18323" s="1">
        <v>41672.375</v>
      </c>
      <c r="B18323" t="s">
        <v>47</v>
      </c>
      <c r="C18323" t="s">
        <v>31</v>
      </c>
    </row>
    <row r="18324" spans="1:3" x14ac:dyDescent="0.25">
      <c r="A18324" s="1">
        <v>41672.416666666664</v>
      </c>
      <c r="B18324" t="s">
        <v>47</v>
      </c>
      <c r="C18324" t="s">
        <v>31</v>
      </c>
    </row>
    <row r="18325" spans="1:3" x14ac:dyDescent="0.25">
      <c r="A18325" s="1">
        <v>41672.458333333336</v>
      </c>
      <c r="B18325" t="s">
        <v>47</v>
      </c>
      <c r="C18325" t="s">
        <v>31</v>
      </c>
    </row>
    <row r="18326" spans="1:3" x14ac:dyDescent="0.25">
      <c r="A18326" s="1">
        <v>41672.5</v>
      </c>
      <c r="B18326" t="s">
        <v>47</v>
      </c>
      <c r="C18326" t="s">
        <v>31</v>
      </c>
    </row>
    <row r="18327" spans="1:3" x14ac:dyDescent="0.25">
      <c r="A18327" s="1">
        <v>41672.541666666664</v>
      </c>
      <c r="B18327" t="s">
        <v>47</v>
      </c>
      <c r="C18327" t="s">
        <v>31</v>
      </c>
    </row>
    <row r="18328" spans="1:3" x14ac:dyDescent="0.25">
      <c r="A18328" s="1">
        <v>41672.583333333336</v>
      </c>
      <c r="B18328" t="s">
        <v>47</v>
      </c>
      <c r="C18328" t="s">
        <v>31</v>
      </c>
    </row>
    <row r="18329" spans="1:3" x14ac:dyDescent="0.25">
      <c r="A18329" s="1">
        <v>41672.625</v>
      </c>
      <c r="B18329" t="s">
        <v>47</v>
      </c>
      <c r="C18329" t="s">
        <v>31</v>
      </c>
    </row>
    <row r="18330" spans="1:3" x14ac:dyDescent="0.25">
      <c r="A18330" s="1">
        <v>41672.666666666664</v>
      </c>
      <c r="B18330" t="s">
        <v>47</v>
      </c>
      <c r="C18330" t="s">
        <v>31</v>
      </c>
    </row>
    <row r="18331" spans="1:3" x14ac:dyDescent="0.25">
      <c r="A18331" s="1">
        <v>41672.708333333336</v>
      </c>
      <c r="B18331" t="s">
        <v>47</v>
      </c>
      <c r="C18331" t="s">
        <v>31</v>
      </c>
    </row>
    <row r="18332" spans="1:3" x14ac:dyDescent="0.25">
      <c r="A18332" s="1">
        <v>41672.75</v>
      </c>
      <c r="B18332" t="s">
        <v>47</v>
      </c>
      <c r="C18332" t="s">
        <v>31</v>
      </c>
    </row>
    <row r="18333" spans="1:3" x14ac:dyDescent="0.25">
      <c r="A18333" s="1">
        <v>41672.791666666664</v>
      </c>
      <c r="B18333" t="s">
        <v>47</v>
      </c>
      <c r="C18333" t="s">
        <v>31</v>
      </c>
    </row>
    <row r="18334" spans="1:3" x14ac:dyDescent="0.25">
      <c r="A18334" s="1">
        <v>41672.833333333336</v>
      </c>
      <c r="B18334" t="s">
        <v>47</v>
      </c>
      <c r="C18334" t="s">
        <v>31</v>
      </c>
    </row>
    <row r="18335" spans="1:3" x14ac:dyDescent="0.25">
      <c r="A18335" s="1">
        <v>41672.875</v>
      </c>
      <c r="B18335" t="s">
        <v>47</v>
      </c>
      <c r="C18335" t="s">
        <v>31</v>
      </c>
    </row>
    <row r="18336" spans="1:3" x14ac:dyDescent="0.25">
      <c r="A18336" s="1">
        <v>41672.916666666664</v>
      </c>
      <c r="B18336" t="s">
        <v>47</v>
      </c>
      <c r="C18336" t="s">
        <v>31</v>
      </c>
    </row>
    <row r="18337" spans="1:3" x14ac:dyDescent="0.25">
      <c r="A18337" s="1">
        <v>41672.958333333336</v>
      </c>
      <c r="B18337" t="s">
        <v>47</v>
      </c>
      <c r="C18337" t="s">
        <v>31</v>
      </c>
    </row>
    <row r="18338" spans="1:3" x14ac:dyDescent="0.25">
      <c r="A18338" s="1">
        <v>41673</v>
      </c>
      <c r="B18338" t="s">
        <v>47</v>
      </c>
      <c r="C18338" t="s">
        <v>31</v>
      </c>
    </row>
    <row r="18339" spans="1:3" x14ac:dyDescent="0.25">
      <c r="A18339" s="1">
        <v>41673.041666666664</v>
      </c>
      <c r="B18339" t="s">
        <v>47</v>
      </c>
      <c r="C18339" t="s">
        <v>31</v>
      </c>
    </row>
    <row r="18340" spans="1:3" x14ac:dyDescent="0.25">
      <c r="A18340" s="1">
        <v>41673.083333333336</v>
      </c>
      <c r="B18340" t="s">
        <v>47</v>
      </c>
      <c r="C18340" t="s">
        <v>31</v>
      </c>
    </row>
    <row r="18341" spans="1:3" x14ac:dyDescent="0.25">
      <c r="A18341" s="1">
        <v>41673.125</v>
      </c>
      <c r="B18341" t="s">
        <v>47</v>
      </c>
      <c r="C18341" t="s">
        <v>31</v>
      </c>
    </row>
    <row r="18342" spans="1:3" x14ac:dyDescent="0.25">
      <c r="A18342" s="1">
        <v>41673.166666666664</v>
      </c>
      <c r="B18342" t="s">
        <v>47</v>
      </c>
      <c r="C18342" t="s">
        <v>31</v>
      </c>
    </row>
    <row r="18343" spans="1:3" x14ac:dyDescent="0.25">
      <c r="A18343" s="1">
        <v>41673.208333333336</v>
      </c>
      <c r="B18343" t="s">
        <v>47</v>
      </c>
      <c r="C18343" t="s">
        <v>40</v>
      </c>
    </row>
    <row r="18344" spans="1:3" x14ac:dyDescent="0.25">
      <c r="A18344" s="1">
        <v>41673.25</v>
      </c>
      <c r="B18344" t="s">
        <v>47</v>
      </c>
      <c r="C18344" t="s">
        <v>40</v>
      </c>
    </row>
    <row r="18345" spans="1:3" x14ac:dyDescent="0.25">
      <c r="A18345" s="1">
        <v>41673.291666666664</v>
      </c>
      <c r="B18345" t="s">
        <v>47</v>
      </c>
      <c r="C18345" t="s">
        <v>40</v>
      </c>
    </row>
    <row r="18346" spans="1:3" x14ac:dyDescent="0.25">
      <c r="A18346" s="1">
        <v>41673.333333333336</v>
      </c>
      <c r="B18346" t="s">
        <v>47</v>
      </c>
      <c r="C18346" t="s">
        <v>40</v>
      </c>
    </row>
    <row r="18347" spans="1:3" x14ac:dyDescent="0.25">
      <c r="A18347" s="1">
        <v>41673.375</v>
      </c>
      <c r="B18347" t="s">
        <v>47</v>
      </c>
      <c r="C18347" t="s">
        <v>40</v>
      </c>
    </row>
    <row r="18348" spans="1:3" x14ac:dyDescent="0.25">
      <c r="A18348" s="1">
        <v>41673.416666666664</v>
      </c>
      <c r="B18348" t="s">
        <v>47</v>
      </c>
      <c r="C18348" t="s">
        <v>40</v>
      </c>
    </row>
    <row r="18349" spans="1:3" x14ac:dyDescent="0.25">
      <c r="A18349" s="1">
        <v>41673.458333333336</v>
      </c>
      <c r="B18349" t="s">
        <v>47</v>
      </c>
      <c r="C18349" t="s">
        <v>40</v>
      </c>
    </row>
    <row r="18350" spans="1:3" x14ac:dyDescent="0.25">
      <c r="A18350" s="1">
        <v>41673.5</v>
      </c>
      <c r="B18350" t="s">
        <v>47</v>
      </c>
      <c r="C18350" t="s">
        <v>40</v>
      </c>
    </row>
    <row r="18351" spans="1:3" x14ac:dyDescent="0.25">
      <c r="A18351" s="1">
        <v>41673.541666666664</v>
      </c>
      <c r="B18351" t="s">
        <v>47</v>
      </c>
      <c r="C18351" t="s">
        <v>40</v>
      </c>
    </row>
    <row r="18352" spans="1:3" x14ac:dyDescent="0.25">
      <c r="A18352" s="1">
        <v>41673.583333333336</v>
      </c>
      <c r="B18352" t="s">
        <v>47</v>
      </c>
      <c r="C18352" t="s">
        <v>40</v>
      </c>
    </row>
    <row r="18353" spans="1:3" x14ac:dyDescent="0.25">
      <c r="A18353" s="1">
        <v>41673.625</v>
      </c>
      <c r="B18353" t="s">
        <v>47</v>
      </c>
      <c r="C18353" t="s">
        <v>40</v>
      </c>
    </row>
    <row r="18354" spans="1:3" x14ac:dyDescent="0.25">
      <c r="A18354" s="1">
        <v>41673.666666666664</v>
      </c>
      <c r="B18354" t="s">
        <v>47</v>
      </c>
      <c r="C18354" t="s">
        <v>40</v>
      </c>
    </row>
    <row r="18355" spans="1:3" x14ac:dyDescent="0.25">
      <c r="A18355" s="1">
        <v>41673.708333333336</v>
      </c>
      <c r="B18355" t="s">
        <v>47</v>
      </c>
      <c r="C18355" t="s">
        <v>40</v>
      </c>
    </row>
    <row r="18356" spans="1:3" x14ac:dyDescent="0.25">
      <c r="A18356" s="1">
        <v>41673.75</v>
      </c>
      <c r="B18356" t="s">
        <v>47</v>
      </c>
      <c r="C18356" t="s">
        <v>40</v>
      </c>
    </row>
    <row r="18357" spans="1:3" x14ac:dyDescent="0.25">
      <c r="A18357" s="1">
        <v>41673.791666666664</v>
      </c>
      <c r="B18357" t="s">
        <v>47</v>
      </c>
      <c r="C18357" t="s">
        <v>40</v>
      </c>
    </row>
    <row r="18358" spans="1:3" x14ac:dyDescent="0.25">
      <c r="A18358" s="1">
        <v>41673.833333333336</v>
      </c>
      <c r="B18358" t="s">
        <v>47</v>
      </c>
      <c r="C18358" t="s">
        <v>40</v>
      </c>
    </row>
    <row r="18359" spans="1:3" x14ac:dyDescent="0.25">
      <c r="A18359" s="1">
        <v>41673.875</v>
      </c>
      <c r="B18359" t="s">
        <v>47</v>
      </c>
      <c r="C18359" t="s">
        <v>40</v>
      </c>
    </row>
    <row r="18360" spans="1:3" x14ac:dyDescent="0.25">
      <c r="A18360" s="1">
        <v>41673.916666666664</v>
      </c>
      <c r="B18360" t="s">
        <v>47</v>
      </c>
      <c r="C18360" t="s">
        <v>40</v>
      </c>
    </row>
    <row r="18361" spans="1:3" x14ac:dyDescent="0.25">
      <c r="A18361" s="1">
        <v>41673.958333333336</v>
      </c>
      <c r="B18361" t="s">
        <v>47</v>
      </c>
      <c r="C18361" t="s">
        <v>40</v>
      </c>
    </row>
    <row r="18362" spans="1:3" x14ac:dyDescent="0.25">
      <c r="A18362" s="1">
        <v>41674</v>
      </c>
      <c r="B18362" t="s">
        <v>47</v>
      </c>
      <c r="C18362" t="s">
        <v>40</v>
      </c>
    </row>
    <row r="18363" spans="1:3" x14ac:dyDescent="0.25">
      <c r="A18363" s="1">
        <v>41674.041666666664</v>
      </c>
      <c r="B18363" t="s">
        <v>47</v>
      </c>
      <c r="C18363" t="s">
        <v>40</v>
      </c>
    </row>
    <row r="18364" spans="1:3" x14ac:dyDescent="0.25">
      <c r="A18364" s="1">
        <v>41674.083333333336</v>
      </c>
      <c r="B18364" t="s">
        <v>47</v>
      </c>
      <c r="C18364" t="s">
        <v>40</v>
      </c>
    </row>
    <row r="18365" spans="1:3" x14ac:dyDescent="0.25">
      <c r="A18365" s="1">
        <v>41674.125</v>
      </c>
      <c r="B18365" t="s">
        <v>47</v>
      </c>
      <c r="C18365" t="s">
        <v>40</v>
      </c>
    </row>
    <row r="18366" spans="1:3" x14ac:dyDescent="0.25">
      <c r="A18366" s="1">
        <v>41674.166666666664</v>
      </c>
      <c r="B18366" t="s">
        <v>47</v>
      </c>
      <c r="C18366" t="s">
        <v>40</v>
      </c>
    </row>
    <row r="18367" spans="1:3" x14ac:dyDescent="0.25">
      <c r="A18367" s="1">
        <v>41674.208333333336</v>
      </c>
      <c r="B18367" t="s">
        <v>47</v>
      </c>
      <c r="C18367" t="s">
        <v>40</v>
      </c>
    </row>
    <row r="18368" spans="1:3" x14ac:dyDescent="0.25">
      <c r="A18368" s="1">
        <v>41674.25</v>
      </c>
      <c r="B18368" t="s">
        <v>47</v>
      </c>
      <c r="C18368" t="s">
        <v>40</v>
      </c>
    </row>
    <row r="18369" spans="1:3" x14ac:dyDescent="0.25">
      <c r="A18369" s="1">
        <v>41674.291666666664</v>
      </c>
      <c r="B18369" t="s">
        <v>47</v>
      </c>
      <c r="C18369" t="s">
        <v>40</v>
      </c>
    </row>
    <row r="18370" spans="1:3" x14ac:dyDescent="0.25">
      <c r="A18370" s="1">
        <v>41674.333333333336</v>
      </c>
      <c r="B18370" t="s">
        <v>47</v>
      </c>
      <c r="C18370" t="s">
        <v>40</v>
      </c>
    </row>
    <row r="18371" spans="1:3" x14ac:dyDescent="0.25">
      <c r="A18371" s="1">
        <v>41674.375</v>
      </c>
      <c r="B18371" t="s">
        <v>47</v>
      </c>
      <c r="C18371" t="s">
        <v>40</v>
      </c>
    </row>
    <row r="18372" spans="1:3" x14ac:dyDescent="0.25">
      <c r="A18372" s="1">
        <v>41674.416666666664</v>
      </c>
      <c r="B18372" t="s">
        <v>47</v>
      </c>
      <c r="C18372" t="s">
        <v>40</v>
      </c>
    </row>
    <row r="18373" spans="1:3" x14ac:dyDescent="0.25">
      <c r="A18373" s="1">
        <v>41674.458333333336</v>
      </c>
      <c r="B18373" t="s">
        <v>47</v>
      </c>
      <c r="C18373" t="s">
        <v>40</v>
      </c>
    </row>
    <row r="18374" spans="1:3" x14ac:dyDescent="0.25">
      <c r="A18374" s="1">
        <v>41674.5</v>
      </c>
      <c r="B18374" t="s">
        <v>47</v>
      </c>
      <c r="C18374" t="s">
        <v>40</v>
      </c>
    </row>
    <row r="18375" spans="1:3" x14ac:dyDescent="0.25">
      <c r="A18375" s="1">
        <v>41674.541666666664</v>
      </c>
      <c r="B18375" t="s">
        <v>47</v>
      </c>
      <c r="C18375" t="s">
        <v>40</v>
      </c>
    </row>
    <row r="18376" spans="1:3" x14ac:dyDescent="0.25">
      <c r="A18376" s="1">
        <v>41674.583333333336</v>
      </c>
      <c r="B18376" t="s">
        <v>47</v>
      </c>
      <c r="C18376" t="s">
        <v>40</v>
      </c>
    </row>
    <row r="18377" spans="1:3" x14ac:dyDescent="0.25">
      <c r="A18377" s="1">
        <v>41674.625</v>
      </c>
      <c r="B18377" t="s">
        <v>47</v>
      </c>
      <c r="C18377" t="s">
        <v>40</v>
      </c>
    </row>
    <row r="18378" spans="1:3" x14ac:dyDescent="0.25">
      <c r="A18378" s="1">
        <v>41674.666666666664</v>
      </c>
      <c r="B18378" t="s">
        <v>47</v>
      </c>
      <c r="C18378" t="s">
        <v>40</v>
      </c>
    </row>
    <row r="18379" spans="1:3" x14ac:dyDescent="0.25">
      <c r="A18379" s="1">
        <v>41674.708333333336</v>
      </c>
      <c r="B18379" t="s">
        <v>47</v>
      </c>
      <c r="C18379" t="s">
        <v>40</v>
      </c>
    </row>
    <row r="18380" spans="1:3" x14ac:dyDescent="0.25">
      <c r="A18380" s="1">
        <v>41674.75</v>
      </c>
      <c r="B18380" t="s">
        <v>47</v>
      </c>
      <c r="C18380" t="s">
        <v>40</v>
      </c>
    </row>
    <row r="18381" spans="1:3" x14ac:dyDescent="0.25">
      <c r="A18381" s="1">
        <v>41674.791666666664</v>
      </c>
      <c r="B18381" t="s">
        <v>47</v>
      </c>
      <c r="C18381" t="s">
        <v>40</v>
      </c>
    </row>
    <row r="18382" spans="1:3" x14ac:dyDescent="0.25">
      <c r="A18382" s="1">
        <v>41674.833333333336</v>
      </c>
      <c r="B18382" t="s">
        <v>47</v>
      </c>
      <c r="C18382" t="s">
        <v>40</v>
      </c>
    </row>
    <row r="18383" spans="1:3" x14ac:dyDescent="0.25">
      <c r="A18383" s="1">
        <v>41674.875</v>
      </c>
      <c r="B18383" t="s">
        <v>47</v>
      </c>
      <c r="C18383" t="s">
        <v>40</v>
      </c>
    </row>
    <row r="18384" spans="1:3" x14ac:dyDescent="0.25">
      <c r="A18384" s="1">
        <v>41674.916666666664</v>
      </c>
      <c r="B18384" t="s">
        <v>47</v>
      </c>
      <c r="C18384" t="s">
        <v>40</v>
      </c>
    </row>
    <row r="18385" spans="1:3" x14ac:dyDescent="0.25">
      <c r="A18385" s="1">
        <v>41674.958333333336</v>
      </c>
      <c r="B18385" t="s">
        <v>47</v>
      </c>
      <c r="C18385" t="s">
        <v>40</v>
      </c>
    </row>
    <row r="18386" spans="1:3" x14ac:dyDescent="0.25">
      <c r="A18386" s="1">
        <v>41675</v>
      </c>
      <c r="B18386" t="s">
        <v>47</v>
      </c>
      <c r="C18386" t="s">
        <v>40</v>
      </c>
    </row>
    <row r="18387" spans="1:3" x14ac:dyDescent="0.25">
      <c r="A18387" s="1">
        <v>41675.041666666664</v>
      </c>
      <c r="B18387" t="s">
        <v>47</v>
      </c>
      <c r="C18387" t="s">
        <v>40</v>
      </c>
    </row>
    <row r="18388" spans="1:3" x14ac:dyDescent="0.25">
      <c r="A18388" s="1">
        <v>41675.083333333336</v>
      </c>
      <c r="B18388" t="s">
        <v>47</v>
      </c>
      <c r="C18388" t="s">
        <v>40</v>
      </c>
    </row>
    <row r="18389" spans="1:3" x14ac:dyDescent="0.25">
      <c r="A18389" s="1">
        <v>41675.125</v>
      </c>
      <c r="B18389" t="s">
        <v>47</v>
      </c>
      <c r="C18389" t="s">
        <v>43</v>
      </c>
    </row>
    <row r="18390" spans="1:3" x14ac:dyDescent="0.25">
      <c r="A18390" s="1">
        <v>41675.166666666664</v>
      </c>
      <c r="B18390" t="s">
        <v>47</v>
      </c>
      <c r="C18390" t="s">
        <v>43</v>
      </c>
    </row>
    <row r="18391" spans="1:3" x14ac:dyDescent="0.25">
      <c r="A18391" s="1">
        <v>41675.208333333336</v>
      </c>
      <c r="B18391" t="s">
        <v>47</v>
      </c>
      <c r="C18391" t="s">
        <v>43</v>
      </c>
    </row>
    <row r="18392" spans="1:3" x14ac:dyDescent="0.25">
      <c r="A18392" s="1">
        <v>41675.25</v>
      </c>
      <c r="B18392" t="s">
        <v>47</v>
      </c>
      <c r="C18392" t="s">
        <v>43</v>
      </c>
    </row>
    <row r="18393" spans="1:3" x14ac:dyDescent="0.25">
      <c r="A18393" s="1">
        <v>41675.291666666664</v>
      </c>
      <c r="B18393" t="s">
        <v>47</v>
      </c>
      <c r="C18393" t="s">
        <v>43</v>
      </c>
    </row>
    <row r="18394" spans="1:3" x14ac:dyDescent="0.25">
      <c r="A18394" s="1">
        <v>41675.333333333336</v>
      </c>
      <c r="B18394" t="s">
        <v>47</v>
      </c>
      <c r="C18394" t="s">
        <v>43</v>
      </c>
    </row>
    <row r="18395" spans="1:3" x14ac:dyDescent="0.25">
      <c r="A18395" s="1">
        <v>41675.375</v>
      </c>
      <c r="B18395" t="s">
        <v>47</v>
      </c>
      <c r="C18395" t="s">
        <v>43</v>
      </c>
    </row>
    <row r="18396" spans="1:3" x14ac:dyDescent="0.25">
      <c r="A18396" s="1">
        <v>41675.416666666664</v>
      </c>
      <c r="B18396" t="s">
        <v>47</v>
      </c>
      <c r="C18396" t="s">
        <v>43</v>
      </c>
    </row>
    <row r="18397" spans="1:3" x14ac:dyDescent="0.25">
      <c r="A18397" s="1">
        <v>41675.458333333336</v>
      </c>
      <c r="B18397" t="s">
        <v>47</v>
      </c>
      <c r="C18397" t="s">
        <v>40</v>
      </c>
    </row>
    <row r="18398" spans="1:3" x14ac:dyDescent="0.25">
      <c r="A18398" s="1">
        <v>41675.5</v>
      </c>
      <c r="B18398" t="s">
        <v>47</v>
      </c>
      <c r="C18398" t="s">
        <v>43</v>
      </c>
    </row>
    <row r="18399" spans="1:3" x14ac:dyDescent="0.25">
      <c r="A18399" s="1">
        <v>41675.541666666664</v>
      </c>
      <c r="B18399" t="s">
        <v>47</v>
      </c>
      <c r="C18399" t="s">
        <v>43</v>
      </c>
    </row>
    <row r="18400" spans="1:3" x14ac:dyDescent="0.25">
      <c r="A18400" s="1">
        <v>41675.583333333336</v>
      </c>
      <c r="B18400" t="s">
        <v>47</v>
      </c>
      <c r="C18400" t="s">
        <v>43</v>
      </c>
    </row>
    <row r="18401" spans="1:3" x14ac:dyDescent="0.25">
      <c r="A18401" s="1">
        <v>41675.625</v>
      </c>
      <c r="B18401" t="s">
        <v>47</v>
      </c>
      <c r="C18401" t="s">
        <v>43</v>
      </c>
    </row>
    <row r="18402" spans="1:3" x14ac:dyDescent="0.25">
      <c r="A18402" s="1">
        <v>41675.666666666664</v>
      </c>
      <c r="B18402" t="s">
        <v>47</v>
      </c>
      <c r="C18402" t="s">
        <v>43</v>
      </c>
    </row>
    <row r="18403" spans="1:3" x14ac:dyDescent="0.25">
      <c r="A18403" s="1">
        <v>41675.708333333336</v>
      </c>
      <c r="B18403" t="s">
        <v>47</v>
      </c>
      <c r="C18403" t="s">
        <v>43</v>
      </c>
    </row>
    <row r="18404" spans="1:3" x14ac:dyDescent="0.25">
      <c r="A18404" s="1">
        <v>41675.75</v>
      </c>
      <c r="B18404" t="s">
        <v>47</v>
      </c>
      <c r="C18404" t="s">
        <v>43</v>
      </c>
    </row>
    <row r="18405" spans="1:3" x14ac:dyDescent="0.25">
      <c r="A18405" s="1">
        <v>41675.791666666664</v>
      </c>
      <c r="B18405" t="s">
        <v>47</v>
      </c>
      <c r="C18405" t="s">
        <v>43</v>
      </c>
    </row>
    <row r="18406" spans="1:3" x14ac:dyDescent="0.25">
      <c r="A18406" s="1">
        <v>41675.833333333336</v>
      </c>
      <c r="B18406" t="s">
        <v>47</v>
      </c>
      <c r="C18406" t="s">
        <v>43</v>
      </c>
    </row>
    <row r="18407" spans="1:3" x14ac:dyDescent="0.25">
      <c r="A18407" s="1">
        <v>41675.875</v>
      </c>
      <c r="B18407" t="s">
        <v>47</v>
      </c>
      <c r="C18407" t="s">
        <v>43</v>
      </c>
    </row>
    <row r="18408" spans="1:3" x14ac:dyDescent="0.25">
      <c r="A18408" s="1">
        <v>41675.916666666664</v>
      </c>
      <c r="B18408" t="s">
        <v>47</v>
      </c>
      <c r="C18408" t="s">
        <v>43</v>
      </c>
    </row>
    <row r="18409" spans="1:3" x14ac:dyDescent="0.25">
      <c r="A18409" s="1">
        <v>41675.958333333336</v>
      </c>
      <c r="B18409" t="s">
        <v>47</v>
      </c>
      <c r="C18409" t="s">
        <v>43</v>
      </c>
    </row>
    <row r="18410" spans="1:3" x14ac:dyDescent="0.25">
      <c r="A18410" s="1">
        <v>41676</v>
      </c>
      <c r="B18410" t="s">
        <v>47</v>
      </c>
      <c r="C18410" t="s">
        <v>43</v>
      </c>
    </row>
    <row r="18411" spans="1:3" x14ac:dyDescent="0.25">
      <c r="A18411" s="1">
        <v>41676.041666666664</v>
      </c>
      <c r="B18411" t="s">
        <v>47</v>
      </c>
      <c r="C18411" t="s">
        <v>43</v>
      </c>
    </row>
    <row r="18412" spans="1:3" x14ac:dyDescent="0.25">
      <c r="A18412" s="1">
        <v>41676.083333333336</v>
      </c>
      <c r="B18412" t="s">
        <v>47</v>
      </c>
      <c r="C18412" t="s">
        <v>43</v>
      </c>
    </row>
    <row r="18413" spans="1:3" x14ac:dyDescent="0.25">
      <c r="A18413" s="1">
        <v>41676.125</v>
      </c>
      <c r="B18413" t="s">
        <v>47</v>
      </c>
      <c r="C18413" t="s">
        <v>43</v>
      </c>
    </row>
    <row r="18414" spans="1:3" x14ac:dyDescent="0.25">
      <c r="A18414" s="1">
        <v>41676.166666666664</v>
      </c>
      <c r="B18414" t="s">
        <v>47</v>
      </c>
      <c r="C18414" t="s">
        <v>43</v>
      </c>
    </row>
    <row r="18415" spans="1:3" x14ac:dyDescent="0.25">
      <c r="A18415" s="1">
        <v>41676.208333333336</v>
      </c>
      <c r="B18415" t="s">
        <v>47</v>
      </c>
      <c r="C18415" t="s">
        <v>43</v>
      </c>
    </row>
    <row r="18416" spans="1:3" x14ac:dyDescent="0.25">
      <c r="A18416" s="1">
        <v>41676.25</v>
      </c>
      <c r="B18416" t="s">
        <v>48</v>
      </c>
      <c r="C18416" t="s">
        <v>43</v>
      </c>
    </row>
    <row r="18417" spans="1:3" x14ac:dyDescent="0.25">
      <c r="A18417" s="1">
        <v>41676.291666666664</v>
      </c>
      <c r="B18417" t="s">
        <v>47</v>
      </c>
      <c r="C18417" t="s">
        <v>43</v>
      </c>
    </row>
    <row r="18418" spans="1:3" x14ac:dyDescent="0.25">
      <c r="A18418" s="1">
        <v>41676.333333333336</v>
      </c>
      <c r="B18418" t="s">
        <v>47</v>
      </c>
      <c r="C18418" t="s">
        <v>43</v>
      </c>
    </row>
    <row r="18419" spans="1:3" x14ac:dyDescent="0.25">
      <c r="A18419" s="1">
        <v>41676.375</v>
      </c>
      <c r="B18419" t="s">
        <v>47</v>
      </c>
      <c r="C18419" t="s">
        <v>43</v>
      </c>
    </row>
    <row r="18420" spans="1:3" x14ac:dyDescent="0.25">
      <c r="A18420" s="1">
        <v>41676.416666666664</v>
      </c>
      <c r="B18420" t="s">
        <v>47</v>
      </c>
      <c r="C18420" t="s">
        <v>43</v>
      </c>
    </row>
    <row r="18421" spans="1:3" x14ac:dyDescent="0.25">
      <c r="A18421" s="1">
        <v>41676.458333333336</v>
      </c>
      <c r="B18421" t="s">
        <v>47</v>
      </c>
      <c r="C18421" t="s">
        <v>43</v>
      </c>
    </row>
    <row r="18422" spans="1:3" x14ac:dyDescent="0.25">
      <c r="A18422" s="1">
        <v>41676.5</v>
      </c>
      <c r="B18422" t="s">
        <v>47</v>
      </c>
      <c r="C18422" t="s">
        <v>43</v>
      </c>
    </row>
    <row r="18423" spans="1:3" x14ac:dyDescent="0.25">
      <c r="A18423" s="1">
        <v>41676.541666666664</v>
      </c>
      <c r="B18423" t="s">
        <v>47</v>
      </c>
      <c r="C18423" t="s">
        <v>43</v>
      </c>
    </row>
    <row r="18424" spans="1:3" x14ac:dyDescent="0.25">
      <c r="A18424" s="1">
        <v>41676.583333333336</v>
      </c>
      <c r="B18424" t="s">
        <v>47</v>
      </c>
      <c r="C18424" t="s">
        <v>43</v>
      </c>
    </row>
    <row r="18425" spans="1:3" x14ac:dyDescent="0.25">
      <c r="A18425" s="1">
        <v>41676.625</v>
      </c>
      <c r="B18425" t="s">
        <v>47</v>
      </c>
      <c r="C18425" t="s">
        <v>43</v>
      </c>
    </row>
    <row r="18426" spans="1:3" x14ac:dyDescent="0.25">
      <c r="A18426" s="1">
        <v>41676.666666666664</v>
      </c>
      <c r="B18426" t="s">
        <v>48</v>
      </c>
      <c r="C18426" t="s">
        <v>43</v>
      </c>
    </row>
    <row r="18427" spans="1:3" x14ac:dyDescent="0.25">
      <c r="A18427" s="1">
        <v>41676.708333333336</v>
      </c>
      <c r="B18427" t="s">
        <v>47</v>
      </c>
      <c r="C18427" t="s">
        <v>43</v>
      </c>
    </row>
    <row r="18428" spans="1:3" x14ac:dyDescent="0.25">
      <c r="A18428" s="1">
        <v>41676.75</v>
      </c>
      <c r="B18428" t="s">
        <v>47</v>
      </c>
      <c r="C18428" t="s">
        <v>43</v>
      </c>
    </row>
    <row r="18429" spans="1:3" x14ac:dyDescent="0.25">
      <c r="A18429" s="1">
        <v>41676.791666666664</v>
      </c>
      <c r="B18429" t="s">
        <v>47</v>
      </c>
      <c r="C18429" t="s">
        <v>43</v>
      </c>
    </row>
    <row r="18430" spans="1:3" x14ac:dyDescent="0.25">
      <c r="A18430" s="1">
        <v>41676.833333333336</v>
      </c>
      <c r="B18430" t="s">
        <v>47</v>
      </c>
      <c r="C18430" t="s">
        <v>43</v>
      </c>
    </row>
    <row r="18431" spans="1:3" x14ac:dyDescent="0.25">
      <c r="A18431" s="1">
        <v>41676.875</v>
      </c>
      <c r="B18431" t="s">
        <v>47</v>
      </c>
      <c r="C18431" t="s">
        <v>43</v>
      </c>
    </row>
    <row r="18432" spans="1:3" x14ac:dyDescent="0.25">
      <c r="A18432" s="1">
        <v>41676.916666666664</v>
      </c>
      <c r="B18432" t="s">
        <v>47</v>
      </c>
      <c r="C18432" t="s">
        <v>43</v>
      </c>
    </row>
    <row r="18433" spans="1:3" x14ac:dyDescent="0.25">
      <c r="A18433" s="1">
        <v>41676.958333333336</v>
      </c>
      <c r="B18433" t="s">
        <v>47</v>
      </c>
      <c r="C18433" t="s">
        <v>43</v>
      </c>
    </row>
    <row r="18434" spans="1:3" x14ac:dyDescent="0.25">
      <c r="A18434" s="1">
        <v>41677</v>
      </c>
      <c r="B18434" t="s">
        <v>47</v>
      </c>
      <c r="C18434" t="s">
        <v>43</v>
      </c>
    </row>
    <row r="18435" spans="1:3" x14ac:dyDescent="0.25">
      <c r="A18435" s="1">
        <v>41677.041666666664</v>
      </c>
      <c r="B18435" t="s">
        <v>47</v>
      </c>
      <c r="C18435" t="s">
        <v>43</v>
      </c>
    </row>
    <row r="18436" spans="1:3" x14ac:dyDescent="0.25">
      <c r="A18436" s="1">
        <v>41677.083333333336</v>
      </c>
      <c r="B18436" t="s">
        <v>47</v>
      </c>
      <c r="C18436" t="s">
        <v>43</v>
      </c>
    </row>
    <row r="18437" spans="1:3" x14ac:dyDescent="0.25">
      <c r="A18437" s="1">
        <v>41677.125</v>
      </c>
      <c r="B18437" t="s">
        <v>47</v>
      </c>
      <c r="C18437" t="s">
        <v>43</v>
      </c>
    </row>
    <row r="18438" spans="1:3" x14ac:dyDescent="0.25">
      <c r="A18438" s="1">
        <v>41677.166666666664</v>
      </c>
      <c r="B18438" t="s">
        <v>47</v>
      </c>
      <c r="C18438" t="s">
        <v>43</v>
      </c>
    </row>
    <row r="18439" spans="1:3" x14ac:dyDescent="0.25">
      <c r="A18439" s="1">
        <v>41677.208333333336</v>
      </c>
      <c r="B18439" t="s">
        <v>47</v>
      </c>
      <c r="C18439" t="s">
        <v>43</v>
      </c>
    </row>
    <row r="18440" spans="1:3" x14ac:dyDescent="0.25">
      <c r="A18440" s="1">
        <v>41677.25</v>
      </c>
      <c r="B18440" t="s">
        <v>47</v>
      </c>
      <c r="C18440" t="s">
        <v>43</v>
      </c>
    </row>
    <row r="18441" spans="1:3" x14ac:dyDescent="0.25">
      <c r="A18441" s="1">
        <v>41677.291666666664</v>
      </c>
      <c r="B18441" t="s">
        <v>47</v>
      </c>
      <c r="C18441" t="s">
        <v>43</v>
      </c>
    </row>
    <row r="18442" spans="1:3" x14ac:dyDescent="0.25">
      <c r="A18442" s="1">
        <v>41677.333333333336</v>
      </c>
      <c r="B18442" t="s">
        <v>47</v>
      </c>
      <c r="C18442" t="s">
        <v>43</v>
      </c>
    </row>
    <row r="18443" spans="1:3" x14ac:dyDescent="0.25">
      <c r="A18443" s="1">
        <v>41677.375</v>
      </c>
      <c r="B18443" t="s">
        <v>47</v>
      </c>
      <c r="C18443" t="s">
        <v>43</v>
      </c>
    </row>
    <row r="18444" spans="1:3" x14ac:dyDescent="0.25">
      <c r="A18444" s="1">
        <v>41677.416666666664</v>
      </c>
      <c r="B18444" t="s">
        <v>47</v>
      </c>
      <c r="C18444" t="s">
        <v>43</v>
      </c>
    </row>
    <row r="18445" spans="1:3" x14ac:dyDescent="0.25">
      <c r="A18445" s="1">
        <v>41677.458333333336</v>
      </c>
      <c r="B18445" t="s">
        <v>47</v>
      </c>
      <c r="C18445" t="s">
        <v>43</v>
      </c>
    </row>
    <row r="18446" spans="1:3" x14ac:dyDescent="0.25">
      <c r="A18446" s="1">
        <v>41677.5</v>
      </c>
      <c r="B18446" t="s">
        <v>47</v>
      </c>
      <c r="C18446" t="s">
        <v>43</v>
      </c>
    </row>
    <row r="18447" spans="1:3" x14ac:dyDescent="0.25">
      <c r="A18447" s="1">
        <v>41677.541666666664</v>
      </c>
      <c r="B18447" t="s">
        <v>47</v>
      </c>
      <c r="C18447" t="s">
        <v>43</v>
      </c>
    </row>
    <row r="18448" spans="1:3" x14ac:dyDescent="0.25">
      <c r="A18448" s="1">
        <v>41677.583333333336</v>
      </c>
      <c r="B18448" t="s">
        <v>47</v>
      </c>
      <c r="C18448" t="s">
        <v>43</v>
      </c>
    </row>
    <row r="18449" spans="1:3" x14ac:dyDescent="0.25">
      <c r="A18449" s="1">
        <v>41677.625</v>
      </c>
      <c r="B18449" t="s">
        <v>47</v>
      </c>
      <c r="C18449" t="s">
        <v>43</v>
      </c>
    </row>
    <row r="18450" spans="1:3" x14ac:dyDescent="0.25">
      <c r="A18450" s="1">
        <v>41677.666666666664</v>
      </c>
      <c r="B18450" t="s">
        <v>47</v>
      </c>
      <c r="C18450" t="s">
        <v>43</v>
      </c>
    </row>
    <row r="18451" spans="1:3" x14ac:dyDescent="0.25">
      <c r="A18451" s="1">
        <v>41677.708333333336</v>
      </c>
      <c r="B18451" t="s">
        <v>47</v>
      </c>
      <c r="C18451" t="s">
        <v>43</v>
      </c>
    </row>
    <row r="18452" spans="1:3" x14ac:dyDescent="0.25">
      <c r="A18452" s="1">
        <v>41677.75</v>
      </c>
      <c r="B18452" t="s">
        <v>47</v>
      </c>
      <c r="C18452" t="s">
        <v>43</v>
      </c>
    </row>
    <row r="18453" spans="1:3" x14ac:dyDescent="0.25">
      <c r="A18453" s="1">
        <v>41677.791666666664</v>
      </c>
      <c r="B18453" t="s">
        <v>47</v>
      </c>
      <c r="C18453" t="s">
        <v>43</v>
      </c>
    </row>
    <row r="18454" spans="1:3" x14ac:dyDescent="0.25">
      <c r="A18454" s="1">
        <v>41677.833333333336</v>
      </c>
      <c r="B18454" t="s">
        <v>47</v>
      </c>
      <c r="C18454" t="s">
        <v>43</v>
      </c>
    </row>
    <row r="18455" spans="1:3" x14ac:dyDescent="0.25">
      <c r="A18455" s="1">
        <v>41677.875</v>
      </c>
      <c r="B18455" t="s">
        <v>47</v>
      </c>
      <c r="C18455" t="s">
        <v>43</v>
      </c>
    </row>
    <row r="18456" spans="1:3" x14ac:dyDescent="0.25">
      <c r="A18456" s="1">
        <v>41677.916666666664</v>
      </c>
      <c r="B18456" t="s">
        <v>47</v>
      </c>
      <c r="C18456" t="s">
        <v>43</v>
      </c>
    </row>
    <row r="18457" spans="1:3" x14ac:dyDescent="0.25">
      <c r="A18457" s="1">
        <v>41677.958333333336</v>
      </c>
      <c r="B18457" t="s">
        <v>48</v>
      </c>
      <c r="C18457" t="s">
        <v>43</v>
      </c>
    </row>
    <row r="18458" spans="1:3" x14ac:dyDescent="0.25">
      <c r="A18458" s="1">
        <v>41678</v>
      </c>
      <c r="B18458" t="s">
        <v>47</v>
      </c>
      <c r="C18458" t="s">
        <v>43</v>
      </c>
    </row>
    <row r="18459" spans="1:3" x14ac:dyDescent="0.25">
      <c r="A18459" s="1">
        <v>41678.041666666664</v>
      </c>
      <c r="B18459" t="s">
        <v>47</v>
      </c>
      <c r="C18459" t="s">
        <v>43</v>
      </c>
    </row>
    <row r="18460" spans="1:3" x14ac:dyDescent="0.25">
      <c r="A18460" s="1">
        <v>41678.083333333336</v>
      </c>
      <c r="B18460" t="s">
        <v>47</v>
      </c>
      <c r="C18460" t="s">
        <v>43</v>
      </c>
    </row>
    <row r="18461" spans="1:3" x14ac:dyDescent="0.25">
      <c r="A18461" s="1">
        <v>41678.125</v>
      </c>
      <c r="B18461" t="s">
        <v>47</v>
      </c>
      <c r="C18461" t="s">
        <v>43</v>
      </c>
    </row>
    <row r="18462" spans="1:3" x14ac:dyDescent="0.25">
      <c r="A18462" s="1">
        <v>41678.166666666664</v>
      </c>
      <c r="B18462" t="s">
        <v>48</v>
      </c>
      <c r="C18462" t="s">
        <v>43</v>
      </c>
    </row>
    <row r="18463" spans="1:3" x14ac:dyDescent="0.25">
      <c r="A18463" s="1">
        <v>41678.208333333336</v>
      </c>
      <c r="B18463" t="s">
        <v>47</v>
      </c>
      <c r="C18463" t="s">
        <v>43</v>
      </c>
    </row>
    <row r="18464" spans="1:3" x14ac:dyDescent="0.25">
      <c r="A18464" s="1">
        <v>41678.25</v>
      </c>
      <c r="B18464" t="s">
        <v>47</v>
      </c>
      <c r="C18464" t="s">
        <v>43</v>
      </c>
    </row>
    <row r="18465" spans="1:3" x14ac:dyDescent="0.25">
      <c r="A18465" s="1">
        <v>41678.291666666664</v>
      </c>
      <c r="B18465" t="s">
        <v>47</v>
      </c>
      <c r="C18465" t="s">
        <v>43</v>
      </c>
    </row>
    <row r="18466" spans="1:3" x14ac:dyDescent="0.25">
      <c r="A18466" s="1">
        <v>41678.333333333336</v>
      </c>
      <c r="B18466" t="s">
        <v>47</v>
      </c>
      <c r="C18466" t="s">
        <v>43</v>
      </c>
    </row>
    <row r="18467" spans="1:3" x14ac:dyDescent="0.25">
      <c r="A18467" s="1">
        <v>41678.375</v>
      </c>
      <c r="B18467" t="s">
        <v>48</v>
      </c>
      <c r="C18467" t="s">
        <v>43</v>
      </c>
    </row>
    <row r="18468" spans="1:3" x14ac:dyDescent="0.25">
      <c r="A18468" s="1">
        <v>41678.416666666664</v>
      </c>
      <c r="B18468" t="s">
        <v>47</v>
      </c>
      <c r="C18468" t="s">
        <v>43</v>
      </c>
    </row>
    <row r="18469" spans="1:3" x14ac:dyDescent="0.25">
      <c r="A18469" s="1">
        <v>41678.458333333336</v>
      </c>
      <c r="B18469" t="s">
        <v>48</v>
      </c>
      <c r="C18469" t="s">
        <v>43</v>
      </c>
    </row>
    <row r="18470" spans="1:3" x14ac:dyDescent="0.25">
      <c r="A18470" s="1">
        <v>41678.5</v>
      </c>
      <c r="B18470" t="s">
        <v>47</v>
      </c>
      <c r="C18470" t="s">
        <v>43</v>
      </c>
    </row>
    <row r="18471" spans="1:3" x14ac:dyDescent="0.25">
      <c r="A18471" s="1">
        <v>41678.541666666664</v>
      </c>
      <c r="B18471" t="s">
        <v>47</v>
      </c>
      <c r="C18471" t="s">
        <v>43</v>
      </c>
    </row>
    <row r="18472" spans="1:3" x14ac:dyDescent="0.25">
      <c r="A18472" s="1">
        <v>41678.583333333336</v>
      </c>
      <c r="B18472" t="s">
        <v>47</v>
      </c>
      <c r="C18472" t="s">
        <v>43</v>
      </c>
    </row>
    <row r="18473" spans="1:3" x14ac:dyDescent="0.25">
      <c r="A18473" s="1">
        <v>41678.625</v>
      </c>
      <c r="B18473" t="s">
        <v>47</v>
      </c>
      <c r="C18473" t="s">
        <v>43</v>
      </c>
    </row>
    <row r="18474" spans="1:3" x14ac:dyDescent="0.25">
      <c r="A18474" s="1">
        <v>41678.666666666664</v>
      </c>
      <c r="B18474" t="s">
        <v>47</v>
      </c>
      <c r="C18474" t="s">
        <v>43</v>
      </c>
    </row>
    <row r="18475" spans="1:3" x14ac:dyDescent="0.25">
      <c r="A18475" s="1">
        <v>41678.708333333336</v>
      </c>
      <c r="B18475" t="s">
        <v>47</v>
      </c>
      <c r="C18475" t="s">
        <v>43</v>
      </c>
    </row>
    <row r="18476" spans="1:3" x14ac:dyDescent="0.25">
      <c r="A18476" s="1">
        <v>41678.75</v>
      </c>
      <c r="B18476" t="s">
        <v>47</v>
      </c>
      <c r="C18476" t="s">
        <v>43</v>
      </c>
    </row>
    <row r="18477" spans="1:3" x14ac:dyDescent="0.25">
      <c r="A18477" s="1">
        <v>41678.791666666664</v>
      </c>
      <c r="B18477" t="s">
        <v>47</v>
      </c>
      <c r="C18477" t="s">
        <v>43</v>
      </c>
    </row>
    <row r="18478" spans="1:3" x14ac:dyDescent="0.25">
      <c r="A18478" s="1">
        <v>41678.833333333336</v>
      </c>
      <c r="B18478" t="s">
        <v>47</v>
      </c>
      <c r="C18478" t="s">
        <v>43</v>
      </c>
    </row>
    <row r="18479" spans="1:3" x14ac:dyDescent="0.25">
      <c r="A18479" s="1">
        <v>41678.875</v>
      </c>
      <c r="B18479" t="s">
        <v>47</v>
      </c>
      <c r="C18479" t="s">
        <v>43</v>
      </c>
    </row>
    <row r="18480" spans="1:3" x14ac:dyDescent="0.25">
      <c r="A18480" s="1">
        <v>41678.916666666664</v>
      </c>
      <c r="B18480" t="s">
        <v>47</v>
      </c>
      <c r="C18480" t="s">
        <v>43</v>
      </c>
    </row>
    <row r="18481" spans="1:3" x14ac:dyDescent="0.25">
      <c r="A18481" s="1">
        <v>41678.958333333336</v>
      </c>
      <c r="B18481" t="s">
        <v>47</v>
      </c>
      <c r="C18481" t="s">
        <v>43</v>
      </c>
    </row>
    <row r="18482" spans="1:3" x14ac:dyDescent="0.25">
      <c r="A18482" s="1">
        <v>41679</v>
      </c>
      <c r="B18482" t="s">
        <v>47</v>
      </c>
      <c r="C18482" t="s">
        <v>43</v>
      </c>
    </row>
    <row r="18483" spans="1:3" x14ac:dyDescent="0.25">
      <c r="A18483" s="1">
        <v>41679.041666666664</v>
      </c>
      <c r="B18483" t="s">
        <v>47</v>
      </c>
      <c r="C18483" t="s">
        <v>43</v>
      </c>
    </row>
    <row r="18484" spans="1:3" x14ac:dyDescent="0.25">
      <c r="A18484" s="1">
        <v>41679.083333333336</v>
      </c>
      <c r="B18484" t="s">
        <v>47</v>
      </c>
      <c r="C18484" t="s">
        <v>43</v>
      </c>
    </row>
    <row r="18485" spans="1:3" x14ac:dyDescent="0.25">
      <c r="A18485" s="1">
        <v>41679.125</v>
      </c>
      <c r="B18485" t="s">
        <v>47</v>
      </c>
      <c r="C18485" t="s">
        <v>43</v>
      </c>
    </row>
    <row r="18486" spans="1:3" x14ac:dyDescent="0.25">
      <c r="A18486" s="1">
        <v>41679.166666666664</v>
      </c>
      <c r="B18486" t="s">
        <v>47</v>
      </c>
      <c r="C18486" t="s">
        <v>43</v>
      </c>
    </row>
    <row r="18487" spans="1:3" x14ac:dyDescent="0.25">
      <c r="A18487" s="1">
        <v>41679.208333333336</v>
      </c>
      <c r="B18487" t="s">
        <v>47</v>
      </c>
      <c r="C18487" t="s">
        <v>43</v>
      </c>
    </row>
    <row r="18488" spans="1:3" x14ac:dyDescent="0.25">
      <c r="A18488" s="1">
        <v>41679.25</v>
      </c>
      <c r="B18488" t="s">
        <v>47</v>
      </c>
      <c r="C18488" t="s">
        <v>43</v>
      </c>
    </row>
    <row r="18489" spans="1:3" x14ac:dyDescent="0.25">
      <c r="A18489" s="1">
        <v>41679.291666666664</v>
      </c>
      <c r="B18489" t="s">
        <v>47</v>
      </c>
      <c r="C18489" t="s">
        <v>43</v>
      </c>
    </row>
    <row r="18490" spans="1:3" x14ac:dyDescent="0.25">
      <c r="A18490" s="1">
        <v>41679.333333333336</v>
      </c>
      <c r="B18490" t="s">
        <v>47</v>
      </c>
      <c r="C18490" t="s">
        <v>43</v>
      </c>
    </row>
    <row r="18491" spans="1:3" x14ac:dyDescent="0.25">
      <c r="A18491" s="1">
        <v>41679.375</v>
      </c>
      <c r="B18491" t="s">
        <v>47</v>
      </c>
      <c r="C18491" t="s">
        <v>43</v>
      </c>
    </row>
    <row r="18492" spans="1:3" x14ac:dyDescent="0.25">
      <c r="A18492" s="1">
        <v>41679.416666666664</v>
      </c>
      <c r="B18492" t="s">
        <v>47</v>
      </c>
      <c r="C18492" t="s">
        <v>43</v>
      </c>
    </row>
    <row r="18493" spans="1:3" x14ac:dyDescent="0.25">
      <c r="A18493" s="1">
        <v>41679.458333333336</v>
      </c>
      <c r="B18493" t="s">
        <v>47</v>
      </c>
      <c r="C18493" t="s">
        <v>43</v>
      </c>
    </row>
    <row r="18494" spans="1:3" x14ac:dyDescent="0.25">
      <c r="A18494" s="1">
        <v>41679.5</v>
      </c>
      <c r="B18494" t="s">
        <v>47</v>
      </c>
      <c r="C18494" t="s">
        <v>43</v>
      </c>
    </row>
    <row r="18495" spans="1:3" x14ac:dyDescent="0.25">
      <c r="A18495" s="1">
        <v>41679.541666666664</v>
      </c>
      <c r="B18495" t="s">
        <v>47</v>
      </c>
      <c r="C18495" t="s">
        <v>43</v>
      </c>
    </row>
    <row r="18496" spans="1:3" x14ac:dyDescent="0.25">
      <c r="A18496" s="1">
        <v>41679.583333333336</v>
      </c>
      <c r="B18496" t="s">
        <v>47</v>
      </c>
      <c r="C18496" t="s">
        <v>43</v>
      </c>
    </row>
    <row r="18497" spans="1:3" x14ac:dyDescent="0.25">
      <c r="A18497" s="1">
        <v>41679.625</v>
      </c>
      <c r="B18497" t="s">
        <v>47</v>
      </c>
      <c r="C18497" t="s">
        <v>43</v>
      </c>
    </row>
    <row r="18498" spans="1:3" x14ac:dyDescent="0.25">
      <c r="A18498" s="1">
        <v>41679.666666666664</v>
      </c>
      <c r="B18498" t="s">
        <v>47</v>
      </c>
      <c r="C18498" t="s">
        <v>43</v>
      </c>
    </row>
    <row r="18499" spans="1:3" x14ac:dyDescent="0.25">
      <c r="A18499" s="1">
        <v>41679.708333333336</v>
      </c>
      <c r="B18499" t="s">
        <v>47</v>
      </c>
      <c r="C18499" t="s">
        <v>43</v>
      </c>
    </row>
    <row r="18500" spans="1:3" x14ac:dyDescent="0.25">
      <c r="A18500" s="1">
        <v>41679.75</v>
      </c>
      <c r="B18500" t="s">
        <v>47</v>
      </c>
      <c r="C18500" t="s">
        <v>43</v>
      </c>
    </row>
    <row r="18501" spans="1:3" x14ac:dyDescent="0.25">
      <c r="A18501" s="1">
        <v>41679.791666666664</v>
      </c>
      <c r="B18501" t="s">
        <v>48</v>
      </c>
      <c r="C18501" t="s">
        <v>43</v>
      </c>
    </row>
    <row r="18502" spans="1:3" x14ac:dyDescent="0.25">
      <c r="A18502" s="1">
        <v>41679.833333333336</v>
      </c>
      <c r="B18502" t="s">
        <v>48</v>
      </c>
      <c r="C18502" t="s">
        <v>43</v>
      </c>
    </row>
    <row r="18503" spans="1:3" x14ac:dyDescent="0.25">
      <c r="A18503" s="1">
        <v>41679.875</v>
      </c>
      <c r="B18503" t="s">
        <v>47</v>
      </c>
      <c r="C18503" t="s">
        <v>43</v>
      </c>
    </row>
    <row r="18504" spans="1:3" x14ac:dyDescent="0.25">
      <c r="A18504" s="1">
        <v>41679.916666666664</v>
      </c>
      <c r="B18504" t="s">
        <v>47</v>
      </c>
      <c r="C18504" t="s">
        <v>43</v>
      </c>
    </row>
    <row r="18505" spans="1:3" x14ac:dyDescent="0.25">
      <c r="A18505" s="1">
        <v>41679.958333333336</v>
      </c>
      <c r="B18505" t="s">
        <v>47</v>
      </c>
      <c r="C18505" t="s">
        <v>43</v>
      </c>
    </row>
    <row r="18506" spans="1:3" x14ac:dyDescent="0.25">
      <c r="A18506" s="1">
        <v>41680</v>
      </c>
      <c r="B18506" t="s">
        <v>47</v>
      </c>
      <c r="C18506" t="s">
        <v>43</v>
      </c>
    </row>
    <row r="18507" spans="1:3" x14ac:dyDescent="0.25">
      <c r="A18507" s="1">
        <v>41680.041666666664</v>
      </c>
      <c r="B18507" t="s">
        <v>48</v>
      </c>
      <c r="C18507" t="s">
        <v>43</v>
      </c>
    </row>
    <row r="18508" spans="1:3" x14ac:dyDescent="0.25">
      <c r="A18508" s="1">
        <v>41680.083333333336</v>
      </c>
      <c r="B18508" t="s">
        <v>47</v>
      </c>
      <c r="C18508" t="s">
        <v>43</v>
      </c>
    </row>
    <row r="18509" spans="1:3" x14ac:dyDescent="0.25">
      <c r="A18509" s="1">
        <v>41680.125</v>
      </c>
      <c r="B18509" t="s">
        <v>48</v>
      </c>
      <c r="C18509" t="s">
        <v>43</v>
      </c>
    </row>
    <row r="18510" spans="1:3" x14ac:dyDescent="0.25">
      <c r="A18510" s="1">
        <v>41680.166666666664</v>
      </c>
      <c r="B18510" t="s">
        <v>48</v>
      </c>
      <c r="C18510" t="s">
        <v>43</v>
      </c>
    </row>
    <row r="18511" spans="1:3" x14ac:dyDescent="0.25">
      <c r="A18511" s="1">
        <v>41680.208333333336</v>
      </c>
      <c r="B18511" t="s">
        <v>48</v>
      </c>
      <c r="C18511" t="s">
        <v>43</v>
      </c>
    </row>
    <row r="18512" spans="1:3" x14ac:dyDescent="0.25">
      <c r="A18512" s="1">
        <v>41680.25</v>
      </c>
      <c r="B18512" t="s">
        <v>48</v>
      </c>
      <c r="C18512" t="s">
        <v>43</v>
      </c>
    </row>
    <row r="18513" spans="1:3" x14ac:dyDescent="0.25">
      <c r="A18513" s="1">
        <v>41680.291666666664</v>
      </c>
      <c r="B18513" t="s">
        <v>48</v>
      </c>
      <c r="C18513" t="s">
        <v>43</v>
      </c>
    </row>
    <row r="18514" spans="1:3" x14ac:dyDescent="0.25">
      <c r="A18514" s="1">
        <v>41680.333333333336</v>
      </c>
      <c r="B18514" t="s">
        <v>48</v>
      </c>
      <c r="C18514" t="s">
        <v>43</v>
      </c>
    </row>
    <row r="18515" spans="1:3" x14ac:dyDescent="0.25">
      <c r="A18515" s="1">
        <v>41680.375</v>
      </c>
      <c r="B18515" t="s">
        <v>48</v>
      </c>
      <c r="C18515" t="s">
        <v>43</v>
      </c>
    </row>
    <row r="18516" spans="1:3" x14ac:dyDescent="0.25">
      <c r="A18516" s="1">
        <v>41680.416666666664</v>
      </c>
      <c r="B18516" t="s">
        <v>48</v>
      </c>
      <c r="C18516" t="s">
        <v>43</v>
      </c>
    </row>
    <row r="18517" spans="1:3" x14ac:dyDescent="0.25">
      <c r="A18517" s="1">
        <v>41680.458333333336</v>
      </c>
      <c r="B18517" t="s">
        <v>48</v>
      </c>
      <c r="C18517" t="s">
        <v>43</v>
      </c>
    </row>
    <row r="18518" spans="1:3" x14ac:dyDescent="0.25">
      <c r="A18518" s="1">
        <v>41680.5</v>
      </c>
      <c r="B18518" t="s">
        <v>48</v>
      </c>
      <c r="C18518" t="s">
        <v>43</v>
      </c>
    </row>
    <row r="18519" spans="1:3" x14ac:dyDescent="0.25">
      <c r="A18519" s="1">
        <v>41680.541666666664</v>
      </c>
      <c r="B18519" t="s">
        <v>48</v>
      </c>
      <c r="C18519" t="s">
        <v>43</v>
      </c>
    </row>
    <row r="18520" spans="1:3" x14ac:dyDescent="0.25">
      <c r="A18520" s="1">
        <v>41680.583333333336</v>
      </c>
      <c r="B18520" t="s">
        <v>48</v>
      </c>
      <c r="C18520" t="s">
        <v>43</v>
      </c>
    </row>
    <row r="18521" spans="1:3" x14ac:dyDescent="0.25">
      <c r="A18521" s="1">
        <v>41680.625</v>
      </c>
      <c r="B18521" t="s">
        <v>48</v>
      </c>
      <c r="C18521" t="s">
        <v>43</v>
      </c>
    </row>
    <row r="18522" spans="1:3" x14ac:dyDescent="0.25">
      <c r="A18522" s="1">
        <v>41680.666666666664</v>
      </c>
      <c r="B18522" t="s">
        <v>48</v>
      </c>
      <c r="C18522" t="s">
        <v>43</v>
      </c>
    </row>
    <row r="18523" spans="1:3" x14ac:dyDescent="0.25">
      <c r="A18523" s="1">
        <v>41680.708333333336</v>
      </c>
      <c r="B18523" t="s">
        <v>48</v>
      </c>
      <c r="C18523" t="s">
        <v>43</v>
      </c>
    </row>
    <row r="18524" spans="1:3" x14ac:dyDescent="0.25">
      <c r="A18524" s="1">
        <v>41680.75</v>
      </c>
      <c r="B18524" t="s">
        <v>48</v>
      </c>
      <c r="C18524" t="s">
        <v>43</v>
      </c>
    </row>
    <row r="18525" spans="1:3" x14ac:dyDescent="0.25">
      <c r="A18525" s="1">
        <v>41680.791666666664</v>
      </c>
      <c r="B18525" t="s">
        <v>48</v>
      </c>
      <c r="C18525" t="s">
        <v>43</v>
      </c>
    </row>
    <row r="18526" spans="1:3" x14ac:dyDescent="0.25">
      <c r="A18526" s="1">
        <v>41680.833333333336</v>
      </c>
      <c r="B18526" t="s">
        <v>48</v>
      </c>
      <c r="C18526" t="s">
        <v>43</v>
      </c>
    </row>
    <row r="18527" spans="1:3" x14ac:dyDescent="0.25">
      <c r="A18527" s="1">
        <v>41680.875</v>
      </c>
      <c r="B18527" t="s">
        <v>48</v>
      </c>
      <c r="C18527" t="s">
        <v>43</v>
      </c>
    </row>
    <row r="18528" spans="1:3" x14ac:dyDescent="0.25">
      <c r="A18528" s="1">
        <v>41680.916666666664</v>
      </c>
      <c r="B18528" t="s">
        <v>48</v>
      </c>
      <c r="C18528" t="s">
        <v>43</v>
      </c>
    </row>
    <row r="18529" spans="1:3" x14ac:dyDescent="0.25">
      <c r="A18529" s="1">
        <v>41680.958333333336</v>
      </c>
      <c r="B18529" t="s">
        <v>47</v>
      </c>
      <c r="C18529" t="s">
        <v>43</v>
      </c>
    </row>
    <row r="18530" spans="1:3" x14ac:dyDescent="0.25">
      <c r="A18530" s="1">
        <v>41681</v>
      </c>
      <c r="B18530" t="s">
        <v>47</v>
      </c>
      <c r="C18530" t="s">
        <v>43</v>
      </c>
    </row>
    <row r="18531" spans="1:3" x14ac:dyDescent="0.25">
      <c r="A18531" s="1">
        <v>41681.041666666664</v>
      </c>
      <c r="B18531" t="s">
        <v>47</v>
      </c>
      <c r="C18531" t="s">
        <v>43</v>
      </c>
    </row>
    <row r="18532" spans="1:3" x14ac:dyDescent="0.25">
      <c r="A18532" s="1">
        <v>41681.083333333336</v>
      </c>
      <c r="B18532" t="s">
        <v>47</v>
      </c>
      <c r="C18532" t="s">
        <v>43</v>
      </c>
    </row>
    <row r="18533" spans="1:3" x14ac:dyDescent="0.25">
      <c r="A18533" s="1">
        <v>41681.125</v>
      </c>
      <c r="B18533" t="s">
        <v>47</v>
      </c>
      <c r="C18533" t="s">
        <v>43</v>
      </c>
    </row>
    <row r="18534" spans="1:3" x14ac:dyDescent="0.25">
      <c r="A18534" s="1">
        <v>41681.166666666664</v>
      </c>
      <c r="B18534" t="s">
        <v>47</v>
      </c>
      <c r="C18534" t="s">
        <v>43</v>
      </c>
    </row>
    <row r="18535" spans="1:3" x14ac:dyDescent="0.25">
      <c r="A18535" s="1">
        <v>41681.208333333336</v>
      </c>
      <c r="B18535" t="s">
        <v>47</v>
      </c>
      <c r="C18535" t="s">
        <v>43</v>
      </c>
    </row>
    <row r="18536" spans="1:3" x14ac:dyDescent="0.25">
      <c r="A18536" s="1">
        <v>41681.25</v>
      </c>
      <c r="B18536" t="s">
        <v>47</v>
      </c>
      <c r="C18536" t="s">
        <v>43</v>
      </c>
    </row>
    <row r="18537" spans="1:3" x14ac:dyDescent="0.25">
      <c r="A18537" s="1">
        <v>41681.291666666664</v>
      </c>
      <c r="B18537" t="s">
        <v>47</v>
      </c>
      <c r="C18537" t="s">
        <v>43</v>
      </c>
    </row>
    <row r="18538" spans="1:3" x14ac:dyDescent="0.25">
      <c r="A18538" s="1">
        <v>41681.333333333336</v>
      </c>
      <c r="B18538" t="s">
        <v>47</v>
      </c>
      <c r="C18538" t="s">
        <v>43</v>
      </c>
    </row>
    <row r="18539" spans="1:3" x14ac:dyDescent="0.25">
      <c r="A18539" s="1">
        <v>41681.375</v>
      </c>
      <c r="B18539" t="s">
        <v>47</v>
      </c>
      <c r="C18539" t="s">
        <v>43</v>
      </c>
    </row>
    <row r="18540" spans="1:3" x14ac:dyDescent="0.25">
      <c r="A18540" s="1">
        <v>41681.416666666664</v>
      </c>
      <c r="B18540" t="s">
        <v>47</v>
      </c>
      <c r="C18540" t="s">
        <v>43</v>
      </c>
    </row>
    <row r="18541" spans="1:3" x14ac:dyDescent="0.25">
      <c r="A18541" s="1">
        <v>41681.458333333336</v>
      </c>
      <c r="B18541" t="s">
        <v>47</v>
      </c>
      <c r="C18541" t="s">
        <v>40</v>
      </c>
    </row>
    <row r="18542" spans="1:3" x14ac:dyDescent="0.25">
      <c r="A18542" s="1">
        <v>41681.5</v>
      </c>
      <c r="B18542" t="s">
        <v>47</v>
      </c>
      <c r="C18542" t="s">
        <v>40</v>
      </c>
    </row>
    <row r="18543" spans="1:3" x14ac:dyDescent="0.25">
      <c r="A18543" s="1">
        <v>41681.541666666664</v>
      </c>
      <c r="B18543" t="s">
        <v>47</v>
      </c>
      <c r="C18543" t="s">
        <v>40</v>
      </c>
    </row>
    <row r="18544" spans="1:3" x14ac:dyDescent="0.25">
      <c r="A18544" s="1">
        <v>41681.583333333336</v>
      </c>
      <c r="B18544" t="s">
        <v>47</v>
      </c>
      <c r="C18544" t="s">
        <v>43</v>
      </c>
    </row>
    <row r="18545" spans="1:3" x14ac:dyDescent="0.25">
      <c r="A18545" s="1">
        <v>41681.625</v>
      </c>
      <c r="B18545" t="s">
        <v>47</v>
      </c>
      <c r="C18545" t="s">
        <v>43</v>
      </c>
    </row>
    <row r="18546" spans="1:3" x14ac:dyDescent="0.25">
      <c r="A18546" s="1">
        <v>41681.666666666664</v>
      </c>
      <c r="B18546" t="s">
        <v>47</v>
      </c>
      <c r="C18546" t="s">
        <v>40</v>
      </c>
    </row>
    <row r="18547" spans="1:3" x14ac:dyDescent="0.25">
      <c r="A18547" s="1">
        <v>41681.708333333336</v>
      </c>
      <c r="B18547" t="s">
        <v>47</v>
      </c>
      <c r="C18547" t="s">
        <v>40</v>
      </c>
    </row>
    <row r="18548" spans="1:3" x14ac:dyDescent="0.25">
      <c r="A18548" s="1">
        <v>41681.75</v>
      </c>
      <c r="B18548" t="s">
        <v>47</v>
      </c>
      <c r="C18548" t="s">
        <v>40</v>
      </c>
    </row>
    <row r="18549" spans="1:3" x14ac:dyDescent="0.25">
      <c r="A18549" s="1">
        <v>41681.791666666664</v>
      </c>
      <c r="B18549" t="s">
        <v>48</v>
      </c>
      <c r="C18549" t="s">
        <v>40</v>
      </c>
    </row>
    <row r="18550" spans="1:3" x14ac:dyDescent="0.25">
      <c r="A18550" s="1">
        <v>41681.833333333336</v>
      </c>
      <c r="B18550" t="s">
        <v>48</v>
      </c>
      <c r="C18550" t="s">
        <v>40</v>
      </c>
    </row>
    <row r="18551" spans="1:3" x14ac:dyDescent="0.25">
      <c r="A18551" s="1">
        <v>41681.875</v>
      </c>
      <c r="B18551" t="s">
        <v>47</v>
      </c>
      <c r="C18551" t="s">
        <v>43</v>
      </c>
    </row>
    <row r="18552" spans="1:3" x14ac:dyDescent="0.25">
      <c r="A18552" s="1">
        <v>41681.916666666664</v>
      </c>
      <c r="B18552" t="s">
        <v>48</v>
      </c>
      <c r="C18552" t="s">
        <v>40</v>
      </c>
    </row>
    <row r="18553" spans="1:3" x14ac:dyDescent="0.25">
      <c r="A18553" s="1">
        <v>41681.958333333336</v>
      </c>
      <c r="B18553" t="s">
        <v>48</v>
      </c>
      <c r="C18553" t="s">
        <v>40</v>
      </c>
    </row>
    <row r="18554" spans="1:3" x14ac:dyDescent="0.25">
      <c r="A18554" s="1">
        <v>41682</v>
      </c>
      <c r="B18554" t="s">
        <v>48</v>
      </c>
      <c r="C18554" t="s">
        <v>43</v>
      </c>
    </row>
    <row r="18555" spans="1:3" x14ac:dyDescent="0.25">
      <c r="A18555" s="1">
        <v>41682.041666666664</v>
      </c>
      <c r="B18555" t="s">
        <v>48</v>
      </c>
      <c r="C18555" t="s">
        <v>40</v>
      </c>
    </row>
    <row r="18556" spans="1:3" x14ac:dyDescent="0.25">
      <c r="A18556" s="1">
        <v>41682.083333333336</v>
      </c>
      <c r="B18556" t="s">
        <v>48</v>
      </c>
      <c r="C18556" t="s">
        <v>40</v>
      </c>
    </row>
    <row r="18557" spans="1:3" x14ac:dyDescent="0.25">
      <c r="A18557" s="1">
        <v>41682.125</v>
      </c>
      <c r="B18557" t="s">
        <v>48</v>
      </c>
      <c r="C18557" t="s">
        <v>40</v>
      </c>
    </row>
    <row r="18558" spans="1:3" x14ac:dyDescent="0.25">
      <c r="A18558" s="1">
        <v>41682.166666666664</v>
      </c>
      <c r="B18558" t="s">
        <v>48</v>
      </c>
      <c r="C18558" t="s">
        <v>40</v>
      </c>
    </row>
    <row r="18559" spans="1:3" x14ac:dyDescent="0.25">
      <c r="A18559" s="1">
        <v>41682.208333333336</v>
      </c>
      <c r="B18559" t="s">
        <v>48</v>
      </c>
      <c r="C18559" t="s">
        <v>43</v>
      </c>
    </row>
    <row r="18560" spans="1:3" x14ac:dyDescent="0.25">
      <c r="A18560" s="1">
        <v>41682.25</v>
      </c>
      <c r="B18560" t="s">
        <v>48</v>
      </c>
      <c r="C18560" t="s">
        <v>40</v>
      </c>
    </row>
    <row r="18561" spans="1:3" x14ac:dyDescent="0.25">
      <c r="A18561" s="1">
        <v>41682.291666666664</v>
      </c>
      <c r="B18561" t="s">
        <v>48</v>
      </c>
      <c r="C18561" t="s">
        <v>43</v>
      </c>
    </row>
    <row r="18562" spans="1:3" x14ac:dyDescent="0.25">
      <c r="A18562" s="1">
        <v>41682.333333333336</v>
      </c>
      <c r="B18562" t="s">
        <v>48</v>
      </c>
      <c r="C18562" t="s">
        <v>43</v>
      </c>
    </row>
    <row r="18563" spans="1:3" x14ac:dyDescent="0.25">
      <c r="A18563" s="1">
        <v>41682.375</v>
      </c>
      <c r="B18563" t="s">
        <v>48</v>
      </c>
      <c r="C18563" t="s">
        <v>43</v>
      </c>
    </row>
    <row r="18564" spans="1:3" x14ac:dyDescent="0.25">
      <c r="A18564" s="1">
        <v>41682.416666666664</v>
      </c>
      <c r="B18564" t="s">
        <v>48</v>
      </c>
      <c r="C18564" t="s">
        <v>40</v>
      </c>
    </row>
    <row r="18565" spans="1:3" x14ac:dyDescent="0.25">
      <c r="A18565" s="1">
        <v>41682.458333333336</v>
      </c>
      <c r="B18565" t="s">
        <v>48</v>
      </c>
      <c r="C18565" t="s">
        <v>40</v>
      </c>
    </row>
    <row r="18566" spans="1:3" x14ac:dyDescent="0.25">
      <c r="A18566" s="1">
        <v>41682.5</v>
      </c>
      <c r="B18566" t="s">
        <v>48</v>
      </c>
      <c r="C18566" t="s">
        <v>40</v>
      </c>
    </row>
    <row r="18567" spans="1:3" x14ac:dyDescent="0.25">
      <c r="A18567" s="1">
        <v>41682.541666666664</v>
      </c>
      <c r="B18567" t="s">
        <v>48</v>
      </c>
      <c r="C18567" t="s">
        <v>40</v>
      </c>
    </row>
    <row r="18568" spans="1:3" x14ac:dyDescent="0.25">
      <c r="A18568" s="1">
        <v>41682.583333333336</v>
      </c>
      <c r="B18568" t="s">
        <v>48</v>
      </c>
      <c r="C18568" t="s">
        <v>43</v>
      </c>
    </row>
    <row r="18569" spans="1:3" x14ac:dyDescent="0.25">
      <c r="A18569" s="1">
        <v>41682.625</v>
      </c>
      <c r="B18569" t="s">
        <v>48</v>
      </c>
      <c r="C18569" t="s">
        <v>40</v>
      </c>
    </row>
    <row r="18570" spans="1:3" x14ac:dyDescent="0.25">
      <c r="A18570" s="1">
        <v>41682.666666666664</v>
      </c>
      <c r="B18570" t="s">
        <v>48</v>
      </c>
      <c r="C18570" t="s">
        <v>43</v>
      </c>
    </row>
    <row r="18571" spans="1:3" x14ac:dyDescent="0.25">
      <c r="A18571" s="1">
        <v>41682.708333333336</v>
      </c>
      <c r="B18571" t="s">
        <v>48</v>
      </c>
      <c r="C18571" t="s">
        <v>43</v>
      </c>
    </row>
    <row r="18572" spans="1:3" x14ac:dyDescent="0.25">
      <c r="A18572" s="1">
        <v>41682.75</v>
      </c>
      <c r="B18572" t="s">
        <v>48</v>
      </c>
      <c r="C18572" t="s">
        <v>40</v>
      </c>
    </row>
    <row r="18573" spans="1:3" x14ac:dyDescent="0.25">
      <c r="A18573" s="1">
        <v>41682.791666666664</v>
      </c>
      <c r="B18573" t="s">
        <v>48</v>
      </c>
      <c r="C18573" t="s">
        <v>43</v>
      </c>
    </row>
    <row r="18574" spans="1:3" x14ac:dyDescent="0.25">
      <c r="A18574" s="1">
        <v>41682.833333333336</v>
      </c>
      <c r="B18574" t="s">
        <v>48</v>
      </c>
      <c r="C18574" t="s">
        <v>43</v>
      </c>
    </row>
    <row r="18575" spans="1:3" x14ac:dyDescent="0.25">
      <c r="A18575" s="1">
        <v>41682.875</v>
      </c>
      <c r="B18575" t="s">
        <v>48</v>
      </c>
      <c r="C18575" t="s">
        <v>43</v>
      </c>
    </row>
    <row r="18576" spans="1:3" x14ac:dyDescent="0.25">
      <c r="A18576" s="1">
        <v>41682.916666666664</v>
      </c>
      <c r="B18576" t="s">
        <v>48</v>
      </c>
      <c r="C18576" t="s">
        <v>43</v>
      </c>
    </row>
    <row r="18577" spans="1:3" x14ac:dyDescent="0.25">
      <c r="A18577" s="1">
        <v>41682.958333333336</v>
      </c>
      <c r="B18577" t="s">
        <v>48</v>
      </c>
      <c r="C18577" t="s">
        <v>43</v>
      </c>
    </row>
    <row r="18578" spans="1:3" x14ac:dyDescent="0.25">
      <c r="A18578" s="1">
        <v>41683</v>
      </c>
      <c r="B18578" t="s">
        <v>48</v>
      </c>
      <c r="C18578" t="s">
        <v>43</v>
      </c>
    </row>
    <row r="18579" spans="1:3" x14ac:dyDescent="0.25">
      <c r="A18579" s="1">
        <v>41683.041666666664</v>
      </c>
      <c r="B18579" t="s">
        <v>48</v>
      </c>
      <c r="C18579" t="s">
        <v>43</v>
      </c>
    </row>
    <row r="18580" spans="1:3" x14ac:dyDescent="0.25">
      <c r="A18580" s="1">
        <v>41683.083333333336</v>
      </c>
      <c r="B18580" t="s">
        <v>48</v>
      </c>
      <c r="C18580" t="s">
        <v>43</v>
      </c>
    </row>
    <row r="18581" spans="1:3" x14ac:dyDescent="0.25">
      <c r="A18581" s="1">
        <v>41683.125</v>
      </c>
      <c r="B18581" t="s">
        <v>48</v>
      </c>
      <c r="C18581" t="s">
        <v>43</v>
      </c>
    </row>
    <row r="18582" spans="1:3" x14ac:dyDescent="0.25">
      <c r="A18582" s="1">
        <v>41683.166666666664</v>
      </c>
      <c r="B18582" t="s">
        <v>48</v>
      </c>
      <c r="C18582" t="s">
        <v>43</v>
      </c>
    </row>
    <row r="18583" spans="1:3" x14ac:dyDescent="0.25">
      <c r="A18583" s="1">
        <v>41683.208333333336</v>
      </c>
      <c r="B18583" t="s">
        <v>48</v>
      </c>
      <c r="C18583" t="s">
        <v>43</v>
      </c>
    </row>
    <row r="18584" spans="1:3" x14ac:dyDescent="0.25">
      <c r="A18584" s="1">
        <v>41683.25</v>
      </c>
      <c r="B18584" t="s">
        <v>48</v>
      </c>
      <c r="C18584" t="s">
        <v>43</v>
      </c>
    </row>
    <row r="18585" spans="1:3" x14ac:dyDescent="0.25">
      <c r="A18585" s="1">
        <v>41683.291666666664</v>
      </c>
      <c r="B18585" t="s">
        <v>48</v>
      </c>
      <c r="C18585" t="s">
        <v>43</v>
      </c>
    </row>
    <row r="18586" spans="1:3" x14ac:dyDescent="0.25">
      <c r="A18586" s="1">
        <v>41683.333333333336</v>
      </c>
      <c r="B18586" t="s">
        <v>48</v>
      </c>
      <c r="C18586" t="s">
        <v>43</v>
      </c>
    </row>
    <row r="18587" spans="1:3" x14ac:dyDescent="0.25">
      <c r="A18587" s="1">
        <v>41683.375</v>
      </c>
      <c r="B18587" t="s">
        <v>48</v>
      </c>
      <c r="C18587" t="s">
        <v>43</v>
      </c>
    </row>
    <row r="18588" spans="1:3" x14ac:dyDescent="0.25">
      <c r="A18588" s="1">
        <v>41683.416666666664</v>
      </c>
      <c r="B18588" t="s">
        <v>48</v>
      </c>
      <c r="C18588" t="s">
        <v>43</v>
      </c>
    </row>
    <row r="18589" spans="1:3" x14ac:dyDescent="0.25">
      <c r="A18589" s="1">
        <v>41683.458333333336</v>
      </c>
      <c r="B18589" t="s">
        <v>48</v>
      </c>
      <c r="C18589" t="s">
        <v>43</v>
      </c>
    </row>
    <row r="18590" spans="1:3" x14ac:dyDescent="0.25">
      <c r="A18590" s="1">
        <v>41683.5</v>
      </c>
      <c r="B18590" t="s">
        <v>48</v>
      </c>
      <c r="C18590" t="s">
        <v>43</v>
      </c>
    </row>
    <row r="18591" spans="1:3" x14ac:dyDescent="0.25">
      <c r="A18591" s="1">
        <v>41683.541666666664</v>
      </c>
      <c r="B18591" t="s">
        <v>48</v>
      </c>
      <c r="C18591" t="s">
        <v>43</v>
      </c>
    </row>
    <row r="18592" spans="1:3" x14ac:dyDescent="0.25">
      <c r="A18592" s="1">
        <v>41683.583333333336</v>
      </c>
      <c r="B18592" t="s">
        <v>48</v>
      </c>
      <c r="C18592" t="s">
        <v>43</v>
      </c>
    </row>
    <row r="18593" spans="1:3" x14ac:dyDescent="0.25">
      <c r="A18593" s="1">
        <v>41683.625</v>
      </c>
      <c r="B18593" t="s">
        <v>47</v>
      </c>
      <c r="C18593" t="s">
        <v>43</v>
      </c>
    </row>
    <row r="18594" spans="1:3" x14ac:dyDescent="0.25">
      <c r="A18594" s="1">
        <v>41683.666666666664</v>
      </c>
      <c r="B18594" t="s">
        <v>47</v>
      </c>
      <c r="C18594" t="s">
        <v>43</v>
      </c>
    </row>
    <row r="18595" spans="1:3" x14ac:dyDescent="0.25">
      <c r="A18595" s="1">
        <v>41683.708333333336</v>
      </c>
      <c r="B18595" t="s">
        <v>47</v>
      </c>
      <c r="C18595" t="s">
        <v>43</v>
      </c>
    </row>
    <row r="18596" spans="1:3" x14ac:dyDescent="0.25">
      <c r="A18596" s="1">
        <v>41683.75</v>
      </c>
      <c r="B18596" t="s">
        <v>47</v>
      </c>
      <c r="C18596" t="s">
        <v>43</v>
      </c>
    </row>
    <row r="18597" spans="1:3" x14ac:dyDescent="0.25">
      <c r="A18597" s="1">
        <v>41683.791666666664</v>
      </c>
      <c r="B18597" t="s">
        <v>47</v>
      </c>
      <c r="C18597" t="s">
        <v>43</v>
      </c>
    </row>
    <row r="18598" spans="1:3" x14ac:dyDescent="0.25">
      <c r="A18598" s="1">
        <v>41683.833333333336</v>
      </c>
      <c r="B18598" t="s">
        <v>47</v>
      </c>
      <c r="C18598" t="s">
        <v>43</v>
      </c>
    </row>
    <row r="18599" spans="1:3" x14ac:dyDescent="0.25">
      <c r="A18599" s="1">
        <v>41683.875</v>
      </c>
      <c r="B18599" t="s">
        <v>47</v>
      </c>
      <c r="C18599" t="s">
        <v>43</v>
      </c>
    </row>
    <row r="18600" spans="1:3" x14ac:dyDescent="0.25">
      <c r="A18600" s="1">
        <v>41683.916666666664</v>
      </c>
      <c r="B18600" t="s">
        <v>47</v>
      </c>
      <c r="C18600" t="s">
        <v>40</v>
      </c>
    </row>
    <row r="18601" spans="1:3" x14ac:dyDescent="0.25">
      <c r="A18601" s="1">
        <v>41683.958333333336</v>
      </c>
      <c r="B18601" t="s">
        <v>47</v>
      </c>
      <c r="C18601" t="s">
        <v>40</v>
      </c>
    </row>
    <row r="18602" spans="1:3" x14ac:dyDescent="0.25">
      <c r="A18602" s="1">
        <v>41684</v>
      </c>
      <c r="B18602" t="s">
        <v>47</v>
      </c>
      <c r="C18602" t="s">
        <v>43</v>
      </c>
    </row>
    <row r="18603" spans="1:3" x14ac:dyDescent="0.25">
      <c r="A18603" s="1">
        <v>41684.041666666664</v>
      </c>
      <c r="B18603" t="s">
        <v>47</v>
      </c>
      <c r="C18603" t="s">
        <v>40</v>
      </c>
    </row>
    <row r="18604" spans="1:3" x14ac:dyDescent="0.25">
      <c r="A18604" s="1">
        <v>41684.083333333336</v>
      </c>
      <c r="B18604" t="s">
        <v>47</v>
      </c>
      <c r="C18604" t="s">
        <v>40</v>
      </c>
    </row>
    <row r="18605" spans="1:3" x14ac:dyDescent="0.25">
      <c r="A18605" s="1">
        <v>41684.125</v>
      </c>
      <c r="B18605" t="s">
        <v>48</v>
      </c>
      <c r="C18605" t="s">
        <v>40</v>
      </c>
    </row>
    <row r="18606" spans="1:3" x14ac:dyDescent="0.25">
      <c r="A18606" s="1">
        <v>41684.166666666664</v>
      </c>
      <c r="B18606" t="s">
        <v>48</v>
      </c>
      <c r="C18606" t="s">
        <v>40</v>
      </c>
    </row>
    <row r="18607" spans="1:3" x14ac:dyDescent="0.25">
      <c r="A18607" s="1">
        <v>41684.208333333336</v>
      </c>
      <c r="B18607" t="s">
        <v>48</v>
      </c>
      <c r="C18607" t="s">
        <v>40</v>
      </c>
    </row>
    <row r="18608" spans="1:3" x14ac:dyDescent="0.25">
      <c r="A18608" s="1">
        <v>41684.25</v>
      </c>
      <c r="B18608" t="s">
        <v>48</v>
      </c>
      <c r="C18608" t="s">
        <v>40</v>
      </c>
    </row>
    <row r="18609" spans="1:3" x14ac:dyDescent="0.25">
      <c r="A18609" s="1">
        <v>41684.291666666664</v>
      </c>
      <c r="B18609" t="s">
        <v>48</v>
      </c>
      <c r="C18609" t="s">
        <v>43</v>
      </c>
    </row>
    <row r="18610" spans="1:3" x14ac:dyDescent="0.25">
      <c r="A18610" s="1">
        <v>41684.333333333336</v>
      </c>
      <c r="B18610" t="s">
        <v>48</v>
      </c>
      <c r="C18610" t="s">
        <v>40</v>
      </c>
    </row>
    <row r="18611" spans="1:3" x14ac:dyDescent="0.25">
      <c r="A18611" s="1">
        <v>41684.375</v>
      </c>
      <c r="B18611" t="s">
        <v>48</v>
      </c>
      <c r="C18611" t="s">
        <v>40</v>
      </c>
    </row>
    <row r="18612" spans="1:3" x14ac:dyDescent="0.25">
      <c r="A18612" s="1">
        <v>41684.416666666664</v>
      </c>
      <c r="B18612" t="s">
        <v>48</v>
      </c>
      <c r="C18612" t="s">
        <v>40</v>
      </c>
    </row>
    <row r="18613" spans="1:3" x14ac:dyDescent="0.25">
      <c r="A18613" s="1">
        <v>41684.458333333336</v>
      </c>
      <c r="B18613" t="s">
        <v>48</v>
      </c>
      <c r="C18613" t="s">
        <v>40</v>
      </c>
    </row>
    <row r="18614" spans="1:3" x14ac:dyDescent="0.25">
      <c r="A18614" s="1">
        <v>41684.5</v>
      </c>
      <c r="B18614" t="s">
        <v>48</v>
      </c>
      <c r="C18614" t="s">
        <v>40</v>
      </c>
    </row>
    <row r="18615" spans="1:3" x14ac:dyDescent="0.25">
      <c r="A18615" s="1">
        <v>41684.541666666664</v>
      </c>
      <c r="B18615" t="s">
        <v>48</v>
      </c>
      <c r="C18615" t="s">
        <v>40</v>
      </c>
    </row>
    <row r="18616" spans="1:3" x14ac:dyDescent="0.25">
      <c r="A18616" s="1">
        <v>41684.583333333336</v>
      </c>
      <c r="B18616" t="s">
        <v>48</v>
      </c>
      <c r="C18616" t="s">
        <v>40</v>
      </c>
    </row>
    <row r="18617" spans="1:3" x14ac:dyDescent="0.25">
      <c r="A18617" s="1">
        <v>41684.625</v>
      </c>
      <c r="B18617" t="s">
        <v>48</v>
      </c>
      <c r="C18617" t="s">
        <v>40</v>
      </c>
    </row>
    <row r="18618" spans="1:3" x14ac:dyDescent="0.25">
      <c r="A18618" s="1">
        <v>41684.666666666664</v>
      </c>
      <c r="B18618" t="s">
        <v>48</v>
      </c>
      <c r="C18618" t="s">
        <v>40</v>
      </c>
    </row>
    <row r="18619" spans="1:3" x14ac:dyDescent="0.25">
      <c r="A18619" s="1">
        <v>41684.708333333336</v>
      </c>
      <c r="B18619" t="s">
        <v>48</v>
      </c>
      <c r="C18619" t="s">
        <v>40</v>
      </c>
    </row>
    <row r="18620" spans="1:3" x14ac:dyDescent="0.25">
      <c r="A18620" s="1">
        <v>41684.75</v>
      </c>
      <c r="B18620" t="s">
        <v>48</v>
      </c>
      <c r="C18620" t="s">
        <v>40</v>
      </c>
    </row>
    <row r="18621" spans="1:3" x14ac:dyDescent="0.25">
      <c r="A18621" s="1">
        <v>41684.791666666664</v>
      </c>
      <c r="B18621" t="s">
        <v>48</v>
      </c>
      <c r="C18621" t="s">
        <v>40</v>
      </c>
    </row>
    <row r="18622" spans="1:3" x14ac:dyDescent="0.25">
      <c r="A18622" s="1">
        <v>41684.833333333336</v>
      </c>
      <c r="B18622" t="s">
        <v>48</v>
      </c>
      <c r="C18622" t="s">
        <v>43</v>
      </c>
    </row>
    <row r="18623" spans="1:3" x14ac:dyDescent="0.25">
      <c r="A18623" s="1">
        <v>41684.875</v>
      </c>
      <c r="B18623" t="s">
        <v>48</v>
      </c>
      <c r="C18623" t="s">
        <v>40</v>
      </c>
    </row>
    <row r="18624" spans="1:3" x14ac:dyDescent="0.25">
      <c r="A18624" s="1">
        <v>41684.916666666664</v>
      </c>
      <c r="B18624" t="s">
        <v>48</v>
      </c>
      <c r="C18624" t="s">
        <v>40</v>
      </c>
    </row>
    <row r="18625" spans="1:3" x14ac:dyDescent="0.25">
      <c r="A18625" s="1">
        <v>41684.958333333336</v>
      </c>
      <c r="B18625" t="s">
        <v>48</v>
      </c>
      <c r="C18625" t="s">
        <v>43</v>
      </c>
    </row>
    <row r="18626" spans="1:3" x14ac:dyDescent="0.25">
      <c r="A18626" s="1">
        <v>41685</v>
      </c>
      <c r="B18626" t="s">
        <v>48</v>
      </c>
      <c r="C18626" t="s">
        <v>40</v>
      </c>
    </row>
    <row r="18627" spans="1:3" x14ac:dyDescent="0.25">
      <c r="A18627" s="1">
        <v>41685.041666666664</v>
      </c>
      <c r="B18627" t="s">
        <v>48</v>
      </c>
      <c r="C18627" t="s">
        <v>40</v>
      </c>
    </row>
    <row r="18628" spans="1:3" x14ac:dyDescent="0.25">
      <c r="A18628" s="1">
        <v>41685.083333333336</v>
      </c>
      <c r="B18628" t="s">
        <v>48</v>
      </c>
      <c r="C18628" t="s">
        <v>43</v>
      </c>
    </row>
    <row r="18629" spans="1:3" x14ac:dyDescent="0.25">
      <c r="A18629" s="1">
        <v>41685.125</v>
      </c>
      <c r="B18629" t="s">
        <v>48</v>
      </c>
      <c r="C18629" t="s">
        <v>43</v>
      </c>
    </row>
    <row r="18630" spans="1:3" x14ac:dyDescent="0.25">
      <c r="A18630" s="1">
        <v>41685.166666666664</v>
      </c>
      <c r="B18630" t="s">
        <v>48</v>
      </c>
      <c r="C18630" t="s">
        <v>43</v>
      </c>
    </row>
    <row r="18631" spans="1:3" x14ac:dyDescent="0.25">
      <c r="A18631" s="1">
        <v>41685.208333333336</v>
      </c>
      <c r="B18631" t="s">
        <v>48</v>
      </c>
      <c r="C18631" t="s">
        <v>43</v>
      </c>
    </row>
    <row r="18632" spans="1:3" x14ac:dyDescent="0.25">
      <c r="A18632" s="1">
        <v>41685.25</v>
      </c>
      <c r="B18632" t="s">
        <v>48</v>
      </c>
      <c r="C18632" t="s">
        <v>43</v>
      </c>
    </row>
    <row r="18633" spans="1:3" x14ac:dyDescent="0.25">
      <c r="A18633" s="1">
        <v>41685.291666666664</v>
      </c>
      <c r="B18633" t="s">
        <v>48</v>
      </c>
      <c r="C18633" t="s">
        <v>43</v>
      </c>
    </row>
    <row r="18634" spans="1:3" x14ac:dyDescent="0.25">
      <c r="A18634" s="1">
        <v>41685.333333333336</v>
      </c>
      <c r="B18634" t="s">
        <v>48</v>
      </c>
      <c r="C18634" t="s">
        <v>43</v>
      </c>
    </row>
    <row r="18635" spans="1:3" x14ac:dyDescent="0.25">
      <c r="A18635" s="1">
        <v>41685.375</v>
      </c>
      <c r="B18635" t="s">
        <v>48</v>
      </c>
      <c r="C18635" t="s">
        <v>43</v>
      </c>
    </row>
    <row r="18636" spans="1:3" x14ac:dyDescent="0.25">
      <c r="A18636" s="1">
        <v>41685.416666666664</v>
      </c>
      <c r="B18636" t="s">
        <v>48</v>
      </c>
      <c r="C18636" t="s">
        <v>43</v>
      </c>
    </row>
    <row r="18637" spans="1:3" x14ac:dyDescent="0.25">
      <c r="A18637" s="1">
        <v>41685.458333333336</v>
      </c>
      <c r="B18637" t="s">
        <v>48</v>
      </c>
      <c r="C18637" t="s">
        <v>43</v>
      </c>
    </row>
    <row r="18638" spans="1:3" x14ac:dyDescent="0.25">
      <c r="A18638" s="1">
        <v>41685.5</v>
      </c>
      <c r="B18638" t="s">
        <v>48</v>
      </c>
      <c r="C18638" t="s">
        <v>43</v>
      </c>
    </row>
    <row r="18639" spans="1:3" x14ac:dyDescent="0.25">
      <c r="A18639" s="1">
        <v>41685.541666666664</v>
      </c>
      <c r="B18639" t="s">
        <v>47</v>
      </c>
      <c r="C18639" t="s">
        <v>43</v>
      </c>
    </row>
    <row r="18640" spans="1:3" x14ac:dyDescent="0.25">
      <c r="A18640" s="1">
        <v>41685.583333333336</v>
      </c>
      <c r="B18640" t="s">
        <v>47</v>
      </c>
      <c r="C18640" t="s">
        <v>43</v>
      </c>
    </row>
    <row r="18641" spans="1:3" x14ac:dyDescent="0.25">
      <c r="A18641" s="1">
        <v>41685.625</v>
      </c>
      <c r="B18641" t="s">
        <v>47</v>
      </c>
      <c r="C18641" t="s">
        <v>43</v>
      </c>
    </row>
    <row r="18642" spans="1:3" x14ac:dyDescent="0.25">
      <c r="A18642" s="1">
        <v>41685.666666666664</v>
      </c>
      <c r="B18642" t="s">
        <v>47</v>
      </c>
      <c r="C18642" t="s">
        <v>43</v>
      </c>
    </row>
    <row r="18643" spans="1:3" x14ac:dyDescent="0.25">
      <c r="A18643" s="1">
        <v>41685.708333333336</v>
      </c>
      <c r="B18643" t="s">
        <v>47</v>
      </c>
      <c r="C18643" t="s">
        <v>43</v>
      </c>
    </row>
    <row r="18644" spans="1:3" x14ac:dyDescent="0.25">
      <c r="A18644" s="1">
        <v>41685.75</v>
      </c>
      <c r="B18644" t="s">
        <v>47</v>
      </c>
      <c r="C18644" t="s">
        <v>40</v>
      </c>
    </row>
    <row r="18645" spans="1:3" x14ac:dyDescent="0.25">
      <c r="A18645" s="1">
        <v>41685.791666666664</v>
      </c>
      <c r="B18645" t="s">
        <v>47</v>
      </c>
      <c r="C18645" t="s">
        <v>40</v>
      </c>
    </row>
    <row r="18646" spans="1:3" x14ac:dyDescent="0.25">
      <c r="A18646" s="1">
        <v>41685.833333333336</v>
      </c>
      <c r="B18646" t="s">
        <v>47</v>
      </c>
      <c r="C18646" t="s">
        <v>40</v>
      </c>
    </row>
    <row r="18647" spans="1:3" x14ac:dyDescent="0.25">
      <c r="A18647" s="1">
        <v>41685.875</v>
      </c>
      <c r="B18647" t="s">
        <v>47</v>
      </c>
      <c r="C18647" t="s">
        <v>40</v>
      </c>
    </row>
    <row r="18648" spans="1:3" x14ac:dyDescent="0.25">
      <c r="A18648" s="1">
        <v>41685.916666666664</v>
      </c>
      <c r="B18648" t="s">
        <v>47</v>
      </c>
      <c r="C18648" t="s">
        <v>40</v>
      </c>
    </row>
    <row r="18649" spans="1:3" x14ac:dyDescent="0.25">
      <c r="A18649" s="1">
        <v>41685.958333333336</v>
      </c>
      <c r="B18649" t="s">
        <v>47</v>
      </c>
      <c r="C18649" t="s">
        <v>40</v>
      </c>
    </row>
    <row r="18650" spans="1:3" x14ac:dyDescent="0.25">
      <c r="A18650" s="1">
        <v>41686</v>
      </c>
      <c r="B18650" t="s">
        <v>47</v>
      </c>
      <c r="C18650" t="s">
        <v>40</v>
      </c>
    </row>
    <row r="18651" spans="1:3" x14ac:dyDescent="0.25">
      <c r="A18651" s="1">
        <v>41686.041666666664</v>
      </c>
      <c r="B18651" t="s">
        <v>47</v>
      </c>
      <c r="C18651" t="s">
        <v>40</v>
      </c>
    </row>
    <row r="18652" spans="1:3" x14ac:dyDescent="0.25">
      <c r="A18652" s="1">
        <v>41686.083333333336</v>
      </c>
      <c r="B18652" t="s">
        <v>47</v>
      </c>
      <c r="C18652" t="s">
        <v>40</v>
      </c>
    </row>
    <row r="18653" spans="1:3" x14ac:dyDescent="0.25">
      <c r="A18653" s="1">
        <v>41686.125</v>
      </c>
      <c r="B18653" t="s">
        <v>47</v>
      </c>
      <c r="C18653" t="s">
        <v>40</v>
      </c>
    </row>
    <row r="18654" spans="1:3" x14ac:dyDescent="0.25">
      <c r="A18654" s="1">
        <v>41686.166666666664</v>
      </c>
      <c r="B18654" t="s">
        <v>47</v>
      </c>
      <c r="C18654" t="s">
        <v>40</v>
      </c>
    </row>
    <row r="18655" spans="1:3" x14ac:dyDescent="0.25">
      <c r="A18655" s="1">
        <v>41686.208333333336</v>
      </c>
      <c r="B18655" t="s">
        <v>47</v>
      </c>
      <c r="C18655" t="s">
        <v>40</v>
      </c>
    </row>
    <row r="18656" spans="1:3" x14ac:dyDescent="0.25">
      <c r="A18656" s="1">
        <v>41686.25</v>
      </c>
      <c r="B18656" t="s">
        <v>48</v>
      </c>
      <c r="C18656" t="s">
        <v>40</v>
      </c>
    </row>
    <row r="18657" spans="1:3" x14ac:dyDescent="0.25">
      <c r="A18657" s="1">
        <v>41686.291666666664</v>
      </c>
      <c r="B18657" t="s">
        <v>47</v>
      </c>
      <c r="C18657" t="s">
        <v>40</v>
      </c>
    </row>
    <row r="18658" spans="1:3" x14ac:dyDescent="0.25">
      <c r="A18658" s="1">
        <v>41686.333333333336</v>
      </c>
      <c r="B18658" t="s">
        <v>47</v>
      </c>
      <c r="C18658" t="s">
        <v>40</v>
      </c>
    </row>
    <row r="18659" spans="1:3" x14ac:dyDescent="0.25">
      <c r="A18659" s="1">
        <v>41686.375</v>
      </c>
      <c r="B18659" t="s">
        <v>47</v>
      </c>
      <c r="C18659" t="s">
        <v>40</v>
      </c>
    </row>
    <row r="18660" spans="1:3" x14ac:dyDescent="0.25">
      <c r="A18660" s="1">
        <v>41686.416666666664</v>
      </c>
      <c r="B18660" t="s">
        <v>48</v>
      </c>
      <c r="C18660" t="s">
        <v>40</v>
      </c>
    </row>
    <row r="18661" spans="1:3" x14ac:dyDescent="0.25">
      <c r="A18661" s="1">
        <v>41686.458333333336</v>
      </c>
      <c r="B18661" t="s">
        <v>48</v>
      </c>
      <c r="C18661" t="s">
        <v>40</v>
      </c>
    </row>
    <row r="18662" spans="1:3" x14ac:dyDescent="0.25">
      <c r="A18662" s="1">
        <v>41686.5</v>
      </c>
      <c r="B18662" t="s">
        <v>48</v>
      </c>
      <c r="C18662" t="s">
        <v>40</v>
      </c>
    </row>
    <row r="18663" spans="1:3" x14ac:dyDescent="0.25">
      <c r="A18663" s="1">
        <v>41686.541666666664</v>
      </c>
      <c r="B18663" t="s">
        <v>48</v>
      </c>
      <c r="C18663" t="s">
        <v>40</v>
      </c>
    </row>
    <row r="18664" spans="1:3" x14ac:dyDescent="0.25">
      <c r="A18664" s="1">
        <v>41686.583333333336</v>
      </c>
      <c r="B18664" t="s">
        <v>48</v>
      </c>
      <c r="C18664" t="s">
        <v>40</v>
      </c>
    </row>
    <row r="18665" spans="1:3" x14ac:dyDescent="0.25">
      <c r="A18665" s="1">
        <v>41686.625</v>
      </c>
      <c r="B18665" t="s">
        <v>48</v>
      </c>
      <c r="C18665" t="s">
        <v>40</v>
      </c>
    </row>
    <row r="18666" spans="1:3" x14ac:dyDescent="0.25">
      <c r="A18666" s="1">
        <v>41686.666666666664</v>
      </c>
      <c r="B18666" t="s">
        <v>48</v>
      </c>
      <c r="C18666" t="s">
        <v>40</v>
      </c>
    </row>
    <row r="18667" spans="1:3" x14ac:dyDescent="0.25">
      <c r="A18667" s="1">
        <v>41686.708333333336</v>
      </c>
      <c r="B18667" t="s">
        <v>48</v>
      </c>
      <c r="C18667" t="s">
        <v>40</v>
      </c>
    </row>
    <row r="18668" spans="1:3" x14ac:dyDescent="0.25">
      <c r="A18668" s="1">
        <v>41686.75</v>
      </c>
      <c r="B18668" t="s">
        <v>48</v>
      </c>
      <c r="C18668" t="s">
        <v>40</v>
      </c>
    </row>
    <row r="18669" spans="1:3" x14ac:dyDescent="0.25">
      <c r="A18669" s="1">
        <v>41686.791666666664</v>
      </c>
      <c r="B18669" t="s">
        <v>48</v>
      </c>
      <c r="C18669" t="s">
        <v>40</v>
      </c>
    </row>
    <row r="18670" spans="1:3" x14ac:dyDescent="0.25">
      <c r="A18670" s="1">
        <v>41686.833333333336</v>
      </c>
      <c r="B18670" t="s">
        <v>48</v>
      </c>
      <c r="C18670" t="s">
        <v>40</v>
      </c>
    </row>
    <row r="18671" spans="1:3" x14ac:dyDescent="0.25">
      <c r="A18671" s="1">
        <v>41686.875</v>
      </c>
      <c r="B18671" t="s">
        <v>48</v>
      </c>
      <c r="C18671" t="s">
        <v>40</v>
      </c>
    </row>
    <row r="18672" spans="1:3" x14ac:dyDescent="0.25">
      <c r="A18672" s="1">
        <v>41686.916666666664</v>
      </c>
      <c r="B18672" t="s">
        <v>48</v>
      </c>
      <c r="C18672" t="s">
        <v>40</v>
      </c>
    </row>
    <row r="18673" spans="1:3" x14ac:dyDescent="0.25">
      <c r="A18673" s="1">
        <v>41686.958333333336</v>
      </c>
      <c r="B18673" t="s">
        <v>48</v>
      </c>
      <c r="C18673" t="s">
        <v>40</v>
      </c>
    </row>
    <row r="18674" spans="1:3" x14ac:dyDescent="0.25">
      <c r="A18674" s="1">
        <v>41687</v>
      </c>
      <c r="B18674" t="s">
        <v>48</v>
      </c>
      <c r="C18674" t="s">
        <v>40</v>
      </c>
    </row>
    <row r="18675" spans="1:3" x14ac:dyDescent="0.25">
      <c r="A18675" s="1">
        <v>41687.041666666664</v>
      </c>
      <c r="B18675" t="s">
        <v>48</v>
      </c>
      <c r="C18675" t="s">
        <v>40</v>
      </c>
    </row>
    <row r="18676" spans="1:3" x14ac:dyDescent="0.25">
      <c r="A18676" s="1">
        <v>41687.083333333336</v>
      </c>
      <c r="B18676" t="s">
        <v>48</v>
      </c>
      <c r="C18676" t="s">
        <v>40</v>
      </c>
    </row>
    <row r="18677" spans="1:3" x14ac:dyDescent="0.25">
      <c r="A18677" s="1">
        <v>41687.125</v>
      </c>
      <c r="B18677" t="s">
        <v>48</v>
      </c>
      <c r="C18677" t="s">
        <v>40</v>
      </c>
    </row>
    <row r="18678" spans="1:3" x14ac:dyDescent="0.25">
      <c r="A18678" s="1">
        <v>41687.166666666664</v>
      </c>
      <c r="B18678" t="s">
        <v>48</v>
      </c>
      <c r="C18678" t="s">
        <v>40</v>
      </c>
    </row>
    <row r="18679" spans="1:3" x14ac:dyDescent="0.25">
      <c r="A18679" s="1">
        <v>41687.208333333336</v>
      </c>
      <c r="B18679" t="s">
        <v>48</v>
      </c>
      <c r="C18679" t="s">
        <v>40</v>
      </c>
    </row>
    <row r="18680" spans="1:3" x14ac:dyDescent="0.25">
      <c r="A18680" s="1">
        <v>41687.25</v>
      </c>
      <c r="B18680" t="s">
        <v>48</v>
      </c>
      <c r="C18680" t="s">
        <v>40</v>
      </c>
    </row>
    <row r="18681" spans="1:3" x14ac:dyDescent="0.25">
      <c r="A18681" s="1">
        <v>41687.291666666664</v>
      </c>
      <c r="B18681" t="s">
        <v>48</v>
      </c>
      <c r="C18681" t="s">
        <v>40</v>
      </c>
    </row>
    <row r="18682" spans="1:3" x14ac:dyDescent="0.25">
      <c r="A18682" s="1">
        <v>41687.333333333336</v>
      </c>
      <c r="B18682" t="s">
        <v>48</v>
      </c>
      <c r="C18682" t="s">
        <v>40</v>
      </c>
    </row>
    <row r="18683" spans="1:3" x14ac:dyDescent="0.25">
      <c r="A18683" s="1">
        <v>41687.375</v>
      </c>
      <c r="B18683" t="s">
        <v>48</v>
      </c>
      <c r="C18683" t="s">
        <v>40</v>
      </c>
    </row>
    <row r="18684" spans="1:3" x14ac:dyDescent="0.25">
      <c r="A18684" s="1">
        <v>41687.416666666664</v>
      </c>
      <c r="B18684" t="s">
        <v>48</v>
      </c>
      <c r="C18684" t="s">
        <v>40</v>
      </c>
    </row>
    <row r="18685" spans="1:3" x14ac:dyDescent="0.25">
      <c r="A18685" s="1">
        <v>41687.458333333336</v>
      </c>
      <c r="B18685" t="s">
        <v>48</v>
      </c>
      <c r="C18685" t="s">
        <v>40</v>
      </c>
    </row>
    <row r="18686" spans="1:3" x14ac:dyDescent="0.25">
      <c r="A18686" s="1">
        <v>41687.5</v>
      </c>
      <c r="B18686" t="s">
        <v>48</v>
      </c>
      <c r="C18686" t="s">
        <v>40</v>
      </c>
    </row>
    <row r="18687" spans="1:3" x14ac:dyDescent="0.25">
      <c r="A18687" s="1">
        <v>41687.541666666664</v>
      </c>
      <c r="B18687" t="s">
        <v>48</v>
      </c>
      <c r="C18687" t="s">
        <v>40</v>
      </c>
    </row>
    <row r="18688" spans="1:3" x14ac:dyDescent="0.25">
      <c r="A18688" s="1">
        <v>41687.583333333336</v>
      </c>
      <c r="B18688" t="s">
        <v>48</v>
      </c>
      <c r="C18688" t="s">
        <v>40</v>
      </c>
    </row>
    <row r="18689" spans="1:3" x14ac:dyDescent="0.25">
      <c r="A18689" s="1">
        <v>41687.625</v>
      </c>
      <c r="B18689" t="s">
        <v>47</v>
      </c>
      <c r="C18689" t="s">
        <v>40</v>
      </c>
    </row>
    <row r="18690" spans="1:3" x14ac:dyDescent="0.25">
      <c r="A18690" s="1">
        <v>41687.666666666664</v>
      </c>
      <c r="B18690" t="s">
        <v>47</v>
      </c>
      <c r="C18690" t="s">
        <v>40</v>
      </c>
    </row>
    <row r="18691" spans="1:3" x14ac:dyDescent="0.25">
      <c r="A18691" s="1">
        <v>41687.708333333336</v>
      </c>
      <c r="B18691" t="s">
        <v>47</v>
      </c>
      <c r="C18691" t="s">
        <v>40</v>
      </c>
    </row>
    <row r="18692" spans="1:3" x14ac:dyDescent="0.25">
      <c r="A18692" s="1">
        <v>41687.75</v>
      </c>
      <c r="B18692" t="s">
        <v>47</v>
      </c>
      <c r="C18692" t="s">
        <v>40</v>
      </c>
    </row>
    <row r="18693" spans="1:3" x14ac:dyDescent="0.25">
      <c r="A18693" s="1">
        <v>41687.791666666664</v>
      </c>
      <c r="B18693" t="s">
        <v>47</v>
      </c>
      <c r="C18693" t="s">
        <v>40</v>
      </c>
    </row>
    <row r="18694" spans="1:3" x14ac:dyDescent="0.25">
      <c r="A18694" s="1">
        <v>41687.833333333336</v>
      </c>
      <c r="B18694" t="s">
        <v>47</v>
      </c>
      <c r="C18694" t="s">
        <v>40</v>
      </c>
    </row>
    <row r="18695" spans="1:3" x14ac:dyDescent="0.25">
      <c r="A18695" s="1">
        <v>41687.875</v>
      </c>
      <c r="B18695" t="s">
        <v>47</v>
      </c>
      <c r="C18695" t="s">
        <v>40</v>
      </c>
    </row>
    <row r="18696" spans="1:3" x14ac:dyDescent="0.25">
      <c r="A18696" s="1">
        <v>41687.916666666664</v>
      </c>
      <c r="B18696" t="s">
        <v>47</v>
      </c>
      <c r="C18696" t="s">
        <v>40</v>
      </c>
    </row>
    <row r="18697" spans="1:3" x14ac:dyDescent="0.25">
      <c r="A18697" s="1">
        <v>41687.958333333336</v>
      </c>
      <c r="B18697" t="s">
        <v>47</v>
      </c>
      <c r="C18697" t="s">
        <v>40</v>
      </c>
    </row>
    <row r="18698" spans="1:3" x14ac:dyDescent="0.25">
      <c r="A18698" s="1">
        <v>41688</v>
      </c>
      <c r="B18698" t="s">
        <v>47</v>
      </c>
      <c r="C18698" t="s">
        <v>40</v>
      </c>
    </row>
    <row r="18699" spans="1:3" x14ac:dyDescent="0.25">
      <c r="A18699" s="1">
        <v>41688.041666666664</v>
      </c>
      <c r="B18699" t="s">
        <v>47</v>
      </c>
      <c r="C18699" t="s">
        <v>40</v>
      </c>
    </row>
    <row r="18700" spans="1:3" x14ac:dyDescent="0.25">
      <c r="A18700" s="1">
        <v>41688.083333333336</v>
      </c>
      <c r="B18700" t="s">
        <v>47</v>
      </c>
      <c r="C18700" t="s">
        <v>40</v>
      </c>
    </row>
    <row r="18701" spans="1:3" x14ac:dyDescent="0.25">
      <c r="A18701" s="1">
        <v>41688.125</v>
      </c>
      <c r="B18701" t="s">
        <v>47</v>
      </c>
      <c r="C18701" t="s">
        <v>40</v>
      </c>
    </row>
    <row r="18702" spans="1:3" x14ac:dyDescent="0.25">
      <c r="A18702" s="1">
        <v>41688.166666666664</v>
      </c>
      <c r="B18702" t="s">
        <v>47</v>
      </c>
      <c r="C18702" t="s">
        <v>40</v>
      </c>
    </row>
    <row r="18703" spans="1:3" x14ac:dyDescent="0.25">
      <c r="A18703" s="1">
        <v>41688.208333333336</v>
      </c>
      <c r="B18703" t="s">
        <v>47</v>
      </c>
      <c r="C18703" t="s">
        <v>40</v>
      </c>
    </row>
    <row r="18704" spans="1:3" x14ac:dyDescent="0.25">
      <c r="A18704" s="1">
        <v>41688.25</v>
      </c>
      <c r="B18704" t="s">
        <v>47</v>
      </c>
      <c r="C18704" t="s">
        <v>40</v>
      </c>
    </row>
    <row r="18705" spans="1:3" x14ac:dyDescent="0.25">
      <c r="A18705" s="1">
        <v>41688.291666666664</v>
      </c>
      <c r="B18705" t="s">
        <v>47</v>
      </c>
      <c r="C18705" t="s">
        <v>40</v>
      </c>
    </row>
    <row r="18706" spans="1:3" x14ac:dyDescent="0.25">
      <c r="A18706" s="1">
        <v>41688.333333333336</v>
      </c>
      <c r="B18706" t="s">
        <v>47</v>
      </c>
      <c r="C18706" t="s">
        <v>31</v>
      </c>
    </row>
    <row r="18707" spans="1:3" x14ac:dyDescent="0.25">
      <c r="A18707" s="1">
        <v>41688.375</v>
      </c>
      <c r="B18707" t="s">
        <v>48</v>
      </c>
      <c r="C18707" t="s">
        <v>31</v>
      </c>
    </row>
    <row r="18708" spans="1:3" x14ac:dyDescent="0.25">
      <c r="A18708" s="1">
        <v>41688.416666666664</v>
      </c>
      <c r="B18708" t="s">
        <v>48</v>
      </c>
      <c r="C18708" t="s">
        <v>40</v>
      </c>
    </row>
    <row r="18709" spans="1:3" x14ac:dyDescent="0.25">
      <c r="A18709" s="1">
        <v>41688.458333333336</v>
      </c>
      <c r="B18709" t="s">
        <v>48</v>
      </c>
      <c r="C18709" t="s">
        <v>31</v>
      </c>
    </row>
    <row r="18710" spans="1:3" x14ac:dyDescent="0.25">
      <c r="A18710" s="1">
        <v>41688.5</v>
      </c>
      <c r="B18710" t="s">
        <v>48</v>
      </c>
      <c r="C18710" t="s">
        <v>40</v>
      </c>
    </row>
    <row r="18711" spans="1:3" x14ac:dyDescent="0.25">
      <c r="A18711" s="1">
        <v>41688.541666666664</v>
      </c>
      <c r="B18711" t="s">
        <v>48</v>
      </c>
      <c r="C18711" t="s">
        <v>31</v>
      </c>
    </row>
    <row r="18712" spans="1:3" x14ac:dyDescent="0.25">
      <c r="A18712" s="1">
        <v>41688.583333333336</v>
      </c>
      <c r="B18712" t="s">
        <v>48</v>
      </c>
      <c r="C18712" t="s">
        <v>40</v>
      </c>
    </row>
    <row r="18713" spans="1:3" x14ac:dyDescent="0.25">
      <c r="A18713" s="1">
        <v>41688.625</v>
      </c>
      <c r="B18713" t="s">
        <v>48</v>
      </c>
      <c r="C18713" t="s">
        <v>31</v>
      </c>
    </row>
    <row r="18714" spans="1:3" x14ac:dyDescent="0.25">
      <c r="A18714" s="1">
        <v>41688.666666666664</v>
      </c>
      <c r="B18714" t="s">
        <v>48</v>
      </c>
      <c r="C18714" t="s">
        <v>40</v>
      </c>
    </row>
    <row r="18715" spans="1:3" x14ac:dyDescent="0.25">
      <c r="A18715" s="1">
        <v>41688.708333333336</v>
      </c>
      <c r="B18715" t="s">
        <v>48</v>
      </c>
      <c r="C18715" t="s">
        <v>40</v>
      </c>
    </row>
    <row r="18716" spans="1:3" x14ac:dyDescent="0.25">
      <c r="A18716" s="1">
        <v>41688.75</v>
      </c>
      <c r="B18716" t="s">
        <v>48</v>
      </c>
      <c r="C18716" t="s">
        <v>31</v>
      </c>
    </row>
    <row r="18717" spans="1:3" x14ac:dyDescent="0.25">
      <c r="A18717" s="1">
        <v>41688.791666666664</v>
      </c>
      <c r="B18717" t="s">
        <v>48</v>
      </c>
      <c r="C18717" t="s">
        <v>31</v>
      </c>
    </row>
    <row r="18718" spans="1:3" x14ac:dyDescent="0.25">
      <c r="A18718" s="1">
        <v>41688.833333333336</v>
      </c>
      <c r="B18718" t="s">
        <v>48</v>
      </c>
      <c r="C18718" t="s">
        <v>40</v>
      </c>
    </row>
    <row r="18719" spans="1:3" x14ac:dyDescent="0.25">
      <c r="A18719" s="1">
        <v>41688.875</v>
      </c>
      <c r="B18719" t="s">
        <v>48</v>
      </c>
      <c r="C18719" t="s">
        <v>40</v>
      </c>
    </row>
    <row r="18720" spans="1:3" x14ac:dyDescent="0.25">
      <c r="A18720" s="1">
        <v>41688.916666666664</v>
      </c>
      <c r="B18720" t="s">
        <v>48</v>
      </c>
      <c r="C18720" t="s">
        <v>31</v>
      </c>
    </row>
    <row r="18721" spans="1:3" x14ac:dyDescent="0.25">
      <c r="A18721" s="1">
        <v>41688.958333333336</v>
      </c>
      <c r="B18721" t="s">
        <v>48</v>
      </c>
      <c r="C18721" t="s">
        <v>40</v>
      </c>
    </row>
    <row r="18722" spans="1:3" x14ac:dyDescent="0.25">
      <c r="A18722" s="1">
        <v>41689</v>
      </c>
      <c r="B18722" t="s">
        <v>48</v>
      </c>
      <c r="C18722" t="s">
        <v>40</v>
      </c>
    </row>
    <row r="18723" spans="1:3" x14ac:dyDescent="0.25">
      <c r="A18723" s="1">
        <v>41689.041666666664</v>
      </c>
      <c r="B18723" t="s">
        <v>48</v>
      </c>
      <c r="C18723" t="s">
        <v>40</v>
      </c>
    </row>
    <row r="18724" spans="1:3" x14ac:dyDescent="0.25">
      <c r="A18724" s="1">
        <v>41689.083333333336</v>
      </c>
      <c r="B18724" t="s">
        <v>48</v>
      </c>
      <c r="C18724" t="s">
        <v>40</v>
      </c>
    </row>
    <row r="18725" spans="1:3" x14ac:dyDescent="0.25">
      <c r="A18725" s="1">
        <v>41689.125</v>
      </c>
      <c r="B18725" t="s">
        <v>48</v>
      </c>
      <c r="C18725" t="s">
        <v>40</v>
      </c>
    </row>
    <row r="18726" spans="1:3" x14ac:dyDescent="0.25">
      <c r="A18726" s="1">
        <v>41689.166666666664</v>
      </c>
      <c r="B18726" t="s">
        <v>48</v>
      </c>
      <c r="C18726" t="s">
        <v>40</v>
      </c>
    </row>
    <row r="18727" spans="1:3" x14ac:dyDescent="0.25">
      <c r="A18727" s="1">
        <v>41689.208333333336</v>
      </c>
      <c r="B18727" t="s">
        <v>48</v>
      </c>
      <c r="C18727" t="s">
        <v>40</v>
      </c>
    </row>
    <row r="18728" spans="1:3" x14ac:dyDescent="0.25">
      <c r="A18728" s="1">
        <v>41689.25</v>
      </c>
      <c r="B18728" t="s">
        <v>48</v>
      </c>
      <c r="C18728" t="s">
        <v>40</v>
      </c>
    </row>
    <row r="18729" spans="1:3" x14ac:dyDescent="0.25">
      <c r="A18729" s="1">
        <v>41689.291666666664</v>
      </c>
      <c r="B18729" t="s">
        <v>48</v>
      </c>
      <c r="C18729" t="s">
        <v>40</v>
      </c>
    </row>
    <row r="18730" spans="1:3" x14ac:dyDescent="0.25">
      <c r="A18730" s="1">
        <v>41689.333333333336</v>
      </c>
      <c r="B18730" t="s">
        <v>48</v>
      </c>
      <c r="C18730" t="s">
        <v>40</v>
      </c>
    </row>
    <row r="18731" spans="1:3" x14ac:dyDescent="0.25">
      <c r="A18731" s="1">
        <v>41689.375</v>
      </c>
      <c r="B18731" t="s">
        <v>48</v>
      </c>
      <c r="C18731" t="s">
        <v>31</v>
      </c>
    </row>
    <row r="18732" spans="1:3" x14ac:dyDescent="0.25">
      <c r="A18732" s="1">
        <v>41689.416666666664</v>
      </c>
      <c r="B18732" t="s">
        <v>48</v>
      </c>
      <c r="C18732" t="s">
        <v>40</v>
      </c>
    </row>
    <row r="18733" spans="1:3" x14ac:dyDescent="0.25">
      <c r="A18733" s="1">
        <v>41689.458333333336</v>
      </c>
      <c r="B18733" t="s">
        <v>48</v>
      </c>
      <c r="C18733" t="s">
        <v>40</v>
      </c>
    </row>
    <row r="18734" spans="1:3" x14ac:dyDescent="0.25">
      <c r="A18734" s="1">
        <v>41689.5</v>
      </c>
      <c r="B18734" t="s">
        <v>48</v>
      </c>
      <c r="C18734" t="s">
        <v>40</v>
      </c>
    </row>
    <row r="18735" spans="1:3" x14ac:dyDescent="0.25">
      <c r="A18735" s="1">
        <v>41689.541666666664</v>
      </c>
      <c r="B18735" t="s">
        <v>48</v>
      </c>
      <c r="C18735" t="s">
        <v>40</v>
      </c>
    </row>
    <row r="18736" spans="1:3" x14ac:dyDescent="0.25">
      <c r="A18736" s="1">
        <v>41689.583333333336</v>
      </c>
      <c r="B18736" t="s">
        <v>47</v>
      </c>
      <c r="C18736" t="s">
        <v>40</v>
      </c>
    </row>
    <row r="18737" spans="1:3" x14ac:dyDescent="0.25">
      <c r="A18737" s="1">
        <v>41689.625</v>
      </c>
      <c r="B18737" t="s">
        <v>47</v>
      </c>
      <c r="C18737" t="s">
        <v>40</v>
      </c>
    </row>
    <row r="18738" spans="1:3" x14ac:dyDescent="0.25">
      <c r="A18738" s="1">
        <v>41689.666666666664</v>
      </c>
      <c r="B18738" t="s">
        <v>47</v>
      </c>
      <c r="C18738" t="s">
        <v>40</v>
      </c>
    </row>
    <row r="18739" spans="1:3" x14ac:dyDescent="0.25">
      <c r="A18739" s="1">
        <v>41689.708333333336</v>
      </c>
      <c r="B18739" t="s">
        <v>47</v>
      </c>
      <c r="C18739" t="s">
        <v>40</v>
      </c>
    </row>
    <row r="18740" spans="1:3" x14ac:dyDescent="0.25">
      <c r="A18740" s="1">
        <v>41689.75</v>
      </c>
      <c r="B18740" t="s">
        <v>47</v>
      </c>
      <c r="C18740" t="s">
        <v>40</v>
      </c>
    </row>
    <row r="18741" spans="1:3" x14ac:dyDescent="0.25">
      <c r="A18741" s="1">
        <v>41689.791666666664</v>
      </c>
      <c r="B18741" t="s">
        <v>47</v>
      </c>
      <c r="C18741" t="s">
        <v>40</v>
      </c>
    </row>
    <row r="18742" spans="1:3" x14ac:dyDescent="0.25">
      <c r="A18742" s="1">
        <v>41689.833333333336</v>
      </c>
      <c r="B18742" t="s">
        <v>47</v>
      </c>
      <c r="C18742" t="s">
        <v>31</v>
      </c>
    </row>
    <row r="18743" spans="1:3" x14ac:dyDescent="0.25">
      <c r="A18743" s="1">
        <v>41689.875</v>
      </c>
      <c r="B18743" t="s">
        <v>47</v>
      </c>
      <c r="C18743" t="s">
        <v>31</v>
      </c>
    </row>
    <row r="18744" spans="1:3" x14ac:dyDescent="0.25">
      <c r="A18744" s="1">
        <v>41689.916666666664</v>
      </c>
      <c r="B18744" t="s">
        <v>47</v>
      </c>
      <c r="C18744" t="s">
        <v>31</v>
      </c>
    </row>
    <row r="18745" spans="1:3" x14ac:dyDescent="0.25">
      <c r="A18745" s="1">
        <v>41689.958333333336</v>
      </c>
      <c r="B18745" t="s">
        <v>47</v>
      </c>
      <c r="C18745" t="s">
        <v>31</v>
      </c>
    </row>
    <row r="18746" spans="1:3" x14ac:dyDescent="0.25">
      <c r="A18746" s="1">
        <v>41690</v>
      </c>
      <c r="B18746" t="s">
        <v>47</v>
      </c>
      <c r="C18746" t="s">
        <v>31</v>
      </c>
    </row>
    <row r="18747" spans="1:3" x14ac:dyDescent="0.25">
      <c r="A18747" s="1">
        <v>41690.041666666664</v>
      </c>
      <c r="B18747" t="s">
        <v>47</v>
      </c>
      <c r="C18747" t="s">
        <v>31</v>
      </c>
    </row>
    <row r="18748" spans="1:3" x14ac:dyDescent="0.25">
      <c r="A18748" s="1">
        <v>41690.083333333336</v>
      </c>
      <c r="B18748" t="s">
        <v>47</v>
      </c>
      <c r="C18748" t="s">
        <v>31</v>
      </c>
    </row>
    <row r="18749" spans="1:3" x14ac:dyDescent="0.25">
      <c r="A18749" s="1">
        <v>41690.125</v>
      </c>
      <c r="B18749" t="s">
        <v>47</v>
      </c>
      <c r="C18749" t="s">
        <v>31</v>
      </c>
    </row>
    <row r="18750" spans="1:3" x14ac:dyDescent="0.25">
      <c r="A18750" s="1">
        <v>41690.166666666664</v>
      </c>
      <c r="B18750" t="s">
        <v>47</v>
      </c>
      <c r="C18750" t="s">
        <v>31</v>
      </c>
    </row>
    <row r="18751" spans="1:3" x14ac:dyDescent="0.25">
      <c r="A18751" s="1">
        <v>41690.208333333336</v>
      </c>
      <c r="B18751" t="s">
        <v>47</v>
      </c>
      <c r="C18751" t="s">
        <v>31</v>
      </c>
    </row>
    <row r="18752" spans="1:3" x14ac:dyDescent="0.25">
      <c r="A18752" s="1">
        <v>41690.25</v>
      </c>
      <c r="B18752" t="s">
        <v>47</v>
      </c>
      <c r="C18752" t="s">
        <v>31</v>
      </c>
    </row>
    <row r="18753" spans="1:3" x14ac:dyDescent="0.25">
      <c r="A18753" s="1">
        <v>41690.291666666664</v>
      </c>
      <c r="B18753" t="s">
        <v>48</v>
      </c>
      <c r="C18753" t="s">
        <v>31</v>
      </c>
    </row>
    <row r="18754" spans="1:3" x14ac:dyDescent="0.25">
      <c r="A18754" s="1">
        <v>41690.333333333336</v>
      </c>
      <c r="B18754" t="s">
        <v>48</v>
      </c>
      <c r="C18754" t="s">
        <v>31</v>
      </c>
    </row>
    <row r="18755" spans="1:3" x14ac:dyDescent="0.25">
      <c r="A18755" s="1">
        <v>41690.375</v>
      </c>
      <c r="B18755" t="s">
        <v>48</v>
      </c>
      <c r="C18755" t="s">
        <v>31</v>
      </c>
    </row>
    <row r="18756" spans="1:3" x14ac:dyDescent="0.25">
      <c r="A18756" s="1">
        <v>41690.416666666664</v>
      </c>
      <c r="B18756" t="s">
        <v>48</v>
      </c>
      <c r="C18756" t="s">
        <v>31</v>
      </c>
    </row>
    <row r="18757" spans="1:3" x14ac:dyDescent="0.25">
      <c r="A18757" s="1">
        <v>41690.458333333336</v>
      </c>
      <c r="B18757" t="s">
        <v>48</v>
      </c>
      <c r="C18757" t="s">
        <v>31</v>
      </c>
    </row>
    <row r="18758" spans="1:3" x14ac:dyDescent="0.25">
      <c r="A18758" s="1">
        <v>41690.5</v>
      </c>
      <c r="B18758" t="s">
        <v>48</v>
      </c>
      <c r="C18758" t="s">
        <v>31</v>
      </c>
    </row>
    <row r="18759" spans="1:3" x14ac:dyDescent="0.25">
      <c r="A18759" s="1">
        <v>41690.541666666664</v>
      </c>
      <c r="B18759" t="s">
        <v>48</v>
      </c>
      <c r="C18759" t="s">
        <v>31</v>
      </c>
    </row>
    <row r="18760" spans="1:3" x14ac:dyDescent="0.25">
      <c r="A18760" s="1">
        <v>41690.583333333336</v>
      </c>
      <c r="B18760" t="s">
        <v>48</v>
      </c>
      <c r="C18760" t="s">
        <v>31</v>
      </c>
    </row>
    <row r="18761" spans="1:3" x14ac:dyDescent="0.25">
      <c r="A18761" s="1">
        <v>41690.625</v>
      </c>
      <c r="B18761" t="s">
        <v>48</v>
      </c>
      <c r="C18761" t="s">
        <v>31</v>
      </c>
    </row>
    <row r="18762" spans="1:3" x14ac:dyDescent="0.25">
      <c r="A18762" s="1">
        <v>41690.666666666664</v>
      </c>
      <c r="B18762" t="s">
        <v>48</v>
      </c>
      <c r="C18762" t="s">
        <v>31</v>
      </c>
    </row>
    <row r="18763" spans="1:3" x14ac:dyDescent="0.25">
      <c r="A18763" s="1">
        <v>41690.708333333336</v>
      </c>
      <c r="B18763" t="s">
        <v>48</v>
      </c>
      <c r="C18763" t="s">
        <v>31</v>
      </c>
    </row>
    <row r="18764" spans="1:3" x14ac:dyDescent="0.25">
      <c r="A18764" s="1">
        <v>41690.75</v>
      </c>
      <c r="B18764" t="s">
        <v>48</v>
      </c>
      <c r="C18764" t="s">
        <v>31</v>
      </c>
    </row>
    <row r="18765" spans="1:3" x14ac:dyDescent="0.25">
      <c r="A18765" s="1">
        <v>41690.791666666664</v>
      </c>
      <c r="B18765" t="s">
        <v>48</v>
      </c>
      <c r="C18765" t="s">
        <v>31</v>
      </c>
    </row>
    <row r="18766" spans="1:3" x14ac:dyDescent="0.25">
      <c r="A18766" s="1">
        <v>41690.833333333336</v>
      </c>
      <c r="B18766" t="s">
        <v>48</v>
      </c>
      <c r="C18766" t="s">
        <v>31</v>
      </c>
    </row>
    <row r="18767" spans="1:3" x14ac:dyDescent="0.25">
      <c r="A18767" s="1">
        <v>41690.875</v>
      </c>
      <c r="B18767" t="s">
        <v>48</v>
      </c>
      <c r="C18767" t="s">
        <v>31</v>
      </c>
    </row>
    <row r="18768" spans="1:3" x14ac:dyDescent="0.25">
      <c r="A18768" s="1">
        <v>41690.916666666664</v>
      </c>
      <c r="B18768" t="s">
        <v>48</v>
      </c>
      <c r="C18768" t="s">
        <v>31</v>
      </c>
    </row>
    <row r="18769" spans="1:3" x14ac:dyDescent="0.25">
      <c r="A18769" s="1">
        <v>41690.958333333336</v>
      </c>
      <c r="B18769" t="s">
        <v>48</v>
      </c>
      <c r="C18769" t="s">
        <v>31</v>
      </c>
    </row>
    <row r="18770" spans="1:3" x14ac:dyDescent="0.25">
      <c r="A18770" s="1">
        <v>41691</v>
      </c>
      <c r="B18770" t="s">
        <v>48</v>
      </c>
      <c r="C18770" t="s">
        <v>31</v>
      </c>
    </row>
    <row r="18771" spans="1:3" x14ac:dyDescent="0.25">
      <c r="A18771" s="1">
        <v>41691.041666666664</v>
      </c>
      <c r="B18771" t="s">
        <v>47</v>
      </c>
      <c r="C18771" t="s">
        <v>31</v>
      </c>
    </row>
    <row r="18772" spans="1:3" x14ac:dyDescent="0.25">
      <c r="A18772" s="1">
        <v>41691.083333333336</v>
      </c>
      <c r="B18772" t="s">
        <v>47</v>
      </c>
      <c r="C18772" t="s">
        <v>31</v>
      </c>
    </row>
    <row r="18773" spans="1:3" x14ac:dyDescent="0.25">
      <c r="A18773" s="1">
        <v>41691.125</v>
      </c>
      <c r="B18773" t="s">
        <v>47</v>
      </c>
      <c r="C18773" t="s">
        <v>31</v>
      </c>
    </row>
    <row r="18774" spans="1:3" x14ac:dyDescent="0.25">
      <c r="A18774" s="1">
        <v>41691.166666666664</v>
      </c>
      <c r="B18774" t="s">
        <v>47</v>
      </c>
      <c r="C18774" t="s">
        <v>31</v>
      </c>
    </row>
    <row r="18775" spans="1:3" x14ac:dyDescent="0.25">
      <c r="A18775" s="1">
        <v>41691.208333333336</v>
      </c>
      <c r="B18775" t="s">
        <v>47</v>
      </c>
      <c r="C18775" t="s">
        <v>31</v>
      </c>
    </row>
    <row r="18776" spans="1:3" x14ac:dyDescent="0.25">
      <c r="A18776" s="1">
        <v>41691.25</v>
      </c>
      <c r="B18776" t="s">
        <v>47</v>
      </c>
      <c r="C18776" t="s">
        <v>31</v>
      </c>
    </row>
    <row r="18777" spans="1:3" x14ac:dyDescent="0.25">
      <c r="A18777" s="1">
        <v>41691.291666666664</v>
      </c>
      <c r="B18777" t="s">
        <v>47</v>
      </c>
      <c r="C18777" t="s">
        <v>31</v>
      </c>
    </row>
    <row r="18778" spans="1:3" x14ac:dyDescent="0.25">
      <c r="A18778" s="1">
        <v>41691.333333333336</v>
      </c>
      <c r="B18778" t="s">
        <v>47</v>
      </c>
      <c r="C18778" t="s">
        <v>31</v>
      </c>
    </row>
    <row r="18779" spans="1:3" x14ac:dyDescent="0.25">
      <c r="A18779" s="1">
        <v>41691.375</v>
      </c>
      <c r="B18779" t="s">
        <v>47</v>
      </c>
      <c r="C18779" t="s">
        <v>30</v>
      </c>
    </row>
    <row r="18780" spans="1:3" x14ac:dyDescent="0.25">
      <c r="A18780" s="1">
        <v>41691.416666666664</v>
      </c>
      <c r="B18780" t="s">
        <v>47</v>
      </c>
      <c r="C18780" t="s">
        <v>30</v>
      </c>
    </row>
    <row r="18781" spans="1:3" x14ac:dyDescent="0.25">
      <c r="A18781" s="1">
        <v>41691.458333333336</v>
      </c>
      <c r="B18781" t="s">
        <v>47</v>
      </c>
      <c r="C18781" t="s">
        <v>30</v>
      </c>
    </row>
    <row r="18782" spans="1:3" x14ac:dyDescent="0.25">
      <c r="A18782" s="1">
        <v>41691.5</v>
      </c>
      <c r="B18782" t="s">
        <v>47</v>
      </c>
      <c r="C18782" t="s">
        <v>30</v>
      </c>
    </row>
    <row r="18783" spans="1:3" x14ac:dyDescent="0.25">
      <c r="A18783" s="1">
        <v>41691.541666666664</v>
      </c>
      <c r="B18783" t="s">
        <v>48</v>
      </c>
      <c r="C18783" t="s">
        <v>30</v>
      </c>
    </row>
    <row r="18784" spans="1:3" x14ac:dyDescent="0.25">
      <c r="A18784" s="1">
        <v>41691.583333333336</v>
      </c>
      <c r="B18784" t="s">
        <v>47</v>
      </c>
      <c r="C18784" t="s">
        <v>30</v>
      </c>
    </row>
    <row r="18785" spans="1:3" x14ac:dyDescent="0.25">
      <c r="A18785" s="1">
        <v>41691.625</v>
      </c>
      <c r="B18785" t="s">
        <v>48</v>
      </c>
      <c r="C18785" t="s">
        <v>30</v>
      </c>
    </row>
    <row r="18786" spans="1:3" x14ac:dyDescent="0.25">
      <c r="A18786" s="1">
        <v>41691.666666666664</v>
      </c>
      <c r="B18786" t="s">
        <v>48</v>
      </c>
      <c r="C18786" t="s">
        <v>30</v>
      </c>
    </row>
    <row r="18787" spans="1:3" x14ac:dyDescent="0.25">
      <c r="A18787" s="1">
        <v>41691.708333333336</v>
      </c>
      <c r="B18787" t="s">
        <v>48</v>
      </c>
      <c r="C18787" t="s">
        <v>30</v>
      </c>
    </row>
    <row r="18788" spans="1:3" x14ac:dyDescent="0.25">
      <c r="A18788" s="1">
        <v>41691.75</v>
      </c>
      <c r="B18788" t="s">
        <v>48</v>
      </c>
      <c r="C18788" t="s">
        <v>30</v>
      </c>
    </row>
    <row r="18789" spans="1:3" x14ac:dyDescent="0.25">
      <c r="A18789" s="1">
        <v>41691.791666666664</v>
      </c>
      <c r="B18789" t="s">
        <v>48</v>
      </c>
      <c r="C18789" t="s">
        <v>30</v>
      </c>
    </row>
    <row r="18790" spans="1:3" x14ac:dyDescent="0.25">
      <c r="A18790" s="1">
        <v>41691.833333333336</v>
      </c>
      <c r="B18790" t="s">
        <v>48</v>
      </c>
      <c r="C18790" t="s">
        <v>30</v>
      </c>
    </row>
    <row r="18791" spans="1:3" x14ac:dyDescent="0.25">
      <c r="A18791" s="1">
        <v>41691.875</v>
      </c>
      <c r="B18791" t="s">
        <v>48</v>
      </c>
      <c r="C18791" t="s">
        <v>30</v>
      </c>
    </row>
    <row r="18792" spans="1:3" x14ac:dyDescent="0.25">
      <c r="A18792" s="1">
        <v>41691.916666666664</v>
      </c>
      <c r="B18792" t="s">
        <v>48</v>
      </c>
      <c r="C18792" t="s">
        <v>30</v>
      </c>
    </row>
    <row r="18793" spans="1:3" x14ac:dyDescent="0.25">
      <c r="A18793" s="1">
        <v>41691.958333333336</v>
      </c>
      <c r="B18793" t="s">
        <v>48</v>
      </c>
      <c r="C18793" t="s">
        <v>30</v>
      </c>
    </row>
    <row r="18794" spans="1:3" x14ac:dyDescent="0.25">
      <c r="A18794" s="1">
        <v>41692</v>
      </c>
      <c r="B18794" t="s">
        <v>48</v>
      </c>
      <c r="C18794" t="s">
        <v>31</v>
      </c>
    </row>
    <row r="18795" spans="1:3" x14ac:dyDescent="0.25">
      <c r="A18795" s="1">
        <v>41692.041666666664</v>
      </c>
      <c r="B18795" t="s">
        <v>48</v>
      </c>
      <c r="C18795" t="s">
        <v>30</v>
      </c>
    </row>
    <row r="18796" spans="1:3" x14ac:dyDescent="0.25">
      <c r="A18796" s="1">
        <v>41692.083333333336</v>
      </c>
      <c r="B18796" t="s">
        <v>48</v>
      </c>
      <c r="C18796" t="s">
        <v>30</v>
      </c>
    </row>
    <row r="18797" spans="1:3" x14ac:dyDescent="0.25">
      <c r="A18797" s="1">
        <v>41692.125</v>
      </c>
      <c r="B18797" t="s">
        <v>48</v>
      </c>
      <c r="C18797" t="s">
        <v>30</v>
      </c>
    </row>
    <row r="18798" spans="1:3" x14ac:dyDescent="0.25">
      <c r="A18798" s="1">
        <v>41692.166666666664</v>
      </c>
      <c r="B18798" t="s">
        <v>48</v>
      </c>
      <c r="C18798" t="s">
        <v>30</v>
      </c>
    </row>
    <row r="18799" spans="1:3" x14ac:dyDescent="0.25">
      <c r="A18799" s="1">
        <v>41692.208333333336</v>
      </c>
      <c r="B18799" t="s">
        <v>48</v>
      </c>
      <c r="C18799" t="s">
        <v>31</v>
      </c>
    </row>
    <row r="18800" spans="1:3" x14ac:dyDescent="0.25">
      <c r="A18800" s="1">
        <v>41692.25</v>
      </c>
      <c r="B18800" t="s">
        <v>48</v>
      </c>
      <c r="C18800" t="s">
        <v>30</v>
      </c>
    </row>
    <row r="18801" spans="1:3" x14ac:dyDescent="0.25">
      <c r="A18801" s="1">
        <v>41692.291666666664</v>
      </c>
      <c r="B18801" t="s">
        <v>48</v>
      </c>
      <c r="C18801" t="s">
        <v>31</v>
      </c>
    </row>
    <row r="18802" spans="1:3" x14ac:dyDescent="0.25">
      <c r="A18802" s="1">
        <v>41692.333333333336</v>
      </c>
      <c r="B18802" t="s">
        <v>48</v>
      </c>
      <c r="C18802" t="s">
        <v>30</v>
      </c>
    </row>
    <row r="18803" spans="1:3" x14ac:dyDescent="0.25">
      <c r="A18803" s="1">
        <v>41692.375</v>
      </c>
      <c r="B18803" t="s">
        <v>48</v>
      </c>
      <c r="C18803" t="s">
        <v>31</v>
      </c>
    </row>
    <row r="18804" spans="1:3" x14ac:dyDescent="0.25">
      <c r="A18804" s="1">
        <v>41692.416666666664</v>
      </c>
      <c r="B18804" t="s">
        <v>48</v>
      </c>
      <c r="C18804" t="s">
        <v>31</v>
      </c>
    </row>
    <row r="18805" spans="1:3" x14ac:dyDescent="0.25">
      <c r="A18805" s="1">
        <v>41692.458333333336</v>
      </c>
      <c r="B18805" t="s">
        <v>48</v>
      </c>
      <c r="C18805" t="s">
        <v>31</v>
      </c>
    </row>
    <row r="18806" spans="1:3" x14ac:dyDescent="0.25">
      <c r="A18806" s="1">
        <v>41692.5</v>
      </c>
      <c r="B18806" t="s">
        <v>48</v>
      </c>
      <c r="C18806" t="s">
        <v>31</v>
      </c>
    </row>
    <row r="18807" spans="1:3" x14ac:dyDescent="0.25">
      <c r="A18807" s="1">
        <v>41692.541666666664</v>
      </c>
      <c r="B18807" t="s">
        <v>48</v>
      </c>
      <c r="C18807" t="s">
        <v>31</v>
      </c>
    </row>
    <row r="18808" spans="1:3" x14ac:dyDescent="0.25">
      <c r="A18808" s="1">
        <v>41692.583333333336</v>
      </c>
      <c r="B18808" t="s">
        <v>47</v>
      </c>
      <c r="C18808" t="s">
        <v>31</v>
      </c>
    </row>
    <row r="18809" spans="1:3" x14ac:dyDescent="0.25">
      <c r="A18809" s="1">
        <v>41692.625</v>
      </c>
      <c r="B18809" t="s">
        <v>47</v>
      </c>
      <c r="C18809" t="s">
        <v>31</v>
      </c>
    </row>
    <row r="18810" spans="1:3" x14ac:dyDescent="0.25">
      <c r="A18810" s="1">
        <v>41692.666666666664</v>
      </c>
      <c r="B18810" t="s">
        <v>47</v>
      </c>
      <c r="C18810" t="s">
        <v>31</v>
      </c>
    </row>
    <row r="18811" spans="1:3" x14ac:dyDescent="0.25">
      <c r="A18811" s="1">
        <v>41692.708333333336</v>
      </c>
      <c r="B18811" t="s">
        <v>47</v>
      </c>
      <c r="C18811" t="s">
        <v>31</v>
      </c>
    </row>
    <row r="18812" spans="1:3" x14ac:dyDescent="0.25">
      <c r="A18812" s="1">
        <v>41692.75</v>
      </c>
      <c r="B18812" t="s">
        <v>47</v>
      </c>
      <c r="C18812" t="s">
        <v>31</v>
      </c>
    </row>
    <row r="18813" spans="1:3" x14ac:dyDescent="0.25">
      <c r="A18813" s="1">
        <v>41692.791666666664</v>
      </c>
      <c r="B18813" t="s">
        <v>47</v>
      </c>
      <c r="C18813" t="s">
        <v>30</v>
      </c>
    </row>
    <row r="18814" spans="1:3" x14ac:dyDescent="0.25">
      <c r="A18814" s="1">
        <v>41692.833333333336</v>
      </c>
      <c r="B18814" t="s">
        <v>47</v>
      </c>
      <c r="C18814" t="s">
        <v>31</v>
      </c>
    </row>
    <row r="18815" spans="1:3" x14ac:dyDescent="0.25">
      <c r="A18815" s="1">
        <v>41692.875</v>
      </c>
      <c r="B18815" t="s">
        <v>47</v>
      </c>
      <c r="C18815" t="s">
        <v>30</v>
      </c>
    </row>
    <row r="18816" spans="1:3" x14ac:dyDescent="0.25">
      <c r="A18816" s="1">
        <v>41692.916666666664</v>
      </c>
      <c r="B18816" t="s">
        <v>47</v>
      </c>
      <c r="C18816" t="s">
        <v>30</v>
      </c>
    </row>
    <row r="18817" spans="1:3" x14ac:dyDescent="0.25">
      <c r="A18817" s="1">
        <v>41692.958333333336</v>
      </c>
      <c r="B18817" t="s">
        <v>47</v>
      </c>
      <c r="C18817" t="s">
        <v>30</v>
      </c>
    </row>
    <row r="18818" spans="1:3" x14ac:dyDescent="0.25">
      <c r="A18818" s="1">
        <v>41693</v>
      </c>
      <c r="B18818" t="s">
        <v>47</v>
      </c>
      <c r="C18818" t="s">
        <v>30</v>
      </c>
    </row>
    <row r="18819" spans="1:3" x14ac:dyDescent="0.25">
      <c r="A18819" s="1">
        <v>41693.041666666664</v>
      </c>
      <c r="B18819" t="s">
        <v>47</v>
      </c>
      <c r="C18819" t="s">
        <v>30</v>
      </c>
    </row>
    <row r="18820" spans="1:3" x14ac:dyDescent="0.25">
      <c r="A18820" s="1">
        <v>41693.083333333336</v>
      </c>
      <c r="B18820" t="s">
        <v>47</v>
      </c>
      <c r="C18820" t="s">
        <v>30</v>
      </c>
    </row>
    <row r="18821" spans="1:3" x14ac:dyDescent="0.25">
      <c r="A18821" s="1">
        <v>41693.125</v>
      </c>
      <c r="B18821" t="s">
        <v>47</v>
      </c>
      <c r="C18821" t="s">
        <v>30</v>
      </c>
    </row>
    <row r="18822" spans="1:3" x14ac:dyDescent="0.25">
      <c r="A18822" s="1">
        <v>41693.166666666664</v>
      </c>
      <c r="B18822" t="s">
        <v>47</v>
      </c>
      <c r="C18822" t="s">
        <v>30</v>
      </c>
    </row>
    <row r="18823" spans="1:3" x14ac:dyDescent="0.25">
      <c r="A18823" s="1">
        <v>41693.208333333336</v>
      </c>
      <c r="B18823" t="s">
        <v>47</v>
      </c>
      <c r="C18823" t="s">
        <v>30</v>
      </c>
    </row>
    <row r="18824" spans="1:3" x14ac:dyDescent="0.25">
      <c r="A18824" s="1">
        <v>41693.25</v>
      </c>
      <c r="B18824" t="s">
        <v>48</v>
      </c>
      <c r="C18824" t="s">
        <v>30</v>
      </c>
    </row>
    <row r="18825" spans="1:3" x14ac:dyDescent="0.25">
      <c r="A18825" s="1">
        <v>41693.291666666664</v>
      </c>
      <c r="B18825" t="s">
        <v>48</v>
      </c>
      <c r="C18825" t="s">
        <v>30</v>
      </c>
    </row>
    <row r="18826" spans="1:3" x14ac:dyDescent="0.25">
      <c r="A18826" s="1">
        <v>41693.333333333336</v>
      </c>
      <c r="B18826" t="s">
        <v>48</v>
      </c>
      <c r="C18826" t="s">
        <v>30</v>
      </c>
    </row>
    <row r="18827" spans="1:3" x14ac:dyDescent="0.25">
      <c r="A18827" s="1">
        <v>41693.375</v>
      </c>
      <c r="B18827" t="s">
        <v>48</v>
      </c>
      <c r="C18827" t="s">
        <v>30</v>
      </c>
    </row>
    <row r="18828" spans="1:3" x14ac:dyDescent="0.25">
      <c r="A18828" s="1">
        <v>41693.416666666664</v>
      </c>
      <c r="B18828" t="s">
        <v>47</v>
      </c>
      <c r="C18828" t="s">
        <v>30</v>
      </c>
    </row>
    <row r="18829" spans="1:3" x14ac:dyDescent="0.25">
      <c r="A18829" s="1">
        <v>41693.458333333336</v>
      </c>
      <c r="B18829" t="s">
        <v>48</v>
      </c>
      <c r="C18829" t="s">
        <v>30</v>
      </c>
    </row>
    <row r="18830" spans="1:3" x14ac:dyDescent="0.25">
      <c r="A18830" s="1">
        <v>41693.5</v>
      </c>
      <c r="B18830" t="s">
        <v>47</v>
      </c>
      <c r="C18830" t="s">
        <v>30</v>
      </c>
    </row>
    <row r="18831" spans="1:3" x14ac:dyDescent="0.25">
      <c r="A18831" s="1">
        <v>41693.541666666664</v>
      </c>
      <c r="B18831" t="s">
        <v>48</v>
      </c>
      <c r="C18831" t="s">
        <v>30</v>
      </c>
    </row>
    <row r="18832" spans="1:3" x14ac:dyDescent="0.25">
      <c r="A18832" s="1">
        <v>41693.583333333336</v>
      </c>
      <c r="B18832" t="s">
        <v>48</v>
      </c>
      <c r="C18832" t="s">
        <v>30</v>
      </c>
    </row>
    <row r="18833" spans="1:3" x14ac:dyDescent="0.25">
      <c r="A18833" s="1">
        <v>41693.625</v>
      </c>
      <c r="B18833" t="s">
        <v>48</v>
      </c>
      <c r="C18833" t="s">
        <v>30</v>
      </c>
    </row>
    <row r="18834" spans="1:3" x14ac:dyDescent="0.25">
      <c r="A18834" s="1">
        <v>41693.666666666664</v>
      </c>
      <c r="B18834" t="s">
        <v>48</v>
      </c>
      <c r="C18834" t="s">
        <v>30</v>
      </c>
    </row>
    <row r="18835" spans="1:3" x14ac:dyDescent="0.25">
      <c r="A18835" s="1">
        <v>41693.708333333336</v>
      </c>
      <c r="B18835" t="s">
        <v>48</v>
      </c>
      <c r="C18835" t="s">
        <v>30</v>
      </c>
    </row>
    <row r="18836" spans="1:3" x14ac:dyDescent="0.25">
      <c r="A18836" s="1">
        <v>41693.75</v>
      </c>
      <c r="B18836" t="s">
        <v>48</v>
      </c>
      <c r="C18836" t="s">
        <v>30</v>
      </c>
    </row>
    <row r="18837" spans="1:3" x14ac:dyDescent="0.25">
      <c r="A18837" s="1">
        <v>41693.791666666664</v>
      </c>
      <c r="B18837" t="s">
        <v>48</v>
      </c>
      <c r="C18837" t="s">
        <v>30</v>
      </c>
    </row>
    <row r="18838" spans="1:3" x14ac:dyDescent="0.25">
      <c r="A18838" s="1">
        <v>41693.833333333336</v>
      </c>
      <c r="B18838" t="s">
        <v>48</v>
      </c>
      <c r="C18838" t="s">
        <v>30</v>
      </c>
    </row>
    <row r="18839" spans="1:3" x14ac:dyDescent="0.25">
      <c r="A18839" s="1">
        <v>41693.875</v>
      </c>
      <c r="B18839" t="s">
        <v>48</v>
      </c>
      <c r="C18839" t="s">
        <v>30</v>
      </c>
    </row>
    <row r="18840" spans="1:3" x14ac:dyDescent="0.25">
      <c r="A18840" s="1">
        <v>41693.916666666664</v>
      </c>
      <c r="B18840" t="s">
        <v>48</v>
      </c>
      <c r="C18840" t="s">
        <v>30</v>
      </c>
    </row>
    <row r="18841" spans="1:3" x14ac:dyDescent="0.25">
      <c r="A18841" s="1">
        <v>41693.958333333336</v>
      </c>
      <c r="B18841" t="s">
        <v>47</v>
      </c>
      <c r="C18841" t="s">
        <v>30</v>
      </c>
    </row>
    <row r="18842" spans="1:3" x14ac:dyDescent="0.25">
      <c r="A18842" s="1">
        <v>41694</v>
      </c>
      <c r="B18842" t="s">
        <v>47</v>
      </c>
      <c r="C18842" t="s">
        <v>30</v>
      </c>
    </row>
    <row r="18843" spans="1:3" x14ac:dyDescent="0.25">
      <c r="A18843" s="1">
        <v>41694.041666666664</v>
      </c>
      <c r="B18843" t="s">
        <v>47</v>
      </c>
      <c r="C18843" t="s">
        <v>30</v>
      </c>
    </row>
    <row r="18844" spans="1:3" x14ac:dyDescent="0.25">
      <c r="A18844" s="1">
        <v>41694.083333333336</v>
      </c>
      <c r="B18844" t="s">
        <v>47</v>
      </c>
      <c r="C18844" t="s">
        <v>30</v>
      </c>
    </row>
    <row r="18845" spans="1:3" x14ac:dyDescent="0.25">
      <c r="A18845" s="1">
        <v>41694.125</v>
      </c>
      <c r="B18845" t="s">
        <v>47</v>
      </c>
      <c r="C18845" t="s">
        <v>30</v>
      </c>
    </row>
    <row r="18846" spans="1:3" x14ac:dyDescent="0.25">
      <c r="A18846" s="1">
        <v>41694.166666666664</v>
      </c>
      <c r="B18846" t="s">
        <v>47</v>
      </c>
      <c r="C18846" t="s">
        <v>30</v>
      </c>
    </row>
    <row r="18847" spans="1:3" x14ac:dyDescent="0.25">
      <c r="A18847" s="1">
        <v>41694.208333333336</v>
      </c>
      <c r="B18847" t="s">
        <v>47</v>
      </c>
      <c r="C18847" t="s">
        <v>30</v>
      </c>
    </row>
    <row r="18848" spans="1:3" x14ac:dyDescent="0.25">
      <c r="A18848" s="1">
        <v>41694.25</v>
      </c>
      <c r="B18848" t="s">
        <v>47</v>
      </c>
      <c r="C18848" t="s">
        <v>30</v>
      </c>
    </row>
    <row r="18849" spans="1:3" x14ac:dyDescent="0.25">
      <c r="A18849" s="1">
        <v>41694.291666666664</v>
      </c>
      <c r="B18849" t="s">
        <v>47</v>
      </c>
      <c r="C18849" t="s">
        <v>30</v>
      </c>
    </row>
    <row r="18850" spans="1:3" x14ac:dyDescent="0.25">
      <c r="A18850" s="1">
        <v>41694.333333333336</v>
      </c>
      <c r="B18850" t="s">
        <v>47</v>
      </c>
      <c r="C18850" t="s">
        <v>30</v>
      </c>
    </row>
    <row r="18851" spans="1:3" x14ac:dyDescent="0.25">
      <c r="A18851" s="1">
        <v>41694.375</v>
      </c>
      <c r="B18851" t="s">
        <v>47</v>
      </c>
      <c r="C18851" t="s">
        <v>30</v>
      </c>
    </row>
    <row r="18852" spans="1:3" x14ac:dyDescent="0.25">
      <c r="A18852" s="1">
        <v>41694.416666666664</v>
      </c>
      <c r="B18852" t="s">
        <v>47</v>
      </c>
      <c r="C18852" t="s">
        <v>30</v>
      </c>
    </row>
    <row r="18853" spans="1:3" x14ac:dyDescent="0.25">
      <c r="A18853" s="1">
        <v>41694.458333333336</v>
      </c>
      <c r="B18853" t="s">
        <v>47</v>
      </c>
      <c r="C18853" t="s">
        <v>30</v>
      </c>
    </row>
    <row r="18854" spans="1:3" x14ac:dyDescent="0.25">
      <c r="A18854" s="1">
        <v>41694.5</v>
      </c>
      <c r="B18854" t="s">
        <v>47</v>
      </c>
      <c r="C18854" t="s">
        <v>30</v>
      </c>
    </row>
    <row r="18855" spans="1:3" x14ac:dyDescent="0.25">
      <c r="A18855" s="1">
        <v>41694.541666666664</v>
      </c>
      <c r="B18855" t="s">
        <v>47</v>
      </c>
      <c r="C18855" t="s">
        <v>30</v>
      </c>
    </row>
    <row r="18856" spans="1:3" x14ac:dyDescent="0.25">
      <c r="A18856" s="1">
        <v>41694.583333333336</v>
      </c>
      <c r="B18856" t="s">
        <v>47</v>
      </c>
      <c r="C18856" t="s">
        <v>30</v>
      </c>
    </row>
    <row r="18857" spans="1:3" x14ac:dyDescent="0.25">
      <c r="A18857" s="1">
        <v>41694.625</v>
      </c>
      <c r="B18857" t="s">
        <v>48</v>
      </c>
      <c r="C18857" t="s">
        <v>30</v>
      </c>
    </row>
    <row r="18858" spans="1:3" x14ac:dyDescent="0.25">
      <c r="A18858" s="1">
        <v>41694.666666666664</v>
      </c>
      <c r="B18858" t="s">
        <v>47</v>
      </c>
      <c r="C18858" t="s">
        <v>30</v>
      </c>
    </row>
    <row r="18859" spans="1:3" x14ac:dyDescent="0.25">
      <c r="A18859" s="1">
        <v>41694.708333333336</v>
      </c>
      <c r="B18859" t="s">
        <v>47</v>
      </c>
      <c r="C18859" t="s">
        <v>30</v>
      </c>
    </row>
    <row r="18860" spans="1:3" x14ac:dyDescent="0.25">
      <c r="A18860" s="1">
        <v>41694.75</v>
      </c>
      <c r="B18860" t="s">
        <v>47</v>
      </c>
      <c r="C18860" t="s">
        <v>30</v>
      </c>
    </row>
    <row r="18861" spans="1:3" x14ac:dyDescent="0.25">
      <c r="A18861" s="1">
        <v>41694.791666666664</v>
      </c>
      <c r="B18861" t="s">
        <v>48</v>
      </c>
      <c r="C18861" t="s">
        <v>30</v>
      </c>
    </row>
    <row r="18862" spans="1:3" x14ac:dyDescent="0.25">
      <c r="A18862" s="1">
        <v>41694.833333333336</v>
      </c>
      <c r="B18862" t="s">
        <v>48</v>
      </c>
      <c r="C18862" t="s">
        <v>30</v>
      </c>
    </row>
    <row r="18863" spans="1:3" x14ac:dyDescent="0.25">
      <c r="A18863" s="1">
        <v>41694.875</v>
      </c>
      <c r="B18863" t="s">
        <v>48</v>
      </c>
      <c r="C18863" t="s">
        <v>30</v>
      </c>
    </row>
    <row r="18864" spans="1:3" x14ac:dyDescent="0.25">
      <c r="A18864" s="1">
        <v>41694.916666666664</v>
      </c>
      <c r="B18864" t="s">
        <v>48</v>
      </c>
      <c r="C18864" t="s">
        <v>30</v>
      </c>
    </row>
    <row r="18865" spans="1:3" x14ac:dyDescent="0.25">
      <c r="A18865" s="1">
        <v>41694.958333333336</v>
      </c>
      <c r="B18865" t="s">
        <v>48</v>
      </c>
      <c r="C18865" t="s">
        <v>30</v>
      </c>
    </row>
    <row r="18866" spans="1:3" x14ac:dyDescent="0.25">
      <c r="A18866" s="1">
        <v>41695</v>
      </c>
      <c r="B18866" t="s">
        <v>48</v>
      </c>
      <c r="C18866" t="s">
        <v>30</v>
      </c>
    </row>
    <row r="18867" spans="1:3" x14ac:dyDescent="0.25">
      <c r="A18867" s="1">
        <v>41695.041666666664</v>
      </c>
      <c r="B18867" t="s">
        <v>48</v>
      </c>
      <c r="C18867" t="s">
        <v>30</v>
      </c>
    </row>
    <row r="18868" spans="1:3" x14ac:dyDescent="0.25">
      <c r="A18868" s="1">
        <v>41695.083333333336</v>
      </c>
      <c r="B18868" t="s">
        <v>47</v>
      </c>
      <c r="C18868" t="s">
        <v>30</v>
      </c>
    </row>
    <row r="18869" spans="1:3" x14ac:dyDescent="0.25">
      <c r="A18869" s="1">
        <v>41695.125</v>
      </c>
      <c r="B18869" t="s">
        <v>47</v>
      </c>
      <c r="C18869" t="s">
        <v>30</v>
      </c>
    </row>
    <row r="18870" spans="1:3" x14ac:dyDescent="0.25">
      <c r="A18870" s="1">
        <v>41695.166666666664</v>
      </c>
      <c r="B18870" t="s">
        <v>47</v>
      </c>
      <c r="C18870" t="s">
        <v>30</v>
      </c>
    </row>
    <row r="18871" spans="1:3" x14ac:dyDescent="0.25">
      <c r="A18871" s="1">
        <v>41695.208333333336</v>
      </c>
      <c r="B18871" t="s">
        <v>47</v>
      </c>
      <c r="C18871" t="s">
        <v>30</v>
      </c>
    </row>
    <row r="18872" spans="1:3" x14ac:dyDescent="0.25">
      <c r="A18872" s="1">
        <v>41695.25</v>
      </c>
      <c r="B18872" t="s">
        <v>47</v>
      </c>
      <c r="C18872" t="s">
        <v>30</v>
      </c>
    </row>
    <row r="18873" spans="1:3" x14ac:dyDescent="0.25">
      <c r="A18873" s="1">
        <v>41695.291666666664</v>
      </c>
      <c r="B18873" t="s">
        <v>47</v>
      </c>
      <c r="C18873" t="s">
        <v>30</v>
      </c>
    </row>
    <row r="18874" spans="1:3" x14ac:dyDescent="0.25">
      <c r="A18874" s="1">
        <v>41695.333333333336</v>
      </c>
      <c r="B18874" t="s">
        <v>47</v>
      </c>
      <c r="C18874" t="s">
        <v>30</v>
      </c>
    </row>
    <row r="18875" spans="1:3" x14ac:dyDescent="0.25">
      <c r="A18875" s="1">
        <v>41695.375</v>
      </c>
      <c r="B18875" t="s">
        <v>47</v>
      </c>
      <c r="C18875" t="s">
        <v>30</v>
      </c>
    </row>
    <row r="18876" spans="1:3" x14ac:dyDescent="0.25">
      <c r="A18876" s="1">
        <v>41695.416666666664</v>
      </c>
      <c r="B18876" t="s">
        <v>47</v>
      </c>
      <c r="C18876" t="s">
        <v>30</v>
      </c>
    </row>
    <row r="18877" spans="1:3" x14ac:dyDescent="0.25">
      <c r="A18877" s="1">
        <v>41695.458333333336</v>
      </c>
      <c r="B18877" t="s">
        <v>47</v>
      </c>
      <c r="C18877" t="s">
        <v>21</v>
      </c>
    </row>
    <row r="18878" spans="1:3" x14ac:dyDescent="0.25">
      <c r="A18878" s="1">
        <v>41695.5</v>
      </c>
      <c r="B18878" t="s">
        <v>47</v>
      </c>
      <c r="C18878" t="s">
        <v>21</v>
      </c>
    </row>
    <row r="18879" spans="1:3" x14ac:dyDescent="0.25">
      <c r="A18879" s="1">
        <v>41695.541666666664</v>
      </c>
      <c r="B18879" t="s">
        <v>48</v>
      </c>
      <c r="C18879" t="s">
        <v>30</v>
      </c>
    </row>
    <row r="18880" spans="1:3" x14ac:dyDescent="0.25">
      <c r="A18880" s="1">
        <v>41695.583333333336</v>
      </c>
      <c r="B18880" t="s">
        <v>47</v>
      </c>
      <c r="C18880" t="s">
        <v>30</v>
      </c>
    </row>
    <row r="18881" spans="1:3" x14ac:dyDescent="0.25">
      <c r="A18881" s="1">
        <v>41695.625</v>
      </c>
      <c r="B18881" t="s">
        <v>48</v>
      </c>
      <c r="C18881" t="s">
        <v>30</v>
      </c>
    </row>
    <row r="18882" spans="1:3" x14ac:dyDescent="0.25">
      <c r="A18882" s="1">
        <v>41695.666666666664</v>
      </c>
      <c r="B18882" t="s">
        <v>48</v>
      </c>
      <c r="C18882" t="s">
        <v>21</v>
      </c>
    </row>
    <row r="18883" spans="1:3" x14ac:dyDescent="0.25">
      <c r="A18883" s="1">
        <v>41695.708333333336</v>
      </c>
      <c r="B18883" t="s">
        <v>48</v>
      </c>
      <c r="C18883" t="s">
        <v>21</v>
      </c>
    </row>
    <row r="18884" spans="1:3" x14ac:dyDescent="0.25">
      <c r="A18884" s="1">
        <v>41695.75</v>
      </c>
      <c r="B18884" t="s">
        <v>48</v>
      </c>
      <c r="C18884" t="s">
        <v>30</v>
      </c>
    </row>
    <row r="18885" spans="1:3" x14ac:dyDescent="0.25">
      <c r="A18885" s="1">
        <v>41695.791666666664</v>
      </c>
      <c r="B18885" t="s">
        <v>47</v>
      </c>
      <c r="C18885" t="s">
        <v>30</v>
      </c>
    </row>
    <row r="18886" spans="1:3" x14ac:dyDescent="0.25">
      <c r="A18886" s="1">
        <v>41695.833333333336</v>
      </c>
      <c r="B18886" t="s">
        <v>48</v>
      </c>
      <c r="C18886" t="s">
        <v>30</v>
      </c>
    </row>
    <row r="18887" spans="1:3" x14ac:dyDescent="0.25">
      <c r="A18887" s="1">
        <v>41695.875</v>
      </c>
      <c r="B18887" t="s">
        <v>47</v>
      </c>
      <c r="C18887" t="s">
        <v>30</v>
      </c>
    </row>
    <row r="18888" spans="1:3" x14ac:dyDescent="0.25">
      <c r="A18888" s="1">
        <v>41695.916666666664</v>
      </c>
      <c r="B18888" t="s">
        <v>48</v>
      </c>
      <c r="C18888" t="s">
        <v>30</v>
      </c>
    </row>
    <row r="18889" spans="1:3" x14ac:dyDescent="0.25">
      <c r="A18889" s="1">
        <v>41695.958333333336</v>
      </c>
      <c r="B18889" t="s">
        <v>48</v>
      </c>
      <c r="C18889" t="s">
        <v>30</v>
      </c>
    </row>
    <row r="18890" spans="1:3" x14ac:dyDescent="0.25">
      <c r="A18890" s="1">
        <v>41696</v>
      </c>
      <c r="B18890" t="s">
        <v>47</v>
      </c>
      <c r="C18890" t="s">
        <v>30</v>
      </c>
    </row>
    <row r="18891" spans="1:3" x14ac:dyDescent="0.25">
      <c r="A18891" s="1">
        <v>41696.041666666664</v>
      </c>
      <c r="B18891" t="s">
        <v>47</v>
      </c>
      <c r="C18891" t="s">
        <v>30</v>
      </c>
    </row>
    <row r="18892" spans="1:3" x14ac:dyDescent="0.25">
      <c r="A18892" s="1">
        <v>41696.083333333336</v>
      </c>
      <c r="B18892" t="s">
        <v>47</v>
      </c>
      <c r="C18892" t="s">
        <v>30</v>
      </c>
    </row>
    <row r="18893" spans="1:3" x14ac:dyDescent="0.25">
      <c r="A18893" s="1">
        <v>41696.125</v>
      </c>
      <c r="B18893" t="s">
        <v>47</v>
      </c>
      <c r="C18893" t="s">
        <v>30</v>
      </c>
    </row>
    <row r="18894" spans="1:3" x14ac:dyDescent="0.25">
      <c r="A18894" s="1">
        <v>41696.166666666664</v>
      </c>
      <c r="B18894" t="s">
        <v>47</v>
      </c>
      <c r="C18894" t="s">
        <v>30</v>
      </c>
    </row>
    <row r="18895" spans="1:3" x14ac:dyDescent="0.25">
      <c r="A18895" s="1">
        <v>41696.208333333336</v>
      </c>
      <c r="B18895" t="s">
        <v>47</v>
      </c>
      <c r="C18895" t="s">
        <v>30</v>
      </c>
    </row>
    <row r="18896" spans="1:3" x14ac:dyDescent="0.25">
      <c r="A18896" s="1">
        <v>41696.25</v>
      </c>
      <c r="B18896" t="s">
        <v>47</v>
      </c>
      <c r="C18896" t="s">
        <v>21</v>
      </c>
    </row>
    <row r="18897" spans="1:3" x14ac:dyDescent="0.25">
      <c r="A18897" s="1">
        <v>41696.291666666664</v>
      </c>
      <c r="B18897" t="s">
        <v>47</v>
      </c>
      <c r="C18897" t="s">
        <v>21</v>
      </c>
    </row>
    <row r="18898" spans="1:3" x14ac:dyDescent="0.25">
      <c r="A18898" s="1">
        <v>41696.333333333336</v>
      </c>
      <c r="B18898" t="s">
        <v>47</v>
      </c>
      <c r="C18898" t="s">
        <v>21</v>
      </c>
    </row>
    <row r="18899" spans="1:3" x14ac:dyDescent="0.25">
      <c r="A18899" s="1">
        <v>41696.375</v>
      </c>
      <c r="B18899" t="s">
        <v>47</v>
      </c>
      <c r="C18899" t="s">
        <v>21</v>
      </c>
    </row>
    <row r="18900" spans="1:3" x14ac:dyDescent="0.25">
      <c r="A18900" s="1">
        <v>41696.416666666664</v>
      </c>
      <c r="B18900" t="s">
        <v>47</v>
      </c>
      <c r="C18900" t="s">
        <v>21</v>
      </c>
    </row>
    <row r="18901" spans="1:3" x14ac:dyDescent="0.25">
      <c r="A18901" s="1">
        <v>41696.458333333336</v>
      </c>
      <c r="B18901" t="s">
        <v>47</v>
      </c>
      <c r="C18901" t="s">
        <v>21</v>
      </c>
    </row>
    <row r="18902" spans="1:3" x14ac:dyDescent="0.25">
      <c r="A18902" s="1">
        <v>41696.5</v>
      </c>
      <c r="B18902" t="s">
        <v>47</v>
      </c>
      <c r="C18902" t="s">
        <v>21</v>
      </c>
    </row>
    <row r="18903" spans="1:3" x14ac:dyDescent="0.25">
      <c r="A18903" s="1">
        <v>41696.541666666664</v>
      </c>
      <c r="B18903" t="s">
        <v>47</v>
      </c>
      <c r="C18903" t="s">
        <v>21</v>
      </c>
    </row>
    <row r="18904" spans="1:3" x14ac:dyDescent="0.25">
      <c r="A18904" s="1">
        <v>41696.583333333336</v>
      </c>
      <c r="B18904" t="s">
        <v>47</v>
      </c>
      <c r="C18904" t="s">
        <v>21</v>
      </c>
    </row>
    <row r="18905" spans="1:3" x14ac:dyDescent="0.25">
      <c r="A18905" s="1">
        <v>41696.625</v>
      </c>
      <c r="B18905" t="s">
        <v>47</v>
      </c>
      <c r="C18905" t="s">
        <v>21</v>
      </c>
    </row>
    <row r="18906" spans="1:3" x14ac:dyDescent="0.25">
      <c r="A18906" s="1">
        <v>41696.666666666664</v>
      </c>
      <c r="B18906" t="s">
        <v>47</v>
      </c>
      <c r="C18906" t="s">
        <v>21</v>
      </c>
    </row>
    <row r="18907" spans="1:3" x14ac:dyDescent="0.25">
      <c r="A18907" s="1">
        <v>41696.708333333336</v>
      </c>
      <c r="B18907" t="s">
        <v>47</v>
      </c>
      <c r="C18907" t="s">
        <v>21</v>
      </c>
    </row>
    <row r="18908" spans="1:3" x14ac:dyDescent="0.25">
      <c r="A18908" s="1">
        <v>41696.75</v>
      </c>
      <c r="B18908" t="s">
        <v>47</v>
      </c>
      <c r="C18908" t="s">
        <v>21</v>
      </c>
    </row>
    <row r="18909" spans="1:3" x14ac:dyDescent="0.25">
      <c r="A18909" s="1">
        <v>41696.791666666664</v>
      </c>
      <c r="B18909" t="s">
        <v>47</v>
      </c>
      <c r="C18909" t="s">
        <v>21</v>
      </c>
    </row>
    <row r="18910" spans="1:3" x14ac:dyDescent="0.25">
      <c r="A18910" s="1">
        <v>41696.833333333336</v>
      </c>
      <c r="B18910" t="s">
        <v>47</v>
      </c>
      <c r="C18910" t="s">
        <v>21</v>
      </c>
    </row>
    <row r="18911" spans="1:3" x14ac:dyDescent="0.25">
      <c r="A18911" s="1">
        <v>41696.875</v>
      </c>
      <c r="B18911" t="s">
        <v>47</v>
      </c>
      <c r="C18911" t="s">
        <v>21</v>
      </c>
    </row>
    <row r="18912" spans="1:3" x14ac:dyDescent="0.25">
      <c r="A18912" s="1">
        <v>41696.916666666664</v>
      </c>
      <c r="B18912" t="s">
        <v>48</v>
      </c>
      <c r="C18912" t="s">
        <v>21</v>
      </c>
    </row>
    <row r="18913" spans="1:3" x14ac:dyDescent="0.25">
      <c r="A18913" s="1">
        <v>41696.958333333336</v>
      </c>
      <c r="B18913" t="s">
        <v>48</v>
      </c>
      <c r="C18913" t="s">
        <v>21</v>
      </c>
    </row>
    <row r="18914" spans="1:3" x14ac:dyDescent="0.25">
      <c r="A18914" s="1">
        <v>41697</v>
      </c>
      <c r="B18914" t="s">
        <v>47</v>
      </c>
      <c r="C18914" t="s">
        <v>21</v>
      </c>
    </row>
    <row r="18915" spans="1:3" x14ac:dyDescent="0.25">
      <c r="A18915" s="1">
        <v>41697.041666666664</v>
      </c>
      <c r="B18915" t="s">
        <v>47</v>
      </c>
      <c r="C18915" t="s">
        <v>21</v>
      </c>
    </row>
    <row r="18916" spans="1:3" x14ac:dyDescent="0.25">
      <c r="A18916" s="1">
        <v>41697.083333333336</v>
      </c>
      <c r="B18916" t="s">
        <v>48</v>
      </c>
      <c r="C18916" t="s">
        <v>21</v>
      </c>
    </row>
    <row r="18917" spans="1:3" x14ac:dyDescent="0.25">
      <c r="A18917" s="1">
        <v>41697.125</v>
      </c>
      <c r="B18917" t="s">
        <v>48</v>
      </c>
      <c r="C18917" t="s">
        <v>21</v>
      </c>
    </row>
    <row r="18918" spans="1:3" x14ac:dyDescent="0.25">
      <c r="A18918" s="1">
        <v>41697.166666666664</v>
      </c>
      <c r="B18918" t="s">
        <v>48</v>
      </c>
      <c r="C18918" t="s">
        <v>21</v>
      </c>
    </row>
    <row r="18919" spans="1:3" x14ac:dyDescent="0.25">
      <c r="A18919" s="1">
        <v>41697.208333333336</v>
      </c>
      <c r="B18919" t="s">
        <v>48</v>
      </c>
      <c r="C18919" t="s">
        <v>21</v>
      </c>
    </row>
    <row r="18920" spans="1:3" x14ac:dyDescent="0.25">
      <c r="A18920" s="1">
        <v>41697.25</v>
      </c>
      <c r="B18920" t="s">
        <v>47</v>
      </c>
      <c r="C18920" t="s">
        <v>21</v>
      </c>
    </row>
    <row r="18921" spans="1:3" x14ac:dyDescent="0.25">
      <c r="A18921" s="1">
        <v>41697.291666666664</v>
      </c>
      <c r="B18921" t="s">
        <v>47</v>
      </c>
      <c r="C18921" t="s">
        <v>21</v>
      </c>
    </row>
    <row r="18922" spans="1:3" x14ac:dyDescent="0.25">
      <c r="A18922" s="1">
        <v>41697.333333333336</v>
      </c>
      <c r="B18922" t="s">
        <v>47</v>
      </c>
      <c r="C18922" t="s">
        <v>21</v>
      </c>
    </row>
    <row r="18923" spans="1:3" x14ac:dyDescent="0.25">
      <c r="A18923" s="1">
        <v>41697.375</v>
      </c>
      <c r="B18923" t="s">
        <v>47</v>
      </c>
      <c r="C18923" t="s">
        <v>30</v>
      </c>
    </row>
    <row r="18924" spans="1:3" x14ac:dyDescent="0.25">
      <c r="A18924" s="1">
        <v>41697.416666666664</v>
      </c>
      <c r="B18924" t="s">
        <v>47</v>
      </c>
      <c r="C18924" t="s">
        <v>21</v>
      </c>
    </row>
    <row r="18925" spans="1:3" x14ac:dyDescent="0.25">
      <c r="A18925" s="1">
        <v>41697.458333333336</v>
      </c>
      <c r="B18925" t="s">
        <v>47</v>
      </c>
      <c r="C18925" t="s">
        <v>21</v>
      </c>
    </row>
    <row r="18926" spans="1:3" x14ac:dyDescent="0.25">
      <c r="A18926" s="1">
        <v>41697.5</v>
      </c>
      <c r="B18926" t="s">
        <v>47</v>
      </c>
      <c r="C18926" t="s">
        <v>21</v>
      </c>
    </row>
    <row r="18927" spans="1:3" x14ac:dyDescent="0.25">
      <c r="A18927" s="1">
        <v>41697.541666666664</v>
      </c>
      <c r="B18927" t="s">
        <v>47</v>
      </c>
      <c r="C18927" t="s">
        <v>21</v>
      </c>
    </row>
    <row r="18928" spans="1:3" x14ac:dyDescent="0.25">
      <c r="A18928" s="1">
        <v>41697.583333333336</v>
      </c>
      <c r="B18928" t="s">
        <v>47</v>
      </c>
      <c r="C18928" t="s">
        <v>21</v>
      </c>
    </row>
    <row r="18929" spans="1:3" x14ac:dyDescent="0.25">
      <c r="A18929" s="1">
        <v>41697.625</v>
      </c>
      <c r="B18929" t="s">
        <v>47</v>
      </c>
      <c r="C18929" t="s">
        <v>21</v>
      </c>
    </row>
    <row r="18930" spans="1:3" x14ac:dyDescent="0.25">
      <c r="A18930" s="1">
        <v>41697.666666666664</v>
      </c>
      <c r="B18930" t="s">
        <v>47</v>
      </c>
      <c r="C18930" t="s">
        <v>21</v>
      </c>
    </row>
    <row r="18931" spans="1:3" x14ac:dyDescent="0.25">
      <c r="A18931" s="1">
        <v>41697.708333333336</v>
      </c>
      <c r="B18931" t="s">
        <v>47</v>
      </c>
      <c r="C18931" t="s">
        <v>21</v>
      </c>
    </row>
    <row r="18932" spans="1:3" x14ac:dyDescent="0.25">
      <c r="A18932" s="1">
        <v>41697.75</v>
      </c>
      <c r="B18932" t="s">
        <v>47</v>
      </c>
      <c r="C18932" t="s">
        <v>21</v>
      </c>
    </row>
    <row r="18933" spans="1:3" x14ac:dyDescent="0.25">
      <c r="A18933" s="1">
        <v>41697.791666666664</v>
      </c>
      <c r="B18933" t="s">
        <v>47</v>
      </c>
      <c r="C18933" t="s">
        <v>21</v>
      </c>
    </row>
    <row r="18934" spans="1:3" x14ac:dyDescent="0.25">
      <c r="A18934" s="1">
        <v>41697.833333333336</v>
      </c>
      <c r="B18934" t="s">
        <v>47</v>
      </c>
      <c r="C18934" t="s">
        <v>21</v>
      </c>
    </row>
    <row r="18935" spans="1:3" x14ac:dyDescent="0.25">
      <c r="A18935" s="1">
        <v>41697.875</v>
      </c>
      <c r="B18935" t="s">
        <v>47</v>
      </c>
      <c r="C18935" t="s">
        <v>21</v>
      </c>
    </row>
    <row r="18936" spans="1:3" x14ac:dyDescent="0.25">
      <c r="A18936" s="1">
        <v>41697.916666666664</v>
      </c>
      <c r="B18936" t="s">
        <v>47</v>
      </c>
      <c r="C18936" t="s">
        <v>21</v>
      </c>
    </row>
    <row r="18937" spans="1:3" x14ac:dyDescent="0.25">
      <c r="A18937" s="1">
        <v>41697.958333333336</v>
      </c>
      <c r="B18937" t="s">
        <v>47</v>
      </c>
      <c r="C18937" t="s">
        <v>10</v>
      </c>
    </row>
    <row r="18938" spans="1:3" x14ac:dyDescent="0.25">
      <c r="A18938" s="1">
        <v>41698</v>
      </c>
      <c r="B18938" t="s">
        <v>47</v>
      </c>
      <c r="C18938" t="s">
        <v>21</v>
      </c>
    </row>
    <row r="18939" spans="1:3" x14ac:dyDescent="0.25">
      <c r="A18939" s="1">
        <v>41698.041666666664</v>
      </c>
      <c r="B18939" t="s">
        <v>47</v>
      </c>
      <c r="C18939" t="s">
        <v>21</v>
      </c>
    </row>
    <row r="18940" spans="1:3" x14ac:dyDescent="0.25">
      <c r="A18940" s="1">
        <v>41698.083333333336</v>
      </c>
      <c r="B18940" t="s">
        <v>47</v>
      </c>
      <c r="C18940" t="s">
        <v>21</v>
      </c>
    </row>
    <row r="18941" spans="1:3" x14ac:dyDescent="0.25">
      <c r="A18941" s="1">
        <v>41698.125</v>
      </c>
      <c r="B18941" t="s">
        <v>47</v>
      </c>
      <c r="C18941" t="s">
        <v>21</v>
      </c>
    </row>
    <row r="18942" spans="1:3" x14ac:dyDescent="0.25">
      <c r="A18942" s="1">
        <v>41698.166666666664</v>
      </c>
      <c r="B18942" t="s">
        <v>47</v>
      </c>
      <c r="C18942" t="s">
        <v>21</v>
      </c>
    </row>
    <row r="18943" spans="1:3" x14ac:dyDescent="0.25">
      <c r="A18943" s="1">
        <v>41698.208333333336</v>
      </c>
      <c r="B18943" t="s">
        <v>47</v>
      </c>
      <c r="C18943" t="s">
        <v>21</v>
      </c>
    </row>
    <row r="18944" spans="1:3" x14ac:dyDescent="0.25">
      <c r="A18944" s="1">
        <v>41698.25</v>
      </c>
      <c r="B18944" t="s">
        <v>47</v>
      </c>
      <c r="C18944" t="s">
        <v>21</v>
      </c>
    </row>
    <row r="18945" spans="1:3" x14ac:dyDescent="0.25">
      <c r="A18945" s="1">
        <v>41698.291666666664</v>
      </c>
      <c r="B18945" t="s">
        <v>47</v>
      </c>
      <c r="C18945" t="s">
        <v>21</v>
      </c>
    </row>
    <row r="18946" spans="1:3" x14ac:dyDescent="0.25">
      <c r="A18946" s="1">
        <v>41698.333333333336</v>
      </c>
      <c r="B18946" t="s">
        <v>47</v>
      </c>
      <c r="C18946" t="s">
        <v>21</v>
      </c>
    </row>
    <row r="18947" spans="1:3" x14ac:dyDescent="0.25">
      <c r="A18947" s="1">
        <v>41698.375</v>
      </c>
      <c r="B18947" t="s">
        <v>47</v>
      </c>
      <c r="C18947" t="s">
        <v>21</v>
      </c>
    </row>
    <row r="18948" spans="1:3" x14ac:dyDescent="0.25">
      <c r="A18948" s="1">
        <v>41698.416666666664</v>
      </c>
      <c r="B18948" t="s">
        <v>47</v>
      </c>
      <c r="C18948" t="s">
        <v>21</v>
      </c>
    </row>
    <row r="18949" spans="1:3" x14ac:dyDescent="0.25">
      <c r="A18949" s="1">
        <v>41698.458333333336</v>
      </c>
      <c r="B18949" t="s">
        <v>47</v>
      </c>
      <c r="C18949" t="s">
        <v>21</v>
      </c>
    </row>
    <row r="18950" spans="1:3" x14ac:dyDescent="0.25">
      <c r="A18950" s="1">
        <v>41698.5</v>
      </c>
      <c r="B18950" t="s">
        <v>47</v>
      </c>
      <c r="C18950" t="s">
        <v>21</v>
      </c>
    </row>
    <row r="18951" spans="1:3" x14ac:dyDescent="0.25">
      <c r="A18951" s="1">
        <v>41698.541666666664</v>
      </c>
      <c r="B18951" t="s">
        <v>47</v>
      </c>
      <c r="C18951" t="s">
        <v>21</v>
      </c>
    </row>
    <row r="18952" spans="1:3" x14ac:dyDescent="0.25">
      <c r="A18952" s="1">
        <v>41698.583333333336</v>
      </c>
      <c r="B18952" t="s">
        <v>47</v>
      </c>
      <c r="C18952" t="s">
        <v>21</v>
      </c>
    </row>
    <row r="18953" spans="1:3" x14ac:dyDescent="0.25">
      <c r="A18953" s="1">
        <v>41698.625</v>
      </c>
      <c r="B18953" t="s">
        <v>47</v>
      </c>
      <c r="C18953" t="s">
        <v>21</v>
      </c>
    </row>
    <row r="18954" spans="1:3" x14ac:dyDescent="0.25">
      <c r="A18954" s="1">
        <v>41698.666666666664</v>
      </c>
      <c r="B18954" t="s">
        <v>47</v>
      </c>
      <c r="C18954" t="s">
        <v>21</v>
      </c>
    </row>
    <row r="18955" spans="1:3" x14ac:dyDescent="0.25">
      <c r="A18955" s="1">
        <v>41698.708333333336</v>
      </c>
      <c r="B18955" t="s">
        <v>47</v>
      </c>
      <c r="C18955" t="s">
        <v>21</v>
      </c>
    </row>
    <row r="18956" spans="1:3" x14ac:dyDescent="0.25">
      <c r="A18956" s="1">
        <v>41698.75</v>
      </c>
      <c r="B18956" t="s">
        <v>47</v>
      </c>
      <c r="C18956" t="s">
        <v>21</v>
      </c>
    </row>
    <row r="18957" spans="1:3" x14ac:dyDescent="0.25">
      <c r="A18957" s="1">
        <v>41698.791666666664</v>
      </c>
      <c r="B18957" t="s">
        <v>47</v>
      </c>
      <c r="C18957" t="s">
        <v>21</v>
      </c>
    </row>
    <row r="18958" spans="1:3" x14ac:dyDescent="0.25">
      <c r="A18958" s="1">
        <v>41698.833333333336</v>
      </c>
      <c r="B18958" t="s">
        <v>47</v>
      </c>
      <c r="C18958" t="s">
        <v>21</v>
      </c>
    </row>
    <row r="18959" spans="1:3" x14ac:dyDescent="0.25">
      <c r="A18959" s="1">
        <v>41698.875</v>
      </c>
      <c r="B18959" t="s">
        <v>47</v>
      </c>
      <c r="C18959" t="s">
        <v>21</v>
      </c>
    </row>
    <row r="18960" spans="1:3" x14ac:dyDescent="0.25">
      <c r="A18960" s="1">
        <v>41698.916666666664</v>
      </c>
      <c r="B18960" t="s">
        <v>47</v>
      </c>
      <c r="C18960" t="s">
        <v>21</v>
      </c>
    </row>
    <row r="18961" spans="1:3" x14ac:dyDescent="0.25">
      <c r="A18961" s="1">
        <v>41698.958333333336</v>
      </c>
      <c r="B18961" t="s">
        <v>47</v>
      </c>
      <c r="C18961" t="s">
        <v>21</v>
      </c>
    </row>
    <row r="18962" spans="1:3" x14ac:dyDescent="0.25">
      <c r="A18962" s="1">
        <v>41699</v>
      </c>
      <c r="B18962" t="s">
        <v>47</v>
      </c>
      <c r="C18962" t="s">
        <v>21</v>
      </c>
    </row>
    <row r="18963" spans="1:3" x14ac:dyDescent="0.25">
      <c r="A18963" s="1">
        <v>41699.041666666664</v>
      </c>
      <c r="B18963" t="s">
        <v>47</v>
      </c>
      <c r="C18963" t="s">
        <v>21</v>
      </c>
    </row>
    <row r="18964" spans="1:3" x14ac:dyDescent="0.25">
      <c r="A18964" s="1">
        <v>41699.083333333336</v>
      </c>
      <c r="B18964" t="s">
        <v>47</v>
      </c>
      <c r="C18964" t="s">
        <v>21</v>
      </c>
    </row>
    <row r="18965" spans="1:3" x14ac:dyDescent="0.25">
      <c r="A18965" s="1">
        <v>41699.125</v>
      </c>
      <c r="B18965" t="s">
        <v>47</v>
      </c>
      <c r="C18965" t="s">
        <v>21</v>
      </c>
    </row>
    <row r="18966" spans="1:3" x14ac:dyDescent="0.25">
      <c r="A18966" s="1">
        <v>41699.166666666664</v>
      </c>
      <c r="B18966" t="s">
        <v>47</v>
      </c>
      <c r="C18966" t="s">
        <v>21</v>
      </c>
    </row>
    <row r="18967" spans="1:3" x14ac:dyDescent="0.25">
      <c r="A18967" s="1">
        <v>41699.208333333336</v>
      </c>
      <c r="B18967" t="s">
        <v>47</v>
      </c>
      <c r="C18967" t="s">
        <v>21</v>
      </c>
    </row>
    <row r="18968" spans="1:3" x14ac:dyDescent="0.25">
      <c r="A18968" s="1">
        <v>41699.25</v>
      </c>
      <c r="B18968" t="s">
        <v>47</v>
      </c>
      <c r="C18968" t="s">
        <v>10</v>
      </c>
    </row>
    <row r="18969" spans="1:3" x14ac:dyDescent="0.25">
      <c r="A18969" s="1">
        <v>41699.291666666664</v>
      </c>
      <c r="B18969" t="s">
        <v>47</v>
      </c>
      <c r="C18969" t="s">
        <v>10</v>
      </c>
    </row>
    <row r="18970" spans="1:3" x14ac:dyDescent="0.25">
      <c r="A18970" s="1">
        <v>41699.333333333336</v>
      </c>
      <c r="B18970" t="s">
        <v>47</v>
      </c>
      <c r="C18970" t="s">
        <v>10</v>
      </c>
    </row>
    <row r="18971" spans="1:3" x14ac:dyDescent="0.25">
      <c r="A18971" s="1">
        <v>41699.375</v>
      </c>
      <c r="B18971" t="s">
        <v>47</v>
      </c>
      <c r="C18971" t="s">
        <v>10</v>
      </c>
    </row>
    <row r="18972" spans="1:3" x14ac:dyDescent="0.25">
      <c r="A18972" s="1">
        <v>41699.416666666664</v>
      </c>
      <c r="B18972" t="s">
        <v>47</v>
      </c>
      <c r="C18972" t="s">
        <v>10</v>
      </c>
    </row>
    <row r="18973" spans="1:3" x14ac:dyDescent="0.25">
      <c r="A18973" s="1">
        <v>41699.458333333336</v>
      </c>
      <c r="B18973" t="s">
        <v>47</v>
      </c>
      <c r="C18973" t="s">
        <v>10</v>
      </c>
    </row>
    <row r="18974" spans="1:3" x14ac:dyDescent="0.25">
      <c r="A18974" s="1">
        <v>41699.5</v>
      </c>
      <c r="B18974" t="s">
        <v>47</v>
      </c>
      <c r="C18974" t="s">
        <v>10</v>
      </c>
    </row>
    <row r="18975" spans="1:3" x14ac:dyDescent="0.25">
      <c r="A18975" s="1">
        <v>41699.541666666664</v>
      </c>
      <c r="B18975" t="s">
        <v>47</v>
      </c>
      <c r="C18975" t="s">
        <v>10</v>
      </c>
    </row>
    <row r="18976" spans="1:3" x14ac:dyDescent="0.25">
      <c r="A18976" s="1">
        <v>41699.583333333336</v>
      </c>
      <c r="B18976" t="s">
        <v>47</v>
      </c>
      <c r="C18976" t="s">
        <v>10</v>
      </c>
    </row>
    <row r="18977" spans="1:3" x14ac:dyDescent="0.25">
      <c r="A18977" s="1">
        <v>41699.625</v>
      </c>
      <c r="B18977" t="s">
        <v>47</v>
      </c>
      <c r="C18977" t="s">
        <v>10</v>
      </c>
    </row>
    <row r="18978" spans="1:3" x14ac:dyDescent="0.25">
      <c r="A18978" s="1">
        <v>41699.666666666664</v>
      </c>
      <c r="B18978" t="s">
        <v>47</v>
      </c>
      <c r="C18978" t="s">
        <v>10</v>
      </c>
    </row>
    <row r="18979" spans="1:3" x14ac:dyDescent="0.25">
      <c r="A18979" s="1">
        <v>41699.708333333336</v>
      </c>
      <c r="B18979" t="s">
        <v>47</v>
      </c>
      <c r="C18979" t="s">
        <v>10</v>
      </c>
    </row>
    <row r="18980" spans="1:3" x14ac:dyDescent="0.25">
      <c r="A18980" s="1">
        <v>41699.75</v>
      </c>
      <c r="B18980" t="s">
        <v>47</v>
      </c>
      <c r="C18980" t="s">
        <v>10</v>
      </c>
    </row>
    <row r="18981" spans="1:3" x14ac:dyDescent="0.25">
      <c r="A18981" s="1">
        <v>41699.791666666664</v>
      </c>
      <c r="B18981" t="s">
        <v>47</v>
      </c>
      <c r="C18981" t="s">
        <v>21</v>
      </c>
    </row>
    <row r="18982" spans="1:3" x14ac:dyDescent="0.25">
      <c r="A18982" s="1">
        <v>41699.833333333336</v>
      </c>
      <c r="B18982" t="s">
        <v>47</v>
      </c>
      <c r="C18982" t="s">
        <v>10</v>
      </c>
    </row>
    <row r="18983" spans="1:3" x14ac:dyDescent="0.25">
      <c r="A18983" s="1">
        <v>41699.875</v>
      </c>
      <c r="B18983" t="s">
        <v>47</v>
      </c>
      <c r="C18983" t="s">
        <v>10</v>
      </c>
    </row>
    <row r="18984" spans="1:3" x14ac:dyDescent="0.25">
      <c r="A18984" s="1">
        <v>41699.916666666664</v>
      </c>
      <c r="B18984" t="s">
        <v>47</v>
      </c>
      <c r="C18984" t="s">
        <v>10</v>
      </c>
    </row>
    <row r="18985" spans="1:3" x14ac:dyDescent="0.25">
      <c r="A18985" s="1">
        <v>41699.958333333336</v>
      </c>
      <c r="B18985" t="s">
        <v>47</v>
      </c>
      <c r="C18985" t="s">
        <v>10</v>
      </c>
    </row>
    <row r="18986" spans="1:3" x14ac:dyDescent="0.25">
      <c r="A18986" s="1">
        <v>41700</v>
      </c>
      <c r="B18986" t="s">
        <v>47</v>
      </c>
      <c r="C18986" t="s">
        <v>10</v>
      </c>
    </row>
    <row r="18987" spans="1:3" x14ac:dyDescent="0.25">
      <c r="A18987" s="1">
        <v>41700.041666666664</v>
      </c>
      <c r="B18987" t="s">
        <v>47</v>
      </c>
      <c r="C18987" t="s">
        <v>10</v>
      </c>
    </row>
    <row r="18988" spans="1:3" x14ac:dyDescent="0.25">
      <c r="A18988" s="1">
        <v>41700.083333333336</v>
      </c>
      <c r="B18988" t="s">
        <v>47</v>
      </c>
      <c r="C18988" t="s">
        <v>10</v>
      </c>
    </row>
    <row r="18989" spans="1:3" x14ac:dyDescent="0.25">
      <c r="A18989" s="1">
        <v>41700.125</v>
      </c>
      <c r="B18989" t="s">
        <v>47</v>
      </c>
      <c r="C18989" t="s">
        <v>10</v>
      </c>
    </row>
    <row r="18990" spans="1:3" x14ac:dyDescent="0.25">
      <c r="A18990" s="1">
        <v>41700.166666666664</v>
      </c>
      <c r="B18990" t="s">
        <v>47</v>
      </c>
      <c r="C18990" t="s">
        <v>10</v>
      </c>
    </row>
    <row r="18991" spans="1:3" x14ac:dyDescent="0.25">
      <c r="A18991" s="1">
        <v>41700.208333333336</v>
      </c>
      <c r="B18991" t="s">
        <v>47</v>
      </c>
      <c r="C18991" t="s">
        <v>10</v>
      </c>
    </row>
    <row r="18992" spans="1:3" x14ac:dyDescent="0.25">
      <c r="A18992" s="1">
        <v>41700.25</v>
      </c>
      <c r="B18992" t="s">
        <v>47</v>
      </c>
      <c r="C18992" t="s">
        <v>10</v>
      </c>
    </row>
    <row r="18993" spans="1:3" x14ac:dyDescent="0.25">
      <c r="A18993" s="1">
        <v>41700.291666666664</v>
      </c>
      <c r="B18993" t="s">
        <v>47</v>
      </c>
      <c r="C18993" t="s">
        <v>10</v>
      </c>
    </row>
    <row r="18994" spans="1:3" x14ac:dyDescent="0.25">
      <c r="A18994" s="1">
        <v>41700.333333333336</v>
      </c>
      <c r="B18994" t="s">
        <v>47</v>
      </c>
      <c r="C18994" t="s">
        <v>10</v>
      </c>
    </row>
    <row r="18995" spans="1:3" x14ac:dyDescent="0.25">
      <c r="A18995" s="1">
        <v>41700.375</v>
      </c>
      <c r="B18995" t="s">
        <v>47</v>
      </c>
      <c r="C18995" t="s">
        <v>10</v>
      </c>
    </row>
    <row r="18996" spans="1:3" x14ac:dyDescent="0.25">
      <c r="A18996" s="1">
        <v>41700.416666666664</v>
      </c>
      <c r="B18996" t="s">
        <v>47</v>
      </c>
      <c r="C18996" t="s">
        <v>10</v>
      </c>
    </row>
    <row r="18997" spans="1:3" x14ac:dyDescent="0.25">
      <c r="A18997" s="1">
        <v>41700.458333333336</v>
      </c>
      <c r="B18997" t="s">
        <v>47</v>
      </c>
      <c r="C18997" t="s">
        <v>10</v>
      </c>
    </row>
    <row r="18998" spans="1:3" x14ac:dyDescent="0.25">
      <c r="A18998" s="1">
        <v>41700.5</v>
      </c>
      <c r="B18998" t="s">
        <v>47</v>
      </c>
      <c r="C18998" t="s">
        <v>10</v>
      </c>
    </row>
    <row r="18999" spans="1:3" x14ac:dyDescent="0.25">
      <c r="A18999" s="1">
        <v>41700.541666666664</v>
      </c>
      <c r="B18999" t="s">
        <v>47</v>
      </c>
      <c r="C18999" t="s">
        <v>10</v>
      </c>
    </row>
    <row r="19000" spans="1:3" x14ac:dyDescent="0.25">
      <c r="A19000" s="1">
        <v>41700.583333333336</v>
      </c>
      <c r="B19000" t="s">
        <v>47</v>
      </c>
      <c r="C19000" t="s">
        <v>10</v>
      </c>
    </row>
    <row r="19001" spans="1:3" x14ac:dyDescent="0.25">
      <c r="A19001" s="1">
        <v>41700.625</v>
      </c>
      <c r="B19001" t="s">
        <v>47</v>
      </c>
      <c r="C19001" t="s">
        <v>10</v>
      </c>
    </row>
    <row r="19002" spans="1:3" x14ac:dyDescent="0.25">
      <c r="A19002" s="1">
        <v>41700.666666666664</v>
      </c>
      <c r="B19002" t="s">
        <v>47</v>
      </c>
      <c r="C19002" t="s">
        <v>10</v>
      </c>
    </row>
    <row r="19003" spans="1:3" x14ac:dyDescent="0.25">
      <c r="A19003" s="1">
        <v>41700.708333333336</v>
      </c>
      <c r="B19003" t="s">
        <v>47</v>
      </c>
      <c r="C19003" t="s">
        <v>10</v>
      </c>
    </row>
    <row r="19004" spans="1:3" x14ac:dyDescent="0.25">
      <c r="A19004" s="1">
        <v>41700.75</v>
      </c>
      <c r="B19004" t="s">
        <v>47</v>
      </c>
      <c r="C19004" t="s">
        <v>10</v>
      </c>
    </row>
    <row r="19005" spans="1:3" x14ac:dyDescent="0.25">
      <c r="A19005" s="1">
        <v>41700.791666666664</v>
      </c>
      <c r="B19005" t="s">
        <v>47</v>
      </c>
      <c r="C19005" t="s">
        <v>10</v>
      </c>
    </row>
    <row r="19006" spans="1:3" x14ac:dyDescent="0.25">
      <c r="A19006" s="1">
        <v>41700.833333333336</v>
      </c>
      <c r="B19006" t="s">
        <v>47</v>
      </c>
      <c r="C19006" t="s">
        <v>10</v>
      </c>
    </row>
    <row r="19007" spans="1:3" x14ac:dyDescent="0.25">
      <c r="A19007" s="1">
        <v>41700.875</v>
      </c>
      <c r="B19007" t="s">
        <v>47</v>
      </c>
      <c r="C19007" t="s">
        <v>10</v>
      </c>
    </row>
    <row r="19008" spans="1:3" x14ac:dyDescent="0.25">
      <c r="A19008" s="1">
        <v>41700.916666666664</v>
      </c>
      <c r="B19008" t="s">
        <v>47</v>
      </c>
      <c r="C19008" t="s">
        <v>10</v>
      </c>
    </row>
    <row r="19009" spans="1:3" x14ac:dyDescent="0.25">
      <c r="A19009" s="1">
        <v>41700.958333333336</v>
      </c>
      <c r="B19009" t="s">
        <v>47</v>
      </c>
      <c r="C19009" t="s">
        <v>10</v>
      </c>
    </row>
    <row r="19010" spans="1:3" x14ac:dyDescent="0.25">
      <c r="A19010" s="1">
        <v>41701</v>
      </c>
      <c r="B19010" t="s">
        <v>47</v>
      </c>
      <c r="C19010" t="s">
        <v>10</v>
      </c>
    </row>
    <row r="19011" spans="1:3" x14ac:dyDescent="0.25">
      <c r="A19011" s="1">
        <v>41701.041666666664</v>
      </c>
      <c r="B19011" t="s">
        <v>47</v>
      </c>
      <c r="C19011" t="s">
        <v>10</v>
      </c>
    </row>
    <row r="19012" spans="1:3" x14ac:dyDescent="0.25">
      <c r="A19012" s="1">
        <v>41701.083333333336</v>
      </c>
      <c r="B19012" t="s">
        <v>47</v>
      </c>
      <c r="C19012" t="s">
        <v>10</v>
      </c>
    </row>
    <row r="19013" spans="1:3" x14ac:dyDescent="0.25">
      <c r="A19013" s="1">
        <v>41701.125</v>
      </c>
      <c r="B19013" t="s">
        <v>47</v>
      </c>
      <c r="C19013" t="s">
        <v>10</v>
      </c>
    </row>
    <row r="19014" spans="1:3" x14ac:dyDescent="0.25">
      <c r="A19014" s="1">
        <v>41701.166666666664</v>
      </c>
      <c r="B19014" t="s">
        <v>47</v>
      </c>
      <c r="C19014" t="s">
        <v>10</v>
      </c>
    </row>
    <row r="19015" spans="1:3" x14ac:dyDescent="0.25">
      <c r="A19015" s="1">
        <v>41701.208333333336</v>
      </c>
      <c r="B19015" t="s">
        <v>47</v>
      </c>
      <c r="C19015" t="s">
        <v>10</v>
      </c>
    </row>
    <row r="19016" spans="1:3" x14ac:dyDescent="0.25">
      <c r="A19016" s="1">
        <v>41701.25</v>
      </c>
      <c r="B19016" t="s">
        <v>47</v>
      </c>
      <c r="C19016" t="s">
        <v>10</v>
      </c>
    </row>
    <row r="19017" spans="1:3" x14ac:dyDescent="0.25">
      <c r="A19017" s="1">
        <v>41701.291666666664</v>
      </c>
      <c r="B19017" t="s">
        <v>47</v>
      </c>
      <c r="C19017" t="s">
        <v>21</v>
      </c>
    </row>
    <row r="19018" spans="1:3" x14ac:dyDescent="0.25">
      <c r="A19018" s="1">
        <v>41701.333333333336</v>
      </c>
      <c r="B19018" t="s">
        <v>47</v>
      </c>
      <c r="C19018" t="s">
        <v>10</v>
      </c>
    </row>
    <row r="19019" spans="1:3" x14ac:dyDescent="0.25">
      <c r="A19019" s="1">
        <v>41701.375</v>
      </c>
      <c r="B19019" t="s">
        <v>47</v>
      </c>
      <c r="C19019" t="s">
        <v>21</v>
      </c>
    </row>
    <row r="19020" spans="1:3" x14ac:dyDescent="0.25">
      <c r="A19020" s="1">
        <v>41701.416666666664</v>
      </c>
      <c r="B19020" t="s">
        <v>47</v>
      </c>
      <c r="C19020" t="s">
        <v>21</v>
      </c>
    </row>
    <row r="19021" spans="1:3" x14ac:dyDescent="0.25">
      <c r="A19021" s="1">
        <v>41701.458333333336</v>
      </c>
      <c r="B19021" t="s">
        <v>47</v>
      </c>
      <c r="C19021" t="s">
        <v>10</v>
      </c>
    </row>
    <row r="19022" spans="1:3" x14ac:dyDescent="0.25">
      <c r="A19022" s="1">
        <v>41701.5</v>
      </c>
      <c r="B19022" t="s">
        <v>47</v>
      </c>
      <c r="C19022" t="s">
        <v>21</v>
      </c>
    </row>
    <row r="19023" spans="1:3" x14ac:dyDescent="0.25">
      <c r="A19023" s="1">
        <v>41701.541666666664</v>
      </c>
      <c r="B19023" t="s">
        <v>47</v>
      </c>
      <c r="C19023" t="s">
        <v>21</v>
      </c>
    </row>
    <row r="19024" spans="1:3" x14ac:dyDescent="0.25">
      <c r="A19024" s="1">
        <v>41701.583333333336</v>
      </c>
      <c r="B19024" t="s">
        <v>47</v>
      </c>
      <c r="C19024" t="s">
        <v>21</v>
      </c>
    </row>
    <row r="19025" spans="1:3" x14ac:dyDescent="0.25">
      <c r="A19025" s="1">
        <v>41701.625</v>
      </c>
      <c r="B19025" t="s">
        <v>47</v>
      </c>
      <c r="C19025" t="s">
        <v>21</v>
      </c>
    </row>
    <row r="19026" spans="1:3" x14ac:dyDescent="0.25">
      <c r="A19026" s="1">
        <v>41701.666666666664</v>
      </c>
      <c r="B19026" t="s">
        <v>47</v>
      </c>
      <c r="C19026" t="s">
        <v>21</v>
      </c>
    </row>
    <row r="19027" spans="1:3" x14ac:dyDescent="0.25">
      <c r="A19027" s="1">
        <v>41701.708333333336</v>
      </c>
      <c r="B19027" t="s">
        <v>47</v>
      </c>
      <c r="C19027" t="s">
        <v>21</v>
      </c>
    </row>
    <row r="19028" spans="1:3" x14ac:dyDescent="0.25">
      <c r="A19028" s="1">
        <v>41701.75</v>
      </c>
      <c r="B19028" t="s">
        <v>47</v>
      </c>
      <c r="C19028" t="s">
        <v>21</v>
      </c>
    </row>
    <row r="19029" spans="1:3" x14ac:dyDescent="0.25">
      <c r="A19029" s="1">
        <v>41701.791666666664</v>
      </c>
      <c r="B19029" t="s">
        <v>47</v>
      </c>
      <c r="C19029" t="s">
        <v>10</v>
      </c>
    </row>
    <row r="19030" spans="1:3" x14ac:dyDescent="0.25">
      <c r="A19030" s="1">
        <v>41701.833333333336</v>
      </c>
      <c r="B19030" t="s">
        <v>47</v>
      </c>
      <c r="C19030" t="s">
        <v>10</v>
      </c>
    </row>
    <row r="19031" spans="1:3" x14ac:dyDescent="0.25">
      <c r="A19031" s="1">
        <v>41701.875</v>
      </c>
      <c r="B19031" t="s">
        <v>47</v>
      </c>
      <c r="C19031" t="s">
        <v>10</v>
      </c>
    </row>
    <row r="19032" spans="1:3" x14ac:dyDescent="0.25">
      <c r="A19032" s="1">
        <v>41701.916666666664</v>
      </c>
      <c r="B19032" t="s">
        <v>47</v>
      </c>
      <c r="C19032" t="s">
        <v>10</v>
      </c>
    </row>
    <row r="19033" spans="1:3" x14ac:dyDescent="0.25">
      <c r="A19033" s="1">
        <v>41701.958333333336</v>
      </c>
      <c r="B19033" t="s">
        <v>47</v>
      </c>
      <c r="C19033" t="s">
        <v>10</v>
      </c>
    </row>
    <row r="19034" spans="1:3" x14ac:dyDescent="0.25">
      <c r="A19034" s="1">
        <v>41702</v>
      </c>
      <c r="B19034" t="s">
        <v>47</v>
      </c>
      <c r="C19034" t="s">
        <v>10</v>
      </c>
    </row>
    <row r="19035" spans="1:3" x14ac:dyDescent="0.25">
      <c r="A19035" s="1">
        <v>41702.041666666664</v>
      </c>
      <c r="B19035" t="s">
        <v>47</v>
      </c>
      <c r="C19035" t="s">
        <v>10</v>
      </c>
    </row>
    <row r="19036" spans="1:3" x14ac:dyDescent="0.25">
      <c r="A19036" s="1">
        <v>41702.083333333336</v>
      </c>
      <c r="B19036" t="s">
        <v>47</v>
      </c>
      <c r="C19036" t="s">
        <v>10</v>
      </c>
    </row>
    <row r="19037" spans="1:3" x14ac:dyDescent="0.25">
      <c r="A19037" s="1">
        <v>41702.125</v>
      </c>
      <c r="B19037" t="s">
        <v>47</v>
      </c>
      <c r="C19037" t="s">
        <v>10</v>
      </c>
    </row>
    <row r="19038" spans="1:3" x14ac:dyDescent="0.25">
      <c r="A19038" s="1">
        <v>41702.166666666664</v>
      </c>
      <c r="B19038" t="s">
        <v>47</v>
      </c>
      <c r="C19038" t="s">
        <v>10</v>
      </c>
    </row>
    <row r="19039" spans="1:3" x14ac:dyDescent="0.25">
      <c r="A19039" s="1">
        <v>41702.208333333336</v>
      </c>
      <c r="B19039" t="s">
        <v>47</v>
      </c>
      <c r="C19039" t="s">
        <v>10</v>
      </c>
    </row>
    <row r="19040" spans="1:3" x14ac:dyDescent="0.25">
      <c r="A19040" s="1">
        <v>41702.25</v>
      </c>
      <c r="B19040" t="s">
        <v>47</v>
      </c>
      <c r="C19040" t="s">
        <v>10</v>
      </c>
    </row>
    <row r="19041" spans="1:3" x14ac:dyDescent="0.25">
      <c r="A19041" s="1">
        <v>41702.291666666664</v>
      </c>
      <c r="B19041" t="s">
        <v>47</v>
      </c>
      <c r="C19041" t="s">
        <v>10</v>
      </c>
    </row>
    <row r="19042" spans="1:3" x14ac:dyDescent="0.25">
      <c r="A19042" s="1">
        <v>41702.333333333336</v>
      </c>
      <c r="B19042" t="s">
        <v>47</v>
      </c>
      <c r="C19042" t="s">
        <v>10</v>
      </c>
    </row>
    <row r="19043" spans="1:3" x14ac:dyDescent="0.25">
      <c r="A19043" s="1">
        <v>41702.375</v>
      </c>
      <c r="B19043" t="s">
        <v>47</v>
      </c>
      <c r="C19043" t="s">
        <v>10</v>
      </c>
    </row>
    <row r="19044" spans="1:3" x14ac:dyDescent="0.25">
      <c r="A19044" s="1">
        <v>41702.416666666664</v>
      </c>
      <c r="B19044" t="s">
        <v>47</v>
      </c>
      <c r="C19044" t="s">
        <v>10</v>
      </c>
    </row>
    <row r="19045" spans="1:3" x14ac:dyDescent="0.25">
      <c r="A19045" s="1">
        <v>41702.458333333336</v>
      </c>
      <c r="B19045" t="s">
        <v>47</v>
      </c>
      <c r="C19045" t="s">
        <v>10</v>
      </c>
    </row>
    <row r="19046" spans="1:3" x14ac:dyDescent="0.25">
      <c r="A19046" s="1">
        <v>41702.5</v>
      </c>
      <c r="B19046" t="s">
        <v>47</v>
      </c>
      <c r="C19046" t="s">
        <v>10</v>
      </c>
    </row>
    <row r="19047" spans="1:3" x14ac:dyDescent="0.25">
      <c r="A19047" s="1">
        <v>41702.541666666664</v>
      </c>
      <c r="B19047" t="s">
        <v>47</v>
      </c>
      <c r="C19047" t="s">
        <v>10</v>
      </c>
    </row>
    <row r="19048" spans="1:3" x14ac:dyDescent="0.25">
      <c r="A19048" s="1">
        <v>41702.583333333336</v>
      </c>
      <c r="B19048" t="s">
        <v>47</v>
      </c>
      <c r="C19048" t="s">
        <v>10</v>
      </c>
    </row>
    <row r="19049" spans="1:3" x14ac:dyDescent="0.25">
      <c r="A19049" s="1">
        <v>41702.625</v>
      </c>
      <c r="B19049" t="s">
        <v>47</v>
      </c>
      <c r="C19049" t="s">
        <v>10</v>
      </c>
    </row>
    <row r="19050" spans="1:3" x14ac:dyDescent="0.25">
      <c r="A19050" s="1">
        <v>41702.666666666664</v>
      </c>
      <c r="B19050" t="s">
        <v>47</v>
      </c>
      <c r="C19050" t="s">
        <v>10</v>
      </c>
    </row>
    <row r="19051" spans="1:3" x14ac:dyDescent="0.25">
      <c r="A19051" s="1">
        <v>41702.708333333336</v>
      </c>
      <c r="B19051" t="s">
        <v>47</v>
      </c>
      <c r="C19051" t="s">
        <v>10</v>
      </c>
    </row>
    <row r="19052" spans="1:3" x14ac:dyDescent="0.25">
      <c r="A19052" s="1">
        <v>41702.75</v>
      </c>
      <c r="B19052" t="s">
        <v>47</v>
      </c>
      <c r="C19052" t="s">
        <v>10</v>
      </c>
    </row>
    <row r="19053" spans="1:3" x14ac:dyDescent="0.25">
      <c r="A19053" s="1">
        <v>41702.791666666664</v>
      </c>
      <c r="B19053" t="s">
        <v>47</v>
      </c>
      <c r="C19053" t="s">
        <v>10</v>
      </c>
    </row>
    <row r="19054" spans="1:3" x14ac:dyDescent="0.25">
      <c r="A19054" s="1">
        <v>41702.833333333336</v>
      </c>
      <c r="B19054" t="s">
        <v>47</v>
      </c>
      <c r="C19054" t="s">
        <v>10</v>
      </c>
    </row>
    <row r="19055" spans="1:3" x14ac:dyDescent="0.25">
      <c r="A19055" s="1">
        <v>41702.875</v>
      </c>
      <c r="B19055" t="s">
        <v>47</v>
      </c>
      <c r="C19055" t="s">
        <v>10</v>
      </c>
    </row>
    <row r="19056" spans="1:3" x14ac:dyDescent="0.25">
      <c r="A19056" s="1">
        <v>41702.916666666664</v>
      </c>
      <c r="B19056" t="s">
        <v>47</v>
      </c>
      <c r="C19056" t="s">
        <v>10</v>
      </c>
    </row>
    <row r="19057" spans="1:3" x14ac:dyDescent="0.25">
      <c r="A19057" s="1">
        <v>41702.958333333336</v>
      </c>
      <c r="B19057" t="s">
        <v>47</v>
      </c>
      <c r="C19057" t="s">
        <v>10</v>
      </c>
    </row>
    <row r="19058" spans="1:3" x14ac:dyDescent="0.25">
      <c r="A19058" s="1">
        <v>41703</v>
      </c>
      <c r="B19058" t="s">
        <v>47</v>
      </c>
      <c r="C19058" t="s">
        <v>10</v>
      </c>
    </row>
    <row r="19059" spans="1:3" x14ac:dyDescent="0.25">
      <c r="A19059" s="1">
        <v>41703.041666666664</v>
      </c>
      <c r="B19059" t="s">
        <v>47</v>
      </c>
      <c r="C19059" t="s">
        <v>10</v>
      </c>
    </row>
    <row r="19060" spans="1:3" x14ac:dyDescent="0.25">
      <c r="A19060" s="1">
        <v>41703.083333333336</v>
      </c>
      <c r="B19060" t="s">
        <v>47</v>
      </c>
      <c r="C19060" t="s">
        <v>10</v>
      </c>
    </row>
    <row r="19061" spans="1:3" x14ac:dyDescent="0.25">
      <c r="A19061" s="1">
        <v>41703.125</v>
      </c>
      <c r="B19061" t="s">
        <v>47</v>
      </c>
      <c r="C19061" t="s">
        <v>10</v>
      </c>
    </row>
    <row r="19062" spans="1:3" x14ac:dyDescent="0.25">
      <c r="A19062" s="1">
        <v>41703.166666666664</v>
      </c>
      <c r="B19062" t="s">
        <v>47</v>
      </c>
      <c r="C19062" t="s">
        <v>10</v>
      </c>
    </row>
    <row r="19063" spans="1:3" x14ac:dyDescent="0.25">
      <c r="A19063" s="1">
        <v>41703.208333333336</v>
      </c>
      <c r="B19063" t="s">
        <v>47</v>
      </c>
      <c r="C19063" t="s">
        <v>10</v>
      </c>
    </row>
    <row r="19064" spans="1:3" x14ac:dyDescent="0.25">
      <c r="A19064" s="1">
        <v>41703.25</v>
      </c>
      <c r="B19064" t="s">
        <v>47</v>
      </c>
      <c r="C19064" t="s">
        <v>10</v>
      </c>
    </row>
    <row r="19065" spans="1:3" x14ac:dyDescent="0.25">
      <c r="A19065" s="1">
        <v>41703.291666666664</v>
      </c>
      <c r="B19065" t="s">
        <v>47</v>
      </c>
      <c r="C19065" t="s">
        <v>10</v>
      </c>
    </row>
    <row r="19066" spans="1:3" x14ac:dyDescent="0.25">
      <c r="A19066" s="1">
        <v>41703.333333333336</v>
      </c>
      <c r="B19066" t="s">
        <v>47</v>
      </c>
      <c r="C19066" t="s">
        <v>10</v>
      </c>
    </row>
    <row r="19067" spans="1:3" x14ac:dyDescent="0.25">
      <c r="A19067" s="1">
        <v>41703.375</v>
      </c>
      <c r="B19067" t="s">
        <v>47</v>
      </c>
      <c r="C19067" t="s">
        <v>10</v>
      </c>
    </row>
    <row r="19068" spans="1:3" x14ac:dyDescent="0.25">
      <c r="A19068" s="1">
        <v>41703.416666666664</v>
      </c>
      <c r="B19068" t="s">
        <v>47</v>
      </c>
      <c r="C19068" t="s">
        <v>10</v>
      </c>
    </row>
    <row r="19069" spans="1:3" x14ac:dyDescent="0.25">
      <c r="A19069" s="1">
        <v>41703.458333333336</v>
      </c>
      <c r="B19069" t="s">
        <v>47</v>
      </c>
      <c r="C19069" t="s">
        <v>10</v>
      </c>
    </row>
    <row r="19070" spans="1:3" x14ac:dyDescent="0.25">
      <c r="A19070" s="1">
        <v>41703.5</v>
      </c>
      <c r="B19070" t="s">
        <v>47</v>
      </c>
      <c r="C19070" t="s">
        <v>10</v>
      </c>
    </row>
    <row r="19071" spans="1:3" x14ac:dyDescent="0.25">
      <c r="A19071" s="1">
        <v>41703.541666666664</v>
      </c>
      <c r="B19071" t="s">
        <v>47</v>
      </c>
      <c r="C19071" t="s">
        <v>10</v>
      </c>
    </row>
    <row r="19072" spans="1:3" x14ac:dyDescent="0.25">
      <c r="A19072" s="1">
        <v>41703.583333333336</v>
      </c>
      <c r="B19072" t="s">
        <v>47</v>
      </c>
      <c r="C19072" t="s">
        <v>10</v>
      </c>
    </row>
    <row r="19073" spans="1:3" x14ac:dyDescent="0.25">
      <c r="A19073" s="1">
        <v>41703.625</v>
      </c>
      <c r="B19073" t="s">
        <v>47</v>
      </c>
      <c r="C19073" t="s">
        <v>10</v>
      </c>
    </row>
    <row r="19074" spans="1:3" x14ac:dyDescent="0.25">
      <c r="A19074" s="1">
        <v>41703.666666666664</v>
      </c>
      <c r="B19074" t="s">
        <v>47</v>
      </c>
      <c r="C19074" t="s">
        <v>10</v>
      </c>
    </row>
    <row r="19075" spans="1:3" x14ac:dyDescent="0.25">
      <c r="A19075" s="1">
        <v>41703.708333333336</v>
      </c>
      <c r="B19075" t="s">
        <v>47</v>
      </c>
      <c r="C19075" t="s">
        <v>10</v>
      </c>
    </row>
    <row r="19076" spans="1:3" x14ac:dyDescent="0.25">
      <c r="A19076" s="1">
        <v>41703.75</v>
      </c>
      <c r="B19076" t="s">
        <v>47</v>
      </c>
      <c r="C19076" t="s">
        <v>10</v>
      </c>
    </row>
    <row r="19077" spans="1:3" x14ac:dyDescent="0.25">
      <c r="A19077" s="1">
        <v>41703.791666666664</v>
      </c>
      <c r="B19077" t="s">
        <v>47</v>
      </c>
      <c r="C19077" t="s">
        <v>10</v>
      </c>
    </row>
    <row r="19078" spans="1:3" x14ac:dyDescent="0.25">
      <c r="A19078" s="1">
        <v>41703.833333333336</v>
      </c>
      <c r="B19078" t="s">
        <v>47</v>
      </c>
      <c r="C19078" t="s">
        <v>10</v>
      </c>
    </row>
    <row r="19079" spans="1:3" x14ac:dyDescent="0.25">
      <c r="A19079" s="1">
        <v>41703.875</v>
      </c>
      <c r="B19079" t="s">
        <v>47</v>
      </c>
      <c r="C19079" t="s">
        <v>10</v>
      </c>
    </row>
    <row r="19080" spans="1:3" x14ac:dyDescent="0.25">
      <c r="A19080" s="1">
        <v>41703.916666666664</v>
      </c>
      <c r="B19080" t="s">
        <v>47</v>
      </c>
      <c r="C19080" t="s">
        <v>10</v>
      </c>
    </row>
    <row r="19081" spans="1:3" x14ac:dyDescent="0.25">
      <c r="A19081" s="1">
        <v>41703.958333333336</v>
      </c>
      <c r="B19081" t="s">
        <v>47</v>
      </c>
      <c r="C19081" t="s">
        <v>10</v>
      </c>
    </row>
    <row r="19082" spans="1:3" x14ac:dyDescent="0.25">
      <c r="A19082" s="1">
        <v>41704</v>
      </c>
      <c r="B19082" t="s">
        <v>47</v>
      </c>
      <c r="C19082" t="s">
        <v>29</v>
      </c>
    </row>
    <row r="19083" spans="1:3" x14ac:dyDescent="0.25">
      <c r="A19083" s="1">
        <v>41704.041666666664</v>
      </c>
      <c r="B19083" t="s">
        <v>47</v>
      </c>
      <c r="C19083" t="s">
        <v>29</v>
      </c>
    </row>
    <row r="19084" spans="1:3" x14ac:dyDescent="0.25">
      <c r="A19084" s="1">
        <v>41704.083333333336</v>
      </c>
      <c r="B19084" t="s">
        <v>47</v>
      </c>
      <c r="C19084" t="s">
        <v>29</v>
      </c>
    </row>
    <row r="19085" spans="1:3" x14ac:dyDescent="0.25">
      <c r="A19085" s="1">
        <v>41704.125</v>
      </c>
      <c r="B19085" t="s">
        <v>47</v>
      </c>
      <c r="C19085" t="s">
        <v>29</v>
      </c>
    </row>
    <row r="19086" spans="1:3" x14ac:dyDescent="0.25">
      <c r="A19086" s="1">
        <v>41704.166666666664</v>
      </c>
      <c r="B19086" t="s">
        <v>47</v>
      </c>
      <c r="C19086" t="s">
        <v>29</v>
      </c>
    </row>
    <row r="19087" spans="1:3" x14ac:dyDescent="0.25">
      <c r="A19087" s="1">
        <v>41704.208333333336</v>
      </c>
      <c r="B19087" t="s">
        <v>47</v>
      </c>
      <c r="C19087" t="s">
        <v>29</v>
      </c>
    </row>
    <row r="19088" spans="1:3" x14ac:dyDescent="0.25">
      <c r="A19088" s="1">
        <v>41704.25</v>
      </c>
      <c r="B19088" t="s">
        <v>47</v>
      </c>
      <c r="C19088" t="s">
        <v>29</v>
      </c>
    </row>
    <row r="19089" spans="1:3" x14ac:dyDescent="0.25">
      <c r="A19089" s="1">
        <v>41704.291666666664</v>
      </c>
      <c r="B19089" t="s">
        <v>47</v>
      </c>
      <c r="C19089" t="s">
        <v>29</v>
      </c>
    </row>
    <row r="19090" spans="1:3" x14ac:dyDescent="0.25">
      <c r="A19090" s="1">
        <v>41704.333333333336</v>
      </c>
      <c r="B19090" t="s">
        <v>47</v>
      </c>
      <c r="C19090" t="s">
        <v>29</v>
      </c>
    </row>
    <row r="19091" spans="1:3" x14ac:dyDescent="0.25">
      <c r="A19091" s="1">
        <v>41704.375</v>
      </c>
      <c r="B19091" t="s">
        <v>47</v>
      </c>
      <c r="C19091" t="s">
        <v>29</v>
      </c>
    </row>
    <row r="19092" spans="1:3" x14ac:dyDescent="0.25">
      <c r="A19092" s="1">
        <v>41704.416666666664</v>
      </c>
      <c r="B19092" t="s">
        <v>47</v>
      </c>
      <c r="C19092" t="s">
        <v>29</v>
      </c>
    </row>
    <row r="19093" spans="1:3" x14ac:dyDescent="0.25">
      <c r="A19093" s="1">
        <v>41704.458333333336</v>
      </c>
      <c r="B19093" t="s">
        <v>47</v>
      </c>
      <c r="C19093" t="s">
        <v>29</v>
      </c>
    </row>
    <row r="19094" spans="1:3" x14ac:dyDescent="0.25">
      <c r="A19094" s="1">
        <v>41704.5</v>
      </c>
      <c r="B19094" t="s">
        <v>47</v>
      </c>
      <c r="C19094" t="s">
        <v>10</v>
      </c>
    </row>
    <row r="19095" spans="1:3" x14ac:dyDescent="0.25">
      <c r="A19095" s="1">
        <v>41704.541666666664</v>
      </c>
      <c r="B19095" t="s">
        <v>47</v>
      </c>
      <c r="C19095" t="s">
        <v>10</v>
      </c>
    </row>
    <row r="19096" spans="1:3" x14ac:dyDescent="0.25">
      <c r="A19096" s="1">
        <v>41704.583333333336</v>
      </c>
      <c r="B19096" t="s">
        <v>47</v>
      </c>
      <c r="C19096" t="s">
        <v>10</v>
      </c>
    </row>
    <row r="19097" spans="1:3" x14ac:dyDescent="0.25">
      <c r="A19097" s="1">
        <v>41704.625</v>
      </c>
      <c r="B19097" t="s">
        <v>47</v>
      </c>
      <c r="C19097" t="s">
        <v>10</v>
      </c>
    </row>
    <row r="19098" spans="1:3" x14ac:dyDescent="0.25">
      <c r="A19098" s="1">
        <v>41704.666666666664</v>
      </c>
      <c r="B19098" t="s">
        <v>47</v>
      </c>
      <c r="C19098" t="s">
        <v>10</v>
      </c>
    </row>
    <row r="19099" spans="1:3" x14ac:dyDescent="0.25">
      <c r="A19099" s="1">
        <v>41704.708333333336</v>
      </c>
      <c r="B19099" t="s">
        <v>47</v>
      </c>
      <c r="C19099" t="s">
        <v>10</v>
      </c>
    </row>
    <row r="19100" spans="1:3" x14ac:dyDescent="0.25">
      <c r="A19100" s="1">
        <v>41704.75</v>
      </c>
      <c r="B19100" t="s">
        <v>47</v>
      </c>
      <c r="C19100" t="s">
        <v>10</v>
      </c>
    </row>
    <row r="19101" spans="1:3" x14ac:dyDescent="0.25">
      <c r="A19101" s="1">
        <v>41704.791666666664</v>
      </c>
      <c r="B19101" t="s">
        <v>47</v>
      </c>
      <c r="C19101" t="s">
        <v>10</v>
      </c>
    </row>
    <row r="19102" spans="1:3" x14ac:dyDescent="0.25">
      <c r="A19102" s="1">
        <v>41704.833333333336</v>
      </c>
      <c r="B19102" t="s">
        <v>47</v>
      </c>
      <c r="C19102" t="s">
        <v>10</v>
      </c>
    </row>
    <row r="19103" spans="1:3" x14ac:dyDescent="0.25">
      <c r="A19103" s="1">
        <v>41704.875</v>
      </c>
      <c r="B19103" t="s">
        <v>47</v>
      </c>
      <c r="C19103" t="s">
        <v>10</v>
      </c>
    </row>
    <row r="19104" spans="1:3" x14ac:dyDescent="0.25">
      <c r="A19104" s="1">
        <v>41704.916666666664</v>
      </c>
      <c r="B19104" t="s">
        <v>47</v>
      </c>
      <c r="C19104" t="s">
        <v>10</v>
      </c>
    </row>
    <row r="19105" spans="1:3" x14ac:dyDescent="0.25">
      <c r="A19105" s="1">
        <v>41704.958333333336</v>
      </c>
      <c r="B19105" t="s">
        <v>47</v>
      </c>
      <c r="C19105" t="s">
        <v>10</v>
      </c>
    </row>
    <row r="19106" spans="1:3" x14ac:dyDescent="0.25">
      <c r="A19106" s="1">
        <v>41705</v>
      </c>
      <c r="B19106" t="s">
        <v>47</v>
      </c>
      <c r="C19106" t="s">
        <v>10</v>
      </c>
    </row>
    <row r="19107" spans="1:3" x14ac:dyDescent="0.25">
      <c r="A19107" s="1">
        <v>41705.041666666664</v>
      </c>
      <c r="B19107" t="s">
        <v>47</v>
      </c>
      <c r="C19107" t="s">
        <v>10</v>
      </c>
    </row>
    <row r="19108" spans="1:3" x14ac:dyDescent="0.25">
      <c r="A19108" s="1">
        <v>41705.083333333336</v>
      </c>
      <c r="B19108" t="s">
        <v>47</v>
      </c>
      <c r="C19108" t="s">
        <v>10</v>
      </c>
    </row>
    <row r="19109" spans="1:3" x14ac:dyDescent="0.25">
      <c r="A19109" s="1">
        <v>41705.125</v>
      </c>
      <c r="B19109" t="s">
        <v>47</v>
      </c>
      <c r="C19109" t="s">
        <v>10</v>
      </c>
    </row>
    <row r="19110" spans="1:3" x14ac:dyDescent="0.25">
      <c r="A19110" s="1">
        <v>41705.166666666664</v>
      </c>
      <c r="B19110" t="s">
        <v>47</v>
      </c>
      <c r="C19110" t="s">
        <v>10</v>
      </c>
    </row>
    <row r="19111" spans="1:3" x14ac:dyDescent="0.25">
      <c r="A19111" s="1">
        <v>41705.208333333336</v>
      </c>
      <c r="B19111" t="s">
        <v>47</v>
      </c>
      <c r="C19111" t="s">
        <v>10</v>
      </c>
    </row>
    <row r="19112" spans="1:3" x14ac:dyDescent="0.25">
      <c r="A19112" s="1">
        <v>41705.25</v>
      </c>
      <c r="B19112" t="s">
        <v>47</v>
      </c>
      <c r="C19112" t="s">
        <v>10</v>
      </c>
    </row>
    <row r="19113" spans="1:3" x14ac:dyDescent="0.25">
      <c r="A19113" s="1">
        <v>41705.291666666664</v>
      </c>
      <c r="B19113" t="s">
        <v>47</v>
      </c>
      <c r="C19113" t="s">
        <v>10</v>
      </c>
    </row>
    <row r="19114" spans="1:3" x14ac:dyDescent="0.25">
      <c r="A19114" s="1">
        <v>41705.333333333336</v>
      </c>
      <c r="B19114" t="s">
        <v>47</v>
      </c>
      <c r="C19114" t="s">
        <v>10</v>
      </c>
    </row>
    <row r="19115" spans="1:3" x14ac:dyDescent="0.25">
      <c r="A19115" s="1">
        <v>41705.375</v>
      </c>
      <c r="B19115" t="s">
        <v>47</v>
      </c>
      <c r="C19115" t="s">
        <v>10</v>
      </c>
    </row>
    <row r="19116" spans="1:3" x14ac:dyDescent="0.25">
      <c r="A19116" s="1">
        <v>41705.416666666664</v>
      </c>
      <c r="B19116" t="s">
        <v>47</v>
      </c>
      <c r="C19116" t="s">
        <v>10</v>
      </c>
    </row>
    <row r="19117" spans="1:3" x14ac:dyDescent="0.25">
      <c r="A19117" s="1">
        <v>41705.458333333336</v>
      </c>
      <c r="B19117" t="s">
        <v>47</v>
      </c>
      <c r="C19117" t="s">
        <v>10</v>
      </c>
    </row>
    <row r="19118" spans="1:3" x14ac:dyDescent="0.25">
      <c r="A19118" s="1">
        <v>41705.5</v>
      </c>
      <c r="B19118" t="s">
        <v>47</v>
      </c>
      <c r="C19118" t="s">
        <v>10</v>
      </c>
    </row>
    <row r="19119" spans="1:3" x14ac:dyDescent="0.25">
      <c r="A19119" s="1">
        <v>41705.541666666664</v>
      </c>
      <c r="B19119" t="s">
        <v>47</v>
      </c>
      <c r="C19119" t="s">
        <v>29</v>
      </c>
    </row>
    <row r="19120" spans="1:3" x14ac:dyDescent="0.25">
      <c r="A19120" s="1">
        <v>41705.583333333336</v>
      </c>
      <c r="B19120" t="s">
        <v>47</v>
      </c>
      <c r="C19120" t="s">
        <v>29</v>
      </c>
    </row>
    <row r="19121" spans="1:3" x14ac:dyDescent="0.25">
      <c r="A19121" s="1">
        <v>41705.625</v>
      </c>
      <c r="B19121" t="s">
        <v>47</v>
      </c>
      <c r="C19121" t="s">
        <v>29</v>
      </c>
    </row>
    <row r="19122" spans="1:3" x14ac:dyDescent="0.25">
      <c r="A19122" s="1">
        <v>41705.666666666664</v>
      </c>
      <c r="B19122" t="s">
        <v>47</v>
      </c>
      <c r="C19122" t="s">
        <v>29</v>
      </c>
    </row>
    <row r="19123" spans="1:3" x14ac:dyDescent="0.25">
      <c r="A19123" s="1">
        <v>41705.708333333336</v>
      </c>
      <c r="B19123" t="s">
        <v>47</v>
      </c>
      <c r="C19123" t="s">
        <v>29</v>
      </c>
    </row>
    <row r="19124" spans="1:3" x14ac:dyDescent="0.25">
      <c r="A19124" s="1">
        <v>41705.75</v>
      </c>
      <c r="B19124" t="s">
        <v>47</v>
      </c>
      <c r="C19124" t="s">
        <v>29</v>
      </c>
    </row>
    <row r="19125" spans="1:3" x14ac:dyDescent="0.25">
      <c r="A19125" s="1">
        <v>41705.791666666664</v>
      </c>
      <c r="B19125" t="s">
        <v>47</v>
      </c>
      <c r="C19125" t="s">
        <v>29</v>
      </c>
    </row>
    <row r="19126" spans="1:3" x14ac:dyDescent="0.25">
      <c r="A19126" s="1">
        <v>41705.833333333336</v>
      </c>
      <c r="B19126" t="s">
        <v>47</v>
      </c>
      <c r="C19126" t="s">
        <v>29</v>
      </c>
    </row>
    <row r="19127" spans="1:3" x14ac:dyDescent="0.25">
      <c r="A19127" s="1">
        <v>41705.875</v>
      </c>
      <c r="B19127" t="s">
        <v>47</v>
      </c>
      <c r="C19127" t="s">
        <v>29</v>
      </c>
    </row>
    <row r="19128" spans="1:3" x14ac:dyDescent="0.25">
      <c r="A19128" s="1">
        <v>41705.916666666664</v>
      </c>
      <c r="B19128" t="s">
        <v>47</v>
      </c>
      <c r="C19128" t="s">
        <v>29</v>
      </c>
    </row>
    <row r="19129" spans="1:3" x14ac:dyDescent="0.25">
      <c r="A19129" s="1">
        <v>41705.958333333336</v>
      </c>
      <c r="B19129" t="s">
        <v>47</v>
      </c>
      <c r="C19129" t="s">
        <v>29</v>
      </c>
    </row>
    <row r="19130" spans="1:3" x14ac:dyDescent="0.25">
      <c r="A19130" s="1">
        <v>41706</v>
      </c>
      <c r="B19130" t="s">
        <v>47</v>
      </c>
      <c r="C19130" t="s">
        <v>29</v>
      </c>
    </row>
    <row r="19131" spans="1:3" x14ac:dyDescent="0.25">
      <c r="A19131" s="1">
        <v>41706.041666666664</v>
      </c>
      <c r="B19131" t="s">
        <v>47</v>
      </c>
      <c r="C19131" t="s">
        <v>29</v>
      </c>
    </row>
    <row r="19132" spans="1:3" x14ac:dyDescent="0.25">
      <c r="A19132" s="1">
        <v>41706.083333333336</v>
      </c>
      <c r="B19132" t="s">
        <v>47</v>
      </c>
      <c r="C19132" t="s">
        <v>29</v>
      </c>
    </row>
    <row r="19133" spans="1:3" x14ac:dyDescent="0.25">
      <c r="A19133" s="1">
        <v>41706.125</v>
      </c>
      <c r="B19133" t="s">
        <v>47</v>
      </c>
      <c r="C19133" t="s">
        <v>29</v>
      </c>
    </row>
    <row r="19134" spans="1:3" x14ac:dyDescent="0.25">
      <c r="A19134" s="1">
        <v>41706.166666666664</v>
      </c>
      <c r="B19134" t="s">
        <v>47</v>
      </c>
      <c r="C19134" t="s">
        <v>29</v>
      </c>
    </row>
    <row r="19135" spans="1:3" x14ac:dyDescent="0.25">
      <c r="A19135" s="1">
        <v>41706.208333333336</v>
      </c>
      <c r="B19135" t="s">
        <v>47</v>
      </c>
      <c r="C19135" t="s">
        <v>29</v>
      </c>
    </row>
    <row r="19136" spans="1:3" x14ac:dyDescent="0.25">
      <c r="A19136" s="1">
        <v>41706.25</v>
      </c>
      <c r="B19136" t="s">
        <v>47</v>
      </c>
      <c r="C19136" t="s">
        <v>29</v>
      </c>
    </row>
    <row r="19137" spans="1:3" x14ac:dyDescent="0.25">
      <c r="A19137" s="1">
        <v>41706.291666666664</v>
      </c>
      <c r="B19137" t="s">
        <v>47</v>
      </c>
      <c r="C19137" t="s">
        <v>29</v>
      </c>
    </row>
    <row r="19138" spans="1:3" x14ac:dyDescent="0.25">
      <c r="A19138" s="1">
        <v>41706.333333333336</v>
      </c>
      <c r="B19138" t="s">
        <v>47</v>
      </c>
      <c r="C19138" t="s">
        <v>29</v>
      </c>
    </row>
    <row r="19139" spans="1:3" x14ac:dyDescent="0.25">
      <c r="A19139" s="1">
        <v>41706.375</v>
      </c>
      <c r="B19139" t="s">
        <v>47</v>
      </c>
      <c r="C19139" t="s">
        <v>29</v>
      </c>
    </row>
    <row r="19140" spans="1:3" x14ac:dyDescent="0.25">
      <c r="A19140" s="1">
        <v>41706.416666666664</v>
      </c>
      <c r="B19140" t="s">
        <v>47</v>
      </c>
      <c r="C19140" t="s">
        <v>29</v>
      </c>
    </row>
    <row r="19141" spans="1:3" x14ac:dyDescent="0.25">
      <c r="A19141" s="1">
        <v>41706.458333333336</v>
      </c>
      <c r="B19141" t="s">
        <v>47</v>
      </c>
      <c r="C19141" t="s">
        <v>29</v>
      </c>
    </row>
    <row r="19142" spans="1:3" x14ac:dyDescent="0.25">
      <c r="A19142" s="1">
        <v>41706.5</v>
      </c>
      <c r="B19142" t="s">
        <v>47</v>
      </c>
      <c r="C19142" t="s">
        <v>29</v>
      </c>
    </row>
    <row r="19143" spans="1:3" x14ac:dyDescent="0.25">
      <c r="A19143" s="1">
        <v>41706.541666666664</v>
      </c>
      <c r="B19143" t="s">
        <v>47</v>
      </c>
      <c r="C19143" t="s">
        <v>29</v>
      </c>
    </row>
    <row r="19144" spans="1:3" x14ac:dyDescent="0.25">
      <c r="A19144" s="1">
        <v>41706.583333333336</v>
      </c>
      <c r="B19144" t="s">
        <v>47</v>
      </c>
      <c r="C19144" t="s">
        <v>29</v>
      </c>
    </row>
    <row r="19145" spans="1:3" x14ac:dyDescent="0.25">
      <c r="A19145" s="1">
        <v>41706.625</v>
      </c>
      <c r="B19145" t="s">
        <v>47</v>
      </c>
      <c r="C19145" t="s">
        <v>29</v>
      </c>
    </row>
    <row r="19146" spans="1:3" x14ac:dyDescent="0.25">
      <c r="A19146" s="1">
        <v>41706.666666666664</v>
      </c>
      <c r="B19146" t="s">
        <v>47</v>
      </c>
      <c r="C19146" t="s">
        <v>29</v>
      </c>
    </row>
    <row r="19147" spans="1:3" x14ac:dyDescent="0.25">
      <c r="A19147" s="1">
        <v>41706.708333333336</v>
      </c>
      <c r="B19147" t="s">
        <v>47</v>
      </c>
      <c r="C19147" t="s">
        <v>29</v>
      </c>
    </row>
    <row r="19148" spans="1:3" x14ac:dyDescent="0.25">
      <c r="A19148" s="1">
        <v>41706.75</v>
      </c>
      <c r="B19148" t="s">
        <v>47</v>
      </c>
      <c r="C19148" t="s">
        <v>29</v>
      </c>
    </row>
    <row r="19149" spans="1:3" x14ac:dyDescent="0.25">
      <c r="A19149" s="1">
        <v>41706.791666666664</v>
      </c>
      <c r="B19149" t="s">
        <v>47</v>
      </c>
      <c r="C19149" t="s">
        <v>29</v>
      </c>
    </row>
    <row r="19150" spans="1:3" x14ac:dyDescent="0.25">
      <c r="A19150" s="1">
        <v>41706.833333333336</v>
      </c>
      <c r="B19150" t="s">
        <v>47</v>
      </c>
      <c r="C19150" t="s">
        <v>29</v>
      </c>
    </row>
    <row r="19151" spans="1:3" x14ac:dyDescent="0.25">
      <c r="A19151" s="1">
        <v>41706.875</v>
      </c>
      <c r="B19151" t="s">
        <v>47</v>
      </c>
      <c r="C19151" t="s">
        <v>29</v>
      </c>
    </row>
    <row r="19152" spans="1:3" x14ac:dyDescent="0.25">
      <c r="A19152" s="1">
        <v>41706.916666666664</v>
      </c>
      <c r="B19152" t="s">
        <v>47</v>
      </c>
      <c r="C19152" t="s">
        <v>29</v>
      </c>
    </row>
    <row r="19153" spans="1:3" x14ac:dyDescent="0.25">
      <c r="A19153" s="1">
        <v>41706.958333333336</v>
      </c>
      <c r="B19153" t="s">
        <v>47</v>
      </c>
      <c r="C19153" t="s">
        <v>29</v>
      </c>
    </row>
    <row r="19154" spans="1:3" x14ac:dyDescent="0.25">
      <c r="A19154" s="1">
        <v>41707</v>
      </c>
      <c r="B19154" t="s">
        <v>47</v>
      </c>
      <c r="C19154" t="s">
        <v>29</v>
      </c>
    </row>
    <row r="19155" spans="1:3" x14ac:dyDescent="0.25">
      <c r="A19155" s="1">
        <v>41707.041666666664</v>
      </c>
      <c r="B19155" t="s">
        <v>47</v>
      </c>
      <c r="C19155" t="s">
        <v>29</v>
      </c>
    </row>
    <row r="19156" spans="1:3" x14ac:dyDescent="0.25">
      <c r="A19156" s="1">
        <v>41707.083333333336</v>
      </c>
      <c r="B19156" t="s">
        <v>47</v>
      </c>
      <c r="C19156" t="s">
        <v>29</v>
      </c>
    </row>
    <row r="19157" spans="1:3" x14ac:dyDescent="0.25">
      <c r="A19157" s="1">
        <v>41707.125</v>
      </c>
      <c r="B19157" t="s">
        <v>47</v>
      </c>
      <c r="C19157" t="s">
        <v>29</v>
      </c>
    </row>
    <row r="19158" spans="1:3" x14ac:dyDescent="0.25">
      <c r="A19158" s="1">
        <v>41707.166666666664</v>
      </c>
      <c r="B19158" t="s">
        <v>47</v>
      </c>
      <c r="C19158" t="s">
        <v>29</v>
      </c>
    </row>
    <row r="19159" spans="1:3" x14ac:dyDescent="0.25">
      <c r="A19159" s="1">
        <v>41707.208333333336</v>
      </c>
      <c r="B19159" t="s">
        <v>47</v>
      </c>
      <c r="C19159" t="s">
        <v>29</v>
      </c>
    </row>
    <row r="19160" spans="1:3" x14ac:dyDescent="0.25">
      <c r="A19160" s="1">
        <v>41707.25</v>
      </c>
      <c r="B19160">
        <v>0</v>
      </c>
      <c r="C19160" t="s">
        <v>28</v>
      </c>
    </row>
    <row r="19161" spans="1:3" x14ac:dyDescent="0.25">
      <c r="A19161" s="1">
        <v>41707.291666666664</v>
      </c>
      <c r="B19161">
        <v>0</v>
      </c>
      <c r="C19161" t="s">
        <v>28</v>
      </c>
    </row>
    <row r="19162" spans="1:3" x14ac:dyDescent="0.25">
      <c r="A19162" s="1">
        <v>41707.333333333336</v>
      </c>
      <c r="B19162" t="s">
        <v>47</v>
      </c>
      <c r="C19162" t="s">
        <v>28</v>
      </c>
    </row>
    <row r="19163" spans="1:3" x14ac:dyDescent="0.25">
      <c r="A19163" s="1">
        <v>41707.375</v>
      </c>
      <c r="B19163" t="s">
        <v>47</v>
      </c>
      <c r="C19163" t="s">
        <v>28</v>
      </c>
    </row>
    <row r="19164" spans="1:3" x14ac:dyDescent="0.25">
      <c r="A19164" s="1">
        <v>41707.416666666664</v>
      </c>
      <c r="B19164" t="s">
        <v>47</v>
      </c>
      <c r="C19164" t="s">
        <v>28</v>
      </c>
    </row>
    <row r="19165" spans="1:3" x14ac:dyDescent="0.25">
      <c r="A19165" s="1">
        <v>41707.458333333336</v>
      </c>
      <c r="B19165" t="s">
        <v>47</v>
      </c>
      <c r="C19165" t="s">
        <v>28</v>
      </c>
    </row>
    <row r="19166" spans="1:3" x14ac:dyDescent="0.25">
      <c r="A19166" s="1">
        <v>41707.5</v>
      </c>
      <c r="B19166" t="s">
        <v>47</v>
      </c>
      <c r="C19166" t="s">
        <v>28</v>
      </c>
    </row>
    <row r="19167" spans="1:3" x14ac:dyDescent="0.25">
      <c r="A19167" s="1">
        <v>41707.541666666664</v>
      </c>
      <c r="B19167" t="s">
        <v>47</v>
      </c>
      <c r="C19167" t="s">
        <v>28</v>
      </c>
    </row>
    <row r="19168" spans="1:3" x14ac:dyDescent="0.25">
      <c r="A19168" s="1">
        <v>41707.583333333336</v>
      </c>
      <c r="B19168" t="s">
        <v>47</v>
      </c>
      <c r="C19168" t="s">
        <v>28</v>
      </c>
    </row>
    <row r="19169" spans="1:3" x14ac:dyDescent="0.25">
      <c r="A19169" s="1">
        <v>41707.625</v>
      </c>
      <c r="B19169" t="s">
        <v>47</v>
      </c>
      <c r="C19169" t="s">
        <v>28</v>
      </c>
    </row>
    <row r="19170" spans="1:3" x14ac:dyDescent="0.25">
      <c r="A19170" s="1">
        <v>41707.666666666664</v>
      </c>
      <c r="B19170" t="s">
        <v>47</v>
      </c>
      <c r="C19170" t="s">
        <v>28</v>
      </c>
    </row>
    <row r="19171" spans="1:3" x14ac:dyDescent="0.25">
      <c r="A19171" s="1">
        <v>41707.708333333336</v>
      </c>
      <c r="B19171" t="s">
        <v>47</v>
      </c>
      <c r="C19171" t="s">
        <v>29</v>
      </c>
    </row>
    <row r="19172" spans="1:3" x14ac:dyDescent="0.25">
      <c r="A19172" s="1">
        <v>41707.75</v>
      </c>
      <c r="B19172" t="s">
        <v>47</v>
      </c>
      <c r="C19172" t="s">
        <v>28</v>
      </c>
    </row>
    <row r="19173" spans="1:3" x14ac:dyDescent="0.25">
      <c r="A19173" s="1">
        <v>41707.791666666664</v>
      </c>
      <c r="B19173" t="s">
        <v>47</v>
      </c>
      <c r="C19173" t="s">
        <v>28</v>
      </c>
    </row>
    <row r="19174" spans="1:3" x14ac:dyDescent="0.25">
      <c r="A19174" s="1">
        <v>41707.833333333336</v>
      </c>
      <c r="B19174" t="s">
        <v>47</v>
      </c>
      <c r="C19174" t="s">
        <v>29</v>
      </c>
    </row>
    <row r="19175" spans="1:3" x14ac:dyDescent="0.25">
      <c r="A19175" s="1">
        <v>41707.875</v>
      </c>
      <c r="B19175" t="s">
        <v>47</v>
      </c>
      <c r="C19175" t="s">
        <v>29</v>
      </c>
    </row>
    <row r="19176" spans="1:3" x14ac:dyDescent="0.25">
      <c r="A19176" s="1">
        <v>41707.916666666664</v>
      </c>
      <c r="B19176" t="s">
        <v>47</v>
      </c>
      <c r="C19176" t="s">
        <v>29</v>
      </c>
    </row>
    <row r="19177" spans="1:3" x14ac:dyDescent="0.25">
      <c r="A19177" s="1">
        <v>41707.958333333336</v>
      </c>
      <c r="B19177">
        <v>0</v>
      </c>
      <c r="C19177" t="s">
        <v>29</v>
      </c>
    </row>
    <row r="19178" spans="1:3" x14ac:dyDescent="0.25">
      <c r="A19178" s="1">
        <v>41708</v>
      </c>
      <c r="B19178" t="s">
        <v>47</v>
      </c>
      <c r="C19178" t="s">
        <v>28</v>
      </c>
    </row>
    <row r="19179" spans="1:3" x14ac:dyDescent="0.25">
      <c r="A19179" s="1">
        <v>41708.041666666664</v>
      </c>
      <c r="B19179">
        <v>0</v>
      </c>
      <c r="C19179" t="s">
        <v>28</v>
      </c>
    </row>
    <row r="19180" spans="1:3" x14ac:dyDescent="0.25">
      <c r="A19180" s="1">
        <v>41708.083333333336</v>
      </c>
      <c r="B19180">
        <v>0</v>
      </c>
      <c r="C19180" t="s">
        <v>28</v>
      </c>
    </row>
    <row r="19181" spans="1:3" x14ac:dyDescent="0.25">
      <c r="A19181" s="1">
        <v>41708.125</v>
      </c>
      <c r="B19181">
        <v>0</v>
      </c>
      <c r="C19181" t="s">
        <v>28</v>
      </c>
    </row>
    <row r="19182" spans="1:3" x14ac:dyDescent="0.25">
      <c r="A19182" s="1">
        <v>41708.166666666664</v>
      </c>
      <c r="B19182">
        <v>0</v>
      </c>
      <c r="C19182" t="s">
        <v>28</v>
      </c>
    </row>
    <row r="19183" spans="1:3" x14ac:dyDescent="0.25">
      <c r="A19183" s="1">
        <v>41708.208333333336</v>
      </c>
      <c r="B19183" t="s">
        <v>47</v>
      </c>
      <c r="C19183" t="s">
        <v>28</v>
      </c>
    </row>
    <row r="19184" spans="1:3" x14ac:dyDescent="0.25">
      <c r="A19184" s="1">
        <v>41708.25</v>
      </c>
      <c r="B19184">
        <v>0</v>
      </c>
      <c r="C19184" t="s">
        <v>28</v>
      </c>
    </row>
    <row r="19185" spans="1:3" x14ac:dyDescent="0.25">
      <c r="A19185" s="1">
        <v>41708.291666666664</v>
      </c>
      <c r="B19185">
        <v>0</v>
      </c>
      <c r="C19185" t="s">
        <v>28</v>
      </c>
    </row>
    <row r="19186" spans="1:3" x14ac:dyDescent="0.25">
      <c r="A19186" s="1">
        <v>41708.333333333336</v>
      </c>
      <c r="B19186">
        <v>0</v>
      </c>
      <c r="C19186" t="s">
        <v>28</v>
      </c>
    </row>
    <row r="19187" spans="1:3" x14ac:dyDescent="0.25">
      <c r="A19187" s="1">
        <v>41708.375</v>
      </c>
      <c r="B19187">
        <v>0</v>
      </c>
      <c r="C19187" t="s">
        <v>28</v>
      </c>
    </row>
    <row r="19188" spans="1:3" x14ac:dyDescent="0.25">
      <c r="A19188" s="1">
        <v>41708.416666666664</v>
      </c>
      <c r="B19188">
        <v>0</v>
      </c>
      <c r="C19188">
        <v>1</v>
      </c>
    </row>
    <row r="19189" spans="1:3" x14ac:dyDescent="0.25">
      <c r="A19189" s="1">
        <v>41708.458333333336</v>
      </c>
      <c r="B19189">
        <v>0</v>
      </c>
      <c r="C19189">
        <v>1</v>
      </c>
    </row>
    <row r="19190" spans="1:3" x14ac:dyDescent="0.25">
      <c r="A19190" s="1">
        <v>41708.5</v>
      </c>
      <c r="B19190">
        <v>0</v>
      </c>
      <c r="C19190">
        <v>1</v>
      </c>
    </row>
    <row r="19191" spans="1:3" x14ac:dyDescent="0.25">
      <c r="A19191" s="1">
        <v>41708.541666666664</v>
      </c>
      <c r="B19191">
        <v>0</v>
      </c>
      <c r="C19191">
        <v>1</v>
      </c>
    </row>
    <row r="19192" spans="1:3" x14ac:dyDescent="0.25">
      <c r="A19192" s="1">
        <v>41708.583333333336</v>
      </c>
      <c r="B19192">
        <v>0</v>
      </c>
      <c r="C19192">
        <v>1</v>
      </c>
    </row>
    <row r="19193" spans="1:3" x14ac:dyDescent="0.25">
      <c r="A19193" s="1">
        <v>41708.625</v>
      </c>
      <c r="B19193">
        <v>0</v>
      </c>
      <c r="C19193">
        <v>1</v>
      </c>
    </row>
    <row r="19194" spans="1:3" x14ac:dyDescent="0.25">
      <c r="A19194" s="1">
        <v>41708.666666666664</v>
      </c>
      <c r="B19194">
        <v>0</v>
      </c>
      <c r="C19194">
        <v>1</v>
      </c>
    </row>
    <row r="19195" spans="1:3" x14ac:dyDescent="0.25">
      <c r="A19195" s="1">
        <v>41708.708333333336</v>
      </c>
      <c r="B19195">
        <v>0</v>
      </c>
      <c r="C19195">
        <v>1</v>
      </c>
    </row>
    <row r="19196" spans="1:3" x14ac:dyDescent="0.25">
      <c r="A19196" s="1">
        <v>41708.75</v>
      </c>
      <c r="B19196">
        <v>0</v>
      </c>
      <c r="C19196" t="s">
        <v>27</v>
      </c>
    </row>
    <row r="19197" spans="1:3" x14ac:dyDescent="0.25">
      <c r="A19197" s="1">
        <v>41708.791666666664</v>
      </c>
      <c r="B19197">
        <v>0</v>
      </c>
      <c r="C19197" t="s">
        <v>27</v>
      </c>
    </row>
    <row r="19198" spans="1:3" x14ac:dyDescent="0.25">
      <c r="A19198" s="1">
        <v>41708.833333333336</v>
      </c>
      <c r="B19198">
        <v>0</v>
      </c>
      <c r="C19198" t="s">
        <v>27</v>
      </c>
    </row>
    <row r="19199" spans="1:3" x14ac:dyDescent="0.25">
      <c r="A19199" s="1">
        <v>41708.875</v>
      </c>
      <c r="B19199">
        <v>0</v>
      </c>
      <c r="C19199" t="s">
        <v>27</v>
      </c>
    </row>
    <row r="19200" spans="1:3" x14ac:dyDescent="0.25">
      <c r="A19200" s="1">
        <v>41708.916666666664</v>
      </c>
      <c r="B19200">
        <v>0</v>
      </c>
      <c r="C19200" t="s">
        <v>27</v>
      </c>
    </row>
    <row r="19201" spans="1:3" x14ac:dyDescent="0.25">
      <c r="A19201" s="1">
        <v>41708.958333333336</v>
      </c>
      <c r="B19201">
        <v>0</v>
      </c>
      <c r="C19201" t="s">
        <v>27</v>
      </c>
    </row>
    <row r="19202" spans="1:3" x14ac:dyDescent="0.25">
      <c r="A19202" s="1">
        <v>41709</v>
      </c>
      <c r="B19202">
        <v>0</v>
      </c>
      <c r="C19202" t="s">
        <v>27</v>
      </c>
    </row>
    <row r="19203" spans="1:3" x14ac:dyDescent="0.25">
      <c r="A19203" s="1">
        <v>41709.041666666664</v>
      </c>
      <c r="B19203">
        <v>0</v>
      </c>
      <c r="C19203" t="s">
        <v>27</v>
      </c>
    </row>
    <row r="19204" spans="1:3" x14ac:dyDescent="0.25">
      <c r="A19204" s="1">
        <v>41709.083333333336</v>
      </c>
      <c r="B19204">
        <v>0</v>
      </c>
      <c r="C19204" t="s">
        <v>27</v>
      </c>
    </row>
    <row r="19205" spans="1:3" x14ac:dyDescent="0.25">
      <c r="A19205" s="1">
        <v>41709.125</v>
      </c>
      <c r="B19205">
        <v>0</v>
      </c>
      <c r="C19205" t="s">
        <v>27</v>
      </c>
    </row>
    <row r="19206" spans="1:3" x14ac:dyDescent="0.25">
      <c r="A19206" s="1">
        <v>41709.166666666664</v>
      </c>
      <c r="B19206">
        <v>0</v>
      </c>
      <c r="C19206" t="s">
        <v>27</v>
      </c>
    </row>
    <row r="19207" spans="1:3" x14ac:dyDescent="0.25">
      <c r="A19207" s="1">
        <v>41709.208333333336</v>
      </c>
      <c r="B19207">
        <v>0</v>
      </c>
      <c r="C19207" t="s">
        <v>27</v>
      </c>
    </row>
    <row r="19208" spans="1:3" x14ac:dyDescent="0.25">
      <c r="A19208" s="1">
        <v>41709.25</v>
      </c>
      <c r="B19208">
        <v>0</v>
      </c>
      <c r="C19208" t="s">
        <v>27</v>
      </c>
    </row>
    <row r="19209" spans="1:3" x14ac:dyDescent="0.25">
      <c r="A19209" s="1">
        <v>41709.291666666664</v>
      </c>
      <c r="B19209">
        <v>0</v>
      </c>
      <c r="C19209" t="s">
        <v>27</v>
      </c>
    </row>
    <row r="19210" spans="1:3" x14ac:dyDescent="0.25">
      <c r="A19210" s="1">
        <v>41709.333333333336</v>
      </c>
      <c r="B19210">
        <v>0</v>
      </c>
      <c r="C19210" t="s">
        <v>27</v>
      </c>
    </row>
    <row r="19211" spans="1:3" x14ac:dyDescent="0.25">
      <c r="A19211" s="1">
        <v>41709.375</v>
      </c>
      <c r="B19211">
        <v>0</v>
      </c>
      <c r="C19211" t="s">
        <v>27</v>
      </c>
    </row>
    <row r="19212" spans="1:3" x14ac:dyDescent="0.25">
      <c r="A19212" s="1">
        <v>41709.416666666664</v>
      </c>
      <c r="B19212">
        <v>0</v>
      </c>
      <c r="C19212" t="s">
        <v>27</v>
      </c>
    </row>
    <row r="19213" spans="1:3" x14ac:dyDescent="0.25">
      <c r="A19213" s="1">
        <v>41709.458333333336</v>
      </c>
      <c r="B19213">
        <v>0</v>
      </c>
      <c r="C19213" t="s">
        <v>27</v>
      </c>
    </row>
    <row r="19214" spans="1:3" x14ac:dyDescent="0.25">
      <c r="A19214" s="1">
        <v>41709.5</v>
      </c>
      <c r="B19214">
        <v>0</v>
      </c>
      <c r="C19214" t="s">
        <v>27</v>
      </c>
    </row>
    <row r="19215" spans="1:3" x14ac:dyDescent="0.25">
      <c r="A19215" s="1">
        <v>41709.541666666664</v>
      </c>
      <c r="B19215">
        <v>0</v>
      </c>
      <c r="C19215" t="s">
        <v>27</v>
      </c>
    </row>
    <row r="19216" spans="1:3" x14ac:dyDescent="0.25">
      <c r="A19216" s="1">
        <v>41709.583333333336</v>
      </c>
      <c r="B19216">
        <v>0</v>
      </c>
      <c r="C19216" t="s">
        <v>27</v>
      </c>
    </row>
    <row r="19217" spans="1:3" x14ac:dyDescent="0.25">
      <c r="A19217" s="1">
        <v>41709.625</v>
      </c>
      <c r="B19217">
        <v>0</v>
      </c>
      <c r="C19217" t="s">
        <v>27</v>
      </c>
    </row>
    <row r="19218" spans="1:3" x14ac:dyDescent="0.25">
      <c r="A19218" s="1">
        <v>41709.666666666664</v>
      </c>
      <c r="B19218">
        <v>0</v>
      </c>
      <c r="C19218" t="s">
        <v>27</v>
      </c>
    </row>
    <row r="19219" spans="1:3" x14ac:dyDescent="0.25">
      <c r="A19219" s="1">
        <v>41709.708333333336</v>
      </c>
      <c r="B19219">
        <v>0</v>
      </c>
      <c r="C19219" t="s">
        <v>27</v>
      </c>
    </row>
    <row r="19220" spans="1:3" x14ac:dyDescent="0.25">
      <c r="A19220" s="1">
        <v>41709.75</v>
      </c>
      <c r="B19220">
        <v>0</v>
      </c>
      <c r="C19220" t="s">
        <v>27</v>
      </c>
    </row>
    <row r="19221" spans="1:3" x14ac:dyDescent="0.25">
      <c r="A19221" s="1">
        <v>41709.791666666664</v>
      </c>
      <c r="B19221">
        <v>0</v>
      </c>
      <c r="C19221" t="s">
        <v>27</v>
      </c>
    </row>
    <row r="19222" spans="1:3" x14ac:dyDescent="0.25">
      <c r="A19222" s="1">
        <v>41709.833333333336</v>
      </c>
      <c r="B19222" t="s">
        <v>45</v>
      </c>
      <c r="C19222" t="s">
        <v>27</v>
      </c>
    </row>
    <row r="19223" spans="1:3" x14ac:dyDescent="0.25">
      <c r="A19223" s="1">
        <v>41709.875</v>
      </c>
      <c r="B19223" t="s">
        <v>45</v>
      </c>
      <c r="C19223" t="s">
        <v>27</v>
      </c>
    </row>
    <row r="19224" spans="1:3" x14ac:dyDescent="0.25">
      <c r="A19224" s="1">
        <v>41709.916666666664</v>
      </c>
      <c r="B19224" t="s">
        <v>45</v>
      </c>
      <c r="C19224" t="s">
        <v>27</v>
      </c>
    </row>
    <row r="19225" spans="1:3" x14ac:dyDescent="0.25">
      <c r="A19225" s="1">
        <v>41709.958333333336</v>
      </c>
      <c r="B19225" t="s">
        <v>45</v>
      </c>
      <c r="C19225" t="s">
        <v>27</v>
      </c>
    </row>
    <row r="19226" spans="1:3" x14ac:dyDescent="0.25">
      <c r="A19226" s="1">
        <v>41710</v>
      </c>
      <c r="B19226" t="s">
        <v>45</v>
      </c>
      <c r="C19226" t="s">
        <v>27</v>
      </c>
    </row>
    <row r="19227" spans="1:3" x14ac:dyDescent="0.25">
      <c r="A19227" s="1">
        <v>41710.041666666664</v>
      </c>
      <c r="B19227" t="s">
        <v>45</v>
      </c>
      <c r="C19227" t="s">
        <v>27</v>
      </c>
    </row>
    <row r="19228" spans="1:3" x14ac:dyDescent="0.25">
      <c r="A19228" s="1">
        <v>41710.083333333336</v>
      </c>
      <c r="B19228" t="s">
        <v>45</v>
      </c>
      <c r="C19228" t="s">
        <v>27</v>
      </c>
    </row>
    <row r="19229" spans="1:3" x14ac:dyDescent="0.25">
      <c r="A19229" s="1">
        <v>41710.125</v>
      </c>
      <c r="B19229" t="s">
        <v>45</v>
      </c>
      <c r="C19229" t="s">
        <v>27</v>
      </c>
    </row>
    <row r="19230" spans="1:3" x14ac:dyDescent="0.25">
      <c r="A19230" s="1">
        <v>41710.166666666664</v>
      </c>
      <c r="B19230" t="s">
        <v>45</v>
      </c>
      <c r="C19230" t="s">
        <v>27</v>
      </c>
    </row>
    <row r="19231" spans="1:3" x14ac:dyDescent="0.25">
      <c r="A19231" s="1">
        <v>41710.208333333336</v>
      </c>
      <c r="B19231" t="s">
        <v>45</v>
      </c>
      <c r="C19231" t="s">
        <v>27</v>
      </c>
    </row>
    <row r="19232" spans="1:3" x14ac:dyDescent="0.25">
      <c r="A19232" s="1">
        <v>41710.25</v>
      </c>
      <c r="B19232" t="s">
        <v>45</v>
      </c>
      <c r="C19232" t="s">
        <v>20</v>
      </c>
    </row>
    <row r="19233" spans="1:3" x14ac:dyDescent="0.25">
      <c r="A19233" s="1">
        <v>41710.291666666664</v>
      </c>
      <c r="B19233" t="s">
        <v>45</v>
      </c>
      <c r="C19233" t="s">
        <v>20</v>
      </c>
    </row>
    <row r="19234" spans="1:3" x14ac:dyDescent="0.25">
      <c r="A19234" s="1">
        <v>41710.333333333336</v>
      </c>
      <c r="B19234" t="s">
        <v>45</v>
      </c>
      <c r="C19234" t="s">
        <v>20</v>
      </c>
    </row>
    <row r="19235" spans="1:3" x14ac:dyDescent="0.25">
      <c r="A19235" s="1">
        <v>41710.375</v>
      </c>
      <c r="B19235" t="s">
        <v>45</v>
      </c>
      <c r="C19235" t="s">
        <v>20</v>
      </c>
    </row>
    <row r="19236" spans="1:3" x14ac:dyDescent="0.25">
      <c r="A19236" s="1">
        <v>41710.416666666664</v>
      </c>
      <c r="B19236" t="s">
        <v>45</v>
      </c>
      <c r="C19236" t="s">
        <v>20</v>
      </c>
    </row>
    <row r="19237" spans="1:3" x14ac:dyDescent="0.25">
      <c r="A19237" s="1">
        <v>41710.458333333336</v>
      </c>
      <c r="B19237">
        <v>0</v>
      </c>
      <c r="C19237" t="s">
        <v>20</v>
      </c>
    </row>
    <row r="19238" spans="1:3" x14ac:dyDescent="0.25">
      <c r="A19238" s="1">
        <v>41710.5</v>
      </c>
      <c r="B19238">
        <v>0</v>
      </c>
      <c r="C19238" t="s">
        <v>20</v>
      </c>
    </row>
    <row r="19239" spans="1:3" x14ac:dyDescent="0.25">
      <c r="A19239" s="1">
        <v>41710.541666666664</v>
      </c>
      <c r="B19239">
        <v>0</v>
      </c>
      <c r="C19239" t="s">
        <v>20</v>
      </c>
    </row>
    <row r="19240" spans="1:3" x14ac:dyDescent="0.25">
      <c r="A19240" s="1">
        <v>41710.583333333336</v>
      </c>
      <c r="B19240">
        <v>0</v>
      </c>
      <c r="C19240" t="s">
        <v>20</v>
      </c>
    </row>
    <row r="19241" spans="1:3" x14ac:dyDescent="0.25">
      <c r="A19241" s="1">
        <v>41710.625</v>
      </c>
      <c r="B19241">
        <v>0</v>
      </c>
      <c r="C19241" t="s">
        <v>27</v>
      </c>
    </row>
    <row r="19242" spans="1:3" x14ac:dyDescent="0.25">
      <c r="A19242" s="1">
        <v>41710.666666666664</v>
      </c>
      <c r="B19242">
        <v>0</v>
      </c>
      <c r="C19242" t="s">
        <v>27</v>
      </c>
    </row>
    <row r="19243" spans="1:3" x14ac:dyDescent="0.25">
      <c r="A19243" s="1">
        <v>41710.708333333336</v>
      </c>
      <c r="B19243">
        <v>0</v>
      </c>
      <c r="C19243" t="s">
        <v>20</v>
      </c>
    </row>
    <row r="19244" spans="1:3" x14ac:dyDescent="0.25">
      <c r="A19244" s="1">
        <v>41710.75</v>
      </c>
      <c r="B19244" t="s">
        <v>45</v>
      </c>
      <c r="C19244" t="s">
        <v>27</v>
      </c>
    </row>
    <row r="19245" spans="1:3" x14ac:dyDescent="0.25">
      <c r="A19245" s="1">
        <v>41710.791666666664</v>
      </c>
      <c r="B19245" t="s">
        <v>45</v>
      </c>
      <c r="C19245" t="s">
        <v>27</v>
      </c>
    </row>
    <row r="19246" spans="1:3" x14ac:dyDescent="0.25">
      <c r="A19246" s="1">
        <v>41710.833333333336</v>
      </c>
      <c r="B19246" t="s">
        <v>45</v>
      </c>
      <c r="C19246" t="s">
        <v>27</v>
      </c>
    </row>
    <row r="19247" spans="1:3" x14ac:dyDescent="0.25">
      <c r="A19247" s="1">
        <v>41710.875</v>
      </c>
      <c r="B19247" t="s">
        <v>45</v>
      </c>
      <c r="C19247" t="s">
        <v>20</v>
      </c>
    </row>
    <row r="19248" spans="1:3" x14ac:dyDescent="0.25">
      <c r="A19248" s="1">
        <v>41710.916666666664</v>
      </c>
      <c r="B19248" t="s">
        <v>45</v>
      </c>
      <c r="C19248" t="s">
        <v>27</v>
      </c>
    </row>
    <row r="19249" spans="1:3" x14ac:dyDescent="0.25">
      <c r="A19249" s="1">
        <v>41710.958333333336</v>
      </c>
      <c r="B19249" t="s">
        <v>43</v>
      </c>
      <c r="C19249" t="s">
        <v>27</v>
      </c>
    </row>
    <row r="19250" spans="1:3" x14ac:dyDescent="0.25">
      <c r="A19250" s="1">
        <v>41711</v>
      </c>
      <c r="B19250" t="s">
        <v>45</v>
      </c>
      <c r="C19250" t="s">
        <v>20</v>
      </c>
    </row>
    <row r="19251" spans="1:3" x14ac:dyDescent="0.25">
      <c r="A19251" s="1">
        <v>41711.041666666664</v>
      </c>
      <c r="B19251" t="s">
        <v>45</v>
      </c>
      <c r="C19251" t="s">
        <v>20</v>
      </c>
    </row>
    <row r="19252" spans="1:3" x14ac:dyDescent="0.25">
      <c r="A19252" s="1">
        <v>41711.083333333336</v>
      </c>
      <c r="B19252" t="s">
        <v>45</v>
      </c>
      <c r="C19252" t="s">
        <v>20</v>
      </c>
    </row>
    <row r="19253" spans="1:3" x14ac:dyDescent="0.25">
      <c r="A19253" s="1">
        <v>41711.125</v>
      </c>
      <c r="B19253" t="s">
        <v>43</v>
      </c>
      <c r="C19253" t="s">
        <v>20</v>
      </c>
    </row>
    <row r="19254" spans="1:3" x14ac:dyDescent="0.25">
      <c r="A19254" s="1">
        <v>41711.166666666664</v>
      </c>
      <c r="B19254" t="s">
        <v>45</v>
      </c>
      <c r="C19254" t="s">
        <v>20</v>
      </c>
    </row>
    <row r="19255" spans="1:3" x14ac:dyDescent="0.25">
      <c r="A19255" s="1">
        <v>41711.208333333336</v>
      </c>
      <c r="B19255" t="s">
        <v>45</v>
      </c>
      <c r="C19255" t="s">
        <v>20</v>
      </c>
    </row>
    <row r="19256" spans="1:3" x14ac:dyDescent="0.25">
      <c r="A19256" s="1">
        <v>41711.25</v>
      </c>
      <c r="B19256" t="s">
        <v>43</v>
      </c>
      <c r="C19256" t="s">
        <v>20</v>
      </c>
    </row>
    <row r="19257" spans="1:3" x14ac:dyDescent="0.25">
      <c r="A19257" s="1">
        <v>41711.291666666664</v>
      </c>
      <c r="B19257" t="s">
        <v>45</v>
      </c>
      <c r="C19257" t="s">
        <v>20</v>
      </c>
    </row>
    <row r="19258" spans="1:3" x14ac:dyDescent="0.25">
      <c r="A19258" s="1">
        <v>41711.333333333336</v>
      </c>
      <c r="B19258" t="s">
        <v>43</v>
      </c>
      <c r="C19258" t="s">
        <v>20</v>
      </c>
    </row>
    <row r="19259" spans="1:3" x14ac:dyDescent="0.25">
      <c r="A19259" s="1">
        <v>41711.375</v>
      </c>
      <c r="B19259" t="s">
        <v>43</v>
      </c>
      <c r="C19259" t="s">
        <v>20</v>
      </c>
    </row>
    <row r="19260" spans="1:3" x14ac:dyDescent="0.25">
      <c r="A19260" s="1">
        <v>41711.416666666664</v>
      </c>
      <c r="B19260" t="s">
        <v>43</v>
      </c>
      <c r="C19260" t="s">
        <v>8</v>
      </c>
    </row>
    <row r="19261" spans="1:3" x14ac:dyDescent="0.25">
      <c r="A19261" s="1">
        <v>41711.458333333336</v>
      </c>
      <c r="B19261" t="s">
        <v>43</v>
      </c>
      <c r="C19261" t="s">
        <v>8</v>
      </c>
    </row>
    <row r="19262" spans="1:3" x14ac:dyDescent="0.25">
      <c r="A19262" s="1">
        <v>41711.5</v>
      </c>
      <c r="B19262" t="s">
        <v>43</v>
      </c>
      <c r="C19262" t="s">
        <v>8</v>
      </c>
    </row>
    <row r="19263" spans="1:3" x14ac:dyDescent="0.25">
      <c r="A19263" s="1">
        <v>41711.541666666664</v>
      </c>
      <c r="B19263" t="s">
        <v>43</v>
      </c>
      <c r="C19263" t="s">
        <v>8</v>
      </c>
    </row>
    <row r="19264" spans="1:3" x14ac:dyDescent="0.25">
      <c r="A19264" s="1">
        <v>41711.583333333336</v>
      </c>
      <c r="B19264" t="s">
        <v>43</v>
      </c>
      <c r="C19264" t="s">
        <v>8</v>
      </c>
    </row>
    <row r="19265" spans="1:3" x14ac:dyDescent="0.25">
      <c r="A19265" s="1">
        <v>41711.625</v>
      </c>
      <c r="B19265" t="s">
        <v>45</v>
      </c>
      <c r="C19265" t="s">
        <v>8</v>
      </c>
    </row>
    <row r="19266" spans="1:3" x14ac:dyDescent="0.25">
      <c r="A19266" s="1">
        <v>41711.666666666664</v>
      </c>
      <c r="B19266" t="s">
        <v>45</v>
      </c>
      <c r="C19266" t="s">
        <v>8</v>
      </c>
    </row>
    <row r="19267" spans="1:3" x14ac:dyDescent="0.25">
      <c r="A19267" s="1">
        <v>41711.708333333336</v>
      </c>
      <c r="B19267" t="s">
        <v>45</v>
      </c>
      <c r="C19267" t="s">
        <v>8</v>
      </c>
    </row>
    <row r="19268" spans="1:3" x14ac:dyDescent="0.25">
      <c r="A19268" s="1">
        <v>41711.75</v>
      </c>
      <c r="B19268" t="s">
        <v>45</v>
      </c>
      <c r="C19268" t="s">
        <v>8</v>
      </c>
    </row>
    <row r="19269" spans="1:3" x14ac:dyDescent="0.25">
      <c r="A19269" s="1">
        <v>41711.791666666664</v>
      </c>
      <c r="B19269" t="s">
        <v>45</v>
      </c>
      <c r="C19269" t="s">
        <v>8</v>
      </c>
    </row>
    <row r="19270" spans="1:3" x14ac:dyDescent="0.25">
      <c r="A19270" s="1">
        <v>41711.833333333336</v>
      </c>
      <c r="B19270" t="s">
        <v>45</v>
      </c>
      <c r="C19270" t="s">
        <v>8</v>
      </c>
    </row>
    <row r="19271" spans="1:3" x14ac:dyDescent="0.25">
      <c r="A19271" s="1">
        <v>41711.875</v>
      </c>
      <c r="B19271" t="s">
        <v>45</v>
      </c>
      <c r="C19271" t="s">
        <v>8</v>
      </c>
    </row>
    <row r="19272" spans="1:3" x14ac:dyDescent="0.25">
      <c r="A19272" s="1">
        <v>41711.916666666664</v>
      </c>
      <c r="B19272" t="s">
        <v>45</v>
      </c>
      <c r="C19272" t="s">
        <v>20</v>
      </c>
    </row>
    <row r="19273" spans="1:3" x14ac:dyDescent="0.25">
      <c r="A19273" s="1">
        <v>41711.958333333336</v>
      </c>
      <c r="B19273" t="s">
        <v>43</v>
      </c>
      <c r="C19273" t="s">
        <v>20</v>
      </c>
    </row>
    <row r="19274" spans="1:3" x14ac:dyDescent="0.25">
      <c r="A19274" s="1">
        <v>41712</v>
      </c>
      <c r="B19274" t="s">
        <v>45</v>
      </c>
      <c r="C19274" t="s">
        <v>8</v>
      </c>
    </row>
    <row r="19275" spans="1:3" x14ac:dyDescent="0.25">
      <c r="A19275" s="1">
        <v>41712.041666666664</v>
      </c>
      <c r="B19275" t="s">
        <v>43</v>
      </c>
      <c r="C19275" t="s">
        <v>20</v>
      </c>
    </row>
    <row r="19276" spans="1:3" x14ac:dyDescent="0.25">
      <c r="A19276" s="1">
        <v>41712.083333333336</v>
      </c>
      <c r="B19276" t="s">
        <v>43</v>
      </c>
      <c r="C19276" t="s">
        <v>20</v>
      </c>
    </row>
    <row r="19277" spans="1:3" x14ac:dyDescent="0.25">
      <c r="A19277" s="1">
        <v>41712.125</v>
      </c>
      <c r="B19277" t="s">
        <v>43</v>
      </c>
      <c r="C19277" t="s">
        <v>8</v>
      </c>
    </row>
    <row r="19278" spans="1:3" x14ac:dyDescent="0.25">
      <c r="A19278" s="1">
        <v>41712.166666666664</v>
      </c>
      <c r="B19278" t="s">
        <v>43</v>
      </c>
      <c r="C19278" t="s">
        <v>8</v>
      </c>
    </row>
    <row r="19279" spans="1:3" x14ac:dyDescent="0.25">
      <c r="A19279" s="1">
        <v>41712.208333333336</v>
      </c>
      <c r="B19279" t="s">
        <v>43</v>
      </c>
      <c r="C19279" t="s">
        <v>8</v>
      </c>
    </row>
    <row r="19280" spans="1:3" x14ac:dyDescent="0.25">
      <c r="A19280" s="1">
        <v>41712.25</v>
      </c>
      <c r="B19280" t="s">
        <v>43</v>
      </c>
      <c r="C19280" t="s">
        <v>8</v>
      </c>
    </row>
    <row r="19281" spans="1:3" x14ac:dyDescent="0.25">
      <c r="A19281" s="1">
        <v>41712.291666666664</v>
      </c>
      <c r="B19281" t="s">
        <v>43</v>
      </c>
      <c r="C19281" t="s">
        <v>8</v>
      </c>
    </row>
    <row r="19282" spans="1:3" x14ac:dyDescent="0.25">
      <c r="A19282" s="1">
        <v>41712.333333333336</v>
      </c>
      <c r="B19282" t="s">
        <v>43</v>
      </c>
      <c r="C19282" t="s">
        <v>8</v>
      </c>
    </row>
    <row r="19283" spans="1:3" x14ac:dyDescent="0.25">
      <c r="A19283" s="1">
        <v>41712.375</v>
      </c>
      <c r="B19283" t="s">
        <v>43</v>
      </c>
      <c r="C19283" t="s">
        <v>8</v>
      </c>
    </row>
    <row r="19284" spans="1:3" x14ac:dyDescent="0.25">
      <c r="A19284" s="1">
        <v>41712.416666666664</v>
      </c>
      <c r="B19284" t="s">
        <v>43</v>
      </c>
      <c r="C19284" t="s">
        <v>8</v>
      </c>
    </row>
    <row r="19285" spans="1:3" x14ac:dyDescent="0.25">
      <c r="A19285" s="1">
        <v>41712.458333333336</v>
      </c>
      <c r="B19285" t="s">
        <v>43</v>
      </c>
      <c r="C19285" t="s">
        <v>8</v>
      </c>
    </row>
    <row r="19286" spans="1:3" x14ac:dyDescent="0.25">
      <c r="A19286" s="1">
        <v>41712.5</v>
      </c>
      <c r="B19286" t="s">
        <v>43</v>
      </c>
      <c r="C19286" t="s">
        <v>8</v>
      </c>
    </row>
    <row r="19287" spans="1:3" x14ac:dyDescent="0.25">
      <c r="A19287" s="1">
        <v>41712.541666666664</v>
      </c>
      <c r="B19287" t="s">
        <v>45</v>
      </c>
      <c r="C19287" t="s">
        <v>8</v>
      </c>
    </row>
    <row r="19288" spans="1:3" x14ac:dyDescent="0.25">
      <c r="A19288" s="1">
        <v>41712.583333333336</v>
      </c>
      <c r="B19288" t="s">
        <v>45</v>
      </c>
      <c r="C19288" t="s">
        <v>8</v>
      </c>
    </row>
    <row r="19289" spans="1:3" x14ac:dyDescent="0.25">
      <c r="A19289" s="1">
        <v>41712.625</v>
      </c>
      <c r="B19289" t="s">
        <v>45</v>
      </c>
      <c r="C19289" t="s">
        <v>8</v>
      </c>
    </row>
    <row r="19290" spans="1:3" x14ac:dyDescent="0.25">
      <c r="A19290" s="1">
        <v>41712.666666666664</v>
      </c>
      <c r="B19290" t="s">
        <v>43</v>
      </c>
      <c r="C19290" t="s">
        <v>8</v>
      </c>
    </row>
    <row r="19291" spans="1:3" x14ac:dyDescent="0.25">
      <c r="A19291" s="1">
        <v>41712.708333333336</v>
      </c>
      <c r="B19291" t="s">
        <v>43</v>
      </c>
      <c r="C19291" t="s">
        <v>8</v>
      </c>
    </row>
    <row r="19292" spans="1:3" x14ac:dyDescent="0.25">
      <c r="A19292" s="1">
        <v>41712.75</v>
      </c>
      <c r="B19292" t="s">
        <v>43</v>
      </c>
      <c r="C19292" t="s">
        <v>8</v>
      </c>
    </row>
    <row r="19293" spans="1:3" x14ac:dyDescent="0.25">
      <c r="A19293" s="1">
        <v>41712.791666666664</v>
      </c>
      <c r="B19293" t="s">
        <v>40</v>
      </c>
      <c r="C19293" t="s">
        <v>8</v>
      </c>
    </row>
    <row r="19294" spans="1:3" x14ac:dyDescent="0.25">
      <c r="A19294" s="1">
        <v>41712.833333333336</v>
      </c>
      <c r="B19294" t="s">
        <v>43</v>
      </c>
      <c r="C19294" t="s">
        <v>8</v>
      </c>
    </row>
    <row r="19295" spans="1:3" x14ac:dyDescent="0.25">
      <c r="A19295" s="1">
        <v>41712.875</v>
      </c>
      <c r="B19295" t="s">
        <v>40</v>
      </c>
      <c r="C19295" t="s">
        <v>8</v>
      </c>
    </row>
    <row r="19296" spans="1:3" x14ac:dyDescent="0.25">
      <c r="A19296" s="1">
        <v>41712.916666666664</v>
      </c>
      <c r="B19296" t="s">
        <v>40</v>
      </c>
      <c r="C19296" t="s">
        <v>8</v>
      </c>
    </row>
    <row r="19297" spans="1:3" x14ac:dyDescent="0.25">
      <c r="A19297" s="1">
        <v>41712.958333333336</v>
      </c>
      <c r="B19297" t="s">
        <v>40</v>
      </c>
      <c r="C19297" t="s">
        <v>8</v>
      </c>
    </row>
    <row r="19298" spans="1:3" x14ac:dyDescent="0.25">
      <c r="A19298" s="1">
        <v>41713</v>
      </c>
      <c r="B19298" t="s">
        <v>40</v>
      </c>
      <c r="C19298" t="s">
        <v>18</v>
      </c>
    </row>
    <row r="19299" spans="1:3" x14ac:dyDescent="0.25">
      <c r="A19299" s="1">
        <v>41713.041666666664</v>
      </c>
      <c r="B19299" t="s">
        <v>40</v>
      </c>
      <c r="C19299" t="s">
        <v>8</v>
      </c>
    </row>
    <row r="19300" spans="1:3" x14ac:dyDescent="0.25">
      <c r="A19300" s="1">
        <v>41713.083333333336</v>
      </c>
      <c r="B19300" t="s">
        <v>40</v>
      </c>
      <c r="C19300" t="s">
        <v>8</v>
      </c>
    </row>
    <row r="19301" spans="1:3" x14ac:dyDescent="0.25">
      <c r="A19301" s="1">
        <v>41713.125</v>
      </c>
      <c r="B19301" t="s">
        <v>40</v>
      </c>
      <c r="C19301" t="s">
        <v>18</v>
      </c>
    </row>
    <row r="19302" spans="1:3" x14ac:dyDescent="0.25">
      <c r="A19302" s="1">
        <v>41713.166666666664</v>
      </c>
      <c r="B19302" t="s">
        <v>40</v>
      </c>
      <c r="C19302" t="s">
        <v>18</v>
      </c>
    </row>
    <row r="19303" spans="1:3" x14ac:dyDescent="0.25">
      <c r="A19303" s="1">
        <v>41713.208333333336</v>
      </c>
      <c r="B19303" t="s">
        <v>40</v>
      </c>
      <c r="C19303" t="s">
        <v>18</v>
      </c>
    </row>
    <row r="19304" spans="1:3" x14ac:dyDescent="0.25">
      <c r="A19304" s="1">
        <v>41713.25</v>
      </c>
      <c r="B19304" t="s">
        <v>40</v>
      </c>
      <c r="C19304" t="s">
        <v>18</v>
      </c>
    </row>
    <row r="19305" spans="1:3" x14ac:dyDescent="0.25">
      <c r="A19305" s="1">
        <v>41713.291666666664</v>
      </c>
      <c r="B19305" t="s">
        <v>31</v>
      </c>
      <c r="C19305" t="s">
        <v>18</v>
      </c>
    </row>
    <row r="19306" spans="1:3" x14ac:dyDescent="0.25">
      <c r="A19306" s="1">
        <v>41713.333333333336</v>
      </c>
      <c r="B19306" t="s">
        <v>40</v>
      </c>
      <c r="C19306" t="s">
        <v>18</v>
      </c>
    </row>
    <row r="19307" spans="1:3" x14ac:dyDescent="0.25">
      <c r="A19307" s="1">
        <v>41713.375</v>
      </c>
      <c r="B19307" t="s">
        <v>40</v>
      </c>
      <c r="C19307" t="s">
        <v>18</v>
      </c>
    </row>
    <row r="19308" spans="1:3" x14ac:dyDescent="0.25">
      <c r="A19308" s="1">
        <v>41713.416666666664</v>
      </c>
      <c r="B19308" t="s">
        <v>40</v>
      </c>
      <c r="C19308" t="s">
        <v>18</v>
      </c>
    </row>
    <row r="19309" spans="1:3" x14ac:dyDescent="0.25">
      <c r="A19309" s="1">
        <v>41713.458333333336</v>
      </c>
      <c r="B19309" t="s">
        <v>43</v>
      </c>
      <c r="C19309" t="s">
        <v>18</v>
      </c>
    </row>
    <row r="19310" spans="1:3" x14ac:dyDescent="0.25">
      <c r="A19310" s="1">
        <v>41713.5</v>
      </c>
      <c r="B19310" t="s">
        <v>43</v>
      </c>
      <c r="C19310" t="s">
        <v>18</v>
      </c>
    </row>
    <row r="19311" spans="1:3" x14ac:dyDescent="0.25">
      <c r="A19311" s="1">
        <v>41713.541666666664</v>
      </c>
      <c r="B19311" t="s">
        <v>43</v>
      </c>
      <c r="C19311" t="s">
        <v>18</v>
      </c>
    </row>
    <row r="19312" spans="1:3" x14ac:dyDescent="0.25">
      <c r="A19312" s="1">
        <v>41713.583333333336</v>
      </c>
      <c r="B19312" t="s">
        <v>43</v>
      </c>
      <c r="C19312" t="s">
        <v>18</v>
      </c>
    </row>
    <row r="19313" spans="1:3" x14ac:dyDescent="0.25">
      <c r="A19313" s="1">
        <v>41713.625</v>
      </c>
      <c r="B19313" t="s">
        <v>43</v>
      </c>
      <c r="C19313" t="s">
        <v>18</v>
      </c>
    </row>
    <row r="19314" spans="1:3" x14ac:dyDescent="0.25">
      <c r="A19314" s="1">
        <v>41713.666666666664</v>
      </c>
      <c r="B19314" t="s">
        <v>43</v>
      </c>
      <c r="C19314" t="s">
        <v>18</v>
      </c>
    </row>
    <row r="19315" spans="1:3" x14ac:dyDescent="0.25">
      <c r="A19315" s="1">
        <v>41713.708333333336</v>
      </c>
      <c r="B19315" t="s">
        <v>43</v>
      </c>
      <c r="C19315" t="s">
        <v>18</v>
      </c>
    </row>
    <row r="19316" spans="1:3" x14ac:dyDescent="0.25">
      <c r="A19316" s="1">
        <v>41713.75</v>
      </c>
      <c r="B19316" t="s">
        <v>43</v>
      </c>
      <c r="C19316" t="s">
        <v>18</v>
      </c>
    </row>
    <row r="19317" spans="1:3" x14ac:dyDescent="0.25">
      <c r="A19317" s="1">
        <v>41713.791666666664</v>
      </c>
      <c r="B19317" t="s">
        <v>43</v>
      </c>
      <c r="C19317" t="s">
        <v>18</v>
      </c>
    </row>
    <row r="19318" spans="1:3" x14ac:dyDescent="0.25">
      <c r="A19318" s="1">
        <v>41713.833333333336</v>
      </c>
      <c r="B19318" t="s">
        <v>43</v>
      </c>
      <c r="C19318" t="s">
        <v>8</v>
      </c>
    </row>
    <row r="19319" spans="1:3" x14ac:dyDescent="0.25">
      <c r="A19319" s="1">
        <v>41713.875</v>
      </c>
      <c r="B19319" t="s">
        <v>43</v>
      </c>
      <c r="C19319" t="s">
        <v>18</v>
      </c>
    </row>
    <row r="19320" spans="1:3" x14ac:dyDescent="0.25">
      <c r="A19320" s="1">
        <v>41713.916666666664</v>
      </c>
      <c r="B19320" t="s">
        <v>43</v>
      </c>
      <c r="C19320" t="s">
        <v>8</v>
      </c>
    </row>
    <row r="19321" spans="1:3" x14ac:dyDescent="0.25">
      <c r="A19321" s="1">
        <v>41713.958333333336</v>
      </c>
      <c r="B19321" t="s">
        <v>40</v>
      </c>
      <c r="C19321" t="s">
        <v>8</v>
      </c>
    </row>
    <row r="19322" spans="1:3" x14ac:dyDescent="0.25">
      <c r="A19322" s="1">
        <v>41714</v>
      </c>
      <c r="B19322" t="s">
        <v>43</v>
      </c>
      <c r="C19322" t="s">
        <v>8</v>
      </c>
    </row>
    <row r="19323" spans="1:3" x14ac:dyDescent="0.25">
      <c r="A19323" s="1">
        <v>41714.041666666664</v>
      </c>
      <c r="B19323" t="s">
        <v>43</v>
      </c>
      <c r="C19323" t="s">
        <v>8</v>
      </c>
    </row>
    <row r="19324" spans="1:3" x14ac:dyDescent="0.25">
      <c r="A19324" s="1">
        <v>41714.083333333336</v>
      </c>
      <c r="B19324" t="s">
        <v>40</v>
      </c>
      <c r="C19324" t="s">
        <v>8</v>
      </c>
    </row>
    <row r="19325" spans="1:3" x14ac:dyDescent="0.25">
      <c r="A19325" s="1">
        <v>41714.125</v>
      </c>
      <c r="B19325" t="s">
        <v>40</v>
      </c>
      <c r="C19325" t="s">
        <v>8</v>
      </c>
    </row>
    <row r="19326" spans="1:3" x14ac:dyDescent="0.25">
      <c r="A19326" s="1">
        <v>41714.166666666664</v>
      </c>
      <c r="B19326" t="s">
        <v>40</v>
      </c>
      <c r="C19326" t="s">
        <v>8</v>
      </c>
    </row>
    <row r="19327" spans="1:3" x14ac:dyDescent="0.25">
      <c r="A19327" s="1">
        <v>41714.208333333336</v>
      </c>
      <c r="B19327" t="s">
        <v>40</v>
      </c>
      <c r="C19327" t="s">
        <v>8</v>
      </c>
    </row>
    <row r="19328" spans="1:3" x14ac:dyDescent="0.25">
      <c r="A19328" s="1">
        <v>41714.25</v>
      </c>
      <c r="B19328" t="s">
        <v>40</v>
      </c>
      <c r="C19328" t="s">
        <v>18</v>
      </c>
    </row>
    <row r="19329" spans="1:3" x14ac:dyDescent="0.25">
      <c r="A19329" s="1">
        <v>41714.291666666664</v>
      </c>
      <c r="B19329" t="s">
        <v>31</v>
      </c>
      <c r="C19329" t="s">
        <v>18</v>
      </c>
    </row>
    <row r="19330" spans="1:3" x14ac:dyDescent="0.25">
      <c r="A19330" s="1">
        <v>41714.333333333336</v>
      </c>
      <c r="B19330" t="s">
        <v>31</v>
      </c>
      <c r="C19330" t="s">
        <v>18</v>
      </c>
    </row>
    <row r="19331" spans="1:3" x14ac:dyDescent="0.25">
      <c r="A19331" s="1">
        <v>41714.375</v>
      </c>
      <c r="B19331" t="s">
        <v>31</v>
      </c>
      <c r="C19331" t="s">
        <v>18</v>
      </c>
    </row>
    <row r="19332" spans="1:3" x14ac:dyDescent="0.25">
      <c r="A19332" s="1">
        <v>41714.416666666664</v>
      </c>
      <c r="B19332" t="s">
        <v>40</v>
      </c>
      <c r="C19332" t="s">
        <v>18</v>
      </c>
    </row>
    <row r="19333" spans="1:3" x14ac:dyDescent="0.25">
      <c r="A19333" s="1">
        <v>41714.458333333336</v>
      </c>
      <c r="B19333" t="s">
        <v>40</v>
      </c>
      <c r="C19333" t="s">
        <v>18</v>
      </c>
    </row>
    <row r="19334" spans="1:3" x14ac:dyDescent="0.25">
      <c r="A19334" s="1">
        <v>41714.5</v>
      </c>
      <c r="B19334" t="s">
        <v>40</v>
      </c>
      <c r="C19334" t="s">
        <v>18</v>
      </c>
    </row>
    <row r="19335" spans="1:3" x14ac:dyDescent="0.25">
      <c r="A19335" s="1">
        <v>41714.541666666664</v>
      </c>
      <c r="B19335" t="s">
        <v>40</v>
      </c>
      <c r="C19335" t="s">
        <v>18</v>
      </c>
    </row>
    <row r="19336" spans="1:3" x14ac:dyDescent="0.25">
      <c r="A19336" s="1">
        <v>41714.583333333336</v>
      </c>
      <c r="B19336" t="s">
        <v>40</v>
      </c>
      <c r="C19336" t="s">
        <v>18</v>
      </c>
    </row>
    <row r="19337" spans="1:3" x14ac:dyDescent="0.25">
      <c r="A19337" s="1">
        <v>41714.625</v>
      </c>
      <c r="B19337" t="s">
        <v>43</v>
      </c>
      <c r="C19337" t="s">
        <v>18</v>
      </c>
    </row>
    <row r="19338" spans="1:3" x14ac:dyDescent="0.25">
      <c r="A19338" s="1">
        <v>41714.666666666664</v>
      </c>
      <c r="B19338" t="s">
        <v>43</v>
      </c>
      <c r="C19338" t="s">
        <v>18</v>
      </c>
    </row>
    <row r="19339" spans="1:3" x14ac:dyDescent="0.25">
      <c r="A19339" s="1">
        <v>41714.708333333336</v>
      </c>
      <c r="B19339" t="s">
        <v>43</v>
      </c>
      <c r="C19339" t="s">
        <v>18</v>
      </c>
    </row>
    <row r="19340" spans="1:3" x14ac:dyDescent="0.25">
      <c r="A19340" s="1">
        <v>41714.75</v>
      </c>
      <c r="B19340" t="s">
        <v>43</v>
      </c>
      <c r="C19340" t="s">
        <v>18</v>
      </c>
    </row>
    <row r="19341" spans="1:3" x14ac:dyDescent="0.25">
      <c r="A19341" s="1">
        <v>41714.791666666664</v>
      </c>
      <c r="B19341" t="s">
        <v>43</v>
      </c>
      <c r="C19341" t="s">
        <v>18</v>
      </c>
    </row>
    <row r="19342" spans="1:3" x14ac:dyDescent="0.25">
      <c r="A19342" s="1">
        <v>41714.833333333336</v>
      </c>
      <c r="B19342" t="s">
        <v>43</v>
      </c>
      <c r="C19342" t="s">
        <v>18</v>
      </c>
    </row>
    <row r="19343" spans="1:3" x14ac:dyDescent="0.25">
      <c r="A19343" s="1">
        <v>41714.875</v>
      </c>
      <c r="B19343" t="s">
        <v>43</v>
      </c>
      <c r="C19343" t="s">
        <v>18</v>
      </c>
    </row>
    <row r="19344" spans="1:3" x14ac:dyDescent="0.25">
      <c r="A19344" s="1">
        <v>41714.916666666664</v>
      </c>
      <c r="B19344" t="s">
        <v>40</v>
      </c>
      <c r="C19344" t="s">
        <v>18</v>
      </c>
    </row>
    <row r="19345" spans="1:3" x14ac:dyDescent="0.25">
      <c r="A19345" s="1">
        <v>41714.958333333336</v>
      </c>
      <c r="B19345" t="s">
        <v>31</v>
      </c>
      <c r="C19345" t="s">
        <v>18</v>
      </c>
    </row>
    <row r="19346" spans="1:3" x14ac:dyDescent="0.25">
      <c r="A19346" s="1">
        <v>41715</v>
      </c>
      <c r="B19346" t="s">
        <v>40</v>
      </c>
      <c r="C19346" t="s">
        <v>18</v>
      </c>
    </row>
    <row r="19347" spans="1:3" x14ac:dyDescent="0.25">
      <c r="A19347" s="1">
        <v>41715.041666666664</v>
      </c>
      <c r="B19347" t="s">
        <v>40</v>
      </c>
      <c r="C19347" t="s">
        <v>18</v>
      </c>
    </row>
    <row r="19348" spans="1:3" x14ac:dyDescent="0.25">
      <c r="A19348" s="1">
        <v>41715.083333333336</v>
      </c>
      <c r="B19348" t="s">
        <v>40</v>
      </c>
      <c r="C19348" t="s">
        <v>18</v>
      </c>
    </row>
    <row r="19349" spans="1:3" x14ac:dyDescent="0.25">
      <c r="A19349" s="1">
        <v>41715.125</v>
      </c>
      <c r="B19349" t="s">
        <v>31</v>
      </c>
      <c r="C19349" t="s">
        <v>18</v>
      </c>
    </row>
    <row r="19350" spans="1:3" x14ac:dyDescent="0.25">
      <c r="A19350" s="1">
        <v>41715.166666666664</v>
      </c>
      <c r="B19350" t="s">
        <v>31</v>
      </c>
      <c r="C19350" t="s">
        <v>18</v>
      </c>
    </row>
    <row r="19351" spans="1:3" x14ac:dyDescent="0.25">
      <c r="A19351" s="1">
        <v>41715.208333333336</v>
      </c>
      <c r="B19351" t="s">
        <v>31</v>
      </c>
      <c r="C19351" t="s">
        <v>18</v>
      </c>
    </row>
    <row r="19352" spans="1:3" x14ac:dyDescent="0.25">
      <c r="A19352" s="1">
        <v>41715.25</v>
      </c>
      <c r="B19352" t="s">
        <v>31</v>
      </c>
      <c r="C19352" t="s">
        <v>18</v>
      </c>
    </row>
    <row r="19353" spans="1:3" x14ac:dyDescent="0.25">
      <c r="A19353" s="1">
        <v>41715.291666666664</v>
      </c>
      <c r="B19353" t="s">
        <v>31</v>
      </c>
      <c r="C19353" t="s">
        <v>18</v>
      </c>
    </row>
    <row r="19354" spans="1:3" x14ac:dyDescent="0.25">
      <c r="A19354" s="1">
        <v>41715.333333333336</v>
      </c>
      <c r="B19354" t="s">
        <v>31</v>
      </c>
      <c r="C19354" t="s">
        <v>18</v>
      </c>
    </row>
    <row r="19355" spans="1:3" x14ac:dyDescent="0.25">
      <c r="A19355" s="1">
        <v>41715.375</v>
      </c>
      <c r="B19355" t="s">
        <v>31</v>
      </c>
      <c r="C19355" t="s">
        <v>18</v>
      </c>
    </row>
    <row r="19356" spans="1:3" x14ac:dyDescent="0.25">
      <c r="A19356" s="1">
        <v>41715.416666666664</v>
      </c>
      <c r="B19356" t="s">
        <v>30</v>
      </c>
      <c r="C19356" t="s">
        <v>18</v>
      </c>
    </row>
    <row r="19357" spans="1:3" x14ac:dyDescent="0.25">
      <c r="A19357" s="1">
        <v>41715.458333333336</v>
      </c>
      <c r="B19357" t="s">
        <v>30</v>
      </c>
      <c r="C19357" t="s">
        <v>12</v>
      </c>
    </row>
    <row r="19358" spans="1:3" x14ac:dyDescent="0.25">
      <c r="A19358" s="1">
        <v>41715.5</v>
      </c>
      <c r="B19358" t="s">
        <v>30</v>
      </c>
      <c r="C19358" t="s">
        <v>12</v>
      </c>
    </row>
    <row r="19359" spans="1:3" x14ac:dyDescent="0.25">
      <c r="A19359" s="1">
        <v>41715.541666666664</v>
      </c>
      <c r="B19359" t="s">
        <v>30</v>
      </c>
      <c r="C19359" t="s">
        <v>12</v>
      </c>
    </row>
    <row r="19360" spans="1:3" x14ac:dyDescent="0.25">
      <c r="A19360" s="1">
        <v>41715.583333333336</v>
      </c>
      <c r="B19360" t="s">
        <v>30</v>
      </c>
      <c r="C19360" t="s">
        <v>12</v>
      </c>
    </row>
    <row r="19361" spans="1:3" x14ac:dyDescent="0.25">
      <c r="A19361" s="1">
        <v>41715.625</v>
      </c>
      <c r="B19361" t="s">
        <v>31</v>
      </c>
      <c r="C19361" t="s">
        <v>12</v>
      </c>
    </row>
    <row r="19362" spans="1:3" x14ac:dyDescent="0.25">
      <c r="A19362" s="1">
        <v>41715.666666666664</v>
      </c>
      <c r="B19362" t="s">
        <v>31</v>
      </c>
      <c r="C19362" t="s">
        <v>12</v>
      </c>
    </row>
    <row r="19363" spans="1:3" x14ac:dyDescent="0.25">
      <c r="A19363" s="1">
        <v>41715.708333333336</v>
      </c>
      <c r="B19363" t="s">
        <v>31</v>
      </c>
      <c r="C19363" t="s">
        <v>12</v>
      </c>
    </row>
    <row r="19364" spans="1:3" x14ac:dyDescent="0.25">
      <c r="A19364" s="1">
        <v>41715.75</v>
      </c>
      <c r="B19364" t="s">
        <v>31</v>
      </c>
      <c r="C19364" t="s">
        <v>12</v>
      </c>
    </row>
    <row r="19365" spans="1:3" x14ac:dyDescent="0.25">
      <c r="A19365" s="1">
        <v>41715.791666666664</v>
      </c>
      <c r="B19365" t="s">
        <v>31</v>
      </c>
      <c r="C19365" t="s">
        <v>12</v>
      </c>
    </row>
    <row r="19366" spans="1:3" x14ac:dyDescent="0.25">
      <c r="A19366" s="1">
        <v>41715.833333333336</v>
      </c>
      <c r="B19366" t="s">
        <v>31</v>
      </c>
      <c r="C19366" t="s">
        <v>12</v>
      </c>
    </row>
    <row r="19367" spans="1:3" x14ac:dyDescent="0.25">
      <c r="A19367" s="1">
        <v>41715.875</v>
      </c>
      <c r="B19367" t="s">
        <v>30</v>
      </c>
      <c r="C19367" t="s">
        <v>12</v>
      </c>
    </row>
    <row r="19368" spans="1:3" x14ac:dyDescent="0.25">
      <c r="A19368" s="1">
        <v>41715.916666666664</v>
      </c>
      <c r="B19368" t="s">
        <v>30</v>
      </c>
      <c r="C19368" t="s">
        <v>12</v>
      </c>
    </row>
    <row r="19369" spans="1:3" x14ac:dyDescent="0.25">
      <c r="A19369" s="1">
        <v>41715.958333333336</v>
      </c>
      <c r="B19369" t="s">
        <v>30</v>
      </c>
      <c r="C19369" t="s">
        <v>12</v>
      </c>
    </row>
    <row r="19370" spans="1:3" x14ac:dyDescent="0.25">
      <c r="A19370" s="1">
        <v>41716</v>
      </c>
      <c r="B19370" t="s">
        <v>30</v>
      </c>
      <c r="C19370" t="s">
        <v>12</v>
      </c>
    </row>
    <row r="19371" spans="1:3" x14ac:dyDescent="0.25">
      <c r="A19371" s="1">
        <v>41716.041666666664</v>
      </c>
      <c r="B19371" t="s">
        <v>30</v>
      </c>
      <c r="C19371" t="s">
        <v>12</v>
      </c>
    </row>
    <row r="19372" spans="1:3" x14ac:dyDescent="0.25">
      <c r="A19372" s="1">
        <v>41716.083333333336</v>
      </c>
      <c r="B19372" t="s">
        <v>30</v>
      </c>
      <c r="C19372" t="s">
        <v>12</v>
      </c>
    </row>
    <row r="19373" spans="1:3" x14ac:dyDescent="0.25">
      <c r="A19373" s="1">
        <v>41716.125</v>
      </c>
      <c r="B19373" t="s">
        <v>30</v>
      </c>
      <c r="C19373" t="s">
        <v>12</v>
      </c>
    </row>
    <row r="19374" spans="1:3" x14ac:dyDescent="0.25">
      <c r="A19374" s="1">
        <v>41716.166666666664</v>
      </c>
      <c r="B19374" t="s">
        <v>30</v>
      </c>
      <c r="C19374" t="s">
        <v>12</v>
      </c>
    </row>
    <row r="19375" spans="1:3" x14ac:dyDescent="0.25">
      <c r="A19375" s="1">
        <v>41716.208333333336</v>
      </c>
      <c r="B19375" t="s">
        <v>30</v>
      </c>
      <c r="C19375" t="s">
        <v>2</v>
      </c>
    </row>
    <row r="19376" spans="1:3" x14ac:dyDescent="0.25">
      <c r="A19376" s="1">
        <v>41716.25</v>
      </c>
      <c r="B19376" t="s">
        <v>21</v>
      </c>
      <c r="C19376" t="s">
        <v>2</v>
      </c>
    </row>
    <row r="19377" spans="1:3" x14ac:dyDescent="0.25">
      <c r="A19377" s="1">
        <v>41716.291666666664</v>
      </c>
      <c r="B19377" t="s">
        <v>21</v>
      </c>
      <c r="C19377" t="s">
        <v>2</v>
      </c>
    </row>
    <row r="19378" spans="1:3" x14ac:dyDescent="0.25">
      <c r="A19378" s="1">
        <v>41716.333333333336</v>
      </c>
      <c r="B19378" t="s">
        <v>30</v>
      </c>
      <c r="C19378" t="s">
        <v>2</v>
      </c>
    </row>
    <row r="19379" spans="1:3" x14ac:dyDescent="0.25">
      <c r="A19379" s="1">
        <v>41716.375</v>
      </c>
      <c r="B19379" t="s">
        <v>30</v>
      </c>
      <c r="C19379" t="s">
        <v>2</v>
      </c>
    </row>
    <row r="19380" spans="1:3" x14ac:dyDescent="0.25">
      <c r="A19380" s="1">
        <v>41716.416666666664</v>
      </c>
      <c r="B19380" t="s">
        <v>31</v>
      </c>
      <c r="C19380" t="s">
        <v>2</v>
      </c>
    </row>
    <row r="19381" spans="1:3" x14ac:dyDescent="0.25">
      <c r="A19381" s="1">
        <v>41716.458333333336</v>
      </c>
      <c r="B19381" t="s">
        <v>31</v>
      </c>
      <c r="C19381" t="s">
        <v>2</v>
      </c>
    </row>
    <row r="19382" spans="1:3" x14ac:dyDescent="0.25">
      <c r="A19382" s="1">
        <v>41716.5</v>
      </c>
      <c r="B19382" t="s">
        <v>31</v>
      </c>
      <c r="C19382" t="s">
        <v>2</v>
      </c>
    </row>
    <row r="19383" spans="1:3" x14ac:dyDescent="0.25">
      <c r="A19383" s="1">
        <v>41716.541666666664</v>
      </c>
      <c r="B19383" t="s">
        <v>31</v>
      </c>
      <c r="C19383" t="s">
        <v>2</v>
      </c>
    </row>
    <row r="19384" spans="1:3" x14ac:dyDescent="0.25">
      <c r="A19384" s="1">
        <v>41716.583333333336</v>
      </c>
      <c r="B19384" t="s">
        <v>31</v>
      </c>
      <c r="C19384" t="s">
        <v>2</v>
      </c>
    </row>
    <row r="19385" spans="1:3" x14ac:dyDescent="0.25">
      <c r="A19385" s="1">
        <v>41716.625</v>
      </c>
      <c r="B19385" t="s">
        <v>31</v>
      </c>
      <c r="C19385" t="s">
        <v>2</v>
      </c>
    </row>
    <row r="19386" spans="1:3" x14ac:dyDescent="0.25">
      <c r="A19386" s="1">
        <v>41716.666666666664</v>
      </c>
      <c r="B19386" t="s">
        <v>31</v>
      </c>
      <c r="C19386" t="s">
        <v>2</v>
      </c>
    </row>
    <row r="19387" spans="1:3" x14ac:dyDescent="0.25">
      <c r="A19387" s="1">
        <v>41716.708333333336</v>
      </c>
      <c r="B19387" t="s">
        <v>30</v>
      </c>
      <c r="C19387" t="s">
        <v>2</v>
      </c>
    </row>
    <row r="19388" spans="1:3" x14ac:dyDescent="0.25">
      <c r="A19388" s="1">
        <v>41716.75</v>
      </c>
      <c r="B19388" t="s">
        <v>30</v>
      </c>
      <c r="C19388" t="s">
        <v>2</v>
      </c>
    </row>
    <row r="19389" spans="1:3" x14ac:dyDescent="0.25">
      <c r="A19389" s="1">
        <v>41716.791666666664</v>
      </c>
      <c r="B19389" t="s">
        <v>30</v>
      </c>
      <c r="C19389" t="s">
        <v>2</v>
      </c>
    </row>
    <row r="19390" spans="1:3" x14ac:dyDescent="0.25">
      <c r="A19390" s="1">
        <v>41716.833333333336</v>
      </c>
      <c r="B19390" t="s">
        <v>21</v>
      </c>
      <c r="C19390" t="s">
        <v>2</v>
      </c>
    </row>
    <row r="19391" spans="1:3" x14ac:dyDescent="0.25">
      <c r="A19391" s="1">
        <v>41716.875</v>
      </c>
      <c r="B19391" t="s">
        <v>21</v>
      </c>
      <c r="C19391" t="s">
        <v>2</v>
      </c>
    </row>
    <row r="19392" spans="1:3" x14ac:dyDescent="0.25">
      <c r="A19392" s="1">
        <v>41716.916666666664</v>
      </c>
      <c r="B19392" t="s">
        <v>21</v>
      </c>
      <c r="C19392" t="s">
        <v>2</v>
      </c>
    </row>
    <row r="19393" spans="1:3" x14ac:dyDescent="0.25">
      <c r="A19393" s="1">
        <v>41716.958333333336</v>
      </c>
      <c r="B19393" t="s">
        <v>10</v>
      </c>
      <c r="C19393" t="s">
        <v>2</v>
      </c>
    </row>
    <row r="19394" spans="1:3" x14ac:dyDescent="0.25">
      <c r="A19394" s="1">
        <v>41717</v>
      </c>
      <c r="B19394" t="s">
        <v>21</v>
      </c>
      <c r="C19394" t="s">
        <v>2</v>
      </c>
    </row>
    <row r="19395" spans="1:3" x14ac:dyDescent="0.25">
      <c r="A19395" s="1">
        <v>41717.041666666664</v>
      </c>
      <c r="B19395" t="s">
        <v>21</v>
      </c>
      <c r="C19395" t="s">
        <v>2</v>
      </c>
    </row>
    <row r="19396" spans="1:3" x14ac:dyDescent="0.25">
      <c r="A19396" s="1">
        <v>41717.083333333336</v>
      </c>
      <c r="B19396" t="s">
        <v>21</v>
      </c>
      <c r="C19396" t="s">
        <v>2</v>
      </c>
    </row>
    <row r="19397" spans="1:3" x14ac:dyDescent="0.25">
      <c r="A19397" s="1">
        <v>41717.125</v>
      </c>
      <c r="B19397" t="s">
        <v>21</v>
      </c>
      <c r="C19397" t="s">
        <v>2</v>
      </c>
    </row>
    <row r="19398" spans="1:3" x14ac:dyDescent="0.25">
      <c r="A19398" s="1">
        <v>41717.166666666664</v>
      </c>
      <c r="B19398" t="s">
        <v>21</v>
      </c>
      <c r="C19398" t="s">
        <v>4</v>
      </c>
    </row>
    <row r="19399" spans="1:3" x14ac:dyDescent="0.25">
      <c r="A19399" s="1">
        <v>41717.208333333336</v>
      </c>
      <c r="B19399" t="s">
        <v>21</v>
      </c>
      <c r="C19399" t="s">
        <v>4</v>
      </c>
    </row>
    <row r="19400" spans="1:3" x14ac:dyDescent="0.25">
      <c r="A19400" s="1">
        <v>41717.25</v>
      </c>
      <c r="B19400" t="s">
        <v>10</v>
      </c>
      <c r="C19400" t="s">
        <v>4</v>
      </c>
    </row>
    <row r="19401" spans="1:3" x14ac:dyDescent="0.25">
      <c r="A19401" s="1">
        <v>41717.291666666664</v>
      </c>
      <c r="B19401" t="s">
        <v>10</v>
      </c>
      <c r="C19401" t="s">
        <v>4</v>
      </c>
    </row>
    <row r="19402" spans="1:3" x14ac:dyDescent="0.25">
      <c r="A19402" s="1">
        <v>41717.333333333336</v>
      </c>
      <c r="B19402" t="s">
        <v>10</v>
      </c>
      <c r="C19402" t="s">
        <v>4</v>
      </c>
    </row>
    <row r="19403" spans="1:3" x14ac:dyDescent="0.25">
      <c r="A19403" s="1">
        <v>41717.375</v>
      </c>
      <c r="B19403" t="s">
        <v>10</v>
      </c>
      <c r="C19403" t="s">
        <v>4</v>
      </c>
    </row>
    <row r="19404" spans="1:3" x14ac:dyDescent="0.25">
      <c r="A19404" s="1">
        <v>41717.416666666664</v>
      </c>
      <c r="B19404" t="s">
        <v>10</v>
      </c>
      <c r="C19404" t="s">
        <v>4</v>
      </c>
    </row>
    <row r="19405" spans="1:3" x14ac:dyDescent="0.25">
      <c r="A19405" s="1">
        <v>41717.458333333336</v>
      </c>
      <c r="B19405" t="s">
        <v>29</v>
      </c>
      <c r="C19405" t="s">
        <v>4</v>
      </c>
    </row>
    <row r="19406" spans="1:3" x14ac:dyDescent="0.25">
      <c r="A19406" s="1">
        <v>41717.5</v>
      </c>
      <c r="B19406" t="s">
        <v>10</v>
      </c>
      <c r="C19406" t="s">
        <v>4</v>
      </c>
    </row>
    <row r="19407" spans="1:3" x14ac:dyDescent="0.25">
      <c r="A19407" s="1">
        <v>41717.541666666664</v>
      </c>
      <c r="B19407" t="s">
        <v>21</v>
      </c>
      <c r="C19407" t="s">
        <v>9</v>
      </c>
    </row>
    <row r="19408" spans="1:3" x14ac:dyDescent="0.25">
      <c r="A19408" s="1">
        <v>41717.583333333336</v>
      </c>
      <c r="B19408" t="s">
        <v>21</v>
      </c>
      <c r="C19408" t="s">
        <v>9</v>
      </c>
    </row>
    <row r="19409" spans="1:3" x14ac:dyDescent="0.25">
      <c r="A19409" s="1">
        <v>41717.625</v>
      </c>
      <c r="B19409" t="s">
        <v>30</v>
      </c>
      <c r="C19409" t="s">
        <v>4</v>
      </c>
    </row>
    <row r="19410" spans="1:3" x14ac:dyDescent="0.25">
      <c r="A19410" s="1">
        <v>41717.666666666664</v>
      </c>
      <c r="B19410" t="s">
        <v>30</v>
      </c>
      <c r="C19410" t="s">
        <v>4</v>
      </c>
    </row>
    <row r="19411" spans="1:3" x14ac:dyDescent="0.25">
      <c r="A19411" s="1">
        <v>41717.708333333336</v>
      </c>
      <c r="B19411" t="s">
        <v>30</v>
      </c>
      <c r="C19411" t="s">
        <v>4</v>
      </c>
    </row>
    <row r="19412" spans="1:3" x14ac:dyDescent="0.25">
      <c r="A19412" s="1">
        <v>41717.75</v>
      </c>
      <c r="B19412" t="s">
        <v>30</v>
      </c>
      <c r="C19412" t="s">
        <v>4</v>
      </c>
    </row>
    <row r="19413" spans="1:3" x14ac:dyDescent="0.25">
      <c r="A19413" s="1">
        <v>41717.791666666664</v>
      </c>
      <c r="B19413" t="s">
        <v>30</v>
      </c>
      <c r="C19413" t="s">
        <v>4</v>
      </c>
    </row>
    <row r="19414" spans="1:3" x14ac:dyDescent="0.25">
      <c r="A19414" s="1">
        <v>41717.833333333336</v>
      </c>
      <c r="B19414" t="s">
        <v>21</v>
      </c>
      <c r="C19414" t="s">
        <v>4</v>
      </c>
    </row>
    <row r="19415" spans="1:3" x14ac:dyDescent="0.25">
      <c r="A19415" s="1">
        <v>41717.875</v>
      </c>
      <c r="B19415" t="s">
        <v>21</v>
      </c>
      <c r="C19415" t="s">
        <v>4</v>
      </c>
    </row>
    <row r="19416" spans="1:3" x14ac:dyDescent="0.25">
      <c r="A19416" s="1">
        <v>41717.916666666664</v>
      </c>
      <c r="B19416" t="s">
        <v>10</v>
      </c>
      <c r="C19416" t="s">
        <v>4</v>
      </c>
    </row>
    <row r="19417" spans="1:3" x14ac:dyDescent="0.25">
      <c r="A19417" s="1">
        <v>41717.958333333336</v>
      </c>
      <c r="B19417" t="s">
        <v>29</v>
      </c>
      <c r="C19417" t="s">
        <v>4</v>
      </c>
    </row>
    <row r="19418" spans="1:3" x14ac:dyDescent="0.25">
      <c r="A19418" s="1">
        <v>41718</v>
      </c>
      <c r="B19418" t="s">
        <v>10</v>
      </c>
      <c r="C19418" t="s">
        <v>4</v>
      </c>
    </row>
    <row r="19419" spans="1:3" x14ac:dyDescent="0.25">
      <c r="A19419" s="1">
        <v>41718.041666666664</v>
      </c>
      <c r="B19419" t="s">
        <v>10</v>
      </c>
      <c r="C19419" t="s">
        <v>4</v>
      </c>
    </row>
    <row r="19420" spans="1:3" x14ac:dyDescent="0.25">
      <c r="A19420" s="1">
        <v>41718.083333333336</v>
      </c>
      <c r="B19420" t="s">
        <v>29</v>
      </c>
      <c r="C19420" t="s">
        <v>4</v>
      </c>
    </row>
    <row r="19421" spans="1:3" x14ac:dyDescent="0.25">
      <c r="A19421" s="1">
        <v>41718.125</v>
      </c>
      <c r="B19421" t="s">
        <v>29</v>
      </c>
      <c r="C19421" t="s">
        <v>4</v>
      </c>
    </row>
    <row r="19422" spans="1:3" x14ac:dyDescent="0.25">
      <c r="A19422" s="1">
        <v>41718.166666666664</v>
      </c>
      <c r="B19422" t="s">
        <v>29</v>
      </c>
      <c r="C19422" t="s">
        <v>9</v>
      </c>
    </row>
    <row r="19423" spans="1:3" x14ac:dyDescent="0.25">
      <c r="A19423" s="1">
        <v>41718.208333333336</v>
      </c>
      <c r="B19423" t="s">
        <v>29</v>
      </c>
      <c r="C19423" t="s">
        <v>9</v>
      </c>
    </row>
    <row r="19424" spans="1:3" x14ac:dyDescent="0.25">
      <c r="A19424" s="1">
        <v>41718.25</v>
      </c>
      <c r="B19424" t="s">
        <v>29</v>
      </c>
      <c r="C19424" t="s">
        <v>9</v>
      </c>
    </row>
    <row r="19425" spans="1:3" x14ac:dyDescent="0.25">
      <c r="A19425" s="1">
        <v>41718.291666666664</v>
      </c>
      <c r="B19425" t="s">
        <v>29</v>
      </c>
      <c r="C19425" t="s">
        <v>9</v>
      </c>
    </row>
    <row r="19426" spans="1:3" x14ac:dyDescent="0.25">
      <c r="A19426" s="1">
        <v>41718.333333333336</v>
      </c>
      <c r="B19426" t="s">
        <v>29</v>
      </c>
      <c r="C19426" t="s">
        <v>9</v>
      </c>
    </row>
    <row r="19427" spans="1:3" x14ac:dyDescent="0.25">
      <c r="A19427" s="1">
        <v>41718.375</v>
      </c>
      <c r="B19427" t="s">
        <v>28</v>
      </c>
      <c r="C19427" t="s">
        <v>9</v>
      </c>
    </row>
    <row r="19428" spans="1:3" x14ac:dyDescent="0.25">
      <c r="A19428" s="1">
        <v>41718.416666666664</v>
      </c>
      <c r="B19428" t="s">
        <v>28</v>
      </c>
      <c r="C19428" t="s">
        <v>9</v>
      </c>
    </row>
    <row r="19429" spans="1:3" x14ac:dyDescent="0.25">
      <c r="A19429" s="1">
        <v>41718.458333333336</v>
      </c>
      <c r="B19429" t="s">
        <v>28</v>
      </c>
      <c r="C19429" t="s">
        <v>19</v>
      </c>
    </row>
    <row r="19430" spans="1:3" x14ac:dyDescent="0.25">
      <c r="A19430" s="1">
        <v>41718.5</v>
      </c>
      <c r="B19430" t="s">
        <v>28</v>
      </c>
      <c r="C19430" t="s">
        <v>19</v>
      </c>
    </row>
    <row r="19431" spans="1:3" x14ac:dyDescent="0.25">
      <c r="A19431" s="1">
        <v>41718.541666666664</v>
      </c>
      <c r="B19431" t="s">
        <v>28</v>
      </c>
      <c r="C19431" t="s">
        <v>19</v>
      </c>
    </row>
    <row r="19432" spans="1:3" x14ac:dyDescent="0.25">
      <c r="A19432" s="1">
        <v>41718.583333333336</v>
      </c>
      <c r="B19432" t="s">
        <v>28</v>
      </c>
      <c r="C19432" t="s">
        <v>19</v>
      </c>
    </row>
    <row r="19433" spans="1:3" x14ac:dyDescent="0.25">
      <c r="A19433" s="1">
        <v>41718.625</v>
      </c>
      <c r="B19433" t="s">
        <v>29</v>
      </c>
      <c r="C19433" t="s">
        <v>19</v>
      </c>
    </row>
    <row r="19434" spans="1:3" x14ac:dyDescent="0.25">
      <c r="A19434" s="1">
        <v>41718.666666666664</v>
      </c>
      <c r="B19434" t="s">
        <v>29</v>
      </c>
      <c r="C19434" t="s">
        <v>19</v>
      </c>
    </row>
    <row r="19435" spans="1:3" x14ac:dyDescent="0.25">
      <c r="A19435" s="1">
        <v>41718.708333333336</v>
      </c>
      <c r="B19435" t="s">
        <v>10</v>
      </c>
      <c r="C19435" t="s">
        <v>19</v>
      </c>
    </row>
    <row r="19436" spans="1:3" x14ac:dyDescent="0.25">
      <c r="A19436" s="1">
        <v>41718.75</v>
      </c>
      <c r="B19436" t="s">
        <v>10</v>
      </c>
      <c r="C19436" t="s">
        <v>19</v>
      </c>
    </row>
    <row r="19437" spans="1:3" x14ac:dyDescent="0.25">
      <c r="A19437" s="1">
        <v>41718.791666666664</v>
      </c>
      <c r="B19437" t="s">
        <v>10</v>
      </c>
      <c r="C19437" t="s">
        <v>19</v>
      </c>
    </row>
    <row r="19438" spans="1:3" x14ac:dyDescent="0.25">
      <c r="A19438" s="1">
        <v>41718.833333333336</v>
      </c>
      <c r="B19438" t="s">
        <v>10</v>
      </c>
      <c r="C19438" t="s">
        <v>19</v>
      </c>
    </row>
    <row r="19439" spans="1:3" x14ac:dyDescent="0.25">
      <c r="A19439" s="1">
        <v>41718.875</v>
      </c>
      <c r="B19439" t="s">
        <v>29</v>
      </c>
      <c r="C19439" t="s">
        <v>19</v>
      </c>
    </row>
    <row r="19440" spans="1:3" x14ac:dyDescent="0.25">
      <c r="A19440" s="1">
        <v>41718.916666666664</v>
      </c>
      <c r="B19440" t="s">
        <v>28</v>
      </c>
      <c r="C19440" t="s">
        <v>19</v>
      </c>
    </row>
    <row r="19441" spans="1:3" x14ac:dyDescent="0.25">
      <c r="A19441" s="1">
        <v>41718.958333333336</v>
      </c>
      <c r="B19441" t="s">
        <v>28</v>
      </c>
      <c r="C19441" t="s">
        <v>19</v>
      </c>
    </row>
    <row r="19442" spans="1:3" x14ac:dyDescent="0.25">
      <c r="A19442" s="1">
        <v>41719</v>
      </c>
      <c r="B19442" t="s">
        <v>28</v>
      </c>
      <c r="C19442" t="s">
        <v>19</v>
      </c>
    </row>
    <row r="19443" spans="1:3" x14ac:dyDescent="0.25">
      <c r="A19443" s="1">
        <v>41719.041666666664</v>
      </c>
      <c r="B19443" t="s">
        <v>28</v>
      </c>
      <c r="C19443" t="s">
        <v>19</v>
      </c>
    </row>
    <row r="19444" spans="1:3" x14ac:dyDescent="0.25">
      <c r="A19444" s="1">
        <v>41719.083333333336</v>
      </c>
      <c r="B19444" t="s">
        <v>28</v>
      </c>
      <c r="C19444" t="s">
        <v>19</v>
      </c>
    </row>
    <row r="19445" spans="1:3" x14ac:dyDescent="0.25">
      <c r="A19445" s="1">
        <v>41719.125</v>
      </c>
      <c r="B19445" t="s">
        <v>28</v>
      </c>
      <c r="C19445" t="s">
        <v>19</v>
      </c>
    </row>
    <row r="19446" spans="1:3" x14ac:dyDescent="0.25">
      <c r="A19446" s="1">
        <v>41719.166666666664</v>
      </c>
      <c r="B19446">
        <v>1</v>
      </c>
      <c r="C19446" t="s">
        <v>19</v>
      </c>
    </row>
    <row r="19447" spans="1:3" x14ac:dyDescent="0.25">
      <c r="A19447" s="1">
        <v>41719.208333333336</v>
      </c>
      <c r="B19447">
        <v>1</v>
      </c>
      <c r="C19447" t="s">
        <v>19</v>
      </c>
    </row>
    <row r="19448" spans="1:3" x14ac:dyDescent="0.25">
      <c r="A19448" s="1">
        <v>41719.25</v>
      </c>
      <c r="B19448">
        <v>1</v>
      </c>
      <c r="C19448" t="s">
        <v>19</v>
      </c>
    </row>
    <row r="19449" spans="1:3" x14ac:dyDescent="0.25">
      <c r="A19449" s="1">
        <v>41719.291666666664</v>
      </c>
      <c r="B19449">
        <v>1</v>
      </c>
      <c r="C19449" t="s">
        <v>19</v>
      </c>
    </row>
    <row r="19450" spans="1:3" x14ac:dyDescent="0.25">
      <c r="A19450" s="1">
        <v>41719.333333333336</v>
      </c>
      <c r="B19450">
        <v>1</v>
      </c>
      <c r="C19450">
        <v>2</v>
      </c>
    </row>
    <row r="19451" spans="1:3" x14ac:dyDescent="0.25">
      <c r="A19451" s="1">
        <v>41719.375</v>
      </c>
      <c r="B19451">
        <v>1</v>
      </c>
      <c r="C19451">
        <v>2</v>
      </c>
    </row>
    <row r="19452" spans="1:3" x14ac:dyDescent="0.25">
      <c r="A19452" s="1">
        <v>41719.416666666664</v>
      </c>
      <c r="B19452">
        <v>1</v>
      </c>
      <c r="C19452">
        <v>2</v>
      </c>
    </row>
    <row r="19453" spans="1:3" x14ac:dyDescent="0.25">
      <c r="A19453" s="1">
        <v>41719.458333333336</v>
      </c>
      <c r="B19453">
        <v>1</v>
      </c>
      <c r="C19453">
        <v>2</v>
      </c>
    </row>
    <row r="19454" spans="1:3" x14ac:dyDescent="0.25">
      <c r="A19454" s="1">
        <v>41719.5</v>
      </c>
      <c r="B19454">
        <v>1</v>
      </c>
      <c r="C19454">
        <v>2</v>
      </c>
    </row>
    <row r="19455" spans="1:3" x14ac:dyDescent="0.25">
      <c r="A19455" s="1">
        <v>41719.541666666664</v>
      </c>
      <c r="B19455">
        <v>1</v>
      </c>
      <c r="C19455">
        <v>2</v>
      </c>
    </row>
    <row r="19456" spans="1:3" x14ac:dyDescent="0.25">
      <c r="A19456" s="1">
        <v>41719.583333333336</v>
      </c>
      <c r="B19456" t="s">
        <v>27</v>
      </c>
      <c r="C19456" t="s">
        <v>15</v>
      </c>
    </row>
    <row r="19457" spans="1:3" x14ac:dyDescent="0.25">
      <c r="A19457" s="1">
        <v>41719.625</v>
      </c>
      <c r="B19457" t="s">
        <v>27</v>
      </c>
      <c r="C19457" t="s">
        <v>15</v>
      </c>
    </row>
    <row r="19458" spans="1:3" x14ac:dyDescent="0.25">
      <c r="A19458" s="1">
        <v>41719.666666666664</v>
      </c>
      <c r="B19458" t="s">
        <v>27</v>
      </c>
      <c r="C19458" t="s">
        <v>15</v>
      </c>
    </row>
    <row r="19459" spans="1:3" x14ac:dyDescent="0.25">
      <c r="A19459" s="1">
        <v>41719.708333333336</v>
      </c>
      <c r="B19459" t="s">
        <v>27</v>
      </c>
      <c r="C19459" t="s">
        <v>15</v>
      </c>
    </row>
    <row r="19460" spans="1:3" x14ac:dyDescent="0.25">
      <c r="A19460" s="1">
        <v>41719.75</v>
      </c>
      <c r="B19460" t="s">
        <v>27</v>
      </c>
      <c r="C19460" t="s">
        <v>15</v>
      </c>
    </row>
    <row r="19461" spans="1:3" x14ac:dyDescent="0.25">
      <c r="A19461" s="1">
        <v>41719.791666666664</v>
      </c>
      <c r="B19461" t="s">
        <v>27</v>
      </c>
      <c r="C19461" t="s">
        <v>15</v>
      </c>
    </row>
    <row r="19462" spans="1:3" x14ac:dyDescent="0.25">
      <c r="A19462" s="1">
        <v>41719.833333333336</v>
      </c>
      <c r="B19462" t="s">
        <v>27</v>
      </c>
      <c r="C19462" t="s">
        <v>15</v>
      </c>
    </row>
    <row r="19463" spans="1:3" x14ac:dyDescent="0.25">
      <c r="A19463" s="1">
        <v>41719.875</v>
      </c>
      <c r="B19463" t="s">
        <v>27</v>
      </c>
      <c r="C19463" t="s">
        <v>13</v>
      </c>
    </row>
    <row r="19464" spans="1:3" x14ac:dyDescent="0.25">
      <c r="A19464" s="1">
        <v>41719.916666666664</v>
      </c>
      <c r="B19464" t="s">
        <v>20</v>
      </c>
      <c r="C19464" t="s">
        <v>13</v>
      </c>
    </row>
    <row r="19465" spans="1:3" x14ac:dyDescent="0.25">
      <c r="A19465" s="1">
        <v>41719.958333333336</v>
      </c>
      <c r="B19465" t="s">
        <v>20</v>
      </c>
      <c r="C19465" t="s">
        <v>13</v>
      </c>
    </row>
    <row r="19466" spans="1:3" x14ac:dyDescent="0.25">
      <c r="A19466" s="1">
        <v>41720</v>
      </c>
      <c r="B19466" t="s">
        <v>20</v>
      </c>
      <c r="C19466" t="s">
        <v>13</v>
      </c>
    </row>
    <row r="19467" spans="1:3" x14ac:dyDescent="0.25">
      <c r="A19467" s="1">
        <v>41720.041666666664</v>
      </c>
      <c r="B19467" t="s">
        <v>20</v>
      </c>
      <c r="C19467" t="s">
        <v>13</v>
      </c>
    </row>
    <row r="19468" spans="1:3" x14ac:dyDescent="0.25">
      <c r="A19468" s="1">
        <v>41720.083333333336</v>
      </c>
      <c r="B19468" t="s">
        <v>20</v>
      </c>
      <c r="C19468" t="s">
        <v>13</v>
      </c>
    </row>
    <row r="19469" spans="1:3" x14ac:dyDescent="0.25">
      <c r="A19469" s="1">
        <v>41720.125</v>
      </c>
      <c r="B19469" t="s">
        <v>27</v>
      </c>
      <c r="C19469" t="s">
        <v>13</v>
      </c>
    </row>
    <row r="19470" spans="1:3" x14ac:dyDescent="0.25">
      <c r="A19470" s="1">
        <v>41720.166666666664</v>
      </c>
      <c r="B19470" t="s">
        <v>27</v>
      </c>
      <c r="C19470" t="s">
        <v>13</v>
      </c>
    </row>
    <row r="19471" spans="1:3" x14ac:dyDescent="0.25">
      <c r="A19471" s="1">
        <v>41720.208333333336</v>
      </c>
      <c r="B19471">
        <v>1</v>
      </c>
      <c r="C19471" t="s">
        <v>13</v>
      </c>
    </row>
    <row r="19472" spans="1:3" x14ac:dyDescent="0.25">
      <c r="A19472" s="1">
        <v>41720.25</v>
      </c>
      <c r="B19472">
        <v>1</v>
      </c>
      <c r="C19472" t="s">
        <v>13</v>
      </c>
    </row>
    <row r="19473" spans="1:3" x14ac:dyDescent="0.25">
      <c r="A19473" s="1">
        <v>41720.291666666664</v>
      </c>
      <c r="B19473">
        <v>1</v>
      </c>
      <c r="C19473" t="s">
        <v>13</v>
      </c>
    </row>
    <row r="19474" spans="1:3" x14ac:dyDescent="0.25">
      <c r="A19474" s="1">
        <v>41720.333333333336</v>
      </c>
      <c r="B19474">
        <v>1</v>
      </c>
      <c r="C19474" t="s">
        <v>13</v>
      </c>
    </row>
    <row r="19475" spans="1:3" x14ac:dyDescent="0.25">
      <c r="A19475" s="1">
        <v>41720.375</v>
      </c>
      <c r="B19475">
        <v>1</v>
      </c>
      <c r="C19475" t="s">
        <v>13</v>
      </c>
    </row>
    <row r="19476" spans="1:3" x14ac:dyDescent="0.25">
      <c r="A19476" s="1">
        <v>41720.416666666664</v>
      </c>
      <c r="B19476" t="s">
        <v>28</v>
      </c>
      <c r="C19476" t="s">
        <v>13</v>
      </c>
    </row>
    <row r="19477" spans="1:3" x14ac:dyDescent="0.25">
      <c r="A19477" s="1">
        <v>41720.458333333336</v>
      </c>
      <c r="B19477" t="s">
        <v>28</v>
      </c>
      <c r="C19477" t="s">
        <v>13</v>
      </c>
    </row>
    <row r="19478" spans="1:3" x14ac:dyDescent="0.25">
      <c r="A19478" s="1">
        <v>41720.5</v>
      </c>
      <c r="B19478" t="s">
        <v>28</v>
      </c>
      <c r="C19478" t="s">
        <v>13</v>
      </c>
    </row>
    <row r="19479" spans="1:3" x14ac:dyDescent="0.25">
      <c r="A19479" s="1">
        <v>41720.541666666664</v>
      </c>
      <c r="B19479" t="s">
        <v>28</v>
      </c>
      <c r="C19479" t="s">
        <v>15</v>
      </c>
    </row>
    <row r="19480" spans="1:3" x14ac:dyDescent="0.25">
      <c r="A19480" s="1">
        <v>41720.583333333336</v>
      </c>
      <c r="B19480">
        <v>1</v>
      </c>
      <c r="C19480" t="s">
        <v>15</v>
      </c>
    </row>
    <row r="19481" spans="1:3" x14ac:dyDescent="0.25">
      <c r="A19481" s="1">
        <v>41720.625</v>
      </c>
      <c r="B19481" t="s">
        <v>27</v>
      </c>
      <c r="C19481" t="s">
        <v>15</v>
      </c>
    </row>
    <row r="19482" spans="1:3" x14ac:dyDescent="0.25">
      <c r="A19482" s="1">
        <v>41720.666666666664</v>
      </c>
      <c r="B19482" t="s">
        <v>27</v>
      </c>
      <c r="C19482" t="s">
        <v>15</v>
      </c>
    </row>
    <row r="19483" spans="1:3" x14ac:dyDescent="0.25">
      <c r="A19483" s="1">
        <v>41720.708333333336</v>
      </c>
      <c r="B19483" t="s">
        <v>20</v>
      </c>
      <c r="C19483" t="s">
        <v>15</v>
      </c>
    </row>
    <row r="19484" spans="1:3" x14ac:dyDescent="0.25">
      <c r="A19484" s="1">
        <v>41720.75</v>
      </c>
      <c r="B19484" t="s">
        <v>20</v>
      </c>
      <c r="C19484" t="s">
        <v>15</v>
      </c>
    </row>
    <row r="19485" spans="1:3" x14ac:dyDescent="0.25">
      <c r="A19485" s="1">
        <v>41720.791666666664</v>
      </c>
      <c r="B19485" t="s">
        <v>27</v>
      </c>
      <c r="C19485" t="s">
        <v>13</v>
      </c>
    </row>
    <row r="19486" spans="1:3" x14ac:dyDescent="0.25">
      <c r="A19486" s="1">
        <v>41720.833333333336</v>
      </c>
      <c r="B19486" t="s">
        <v>20</v>
      </c>
      <c r="C19486" t="s">
        <v>13</v>
      </c>
    </row>
    <row r="19487" spans="1:3" x14ac:dyDescent="0.25">
      <c r="A19487" s="1">
        <v>41720.875</v>
      </c>
      <c r="B19487" t="s">
        <v>20</v>
      </c>
      <c r="C19487" t="s">
        <v>13</v>
      </c>
    </row>
    <row r="19488" spans="1:3" x14ac:dyDescent="0.25">
      <c r="A19488" s="1">
        <v>41720.916666666664</v>
      </c>
      <c r="B19488" t="s">
        <v>20</v>
      </c>
      <c r="C19488" t="s">
        <v>13</v>
      </c>
    </row>
    <row r="19489" spans="1:3" x14ac:dyDescent="0.25">
      <c r="A19489" s="1">
        <v>41720.958333333336</v>
      </c>
      <c r="B19489" t="s">
        <v>20</v>
      </c>
      <c r="C19489" t="s">
        <v>13</v>
      </c>
    </row>
    <row r="19490" spans="1:3" x14ac:dyDescent="0.25">
      <c r="A19490" s="1">
        <v>41721</v>
      </c>
      <c r="B19490" t="s">
        <v>20</v>
      </c>
      <c r="C19490" t="s">
        <v>13</v>
      </c>
    </row>
    <row r="19491" spans="1:3" x14ac:dyDescent="0.25">
      <c r="A19491" s="1">
        <v>41721.041666666664</v>
      </c>
      <c r="B19491" t="s">
        <v>20</v>
      </c>
      <c r="C19491" t="s">
        <v>13</v>
      </c>
    </row>
    <row r="19492" spans="1:3" x14ac:dyDescent="0.25">
      <c r="A19492" s="1">
        <v>41721.083333333336</v>
      </c>
      <c r="B19492" t="s">
        <v>20</v>
      </c>
      <c r="C19492" t="s">
        <v>13</v>
      </c>
    </row>
    <row r="19493" spans="1:3" x14ac:dyDescent="0.25">
      <c r="A19493" s="1">
        <v>41721.125</v>
      </c>
      <c r="B19493" t="s">
        <v>8</v>
      </c>
      <c r="C19493" t="s">
        <v>13</v>
      </c>
    </row>
    <row r="19494" spans="1:3" x14ac:dyDescent="0.25">
      <c r="A19494" s="1">
        <v>41721.166666666664</v>
      </c>
      <c r="B19494" t="s">
        <v>8</v>
      </c>
      <c r="C19494" t="s">
        <v>13</v>
      </c>
    </row>
    <row r="19495" spans="1:3" x14ac:dyDescent="0.25">
      <c r="A19495" s="1">
        <v>41721.208333333336</v>
      </c>
      <c r="B19495" t="s">
        <v>8</v>
      </c>
      <c r="C19495" t="s">
        <v>3</v>
      </c>
    </row>
    <row r="19496" spans="1:3" x14ac:dyDescent="0.25">
      <c r="A19496" s="1">
        <v>41721.25</v>
      </c>
      <c r="B19496" t="s">
        <v>8</v>
      </c>
      <c r="C19496" t="s">
        <v>3</v>
      </c>
    </row>
    <row r="19497" spans="1:3" x14ac:dyDescent="0.25">
      <c r="A19497" s="1">
        <v>41721.291666666664</v>
      </c>
      <c r="B19497" t="s">
        <v>8</v>
      </c>
      <c r="C19497" t="s">
        <v>3</v>
      </c>
    </row>
    <row r="19498" spans="1:3" x14ac:dyDescent="0.25">
      <c r="A19498" s="1">
        <v>41721.333333333336</v>
      </c>
      <c r="B19498" t="s">
        <v>8</v>
      </c>
      <c r="C19498" t="s">
        <v>3</v>
      </c>
    </row>
    <row r="19499" spans="1:3" x14ac:dyDescent="0.25">
      <c r="A19499" s="1">
        <v>41721.375</v>
      </c>
      <c r="B19499" t="s">
        <v>18</v>
      </c>
      <c r="C19499" t="s">
        <v>3</v>
      </c>
    </row>
    <row r="19500" spans="1:3" x14ac:dyDescent="0.25">
      <c r="A19500" s="1">
        <v>41721.416666666664</v>
      </c>
      <c r="B19500" t="s">
        <v>8</v>
      </c>
      <c r="C19500" t="s">
        <v>3</v>
      </c>
    </row>
    <row r="19501" spans="1:3" x14ac:dyDescent="0.25">
      <c r="A19501" s="1">
        <v>41721.458333333336</v>
      </c>
      <c r="B19501" t="s">
        <v>20</v>
      </c>
      <c r="C19501" t="s">
        <v>3</v>
      </c>
    </row>
    <row r="19502" spans="1:3" x14ac:dyDescent="0.25">
      <c r="A19502" s="1">
        <v>41721.5</v>
      </c>
      <c r="B19502" t="s">
        <v>20</v>
      </c>
      <c r="C19502" t="s">
        <v>3</v>
      </c>
    </row>
    <row r="19503" spans="1:3" x14ac:dyDescent="0.25">
      <c r="A19503" s="1">
        <v>41721.541666666664</v>
      </c>
      <c r="B19503" t="s">
        <v>20</v>
      </c>
      <c r="C19503" t="s">
        <v>3</v>
      </c>
    </row>
    <row r="19504" spans="1:3" x14ac:dyDescent="0.25">
      <c r="A19504" s="1">
        <v>41721.583333333336</v>
      </c>
      <c r="B19504" t="s">
        <v>20</v>
      </c>
      <c r="C19504" t="s">
        <v>3</v>
      </c>
    </row>
    <row r="19505" spans="1:3" x14ac:dyDescent="0.25">
      <c r="A19505" s="1">
        <v>41721.625</v>
      </c>
      <c r="B19505" t="s">
        <v>27</v>
      </c>
      <c r="C19505" t="s">
        <v>3</v>
      </c>
    </row>
    <row r="19506" spans="1:3" x14ac:dyDescent="0.25">
      <c r="A19506" s="1">
        <v>41721.666666666664</v>
      </c>
      <c r="B19506" t="s">
        <v>27</v>
      </c>
      <c r="C19506" t="s">
        <v>3</v>
      </c>
    </row>
    <row r="19507" spans="1:3" x14ac:dyDescent="0.25">
      <c r="A19507" s="1">
        <v>41721.708333333336</v>
      </c>
      <c r="B19507" t="s">
        <v>27</v>
      </c>
      <c r="C19507" t="s">
        <v>3</v>
      </c>
    </row>
    <row r="19508" spans="1:3" x14ac:dyDescent="0.25">
      <c r="A19508" s="1">
        <v>41721.75</v>
      </c>
      <c r="B19508" t="s">
        <v>27</v>
      </c>
      <c r="C19508" t="s">
        <v>3</v>
      </c>
    </row>
    <row r="19509" spans="1:3" x14ac:dyDescent="0.25">
      <c r="A19509" s="1">
        <v>41721.791666666664</v>
      </c>
      <c r="B19509" t="s">
        <v>27</v>
      </c>
      <c r="C19509" t="s">
        <v>3</v>
      </c>
    </row>
    <row r="19510" spans="1:3" x14ac:dyDescent="0.25">
      <c r="A19510" s="1">
        <v>41721.833333333336</v>
      </c>
      <c r="B19510" t="s">
        <v>27</v>
      </c>
      <c r="C19510" t="s">
        <v>3</v>
      </c>
    </row>
    <row r="19511" spans="1:3" x14ac:dyDescent="0.25">
      <c r="A19511" s="1">
        <v>41721.875</v>
      </c>
      <c r="B19511" t="s">
        <v>27</v>
      </c>
      <c r="C19511" t="s">
        <v>3</v>
      </c>
    </row>
    <row r="19512" spans="1:3" x14ac:dyDescent="0.25">
      <c r="A19512" s="1">
        <v>41721.916666666664</v>
      </c>
      <c r="B19512" t="s">
        <v>20</v>
      </c>
      <c r="C19512" t="s">
        <v>3</v>
      </c>
    </row>
    <row r="19513" spans="1:3" x14ac:dyDescent="0.25">
      <c r="A19513" s="1">
        <v>41721.958333333336</v>
      </c>
      <c r="B19513" t="s">
        <v>20</v>
      </c>
      <c r="C19513" t="s">
        <v>3</v>
      </c>
    </row>
    <row r="19514" spans="1:3" x14ac:dyDescent="0.25">
      <c r="A19514" s="1">
        <v>41722</v>
      </c>
      <c r="B19514" t="s">
        <v>27</v>
      </c>
      <c r="C19514" t="s">
        <v>13</v>
      </c>
    </row>
    <row r="19515" spans="1:3" x14ac:dyDescent="0.25">
      <c r="A19515" s="1">
        <v>41722.041666666664</v>
      </c>
      <c r="B19515" t="s">
        <v>20</v>
      </c>
      <c r="C19515" t="s">
        <v>3</v>
      </c>
    </row>
    <row r="19516" spans="1:3" x14ac:dyDescent="0.25">
      <c r="A19516" s="1">
        <v>41722.083333333336</v>
      </c>
      <c r="B19516" t="s">
        <v>20</v>
      </c>
      <c r="C19516" t="s">
        <v>13</v>
      </c>
    </row>
    <row r="19517" spans="1:3" x14ac:dyDescent="0.25">
      <c r="A19517" s="1">
        <v>41722.125</v>
      </c>
      <c r="B19517" t="s">
        <v>20</v>
      </c>
      <c r="C19517" t="s">
        <v>13</v>
      </c>
    </row>
    <row r="19518" spans="1:3" x14ac:dyDescent="0.25">
      <c r="A19518" s="1">
        <v>41722.166666666664</v>
      </c>
      <c r="B19518" t="s">
        <v>8</v>
      </c>
      <c r="C19518" t="s">
        <v>13</v>
      </c>
    </row>
    <row r="19519" spans="1:3" x14ac:dyDescent="0.25">
      <c r="A19519" s="1">
        <v>41722.208333333336</v>
      </c>
      <c r="B19519" t="s">
        <v>8</v>
      </c>
      <c r="C19519" t="s">
        <v>3</v>
      </c>
    </row>
    <row r="19520" spans="1:3" x14ac:dyDescent="0.25">
      <c r="A19520" s="1">
        <v>41722.25</v>
      </c>
      <c r="B19520" t="s">
        <v>8</v>
      </c>
      <c r="C19520" t="s">
        <v>3</v>
      </c>
    </row>
    <row r="19521" spans="1:3" x14ac:dyDescent="0.25">
      <c r="A19521" s="1">
        <v>41722.291666666664</v>
      </c>
      <c r="B19521" t="s">
        <v>18</v>
      </c>
      <c r="C19521" t="s">
        <v>3</v>
      </c>
    </row>
    <row r="19522" spans="1:3" x14ac:dyDescent="0.25">
      <c r="A19522" s="1">
        <v>41722.333333333336</v>
      </c>
      <c r="B19522" t="s">
        <v>18</v>
      </c>
      <c r="C19522" t="s">
        <v>3</v>
      </c>
    </row>
    <row r="19523" spans="1:3" x14ac:dyDescent="0.25">
      <c r="A19523" s="1">
        <v>41722.375</v>
      </c>
      <c r="B19523" t="s">
        <v>18</v>
      </c>
      <c r="C19523" t="s">
        <v>3</v>
      </c>
    </row>
    <row r="19524" spans="1:3" x14ac:dyDescent="0.25">
      <c r="A19524" s="1">
        <v>41722.416666666664</v>
      </c>
      <c r="B19524" t="s">
        <v>18</v>
      </c>
      <c r="C19524" t="s">
        <v>3</v>
      </c>
    </row>
    <row r="19525" spans="1:3" x14ac:dyDescent="0.25">
      <c r="A19525" s="1">
        <v>41722.458333333336</v>
      </c>
      <c r="B19525" t="s">
        <v>18</v>
      </c>
      <c r="C19525" t="s">
        <v>3</v>
      </c>
    </row>
    <row r="19526" spans="1:3" x14ac:dyDescent="0.25">
      <c r="A19526" s="1">
        <v>41722.5</v>
      </c>
      <c r="B19526" t="s">
        <v>18</v>
      </c>
      <c r="C19526" t="s">
        <v>14</v>
      </c>
    </row>
    <row r="19527" spans="1:3" x14ac:dyDescent="0.25">
      <c r="A19527" s="1">
        <v>41722.541666666664</v>
      </c>
      <c r="B19527" t="s">
        <v>12</v>
      </c>
      <c r="C19527" t="s">
        <v>14</v>
      </c>
    </row>
    <row r="19528" spans="1:3" x14ac:dyDescent="0.25">
      <c r="A19528" s="1">
        <v>41722.583333333336</v>
      </c>
      <c r="B19528" t="s">
        <v>18</v>
      </c>
      <c r="C19528" t="s">
        <v>14</v>
      </c>
    </row>
    <row r="19529" spans="1:3" x14ac:dyDescent="0.25">
      <c r="A19529" s="1">
        <v>41722.625</v>
      </c>
      <c r="B19529" t="s">
        <v>8</v>
      </c>
      <c r="C19529" t="s">
        <v>14</v>
      </c>
    </row>
    <row r="19530" spans="1:3" x14ac:dyDescent="0.25">
      <c r="A19530" s="1">
        <v>41722.666666666664</v>
      </c>
      <c r="B19530" t="s">
        <v>8</v>
      </c>
      <c r="C19530" t="s">
        <v>14</v>
      </c>
    </row>
    <row r="19531" spans="1:3" x14ac:dyDescent="0.25">
      <c r="A19531" s="1">
        <v>41722.708333333336</v>
      </c>
      <c r="B19531" t="s">
        <v>20</v>
      </c>
      <c r="C19531" t="s">
        <v>14</v>
      </c>
    </row>
    <row r="19532" spans="1:3" x14ac:dyDescent="0.25">
      <c r="A19532" s="1">
        <v>41722.75</v>
      </c>
      <c r="B19532" t="s">
        <v>20</v>
      </c>
      <c r="C19532" t="s">
        <v>14</v>
      </c>
    </row>
    <row r="19533" spans="1:3" x14ac:dyDescent="0.25">
      <c r="A19533" s="1">
        <v>41722.791666666664</v>
      </c>
      <c r="B19533" t="s">
        <v>20</v>
      </c>
      <c r="C19533" t="s">
        <v>14</v>
      </c>
    </row>
    <row r="19534" spans="1:3" x14ac:dyDescent="0.25">
      <c r="A19534" s="1">
        <v>41722.833333333336</v>
      </c>
      <c r="B19534" t="s">
        <v>20</v>
      </c>
      <c r="C19534" t="s">
        <v>14</v>
      </c>
    </row>
    <row r="19535" spans="1:3" x14ac:dyDescent="0.25">
      <c r="A19535" s="1">
        <v>41722.875</v>
      </c>
      <c r="B19535" t="s">
        <v>20</v>
      </c>
      <c r="C19535" t="s">
        <v>14</v>
      </c>
    </row>
    <row r="19536" spans="1:3" x14ac:dyDescent="0.25">
      <c r="A19536" s="1">
        <v>41722.916666666664</v>
      </c>
      <c r="B19536" t="s">
        <v>20</v>
      </c>
      <c r="C19536" t="s">
        <v>14</v>
      </c>
    </row>
    <row r="19537" spans="1:3" x14ac:dyDescent="0.25">
      <c r="A19537" s="1">
        <v>41722.958333333336</v>
      </c>
      <c r="B19537" t="s">
        <v>20</v>
      </c>
      <c r="C19537" t="s">
        <v>14</v>
      </c>
    </row>
    <row r="19538" spans="1:3" x14ac:dyDescent="0.25">
      <c r="A19538" s="1">
        <v>41723</v>
      </c>
      <c r="B19538" t="s">
        <v>20</v>
      </c>
      <c r="C19538" t="s">
        <v>3</v>
      </c>
    </row>
    <row r="19539" spans="1:3" x14ac:dyDescent="0.25">
      <c r="A19539" s="1">
        <v>41723.041666666664</v>
      </c>
      <c r="B19539" t="s">
        <v>20</v>
      </c>
      <c r="C19539" t="s">
        <v>3</v>
      </c>
    </row>
    <row r="19540" spans="1:3" x14ac:dyDescent="0.25">
      <c r="A19540" s="1">
        <v>41723.083333333336</v>
      </c>
      <c r="B19540" t="s">
        <v>20</v>
      </c>
      <c r="C19540" t="s">
        <v>3</v>
      </c>
    </row>
    <row r="19541" spans="1:3" x14ac:dyDescent="0.25">
      <c r="A19541" s="1">
        <v>41723.125</v>
      </c>
      <c r="B19541" t="s">
        <v>20</v>
      </c>
      <c r="C19541" t="s">
        <v>3</v>
      </c>
    </row>
    <row r="19542" spans="1:3" x14ac:dyDescent="0.25">
      <c r="A19542" s="1">
        <v>41723.166666666664</v>
      </c>
      <c r="B19542" t="s">
        <v>20</v>
      </c>
      <c r="C19542" t="s">
        <v>3</v>
      </c>
    </row>
    <row r="19543" spans="1:3" x14ac:dyDescent="0.25">
      <c r="A19543" s="1">
        <v>41723.208333333336</v>
      </c>
      <c r="B19543" t="s">
        <v>27</v>
      </c>
      <c r="C19543" t="s">
        <v>3</v>
      </c>
    </row>
    <row r="19544" spans="1:3" x14ac:dyDescent="0.25">
      <c r="A19544" s="1">
        <v>41723.25</v>
      </c>
      <c r="B19544" t="s">
        <v>27</v>
      </c>
      <c r="C19544" t="s">
        <v>3</v>
      </c>
    </row>
    <row r="19545" spans="1:3" x14ac:dyDescent="0.25">
      <c r="A19545" s="1">
        <v>41723.291666666664</v>
      </c>
      <c r="B19545" t="s">
        <v>27</v>
      </c>
      <c r="C19545" t="s">
        <v>3</v>
      </c>
    </row>
    <row r="19546" spans="1:3" x14ac:dyDescent="0.25">
      <c r="A19546" s="1">
        <v>41723.333333333336</v>
      </c>
      <c r="B19546" t="s">
        <v>27</v>
      </c>
      <c r="C19546" t="s">
        <v>3</v>
      </c>
    </row>
    <row r="19547" spans="1:3" x14ac:dyDescent="0.25">
      <c r="A19547" s="1">
        <v>41723.375</v>
      </c>
      <c r="B19547" t="s">
        <v>27</v>
      </c>
      <c r="C19547" t="s">
        <v>3</v>
      </c>
    </row>
    <row r="19548" spans="1:3" x14ac:dyDescent="0.25">
      <c r="A19548" s="1">
        <v>41723.416666666664</v>
      </c>
      <c r="B19548" t="s">
        <v>20</v>
      </c>
      <c r="C19548" t="s">
        <v>3</v>
      </c>
    </row>
    <row r="19549" spans="1:3" x14ac:dyDescent="0.25">
      <c r="A19549" s="1">
        <v>41723.458333333336</v>
      </c>
      <c r="B19549" t="s">
        <v>8</v>
      </c>
      <c r="C19549" t="s">
        <v>3</v>
      </c>
    </row>
    <row r="19550" spans="1:3" x14ac:dyDescent="0.25">
      <c r="A19550" s="1">
        <v>41723.5</v>
      </c>
      <c r="B19550" t="s">
        <v>8</v>
      </c>
      <c r="C19550" t="s">
        <v>3</v>
      </c>
    </row>
    <row r="19551" spans="1:3" x14ac:dyDescent="0.25">
      <c r="A19551" s="1">
        <v>41723.541666666664</v>
      </c>
      <c r="B19551" t="s">
        <v>18</v>
      </c>
      <c r="C19551" t="s">
        <v>3</v>
      </c>
    </row>
    <row r="19552" spans="1:3" x14ac:dyDescent="0.25">
      <c r="A19552" s="1">
        <v>41723.583333333336</v>
      </c>
      <c r="B19552" t="s">
        <v>18</v>
      </c>
      <c r="C19552" t="s">
        <v>3</v>
      </c>
    </row>
    <row r="19553" spans="1:3" x14ac:dyDescent="0.25">
      <c r="A19553" s="1">
        <v>41723.625</v>
      </c>
      <c r="B19553" t="s">
        <v>12</v>
      </c>
      <c r="C19553" t="s">
        <v>3</v>
      </c>
    </row>
    <row r="19554" spans="1:3" x14ac:dyDescent="0.25">
      <c r="A19554" s="1">
        <v>41723.666666666664</v>
      </c>
      <c r="B19554" t="s">
        <v>12</v>
      </c>
      <c r="C19554" t="s">
        <v>3</v>
      </c>
    </row>
    <row r="19555" spans="1:3" x14ac:dyDescent="0.25">
      <c r="A19555" s="1">
        <v>41723.708333333336</v>
      </c>
      <c r="B19555" t="s">
        <v>12</v>
      </c>
      <c r="C19555" t="s">
        <v>3</v>
      </c>
    </row>
    <row r="19556" spans="1:3" x14ac:dyDescent="0.25">
      <c r="A19556" s="1">
        <v>41723.75</v>
      </c>
      <c r="B19556" t="s">
        <v>12</v>
      </c>
      <c r="C19556" t="s">
        <v>14</v>
      </c>
    </row>
    <row r="19557" spans="1:3" x14ac:dyDescent="0.25">
      <c r="A19557" s="1">
        <v>41723.791666666664</v>
      </c>
      <c r="B19557" t="s">
        <v>12</v>
      </c>
      <c r="C19557" t="s">
        <v>14</v>
      </c>
    </row>
    <row r="19558" spans="1:3" x14ac:dyDescent="0.25">
      <c r="A19558" s="1">
        <v>41723.833333333336</v>
      </c>
      <c r="B19558" t="s">
        <v>12</v>
      </c>
      <c r="C19558" t="s">
        <v>14</v>
      </c>
    </row>
    <row r="19559" spans="1:3" x14ac:dyDescent="0.25">
      <c r="A19559" s="1">
        <v>41723.875</v>
      </c>
      <c r="B19559" t="s">
        <v>2</v>
      </c>
      <c r="C19559" t="s">
        <v>14</v>
      </c>
    </row>
    <row r="19560" spans="1:3" x14ac:dyDescent="0.25">
      <c r="A19560" s="1">
        <v>41723.916666666664</v>
      </c>
      <c r="B19560" t="s">
        <v>2</v>
      </c>
      <c r="C19560" t="s">
        <v>14</v>
      </c>
    </row>
    <row r="19561" spans="1:3" x14ac:dyDescent="0.25">
      <c r="A19561" s="1">
        <v>41723.958333333336</v>
      </c>
      <c r="B19561" t="s">
        <v>2</v>
      </c>
      <c r="C19561" t="s">
        <v>14</v>
      </c>
    </row>
    <row r="19562" spans="1:3" x14ac:dyDescent="0.25">
      <c r="A19562" s="1">
        <v>41724</v>
      </c>
      <c r="B19562" t="s">
        <v>12</v>
      </c>
      <c r="C19562" t="s">
        <v>14</v>
      </c>
    </row>
    <row r="19563" spans="1:3" x14ac:dyDescent="0.25">
      <c r="A19563" s="1">
        <v>41724.041666666664</v>
      </c>
      <c r="B19563" t="s">
        <v>2</v>
      </c>
      <c r="C19563" t="s">
        <v>32</v>
      </c>
    </row>
    <row r="19564" spans="1:3" x14ac:dyDescent="0.25">
      <c r="A19564" s="1">
        <v>41724.083333333336</v>
      </c>
      <c r="B19564" t="s">
        <v>2</v>
      </c>
      <c r="C19564" t="s">
        <v>32</v>
      </c>
    </row>
    <row r="19565" spans="1:3" x14ac:dyDescent="0.25">
      <c r="A19565" s="1">
        <v>41724.125</v>
      </c>
      <c r="B19565" t="s">
        <v>12</v>
      </c>
      <c r="C19565" t="s">
        <v>32</v>
      </c>
    </row>
    <row r="19566" spans="1:3" x14ac:dyDescent="0.25">
      <c r="A19566" s="1">
        <v>41724.166666666664</v>
      </c>
      <c r="B19566" t="s">
        <v>18</v>
      </c>
      <c r="C19566" t="s">
        <v>32</v>
      </c>
    </row>
    <row r="19567" spans="1:3" x14ac:dyDescent="0.25">
      <c r="A19567" s="1">
        <v>41724.208333333336</v>
      </c>
      <c r="B19567" t="s">
        <v>18</v>
      </c>
      <c r="C19567" t="s">
        <v>32</v>
      </c>
    </row>
    <row r="19568" spans="1:3" x14ac:dyDescent="0.25">
      <c r="A19568" s="1">
        <v>41724.25</v>
      </c>
      <c r="B19568" t="s">
        <v>18</v>
      </c>
      <c r="C19568" t="s">
        <v>32</v>
      </c>
    </row>
    <row r="19569" spans="1:3" x14ac:dyDescent="0.25">
      <c r="A19569" s="1">
        <v>41724.291666666664</v>
      </c>
      <c r="B19569" t="s">
        <v>8</v>
      </c>
      <c r="C19569" t="s">
        <v>32</v>
      </c>
    </row>
    <row r="19570" spans="1:3" x14ac:dyDescent="0.25">
      <c r="A19570" s="1">
        <v>41724.333333333336</v>
      </c>
      <c r="B19570" t="s">
        <v>8</v>
      </c>
      <c r="C19570" t="s">
        <v>32</v>
      </c>
    </row>
    <row r="19571" spans="1:3" x14ac:dyDescent="0.25">
      <c r="A19571" s="1">
        <v>41724.375</v>
      </c>
      <c r="B19571" t="s">
        <v>8</v>
      </c>
      <c r="C19571" t="s">
        <v>32</v>
      </c>
    </row>
    <row r="19572" spans="1:3" x14ac:dyDescent="0.25">
      <c r="A19572" s="1">
        <v>41724.416666666664</v>
      </c>
      <c r="B19572" t="s">
        <v>8</v>
      </c>
      <c r="C19572" t="s">
        <v>14</v>
      </c>
    </row>
    <row r="19573" spans="1:3" x14ac:dyDescent="0.25">
      <c r="A19573" s="1">
        <v>41724.458333333336</v>
      </c>
      <c r="B19573" t="s">
        <v>8</v>
      </c>
      <c r="C19573" t="s">
        <v>14</v>
      </c>
    </row>
    <row r="19574" spans="1:3" x14ac:dyDescent="0.25">
      <c r="A19574" s="1">
        <v>41724.5</v>
      </c>
      <c r="B19574" t="s">
        <v>8</v>
      </c>
      <c r="C19574" t="s">
        <v>14</v>
      </c>
    </row>
    <row r="19575" spans="1:3" x14ac:dyDescent="0.25">
      <c r="A19575" s="1">
        <v>41724.541666666664</v>
      </c>
      <c r="B19575" t="s">
        <v>8</v>
      </c>
      <c r="C19575" t="s">
        <v>14</v>
      </c>
    </row>
    <row r="19576" spans="1:3" x14ac:dyDescent="0.25">
      <c r="A19576" s="1">
        <v>41724.583333333336</v>
      </c>
      <c r="B19576" t="s">
        <v>8</v>
      </c>
      <c r="C19576" t="s">
        <v>14</v>
      </c>
    </row>
    <row r="19577" spans="1:3" x14ac:dyDescent="0.25">
      <c r="A19577" s="1">
        <v>41724.625</v>
      </c>
      <c r="B19577" t="s">
        <v>8</v>
      </c>
      <c r="C19577" t="s">
        <v>14</v>
      </c>
    </row>
    <row r="19578" spans="1:3" x14ac:dyDescent="0.25">
      <c r="A19578" s="1">
        <v>41724.666666666664</v>
      </c>
      <c r="B19578" t="s">
        <v>18</v>
      </c>
      <c r="C19578" t="s">
        <v>14</v>
      </c>
    </row>
    <row r="19579" spans="1:3" x14ac:dyDescent="0.25">
      <c r="A19579" s="1">
        <v>41724.708333333336</v>
      </c>
      <c r="B19579" t="s">
        <v>12</v>
      </c>
      <c r="C19579" t="s">
        <v>14</v>
      </c>
    </row>
    <row r="19580" spans="1:3" x14ac:dyDescent="0.25">
      <c r="A19580" s="1">
        <v>41724.75</v>
      </c>
      <c r="B19580" t="s">
        <v>12</v>
      </c>
      <c r="C19580" t="s">
        <v>14</v>
      </c>
    </row>
    <row r="19581" spans="1:3" x14ac:dyDescent="0.25">
      <c r="A19581" s="1">
        <v>41724.791666666664</v>
      </c>
      <c r="B19581" t="s">
        <v>2</v>
      </c>
      <c r="C19581" t="s">
        <v>14</v>
      </c>
    </row>
    <row r="19582" spans="1:3" x14ac:dyDescent="0.25">
      <c r="A19582" s="1">
        <v>41724.833333333336</v>
      </c>
      <c r="B19582" t="s">
        <v>2</v>
      </c>
      <c r="C19582" t="s">
        <v>14</v>
      </c>
    </row>
    <row r="19583" spans="1:3" x14ac:dyDescent="0.25">
      <c r="A19583" s="1">
        <v>41724.875</v>
      </c>
      <c r="B19583" t="s">
        <v>2</v>
      </c>
      <c r="C19583" t="s">
        <v>14</v>
      </c>
    </row>
    <row r="19584" spans="1:3" x14ac:dyDescent="0.25">
      <c r="A19584" s="1">
        <v>41724.916666666664</v>
      </c>
      <c r="B19584" t="s">
        <v>4</v>
      </c>
      <c r="C19584" t="s">
        <v>14</v>
      </c>
    </row>
    <row r="19585" spans="1:3" x14ac:dyDescent="0.25">
      <c r="A19585" s="1">
        <v>41724.958333333336</v>
      </c>
      <c r="B19585" t="s">
        <v>4</v>
      </c>
      <c r="C19585" t="s">
        <v>32</v>
      </c>
    </row>
    <row r="19586" spans="1:3" x14ac:dyDescent="0.25">
      <c r="A19586" s="1">
        <v>41725</v>
      </c>
      <c r="B19586" t="s">
        <v>2</v>
      </c>
      <c r="C19586" t="s">
        <v>32</v>
      </c>
    </row>
    <row r="19587" spans="1:3" x14ac:dyDescent="0.25">
      <c r="A19587" s="1">
        <v>41725.041666666664</v>
      </c>
      <c r="B19587" t="s">
        <v>2</v>
      </c>
      <c r="C19587" t="s">
        <v>32</v>
      </c>
    </row>
    <row r="19588" spans="1:3" x14ac:dyDescent="0.25">
      <c r="A19588" s="1">
        <v>41725.083333333336</v>
      </c>
      <c r="B19588" t="s">
        <v>4</v>
      </c>
      <c r="C19588" t="s">
        <v>32</v>
      </c>
    </row>
    <row r="19589" spans="1:3" x14ac:dyDescent="0.25">
      <c r="A19589" s="1">
        <v>41725.125</v>
      </c>
      <c r="B19589" t="s">
        <v>4</v>
      </c>
      <c r="C19589" t="s">
        <v>32</v>
      </c>
    </row>
    <row r="19590" spans="1:3" x14ac:dyDescent="0.25">
      <c r="A19590" s="1">
        <v>41725.166666666664</v>
      </c>
      <c r="B19590" t="s">
        <v>4</v>
      </c>
      <c r="C19590" t="s">
        <v>32</v>
      </c>
    </row>
    <row r="19591" spans="1:3" x14ac:dyDescent="0.25">
      <c r="A19591" s="1">
        <v>41725.208333333336</v>
      </c>
      <c r="B19591" t="s">
        <v>2</v>
      </c>
      <c r="C19591" t="s">
        <v>32</v>
      </c>
    </row>
    <row r="19592" spans="1:3" x14ac:dyDescent="0.25">
      <c r="A19592" s="1">
        <v>41725.25</v>
      </c>
      <c r="B19592" t="s">
        <v>12</v>
      </c>
      <c r="C19592" t="s">
        <v>32</v>
      </c>
    </row>
    <row r="19593" spans="1:3" x14ac:dyDescent="0.25">
      <c r="A19593" s="1">
        <v>41725.291666666664</v>
      </c>
      <c r="B19593" t="s">
        <v>12</v>
      </c>
      <c r="C19593" t="s">
        <v>32</v>
      </c>
    </row>
    <row r="19594" spans="1:3" x14ac:dyDescent="0.25">
      <c r="A19594" s="1">
        <v>41725.333333333336</v>
      </c>
      <c r="B19594" t="s">
        <v>12</v>
      </c>
      <c r="C19594" t="s">
        <v>32</v>
      </c>
    </row>
    <row r="19595" spans="1:3" x14ac:dyDescent="0.25">
      <c r="A19595" s="1">
        <v>41725.375</v>
      </c>
      <c r="B19595" t="s">
        <v>18</v>
      </c>
      <c r="C19595" t="s">
        <v>32</v>
      </c>
    </row>
    <row r="19596" spans="1:3" x14ac:dyDescent="0.25">
      <c r="A19596" s="1">
        <v>41725.416666666664</v>
      </c>
      <c r="B19596" t="s">
        <v>18</v>
      </c>
      <c r="C19596" t="s">
        <v>32</v>
      </c>
    </row>
    <row r="19597" spans="1:3" x14ac:dyDescent="0.25">
      <c r="A19597" s="1">
        <v>41725.458333333336</v>
      </c>
      <c r="B19597" t="s">
        <v>18</v>
      </c>
      <c r="C19597" t="s">
        <v>32</v>
      </c>
    </row>
    <row r="19598" spans="1:3" x14ac:dyDescent="0.25">
      <c r="A19598" s="1">
        <v>41725.5</v>
      </c>
      <c r="B19598" t="s">
        <v>18</v>
      </c>
      <c r="C19598" t="s">
        <v>32</v>
      </c>
    </row>
    <row r="19599" spans="1:3" x14ac:dyDescent="0.25">
      <c r="A19599" s="1">
        <v>41725.541666666664</v>
      </c>
      <c r="B19599" t="s">
        <v>18</v>
      </c>
      <c r="C19599" t="s">
        <v>32</v>
      </c>
    </row>
    <row r="19600" spans="1:3" x14ac:dyDescent="0.25">
      <c r="A19600" s="1">
        <v>41725.583333333336</v>
      </c>
      <c r="B19600" t="s">
        <v>18</v>
      </c>
      <c r="C19600" t="s">
        <v>32</v>
      </c>
    </row>
    <row r="19601" spans="1:3" x14ac:dyDescent="0.25">
      <c r="A19601" s="1">
        <v>41725.625</v>
      </c>
      <c r="C19601" t="s">
        <v>32</v>
      </c>
    </row>
    <row r="19602" spans="1:3" x14ac:dyDescent="0.25">
      <c r="A19602" s="1">
        <v>41725.666666666664</v>
      </c>
      <c r="C19602" t="s">
        <v>32</v>
      </c>
    </row>
    <row r="19603" spans="1:3" x14ac:dyDescent="0.25">
      <c r="A19603" s="1">
        <v>41725.708333333336</v>
      </c>
      <c r="C19603" t="s">
        <v>32</v>
      </c>
    </row>
    <row r="19604" spans="1:3" x14ac:dyDescent="0.25">
      <c r="A19604" s="1">
        <v>41725.75</v>
      </c>
      <c r="C19604" t="s">
        <v>32</v>
      </c>
    </row>
    <row r="19605" spans="1:3" x14ac:dyDescent="0.25">
      <c r="A19605" s="1">
        <v>41725.791666666664</v>
      </c>
      <c r="C19605" t="s">
        <v>32</v>
      </c>
    </row>
    <row r="19606" spans="1:3" x14ac:dyDescent="0.25">
      <c r="A19606" s="1">
        <v>41725.833333333336</v>
      </c>
      <c r="C19606" t="s">
        <v>32</v>
      </c>
    </row>
    <row r="19607" spans="1:3" x14ac:dyDescent="0.25">
      <c r="A19607" s="1">
        <v>41725.875</v>
      </c>
      <c r="C19607" t="s">
        <v>32</v>
      </c>
    </row>
    <row r="19608" spans="1:3" x14ac:dyDescent="0.25">
      <c r="A19608" s="1">
        <v>41725.916666666664</v>
      </c>
      <c r="C19608" t="s">
        <v>32</v>
      </c>
    </row>
    <row r="19609" spans="1:3" x14ac:dyDescent="0.25">
      <c r="A19609" s="1">
        <v>41725.958333333336</v>
      </c>
      <c r="C19609" t="s">
        <v>32</v>
      </c>
    </row>
    <row r="19610" spans="1:3" x14ac:dyDescent="0.25">
      <c r="A19610" s="1">
        <v>41726</v>
      </c>
      <c r="B19610" t="s">
        <v>9</v>
      </c>
      <c r="C19610" t="s">
        <v>32</v>
      </c>
    </row>
    <row r="19611" spans="1:3" x14ac:dyDescent="0.25">
      <c r="A19611" s="1">
        <v>41726.041666666664</v>
      </c>
      <c r="B19611" t="s">
        <v>9</v>
      </c>
      <c r="C19611" t="s">
        <v>23</v>
      </c>
    </row>
    <row r="19612" spans="1:3" x14ac:dyDescent="0.25">
      <c r="A19612" s="1">
        <v>41726.083333333336</v>
      </c>
      <c r="B19612" t="s">
        <v>19</v>
      </c>
      <c r="C19612" t="s">
        <v>23</v>
      </c>
    </row>
    <row r="19613" spans="1:3" x14ac:dyDescent="0.25">
      <c r="A19613" s="1">
        <v>41726.125</v>
      </c>
      <c r="B19613" t="s">
        <v>19</v>
      </c>
      <c r="C19613" t="s">
        <v>23</v>
      </c>
    </row>
    <row r="19614" spans="1:3" x14ac:dyDescent="0.25">
      <c r="A19614" s="1">
        <v>41726.166666666664</v>
      </c>
      <c r="B19614" t="s">
        <v>19</v>
      </c>
      <c r="C19614" t="s">
        <v>23</v>
      </c>
    </row>
    <row r="19615" spans="1:3" x14ac:dyDescent="0.25">
      <c r="A19615" s="1">
        <v>41726.208333333336</v>
      </c>
      <c r="B19615" t="s">
        <v>19</v>
      </c>
      <c r="C19615" t="s">
        <v>23</v>
      </c>
    </row>
    <row r="19616" spans="1:3" x14ac:dyDescent="0.25">
      <c r="A19616" s="1">
        <v>41726.25</v>
      </c>
      <c r="B19616">
        <v>2</v>
      </c>
      <c r="C19616" t="s">
        <v>23</v>
      </c>
    </row>
    <row r="19617" spans="1:3" x14ac:dyDescent="0.25">
      <c r="A19617" s="1">
        <v>41726.291666666664</v>
      </c>
      <c r="B19617">
        <v>2</v>
      </c>
      <c r="C19617" t="s">
        <v>23</v>
      </c>
    </row>
    <row r="19618" spans="1:3" x14ac:dyDescent="0.25">
      <c r="A19618" s="1">
        <v>41726.333333333336</v>
      </c>
      <c r="B19618">
        <v>2</v>
      </c>
      <c r="C19618" t="s">
        <v>23</v>
      </c>
    </row>
    <row r="19619" spans="1:3" x14ac:dyDescent="0.25">
      <c r="A19619" s="1">
        <v>41726.375</v>
      </c>
      <c r="B19619">
        <v>2</v>
      </c>
      <c r="C19619" t="s">
        <v>23</v>
      </c>
    </row>
    <row r="19620" spans="1:3" x14ac:dyDescent="0.25">
      <c r="A19620" s="1">
        <v>41726.416666666664</v>
      </c>
      <c r="B19620" t="s">
        <v>15</v>
      </c>
      <c r="C19620" t="s">
        <v>17</v>
      </c>
    </row>
    <row r="19621" spans="1:3" x14ac:dyDescent="0.25">
      <c r="A19621" s="1">
        <v>41726.458333333336</v>
      </c>
      <c r="B19621" t="s">
        <v>15</v>
      </c>
      <c r="C19621" t="s">
        <v>17</v>
      </c>
    </row>
    <row r="19622" spans="1:3" x14ac:dyDescent="0.25">
      <c r="A19622" s="1">
        <v>41726.5</v>
      </c>
      <c r="B19622" t="s">
        <v>15</v>
      </c>
      <c r="C19622" t="s">
        <v>17</v>
      </c>
    </row>
    <row r="19623" spans="1:3" x14ac:dyDescent="0.25">
      <c r="A19623" s="1">
        <v>41726.541666666664</v>
      </c>
      <c r="B19623" t="s">
        <v>15</v>
      </c>
      <c r="C19623" t="s">
        <v>17</v>
      </c>
    </row>
    <row r="19624" spans="1:3" x14ac:dyDescent="0.25">
      <c r="A19624" s="1">
        <v>41726.583333333336</v>
      </c>
      <c r="B19624" t="s">
        <v>19</v>
      </c>
      <c r="C19624" t="s">
        <v>17</v>
      </c>
    </row>
    <row r="19625" spans="1:3" x14ac:dyDescent="0.25">
      <c r="A19625" s="1">
        <v>41726.625</v>
      </c>
      <c r="B19625" t="s">
        <v>19</v>
      </c>
      <c r="C19625" t="s">
        <v>17</v>
      </c>
    </row>
    <row r="19626" spans="1:3" x14ac:dyDescent="0.25">
      <c r="A19626" s="1">
        <v>41726.666666666664</v>
      </c>
      <c r="B19626" t="s">
        <v>9</v>
      </c>
      <c r="C19626" t="s">
        <v>17</v>
      </c>
    </row>
    <row r="19627" spans="1:3" x14ac:dyDescent="0.25">
      <c r="A19627" s="1">
        <v>41726.708333333336</v>
      </c>
      <c r="B19627" t="s">
        <v>9</v>
      </c>
      <c r="C19627" t="s">
        <v>17</v>
      </c>
    </row>
    <row r="19628" spans="1:3" x14ac:dyDescent="0.25">
      <c r="A19628" s="1">
        <v>41726.75</v>
      </c>
      <c r="B19628" t="s">
        <v>9</v>
      </c>
      <c r="C19628" t="s">
        <v>17</v>
      </c>
    </row>
    <row r="19629" spans="1:3" x14ac:dyDescent="0.25">
      <c r="A19629" s="1">
        <v>41726.791666666664</v>
      </c>
      <c r="B19629" t="s">
        <v>4</v>
      </c>
      <c r="C19629" t="s">
        <v>17</v>
      </c>
    </row>
    <row r="19630" spans="1:3" x14ac:dyDescent="0.25">
      <c r="A19630" s="1">
        <v>41726.833333333336</v>
      </c>
      <c r="B19630" t="s">
        <v>4</v>
      </c>
      <c r="C19630" t="s">
        <v>17</v>
      </c>
    </row>
    <row r="19631" spans="1:3" x14ac:dyDescent="0.25">
      <c r="A19631" s="1">
        <v>41726.875</v>
      </c>
      <c r="B19631" t="s">
        <v>4</v>
      </c>
      <c r="C19631" t="s">
        <v>17</v>
      </c>
    </row>
    <row r="19632" spans="1:3" x14ac:dyDescent="0.25">
      <c r="A19632" s="1">
        <v>41726.916666666664</v>
      </c>
      <c r="B19632" t="s">
        <v>4</v>
      </c>
      <c r="C19632" t="s">
        <v>17</v>
      </c>
    </row>
    <row r="19633" spans="1:3" x14ac:dyDescent="0.25">
      <c r="A19633" s="1">
        <v>41726.958333333336</v>
      </c>
      <c r="B19633" t="s">
        <v>4</v>
      </c>
      <c r="C19633" t="s">
        <v>17</v>
      </c>
    </row>
    <row r="19634" spans="1:3" x14ac:dyDescent="0.25">
      <c r="A19634" s="1">
        <v>41727</v>
      </c>
      <c r="B19634" t="s">
        <v>4</v>
      </c>
      <c r="C19634" t="s">
        <v>17</v>
      </c>
    </row>
    <row r="19635" spans="1:3" x14ac:dyDescent="0.25">
      <c r="A19635" s="1">
        <v>41727.041666666664</v>
      </c>
      <c r="B19635" t="s">
        <v>9</v>
      </c>
      <c r="C19635" t="s">
        <v>17</v>
      </c>
    </row>
    <row r="19636" spans="1:3" x14ac:dyDescent="0.25">
      <c r="A19636" s="1">
        <v>41727.083333333336</v>
      </c>
      <c r="B19636" t="s">
        <v>19</v>
      </c>
      <c r="C19636" t="s">
        <v>17</v>
      </c>
    </row>
    <row r="19637" spans="1:3" x14ac:dyDescent="0.25">
      <c r="A19637" s="1">
        <v>41727.125</v>
      </c>
      <c r="B19637">
        <v>2</v>
      </c>
      <c r="C19637" t="s">
        <v>17</v>
      </c>
    </row>
    <row r="19638" spans="1:3" x14ac:dyDescent="0.25">
      <c r="A19638" s="1">
        <v>41727.166666666664</v>
      </c>
      <c r="B19638">
        <v>2</v>
      </c>
      <c r="C19638" t="s">
        <v>17</v>
      </c>
    </row>
    <row r="19639" spans="1:3" x14ac:dyDescent="0.25">
      <c r="A19639" s="1">
        <v>41727.208333333336</v>
      </c>
      <c r="B19639" t="s">
        <v>15</v>
      </c>
      <c r="C19639" t="s">
        <v>17</v>
      </c>
    </row>
    <row r="19640" spans="1:3" x14ac:dyDescent="0.25">
      <c r="A19640" s="1">
        <v>41727.25</v>
      </c>
      <c r="B19640" t="s">
        <v>15</v>
      </c>
      <c r="C19640" t="s">
        <v>17</v>
      </c>
    </row>
    <row r="19641" spans="1:3" x14ac:dyDescent="0.25">
      <c r="A19641" s="1">
        <v>41727.291666666664</v>
      </c>
      <c r="B19641" t="s">
        <v>15</v>
      </c>
      <c r="C19641" t="s">
        <v>17</v>
      </c>
    </row>
    <row r="19642" spans="1:3" x14ac:dyDescent="0.25">
      <c r="A19642" s="1">
        <v>41727.333333333336</v>
      </c>
      <c r="B19642" t="s">
        <v>15</v>
      </c>
      <c r="C19642" t="s">
        <v>17</v>
      </c>
    </row>
    <row r="19643" spans="1:3" x14ac:dyDescent="0.25">
      <c r="A19643" s="1">
        <v>41727.375</v>
      </c>
      <c r="B19643" t="s">
        <v>13</v>
      </c>
      <c r="C19643" t="s">
        <v>17</v>
      </c>
    </row>
    <row r="19644" spans="1:3" x14ac:dyDescent="0.25">
      <c r="A19644" s="1">
        <v>41727.416666666664</v>
      </c>
      <c r="B19644" t="s">
        <v>13</v>
      </c>
      <c r="C19644" t="s">
        <v>17</v>
      </c>
    </row>
    <row r="19645" spans="1:3" x14ac:dyDescent="0.25">
      <c r="A19645" s="1">
        <v>41727.458333333336</v>
      </c>
      <c r="B19645" t="s">
        <v>13</v>
      </c>
      <c r="C19645" t="s">
        <v>17</v>
      </c>
    </row>
    <row r="19646" spans="1:3" x14ac:dyDescent="0.25">
      <c r="A19646" s="1">
        <v>41727.5</v>
      </c>
      <c r="B19646" t="s">
        <v>13</v>
      </c>
      <c r="C19646" t="s">
        <v>11</v>
      </c>
    </row>
    <row r="19647" spans="1:3" x14ac:dyDescent="0.25">
      <c r="A19647" s="1">
        <v>41727.541666666664</v>
      </c>
      <c r="B19647" t="s">
        <v>13</v>
      </c>
      <c r="C19647" t="s">
        <v>11</v>
      </c>
    </row>
    <row r="19648" spans="1:3" x14ac:dyDescent="0.25">
      <c r="A19648" s="1">
        <v>41727.583333333336</v>
      </c>
      <c r="B19648" t="s">
        <v>3</v>
      </c>
      <c r="C19648" t="s">
        <v>11</v>
      </c>
    </row>
    <row r="19649" spans="1:3" x14ac:dyDescent="0.25">
      <c r="A19649" s="1">
        <v>41727.625</v>
      </c>
      <c r="B19649" t="s">
        <v>3</v>
      </c>
      <c r="C19649" t="s">
        <v>11</v>
      </c>
    </row>
    <row r="19650" spans="1:3" x14ac:dyDescent="0.25">
      <c r="A19650" s="1">
        <v>41727.666666666664</v>
      </c>
      <c r="B19650" t="s">
        <v>3</v>
      </c>
      <c r="C19650" t="s">
        <v>11</v>
      </c>
    </row>
    <row r="19651" spans="1:3" x14ac:dyDescent="0.25">
      <c r="A19651" s="1">
        <v>41727.708333333336</v>
      </c>
      <c r="B19651" t="s">
        <v>3</v>
      </c>
      <c r="C19651" t="s">
        <v>11</v>
      </c>
    </row>
    <row r="19652" spans="1:3" x14ac:dyDescent="0.25">
      <c r="A19652" s="1">
        <v>41727.75</v>
      </c>
      <c r="B19652" t="s">
        <v>3</v>
      </c>
      <c r="C19652" t="s">
        <v>11</v>
      </c>
    </row>
    <row r="19653" spans="1:3" x14ac:dyDescent="0.25">
      <c r="A19653" s="1">
        <v>41727.791666666664</v>
      </c>
      <c r="B19653" t="s">
        <v>3</v>
      </c>
      <c r="C19653" t="s">
        <v>24</v>
      </c>
    </row>
    <row r="19654" spans="1:3" x14ac:dyDescent="0.25">
      <c r="A19654" s="1">
        <v>41727.833333333336</v>
      </c>
      <c r="B19654" t="s">
        <v>3</v>
      </c>
      <c r="C19654" t="s">
        <v>24</v>
      </c>
    </row>
    <row r="19655" spans="1:3" x14ac:dyDescent="0.25">
      <c r="A19655" s="1">
        <v>41727.875</v>
      </c>
      <c r="B19655" t="s">
        <v>3</v>
      </c>
      <c r="C19655" t="s">
        <v>24</v>
      </c>
    </row>
    <row r="19656" spans="1:3" x14ac:dyDescent="0.25">
      <c r="A19656" s="1">
        <v>41727.916666666664</v>
      </c>
      <c r="B19656" t="s">
        <v>14</v>
      </c>
      <c r="C19656" t="s">
        <v>24</v>
      </c>
    </row>
    <row r="19657" spans="1:3" x14ac:dyDescent="0.25">
      <c r="A19657" s="1">
        <v>41727.958333333336</v>
      </c>
      <c r="B19657" t="s">
        <v>14</v>
      </c>
      <c r="C19657" t="s">
        <v>24</v>
      </c>
    </row>
    <row r="19658" spans="1:3" x14ac:dyDescent="0.25">
      <c r="A19658" s="1">
        <v>41728</v>
      </c>
      <c r="B19658" t="s">
        <v>14</v>
      </c>
      <c r="C19658" t="s">
        <v>24</v>
      </c>
    </row>
    <row r="19659" spans="1:3" x14ac:dyDescent="0.25">
      <c r="A19659" s="1">
        <v>41728.041666666664</v>
      </c>
      <c r="B19659" t="s">
        <v>3</v>
      </c>
      <c r="C19659" t="s">
        <v>24</v>
      </c>
    </row>
    <row r="19660" spans="1:3" x14ac:dyDescent="0.25">
      <c r="A19660" s="1">
        <v>41728.125</v>
      </c>
      <c r="B19660" t="s">
        <v>14</v>
      </c>
      <c r="C19660" t="s">
        <v>24</v>
      </c>
    </row>
    <row r="19661" spans="1:3" x14ac:dyDescent="0.25">
      <c r="A19661" s="1">
        <v>41728.125</v>
      </c>
    </row>
    <row r="19662" spans="1:3" x14ac:dyDescent="0.25">
      <c r="A19662" s="1">
        <v>41728.166666666664</v>
      </c>
      <c r="B19662" t="s">
        <v>14</v>
      </c>
      <c r="C19662" t="s">
        <v>24</v>
      </c>
    </row>
    <row r="19663" spans="1:3" x14ac:dyDescent="0.25">
      <c r="A19663" s="1">
        <v>41728.208333333336</v>
      </c>
      <c r="B19663" t="s">
        <v>32</v>
      </c>
      <c r="C19663" t="s">
        <v>24</v>
      </c>
    </row>
    <row r="19664" spans="1:3" x14ac:dyDescent="0.25">
      <c r="A19664" s="1">
        <v>41728.25</v>
      </c>
      <c r="B19664" t="s">
        <v>32</v>
      </c>
      <c r="C19664" t="s">
        <v>24</v>
      </c>
    </row>
    <row r="19665" spans="1:3" x14ac:dyDescent="0.25">
      <c r="A19665" s="1">
        <v>41728.291666666664</v>
      </c>
      <c r="B19665" t="s">
        <v>3</v>
      </c>
      <c r="C19665" t="s">
        <v>24</v>
      </c>
    </row>
    <row r="19666" spans="1:3" x14ac:dyDescent="0.25">
      <c r="A19666" s="1">
        <v>41728.333333333336</v>
      </c>
      <c r="B19666" t="s">
        <v>13</v>
      </c>
      <c r="C19666">
        <v>3</v>
      </c>
    </row>
    <row r="19667" spans="1:3" x14ac:dyDescent="0.25">
      <c r="A19667" s="1">
        <v>41728.375</v>
      </c>
      <c r="B19667" t="s">
        <v>15</v>
      </c>
      <c r="C19667" t="s">
        <v>24</v>
      </c>
    </row>
    <row r="19668" spans="1:3" x14ac:dyDescent="0.25">
      <c r="A19668" s="1">
        <v>41728.416666666664</v>
      </c>
      <c r="B19668" t="s">
        <v>15</v>
      </c>
      <c r="C19668">
        <v>3</v>
      </c>
    </row>
    <row r="19669" spans="1:3" x14ac:dyDescent="0.25">
      <c r="A19669" s="1">
        <v>41728.458333333336</v>
      </c>
      <c r="B19669" t="s">
        <v>15</v>
      </c>
      <c r="C19669" t="s">
        <v>24</v>
      </c>
    </row>
    <row r="19670" spans="1:3" x14ac:dyDescent="0.25">
      <c r="A19670" s="1">
        <v>41728.5</v>
      </c>
      <c r="B19670" t="s">
        <v>15</v>
      </c>
      <c r="C19670" t="s">
        <v>24</v>
      </c>
    </row>
    <row r="19671" spans="1:3" x14ac:dyDescent="0.25">
      <c r="A19671" s="1">
        <v>41728.541666666664</v>
      </c>
      <c r="B19671" t="s">
        <v>15</v>
      </c>
      <c r="C19671" t="s">
        <v>24</v>
      </c>
    </row>
    <row r="19672" spans="1:3" x14ac:dyDescent="0.25">
      <c r="A19672" s="1">
        <v>41728.583333333336</v>
      </c>
      <c r="B19672">
        <v>2</v>
      </c>
      <c r="C19672" t="s">
        <v>24</v>
      </c>
    </row>
    <row r="19673" spans="1:3" x14ac:dyDescent="0.25">
      <c r="A19673" s="1">
        <v>41728.625</v>
      </c>
      <c r="B19673">
        <v>2</v>
      </c>
      <c r="C19673" t="s">
        <v>24</v>
      </c>
    </row>
    <row r="19674" spans="1:3" x14ac:dyDescent="0.25">
      <c r="A19674" s="1">
        <v>41728.666666666664</v>
      </c>
      <c r="B19674">
        <v>2</v>
      </c>
      <c r="C19674" t="s">
        <v>24</v>
      </c>
    </row>
    <row r="19675" spans="1:3" x14ac:dyDescent="0.25">
      <c r="A19675" s="1">
        <v>41728.708333333336</v>
      </c>
      <c r="B19675">
        <v>2</v>
      </c>
      <c r="C19675" t="s">
        <v>24</v>
      </c>
    </row>
    <row r="19676" spans="1:3" x14ac:dyDescent="0.25">
      <c r="A19676" s="1">
        <v>41728.75</v>
      </c>
      <c r="B19676" t="s">
        <v>19</v>
      </c>
      <c r="C19676" t="s">
        <v>24</v>
      </c>
    </row>
    <row r="19677" spans="1:3" x14ac:dyDescent="0.25">
      <c r="A19677" s="1">
        <v>41728.791666666664</v>
      </c>
      <c r="B19677" t="s">
        <v>15</v>
      </c>
      <c r="C19677" t="s">
        <v>24</v>
      </c>
    </row>
    <row r="19678" spans="1:3" x14ac:dyDescent="0.25">
      <c r="A19678" s="1">
        <v>41728.833333333336</v>
      </c>
      <c r="B19678" t="s">
        <v>13</v>
      </c>
      <c r="C19678" t="s">
        <v>24</v>
      </c>
    </row>
    <row r="19679" spans="1:3" x14ac:dyDescent="0.25">
      <c r="A19679" s="1">
        <v>41728.875</v>
      </c>
      <c r="B19679" t="s">
        <v>3</v>
      </c>
      <c r="C19679" t="s">
        <v>24</v>
      </c>
    </row>
    <row r="19680" spans="1:3" x14ac:dyDescent="0.25">
      <c r="A19680" s="1">
        <v>41728.916666666664</v>
      </c>
      <c r="B19680" t="s">
        <v>3</v>
      </c>
      <c r="C19680" t="s">
        <v>24</v>
      </c>
    </row>
    <row r="19681" spans="1:3" x14ac:dyDescent="0.25">
      <c r="A19681" s="1">
        <v>41728.958333333336</v>
      </c>
      <c r="B19681" t="s">
        <v>14</v>
      </c>
      <c r="C19681" t="s">
        <v>24</v>
      </c>
    </row>
    <row r="19682" spans="1:3" x14ac:dyDescent="0.25">
      <c r="A19682" s="1">
        <v>41729</v>
      </c>
      <c r="B19682" t="s">
        <v>14</v>
      </c>
      <c r="C19682" t="s">
        <v>24</v>
      </c>
    </row>
    <row r="19683" spans="1:3" x14ac:dyDescent="0.25">
      <c r="A19683" s="1">
        <v>41729.041666666664</v>
      </c>
      <c r="B19683" t="s">
        <v>13</v>
      </c>
      <c r="C19683" t="s">
        <v>24</v>
      </c>
    </row>
    <row r="19684" spans="1:3" x14ac:dyDescent="0.25">
      <c r="A19684" s="1">
        <v>41729.083333333336</v>
      </c>
      <c r="B19684" t="s">
        <v>3</v>
      </c>
      <c r="C19684" t="s">
        <v>24</v>
      </c>
    </row>
    <row r="19685" spans="1:3" x14ac:dyDescent="0.25">
      <c r="A19685" s="1">
        <v>41729.125</v>
      </c>
      <c r="B19685" t="s">
        <v>14</v>
      </c>
      <c r="C19685" t="s">
        <v>24</v>
      </c>
    </row>
    <row r="19686" spans="1:3" x14ac:dyDescent="0.25">
      <c r="A19686" s="1">
        <v>41729.166666666664</v>
      </c>
      <c r="B19686" t="s">
        <v>14</v>
      </c>
      <c r="C19686" t="s">
        <v>24</v>
      </c>
    </row>
    <row r="19687" spans="1:3" x14ac:dyDescent="0.25">
      <c r="A19687" s="1">
        <v>41729.208333333336</v>
      </c>
      <c r="B19687" t="s">
        <v>14</v>
      </c>
      <c r="C19687" t="s">
        <v>24</v>
      </c>
    </row>
    <row r="19688" spans="1:3" x14ac:dyDescent="0.25">
      <c r="A19688" s="1">
        <v>41729.25</v>
      </c>
      <c r="B19688" t="s">
        <v>32</v>
      </c>
      <c r="C19688">
        <v>3</v>
      </c>
    </row>
    <row r="19689" spans="1:3" x14ac:dyDescent="0.25">
      <c r="A19689" s="1">
        <v>41729.291666666664</v>
      </c>
      <c r="B19689" t="s">
        <v>32</v>
      </c>
      <c r="C19689">
        <v>3</v>
      </c>
    </row>
    <row r="19690" spans="1:3" x14ac:dyDescent="0.25">
      <c r="A19690" s="1">
        <v>41729.333333333336</v>
      </c>
      <c r="B19690" t="s">
        <v>32</v>
      </c>
      <c r="C19690">
        <v>3</v>
      </c>
    </row>
    <row r="19691" spans="1:3" x14ac:dyDescent="0.25">
      <c r="A19691" s="1">
        <v>41729.375</v>
      </c>
      <c r="B19691" t="s">
        <v>32</v>
      </c>
      <c r="C19691">
        <v>3</v>
      </c>
    </row>
    <row r="19692" spans="1:3" x14ac:dyDescent="0.25">
      <c r="A19692" s="1">
        <v>41729.416666666664</v>
      </c>
      <c r="B19692" t="s">
        <v>23</v>
      </c>
      <c r="C19692">
        <v>3</v>
      </c>
    </row>
    <row r="19693" spans="1:3" x14ac:dyDescent="0.25">
      <c r="A19693" s="1">
        <v>41729.458333333336</v>
      </c>
      <c r="B19693" t="s">
        <v>23</v>
      </c>
      <c r="C19693">
        <v>3</v>
      </c>
    </row>
    <row r="19694" spans="1:3" x14ac:dyDescent="0.25">
      <c r="A19694" s="1">
        <v>41729.5</v>
      </c>
      <c r="B19694" t="s">
        <v>23</v>
      </c>
      <c r="C19694">
        <v>3</v>
      </c>
    </row>
    <row r="19695" spans="1:3" x14ac:dyDescent="0.25">
      <c r="A19695" s="1">
        <v>41729.541666666664</v>
      </c>
      <c r="B19695" t="s">
        <v>23</v>
      </c>
      <c r="C19695">
        <v>3</v>
      </c>
    </row>
    <row r="19696" spans="1:3" x14ac:dyDescent="0.25">
      <c r="A19696" s="1">
        <v>41729.583333333336</v>
      </c>
      <c r="B19696" t="s">
        <v>23</v>
      </c>
      <c r="C19696" t="s">
        <v>25</v>
      </c>
    </row>
    <row r="19697" spans="1:3" x14ac:dyDescent="0.25">
      <c r="A19697" s="1">
        <v>41729.625</v>
      </c>
      <c r="B19697" t="s">
        <v>23</v>
      </c>
      <c r="C19697" t="s">
        <v>25</v>
      </c>
    </row>
    <row r="19698" spans="1:3" x14ac:dyDescent="0.25">
      <c r="A19698" s="1">
        <v>41729.666666666664</v>
      </c>
      <c r="B19698" t="s">
        <v>17</v>
      </c>
      <c r="C19698" t="s">
        <v>25</v>
      </c>
    </row>
    <row r="19699" spans="1:3" x14ac:dyDescent="0.25">
      <c r="A19699" s="1">
        <v>41729.708333333336</v>
      </c>
      <c r="B19699" t="s">
        <v>17</v>
      </c>
      <c r="C19699" t="s">
        <v>25</v>
      </c>
    </row>
    <row r="19700" spans="1:3" x14ac:dyDescent="0.25">
      <c r="A19700" s="1">
        <v>41729.75</v>
      </c>
      <c r="B19700" t="s">
        <v>17</v>
      </c>
      <c r="C19700" t="s">
        <v>25</v>
      </c>
    </row>
    <row r="19701" spans="1:3" x14ac:dyDescent="0.25">
      <c r="A19701" s="1">
        <v>41729.791666666664</v>
      </c>
      <c r="B19701" t="s">
        <v>17</v>
      </c>
      <c r="C19701" t="s">
        <v>25</v>
      </c>
    </row>
    <row r="19702" spans="1:3" x14ac:dyDescent="0.25">
      <c r="A19702" s="1">
        <v>41729.833333333336</v>
      </c>
      <c r="B19702" t="s">
        <v>11</v>
      </c>
      <c r="C19702" t="s">
        <v>25</v>
      </c>
    </row>
    <row r="19703" spans="1:3" x14ac:dyDescent="0.25">
      <c r="A19703" s="1">
        <v>41729.875</v>
      </c>
      <c r="B19703" t="s">
        <v>11</v>
      </c>
      <c r="C19703" t="s">
        <v>25</v>
      </c>
    </row>
    <row r="19704" spans="1:3" x14ac:dyDescent="0.25">
      <c r="A19704" s="1">
        <v>41729.916666666664</v>
      </c>
      <c r="B19704" t="s">
        <v>11</v>
      </c>
      <c r="C19704" t="s">
        <v>39</v>
      </c>
    </row>
    <row r="19705" spans="1:3" x14ac:dyDescent="0.25">
      <c r="A19705" s="1">
        <v>41729.958333333336</v>
      </c>
      <c r="B19705" t="s">
        <v>11</v>
      </c>
      <c r="C19705" t="s">
        <v>39</v>
      </c>
    </row>
    <row r="19706" spans="1:3" x14ac:dyDescent="0.25">
      <c r="A19706" s="1">
        <v>41730</v>
      </c>
      <c r="B19706" t="s">
        <v>24</v>
      </c>
      <c r="C19706" t="s">
        <v>39</v>
      </c>
    </row>
    <row r="19707" spans="1:3" x14ac:dyDescent="0.25">
      <c r="A19707" s="1">
        <v>41730.041666666664</v>
      </c>
      <c r="B19707" t="s">
        <v>17</v>
      </c>
      <c r="C19707" t="s">
        <v>39</v>
      </c>
    </row>
    <row r="19708" spans="1:3" x14ac:dyDescent="0.25">
      <c r="A19708" s="1">
        <v>41730.083333333336</v>
      </c>
      <c r="B19708" t="s">
        <v>11</v>
      </c>
      <c r="C19708" t="s">
        <v>39</v>
      </c>
    </row>
    <row r="19709" spans="1:3" x14ac:dyDescent="0.25">
      <c r="A19709" s="1">
        <v>41730.125</v>
      </c>
      <c r="B19709" t="s">
        <v>24</v>
      </c>
      <c r="C19709" t="s">
        <v>39</v>
      </c>
    </row>
    <row r="19710" spans="1:3" x14ac:dyDescent="0.25">
      <c r="A19710" s="1">
        <v>41730.166666666664</v>
      </c>
      <c r="B19710" t="s">
        <v>24</v>
      </c>
      <c r="C19710" t="s">
        <v>39</v>
      </c>
    </row>
    <row r="19711" spans="1:3" x14ac:dyDescent="0.25">
      <c r="A19711" s="1">
        <v>41730.208333333336</v>
      </c>
      <c r="B19711" t="s">
        <v>24</v>
      </c>
      <c r="C19711" t="s">
        <v>39</v>
      </c>
    </row>
    <row r="19712" spans="1:3" x14ac:dyDescent="0.25">
      <c r="A19712" s="1">
        <v>41730.25</v>
      </c>
      <c r="B19712" t="s">
        <v>24</v>
      </c>
      <c r="C19712" t="s">
        <v>39</v>
      </c>
    </row>
    <row r="19713" spans="1:3" x14ac:dyDescent="0.25">
      <c r="A19713" s="1">
        <v>41730.291666666664</v>
      </c>
      <c r="B19713" t="s">
        <v>23</v>
      </c>
      <c r="C19713" t="s">
        <v>38</v>
      </c>
    </row>
    <row r="19714" spans="1:3" x14ac:dyDescent="0.25">
      <c r="A19714" s="1">
        <v>41730.333333333336</v>
      </c>
      <c r="B19714" t="s">
        <v>23</v>
      </c>
      <c r="C19714" t="s">
        <v>38</v>
      </c>
    </row>
    <row r="19715" spans="1:3" x14ac:dyDescent="0.25">
      <c r="A19715" s="1">
        <v>41730.375</v>
      </c>
      <c r="B19715" t="s">
        <v>32</v>
      </c>
      <c r="C19715" t="s">
        <v>38</v>
      </c>
    </row>
    <row r="19716" spans="1:3" x14ac:dyDescent="0.25">
      <c r="A19716" s="1">
        <v>41730.416666666664</v>
      </c>
      <c r="B19716" t="s">
        <v>32</v>
      </c>
      <c r="C19716" t="s">
        <v>38</v>
      </c>
    </row>
    <row r="19717" spans="1:3" x14ac:dyDescent="0.25">
      <c r="A19717" s="1">
        <v>41730.458333333336</v>
      </c>
      <c r="B19717" t="s">
        <v>14</v>
      </c>
      <c r="C19717" t="s">
        <v>38</v>
      </c>
    </row>
    <row r="19718" spans="1:3" x14ac:dyDescent="0.25">
      <c r="A19718" s="1">
        <v>41730.5</v>
      </c>
      <c r="B19718" t="s">
        <v>14</v>
      </c>
      <c r="C19718" t="s">
        <v>38</v>
      </c>
    </row>
    <row r="19719" spans="1:3" x14ac:dyDescent="0.25">
      <c r="A19719" s="1">
        <v>41730.541666666664</v>
      </c>
      <c r="B19719" t="s">
        <v>14</v>
      </c>
      <c r="C19719" t="s">
        <v>39</v>
      </c>
    </row>
    <row r="19720" spans="1:3" x14ac:dyDescent="0.25">
      <c r="A19720" s="1">
        <v>41730.583333333336</v>
      </c>
      <c r="B19720" t="s">
        <v>14</v>
      </c>
      <c r="C19720" t="s">
        <v>39</v>
      </c>
    </row>
    <row r="19721" spans="1:3" x14ac:dyDescent="0.25">
      <c r="A19721" s="1">
        <v>41730.625</v>
      </c>
      <c r="B19721" t="s">
        <v>23</v>
      </c>
      <c r="C19721" t="s">
        <v>39</v>
      </c>
    </row>
    <row r="19722" spans="1:3" x14ac:dyDescent="0.25">
      <c r="A19722" s="1">
        <v>41730.666666666664</v>
      </c>
      <c r="B19722" t="s">
        <v>17</v>
      </c>
      <c r="C19722" t="s">
        <v>39</v>
      </c>
    </row>
    <row r="19723" spans="1:3" x14ac:dyDescent="0.25">
      <c r="A19723" s="1">
        <v>41730.708333333336</v>
      </c>
      <c r="B19723" t="s">
        <v>17</v>
      </c>
      <c r="C19723" t="s">
        <v>39</v>
      </c>
    </row>
    <row r="19724" spans="1:3" x14ac:dyDescent="0.25">
      <c r="A19724" s="1">
        <v>41730.75</v>
      </c>
      <c r="B19724" t="s">
        <v>11</v>
      </c>
      <c r="C19724" t="s">
        <v>39</v>
      </c>
    </row>
    <row r="19725" spans="1:3" x14ac:dyDescent="0.25">
      <c r="A19725" s="1">
        <v>41730.791666666664</v>
      </c>
      <c r="B19725" t="s">
        <v>11</v>
      </c>
      <c r="C19725" t="s">
        <v>38</v>
      </c>
    </row>
    <row r="19726" spans="1:3" x14ac:dyDescent="0.25">
      <c r="A19726" s="1">
        <v>41730.833333333336</v>
      </c>
      <c r="B19726" t="s">
        <v>11</v>
      </c>
      <c r="C19726" t="s">
        <v>39</v>
      </c>
    </row>
    <row r="19727" spans="1:3" x14ac:dyDescent="0.25">
      <c r="A19727" s="1">
        <v>41730.875</v>
      </c>
      <c r="B19727" t="s">
        <v>24</v>
      </c>
      <c r="C19727" t="s">
        <v>38</v>
      </c>
    </row>
    <row r="19728" spans="1:3" x14ac:dyDescent="0.25">
      <c r="A19728" s="1">
        <v>41730.916666666664</v>
      </c>
      <c r="B19728" t="s">
        <v>24</v>
      </c>
      <c r="C19728" t="s">
        <v>38</v>
      </c>
    </row>
    <row r="19729" spans="1:3" x14ac:dyDescent="0.25">
      <c r="A19729" s="1">
        <v>41730.958333333336</v>
      </c>
      <c r="B19729" t="s">
        <v>24</v>
      </c>
      <c r="C19729" t="s">
        <v>38</v>
      </c>
    </row>
    <row r="19730" spans="1:3" x14ac:dyDescent="0.25">
      <c r="A19730" s="1">
        <v>41731</v>
      </c>
      <c r="B19730" t="s">
        <v>24</v>
      </c>
      <c r="C19730" t="s">
        <v>38</v>
      </c>
    </row>
    <row r="19731" spans="1:3" x14ac:dyDescent="0.25">
      <c r="A19731" s="1">
        <v>41731.041666666664</v>
      </c>
      <c r="B19731" t="s">
        <v>11</v>
      </c>
      <c r="C19731" t="s">
        <v>38</v>
      </c>
    </row>
    <row r="19732" spans="1:3" x14ac:dyDescent="0.25">
      <c r="A19732" s="1">
        <v>41731.083333333336</v>
      </c>
      <c r="B19732" t="s">
        <v>11</v>
      </c>
      <c r="C19732" t="s">
        <v>38</v>
      </c>
    </row>
    <row r="19733" spans="1:3" x14ac:dyDescent="0.25">
      <c r="A19733" s="1">
        <v>41731.125</v>
      </c>
      <c r="B19733" t="s">
        <v>24</v>
      </c>
      <c r="C19733" t="s">
        <v>38</v>
      </c>
    </row>
    <row r="19734" spans="1:3" x14ac:dyDescent="0.25">
      <c r="A19734" s="1">
        <v>41731.166666666664</v>
      </c>
      <c r="B19734">
        <v>3</v>
      </c>
      <c r="C19734" t="s">
        <v>38</v>
      </c>
    </row>
    <row r="19735" spans="1:3" x14ac:dyDescent="0.25">
      <c r="A19735" s="1">
        <v>41731.208333333336</v>
      </c>
      <c r="B19735">
        <v>3</v>
      </c>
      <c r="C19735" t="s">
        <v>38</v>
      </c>
    </row>
    <row r="19736" spans="1:3" x14ac:dyDescent="0.25">
      <c r="A19736" s="1">
        <v>41731.25</v>
      </c>
      <c r="B19736">
        <v>3</v>
      </c>
      <c r="C19736" t="s">
        <v>33</v>
      </c>
    </row>
    <row r="19737" spans="1:3" x14ac:dyDescent="0.25">
      <c r="A19737" s="1">
        <v>41731.291666666664</v>
      </c>
      <c r="B19737">
        <v>3</v>
      </c>
      <c r="C19737" t="s">
        <v>33</v>
      </c>
    </row>
    <row r="19738" spans="1:3" x14ac:dyDescent="0.25">
      <c r="A19738" s="1">
        <v>41731.333333333336</v>
      </c>
      <c r="B19738">
        <v>3</v>
      </c>
      <c r="C19738" t="s">
        <v>33</v>
      </c>
    </row>
    <row r="19739" spans="1:3" x14ac:dyDescent="0.25">
      <c r="A19739" s="1">
        <v>41731.375</v>
      </c>
      <c r="B19739" t="s">
        <v>25</v>
      </c>
      <c r="C19739" t="s">
        <v>33</v>
      </c>
    </row>
    <row r="19740" spans="1:3" x14ac:dyDescent="0.25">
      <c r="A19740" s="1">
        <v>41731.416666666664</v>
      </c>
      <c r="B19740" t="s">
        <v>25</v>
      </c>
      <c r="C19740" t="s">
        <v>33</v>
      </c>
    </row>
    <row r="19741" spans="1:3" x14ac:dyDescent="0.25">
      <c r="A19741" s="1">
        <v>41731.458333333336</v>
      </c>
      <c r="B19741" t="s">
        <v>25</v>
      </c>
      <c r="C19741" t="s">
        <v>33</v>
      </c>
    </row>
    <row r="19742" spans="1:3" x14ac:dyDescent="0.25">
      <c r="A19742" s="1">
        <v>41731.5</v>
      </c>
      <c r="B19742" t="s">
        <v>25</v>
      </c>
      <c r="C19742" t="s">
        <v>33</v>
      </c>
    </row>
    <row r="19743" spans="1:3" x14ac:dyDescent="0.25">
      <c r="A19743" s="1">
        <v>41731.541666666664</v>
      </c>
      <c r="B19743" t="s">
        <v>25</v>
      </c>
      <c r="C19743" t="s">
        <v>22</v>
      </c>
    </row>
    <row r="19744" spans="1:3" x14ac:dyDescent="0.25">
      <c r="A19744" s="1">
        <v>41731.583333333336</v>
      </c>
      <c r="B19744" t="s">
        <v>39</v>
      </c>
      <c r="C19744" t="s">
        <v>22</v>
      </c>
    </row>
    <row r="19745" spans="1:3" x14ac:dyDescent="0.25">
      <c r="A19745" s="1">
        <v>41731.625</v>
      </c>
      <c r="B19745" t="s">
        <v>39</v>
      </c>
      <c r="C19745" t="s">
        <v>22</v>
      </c>
    </row>
    <row r="19746" spans="1:3" x14ac:dyDescent="0.25">
      <c r="A19746" s="1">
        <v>41731.666666666664</v>
      </c>
      <c r="B19746" t="s">
        <v>39</v>
      </c>
      <c r="C19746" t="s">
        <v>22</v>
      </c>
    </row>
    <row r="19747" spans="1:3" x14ac:dyDescent="0.25">
      <c r="A19747" s="1">
        <v>41731.708333333336</v>
      </c>
      <c r="B19747" t="s">
        <v>39</v>
      </c>
      <c r="C19747" t="s">
        <v>22</v>
      </c>
    </row>
    <row r="19748" spans="1:3" x14ac:dyDescent="0.25">
      <c r="A19748" s="1">
        <v>41731.75</v>
      </c>
      <c r="B19748" t="s">
        <v>39</v>
      </c>
      <c r="C19748" t="s">
        <v>5</v>
      </c>
    </row>
    <row r="19749" spans="1:3" x14ac:dyDescent="0.25">
      <c r="A19749" s="1">
        <v>41731.791666666664</v>
      </c>
      <c r="B19749" t="s">
        <v>39</v>
      </c>
      <c r="C19749" t="s">
        <v>5</v>
      </c>
    </row>
    <row r="19750" spans="1:3" x14ac:dyDescent="0.25">
      <c r="A19750" s="1">
        <v>41731.833333333336</v>
      </c>
      <c r="B19750" t="s">
        <v>38</v>
      </c>
      <c r="C19750" t="s">
        <v>5</v>
      </c>
    </row>
    <row r="19751" spans="1:3" x14ac:dyDescent="0.25">
      <c r="A19751" s="1">
        <v>41731.875</v>
      </c>
      <c r="B19751" t="s">
        <v>38</v>
      </c>
      <c r="C19751" t="s">
        <v>5</v>
      </c>
    </row>
    <row r="19752" spans="1:3" x14ac:dyDescent="0.25">
      <c r="A19752" s="1">
        <v>41731.916666666664</v>
      </c>
      <c r="B19752" t="s">
        <v>38</v>
      </c>
      <c r="C19752" t="s">
        <v>5</v>
      </c>
    </row>
    <row r="19753" spans="1:3" x14ac:dyDescent="0.25">
      <c r="A19753" s="1">
        <v>41731.958333333336</v>
      </c>
      <c r="B19753" t="s">
        <v>38</v>
      </c>
      <c r="C19753" t="s">
        <v>5</v>
      </c>
    </row>
    <row r="19754" spans="1:3" x14ac:dyDescent="0.25">
      <c r="A19754" s="1">
        <v>41732</v>
      </c>
      <c r="B19754" t="s">
        <v>38</v>
      </c>
      <c r="C19754" t="s">
        <v>5</v>
      </c>
    </row>
    <row r="19755" spans="1:3" x14ac:dyDescent="0.25">
      <c r="A19755" s="1">
        <v>41732.041666666664</v>
      </c>
      <c r="B19755" t="s">
        <v>39</v>
      </c>
      <c r="C19755" t="s">
        <v>5</v>
      </c>
    </row>
    <row r="19756" spans="1:3" x14ac:dyDescent="0.25">
      <c r="A19756" s="1">
        <v>41732.083333333336</v>
      </c>
      <c r="B19756" t="s">
        <v>38</v>
      </c>
      <c r="C19756" t="s">
        <v>42</v>
      </c>
    </row>
    <row r="19757" spans="1:3" x14ac:dyDescent="0.25">
      <c r="A19757" s="1">
        <v>41732.125</v>
      </c>
      <c r="B19757" t="s">
        <v>38</v>
      </c>
      <c r="C19757" t="s">
        <v>42</v>
      </c>
    </row>
    <row r="19758" spans="1:3" x14ac:dyDescent="0.25">
      <c r="A19758" s="1">
        <v>41732.166666666664</v>
      </c>
      <c r="B19758" t="s">
        <v>33</v>
      </c>
      <c r="C19758" t="s">
        <v>42</v>
      </c>
    </row>
    <row r="19759" spans="1:3" x14ac:dyDescent="0.25">
      <c r="A19759" s="1">
        <v>41732.208333333336</v>
      </c>
      <c r="B19759" t="s">
        <v>33</v>
      </c>
      <c r="C19759" t="s">
        <v>42</v>
      </c>
    </row>
    <row r="19760" spans="1:3" x14ac:dyDescent="0.25">
      <c r="A19760" s="1">
        <v>41732.25</v>
      </c>
      <c r="B19760" t="s">
        <v>33</v>
      </c>
      <c r="C19760" t="s">
        <v>42</v>
      </c>
    </row>
    <row r="19761" spans="1:3" x14ac:dyDescent="0.25">
      <c r="A19761" s="1">
        <v>41732.291666666664</v>
      </c>
      <c r="B19761" t="s">
        <v>33</v>
      </c>
      <c r="C19761" t="s">
        <v>42</v>
      </c>
    </row>
    <row r="19762" spans="1:3" x14ac:dyDescent="0.25">
      <c r="A19762" s="1">
        <v>41732.333333333336</v>
      </c>
      <c r="B19762" t="s">
        <v>33</v>
      </c>
      <c r="C19762" t="s">
        <v>42</v>
      </c>
    </row>
    <row r="19763" spans="1:3" x14ac:dyDescent="0.25">
      <c r="A19763" s="1">
        <v>41732.375</v>
      </c>
      <c r="B19763" t="s">
        <v>33</v>
      </c>
      <c r="C19763" t="s">
        <v>42</v>
      </c>
    </row>
    <row r="19764" spans="1:3" x14ac:dyDescent="0.25">
      <c r="A19764" s="1">
        <v>41732.416666666664</v>
      </c>
      <c r="B19764" t="s">
        <v>22</v>
      </c>
      <c r="C19764" t="s">
        <v>42</v>
      </c>
    </row>
    <row r="19765" spans="1:3" x14ac:dyDescent="0.25">
      <c r="A19765" s="1">
        <v>41732.458333333336</v>
      </c>
      <c r="B19765" t="s">
        <v>22</v>
      </c>
      <c r="C19765" t="s">
        <v>37</v>
      </c>
    </row>
    <row r="19766" spans="1:3" x14ac:dyDescent="0.25">
      <c r="A19766" s="1">
        <v>41732.5</v>
      </c>
      <c r="B19766" t="s">
        <v>22</v>
      </c>
      <c r="C19766" t="s">
        <v>37</v>
      </c>
    </row>
    <row r="19767" spans="1:3" x14ac:dyDescent="0.25">
      <c r="A19767" s="1">
        <v>41732.541666666664</v>
      </c>
      <c r="B19767" t="s">
        <v>22</v>
      </c>
      <c r="C19767" t="s">
        <v>37</v>
      </c>
    </row>
    <row r="19768" spans="1:3" x14ac:dyDescent="0.25">
      <c r="A19768" s="1">
        <v>41732.583333333336</v>
      </c>
      <c r="B19768" t="s">
        <v>22</v>
      </c>
      <c r="C19768" t="s">
        <v>37</v>
      </c>
    </row>
    <row r="19769" spans="1:3" x14ac:dyDescent="0.25">
      <c r="A19769" s="1">
        <v>41732.625</v>
      </c>
      <c r="B19769" t="s">
        <v>5</v>
      </c>
      <c r="C19769" t="s">
        <v>37</v>
      </c>
    </row>
    <row r="19770" spans="1:3" x14ac:dyDescent="0.25">
      <c r="A19770" s="1">
        <v>41732.666666666664</v>
      </c>
      <c r="B19770" t="s">
        <v>5</v>
      </c>
      <c r="C19770" t="s">
        <v>37</v>
      </c>
    </row>
    <row r="19771" spans="1:3" x14ac:dyDescent="0.25">
      <c r="A19771" s="1">
        <v>41732.708333333336</v>
      </c>
      <c r="B19771" t="s">
        <v>5</v>
      </c>
      <c r="C19771" t="s">
        <v>37</v>
      </c>
    </row>
    <row r="19772" spans="1:3" x14ac:dyDescent="0.25">
      <c r="A19772" s="1">
        <v>41732.75</v>
      </c>
      <c r="B19772" t="s">
        <v>5</v>
      </c>
      <c r="C19772" t="s">
        <v>37</v>
      </c>
    </row>
    <row r="19773" spans="1:3" x14ac:dyDescent="0.25">
      <c r="A19773" s="1">
        <v>41732.791666666664</v>
      </c>
      <c r="B19773" t="s">
        <v>5</v>
      </c>
      <c r="C19773" t="s">
        <v>35</v>
      </c>
    </row>
    <row r="19774" spans="1:3" x14ac:dyDescent="0.25">
      <c r="A19774" s="1">
        <v>41732.833333333336</v>
      </c>
      <c r="B19774" t="s">
        <v>22</v>
      </c>
      <c r="C19774" t="s">
        <v>35</v>
      </c>
    </row>
    <row r="19775" spans="1:3" x14ac:dyDescent="0.25">
      <c r="A19775" s="1">
        <v>41732.875</v>
      </c>
      <c r="B19775" t="s">
        <v>38</v>
      </c>
      <c r="C19775" t="s">
        <v>35</v>
      </c>
    </row>
    <row r="19776" spans="1:3" x14ac:dyDescent="0.25">
      <c r="A19776" s="1">
        <v>41732.916666666664</v>
      </c>
      <c r="B19776" t="s">
        <v>38</v>
      </c>
      <c r="C19776" t="s">
        <v>35</v>
      </c>
    </row>
    <row r="19777" spans="1:3" x14ac:dyDescent="0.25">
      <c r="A19777" s="1">
        <v>41732.958333333336</v>
      </c>
      <c r="B19777" t="s">
        <v>39</v>
      </c>
      <c r="C19777" t="s">
        <v>35</v>
      </c>
    </row>
    <row r="19778" spans="1:3" x14ac:dyDescent="0.25">
      <c r="A19778" s="1">
        <v>41733</v>
      </c>
      <c r="B19778" t="s">
        <v>39</v>
      </c>
      <c r="C19778" t="s">
        <v>35</v>
      </c>
    </row>
    <row r="19779" spans="1:3" x14ac:dyDescent="0.25">
      <c r="A19779" s="1">
        <v>41733.041666666664</v>
      </c>
      <c r="B19779" t="s">
        <v>39</v>
      </c>
      <c r="C19779" t="s">
        <v>35</v>
      </c>
    </row>
    <row r="19780" spans="1:3" x14ac:dyDescent="0.25">
      <c r="A19780" s="1">
        <v>41733.083333333336</v>
      </c>
      <c r="B19780" t="s">
        <v>25</v>
      </c>
      <c r="C19780" t="s">
        <v>37</v>
      </c>
    </row>
    <row r="19781" spans="1:3" x14ac:dyDescent="0.25">
      <c r="A19781" s="1">
        <v>41733.125</v>
      </c>
      <c r="B19781" t="s">
        <v>25</v>
      </c>
      <c r="C19781" t="s">
        <v>35</v>
      </c>
    </row>
    <row r="19782" spans="1:3" x14ac:dyDescent="0.25">
      <c r="A19782" s="1">
        <v>41733.166666666664</v>
      </c>
      <c r="B19782">
        <v>3</v>
      </c>
      <c r="C19782" t="s">
        <v>35</v>
      </c>
    </row>
    <row r="19783" spans="1:3" x14ac:dyDescent="0.25">
      <c r="A19783" s="1">
        <v>41733.208333333336</v>
      </c>
      <c r="B19783">
        <v>3</v>
      </c>
      <c r="C19783" t="s">
        <v>35</v>
      </c>
    </row>
    <row r="19784" spans="1:3" x14ac:dyDescent="0.25">
      <c r="A19784" s="1">
        <v>41733.25</v>
      </c>
      <c r="B19784">
        <v>3</v>
      </c>
      <c r="C19784" t="s">
        <v>37</v>
      </c>
    </row>
    <row r="19785" spans="1:3" x14ac:dyDescent="0.25">
      <c r="A19785" s="1">
        <v>41733.291666666664</v>
      </c>
      <c r="B19785" t="s">
        <v>25</v>
      </c>
      <c r="C19785" t="s">
        <v>37</v>
      </c>
    </row>
    <row r="19786" spans="1:3" x14ac:dyDescent="0.25">
      <c r="A19786" s="1">
        <v>41733.333333333336</v>
      </c>
      <c r="B19786" t="s">
        <v>38</v>
      </c>
      <c r="C19786" t="s">
        <v>37</v>
      </c>
    </row>
    <row r="19787" spans="1:3" x14ac:dyDescent="0.25">
      <c r="A19787" s="1">
        <v>41733.375</v>
      </c>
      <c r="B19787" t="s">
        <v>38</v>
      </c>
      <c r="C19787" t="s">
        <v>37</v>
      </c>
    </row>
    <row r="19788" spans="1:3" x14ac:dyDescent="0.25">
      <c r="A19788" s="1">
        <v>41733.416666666664</v>
      </c>
      <c r="B19788" t="s">
        <v>33</v>
      </c>
      <c r="C19788" t="s">
        <v>37</v>
      </c>
    </row>
    <row r="19789" spans="1:3" x14ac:dyDescent="0.25">
      <c r="A19789" s="1">
        <v>41733.458333333336</v>
      </c>
      <c r="B19789" t="s">
        <v>33</v>
      </c>
      <c r="C19789" t="s">
        <v>37</v>
      </c>
    </row>
    <row r="19790" spans="1:3" x14ac:dyDescent="0.25">
      <c r="A19790" s="1">
        <v>41733.5</v>
      </c>
      <c r="B19790" t="s">
        <v>33</v>
      </c>
      <c r="C19790" t="s">
        <v>37</v>
      </c>
    </row>
    <row r="19791" spans="1:3" x14ac:dyDescent="0.25">
      <c r="A19791" s="1">
        <v>41733.541666666664</v>
      </c>
      <c r="B19791" t="s">
        <v>33</v>
      </c>
      <c r="C19791" t="s">
        <v>37</v>
      </c>
    </row>
    <row r="19792" spans="1:3" x14ac:dyDescent="0.25">
      <c r="A19792" s="1">
        <v>41733.583333333336</v>
      </c>
      <c r="B19792" t="s">
        <v>22</v>
      </c>
      <c r="C19792" t="s">
        <v>35</v>
      </c>
    </row>
    <row r="19793" spans="1:3" x14ac:dyDescent="0.25">
      <c r="A19793" s="1">
        <v>41733.625</v>
      </c>
      <c r="B19793" t="s">
        <v>22</v>
      </c>
      <c r="C19793" t="s">
        <v>35</v>
      </c>
    </row>
    <row r="19794" spans="1:3" x14ac:dyDescent="0.25">
      <c r="A19794" s="1">
        <v>41733.666666666664</v>
      </c>
      <c r="B19794" t="s">
        <v>22</v>
      </c>
      <c r="C19794" t="s">
        <v>35</v>
      </c>
    </row>
    <row r="19795" spans="1:3" x14ac:dyDescent="0.25">
      <c r="A19795" s="1">
        <v>41733.708333333336</v>
      </c>
      <c r="B19795" t="s">
        <v>22</v>
      </c>
      <c r="C19795" t="s">
        <v>35</v>
      </c>
    </row>
    <row r="19796" spans="1:3" x14ac:dyDescent="0.25">
      <c r="A19796" s="1">
        <v>41733.75</v>
      </c>
      <c r="B19796" t="s">
        <v>5</v>
      </c>
      <c r="C19796" t="s">
        <v>35</v>
      </c>
    </row>
    <row r="19797" spans="1:3" x14ac:dyDescent="0.25">
      <c r="A19797" s="1">
        <v>41733.791666666664</v>
      </c>
      <c r="B19797" t="s">
        <v>5</v>
      </c>
      <c r="C19797" t="s">
        <v>35</v>
      </c>
    </row>
    <row r="19798" spans="1:3" x14ac:dyDescent="0.25">
      <c r="A19798" s="1">
        <v>41733.833333333336</v>
      </c>
      <c r="B19798" t="s">
        <v>5</v>
      </c>
      <c r="C19798" t="s">
        <v>35</v>
      </c>
    </row>
    <row r="19799" spans="1:3" x14ac:dyDescent="0.25">
      <c r="A19799" s="1">
        <v>41733.875</v>
      </c>
      <c r="B19799" t="s">
        <v>5</v>
      </c>
      <c r="C19799">
        <v>4</v>
      </c>
    </row>
    <row r="19800" spans="1:3" x14ac:dyDescent="0.25">
      <c r="A19800" s="1">
        <v>41733.916666666664</v>
      </c>
      <c r="B19800" t="s">
        <v>5</v>
      </c>
      <c r="C19800">
        <v>4</v>
      </c>
    </row>
    <row r="19801" spans="1:3" x14ac:dyDescent="0.25">
      <c r="A19801" s="1">
        <v>41733.958333333336</v>
      </c>
      <c r="B19801" t="s">
        <v>5</v>
      </c>
      <c r="C19801">
        <v>4</v>
      </c>
    </row>
    <row r="19802" spans="1:3" x14ac:dyDescent="0.25">
      <c r="A19802" s="1">
        <v>41734</v>
      </c>
      <c r="B19802" t="s">
        <v>42</v>
      </c>
      <c r="C19802">
        <v>4</v>
      </c>
    </row>
    <row r="19803" spans="1:3" x14ac:dyDescent="0.25">
      <c r="A19803" s="1">
        <v>41734.041666666664</v>
      </c>
      <c r="B19803" t="s">
        <v>5</v>
      </c>
      <c r="C19803">
        <v>4</v>
      </c>
    </row>
    <row r="19804" spans="1:3" x14ac:dyDescent="0.25">
      <c r="A19804" s="1">
        <v>41734.083333333336</v>
      </c>
      <c r="B19804" t="s">
        <v>42</v>
      </c>
      <c r="C19804">
        <v>4</v>
      </c>
    </row>
    <row r="19805" spans="1:3" x14ac:dyDescent="0.25">
      <c r="A19805" s="1">
        <v>41734.125</v>
      </c>
      <c r="B19805" t="s">
        <v>42</v>
      </c>
      <c r="C19805">
        <v>4</v>
      </c>
    </row>
    <row r="19806" spans="1:3" x14ac:dyDescent="0.25">
      <c r="A19806" s="1">
        <v>41734.166666666664</v>
      </c>
      <c r="B19806" t="s">
        <v>42</v>
      </c>
      <c r="C19806">
        <v>4</v>
      </c>
    </row>
    <row r="19807" spans="1:3" x14ac:dyDescent="0.25">
      <c r="A19807" s="1">
        <v>41734.208333333336</v>
      </c>
      <c r="B19807" t="s">
        <v>37</v>
      </c>
      <c r="C19807">
        <v>4</v>
      </c>
    </row>
    <row r="19808" spans="1:3" x14ac:dyDescent="0.25">
      <c r="A19808" s="1">
        <v>41734.25</v>
      </c>
      <c r="B19808" t="s">
        <v>37</v>
      </c>
      <c r="C19808" t="s">
        <v>6</v>
      </c>
    </row>
    <row r="19809" spans="1:3" x14ac:dyDescent="0.25">
      <c r="A19809" s="1">
        <v>41734.291666666664</v>
      </c>
      <c r="B19809" t="s">
        <v>37</v>
      </c>
      <c r="C19809" t="s">
        <v>6</v>
      </c>
    </row>
    <row r="19810" spans="1:3" x14ac:dyDescent="0.25">
      <c r="A19810" s="1">
        <v>41734.333333333336</v>
      </c>
      <c r="B19810" t="s">
        <v>37</v>
      </c>
      <c r="C19810" t="s">
        <v>6</v>
      </c>
    </row>
    <row r="19811" spans="1:3" x14ac:dyDescent="0.25">
      <c r="A19811" s="1">
        <v>41734.375</v>
      </c>
      <c r="B19811" t="s">
        <v>37</v>
      </c>
      <c r="C19811" t="s">
        <v>6</v>
      </c>
    </row>
    <row r="19812" spans="1:3" x14ac:dyDescent="0.25">
      <c r="A19812" s="1">
        <v>41734.416666666664</v>
      </c>
      <c r="B19812" t="s">
        <v>37</v>
      </c>
      <c r="C19812" t="s">
        <v>6</v>
      </c>
    </row>
    <row r="19813" spans="1:3" x14ac:dyDescent="0.25">
      <c r="A19813" s="1">
        <v>41734.458333333336</v>
      </c>
      <c r="B19813" t="s">
        <v>37</v>
      </c>
      <c r="C19813" t="s">
        <v>6</v>
      </c>
    </row>
    <row r="19814" spans="1:3" x14ac:dyDescent="0.25">
      <c r="A19814" s="1">
        <v>41734.5</v>
      </c>
      <c r="B19814" t="s">
        <v>5</v>
      </c>
      <c r="C19814" t="s">
        <v>6</v>
      </c>
    </row>
    <row r="19815" spans="1:3" x14ac:dyDescent="0.25">
      <c r="A19815" s="1">
        <v>41734.541666666664</v>
      </c>
      <c r="B19815" t="s">
        <v>5</v>
      </c>
      <c r="C19815" t="s">
        <v>6</v>
      </c>
    </row>
    <row r="19816" spans="1:3" x14ac:dyDescent="0.25">
      <c r="A19816" s="1">
        <v>41734.583333333336</v>
      </c>
      <c r="B19816" t="s">
        <v>22</v>
      </c>
      <c r="C19816" t="s">
        <v>46</v>
      </c>
    </row>
    <row r="19817" spans="1:3" x14ac:dyDescent="0.25">
      <c r="A19817" s="1">
        <v>41734.625</v>
      </c>
      <c r="B19817" t="s">
        <v>33</v>
      </c>
      <c r="C19817" t="s">
        <v>46</v>
      </c>
    </row>
    <row r="19818" spans="1:3" x14ac:dyDescent="0.25">
      <c r="A19818" s="1">
        <v>41734.666666666664</v>
      </c>
      <c r="B19818" t="s">
        <v>33</v>
      </c>
      <c r="C19818" t="s">
        <v>6</v>
      </c>
    </row>
    <row r="19819" spans="1:3" x14ac:dyDescent="0.25">
      <c r="A19819" s="1">
        <v>41734.708333333336</v>
      </c>
      <c r="B19819" t="s">
        <v>33</v>
      </c>
      <c r="C19819" t="s">
        <v>6</v>
      </c>
    </row>
    <row r="19820" spans="1:3" x14ac:dyDescent="0.25">
      <c r="A19820" s="1">
        <v>41734.75</v>
      </c>
      <c r="B19820" t="s">
        <v>22</v>
      </c>
      <c r="C19820" t="s">
        <v>6</v>
      </c>
    </row>
    <row r="19821" spans="1:3" x14ac:dyDescent="0.25">
      <c r="A19821" s="1">
        <v>41734.791666666664</v>
      </c>
      <c r="B19821" t="s">
        <v>22</v>
      </c>
      <c r="C19821" t="s">
        <v>6</v>
      </c>
    </row>
    <row r="19822" spans="1:3" x14ac:dyDescent="0.25">
      <c r="A19822" s="1">
        <v>41734.833333333336</v>
      </c>
      <c r="B19822" t="s">
        <v>5</v>
      </c>
      <c r="C19822" t="s">
        <v>6</v>
      </c>
    </row>
    <row r="19823" spans="1:3" x14ac:dyDescent="0.25">
      <c r="A19823" s="1">
        <v>41734.875</v>
      </c>
      <c r="B19823" t="s">
        <v>42</v>
      </c>
      <c r="C19823" t="s">
        <v>6</v>
      </c>
    </row>
    <row r="19824" spans="1:3" x14ac:dyDescent="0.25">
      <c r="A19824" s="1">
        <v>41734.916666666664</v>
      </c>
      <c r="B19824" t="s">
        <v>42</v>
      </c>
      <c r="C19824" t="s">
        <v>6</v>
      </c>
    </row>
    <row r="19825" spans="1:3" x14ac:dyDescent="0.25">
      <c r="A19825" s="1">
        <v>41734.958333333336</v>
      </c>
      <c r="B19825" t="s">
        <v>42</v>
      </c>
      <c r="C19825" t="s">
        <v>6</v>
      </c>
    </row>
    <row r="19826" spans="1:3" x14ac:dyDescent="0.25">
      <c r="A19826" s="1">
        <v>41735</v>
      </c>
      <c r="B19826" t="s">
        <v>37</v>
      </c>
      <c r="C19826" t="s">
        <v>46</v>
      </c>
    </row>
    <row r="19827" spans="1:3" x14ac:dyDescent="0.25">
      <c r="A19827" s="1">
        <v>41735.041666666664</v>
      </c>
      <c r="B19827" t="s">
        <v>37</v>
      </c>
      <c r="C19827" t="s">
        <v>46</v>
      </c>
    </row>
    <row r="19828" spans="1:3" x14ac:dyDescent="0.25">
      <c r="A19828" s="1">
        <v>41735.083333333336</v>
      </c>
      <c r="B19828" t="s">
        <v>37</v>
      </c>
      <c r="C19828" t="s">
        <v>46</v>
      </c>
    </row>
    <row r="19829" spans="1:3" x14ac:dyDescent="0.25">
      <c r="A19829" s="1">
        <v>41735.125</v>
      </c>
      <c r="B19829" t="s">
        <v>37</v>
      </c>
      <c r="C19829" t="s">
        <v>46</v>
      </c>
    </row>
    <row r="19830" spans="1:3" x14ac:dyDescent="0.25">
      <c r="A19830" s="1">
        <v>41735.166666666664</v>
      </c>
      <c r="B19830" t="s">
        <v>37</v>
      </c>
      <c r="C19830" t="s">
        <v>46</v>
      </c>
    </row>
    <row r="19831" spans="1:3" x14ac:dyDescent="0.25">
      <c r="A19831" s="1">
        <v>41735.208333333336</v>
      </c>
      <c r="B19831" t="s">
        <v>35</v>
      </c>
      <c r="C19831" t="s">
        <v>46</v>
      </c>
    </row>
    <row r="19832" spans="1:3" x14ac:dyDescent="0.25">
      <c r="A19832" s="1">
        <v>41735.25</v>
      </c>
      <c r="B19832" t="s">
        <v>35</v>
      </c>
      <c r="C19832" t="s">
        <v>46</v>
      </c>
    </row>
    <row r="19833" spans="1:3" x14ac:dyDescent="0.25">
      <c r="A19833" s="1">
        <v>41735.291666666664</v>
      </c>
      <c r="B19833" t="s">
        <v>35</v>
      </c>
      <c r="C19833" t="s">
        <v>46</v>
      </c>
    </row>
    <row r="19834" spans="1:3" x14ac:dyDescent="0.25">
      <c r="A19834" s="1">
        <v>41735.333333333336</v>
      </c>
      <c r="B19834" t="s">
        <v>35</v>
      </c>
      <c r="C19834" t="s">
        <v>46</v>
      </c>
    </row>
    <row r="19835" spans="1:3" x14ac:dyDescent="0.25">
      <c r="A19835" s="1">
        <v>41735.375</v>
      </c>
      <c r="B19835" t="s">
        <v>35</v>
      </c>
      <c r="C19835" t="s">
        <v>46</v>
      </c>
    </row>
    <row r="19836" spans="1:3" x14ac:dyDescent="0.25">
      <c r="A19836" s="1">
        <v>41735.416666666664</v>
      </c>
      <c r="B19836">
        <v>4</v>
      </c>
      <c r="C19836" t="s">
        <v>44</v>
      </c>
    </row>
    <row r="19837" spans="1:3" x14ac:dyDescent="0.25">
      <c r="A19837" s="1">
        <v>41735.458333333336</v>
      </c>
      <c r="B19837">
        <v>4</v>
      </c>
      <c r="C19837" t="s">
        <v>44</v>
      </c>
    </row>
    <row r="19838" spans="1:3" x14ac:dyDescent="0.25">
      <c r="A19838" s="1">
        <v>41735.5</v>
      </c>
      <c r="B19838" t="s">
        <v>35</v>
      </c>
      <c r="C19838" t="s">
        <v>44</v>
      </c>
    </row>
    <row r="19839" spans="1:3" x14ac:dyDescent="0.25">
      <c r="A19839" s="1">
        <v>41735.541666666664</v>
      </c>
      <c r="B19839" t="s">
        <v>37</v>
      </c>
      <c r="C19839" t="s">
        <v>44</v>
      </c>
    </row>
    <row r="19840" spans="1:3" x14ac:dyDescent="0.25">
      <c r="A19840" s="1">
        <v>41735.583333333336</v>
      </c>
      <c r="B19840" t="s">
        <v>35</v>
      </c>
      <c r="C19840" t="s">
        <v>44</v>
      </c>
    </row>
    <row r="19841" spans="1:3" x14ac:dyDescent="0.25">
      <c r="A19841" s="1">
        <v>41735.625</v>
      </c>
      <c r="B19841" t="s">
        <v>35</v>
      </c>
      <c r="C19841" t="s">
        <v>44</v>
      </c>
    </row>
    <row r="19842" spans="1:3" x14ac:dyDescent="0.25">
      <c r="A19842" s="1">
        <v>41735.666666666664</v>
      </c>
      <c r="B19842">
        <v>4</v>
      </c>
      <c r="C19842" t="s">
        <v>44</v>
      </c>
    </row>
    <row r="19843" spans="1:3" x14ac:dyDescent="0.25">
      <c r="A19843" s="1">
        <v>41735.708333333336</v>
      </c>
      <c r="B19843">
        <v>4</v>
      </c>
      <c r="C19843" t="s">
        <v>44</v>
      </c>
    </row>
    <row r="19844" spans="1:3" x14ac:dyDescent="0.25">
      <c r="A19844" s="1">
        <v>41735.75</v>
      </c>
      <c r="B19844">
        <v>4</v>
      </c>
      <c r="C19844" t="s">
        <v>41</v>
      </c>
    </row>
    <row r="19845" spans="1:3" x14ac:dyDescent="0.25">
      <c r="A19845" s="1">
        <v>41735.791666666664</v>
      </c>
      <c r="B19845">
        <v>4</v>
      </c>
      <c r="C19845" t="s">
        <v>44</v>
      </c>
    </row>
    <row r="19846" spans="1:3" x14ac:dyDescent="0.25">
      <c r="A19846" s="1">
        <v>41735.833333333336</v>
      </c>
      <c r="B19846" t="s">
        <v>6</v>
      </c>
      <c r="C19846" t="s">
        <v>41</v>
      </c>
    </row>
    <row r="19847" spans="1:3" x14ac:dyDescent="0.25">
      <c r="A19847" s="1">
        <v>41735.875</v>
      </c>
      <c r="B19847" t="s">
        <v>6</v>
      </c>
      <c r="C19847" t="s">
        <v>41</v>
      </c>
    </row>
    <row r="19848" spans="1:3" x14ac:dyDescent="0.25">
      <c r="A19848" s="1">
        <v>41735.916666666664</v>
      </c>
      <c r="B19848" t="s">
        <v>6</v>
      </c>
      <c r="C19848" t="s">
        <v>41</v>
      </c>
    </row>
    <row r="19849" spans="1:3" x14ac:dyDescent="0.25">
      <c r="A19849" s="1">
        <v>41735.958333333336</v>
      </c>
      <c r="B19849" t="s">
        <v>6</v>
      </c>
      <c r="C19849" t="s">
        <v>41</v>
      </c>
    </row>
    <row r="19850" spans="1:3" x14ac:dyDescent="0.25">
      <c r="A19850" s="1">
        <v>41736</v>
      </c>
      <c r="B19850" t="s">
        <v>6</v>
      </c>
      <c r="C19850" t="s">
        <v>41</v>
      </c>
    </row>
    <row r="19851" spans="1:3" x14ac:dyDescent="0.25">
      <c r="A19851" s="1">
        <v>41736.041666666664</v>
      </c>
      <c r="B19851">
        <v>4</v>
      </c>
      <c r="C19851" t="s">
        <v>41</v>
      </c>
    </row>
    <row r="19852" spans="1:3" x14ac:dyDescent="0.25">
      <c r="A19852" s="1">
        <v>41736.083333333336</v>
      </c>
      <c r="B19852">
        <v>4</v>
      </c>
      <c r="C19852" t="s">
        <v>36</v>
      </c>
    </row>
    <row r="19853" spans="1:3" x14ac:dyDescent="0.25">
      <c r="A19853" s="1">
        <v>41736.125</v>
      </c>
      <c r="B19853" t="s">
        <v>6</v>
      </c>
      <c r="C19853" t="s">
        <v>41</v>
      </c>
    </row>
    <row r="19854" spans="1:3" x14ac:dyDescent="0.25">
      <c r="A19854" s="1">
        <v>41736.166666666664</v>
      </c>
      <c r="B19854" t="s">
        <v>6</v>
      </c>
      <c r="C19854" t="s">
        <v>36</v>
      </c>
    </row>
    <row r="19855" spans="1:3" x14ac:dyDescent="0.25">
      <c r="A19855" s="1">
        <v>41736.208333333336</v>
      </c>
      <c r="B19855" t="s">
        <v>46</v>
      </c>
      <c r="C19855" t="s">
        <v>36</v>
      </c>
    </row>
    <row r="19856" spans="1:3" x14ac:dyDescent="0.25">
      <c r="A19856" s="1">
        <v>41736.25</v>
      </c>
      <c r="B19856" t="s">
        <v>46</v>
      </c>
      <c r="C19856" t="s">
        <v>36</v>
      </c>
    </row>
    <row r="19857" spans="1:3" x14ac:dyDescent="0.25">
      <c r="A19857" s="1">
        <v>41736.291666666664</v>
      </c>
      <c r="B19857" t="s">
        <v>46</v>
      </c>
      <c r="C19857" t="s">
        <v>36</v>
      </c>
    </row>
    <row r="19858" spans="1:3" x14ac:dyDescent="0.25">
      <c r="A19858" s="1">
        <v>41736.333333333336</v>
      </c>
      <c r="B19858" t="s">
        <v>6</v>
      </c>
      <c r="C19858" t="s">
        <v>36</v>
      </c>
    </row>
    <row r="19859" spans="1:3" x14ac:dyDescent="0.25">
      <c r="A19859" s="1">
        <v>41736.375</v>
      </c>
      <c r="B19859" t="s">
        <v>35</v>
      </c>
      <c r="C19859" t="s">
        <v>36</v>
      </c>
    </row>
    <row r="19860" spans="1:3" x14ac:dyDescent="0.25">
      <c r="A19860" s="1">
        <v>41736.416666666664</v>
      </c>
      <c r="B19860" t="s">
        <v>35</v>
      </c>
      <c r="C19860" t="s">
        <v>36</v>
      </c>
    </row>
    <row r="19861" spans="1:3" x14ac:dyDescent="0.25">
      <c r="A19861" s="1">
        <v>41736.458333333336</v>
      </c>
      <c r="B19861" t="s">
        <v>37</v>
      </c>
      <c r="C19861" t="s">
        <v>36</v>
      </c>
    </row>
    <row r="19862" spans="1:3" x14ac:dyDescent="0.25">
      <c r="A19862" s="1">
        <v>41736.5</v>
      </c>
      <c r="B19862" t="s">
        <v>37</v>
      </c>
      <c r="C19862" t="s">
        <v>36</v>
      </c>
    </row>
    <row r="19863" spans="1:3" x14ac:dyDescent="0.25">
      <c r="A19863" s="1">
        <v>41736.541666666664</v>
      </c>
      <c r="B19863" t="s">
        <v>42</v>
      </c>
      <c r="C19863" t="s">
        <v>36</v>
      </c>
    </row>
    <row r="19864" spans="1:3" x14ac:dyDescent="0.25">
      <c r="A19864" s="1">
        <v>41736.583333333336</v>
      </c>
      <c r="B19864" t="s">
        <v>42</v>
      </c>
      <c r="C19864" t="s">
        <v>36</v>
      </c>
    </row>
    <row r="19865" spans="1:3" x14ac:dyDescent="0.25">
      <c r="A19865" s="1">
        <v>41736.625</v>
      </c>
      <c r="B19865" t="s">
        <v>37</v>
      </c>
      <c r="C19865" t="s">
        <v>36</v>
      </c>
    </row>
    <row r="19866" spans="1:3" x14ac:dyDescent="0.25">
      <c r="A19866" s="1">
        <v>41736.666666666664</v>
      </c>
      <c r="B19866">
        <v>4</v>
      </c>
      <c r="C19866" t="s">
        <v>36</v>
      </c>
    </row>
    <row r="19867" spans="1:3" x14ac:dyDescent="0.25">
      <c r="A19867" s="1">
        <v>41736.708333333336</v>
      </c>
      <c r="B19867">
        <v>4</v>
      </c>
      <c r="C19867" t="s">
        <v>36</v>
      </c>
    </row>
    <row r="19868" spans="1:3" x14ac:dyDescent="0.25">
      <c r="A19868" s="1">
        <v>41736.75</v>
      </c>
      <c r="B19868">
        <v>4</v>
      </c>
      <c r="C19868" t="s">
        <v>36</v>
      </c>
    </row>
    <row r="19869" spans="1:3" x14ac:dyDescent="0.25">
      <c r="A19869" s="1">
        <v>41736.791666666664</v>
      </c>
      <c r="B19869" t="s">
        <v>6</v>
      </c>
      <c r="C19869" t="s">
        <v>36</v>
      </c>
    </row>
    <row r="19870" spans="1:3" x14ac:dyDescent="0.25">
      <c r="A19870" s="1">
        <v>41736.833333333336</v>
      </c>
      <c r="B19870" t="s">
        <v>6</v>
      </c>
      <c r="C19870" t="s">
        <v>36</v>
      </c>
    </row>
    <row r="19871" spans="1:3" x14ac:dyDescent="0.25">
      <c r="A19871" s="1">
        <v>41736.875</v>
      </c>
      <c r="B19871" t="s">
        <v>6</v>
      </c>
      <c r="C19871" t="s">
        <v>36</v>
      </c>
    </row>
    <row r="19872" spans="1:3" x14ac:dyDescent="0.25">
      <c r="A19872" s="1">
        <v>41736.916666666664</v>
      </c>
      <c r="B19872" t="s">
        <v>6</v>
      </c>
      <c r="C19872" t="s">
        <v>36</v>
      </c>
    </row>
    <row r="19873" spans="1:3" x14ac:dyDescent="0.25">
      <c r="A19873" s="1">
        <v>41736.958333333336</v>
      </c>
      <c r="B19873" t="s">
        <v>46</v>
      </c>
      <c r="C19873" t="s">
        <v>34</v>
      </c>
    </row>
    <row r="19874" spans="1:3" x14ac:dyDescent="0.25">
      <c r="A19874" s="1">
        <v>41737</v>
      </c>
      <c r="B19874" t="s">
        <v>46</v>
      </c>
      <c r="C19874" t="s">
        <v>34</v>
      </c>
    </row>
    <row r="19875" spans="1:3" x14ac:dyDescent="0.25">
      <c r="A19875" s="1">
        <v>41737.041666666664</v>
      </c>
      <c r="B19875" t="s">
        <v>6</v>
      </c>
      <c r="C19875" t="s">
        <v>34</v>
      </c>
    </row>
    <row r="19876" spans="1:3" x14ac:dyDescent="0.25">
      <c r="A19876" s="1">
        <v>41737.083333333336</v>
      </c>
      <c r="B19876" t="s">
        <v>46</v>
      </c>
      <c r="C19876" t="s">
        <v>34</v>
      </c>
    </row>
    <row r="19877" spans="1:3" x14ac:dyDescent="0.25">
      <c r="A19877" s="1">
        <v>41737.125</v>
      </c>
      <c r="B19877" t="s">
        <v>46</v>
      </c>
      <c r="C19877" t="s">
        <v>34</v>
      </c>
    </row>
    <row r="19878" spans="1:3" x14ac:dyDescent="0.25">
      <c r="A19878" s="1">
        <v>41737.166666666664</v>
      </c>
      <c r="B19878" t="s">
        <v>46</v>
      </c>
      <c r="C19878" t="s">
        <v>34</v>
      </c>
    </row>
    <row r="19879" spans="1:3" x14ac:dyDescent="0.25">
      <c r="A19879" s="1">
        <v>41737.208333333336</v>
      </c>
      <c r="B19879" t="s">
        <v>46</v>
      </c>
      <c r="C19879" t="s">
        <v>34</v>
      </c>
    </row>
    <row r="19880" spans="1:3" x14ac:dyDescent="0.25">
      <c r="A19880" s="1">
        <v>41737.25</v>
      </c>
      <c r="B19880" t="s">
        <v>44</v>
      </c>
      <c r="C19880" t="s">
        <v>34</v>
      </c>
    </row>
    <row r="19881" spans="1:3" x14ac:dyDescent="0.25">
      <c r="A19881" s="1">
        <v>41737.291666666664</v>
      </c>
      <c r="B19881" t="s">
        <v>44</v>
      </c>
      <c r="C19881" t="s">
        <v>34</v>
      </c>
    </row>
    <row r="19882" spans="1:3" x14ac:dyDescent="0.25">
      <c r="A19882" s="1">
        <v>41737.333333333336</v>
      </c>
      <c r="B19882" t="s">
        <v>44</v>
      </c>
      <c r="C19882" t="s">
        <v>34</v>
      </c>
    </row>
    <row r="19883" spans="1:3" x14ac:dyDescent="0.25">
      <c r="A19883" s="1">
        <v>41737.375</v>
      </c>
      <c r="B19883" t="s">
        <v>44</v>
      </c>
      <c r="C19883" t="s">
        <v>26</v>
      </c>
    </row>
    <row r="19884" spans="1:3" x14ac:dyDescent="0.25">
      <c r="A19884" s="1">
        <v>41737.416666666664</v>
      </c>
      <c r="B19884" t="s">
        <v>44</v>
      </c>
      <c r="C19884" t="s">
        <v>26</v>
      </c>
    </row>
    <row r="19885" spans="1:3" x14ac:dyDescent="0.25">
      <c r="A19885" s="1">
        <v>41737.458333333336</v>
      </c>
      <c r="B19885" t="s">
        <v>44</v>
      </c>
      <c r="C19885" t="s">
        <v>26</v>
      </c>
    </row>
    <row r="19886" spans="1:3" x14ac:dyDescent="0.25">
      <c r="A19886" s="1">
        <v>41737.5</v>
      </c>
      <c r="B19886" t="s">
        <v>41</v>
      </c>
      <c r="C19886" t="s">
        <v>26</v>
      </c>
    </row>
    <row r="19887" spans="1:3" x14ac:dyDescent="0.25">
      <c r="A19887" s="1">
        <v>41737.541666666664</v>
      </c>
      <c r="B19887" t="s">
        <v>41</v>
      </c>
      <c r="C19887" t="s">
        <v>26</v>
      </c>
    </row>
    <row r="19888" spans="1:3" x14ac:dyDescent="0.25">
      <c r="A19888" s="1">
        <v>41737.583333333336</v>
      </c>
      <c r="B19888" t="s">
        <v>41</v>
      </c>
      <c r="C19888" t="s">
        <v>26</v>
      </c>
    </row>
    <row r="19889" spans="1:3" x14ac:dyDescent="0.25">
      <c r="A19889" s="1">
        <v>41737.625</v>
      </c>
      <c r="B19889" t="s">
        <v>41</v>
      </c>
      <c r="C19889" t="s">
        <v>26</v>
      </c>
    </row>
    <row r="19890" spans="1:3" x14ac:dyDescent="0.25">
      <c r="A19890" s="1">
        <v>41737.666666666664</v>
      </c>
      <c r="B19890" t="s">
        <v>36</v>
      </c>
      <c r="C19890" t="s">
        <v>26</v>
      </c>
    </row>
    <row r="19891" spans="1:3" x14ac:dyDescent="0.25">
      <c r="A19891" s="1">
        <v>41737.708333333336</v>
      </c>
      <c r="B19891" t="s">
        <v>36</v>
      </c>
      <c r="C19891" t="s">
        <v>7</v>
      </c>
    </row>
    <row r="19892" spans="1:3" x14ac:dyDescent="0.25">
      <c r="A19892" s="1">
        <v>41737.75</v>
      </c>
      <c r="B19892" t="s">
        <v>36</v>
      </c>
      <c r="C19892" t="s">
        <v>7</v>
      </c>
    </row>
    <row r="19893" spans="1:3" x14ac:dyDescent="0.25">
      <c r="A19893" s="1">
        <v>41737.791666666664</v>
      </c>
      <c r="B19893" t="s">
        <v>36</v>
      </c>
      <c r="C19893" t="s">
        <v>7</v>
      </c>
    </row>
    <row r="19894" spans="1:3" x14ac:dyDescent="0.25">
      <c r="A19894" s="1">
        <v>41737.833333333336</v>
      </c>
      <c r="B19894" t="s">
        <v>36</v>
      </c>
      <c r="C19894" t="s">
        <v>7</v>
      </c>
    </row>
    <row r="19895" spans="1:3" x14ac:dyDescent="0.25">
      <c r="A19895" s="1">
        <v>41737.875</v>
      </c>
      <c r="B19895" t="s">
        <v>36</v>
      </c>
      <c r="C19895" t="s">
        <v>7</v>
      </c>
    </row>
    <row r="19896" spans="1:3" x14ac:dyDescent="0.25">
      <c r="A19896" s="1">
        <v>41737.916666666664</v>
      </c>
      <c r="B19896" t="s">
        <v>36</v>
      </c>
      <c r="C19896" t="s">
        <v>7</v>
      </c>
    </row>
    <row r="19897" spans="1:3" x14ac:dyDescent="0.25">
      <c r="A19897" s="1">
        <v>41737.958333333336</v>
      </c>
      <c r="B19897" t="s">
        <v>34</v>
      </c>
      <c r="C19897" t="s">
        <v>7</v>
      </c>
    </row>
    <row r="19898" spans="1:3" x14ac:dyDescent="0.25">
      <c r="A19898" s="1">
        <v>41738</v>
      </c>
      <c r="B19898" t="s">
        <v>36</v>
      </c>
      <c r="C19898" t="s">
        <v>16</v>
      </c>
    </row>
    <row r="19899" spans="1:3" x14ac:dyDescent="0.25">
      <c r="A19899" s="1">
        <v>41738.041666666664</v>
      </c>
      <c r="B19899" t="s">
        <v>41</v>
      </c>
      <c r="C19899" t="s">
        <v>16</v>
      </c>
    </row>
    <row r="19900" spans="1:3" x14ac:dyDescent="0.25">
      <c r="A19900" s="1">
        <v>41738.083333333336</v>
      </c>
      <c r="B19900" t="s">
        <v>44</v>
      </c>
      <c r="C19900" t="s">
        <v>16</v>
      </c>
    </row>
    <row r="19901" spans="1:3" x14ac:dyDescent="0.25">
      <c r="A19901" s="1">
        <v>41738.125</v>
      </c>
      <c r="B19901" t="s">
        <v>46</v>
      </c>
      <c r="C19901" t="s">
        <v>16</v>
      </c>
    </row>
    <row r="19902" spans="1:3" x14ac:dyDescent="0.25">
      <c r="A19902" s="1">
        <v>41738.166666666664</v>
      </c>
      <c r="B19902" t="s">
        <v>6</v>
      </c>
      <c r="C19902" t="s">
        <v>16</v>
      </c>
    </row>
    <row r="19903" spans="1:3" x14ac:dyDescent="0.25">
      <c r="A19903" s="1">
        <v>41738.208333333336</v>
      </c>
      <c r="B19903" t="s">
        <v>6</v>
      </c>
      <c r="C19903" t="s">
        <v>16</v>
      </c>
    </row>
    <row r="19904" spans="1:3" x14ac:dyDescent="0.25">
      <c r="A19904" s="1">
        <v>41738.25</v>
      </c>
      <c r="B19904" t="s">
        <v>6</v>
      </c>
      <c r="C19904" t="s">
        <v>16</v>
      </c>
    </row>
    <row r="19905" spans="1:3" x14ac:dyDescent="0.25">
      <c r="A19905" s="1">
        <v>41738.291666666664</v>
      </c>
      <c r="B19905">
        <v>4</v>
      </c>
      <c r="C19905" t="s">
        <v>16</v>
      </c>
    </row>
    <row r="19906" spans="1:3" x14ac:dyDescent="0.25">
      <c r="A19906" s="1">
        <v>41738.333333333336</v>
      </c>
      <c r="B19906">
        <v>4</v>
      </c>
      <c r="C19906" t="s">
        <v>7</v>
      </c>
    </row>
    <row r="19907" spans="1:3" x14ac:dyDescent="0.25">
      <c r="A19907" s="1">
        <v>41738.375</v>
      </c>
      <c r="B19907">
        <v>4</v>
      </c>
      <c r="C19907" t="s">
        <v>7</v>
      </c>
    </row>
    <row r="19908" spans="1:3" x14ac:dyDescent="0.25">
      <c r="A19908" s="1">
        <v>41738.416666666664</v>
      </c>
      <c r="B19908" t="s">
        <v>35</v>
      </c>
      <c r="C19908" t="s">
        <v>7</v>
      </c>
    </row>
    <row r="19909" spans="1:3" x14ac:dyDescent="0.25">
      <c r="A19909" s="1">
        <v>41738.458333333336</v>
      </c>
      <c r="B19909" t="s">
        <v>6</v>
      </c>
      <c r="C19909" t="s">
        <v>7</v>
      </c>
    </row>
    <row r="19910" spans="1:3" x14ac:dyDescent="0.25">
      <c r="A19910" s="1">
        <v>41738.5</v>
      </c>
      <c r="B19910" t="s">
        <v>46</v>
      </c>
      <c r="C19910" t="s">
        <v>7</v>
      </c>
    </row>
    <row r="19911" spans="1:3" x14ac:dyDescent="0.25">
      <c r="A19911" s="1">
        <v>41738.541666666664</v>
      </c>
      <c r="B19911" t="s">
        <v>44</v>
      </c>
      <c r="C19911" t="s">
        <v>7</v>
      </c>
    </row>
    <row r="19912" spans="1:3" x14ac:dyDescent="0.25">
      <c r="A19912" s="1">
        <v>41738.583333333336</v>
      </c>
      <c r="B19912" t="s">
        <v>44</v>
      </c>
      <c r="C19912" t="s">
        <v>7</v>
      </c>
    </row>
    <row r="19913" spans="1:3" x14ac:dyDescent="0.25">
      <c r="A19913" s="1">
        <v>41738.625</v>
      </c>
      <c r="B19913" t="s">
        <v>41</v>
      </c>
      <c r="C19913" t="s">
        <v>7</v>
      </c>
    </row>
    <row r="19914" spans="1:3" x14ac:dyDescent="0.25">
      <c r="A19914" s="1">
        <v>41738.666666666664</v>
      </c>
      <c r="B19914" t="s">
        <v>41</v>
      </c>
      <c r="C19914" t="s">
        <v>7</v>
      </c>
    </row>
    <row r="19915" spans="1:3" x14ac:dyDescent="0.25">
      <c r="A19915" s="1">
        <v>41738.708333333336</v>
      </c>
      <c r="B19915" t="s">
        <v>41</v>
      </c>
      <c r="C19915" t="s">
        <v>7</v>
      </c>
    </row>
    <row r="19916" spans="1:3" x14ac:dyDescent="0.25">
      <c r="A19916" s="1">
        <v>41738.75</v>
      </c>
      <c r="B19916" t="s">
        <v>41</v>
      </c>
      <c r="C19916" t="s">
        <v>7</v>
      </c>
    </row>
    <row r="19917" spans="1:3" x14ac:dyDescent="0.25">
      <c r="A19917" s="1">
        <v>41738.791666666664</v>
      </c>
      <c r="B19917" t="s">
        <v>41</v>
      </c>
      <c r="C19917" t="s">
        <v>16</v>
      </c>
    </row>
    <row r="19918" spans="1:3" x14ac:dyDescent="0.25">
      <c r="A19918" s="1">
        <v>41738.833333333336</v>
      </c>
      <c r="B19918" t="s">
        <v>41</v>
      </c>
      <c r="C19918" t="s">
        <v>16</v>
      </c>
    </row>
    <row r="19919" spans="1:3" x14ac:dyDescent="0.25">
      <c r="A19919" s="1">
        <v>41738.875</v>
      </c>
      <c r="B19919" t="s">
        <v>36</v>
      </c>
      <c r="C19919" t="s">
        <v>16</v>
      </c>
    </row>
    <row r="19920" spans="1:3" x14ac:dyDescent="0.25">
      <c r="A19920" s="1">
        <v>41738.916666666664</v>
      </c>
      <c r="B19920" t="s">
        <v>36</v>
      </c>
      <c r="C19920" t="s">
        <v>16</v>
      </c>
    </row>
    <row r="19921" spans="1:3" x14ac:dyDescent="0.25">
      <c r="A19921" s="1">
        <v>41738.958333333336</v>
      </c>
      <c r="B19921" t="s">
        <v>36</v>
      </c>
      <c r="C19921" t="s">
        <v>16</v>
      </c>
    </row>
    <row r="19922" spans="1:3" x14ac:dyDescent="0.25">
      <c r="A19922" s="1">
        <v>41739</v>
      </c>
      <c r="B19922" t="s">
        <v>36</v>
      </c>
      <c r="C19922" t="s">
        <v>16</v>
      </c>
    </row>
    <row r="19923" spans="1:3" x14ac:dyDescent="0.25">
      <c r="A19923" s="1">
        <v>41739.041666666664</v>
      </c>
      <c r="B19923" t="s">
        <v>41</v>
      </c>
      <c r="C19923">
        <v>5</v>
      </c>
    </row>
    <row r="19924" spans="1:3" x14ac:dyDescent="0.25">
      <c r="A19924" s="1">
        <v>41739.083333333336</v>
      </c>
      <c r="B19924" t="s">
        <v>41</v>
      </c>
      <c r="C19924">
        <v>5</v>
      </c>
    </row>
    <row r="19925" spans="1:3" x14ac:dyDescent="0.25">
      <c r="A19925" s="1">
        <v>41739.125</v>
      </c>
      <c r="B19925" t="s">
        <v>36</v>
      </c>
      <c r="C19925" t="s">
        <v>16</v>
      </c>
    </row>
    <row r="19926" spans="1:3" x14ac:dyDescent="0.25">
      <c r="A19926" s="1">
        <v>41739.166666666664</v>
      </c>
      <c r="B19926" t="s">
        <v>36</v>
      </c>
      <c r="C19926">
        <v>5</v>
      </c>
    </row>
    <row r="19927" spans="1:3" x14ac:dyDescent="0.25">
      <c r="A19927" s="1">
        <v>41739.208333333336</v>
      </c>
      <c r="B19927" t="s">
        <v>34</v>
      </c>
      <c r="C19927">
        <v>5</v>
      </c>
    </row>
    <row r="19928" spans="1:3" x14ac:dyDescent="0.25">
      <c r="A19928" s="1">
        <v>41739.25</v>
      </c>
      <c r="B19928" t="s">
        <v>34</v>
      </c>
      <c r="C19928">
        <v>5</v>
      </c>
    </row>
    <row r="19929" spans="1:3" x14ac:dyDescent="0.25">
      <c r="A19929" s="1">
        <v>41739.291666666664</v>
      </c>
      <c r="B19929" t="s">
        <v>34</v>
      </c>
      <c r="C19929">
        <v>5</v>
      </c>
    </row>
    <row r="19930" spans="1:3" x14ac:dyDescent="0.25">
      <c r="A19930" s="1">
        <v>41739.333333333336</v>
      </c>
      <c r="B19930" t="s">
        <v>36</v>
      </c>
      <c r="C19930">
        <v>5</v>
      </c>
    </row>
    <row r="19931" spans="1:3" x14ac:dyDescent="0.25">
      <c r="A19931" s="1">
        <v>41739.375</v>
      </c>
      <c r="B19931" t="s">
        <v>44</v>
      </c>
      <c r="C19931">
        <v>5</v>
      </c>
    </row>
    <row r="19932" spans="1:3" x14ac:dyDescent="0.25">
      <c r="A19932" s="1">
        <v>41739.416666666664</v>
      </c>
      <c r="B19932" t="s">
        <v>44</v>
      </c>
      <c r="C19932">
        <v>5</v>
      </c>
    </row>
    <row r="19933" spans="1:3" x14ac:dyDescent="0.25">
      <c r="A19933" s="1">
        <v>41739.458333333336</v>
      </c>
      <c r="B19933" t="s">
        <v>46</v>
      </c>
      <c r="C19933">
        <v>5</v>
      </c>
    </row>
    <row r="19934" spans="1:3" x14ac:dyDescent="0.25">
      <c r="A19934" s="1">
        <v>41739.5</v>
      </c>
      <c r="B19934" t="s">
        <v>46</v>
      </c>
      <c r="C19934">
        <v>5</v>
      </c>
    </row>
    <row r="19935" spans="1:3" x14ac:dyDescent="0.25">
      <c r="A19935" s="1">
        <v>41739.541666666664</v>
      </c>
      <c r="B19935" t="s">
        <v>46</v>
      </c>
      <c r="C19935">
        <v>5</v>
      </c>
    </row>
    <row r="19936" spans="1:3" x14ac:dyDescent="0.25">
      <c r="A19936" s="1">
        <v>41739.583333333336</v>
      </c>
      <c r="B19936" t="s">
        <v>6</v>
      </c>
      <c r="C19936">
        <v>5</v>
      </c>
    </row>
    <row r="19937" spans="1:3" x14ac:dyDescent="0.25">
      <c r="A19937" s="1">
        <v>41739.625</v>
      </c>
      <c r="B19937" t="s">
        <v>6</v>
      </c>
      <c r="C19937">
        <v>5</v>
      </c>
    </row>
    <row r="19938" spans="1:3" x14ac:dyDescent="0.25">
      <c r="A19938" s="1">
        <v>41739.666666666664</v>
      </c>
      <c r="B19938" t="s">
        <v>46</v>
      </c>
      <c r="C19938">
        <v>5</v>
      </c>
    </row>
    <row r="19939" spans="1:3" x14ac:dyDescent="0.25">
      <c r="A19939" s="1">
        <v>41739.708333333336</v>
      </c>
      <c r="B19939" t="s">
        <v>44</v>
      </c>
      <c r="C19939">
        <v>5</v>
      </c>
    </row>
    <row r="19940" spans="1:3" x14ac:dyDescent="0.25">
      <c r="A19940" s="1">
        <v>41739.75</v>
      </c>
      <c r="B19940" t="s">
        <v>41</v>
      </c>
      <c r="C19940">
        <v>5</v>
      </c>
    </row>
    <row r="19941" spans="1:3" x14ac:dyDescent="0.25">
      <c r="A19941" s="1">
        <v>41739.791666666664</v>
      </c>
      <c r="B19941" t="s">
        <v>41</v>
      </c>
      <c r="C19941">
        <v>5</v>
      </c>
    </row>
    <row r="19942" spans="1:3" x14ac:dyDescent="0.25">
      <c r="A19942" s="1">
        <v>41739.833333333336</v>
      </c>
      <c r="B19942" t="s">
        <v>36</v>
      </c>
      <c r="C19942">
        <v>5</v>
      </c>
    </row>
    <row r="19943" spans="1:3" x14ac:dyDescent="0.25">
      <c r="A19943" s="1">
        <v>41739.875</v>
      </c>
      <c r="B19943" t="s">
        <v>36</v>
      </c>
      <c r="C19943">
        <v>5</v>
      </c>
    </row>
    <row r="19944" spans="1:3" x14ac:dyDescent="0.25">
      <c r="A19944" s="1">
        <v>41739.916666666664</v>
      </c>
      <c r="B19944" t="s">
        <v>36</v>
      </c>
      <c r="C19944">
        <v>5</v>
      </c>
    </row>
    <row r="19945" spans="1:3" x14ac:dyDescent="0.25">
      <c r="A19945" s="1">
        <v>41739.958333333336</v>
      </c>
      <c r="B19945" t="s">
        <v>36</v>
      </c>
      <c r="C19945">
        <v>5</v>
      </c>
    </row>
    <row r="19946" spans="1:3" x14ac:dyDescent="0.25">
      <c r="A19946" s="1">
        <v>41740</v>
      </c>
      <c r="B19946" t="s">
        <v>34</v>
      </c>
      <c r="C19946">
        <v>5</v>
      </c>
    </row>
    <row r="19947" spans="1:3" x14ac:dyDescent="0.25">
      <c r="A19947" s="1">
        <v>41740.041666666664</v>
      </c>
      <c r="B19947" t="s">
        <v>41</v>
      </c>
      <c r="C19947" t="s">
        <v>54</v>
      </c>
    </row>
    <row r="19948" spans="1:3" x14ac:dyDescent="0.25">
      <c r="A19948" s="1">
        <v>41740.083333333336</v>
      </c>
      <c r="B19948" t="s">
        <v>36</v>
      </c>
      <c r="C19948">
        <v>5</v>
      </c>
    </row>
    <row r="19949" spans="1:3" x14ac:dyDescent="0.25">
      <c r="A19949" s="1">
        <v>41740.125</v>
      </c>
      <c r="B19949" t="s">
        <v>36</v>
      </c>
      <c r="C19949" t="s">
        <v>54</v>
      </c>
    </row>
    <row r="19950" spans="1:3" x14ac:dyDescent="0.25">
      <c r="A19950" s="1">
        <v>41740.166666666664</v>
      </c>
      <c r="B19950" t="s">
        <v>34</v>
      </c>
      <c r="C19950" t="s">
        <v>54</v>
      </c>
    </row>
    <row r="19951" spans="1:3" x14ac:dyDescent="0.25">
      <c r="A19951" s="1">
        <v>41740.208333333336</v>
      </c>
      <c r="B19951" t="s">
        <v>34</v>
      </c>
      <c r="C19951" t="s">
        <v>54</v>
      </c>
    </row>
    <row r="19952" spans="1:3" x14ac:dyDescent="0.25">
      <c r="A19952" s="1">
        <v>41740.25</v>
      </c>
      <c r="B19952" t="s">
        <v>34</v>
      </c>
      <c r="C19952" t="s">
        <v>54</v>
      </c>
    </row>
    <row r="19953" spans="1:3" x14ac:dyDescent="0.25">
      <c r="A19953" s="1">
        <v>41740.291666666664</v>
      </c>
      <c r="B19953" t="s">
        <v>34</v>
      </c>
      <c r="C19953" t="s">
        <v>54</v>
      </c>
    </row>
    <row r="19954" spans="1:3" x14ac:dyDescent="0.25">
      <c r="A19954" s="1">
        <v>41740.333333333336</v>
      </c>
      <c r="B19954" t="s">
        <v>34</v>
      </c>
      <c r="C19954" t="s">
        <v>54</v>
      </c>
    </row>
    <row r="19955" spans="1:3" x14ac:dyDescent="0.25">
      <c r="A19955" s="1">
        <v>41740.375</v>
      </c>
      <c r="B19955" t="s">
        <v>26</v>
      </c>
      <c r="C19955" t="s">
        <v>54</v>
      </c>
    </row>
    <row r="19956" spans="1:3" x14ac:dyDescent="0.25">
      <c r="A19956" s="1">
        <v>41740.416666666664</v>
      </c>
      <c r="B19956" t="s">
        <v>26</v>
      </c>
      <c r="C19956" t="s">
        <v>54</v>
      </c>
    </row>
    <row r="19957" spans="1:3" x14ac:dyDescent="0.25">
      <c r="A19957" s="1">
        <v>41740.458333333336</v>
      </c>
      <c r="B19957" t="s">
        <v>26</v>
      </c>
      <c r="C19957" t="s">
        <v>55</v>
      </c>
    </row>
    <row r="19958" spans="1:3" x14ac:dyDescent="0.25">
      <c r="A19958" s="1">
        <v>41740.5</v>
      </c>
      <c r="B19958" t="s">
        <v>26</v>
      </c>
      <c r="C19958" t="s">
        <v>55</v>
      </c>
    </row>
    <row r="19959" spans="1:3" x14ac:dyDescent="0.25">
      <c r="A19959" s="1">
        <v>41740.541666666664</v>
      </c>
      <c r="B19959" t="s">
        <v>26</v>
      </c>
      <c r="C19959" t="s">
        <v>55</v>
      </c>
    </row>
    <row r="19960" spans="1:3" x14ac:dyDescent="0.25">
      <c r="A19960" s="1">
        <v>41740.583333333336</v>
      </c>
      <c r="B19960" t="s">
        <v>7</v>
      </c>
      <c r="C19960" t="s">
        <v>55</v>
      </c>
    </row>
    <row r="19961" spans="1:3" x14ac:dyDescent="0.25">
      <c r="A19961" s="1">
        <v>41740.625</v>
      </c>
      <c r="B19961" t="s">
        <v>34</v>
      </c>
      <c r="C19961" t="s">
        <v>55</v>
      </c>
    </row>
    <row r="19962" spans="1:3" x14ac:dyDescent="0.25">
      <c r="A19962" s="1">
        <v>41740.666666666664</v>
      </c>
      <c r="B19962" t="s">
        <v>36</v>
      </c>
      <c r="C19962" t="s">
        <v>55</v>
      </c>
    </row>
    <row r="19963" spans="1:3" x14ac:dyDescent="0.25">
      <c r="A19963" s="1">
        <v>41740.708333333336</v>
      </c>
      <c r="B19963" t="s">
        <v>41</v>
      </c>
      <c r="C19963" t="s">
        <v>55</v>
      </c>
    </row>
    <row r="19964" spans="1:3" x14ac:dyDescent="0.25">
      <c r="A19964" s="1">
        <v>41740.75</v>
      </c>
      <c r="B19964" t="s">
        <v>41</v>
      </c>
      <c r="C19964" t="s">
        <v>55</v>
      </c>
    </row>
    <row r="19965" spans="1:3" x14ac:dyDescent="0.25">
      <c r="A19965" s="1">
        <v>41740.791666666664</v>
      </c>
      <c r="B19965" t="s">
        <v>44</v>
      </c>
      <c r="C19965" t="s">
        <v>55</v>
      </c>
    </row>
    <row r="19966" spans="1:3" x14ac:dyDescent="0.25">
      <c r="A19966" s="1">
        <v>41740.833333333336</v>
      </c>
      <c r="B19966" t="s">
        <v>44</v>
      </c>
      <c r="C19966" t="s">
        <v>55</v>
      </c>
    </row>
    <row r="19967" spans="1:3" x14ac:dyDescent="0.25">
      <c r="A19967" s="1">
        <v>41740.875</v>
      </c>
      <c r="B19967" t="s">
        <v>44</v>
      </c>
      <c r="C19967" t="s">
        <v>55</v>
      </c>
    </row>
    <row r="19968" spans="1:3" x14ac:dyDescent="0.25">
      <c r="A19968" s="1">
        <v>41740.916666666664</v>
      </c>
      <c r="B19968" t="s">
        <v>44</v>
      </c>
      <c r="C19968" t="s">
        <v>55</v>
      </c>
    </row>
    <row r="19969" spans="1:3" x14ac:dyDescent="0.25">
      <c r="A19969" s="1">
        <v>41740.958333333336</v>
      </c>
      <c r="B19969" t="s">
        <v>36</v>
      </c>
      <c r="C19969" t="s">
        <v>55</v>
      </c>
    </row>
    <row r="19970" spans="1:3" x14ac:dyDescent="0.25">
      <c r="A19970" s="1">
        <v>41741</v>
      </c>
      <c r="B19970" t="s">
        <v>36</v>
      </c>
      <c r="C19970" t="s">
        <v>55</v>
      </c>
    </row>
    <row r="19971" spans="1:3" x14ac:dyDescent="0.25">
      <c r="A19971" s="1">
        <v>41741.041666666664</v>
      </c>
      <c r="B19971" t="s">
        <v>41</v>
      </c>
      <c r="C19971" t="s">
        <v>55</v>
      </c>
    </row>
    <row r="19972" spans="1:3" x14ac:dyDescent="0.25">
      <c r="A19972" s="1">
        <v>41741.083333333336</v>
      </c>
      <c r="B19972" t="s">
        <v>36</v>
      </c>
      <c r="C19972" t="s">
        <v>55</v>
      </c>
    </row>
    <row r="19973" spans="1:3" x14ac:dyDescent="0.25">
      <c r="A19973" s="1">
        <v>41741.125</v>
      </c>
      <c r="B19973" t="s">
        <v>34</v>
      </c>
      <c r="C19973" t="s">
        <v>55</v>
      </c>
    </row>
    <row r="19974" spans="1:3" x14ac:dyDescent="0.25">
      <c r="A19974" s="1">
        <v>41741.166666666664</v>
      </c>
      <c r="B19974" t="s">
        <v>34</v>
      </c>
      <c r="C19974" t="s">
        <v>55</v>
      </c>
    </row>
    <row r="19975" spans="1:3" x14ac:dyDescent="0.25">
      <c r="A19975" s="1">
        <v>41741.208333333336</v>
      </c>
      <c r="B19975" t="s">
        <v>34</v>
      </c>
      <c r="C19975" t="s">
        <v>55</v>
      </c>
    </row>
    <row r="19976" spans="1:3" x14ac:dyDescent="0.25">
      <c r="A19976" s="1">
        <v>41741.25</v>
      </c>
      <c r="B19976" t="s">
        <v>34</v>
      </c>
      <c r="C19976" t="s">
        <v>55</v>
      </c>
    </row>
    <row r="19977" spans="1:3" x14ac:dyDescent="0.25">
      <c r="A19977" s="1">
        <v>41741.291666666664</v>
      </c>
      <c r="B19977" t="s">
        <v>26</v>
      </c>
      <c r="C19977" t="s">
        <v>55</v>
      </c>
    </row>
    <row r="19978" spans="1:3" x14ac:dyDescent="0.25">
      <c r="A19978" s="1">
        <v>41741.333333333336</v>
      </c>
      <c r="B19978" t="s">
        <v>26</v>
      </c>
      <c r="C19978" t="s">
        <v>55</v>
      </c>
    </row>
    <row r="19979" spans="1:3" x14ac:dyDescent="0.25">
      <c r="A19979" s="1">
        <v>41741.375</v>
      </c>
      <c r="B19979" t="s">
        <v>26</v>
      </c>
      <c r="C19979" t="s">
        <v>55</v>
      </c>
    </row>
    <row r="19980" spans="1:3" x14ac:dyDescent="0.25">
      <c r="A19980" s="1">
        <v>41741.416666666664</v>
      </c>
      <c r="B19980" t="s">
        <v>26</v>
      </c>
      <c r="C19980" t="s">
        <v>55</v>
      </c>
    </row>
    <row r="19981" spans="1:3" x14ac:dyDescent="0.25">
      <c r="A19981" s="1">
        <v>41741.458333333336</v>
      </c>
      <c r="B19981" t="s">
        <v>26</v>
      </c>
      <c r="C19981" t="s">
        <v>55</v>
      </c>
    </row>
    <row r="19982" spans="1:3" x14ac:dyDescent="0.25">
      <c r="A19982" s="1">
        <v>41741.5</v>
      </c>
      <c r="B19982" t="s">
        <v>7</v>
      </c>
      <c r="C19982" t="s">
        <v>55</v>
      </c>
    </row>
    <row r="19983" spans="1:3" x14ac:dyDescent="0.25">
      <c r="A19983" s="1">
        <v>41741.541666666664</v>
      </c>
      <c r="B19983" t="s">
        <v>7</v>
      </c>
      <c r="C19983" t="s">
        <v>56</v>
      </c>
    </row>
    <row r="19984" spans="1:3" x14ac:dyDescent="0.25">
      <c r="A19984" s="1">
        <v>41741.583333333336</v>
      </c>
      <c r="B19984" t="s">
        <v>7</v>
      </c>
      <c r="C19984" t="s">
        <v>56</v>
      </c>
    </row>
    <row r="19985" spans="1:3" x14ac:dyDescent="0.25">
      <c r="A19985" s="1">
        <v>41741.625</v>
      </c>
      <c r="B19985" t="s">
        <v>7</v>
      </c>
      <c r="C19985" t="s">
        <v>56</v>
      </c>
    </row>
    <row r="19986" spans="1:3" x14ac:dyDescent="0.25">
      <c r="A19986" s="1">
        <v>41741.666666666664</v>
      </c>
      <c r="B19986" t="s">
        <v>7</v>
      </c>
      <c r="C19986" t="s">
        <v>56</v>
      </c>
    </row>
    <row r="19987" spans="1:3" x14ac:dyDescent="0.25">
      <c r="A19987" s="1">
        <v>41741.708333333336</v>
      </c>
      <c r="B19987" t="s">
        <v>7</v>
      </c>
      <c r="C19987" t="s">
        <v>56</v>
      </c>
    </row>
    <row r="19988" spans="1:3" x14ac:dyDescent="0.25">
      <c r="A19988" s="1">
        <v>41741.75</v>
      </c>
      <c r="B19988" t="s">
        <v>16</v>
      </c>
      <c r="C19988" t="s">
        <v>56</v>
      </c>
    </row>
    <row r="19989" spans="1:3" x14ac:dyDescent="0.25">
      <c r="A19989" s="1">
        <v>41741.791666666664</v>
      </c>
      <c r="B19989" t="s">
        <v>16</v>
      </c>
      <c r="C19989" t="s">
        <v>56</v>
      </c>
    </row>
    <row r="19990" spans="1:3" x14ac:dyDescent="0.25">
      <c r="A19990" s="1">
        <v>41741.833333333336</v>
      </c>
      <c r="B19990" t="s">
        <v>16</v>
      </c>
      <c r="C19990" t="s">
        <v>56</v>
      </c>
    </row>
    <row r="19991" spans="1:3" x14ac:dyDescent="0.25">
      <c r="A19991" s="1">
        <v>41741.875</v>
      </c>
      <c r="B19991" t="s">
        <v>16</v>
      </c>
      <c r="C19991" t="s">
        <v>56</v>
      </c>
    </row>
    <row r="19992" spans="1:3" x14ac:dyDescent="0.25">
      <c r="A19992" s="1">
        <v>41741.916666666664</v>
      </c>
      <c r="B19992" t="s">
        <v>16</v>
      </c>
      <c r="C19992" t="s">
        <v>56</v>
      </c>
    </row>
    <row r="19993" spans="1:3" x14ac:dyDescent="0.25">
      <c r="A19993" s="1">
        <v>41741.958333333336</v>
      </c>
      <c r="B19993" t="s">
        <v>16</v>
      </c>
      <c r="C19993" t="s">
        <v>56</v>
      </c>
    </row>
    <row r="19994" spans="1:3" x14ac:dyDescent="0.25">
      <c r="A19994" s="1">
        <v>41742</v>
      </c>
      <c r="B19994" t="s">
        <v>16</v>
      </c>
      <c r="C19994" t="s">
        <v>57</v>
      </c>
    </row>
    <row r="19995" spans="1:3" x14ac:dyDescent="0.25">
      <c r="A19995" s="1">
        <v>41742.041666666664</v>
      </c>
      <c r="B19995">
        <v>5</v>
      </c>
      <c r="C19995" t="s">
        <v>57</v>
      </c>
    </row>
    <row r="19996" spans="1:3" x14ac:dyDescent="0.25">
      <c r="A19996" s="1">
        <v>41742.083333333336</v>
      </c>
      <c r="B19996">
        <v>5</v>
      </c>
      <c r="C19996" t="s">
        <v>57</v>
      </c>
    </row>
    <row r="19997" spans="1:3" x14ac:dyDescent="0.25">
      <c r="A19997" s="1">
        <v>41742.125</v>
      </c>
      <c r="B19997" t="s">
        <v>16</v>
      </c>
      <c r="C19997" t="s">
        <v>57</v>
      </c>
    </row>
    <row r="19998" spans="1:3" x14ac:dyDescent="0.25">
      <c r="A19998" s="1">
        <v>41742.166666666664</v>
      </c>
      <c r="B19998" t="s">
        <v>26</v>
      </c>
      <c r="C19998" t="s">
        <v>57</v>
      </c>
    </row>
    <row r="19999" spans="1:3" x14ac:dyDescent="0.25">
      <c r="A19999" s="1">
        <v>41742.208333333336</v>
      </c>
      <c r="B19999" t="s">
        <v>26</v>
      </c>
      <c r="C19999" t="s">
        <v>57</v>
      </c>
    </row>
    <row r="20000" spans="1:3" x14ac:dyDescent="0.25">
      <c r="A20000" s="1">
        <v>41742.25</v>
      </c>
      <c r="B20000" t="s">
        <v>34</v>
      </c>
      <c r="C20000" t="s">
        <v>57</v>
      </c>
    </row>
    <row r="20001" spans="1:3" x14ac:dyDescent="0.25">
      <c r="A20001" s="1">
        <v>41742.291666666664</v>
      </c>
      <c r="B20001" t="s">
        <v>34</v>
      </c>
      <c r="C20001" t="s">
        <v>57</v>
      </c>
    </row>
    <row r="20002" spans="1:3" x14ac:dyDescent="0.25">
      <c r="A20002" s="1">
        <v>41742.333333333336</v>
      </c>
      <c r="B20002" t="s">
        <v>36</v>
      </c>
      <c r="C20002" t="s">
        <v>57</v>
      </c>
    </row>
    <row r="20003" spans="1:3" x14ac:dyDescent="0.25">
      <c r="A20003" s="1">
        <v>41742.375</v>
      </c>
      <c r="B20003" t="s">
        <v>36</v>
      </c>
      <c r="C20003" t="s">
        <v>57</v>
      </c>
    </row>
    <row r="20004" spans="1:3" x14ac:dyDescent="0.25">
      <c r="A20004" s="1">
        <v>41742.416666666664</v>
      </c>
      <c r="B20004" t="s">
        <v>36</v>
      </c>
      <c r="C20004" t="s">
        <v>57</v>
      </c>
    </row>
    <row r="20005" spans="1:3" x14ac:dyDescent="0.25">
      <c r="A20005" s="1">
        <v>41742.458333333336</v>
      </c>
      <c r="B20005" t="s">
        <v>41</v>
      </c>
      <c r="C20005" t="s">
        <v>57</v>
      </c>
    </row>
    <row r="20006" spans="1:3" x14ac:dyDescent="0.25">
      <c r="A20006" s="1">
        <v>41742.5</v>
      </c>
      <c r="B20006" t="s">
        <v>41</v>
      </c>
      <c r="C20006" t="s">
        <v>57</v>
      </c>
    </row>
    <row r="20007" spans="1:3" x14ac:dyDescent="0.25">
      <c r="A20007" s="1">
        <v>41742.541666666664</v>
      </c>
      <c r="B20007" t="s">
        <v>41</v>
      </c>
      <c r="C20007" t="s">
        <v>56</v>
      </c>
    </row>
    <row r="20008" spans="1:3" x14ac:dyDescent="0.25">
      <c r="A20008" s="1">
        <v>41742.583333333336</v>
      </c>
      <c r="B20008" t="s">
        <v>34</v>
      </c>
      <c r="C20008" t="s">
        <v>56</v>
      </c>
    </row>
    <row r="20009" spans="1:3" x14ac:dyDescent="0.25">
      <c r="A20009" s="1">
        <v>41742.625</v>
      </c>
      <c r="B20009" t="s">
        <v>26</v>
      </c>
      <c r="C20009" t="s">
        <v>56</v>
      </c>
    </row>
    <row r="20010" spans="1:3" x14ac:dyDescent="0.25">
      <c r="A20010" s="1">
        <v>41742.666666666664</v>
      </c>
      <c r="B20010" t="s">
        <v>26</v>
      </c>
      <c r="C20010" t="s">
        <v>56</v>
      </c>
    </row>
    <row r="20011" spans="1:3" x14ac:dyDescent="0.25">
      <c r="A20011" s="1">
        <v>41742.708333333336</v>
      </c>
      <c r="B20011" t="s">
        <v>7</v>
      </c>
      <c r="C20011" t="s">
        <v>56</v>
      </c>
    </row>
    <row r="20012" spans="1:3" x14ac:dyDescent="0.25">
      <c r="A20012" s="1">
        <v>41742.75</v>
      </c>
      <c r="B20012" t="s">
        <v>7</v>
      </c>
      <c r="C20012" t="s">
        <v>56</v>
      </c>
    </row>
    <row r="20013" spans="1:3" x14ac:dyDescent="0.25">
      <c r="A20013" s="1">
        <v>41742.791666666664</v>
      </c>
      <c r="B20013" t="s">
        <v>7</v>
      </c>
      <c r="C20013" t="s">
        <v>56</v>
      </c>
    </row>
    <row r="20014" spans="1:3" x14ac:dyDescent="0.25">
      <c r="A20014" s="1">
        <v>41742.833333333336</v>
      </c>
      <c r="B20014" t="s">
        <v>7</v>
      </c>
      <c r="C20014" t="s">
        <v>56</v>
      </c>
    </row>
    <row r="20015" spans="1:3" x14ac:dyDescent="0.25">
      <c r="A20015" s="1">
        <v>41742.875</v>
      </c>
      <c r="B20015" t="s">
        <v>7</v>
      </c>
      <c r="C20015" t="s">
        <v>57</v>
      </c>
    </row>
    <row r="20016" spans="1:3" x14ac:dyDescent="0.25">
      <c r="A20016" s="1">
        <v>41742.916666666664</v>
      </c>
      <c r="B20016" t="s">
        <v>16</v>
      </c>
      <c r="C20016" t="s">
        <v>57</v>
      </c>
    </row>
    <row r="20017" spans="1:3" x14ac:dyDescent="0.25">
      <c r="A20017" s="1">
        <v>41742.958333333336</v>
      </c>
      <c r="B20017" t="s">
        <v>16</v>
      </c>
      <c r="C20017" t="s">
        <v>57</v>
      </c>
    </row>
    <row r="20018" spans="1:3" x14ac:dyDescent="0.25">
      <c r="A20018" s="1">
        <v>41743</v>
      </c>
      <c r="B20018" t="s">
        <v>16</v>
      </c>
      <c r="C20018" t="s">
        <v>57</v>
      </c>
    </row>
    <row r="20019" spans="1:3" x14ac:dyDescent="0.25">
      <c r="A20019" s="1">
        <v>41743.041666666664</v>
      </c>
      <c r="B20019" t="s">
        <v>16</v>
      </c>
      <c r="C20019" t="s">
        <v>57</v>
      </c>
    </row>
    <row r="20020" spans="1:3" x14ac:dyDescent="0.25">
      <c r="A20020" s="1">
        <v>41743.083333333336</v>
      </c>
      <c r="B20020" t="s">
        <v>16</v>
      </c>
      <c r="C20020" t="s">
        <v>57</v>
      </c>
    </row>
    <row r="20021" spans="1:3" x14ac:dyDescent="0.25">
      <c r="A20021" s="1">
        <v>41743.125</v>
      </c>
      <c r="B20021" t="s">
        <v>16</v>
      </c>
      <c r="C20021" t="s">
        <v>57</v>
      </c>
    </row>
    <row r="20022" spans="1:3" x14ac:dyDescent="0.25">
      <c r="A20022" s="1">
        <v>41743.166666666664</v>
      </c>
      <c r="B20022">
        <v>5</v>
      </c>
      <c r="C20022" t="s">
        <v>57</v>
      </c>
    </row>
    <row r="20023" spans="1:3" x14ac:dyDescent="0.25">
      <c r="A20023" s="1">
        <v>41743.208333333336</v>
      </c>
      <c r="B20023">
        <v>5</v>
      </c>
      <c r="C20023" t="s">
        <v>57</v>
      </c>
    </row>
    <row r="20024" spans="1:3" x14ac:dyDescent="0.25">
      <c r="A20024" s="1">
        <v>41743.25</v>
      </c>
      <c r="B20024">
        <v>5</v>
      </c>
      <c r="C20024" t="s">
        <v>57</v>
      </c>
    </row>
    <row r="20025" spans="1:3" x14ac:dyDescent="0.25">
      <c r="A20025" s="1">
        <v>41743.291666666664</v>
      </c>
      <c r="B20025">
        <v>5</v>
      </c>
      <c r="C20025" t="s">
        <v>58</v>
      </c>
    </row>
    <row r="20026" spans="1:3" x14ac:dyDescent="0.25">
      <c r="A20026" s="1">
        <v>41743.333333333336</v>
      </c>
      <c r="B20026">
        <v>5</v>
      </c>
      <c r="C20026" t="s">
        <v>58</v>
      </c>
    </row>
    <row r="20027" spans="1:3" x14ac:dyDescent="0.25">
      <c r="A20027" s="1">
        <v>41743.375</v>
      </c>
      <c r="B20027" t="s">
        <v>54</v>
      </c>
      <c r="C20027" t="s">
        <v>58</v>
      </c>
    </row>
    <row r="20028" spans="1:3" x14ac:dyDescent="0.25">
      <c r="A20028" s="1">
        <v>41743.416666666664</v>
      </c>
      <c r="B20028" t="s">
        <v>54</v>
      </c>
      <c r="C20028" t="s">
        <v>58</v>
      </c>
    </row>
    <row r="20029" spans="1:3" x14ac:dyDescent="0.25">
      <c r="A20029" s="1">
        <v>41743.458333333336</v>
      </c>
      <c r="B20029" t="s">
        <v>54</v>
      </c>
      <c r="C20029" t="s">
        <v>58</v>
      </c>
    </row>
    <row r="20030" spans="1:3" x14ac:dyDescent="0.25">
      <c r="A20030" s="1">
        <v>41743.5</v>
      </c>
      <c r="B20030" t="s">
        <v>54</v>
      </c>
      <c r="C20030" t="s">
        <v>58</v>
      </c>
    </row>
    <row r="20031" spans="1:3" x14ac:dyDescent="0.25">
      <c r="A20031" s="1">
        <v>41743.541666666664</v>
      </c>
      <c r="B20031" t="s">
        <v>54</v>
      </c>
      <c r="C20031" t="s">
        <v>58</v>
      </c>
    </row>
    <row r="20032" spans="1:3" x14ac:dyDescent="0.25">
      <c r="A20032" s="1">
        <v>41743.583333333336</v>
      </c>
      <c r="B20032" t="s">
        <v>54</v>
      </c>
      <c r="C20032" t="s">
        <v>59</v>
      </c>
    </row>
    <row r="20033" spans="1:3" x14ac:dyDescent="0.25">
      <c r="A20033" s="1">
        <v>41743.625</v>
      </c>
      <c r="B20033" t="s">
        <v>55</v>
      </c>
      <c r="C20033" t="s">
        <v>59</v>
      </c>
    </row>
    <row r="20034" spans="1:3" x14ac:dyDescent="0.25">
      <c r="A20034" s="1">
        <v>41743.666666666664</v>
      </c>
      <c r="B20034" t="s">
        <v>55</v>
      </c>
      <c r="C20034" t="s">
        <v>59</v>
      </c>
    </row>
    <row r="20035" spans="1:3" x14ac:dyDescent="0.25">
      <c r="A20035" s="1">
        <v>41743.708333333336</v>
      </c>
      <c r="B20035" t="s">
        <v>55</v>
      </c>
      <c r="C20035" t="s">
        <v>59</v>
      </c>
    </row>
    <row r="20036" spans="1:3" x14ac:dyDescent="0.25">
      <c r="A20036" s="1">
        <v>41743.75</v>
      </c>
      <c r="B20036" t="s">
        <v>55</v>
      </c>
      <c r="C20036" t="s">
        <v>59</v>
      </c>
    </row>
    <row r="20037" spans="1:3" x14ac:dyDescent="0.25">
      <c r="A20037" s="1">
        <v>41743.791666666664</v>
      </c>
      <c r="B20037" t="s">
        <v>56</v>
      </c>
      <c r="C20037" t="s">
        <v>59</v>
      </c>
    </row>
    <row r="20038" spans="1:3" x14ac:dyDescent="0.25">
      <c r="A20038" s="1">
        <v>41743.833333333336</v>
      </c>
      <c r="B20038" t="s">
        <v>56</v>
      </c>
      <c r="C20038" t="s">
        <v>59</v>
      </c>
    </row>
    <row r="20039" spans="1:3" x14ac:dyDescent="0.25">
      <c r="A20039" s="1">
        <v>41743.875</v>
      </c>
      <c r="B20039" t="s">
        <v>56</v>
      </c>
      <c r="C20039" t="s">
        <v>60</v>
      </c>
    </row>
    <row r="20040" spans="1:3" x14ac:dyDescent="0.25">
      <c r="A20040" s="1">
        <v>41743.916666666664</v>
      </c>
      <c r="B20040" t="s">
        <v>56</v>
      </c>
      <c r="C20040" t="s">
        <v>60</v>
      </c>
    </row>
    <row r="20041" spans="1:3" x14ac:dyDescent="0.25">
      <c r="A20041" s="1">
        <v>41743.958333333336</v>
      </c>
      <c r="B20041" t="s">
        <v>56</v>
      </c>
      <c r="C20041" t="s">
        <v>60</v>
      </c>
    </row>
    <row r="20042" spans="1:3" x14ac:dyDescent="0.25">
      <c r="A20042" s="1">
        <v>41744</v>
      </c>
      <c r="B20042" t="s">
        <v>56</v>
      </c>
      <c r="C20042" t="s">
        <v>60</v>
      </c>
    </row>
    <row r="20043" spans="1:3" x14ac:dyDescent="0.25">
      <c r="A20043" s="1">
        <v>41744.041666666664</v>
      </c>
      <c r="B20043" t="s">
        <v>55</v>
      </c>
      <c r="C20043" t="s">
        <v>60</v>
      </c>
    </row>
    <row r="20044" spans="1:3" x14ac:dyDescent="0.25">
      <c r="A20044" s="1">
        <v>41744.083333333336</v>
      </c>
      <c r="B20044" t="s">
        <v>56</v>
      </c>
      <c r="C20044" t="s">
        <v>60</v>
      </c>
    </row>
    <row r="20045" spans="1:3" x14ac:dyDescent="0.25">
      <c r="A20045" s="1">
        <v>41744.125</v>
      </c>
      <c r="B20045" t="s">
        <v>55</v>
      </c>
      <c r="C20045" t="s">
        <v>60</v>
      </c>
    </row>
    <row r="20046" spans="1:3" x14ac:dyDescent="0.25">
      <c r="A20046" s="1">
        <v>41744.166666666664</v>
      </c>
      <c r="B20046">
        <v>5</v>
      </c>
      <c r="C20046" t="s">
        <v>60</v>
      </c>
    </row>
    <row r="20047" spans="1:3" x14ac:dyDescent="0.25">
      <c r="A20047" s="1">
        <v>41744.208333333336</v>
      </c>
      <c r="B20047" t="s">
        <v>16</v>
      </c>
      <c r="C20047" t="s">
        <v>60</v>
      </c>
    </row>
    <row r="20048" spans="1:3" x14ac:dyDescent="0.25">
      <c r="A20048" s="1">
        <v>41744.25</v>
      </c>
      <c r="B20048" t="s">
        <v>16</v>
      </c>
      <c r="C20048" t="s">
        <v>60</v>
      </c>
    </row>
    <row r="20049" spans="1:3" x14ac:dyDescent="0.25">
      <c r="A20049" s="1">
        <v>41744.291666666664</v>
      </c>
      <c r="B20049" t="s">
        <v>7</v>
      </c>
      <c r="C20049" t="s">
        <v>60</v>
      </c>
    </row>
    <row r="20050" spans="1:3" x14ac:dyDescent="0.25">
      <c r="A20050" s="1">
        <v>41744.333333333336</v>
      </c>
      <c r="B20050" t="s">
        <v>7</v>
      </c>
      <c r="C20050" t="s">
        <v>60</v>
      </c>
    </row>
    <row r="20051" spans="1:3" x14ac:dyDescent="0.25">
      <c r="A20051" s="1">
        <v>41744.375</v>
      </c>
      <c r="B20051" t="s">
        <v>26</v>
      </c>
      <c r="C20051" t="s">
        <v>60</v>
      </c>
    </row>
    <row r="20052" spans="1:3" x14ac:dyDescent="0.25">
      <c r="A20052" s="1">
        <v>41744.416666666664</v>
      </c>
      <c r="B20052" t="s">
        <v>26</v>
      </c>
      <c r="C20052" t="s">
        <v>60</v>
      </c>
    </row>
    <row r="20053" spans="1:3" x14ac:dyDescent="0.25">
      <c r="A20053" s="1">
        <v>41744.458333333336</v>
      </c>
      <c r="B20053" t="s">
        <v>34</v>
      </c>
      <c r="C20053" t="s">
        <v>60</v>
      </c>
    </row>
    <row r="20054" spans="1:3" x14ac:dyDescent="0.25">
      <c r="A20054" s="1">
        <v>41744.5</v>
      </c>
      <c r="B20054" t="s">
        <v>34</v>
      </c>
      <c r="C20054" t="s">
        <v>59</v>
      </c>
    </row>
    <row r="20055" spans="1:3" x14ac:dyDescent="0.25">
      <c r="A20055" s="1">
        <v>41744.541666666664</v>
      </c>
      <c r="B20055" t="s">
        <v>34</v>
      </c>
      <c r="C20055" t="s">
        <v>59</v>
      </c>
    </row>
    <row r="20056" spans="1:3" x14ac:dyDescent="0.25">
      <c r="A20056" s="1">
        <v>41744.583333333336</v>
      </c>
      <c r="B20056" t="s">
        <v>34</v>
      </c>
      <c r="C20056" t="s">
        <v>59</v>
      </c>
    </row>
    <row r="20057" spans="1:3" x14ac:dyDescent="0.25">
      <c r="A20057" s="1">
        <v>41744.625</v>
      </c>
      <c r="B20057" t="s">
        <v>7</v>
      </c>
      <c r="C20057" t="s">
        <v>59</v>
      </c>
    </row>
    <row r="20058" spans="1:3" x14ac:dyDescent="0.25">
      <c r="A20058" s="1">
        <v>41744.666666666664</v>
      </c>
      <c r="B20058" t="s">
        <v>16</v>
      </c>
      <c r="C20058" t="s">
        <v>59</v>
      </c>
    </row>
    <row r="20059" spans="1:3" x14ac:dyDescent="0.25">
      <c r="A20059" s="1">
        <v>41744.708333333336</v>
      </c>
      <c r="B20059">
        <v>5</v>
      </c>
      <c r="C20059" t="s">
        <v>59</v>
      </c>
    </row>
    <row r="20060" spans="1:3" x14ac:dyDescent="0.25">
      <c r="A20060" s="1">
        <v>41744.75</v>
      </c>
      <c r="B20060">
        <v>5</v>
      </c>
      <c r="C20060" t="s">
        <v>59</v>
      </c>
    </row>
    <row r="20061" spans="1:3" x14ac:dyDescent="0.25">
      <c r="A20061" s="1">
        <v>41744.791666666664</v>
      </c>
      <c r="B20061">
        <v>5</v>
      </c>
      <c r="C20061" t="s">
        <v>59</v>
      </c>
    </row>
    <row r="20062" spans="1:3" x14ac:dyDescent="0.25">
      <c r="A20062" s="1">
        <v>41744.833333333336</v>
      </c>
      <c r="B20062" t="s">
        <v>54</v>
      </c>
      <c r="C20062" t="s">
        <v>59</v>
      </c>
    </row>
    <row r="20063" spans="1:3" x14ac:dyDescent="0.25">
      <c r="A20063" s="1">
        <v>41744.875</v>
      </c>
      <c r="B20063" t="s">
        <v>54</v>
      </c>
      <c r="C20063" t="s">
        <v>59</v>
      </c>
    </row>
    <row r="20064" spans="1:3" x14ac:dyDescent="0.25">
      <c r="A20064" s="1">
        <v>41744.916666666664</v>
      </c>
      <c r="B20064" t="s">
        <v>54</v>
      </c>
      <c r="C20064" t="s">
        <v>59</v>
      </c>
    </row>
    <row r="20065" spans="1:3" x14ac:dyDescent="0.25">
      <c r="A20065" s="1">
        <v>41744.958333333336</v>
      </c>
      <c r="B20065" t="s">
        <v>54</v>
      </c>
      <c r="C20065" t="s">
        <v>59</v>
      </c>
    </row>
    <row r="20066" spans="1:3" x14ac:dyDescent="0.25">
      <c r="A20066" s="1">
        <v>41745</v>
      </c>
      <c r="B20066" t="s">
        <v>55</v>
      </c>
      <c r="C20066" t="s">
        <v>60</v>
      </c>
    </row>
    <row r="20067" spans="1:3" x14ac:dyDescent="0.25">
      <c r="A20067" s="1">
        <v>41745.041666666664</v>
      </c>
      <c r="B20067">
        <v>5</v>
      </c>
      <c r="C20067" t="s">
        <v>60</v>
      </c>
    </row>
    <row r="20068" spans="1:3" x14ac:dyDescent="0.25">
      <c r="A20068" s="1">
        <v>41745.083333333336</v>
      </c>
      <c r="B20068" t="s">
        <v>54</v>
      </c>
      <c r="C20068" t="s">
        <v>60</v>
      </c>
    </row>
    <row r="20069" spans="1:3" x14ac:dyDescent="0.25">
      <c r="A20069" s="1">
        <v>41745.125</v>
      </c>
      <c r="B20069" t="s">
        <v>54</v>
      </c>
      <c r="C20069" t="s">
        <v>60</v>
      </c>
    </row>
    <row r="20070" spans="1:3" x14ac:dyDescent="0.25">
      <c r="A20070" s="1">
        <v>41745.166666666664</v>
      </c>
      <c r="B20070" t="s">
        <v>55</v>
      </c>
      <c r="C20070" t="s">
        <v>60</v>
      </c>
    </row>
    <row r="20071" spans="1:3" x14ac:dyDescent="0.25">
      <c r="A20071" s="1">
        <v>41745.208333333336</v>
      </c>
      <c r="B20071">
        <v>5</v>
      </c>
      <c r="C20071" t="s">
        <v>60</v>
      </c>
    </row>
    <row r="20072" spans="1:3" x14ac:dyDescent="0.25">
      <c r="A20072" s="1">
        <v>41745.25</v>
      </c>
      <c r="B20072" t="s">
        <v>7</v>
      </c>
      <c r="C20072" t="s">
        <v>60</v>
      </c>
    </row>
    <row r="20073" spans="1:3" x14ac:dyDescent="0.25">
      <c r="A20073" s="1">
        <v>41745.291666666664</v>
      </c>
      <c r="B20073" t="s">
        <v>7</v>
      </c>
      <c r="C20073" t="s">
        <v>60</v>
      </c>
    </row>
    <row r="20074" spans="1:3" x14ac:dyDescent="0.25">
      <c r="A20074" s="1">
        <v>41745.333333333336</v>
      </c>
      <c r="B20074" t="s">
        <v>26</v>
      </c>
      <c r="C20074" t="s">
        <v>60</v>
      </c>
    </row>
    <row r="20075" spans="1:3" x14ac:dyDescent="0.25">
      <c r="A20075" s="1">
        <v>41745.375</v>
      </c>
      <c r="B20075" t="s">
        <v>26</v>
      </c>
      <c r="C20075" t="s">
        <v>60</v>
      </c>
    </row>
    <row r="20076" spans="1:3" x14ac:dyDescent="0.25">
      <c r="A20076" s="1">
        <v>41745.416666666664</v>
      </c>
      <c r="B20076" t="s">
        <v>34</v>
      </c>
      <c r="C20076" t="s">
        <v>60</v>
      </c>
    </row>
    <row r="20077" spans="1:3" x14ac:dyDescent="0.25">
      <c r="A20077" s="1">
        <v>41745.458333333336</v>
      </c>
      <c r="B20077" t="s">
        <v>34</v>
      </c>
      <c r="C20077" t="s">
        <v>60</v>
      </c>
    </row>
    <row r="20078" spans="1:3" x14ac:dyDescent="0.25">
      <c r="A20078" s="1">
        <v>41745.5</v>
      </c>
      <c r="B20078" t="s">
        <v>34</v>
      </c>
      <c r="C20078" t="s">
        <v>59</v>
      </c>
    </row>
    <row r="20079" spans="1:3" x14ac:dyDescent="0.25">
      <c r="A20079" s="1">
        <v>41745.541666666664</v>
      </c>
      <c r="B20079" t="s">
        <v>36</v>
      </c>
      <c r="C20079" t="s">
        <v>59</v>
      </c>
    </row>
    <row r="20080" spans="1:3" x14ac:dyDescent="0.25">
      <c r="A20080" s="1">
        <v>41745.583333333336</v>
      </c>
      <c r="B20080" t="s">
        <v>26</v>
      </c>
      <c r="C20080" t="s">
        <v>59</v>
      </c>
    </row>
    <row r="20081" spans="1:3" x14ac:dyDescent="0.25">
      <c r="A20081" s="1">
        <v>41745.625</v>
      </c>
      <c r="B20081" t="s">
        <v>7</v>
      </c>
      <c r="C20081" t="s">
        <v>59</v>
      </c>
    </row>
    <row r="20082" spans="1:3" x14ac:dyDescent="0.25">
      <c r="A20082" s="1">
        <v>41745.666666666664</v>
      </c>
      <c r="B20082" t="s">
        <v>16</v>
      </c>
      <c r="C20082" t="s">
        <v>59</v>
      </c>
    </row>
    <row r="20083" spans="1:3" x14ac:dyDescent="0.25">
      <c r="A20083" s="1">
        <v>41745.708333333336</v>
      </c>
      <c r="B20083" t="s">
        <v>16</v>
      </c>
      <c r="C20083" t="s">
        <v>59</v>
      </c>
    </row>
    <row r="20084" spans="1:3" x14ac:dyDescent="0.25">
      <c r="A20084" s="1">
        <v>41745.75</v>
      </c>
      <c r="B20084" t="s">
        <v>16</v>
      </c>
      <c r="C20084" t="s">
        <v>59</v>
      </c>
    </row>
    <row r="20085" spans="1:3" x14ac:dyDescent="0.25">
      <c r="A20085" s="1">
        <v>41745.791666666664</v>
      </c>
      <c r="B20085">
        <v>5</v>
      </c>
      <c r="C20085" t="s">
        <v>59</v>
      </c>
    </row>
    <row r="20086" spans="1:3" x14ac:dyDescent="0.25">
      <c r="A20086" s="1">
        <v>41745.833333333336</v>
      </c>
      <c r="B20086">
        <v>5</v>
      </c>
      <c r="C20086" t="s">
        <v>59</v>
      </c>
    </row>
    <row r="20087" spans="1:3" x14ac:dyDescent="0.25">
      <c r="A20087" s="1">
        <v>41745.875</v>
      </c>
      <c r="B20087">
        <v>5</v>
      </c>
      <c r="C20087" t="s">
        <v>59</v>
      </c>
    </row>
    <row r="20088" spans="1:3" x14ac:dyDescent="0.25">
      <c r="A20088" s="1">
        <v>41745.916666666664</v>
      </c>
      <c r="B20088">
        <v>5</v>
      </c>
      <c r="C20088" t="s">
        <v>59</v>
      </c>
    </row>
    <row r="20089" spans="1:3" x14ac:dyDescent="0.25">
      <c r="A20089" s="1">
        <v>41745.958333333336</v>
      </c>
      <c r="B20089">
        <v>5</v>
      </c>
      <c r="C20089" t="s">
        <v>60</v>
      </c>
    </row>
    <row r="20090" spans="1:3" x14ac:dyDescent="0.25">
      <c r="A20090" s="1">
        <v>41746</v>
      </c>
      <c r="B20090" t="s">
        <v>54</v>
      </c>
      <c r="C20090" t="s">
        <v>60</v>
      </c>
    </row>
    <row r="20091" spans="1:3" x14ac:dyDescent="0.25">
      <c r="A20091" s="1">
        <v>41746.041666666664</v>
      </c>
      <c r="B20091" t="s">
        <v>16</v>
      </c>
      <c r="C20091" t="s">
        <v>60</v>
      </c>
    </row>
    <row r="20092" spans="1:3" x14ac:dyDescent="0.25">
      <c r="A20092" s="1">
        <v>41746.083333333336</v>
      </c>
      <c r="B20092">
        <v>5</v>
      </c>
      <c r="C20092" t="s">
        <v>60</v>
      </c>
    </row>
    <row r="20093" spans="1:3" x14ac:dyDescent="0.25">
      <c r="A20093" s="1">
        <v>41746.125</v>
      </c>
      <c r="B20093">
        <v>5</v>
      </c>
      <c r="C20093" t="s">
        <v>60</v>
      </c>
    </row>
    <row r="20094" spans="1:3" x14ac:dyDescent="0.25">
      <c r="A20094" s="1">
        <v>41746.166666666664</v>
      </c>
      <c r="B20094" t="s">
        <v>54</v>
      </c>
      <c r="C20094" t="s">
        <v>60</v>
      </c>
    </row>
    <row r="20095" spans="1:3" x14ac:dyDescent="0.25">
      <c r="A20095" s="1">
        <v>41746.208333333336</v>
      </c>
      <c r="B20095" t="s">
        <v>54</v>
      </c>
      <c r="C20095" t="s">
        <v>60</v>
      </c>
    </row>
    <row r="20096" spans="1:3" x14ac:dyDescent="0.25">
      <c r="A20096" s="1">
        <v>41746.25</v>
      </c>
      <c r="B20096" t="s">
        <v>54</v>
      </c>
      <c r="C20096" t="s">
        <v>60</v>
      </c>
    </row>
    <row r="20097" spans="1:3" x14ac:dyDescent="0.25">
      <c r="A20097" s="1">
        <v>41746.291666666664</v>
      </c>
      <c r="B20097" t="s">
        <v>16</v>
      </c>
      <c r="C20097" t="s">
        <v>60</v>
      </c>
    </row>
    <row r="20098" spans="1:3" x14ac:dyDescent="0.25">
      <c r="A20098" s="1">
        <v>41746.333333333336</v>
      </c>
      <c r="B20098" t="s">
        <v>7</v>
      </c>
      <c r="C20098" t="s">
        <v>60</v>
      </c>
    </row>
    <row r="20099" spans="1:3" x14ac:dyDescent="0.25">
      <c r="A20099" s="1">
        <v>41746.375</v>
      </c>
      <c r="B20099" t="s">
        <v>26</v>
      </c>
      <c r="C20099" t="s">
        <v>60</v>
      </c>
    </row>
    <row r="20100" spans="1:3" x14ac:dyDescent="0.25">
      <c r="A20100" s="1">
        <v>41746.416666666664</v>
      </c>
      <c r="B20100" t="s">
        <v>26</v>
      </c>
      <c r="C20100" t="s">
        <v>60</v>
      </c>
    </row>
    <row r="20101" spans="1:3" x14ac:dyDescent="0.25">
      <c r="A20101" s="1">
        <v>41746.458333333336</v>
      </c>
      <c r="B20101" t="s">
        <v>34</v>
      </c>
      <c r="C20101" t="s">
        <v>60</v>
      </c>
    </row>
    <row r="20102" spans="1:3" x14ac:dyDescent="0.25">
      <c r="A20102" s="1">
        <v>41746.5</v>
      </c>
      <c r="B20102" t="s">
        <v>34</v>
      </c>
      <c r="C20102" t="s">
        <v>60</v>
      </c>
    </row>
    <row r="20103" spans="1:3" x14ac:dyDescent="0.25">
      <c r="A20103" s="1">
        <v>41746.541666666664</v>
      </c>
      <c r="B20103" t="s">
        <v>34</v>
      </c>
      <c r="C20103" t="s">
        <v>60</v>
      </c>
    </row>
    <row r="20104" spans="1:3" x14ac:dyDescent="0.25">
      <c r="A20104" s="1">
        <v>41746.583333333336</v>
      </c>
      <c r="B20104" t="s">
        <v>26</v>
      </c>
      <c r="C20104" t="s">
        <v>59</v>
      </c>
    </row>
    <row r="20105" spans="1:3" x14ac:dyDescent="0.25">
      <c r="A20105" s="1">
        <v>41746.625</v>
      </c>
      <c r="B20105" t="s">
        <v>7</v>
      </c>
      <c r="C20105" t="s">
        <v>59</v>
      </c>
    </row>
    <row r="20106" spans="1:3" x14ac:dyDescent="0.25">
      <c r="A20106" s="1">
        <v>41746.666666666664</v>
      </c>
      <c r="B20106" t="s">
        <v>16</v>
      </c>
      <c r="C20106" t="s">
        <v>59</v>
      </c>
    </row>
    <row r="20107" spans="1:3" x14ac:dyDescent="0.25">
      <c r="A20107" s="1">
        <v>41746.708333333336</v>
      </c>
      <c r="B20107" t="s">
        <v>16</v>
      </c>
      <c r="C20107" t="s">
        <v>59</v>
      </c>
    </row>
    <row r="20108" spans="1:3" x14ac:dyDescent="0.25">
      <c r="A20108" s="1">
        <v>41746.75</v>
      </c>
      <c r="B20108">
        <v>5</v>
      </c>
      <c r="C20108" t="s">
        <v>60</v>
      </c>
    </row>
    <row r="20109" spans="1:3" x14ac:dyDescent="0.25">
      <c r="A20109" s="1">
        <v>41746.791666666664</v>
      </c>
      <c r="B20109">
        <v>5</v>
      </c>
      <c r="C20109" t="s">
        <v>60</v>
      </c>
    </row>
    <row r="20110" spans="1:3" x14ac:dyDescent="0.25">
      <c r="A20110" s="1">
        <v>41746.833333333336</v>
      </c>
      <c r="B20110">
        <v>5</v>
      </c>
      <c r="C20110" t="s">
        <v>60</v>
      </c>
    </row>
    <row r="20111" spans="1:3" x14ac:dyDescent="0.25">
      <c r="A20111" s="1">
        <v>41746.875</v>
      </c>
      <c r="B20111">
        <v>5</v>
      </c>
      <c r="C20111" t="s">
        <v>60</v>
      </c>
    </row>
    <row r="20112" spans="1:3" x14ac:dyDescent="0.25">
      <c r="A20112" s="1">
        <v>41746.916666666664</v>
      </c>
      <c r="B20112" t="s">
        <v>54</v>
      </c>
      <c r="C20112" t="s">
        <v>60</v>
      </c>
    </row>
    <row r="20113" spans="1:3" x14ac:dyDescent="0.25">
      <c r="A20113" s="1">
        <v>41746.958333333336</v>
      </c>
      <c r="B20113" t="s">
        <v>54</v>
      </c>
      <c r="C20113" t="s">
        <v>60</v>
      </c>
    </row>
    <row r="20114" spans="1:3" x14ac:dyDescent="0.25">
      <c r="A20114" s="1">
        <v>41747</v>
      </c>
      <c r="B20114" t="s">
        <v>54</v>
      </c>
      <c r="C20114" t="s">
        <v>60</v>
      </c>
    </row>
    <row r="20115" spans="1:3" x14ac:dyDescent="0.25">
      <c r="A20115" s="1">
        <v>41747.041666666664</v>
      </c>
      <c r="B20115">
        <v>5</v>
      </c>
      <c r="C20115" t="s">
        <v>60</v>
      </c>
    </row>
    <row r="20116" spans="1:3" x14ac:dyDescent="0.25">
      <c r="A20116" s="1">
        <v>41747.083333333336</v>
      </c>
      <c r="B20116">
        <v>5</v>
      </c>
      <c r="C20116" t="s">
        <v>60</v>
      </c>
    </row>
    <row r="20117" spans="1:3" x14ac:dyDescent="0.25">
      <c r="A20117" s="1">
        <v>41747.125</v>
      </c>
      <c r="B20117" t="s">
        <v>54</v>
      </c>
      <c r="C20117" t="s">
        <v>60</v>
      </c>
    </row>
    <row r="20118" spans="1:3" x14ac:dyDescent="0.25">
      <c r="A20118" s="1">
        <v>41747.166666666664</v>
      </c>
      <c r="B20118" t="s">
        <v>54</v>
      </c>
      <c r="C20118" t="s">
        <v>60</v>
      </c>
    </row>
    <row r="20119" spans="1:3" x14ac:dyDescent="0.25">
      <c r="A20119" s="1">
        <v>41747.208333333336</v>
      </c>
      <c r="B20119" t="s">
        <v>55</v>
      </c>
      <c r="C20119" t="s">
        <v>60</v>
      </c>
    </row>
    <row r="20120" spans="1:3" x14ac:dyDescent="0.25">
      <c r="A20120" s="1">
        <v>41747.25</v>
      </c>
      <c r="B20120" t="s">
        <v>55</v>
      </c>
      <c r="C20120" t="s">
        <v>60</v>
      </c>
    </row>
    <row r="20121" spans="1:3" x14ac:dyDescent="0.25">
      <c r="A20121" s="1">
        <v>41747.291666666664</v>
      </c>
      <c r="B20121" t="s">
        <v>55</v>
      </c>
      <c r="C20121" t="s">
        <v>60</v>
      </c>
    </row>
    <row r="20122" spans="1:3" x14ac:dyDescent="0.25">
      <c r="A20122" s="1">
        <v>41747.333333333336</v>
      </c>
      <c r="B20122">
        <v>5</v>
      </c>
      <c r="C20122" t="s">
        <v>61</v>
      </c>
    </row>
    <row r="20123" spans="1:3" x14ac:dyDescent="0.25">
      <c r="A20123" s="1">
        <v>41747.375</v>
      </c>
      <c r="B20123" t="s">
        <v>16</v>
      </c>
      <c r="C20123" t="s">
        <v>61</v>
      </c>
    </row>
    <row r="20124" spans="1:3" x14ac:dyDescent="0.25">
      <c r="A20124" s="1">
        <v>41747.416666666664</v>
      </c>
      <c r="B20124" t="s">
        <v>7</v>
      </c>
      <c r="C20124" t="s">
        <v>61</v>
      </c>
    </row>
    <row r="20125" spans="1:3" x14ac:dyDescent="0.25">
      <c r="A20125" s="1">
        <v>41747.458333333336</v>
      </c>
      <c r="B20125" t="s">
        <v>26</v>
      </c>
      <c r="C20125" t="s">
        <v>61</v>
      </c>
    </row>
    <row r="20126" spans="1:3" x14ac:dyDescent="0.25">
      <c r="A20126" s="1">
        <v>41747.5</v>
      </c>
      <c r="B20126" t="s">
        <v>26</v>
      </c>
      <c r="C20126" t="s">
        <v>60</v>
      </c>
    </row>
    <row r="20127" spans="1:3" x14ac:dyDescent="0.25">
      <c r="A20127" s="1">
        <v>41747.541666666664</v>
      </c>
      <c r="B20127" t="s">
        <v>26</v>
      </c>
      <c r="C20127" t="s">
        <v>60</v>
      </c>
    </row>
    <row r="20128" spans="1:3" x14ac:dyDescent="0.25">
      <c r="A20128" s="1">
        <v>41747.583333333336</v>
      </c>
      <c r="B20128" t="s">
        <v>34</v>
      </c>
      <c r="C20128" t="s">
        <v>60</v>
      </c>
    </row>
    <row r="20129" spans="1:3" x14ac:dyDescent="0.25">
      <c r="A20129" s="1">
        <v>41747.625</v>
      </c>
      <c r="B20129" t="s">
        <v>34</v>
      </c>
      <c r="C20129" t="s">
        <v>60</v>
      </c>
    </row>
    <row r="20130" spans="1:3" x14ac:dyDescent="0.25">
      <c r="A20130" s="1">
        <v>41747.666666666664</v>
      </c>
      <c r="B20130" t="s">
        <v>34</v>
      </c>
      <c r="C20130" t="s">
        <v>60</v>
      </c>
    </row>
    <row r="20131" spans="1:3" x14ac:dyDescent="0.25">
      <c r="A20131" s="1">
        <v>41747.708333333336</v>
      </c>
      <c r="B20131" t="s">
        <v>34</v>
      </c>
      <c r="C20131" t="s">
        <v>60</v>
      </c>
    </row>
    <row r="20132" spans="1:3" x14ac:dyDescent="0.25">
      <c r="A20132" s="1">
        <v>41747.75</v>
      </c>
      <c r="B20132" t="s">
        <v>7</v>
      </c>
      <c r="C20132" t="s">
        <v>59</v>
      </c>
    </row>
    <row r="20133" spans="1:3" x14ac:dyDescent="0.25">
      <c r="A20133" s="1">
        <v>41747.791666666664</v>
      </c>
      <c r="B20133" t="s">
        <v>16</v>
      </c>
      <c r="C20133" t="s">
        <v>60</v>
      </c>
    </row>
    <row r="20134" spans="1:3" x14ac:dyDescent="0.25">
      <c r="A20134" s="1">
        <v>41747.833333333336</v>
      </c>
      <c r="B20134" t="s">
        <v>16</v>
      </c>
      <c r="C20134" t="s">
        <v>59</v>
      </c>
    </row>
    <row r="20135" spans="1:3" x14ac:dyDescent="0.25">
      <c r="A20135" s="1">
        <v>41747.875</v>
      </c>
      <c r="B20135" t="s">
        <v>16</v>
      </c>
      <c r="C20135" t="s">
        <v>60</v>
      </c>
    </row>
    <row r="20136" spans="1:3" x14ac:dyDescent="0.25">
      <c r="A20136" s="1">
        <v>41747.916666666664</v>
      </c>
      <c r="B20136">
        <v>5</v>
      </c>
      <c r="C20136" t="s">
        <v>59</v>
      </c>
    </row>
    <row r="20137" spans="1:3" x14ac:dyDescent="0.25">
      <c r="A20137" s="1">
        <v>41747.958333333336</v>
      </c>
      <c r="B20137">
        <v>5</v>
      </c>
      <c r="C20137" t="s">
        <v>60</v>
      </c>
    </row>
    <row r="20138" spans="1:3" x14ac:dyDescent="0.25">
      <c r="A20138" s="1">
        <v>41748</v>
      </c>
      <c r="B20138">
        <v>5</v>
      </c>
      <c r="C20138" t="s">
        <v>60</v>
      </c>
    </row>
    <row r="20139" spans="1:3" x14ac:dyDescent="0.25">
      <c r="A20139" s="1">
        <v>41748.041666666664</v>
      </c>
      <c r="B20139" t="s">
        <v>16</v>
      </c>
      <c r="C20139" t="s">
        <v>60</v>
      </c>
    </row>
    <row r="20140" spans="1:3" x14ac:dyDescent="0.25">
      <c r="A20140" s="1">
        <v>41748.083333333336</v>
      </c>
      <c r="B20140">
        <v>5</v>
      </c>
      <c r="C20140" t="s">
        <v>60</v>
      </c>
    </row>
    <row r="20141" spans="1:3" x14ac:dyDescent="0.25">
      <c r="A20141" s="1">
        <v>41748.125</v>
      </c>
      <c r="B20141">
        <v>5</v>
      </c>
      <c r="C20141" t="s">
        <v>60</v>
      </c>
    </row>
    <row r="20142" spans="1:3" x14ac:dyDescent="0.25">
      <c r="A20142" s="1">
        <v>41748.166666666664</v>
      </c>
      <c r="B20142" t="s">
        <v>54</v>
      </c>
      <c r="C20142" t="s">
        <v>60</v>
      </c>
    </row>
    <row r="20143" spans="1:3" x14ac:dyDescent="0.25">
      <c r="A20143" s="1">
        <v>41748.208333333336</v>
      </c>
      <c r="B20143" t="s">
        <v>54</v>
      </c>
      <c r="C20143" t="s">
        <v>60</v>
      </c>
    </row>
    <row r="20144" spans="1:3" x14ac:dyDescent="0.25">
      <c r="A20144" s="1">
        <v>41748.25</v>
      </c>
      <c r="B20144" t="s">
        <v>16</v>
      </c>
      <c r="C20144" t="s">
        <v>60</v>
      </c>
    </row>
    <row r="20145" spans="1:3" x14ac:dyDescent="0.25">
      <c r="A20145" s="1">
        <v>41748.291666666664</v>
      </c>
      <c r="B20145" t="s">
        <v>7</v>
      </c>
      <c r="C20145" t="s">
        <v>60</v>
      </c>
    </row>
    <row r="20146" spans="1:3" x14ac:dyDescent="0.25">
      <c r="A20146" s="1">
        <v>41748.333333333336</v>
      </c>
      <c r="B20146" t="s">
        <v>26</v>
      </c>
      <c r="C20146" t="s">
        <v>60</v>
      </c>
    </row>
    <row r="20147" spans="1:3" x14ac:dyDescent="0.25">
      <c r="A20147" s="1">
        <v>41748.375</v>
      </c>
      <c r="B20147" t="s">
        <v>34</v>
      </c>
      <c r="C20147" t="s">
        <v>60</v>
      </c>
    </row>
    <row r="20148" spans="1:3" x14ac:dyDescent="0.25">
      <c r="A20148" s="1">
        <v>41748.416666666664</v>
      </c>
      <c r="B20148" t="s">
        <v>34</v>
      </c>
      <c r="C20148" t="s">
        <v>60</v>
      </c>
    </row>
    <row r="20149" spans="1:3" x14ac:dyDescent="0.25">
      <c r="A20149" s="1">
        <v>41748.458333333336</v>
      </c>
      <c r="B20149" t="s">
        <v>34</v>
      </c>
      <c r="C20149" t="s">
        <v>60</v>
      </c>
    </row>
    <row r="20150" spans="1:3" x14ac:dyDescent="0.25">
      <c r="A20150" s="1">
        <v>41748.5</v>
      </c>
      <c r="B20150" t="s">
        <v>36</v>
      </c>
      <c r="C20150" t="s">
        <v>59</v>
      </c>
    </row>
    <row r="20151" spans="1:3" x14ac:dyDescent="0.25">
      <c r="A20151" s="1">
        <v>41748.541666666664</v>
      </c>
      <c r="B20151" t="s">
        <v>36</v>
      </c>
      <c r="C20151" t="s">
        <v>59</v>
      </c>
    </row>
    <row r="20152" spans="1:3" x14ac:dyDescent="0.25">
      <c r="A20152" s="1">
        <v>41748.583333333336</v>
      </c>
      <c r="B20152" t="s">
        <v>36</v>
      </c>
      <c r="C20152" t="s">
        <v>59</v>
      </c>
    </row>
    <row r="20153" spans="1:3" x14ac:dyDescent="0.25">
      <c r="A20153" s="1">
        <v>41748.625</v>
      </c>
      <c r="B20153" t="s">
        <v>36</v>
      </c>
      <c r="C20153" t="s">
        <v>59</v>
      </c>
    </row>
    <row r="20154" spans="1:3" x14ac:dyDescent="0.25">
      <c r="A20154" s="1">
        <v>41748.666666666664</v>
      </c>
      <c r="B20154" t="s">
        <v>26</v>
      </c>
      <c r="C20154" t="s">
        <v>59</v>
      </c>
    </row>
    <row r="20155" spans="1:3" x14ac:dyDescent="0.25">
      <c r="A20155" s="1">
        <v>41748.708333333336</v>
      </c>
      <c r="B20155" t="s">
        <v>7</v>
      </c>
      <c r="C20155" t="s">
        <v>59</v>
      </c>
    </row>
    <row r="20156" spans="1:3" x14ac:dyDescent="0.25">
      <c r="A20156" s="1">
        <v>41748.75</v>
      </c>
      <c r="B20156" t="s">
        <v>7</v>
      </c>
      <c r="C20156" t="s">
        <v>59</v>
      </c>
    </row>
    <row r="20157" spans="1:3" x14ac:dyDescent="0.25">
      <c r="A20157" s="1">
        <v>41748.791666666664</v>
      </c>
      <c r="B20157" t="s">
        <v>7</v>
      </c>
      <c r="C20157" t="s">
        <v>59</v>
      </c>
    </row>
    <row r="20158" spans="1:3" x14ac:dyDescent="0.25">
      <c r="A20158" s="1">
        <v>41748.833333333336</v>
      </c>
      <c r="B20158" t="s">
        <v>7</v>
      </c>
      <c r="C20158" t="s">
        <v>59</v>
      </c>
    </row>
    <row r="20159" spans="1:3" x14ac:dyDescent="0.25">
      <c r="A20159" s="1">
        <v>41748.875</v>
      </c>
      <c r="B20159" t="s">
        <v>16</v>
      </c>
      <c r="C20159" t="s">
        <v>59</v>
      </c>
    </row>
    <row r="20160" spans="1:3" x14ac:dyDescent="0.25">
      <c r="A20160" s="1">
        <v>41748.916666666664</v>
      </c>
      <c r="B20160" t="s">
        <v>16</v>
      </c>
      <c r="C20160" t="s">
        <v>59</v>
      </c>
    </row>
    <row r="20161" spans="1:3" x14ac:dyDescent="0.25">
      <c r="A20161" s="1">
        <v>41748.958333333336</v>
      </c>
      <c r="B20161" t="s">
        <v>16</v>
      </c>
      <c r="C20161" t="s">
        <v>59</v>
      </c>
    </row>
    <row r="20162" spans="1:3" x14ac:dyDescent="0.25">
      <c r="A20162" s="1">
        <v>41749</v>
      </c>
      <c r="B20162" t="s">
        <v>16</v>
      </c>
      <c r="C20162" t="s">
        <v>59</v>
      </c>
    </row>
    <row r="20163" spans="1:3" x14ac:dyDescent="0.25">
      <c r="A20163" s="1">
        <v>41749.041666666664</v>
      </c>
      <c r="B20163">
        <v>5</v>
      </c>
      <c r="C20163" t="s">
        <v>59</v>
      </c>
    </row>
    <row r="20164" spans="1:3" x14ac:dyDescent="0.25">
      <c r="A20164" s="1">
        <v>41749.083333333336</v>
      </c>
      <c r="B20164">
        <v>5</v>
      </c>
      <c r="C20164" t="s">
        <v>59</v>
      </c>
    </row>
    <row r="20165" spans="1:3" x14ac:dyDescent="0.25">
      <c r="A20165" s="1">
        <v>41749.125</v>
      </c>
      <c r="B20165">
        <v>5</v>
      </c>
      <c r="C20165" t="s">
        <v>59</v>
      </c>
    </row>
    <row r="20166" spans="1:3" x14ac:dyDescent="0.25">
      <c r="A20166" s="1">
        <v>41749.166666666664</v>
      </c>
      <c r="B20166">
        <v>5</v>
      </c>
      <c r="C20166" t="s">
        <v>59</v>
      </c>
    </row>
    <row r="20167" spans="1:3" x14ac:dyDescent="0.25">
      <c r="A20167" s="1">
        <v>41749.208333333336</v>
      </c>
      <c r="B20167" t="s">
        <v>54</v>
      </c>
      <c r="C20167" t="s">
        <v>59</v>
      </c>
    </row>
    <row r="20168" spans="1:3" x14ac:dyDescent="0.25">
      <c r="A20168" s="1">
        <v>41749.25</v>
      </c>
      <c r="B20168" t="s">
        <v>54</v>
      </c>
      <c r="C20168" t="s">
        <v>60</v>
      </c>
    </row>
    <row r="20169" spans="1:3" x14ac:dyDescent="0.25">
      <c r="A20169" s="1">
        <v>41749.291666666664</v>
      </c>
      <c r="B20169" t="s">
        <v>54</v>
      </c>
      <c r="C20169" t="s">
        <v>60</v>
      </c>
    </row>
    <row r="20170" spans="1:3" x14ac:dyDescent="0.25">
      <c r="A20170" s="1">
        <v>41749.333333333336</v>
      </c>
      <c r="B20170" t="s">
        <v>54</v>
      </c>
      <c r="C20170" t="s">
        <v>60</v>
      </c>
    </row>
    <row r="20171" spans="1:3" x14ac:dyDescent="0.25">
      <c r="A20171" s="1">
        <v>41749.375</v>
      </c>
      <c r="B20171" t="s">
        <v>54</v>
      </c>
      <c r="C20171" t="s">
        <v>60</v>
      </c>
    </row>
    <row r="20172" spans="1:3" x14ac:dyDescent="0.25">
      <c r="A20172" s="1">
        <v>41749.416666666664</v>
      </c>
      <c r="B20172" t="s">
        <v>55</v>
      </c>
      <c r="C20172" t="s">
        <v>60</v>
      </c>
    </row>
    <row r="20173" spans="1:3" x14ac:dyDescent="0.25">
      <c r="A20173" s="1">
        <v>41749.458333333336</v>
      </c>
      <c r="B20173" t="s">
        <v>55</v>
      </c>
      <c r="C20173" t="s">
        <v>60</v>
      </c>
    </row>
    <row r="20174" spans="1:3" x14ac:dyDescent="0.25">
      <c r="A20174" s="1">
        <v>41749.5</v>
      </c>
      <c r="B20174" t="s">
        <v>55</v>
      </c>
      <c r="C20174" t="s">
        <v>60</v>
      </c>
    </row>
    <row r="20175" spans="1:3" x14ac:dyDescent="0.25">
      <c r="A20175" s="1">
        <v>41749.541666666664</v>
      </c>
      <c r="B20175" t="s">
        <v>55</v>
      </c>
      <c r="C20175" t="s">
        <v>60</v>
      </c>
    </row>
    <row r="20176" spans="1:3" x14ac:dyDescent="0.25">
      <c r="A20176" s="1">
        <v>41749.583333333336</v>
      </c>
      <c r="B20176" t="s">
        <v>55</v>
      </c>
      <c r="C20176" t="s">
        <v>60</v>
      </c>
    </row>
    <row r="20177" spans="1:3" x14ac:dyDescent="0.25">
      <c r="A20177" s="1">
        <v>41749.625</v>
      </c>
      <c r="B20177" t="s">
        <v>55</v>
      </c>
      <c r="C20177" t="s">
        <v>60</v>
      </c>
    </row>
    <row r="20178" spans="1:3" x14ac:dyDescent="0.25">
      <c r="A20178" s="1">
        <v>41749.666666666664</v>
      </c>
      <c r="B20178">
        <v>5</v>
      </c>
      <c r="C20178" t="s">
        <v>60</v>
      </c>
    </row>
    <row r="20179" spans="1:3" x14ac:dyDescent="0.25">
      <c r="A20179" s="1">
        <v>41749.708333333336</v>
      </c>
      <c r="B20179" t="s">
        <v>16</v>
      </c>
      <c r="C20179" t="s">
        <v>60</v>
      </c>
    </row>
    <row r="20180" spans="1:3" x14ac:dyDescent="0.25">
      <c r="A20180" s="1">
        <v>41749.75</v>
      </c>
      <c r="B20180" t="s">
        <v>7</v>
      </c>
      <c r="C20180" t="s">
        <v>61</v>
      </c>
    </row>
    <row r="20181" spans="1:3" x14ac:dyDescent="0.25">
      <c r="A20181" s="1">
        <v>41749.791666666664</v>
      </c>
      <c r="B20181" t="s">
        <v>7</v>
      </c>
      <c r="C20181" t="s">
        <v>60</v>
      </c>
    </row>
    <row r="20182" spans="1:3" x14ac:dyDescent="0.25">
      <c r="A20182" s="1">
        <v>41749.833333333336</v>
      </c>
      <c r="B20182" t="s">
        <v>26</v>
      </c>
      <c r="C20182" t="s">
        <v>60</v>
      </c>
    </row>
    <row r="20183" spans="1:3" x14ac:dyDescent="0.25">
      <c r="A20183" s="1">
        <v>41749.875</v>
      </c>
      <c r="B20183" t="s">
        <v>26</v>
      </c>
      <c r="C20183" t="s">
        <v>60</v>
      </c>
    </row>
    <row r="20184" spans="1:3" x14ac:dyDescent="0.25">
      <c r="A20184" s="1">
        <v>41749.916666666664</v>
      </c>
      <c r="B20184" t="s">
        <v>26</v>
      </c>
      <c r="C20184" t="s">
        <v>60</v>
      </c>
    </row>
    <row r="20185" spans="1:3" x14ac:dyDescent="0.25">
      <c r="A20185" s="1">
        <v>41749.958333333336</v>
      </c>
      <c r="B20185" t="s">
        <v>16</v>
      </c>
      <c r="C20185" t="s">
        <v>60</v>
      </c>
    </row>
    <row r="20186" spans="1:3" x14ac:dyDescent="0.25">
      <c r="A20186" s="1">
        <v>41750</v>
      </c>
      <c r="B20186" t="s">
        <v>16</v>
      </c>
      <c r="C20186" t="s">
        <v>60</v>
      </c>
    </row>
    <row r="20187" spans="1:3" x14ac:dyDescent="0.25">
      <c r="A20187" s="1">
        <v>41750.041666666664</v>
      </c>
      <c r="B20187" t="s">
        <v>26</v>
      </c>
      <c r="C20187" t="s">
        <v>60</v>
      </c>
    </row>
    <row r="20188" spans="1:3" x14ac:dyDescent="0.25">
      <c r="A20188" s="1">
        <v>41750.083333333336</v>
      </c>
      <c r="B20188" t="s">
        <v>26</v>
      </c>
      <c r="C20188" t="s">
        <v>60</v>
      </c>
    </row>
    <row r="20189" spans="1:3" x14ac:dyDescent="0.25">
      <c r="A20189" s="1">
        <v>41750.125</v>
      </c>
      <c r="B20189" t="s">
        <v>16</v>
      </c>
      <c r="C20189" t="s">
        <v>60</v>
      </c>
    </row>
    <row r="20190" spans="1:3" x14ac:dyDescent="0.25">
      <c r="A20190" s="1">
        <v>41750.166666666664</v>
      </c>
      <c r="B20190">
        <v>5</v>
      </c>
      <c r="C20190" t="s">
        <v>59</v>
      </c>
    </row>
    <row r="20191" spans="1:3" x14ac:dyDescent="0.25">
      <c r="A20191" s="1">
        <v>41750.208333333336</v>
      </c>
      <c r="B20191">
        <v>5</v>
      </c>
      <c r="C20191" t="s">
        <v>59</v>
      </c>
    </row>
    <row r="20192" spans="1:3" x14ac:dyDescent="0.25">
      <c r="A20192" s="1">
        <v>41750.25</v>
      </c>
      <c r="B20192">
        <v>5</v>
      </c>
      <c r="C20192" t="s">
        <v>60</v>
      </c>
    </row>
    <row r="20193" spans="1:3" x14ac:dyDescent="0.25">
      <c r="A20193" s="1">
        <v>41750.291666666664</v>
      </c>
      <c r="B20193" t="s">
        <v>54</v>
      </c>
      <c r="C20193" t="s">
        <v>60</v>
      </c>
    </row>
    <row r="20194" spans="1:3" x14ac:dyDescent="0.25">
      <c r="A20194" s="1">
        <v>41750.333333333336</v>
      </c>
      <c r="B20194" t="s">
        <v>54</v>
      </c>
      <c r="C20194" t="s">
        <v>60</v>
      </c>
    </row>
    <row r="20195" spans="1:3" x14ac:dyDescent="0.25">
      <c r="A20195" s="1">
        <v>41750.375</v>
      </c>
      <c r="B20195" t="s">
        <v>54</v>
      </c>
      <c r="C20195" t="s">
        <v>60</v>
      </c>
    </row>
    <row r="20196" spans="1:3" x14ac:dyDescent="0.25">
      <c r="A20196" s="1">
        <v>41750.416666666664</v>
      </c>
      <c r="B20196" t="s">
        <v>55</v>
      </c>
      <c r="C20196" t="s">
        <v>60</v>
      </c>
    </row>
    <row r="20197" spans="1:3" x14ac:dyDescent="0.25">
      <c r="A20197" s="1">
        <v>41750.458333333336</v>
      </c>
      <c r="B20197" t="s">
        <v>55</v>
      </c>
      <c r="C20197" t="s">
        <v>60</v>
      </c>
    </row>
    <row r="20198" spans="1:3" x14ac:dyDescent="0.25">
      <c r="A20198" s="1">
        <v>41750.5</v>
      </c>
      <c r="B20198" t="s">
        <v>55</v>
      </c>
      <c r="C20198" t="s">
        <v>60</v>
      </c>
    </row>
    <row r="20199" spans="1:3" x14ac:dyDescent="0.25">
      <c r="A20199" s="1">
        <v>41750.541666666664</v>
      </c>
      <c r="B20199" t="s">
        <v>55</v>
      </c>
      <c r="C20199" t="s">
        <v>60</v>
      </c>
    </row>
    <row r="20200" spans="1:3" x14ac:dyDescent="0.25">
      <c r="A20200" s="1">
        <v>41750.583333333336</v>
      </c>
      <c r="B20200" t="s">
        <v>55</v>
      </c>
      <c r="C20200" t="s">
        <v>60</v>
      </c>
    </row>
    <row r="20201" spans="1:3" x14ac:dyDescent="0.25">
      <c r="A20201" s="1">
        <v>41750.625</v>
      </c>
      <c r="B20201" t="s">
        <v>55</v>
      </c>
      <c r="C20201" t="s">
        <v>60</v>
      </c>
    </row>
    <row r="20202" spans="1:3" x14ac:dyDescent="0.25">
      <c r="A20202" s="1">
        <v>41750.666666666664</v>
      </c>
      <c r="B20202" t="s">
        <v>56</v>
      </c>
      <c r="C20202" t="s">
        <v>61</v>
      </c>
    </row>
    <row r="20203" spans="1:3" x14ac:dyDescent="0.25">
      <c r="A20203" s="1">
        <v>41750.708333333336</v>
      </c>
      <c r="B20203" t="s">
        <v>56</v>
      </c>
      <c r="C20203" t="s">
        <v>61</v>
      </c>
    </row>
    <row r="20204" spans="1:3" x14ac:dyDescent="0.25">
      <c r="A20204" s="1">
        <v>41750.75</v>
      </c>
      <c r="B20204" t="s">
        <v>56</v>
      </c>
      <c r="C20204" t="s">
        <v>61</v>
      </c>
    </row>
    <row r="20205" spans="1:3" x14ac:dyDescent="0.25">
      <c r="A20205" s="1">
        <v>41750.791666666664</v>
      </c>
      <c r="B20205" t="s">
        <v>56</v>
      </c>
      <c r="C20205" t="s">
        <v>61</v>
      </c>
    </row>
    <row r="20206" spans="1:3" x14ac:dyDescent="0.25">
      <c r="A20206" s="1">
        <v>41750.833333333336</v>
      </c>
      <c r="B20206" t="s">
        <v>56</v>
      </c>
      <c r="C20206" t="s">
        <v>61</v>
      </c>
    </row>
    <row r="20207" spans="1:3" x14ac:dyDescent="0.25">
      <c r="A20207" s="1">
        <v>41750.875</v>
      </c>
      <c r="B20207" t="s">
        <v>56</v>
      </c>
      <c r="C20207" t="s">
        <v>61</v>
      </c>
    </row>
    <row r="20208" spans="1:3" x14ac:dyDescent="0.25">
      <c r="A20208" s="1">
        <v>41750.916666666664</v>
      </c>
      <c r="B20208" t="s">
        <v>57</v>
      </c>
      <c r="C20208" t="s">
        <v>61</v>
      </c>
    </row>
    <row r="20209" spans="1:3" x14ac:dyDescent="0.25">
      <c r="A20209" s="1">
        <v>41750.958333333336</v>
      </c>
      <c r="B20209" t="s">
        <v>57</v>
      </c>
      <c r="C20209" t="s">
        <v>61</v>
      </c>
    </row>
    <row r="20210" spans="1:3" x14ac:dyDescent="0.25">
      <c r="A20210" s="1">
        <v>41751</v>
      </c>
      <c r="B20210" t="s">
        <v>57</v>
      </c>
      <c r="C20210" t="s">
        <v>62</v>
      </c>
    </row>
    <row r="20211" spans="1:3" x14ac:dyDescent="0.25">
      <c r="A20211" s="1">
        <v>41751.041666666664</v>
      </c>
      <c r="B20211" t="s">
        <v>55</v>
      </c>
      <c r="C20211" t="s">
        <v>61</v>
      </c>
    </row>
    <row r="20212" spans="1:3" x14ac:dyDescent="0.25">
      <c r="A20212" s="1">
        <v>41751.083333333336</v>
      </c>
      <c r="B20212" t="s">
        <v>55</v>
      </c>
      <c r="C20212" t="s">
        <v>62</v>
      </c>
    </row>
    <row r="20213" spans="1:3" x14ac:dyDescent="0.25">
      <c r="A20213" s="1">
        <v>41751.125</v>
      </c>
      <c r="B20213" t="s">
        <v>56</v>
      </c>
      <c r="C20213" t="s">
        <v>62</v>
      </c>
    </row>
    <row r="20214" spans="1:3" x14ac:dyDescent="0.25">
      <c r="A20214" s="1">
        <v>41751.166666666664</v>
      </c>
      <c r="B20214" t="s">
        <v>57</v>
      </c>
      <c r="C20214" t="s">
        <v>62</v>
      </c>
    </row>
    <row r="20215" spans="1:3" x14ac:dyDescent="0.25">
      <c r="A20215" s="1">
        <v>41751.208333333336</v>
      </c>
      <c r="B20215" t="s">
        <v>57</v>
      </c>
      <c r="C20215" t="s">
        <v>62</v>
      </c>
    </row>
    <row r="20216" spans="1:3" x14ac:dyDescent="0.25">
      <c r="A20216" s="1">
        <v>41751.25</v>
      </c>
      <c r="B20216" t="s">
        <v>57</v>
      </c>
      <c r="C20216" t="s">
        <v>62</v>
      </c>
    </row>
    <row r="20217" spans="1:3" x14ac:dyDescent="0.25">
      <c r="A20217" s="1">
        <v>41751.291666666664</v>
      </c>
      <c r="B20217" t="s">
        <v>57</v>
      </c>
      <c r="C20217" t="s">
        <v>62</v>
      </c>
    </row>
    <row r="20218" spans="1:3" x14ac:dyDescent="0.25">
      <c r="A20218" s="1">
        <v>41751.333333333336</v>
      </c>
      <c r="B20218" t="s">
        <v>57</v>
      </c>
      <c r="C20218" t="s">
        <v>62</v>
      </c>
    </row>
    <row r="20219" spans="1:3" x14ac:dyDescent="0.25">
      <c r="A20219" s="1">
        <v>41751.375</v>
      </c>
      <c r="B20219" t="s">
        <v>55</v>
      </c>
      <c r="C20219" t="s">
        <v>62</v>
      </c>
    </row>
    <row r="20220" spans="1:3" x14ac:dyDescent="0.25">
      <c r="A20220" s="1">
        <v>41751.416666666664</v>
      </c>
      <c r="B20220" t="s">
        <v>54</v>
      </c>
      <c r="C20220" t="s">
        <v>62</v>
      </c>
    </row>
    <row r="20221" spans="1:3" x14ac:dyDescent="0.25">
      <c r="A20221" s="1">
        <v>41751.458333333336</v>
      </c>
      <c r="B20221">
        <v>5</v>
      </c>
      <c r="C20221" t="s">
        <v>62</v>
      </c>
    </row>
    <row r="20222" spans="1:3" x14ac:dyDescent="0.25">
      <c r="A20222" s="1">
        <v>41751.5</v>
      </c>
      <c r="B20222" t="s">
        <v>16</v>
      </c>
      <c r="C20222" t="s">
        <v>62</v>
      </c>
    </row>
    <row r="20223" spans="1:3" x14ac:dyDescent="0.25">
      <c r="A20223" s="1">
        <v>41751.541666666664</v>
      </c>
      <c r="B20223" t="s">
        <v>16</v>
      </c>
      <c r="C20223" t="s">
        <v>62</v>
      </c>
    </row>
    <row r="20224" spans="1:3" x14ac:dyDescent="0.25">
      <c r="A20224" s="1">
        <v>41751.583333333336</v>
      </c>
      <c r="B20224" t="s">
        <v>16</v>
      </c>
      <c r="C20224" t="s">
        <v>62</v>
      </c>
    </row>
    <row r="20225" spans="1:3" x14ac:dyDescent="0.25">
      <c r="A20225" s="1">
        <v>41751.625</v>
      </c>
      <c r="B20225" t="s">
        <v>54</v>
      </c>
      <c r="C20225" t="s">
        <v>62</v>
      </c>
    </row>
    <row r="20226" spans="1:3" x14ac:dyDescent="0.25">
      <c r="A20226" s="1">
        <v>41751.666666666664</v>
      </c>
      <c r="B20226" t="s">
        <v>55</v>
      </c>
      <c r="C20226" t="s">
        <v>61</v>
      </c>
    </row>
    <row r="20227" spans="1:3" x14ac:dyDescent="0.25">
      <c r="A20227" s="1">
        <v>41751.708333333336</v>
      </c>
      <c r="B20227" t="s">
        <v>56</v>
      </c>
      <c r="C20227" t="s">
        <v>61</v>
      </c>
    </row>
    <row r="20228" spans="1:3" x14ac:dyDescent="0.25">
      <c r="A20228" s="1">
        <v>41751.75</v>
      </c>
      <c r="B20228" t="s">
        <v>56</v>
      </c>
      <c r="C20228" t="s">
        <v>61</v>
      </c>
    </row>
    <row r="20229" spans="1:3" x14ac:dyDescent="0.25">
      <c r="A20229" s="1">
        <v>41751.791666666664</v>
      </c>
      <c r="B20229" t="s">
        <v>56</v>
      </c>
      <c r="C20229" t="s">
        <v>61</v>
      </c>
    </row>
    <row r="20230" spans="1:3" x14ac:dyDescent="0.25">
      <c r="A20230" s="1">
        <v>41751.833333333336</v>
      </c>
      <c r="B20230" t="s">
        <v>57</v>
      </c>
      <c r="C20230" t="s">
        <v>62</v>
      </c>
    </row>
    <row r="20231" spans="1:3" x14ac:dyDescent="0.25">
      <c r="A20231" s="1">
        <v>41751.875</v>
      </c>
      <c r="B20231" t="s">
        <v>57</v>
      </c>
      <c r="C20231" t="s">
        <v>62</v>
      </c>
    </row>
    <row r="20232" spans="1:3" x14ac:dyDescent="0.25">
      <c r="A20232" s="1">
        <v>41751.916666666664</v>
      </c>
      <c r="B20232" t="s">
        <v>57</v>
      </c>
      <c r="C20232" t="s">
        <v>62</v>
      </c>
    </row>
    <row r="20233" spans="1:3" x14ac:dyDescent="0.25">
      <c r="A20233" s="1">
        <v>41751.958333333336</v>
      </c>
      <c r="B20233" t="s">
        <v>57</v>
      </c>
      <c r="C20233" t="s">
        <v>62</v>
      </c>
    </row>
    <row r="20234" spans="1:3" x14ac:dyDescent="0.25">
      <c r="A20234" s="1">
        <v>41752</v>
      </c>
      <c r="B20234" t="s">
        <v>57</v>
      </c>
      <c r="C20234" t="s">
        <v>62</v>
      </c>
    </row>
    <row r="20235" spans="1:3" x14ac:dyDescent="0.25">
      <c r="A20235" s="1">
        <v>41752.041666666664</v>
      </c>
      <c r="B20235" t="s">
        <v>56</v>
      </c>
      <c r="C20235" t="s">
        <v>62</v>
      </c>
    </row>
    <row r="20236" spans="1:3" x14ac:dyDescent="0.25">
      <c r="A20236" s="1">
        <v>41752.083333333336</v>
      </c>
      <c r="B20236" t="s">
        <v>57</v>
      </c>
      <c r="C20236" t="s">
        <v>62</v>
      </c>
    </row>
    <row r="20237" spans="1:3" x14ac:dyDescent="0.25">
      <c r="A20237" s="1">
        <v>41752.125</v>
      </c>
      <c r="B20237" t="s">
        <v>57</v>
      </c>
      <c r="C20237" t="s">
        <v>62</v>
      </c>
    </row>
    <row r="20238" spans="1:3" x14ac:dyDescent="0.25">
      <c r="A20238" s="1">
        <v>41752.166666666664</v>
      </c>
      <c r="B20238" t="s">
        <v>57</v>
      </c>
      <c r="C20238" t="s">
        <v>62</v>
      </c>
    </row>
    <row r="20239" spans="1:3" x14ac:dyDescent="0.25">
      <c r="A20239" s="1">
        <v>41752.208333333336</v>
      </c>
      <c r="B20239" t="s">
        <v>58</v>
      </c>
      <c r="C20239" t="s">
        <v>62</v>
      </c>
    </row>
    <row r="20240" spans="1:3" x14ac:dyDescent="0.25">
      <c r="A20240" s="1">
        <v>41752.25</v>
      </c>
      <c r="B20240" t="s">
        <v>58</v>
      </c>
      <c r="C20240" t="s">
        <v>62</v>
      </c>
    </row>
    <row r="20241" spans="1:3" x14ac:dyDescent="0.25">
      <c r="A20241" s="1">
        <v>41752.291666666664</v>
      </c>
      <c r="B20241" t="s">
        <v>58</v>
      </c>
      <c r="C20241" t="s">
        <v>62</v>
      </c>
    </row>
    <row r="20242" spans="1:3" x14ac:dyDescent="0.25">
      <c r="A20242" s="1">
        <v>41752.333333333336</v>
      </c>
      <c r="B20242" t="s">
        <v>58</v>
      </c>
      <c r="C20242">
        <v>6</v>
      </c>
    </row>
    <row r="20243" spans="1:3" x14ac:dyDescent="0.25">
      <c r="A20243" s="1">
        <v>41752.375</v>
      </c>
      <c r="B20243" t="s">
        <v>58</v>
      </c>
      <c r="C20243">
        <v>6</v>
      </c>
    </row>
    <row r="20244" spans="1:3" x14ac:dyDescent="0.25">
      <c r="A20244" s="1">
        <v>41752.416666666664</v>
      </c>
      <c r="B20244" t="s">
        <v>59</v>
      </c>
      <c r="C20244">
        <v>6</v>
      </c>
    </row>
    <row r="20245" spans="1:3" x14ac:dyDescent="0.25">
      <c r="A20245" s="1">
        <v>41752.458333333336</v>
      </c>
      <c r="B20245" t="s">
        <v>59</v>
      </c>
      <c r="C20245">
        <v>6</v>
      </c>
    </row>
    <row r="20246" spans="1:3" x14ac:dyDescent="0.25">
      <c r="A20246" s="1">
        <v>41752.5</v>
      </c>
      <c r="B20246" t="s">
        <v>59</v>
      </c>
      <c r="C20246">
        <v>6</v>
      </c>
    </row>
    <row r="20247" spans="1:3" x14ac:dyDescent="0.25">
      <c r="A20247" s="1">
        <v>41752.541666666664</v>
      </c>
      <c r="B20247" t="s">
        <v>59</v>
      </c>
      <c r="C20247">
        <v>6</v>
      </c>
    </row>
    <row r="20248" spans="1:3" x14ac:dyDescent="0.25">
      <c r="A20248" s="1">
        <v>41752.583333333336</v>
      </c>
      <c r="B20248" t="s">
        <v>59</v>
      </c>
      <c r="C20248">
        <v>6</v>
      </c>
    </row>
    <row r="20249" spans="1:3" x14ac:dyDescent="0.25">
      <c r="A20249" s="1">
        <v>41752.625</v>
      </c>
      <c r="B20249" t="s">
        <v>60</v>
      </c>
      <c r="C20249">
        <v>6</v>
      </c>
    </row>
    <row r="20250" spans="1:3" x14ac:dyDescent="0.25">
      <c r="A20250" s="1">
        <v>41752.666666666664</v>
      </c>
      <c r="B20250" t="s">
        <v>60</v>
      </c>
      <c r="C20250">
        <v>6</v>
      </c>
    </row>
    <row r="20251" spans="1:3" x14ac:dyDescent="0.25">
      <c r="A20251" s="1">
        <v>41752.708333333336</v>
      </c>
      <c r="B20251" t="s">
        <v>60</v>
      </c>
      <c r="C20251" t="s">
        <v>63</v>
      </c>
    </row>
    <row r="20252" spans="1:3" x14ac:dyDescent="0.25">
      <c r="A20252" s="1">
        <v>41752.75</v>
      </c>
      <c r="B20252" t="s">
        <v>60</v>
      </c>
      <c r="C20252" t="s">
        <v>63</v>
      </c>
    </row>
    <row r="20253" spans="1:3" x14ac:dyDescent="0.25">
      <c r="A20253" s="1">
        <v>41752.791666666664</v>
      </c>
      <c r="B20253" t="s">
        <v>60</v>
      </c>
      <c r="C20253" t="s">
        <v>63</v>
      </c>
    </row>
    <row r="20254" spans="1:3" x14ac:dyDescent="0.25">
      <c r="A20254" s="1">
        <v>41752.833333333336</v>
      </c>
      <c r="B20254" t="s">
        <v>60</v>
      </c>
      <c r="C20254" t="s">
        <v>63</v>
      </c>
    </row>
    <row r="20255" spans="1:3" x14ac:dyDescent="0.25">
      <c r="A20255" s="1">
        <v>41752.875</v>
      </c>
      <c r="B20255" t="s">
        <v>61</v>
      </c>
      <c r="C20255" t="s">
        <v>63</v>
      </c>
    </row>
    <row r="20256" spans="1:3" x14ac:dyDescent="0.25">
      <c r="A20256" s="1">
        <v>41752.916666666664</v>
      </c>
      <c r="B20256" t="s">
        <v>61</v>
      </c>
      <c r="C20256" t="s">
        <v>63</v>
      </c>
    </row>
    <row r="20257" spans="1:3" x14ac:dyDescent="0.25">
      <c r="A20257" s="1">
        <v>41752.958333333336</v>
      </c>
      <c r="B20257" t="s">
        <v>61</v>
      </c>
      <c r="C20257" t="s">
        <v>63</v>
      </c>
    </row>
    <row r="20258" spans="1:3" x14ac:dyDescent="0.25">
      <c r="A20258" s="1">
        <v>41753</v>
      </c>
      <c r="B20258" t="s">
        <v>61</v>
      </c>
      <c r="C20258" t="s">
        <v>63</v>
      </c>
    </row>
    <row r="20259" spans="1:3" x14ac:dyDescent="0.25">
      <c r="A20259" s="1">
        <v>41753.041666666664</v>
      </c>
      <c r="B20259" t="s">
        <v>60</v>
      </c>
      <c r="C20259" t="s">
        <v>64</v>
      </c>
    </row>
    <row r="20260" spans="1:3" x14ac:dyDescent="0.25">
      <c r="A20260" s="1">
        <v>41753.083333333336</v>
      </c>
      <c r="B20260" t="s">
        <v>61</v>
      </c>
      <c r="C20260" t="s">
        <v>64</v>
      </c>
    </row>
    <row r="20261" spans="1:3" x14ac:dyDescent="0.25">
      <c r="A20261" s="1">
        <v>41753.125</v>
      </c>
      <c r="B20261" t="s">
        <v>61</v>
      </c>
      <c r="C20261" t="s">
        <v>64</v>
      </c>
    </row>
    <row r="20262" spans="1:3" x14ac:dyDescent="0.25">
      <c r="A20262" s="1">
        <v>41753.166666666664</v>
      </c>
      <c r="B20262" t="s">
        <v>61</v>
      </c>
      <c r="C20262" t="s">
        <v>64</v>
      </c>
    </row>
    <row r="20263" spans="1:3" x14ac:dyDescent="0.25">
      <c r="A20263" s="1">
        <v>41753.208333333336</v>
      </c>
      <c r="B20263" t="s">
        <v>62</v>
      </c>
      <c r="C20263" t="s">
        <v>64</v>
      </c>
    </row>
    <row r="20264" spans="1:3" x14ac:dyDescent="0.25">
      <c r="A20264" s="1">
        <v>41753.25</v>
      </c>
      <c r="B20264" t="s">
        <v>62</v>
      </c>
      <c r="C20264" t="s">
        <v>64</v>
      </c>
    </row>
    <row r="20265" spans="1:3" x14ac:dyDescent="0.25">
      <c r="A20265" s="1">
        <v>41753.291666666664</v>
      </c>
      <c r="B20265" t="s">
        <v>62</v>
      </c>
      <c r="C20265" t="s">
        <v>64</v>
      </c>
    </row>
    <row r="20266" spans="1:3" x14ac:dyDescent="0.25">
      <c r="A20266" s="1">
        <v>41753.333333333336</v>
      </c>
      <c r="B20266" t="s">
        <v>62</v>
      </c>
      <c r="C20266" t="s">
        <v>64</v>
      </c>
    </row>
    <row r="20267" spans="1:3" x14ac:dyDescent="0.25">
      <c r="A20267" s="1">
        <v>41753.375</v>
      </c>
      <c r="B20267" t="s">
        <v>62</v>
      </c>
      <c r="C20267" t="s">
        <v>64</v>
      </c>
    </row>
    <row r="20268" spans="1:3" x14ac:dyDescent="0.25">
      <c r="A20268" s="1">
        <v>41753.416666666664</v>
      </c>
      <c r="B20268" t="s">
        <v>62</v>
      </c>
      <c r="C20268" t="s">
        <v>64</v>
      </c>
    </row>
    <row r="20269" spans="1:3" x14ac:dyDescent="0.25">
      <c r="A20269" s="1">
        <v>41753.458333333336</v>
      </c>
      <c r="B20269">
        <v>6</v>
      </c>
      <c r="C20269" t="s">
        <v>64</v>
      </c>
    </row>
    <row r="20270" spans="1:3" x14ac:dyDescent="0.25">
      <c r="A20270" s="1">
        <v>41753.5</v>
      </c>
      <c r="B20270">
        <v>6</v>
      </c>
      <c r="C20270" t="s">
        <v>64</v>
      </c>
    </row>
    <row r="20271" spans="1:3" x14ac:dyDescent="0.25">
      <c r="A20271" s="1">
        <v>41753.541666666664</v>
      </c>
      <c r="B20271">
        <v>6</v>
      </c>
      <c r="C20271" t="s">
        <v>65</v>
      </c>
    </row>
    <row r="20272" spans="1:3" x14ac:dyDescent="0.25">
      <c r="A20272" s="1">
        <v>41753.583333333336</v>
      </c>
      <c r="B20272">
        <v>6</v>
      </c>
      <c r="C20272" t="s">
        <v>65</v>
      </c>
    </row>
    <row r="20273" spans="1:3" x14ac:dyDescent="0.25">
      <c r="A20273" s="1">
        <v>41753.625</v>
      </c>
      <c r="B20273">
        <v>6</v>
      </c>
      <c r="C20273" t="s">
        <v>65</v>
      </c>
    </row>
    <row r="20274" spans="1:3" x14ac:dyDescent="0.25">
      <c r="A20274" s="1">
        <v>41753.666666666664</v>
      </c>
      <c r="B20274">
        <v>6</v>
      </c>
      <c r="C20274" t="s">
        <v>65</v>
      </c>
    </row>
    <row r="20275" spans="1:3" x14ac:dyDescent="0.25">
      <c r="A20275" s="1">
        <v>41753.708333333336</v>
      </c>
      <c r="B20275" t="s">
        <v>63</v>
      </c>
      <c r="C20275" t="s">
        <v>65</v>
      </c>
    </row>
    <row r="20276" spans="1:3" x14ac:dyDescent="0.25">
      <c r="A20276" s="1">
        <v>41753.75</v>
      </c>
      <c r="B20276" t="s">
        <v>63</v>
      </c>
      <c r="C20276" t="s">
        <v>65</v>
      </c>
    </row>
    <row r="20277" spans="1:3" x14ac:dyDescent="0.25">
      <c r="A20277" s="1">
        <v>41753.791666666664</v>
      </c>
      <c r="B20277" t="s">
        <v>63</v>
      </c>
      <c r="C20277" t="s">
        <v>65</v>
      </c>
    </row>
    <row r="20278" spans="1:3" x14ac:dyDescent="0.25">
      <c r="A20278" s="1">
        <v>41753.833333333336</v>
      </c>
      <c r="B20278" t="s">
        <v>63</v>
      </c>
      <c r="C20278" t="s">
        <v>65</v>
      </c>
    </row>
    <row r="20279" spans="1:3" x14ac:dyDescent="0.25">
      <c r="A20279" s="1">
        <v>41753.875</v>
      </c>
      <c r="B20279" t="s">
        <v>63</v>
      </c>
      <c r="C20279" t="s">
        <v>66</v>
      </c>
    </row>
    <row r="20280" spans="1:3" x14ac:dyDescent="0.25">
      <c r="A20280" s="1">
        <v>41753.916666666664</v>
      </c>
      <c r="B20280" t="s">
        <v>63</v>
      </c>
      <c r="C20280" t="s">
        <v>66</v>
      </c>
    </row>
    <row r="20281" spans="1:3" x14ac:dyDescent="0.25">
      <c r="A20281" s="1">
        <v>41753.958333333336</v>
      </c>
      <c r="B20281" t="s">
        <v>64</v>
      </c>
      <c r="C20281" t="s">
        <v>66</v>
      </c>
    </row>
    <row r="20282" spans="1:3" x14ac:dyDescent="0.25">
      <c r="A20282" s="1">
        <v>41754</v>
      </c>
      <c r="B20282" t="s">
        <v>64</v>
      </c>
      <c r="C20282" t="s">
        <v>66</v>
      </c>
    </row>
    <row r="20283" spans="1:3" x14ac:dyDescent="0.25">
      <c r="A20283" s="1">
        <v>41754.041666666664</v>
      </c>
      <c r="B20283">
        <v>6</v>
      </c>
      <c r="C20283" t="s">
        <v>66</v>
      </c>
    </row>
    <row r="20284" spans="1:3" x14ac:dyDescent="0.25">
      <c r="A20284" s="1">
        <v>41754.083333333336</v>
      </c>
      <c r="B20284" t="s">
        <v>63</v>
      </c>
      <c r="C20284" t="s">
        <v>66</v>
      </c>
    </row>
    <row r="20285" spans="1:3" x14ac:dyDescent="0.25">
      <c r="A20285" s="1">
        <v>41754.125</v>
      </c>
      <c r="B20285" t="s">
        <v>64</v>
      </c>
      <c r="C20285" t="s">
        <v>66</v>
      </c>
    </row>
    <row r="20286" spans="1:3" x14ac:dyDescent="0.25">
      <c r="A20286" s="1">
        <v>41754.166666666664</v>
      </c>
      <c r="B20286" t="s">
        <v>64</v>
      </c>
      <c r="C20286" t="s">
        <v>66</v>
      </c>
    </row>
    <row r="20287" spans="1:3" x14ac:dyDescent="0.25">
      <c r="A20287" s="1">
        <v>41754.208333333336</v>
      </c>
      <c r="B20287" t="s">
        <v>64</v>
      </c>
      <c r="C20287" t="s">
        <v>66</v>
      </c>
    </row>
    <row r="20288" spans="1:3" x14ac:dyDescent="0.25">
      <c r="A20288" s="1">
        <v>41754.25</v>
      </c>
      <c r="B20288" t="s">
        <v>64</v>
      </c>
      <c r="C20288" t="s">
        <v>66</v>
      </c>
    </row>
    <row r="20289" spans="1:3" x14ac:dyDescent="0.25">
      <c r="A20289" s="1">
        <v>41754.291666666664</v>
      </c>
      <c r="B20289" t="s">
        <v>64</v>
      </c>
      <c r="C20289" t="s">
        <v>66</v>
      </c>
    </row>
    <row r="20290" spans="1:3" x14ac:dyDescent="0.25">
      <c r="A20290" s="1">
        <v>41754.333333333336</v>
      </c>
      <c r="B20290" t="s">
        <v>65</v>
      </c>
      <c r="C20290" t="s">
        <v>67</v>
      </c>
    </row>
    <row r="20291" spans="1:3" x14ac:dyDescent="0.25">
      <c r="A20291" s="1">
        <v>41754.375</v>
      </c>
      <c r="B20291" t="s">
        <v>65</v>
      </c>
      <c r="C20291" t="s">
        <v>67</v>
      </c>
    </row>
    <row r="20292" spans="1:3" x14ac:dyDescent="0.25">
      <c r="A20292" s="1">
        <v>41754.416666666664</v>
      </c>
      <c r="B20292" t="s">
        <v>65</v>
      </c>
      <c r="C20292" t="s">
        <v>67</v>
      </c>
    </row>
    <row r="20293" spans="1:3" x14ac:dyDescent="0.25">
      <c r="A20293" s="1">
        <v>41754.458333333336</v>
      </c>
      <c r="B20293" t="s">
        <v>65</v>
      </c>
      <c r="C20293" t="s">
        <v>67</v>
      </c>
    </row>
    <row r="20294" spans="1:3" x14ac:dyDescent="0.25">
      <c r="A20294" s="1">
        <v>41754.5</v>
      </c>
      <c r="B20294" t="s">
        <v>65</v>
      </c>
      <c r="C20294" t="s">
        <v>67</v>
      </c>
    </row>
    <row r="20295" spans="1:3" x14ac:dyDescent="0.25">
      <c r="A20295" s="1">
        <v>41754.541666666664</v>
      </c>
      <c r="B20295" t="s">
        <v>65</v>
      </c>
      <c r="C20295" t="s">
        <v>67</v>
      </c>
    </row>
    <row r="20296" spans="1:3" x14ac:dyDescent="0.25">
      <c r="A20296" s="1">
        <v>41754.583333333336</v>
      </c>
      <c r="B20296" t="s">
        <v>66</v>
      </c>
      <c r="C20296" t="s">
        <v>67</v>
      </c>
    </row>
    <row r="20297" spans="1:3" x14ac:dyDescent="0.25">
      <c r="A20297" s="1">
        <v>41754.625</v>
      </c>
      <c r="B20297" t="s">
        <v>66</v>
      </c>
      <c r="C20297" t="s">
        <v>67</v>
      </c>
    </row>
    <row r="20298" spans="1:3" x14ac:dyDescent="0.25">
      <c r="A20298" s="1">
        <v>41754.666666666664</v>
      </c>
      <c r="B20298" t="s">
        <v>66</v>
      </c>
      <c r="C20298" t="s">
        <v>67</v>
      </c>
    </row>
    <row r="20299" spans="1:3" x14ac:dyDescent="0.25">
      <c r="A20299" s="1">
        <v>41754.708333333336</v>
      </c>
      <c r="B20299" t="s">
        <v>66</v>
      </c>
      <c r="C20299" t="s">
        <v>68</v>
      </c>
    </row>
    <row r="20300" spans="1:3" x14ac:dyDescent="0.25">
      <c r="A20300" s="1">
        <v>41754.75</v>
      </c>
      <c r="B20300" t="s">
        <v>66</v>
      </c>
      <c r="C20300" t="s">
        <v>68</v>
      </c>
    </row>
    <row r="20301" spans="1:3" x14ac:dyDescent="0.25">
      <c r="A20301" s="1">
        <v>41754.791666666664</v>
      </c>
      <c r="B20301" t="s">
        <v>67</v>
      </c>
      <c r="C20301" t="s">
        <v>68</v>
      </c>
    </row>
    <row r="20302" spans="1:3" x14ac:dyDescent="0.25">
      <c r="A20302" s="1">
        <v>41754.833333333336</v>
      </c>
      <c r="B20302" t="s">
        <v>66</v>
      </c>
      <c r="C20302" t="s">
        <v>68</v>
      </c>
    </row>
    <row r="20303" spans="1:3" x14ac:dyDescent="0.25">
      <c r="A20303" s="1">
        <v>41754.875</v>
      </c>
      <c r="B20303" t="s">
        <v>67</v>
      </c>
      <c r="C20303" t="s">
        <v>68</v>
      </c>
    </row>
    <row r="20304" spans="1:3" x14ac:dyDescent="0.25">
      <c r="A20304" s="1">
        <v>41754.916666666664</v>
      </c>
      <c r="B20304" t="s">
        <v>67</v>
      </c>
      <c r="C20304" t="s">
        <v>68</v>
      </c>
    </row>
    <row r="20305" spans="1:3" x14ac:dyDescent="0.25">
      <c r="A20305" s="1">
        <v>41754.958333333336</v>
      </c>
      <c r="B20305" t="s">
        <v>67</v>
      </c>
      <c r="C20305" t="s">
        <v>68</v>
      </c>
    </row>
    <row r="20306" spans="1:3" x14ac:dyDescent="0.25">
      <c r="A20306" s="1">
        <v>41755</v>
      </c>
      <c r="B20306" t="s">
        <v>67</v>
      </c>
      <c r="C20306" t="s">
        <v>68</v>
      </c>
    </row>
    <row r="20307" spans="1:3" x14ac:dyDescent="0.25">
      <c r="A20307" s="1">
        <v>41755.041666666664</v>
      </c>
      <c r="B20307" t="s">
        <v>65</v>
      </c>
      <c r="C20307" t="s">
        <v>69</v>
      </c>
    </row>
    <row r="20308" spans="1:3" x14ac:dyDescent="0.25">
      <c r="A20308" s="1">
        <v>41755.083333333336</v>
      </c>
      <c r="B20308" t="s">
        <v>67</v>
      </c>
      <c r="C20308" t="s">
        <v>69</v>
      </c>
    </row>
    <row r="20309" spans="1:3" x14ac:dyDescent="0.25">
      <c r="A20309" s="1">
        <v>41755.125</v>
      </c>
      <c r="B20309" t="s">
        <v>67</v>
      </c>
      <c r="C20309" t="s">
        <v>69</v>
      </c>
    </row>
    <row r="20310" spans="1:3" x14ac:dyDescent="0.25">
      <c r="A20310" s="1">
        <v>41755.166666666664</v>
      </c>
      <c r="B20310" t="s">
        <v>67</v>
      </c>
      <c r="C20310" t="s">
        <v>69</v>
      </c>
    </row>
    <row r="20311" spans="1:3" x14ac:dyDescent="0.25">
      <c r="A20311" s="1">
        <v>41755.208333333336</v>
      </c>
      <c r="B20311" t="s">
        <v>67</v>
      </c>
      <c r="C20311" t="s">
        <v>69</v>
      </c>
    </row>
    <row r="20312" spans="1:3" x14ac:dyDescent="0.25">
      <c r="A20312" s="1">
        <v>41755.25</v>
      </c>
      <c r="B20312" t="s">
        <v>68</v>
      </c>
      <c r="C20312" t="s">
        <v>69</v>
      </c>
    </row>
    <row r="20313" spans="1:3" x14ac:dyDescent="0.25">
      <c r="A20313" s="1">
        <v>41755.291666666664</v>
      </c>
      <c r="B20313" t="s">
        <v>68</v>
      </c>
      <c r="C20313" t="s">
        <v>69</v>
      </c>
    </row>
    <row r="20314" spans="1:3" x14ac:dyDescent="0.25">
      <c r="A20314" s="1">
        <v>41755.333333333336</v>
      </c>
      <c r="B20314" t="s">
        <v>68</v>
      </c>
      <c r="C20314" t="s">
        <v>69</v>
      </c>
    </row>
    <row r="20315" spans="1:3" x14ac:dyDescent="0.25">
      <c r="A20315" s="1">
        <v>41755.375</v>
      </c>
      <c r="B20315" t="s">
        <v>68</v>
      </c>
      <c r="C20315" t="s">
        <v>69</v>
      </c>
    </row>
    <row r="20316" spans="1:3" x14ac:dyDescent="0.25">
      <c r="A20316" s="1">
        <v>41755.416666666664</v>
      </c>
      <c r="B20316" t="s">
        <v>68</v>
      </c>
      <c r="C20316" t="s">
        <v>69</v>
      </c>
    </row>
    <row r="20317" spans="1:3" x14ac:dyDescent="0.25">
      <c r="A20317" s="1">
        <v>41755.458333333336</v>
      </c>
      <c r="B20317" t="s">
        <v>68</v>
      </c>
      <c r="C20317" t="s">
        <v>69</v>
      </c>
    </row>
    <row r="20318" spans="1:3" x14ac:dyDescent="0.25">
      <c r="A20318" s="1">
        <v>41755.5</v>
      </c>
      <c r="B20318" t="s">
        <v>68</v>
      </c>
      <c r="C20318" t="s">
        <v>70</v>
      </c>
    </row>
    <row r="20319" spans="1:3" x14ac:dyDescent="0.25">
      <c r="A20319" s="1">
        <v>41755.541666666664</v>
      </c>
      <c r="B20319" t="s">
        <v>69</v>
      </c>
      <c r="C20319" t="s">
        <v>70</v>
      </c>
    </row>
    <row r="20320" spans="1:3" x14ac:dyDescent="0.25">
      <c r="A20320" s="1">
        <v>41755.583333333336</v>
      </c>
      <c r="B20320" t="s">
        <v>69</v>
      </c>
      <c r="C20320" t="s">
        <v>70</v>
      </c>
    </row>
    <row r="20321" spans="1:3" x14ac:dyDescent="0.25">
      <c r="A20321" s="1">
        <v>41755.625</v>
      </c>
      <c r="B20321" t="s">
        <v>69</v>
      </c>
      <c r="C20321" t="s">
        <v>70</v>
      </c>
    </row>
    <row r="20322" spans="1:3" x14ac:dyDescent="0.25">
      <c r="A20322" s="1">
        <v>41755.666666666664</v>
      </c>
      <c r="B20322" t="s">
        <v>69</v>
      </c>
      <c r="C20322" t="s">
        <v>70</v>
      </c>
    </row>
    <row r="20323" spans="1:3" x14ac:dyDescent="0.25">
      <c r="A20323" s="1">
        <v>41755.708333333336</v>
      </c>
      <c r="B20323" t="s">
        <v>69</v>
      </c>
      <c r="C20323" t="s">
        <v>70</v>
      </c>
    </row>
    <row r="20324" spans="1:3" x14ac:dyDescent="0.25">
      <c r="A20324" s="1">
        <v>41755.75</v>
      </c>
      <c r="B20324" t="s">
        <v>69</v>
      </c>
      <c r="C20324" t="s">
        <v>70</v>
      </c>
    </row>
    <row r="20325" spans="1:3" x14ac:dyDescent="0.25">
      <c r="A20325" s="1">
        <v>41755.791666666664</v>
      </c>
      <c r="B20325" t="s">
        <v>68</v>
      </c>
      <c r="C20325" t="s">
        <v>71</v>
      </c>
    </row>
    <row r="20326" spans="1:3" x14ac:dyDescent="0.25">
      <c r="A20326" s="1">
        <v>41755.833333333336</v>
      </c>
      <c r="B20326" t="s">
        <v>68</v>
      </c>
      <c r="C20326" t="s">
        <v>71</v>
      </c>
    </row>
    <row r="20327" spans="1:3" x14ac:dyDescent="0.25">
      <c r="A20327" s="1">
        <v>41755.875</v>
      </c>
      <c r="B20327" t="s">
        <v>69</v>
      </c>
      <c r="C20327" t="s">
        <v>71</v>
      </c>
    </row>
    <row r="20328" spans="1:3" x14ac:dyDescent="0.25">
      <c r="A20328" s="1">
        <v>41755.916666666664</v>
      </c>
      <c r="B20328" t="s">
        <v>69</v>
      </c>
      <c r="C20328" t="s">
        <v>71</v>
      </c>
    </row>
    <row r="20329" spans="1:3" x14ac:dyDescent="0.25">
      <c r="A20329" s="1">
        <v>41755.958333333336</v>
      </c>
      <c r="B20329" t="s">
        <v>70</v>
      </c>
      <c r="C20329" t="s">
        <v>71</v>
      </c>
    </row>
    <row r="20330" spans="1:3" x14ac:dyDescent="0.25">
      <c r="A20330" s="1">
        <v>41756</v>
      </c>
      <c r="B20330" t="s">
        <v>70</v>
      </c>
      <c r="C20330" t="s">
        <v>71</v>
      </c>
    </row>
    <row r="20331" spans="1:3" x14ac:dyDescent="0.25">
      <c r="A20331" s="1">
        <v>41756.041666666664</v>
      </c>
      <c r="B20331" t="s">
        <v>68</v>
      </c>
      <c r="C20331" t="s">
        <v>71</v>
      </c>
    </row>
    <row r="20332" spans="1:3" x14ac:dyDescent="0.25">
      <c r="A20332" s="1">
        <v>41756.083333333336</v>
      </c>
      <c r="B20332" t="s">
        <v>69</v>
      </c>
      <c r="C20332" t="s">
        <v>71</v>
      </c>
    </row>
    <row r="20333" spans="1:3" x14ac:dyDescent="0.25">
      <c r="A20333" s="1">
        <v>41756.125</v>
      </c>
      <c r="B20333" t="s">
        <v>69</v>
      </c>
      <c r="C20333" t="s">
        <v>71</v>
      </c>
    </row>
    <row r="20334" spans="1:3" x14ac:dyDescent="0.25">
      <c r="A20334" s="1">
        <v>41756.166666666664</v>
      </c>
      <c r="B20334" t="s">
        <v>70</v>
      </c>
      <c r="C20334" t="s">
        <v>71</v>
      </c>
    </row>
    <row r="20335" spans="1:3" x14ac:dyDescent="0.25">
      <c r="A20335" s="1">
        <v>41756.208333333336</v>
      </c>
      <c r="B20335" t="s">
        <v>70</v>
      </c>
      <c r="C20335" t="s">
        <v>71</v>
      </c>
    </row>
    <row r="20336" spans="1:3" x14ac:dyDescent="0.25">
      <c r="A20336" s="1">
        <v>41756.25</v>
      </c>
      <c r="B20336" t="s">
        <v>70</v>
      </c>
      <c r="C20336" t="s">
        <v>71</v>
      </c>
    </row>
    <row r="20337" spans="1:3" x14ac:dyDescent="0.25">
      <c r="A20337" s="1">
        <v>41756.291666666664</v>
      </c>
      <c r="B20337" t="s">
        <v>70</v>
      </c>
      <c r="C20337">
        <v>7</v>
      </c>
    </row>
    <row r="20338" spans="1:3" x14ac:dyDescent="0.25">
      <c r="A20338" s="1">
        <v>41756.333333333336</v>
      </c>
      <c r="B20338" t="s">
        <v>70</v>
      </c>
      <c r="C20338">
        <v>7</v>
      </c>
    </row>
    <row r="20339" spans="1:3" x14ac:dyDescent="0.25">
      <c r="A20339" s="1">
        <v>41756.375</v>
      </c>
      <c r="B20339" t="s">
        <v>70</v>
      </c>
      <c r="C20339">
        <v>7</v>
      </c>
    </row>
    <row r="20340" spans="1:3" x14ac:dyDescent="0.25">
      <c r="A20340" s="1">
        <v>41756.416666666664</v>
      </c>
      <c r="B20340" t="s">
        <v>70</v>
      </c>
      <c r="C20340">
        <v>7</v>
      </c>
    </row>
    <row r="20341" spans="1:3" x14ac:dyDescent="0.25">
      <c r="A20341" s="1">
        <v>41756.458333333336</v>
      </c>
      <c r="B20341" t="s">
        <v>71</v>
      </c>
      <c r="C20341">
        <v>7</v>
      </c>
    </row>
    <row r="20342" spans="1:3" x14ac:dyDescent="0.25">
      <c r="A20342" s="1">
        <v>41756.5</v>
      </c>
      <c r="B20342" t="s">
        <v>70</v>
      </c>
      <c r="C20342">
        <v>7</v>
      </c>
    </row>
    <row r="20343" spans="1:3" x14ac:dyDescent="0.25">
      <c r="A20343" s="1">
        <v>41756.541666666664</v>
      </c>
      <c r="B20343" t="s">
        <v>70</v>
      </c>
      <c r="C20343">
        <v>7</v>
      </c>
    </row>
    <row r="20344" spans="1:3" x14ac:dyDescent="0.25">
      <c r="A20344" s="1">
        <v>41756.583333333336</v>
      </c>
      <c r="B20344" t="s">
        <v>71</v>
      </c>
      <c r="C20344">
        <v>7</v>
      </c>
    </row>
    <row r="20345" spans="1:3" x14ac:dyDescent="0.25">
      <c r="A20345" s="1">
        <v>41756.625</v>
      </c>
      <c r="B20345" t="s">
        <v>71</v>
      </c>
      <c r="C20345">
        <v>7</v>
      </c>
    </row>
    <row r="20346" spans="1:3" x14ac:dyDescent="0.25">
      <c r="A20346" s="1">
        <v>41756.666666666664</v>
      </c>
      <c r="B20346" t="s">
        <v>70</v>
      </c>
      <c r="C20346">
        <v>7</v>
      </c>
    </row>
    <row r="20347" spans="1:3" x14ac:dyDescent="0.25">
      <c r="A20347" s="1">
        <v>41756.708333333336</v>
      </c>
      <c r="B20347" t="s">
        <v>68</v>
      </c>
      <c r="C20347" t="s">
        <v>72</v>
      </c>
    </row>
    <row r="20348" spans="1:3" x14ac:dyDescent="0.25">
      <c r="A20348" s="1">
        <v>41756.75</v>
      </c>
      <c r="B20348" t="s">
        <v>67</v>
      </c>
      <c r="C20348" t="s">
        <v>72</v>
      </c>
    </row>
    <row r="20349" spans="1:3" x14ac:dyDescent="0.25">
      <c r="A20349" s="1">
        <v>41756.791666666664</v>
      </c>
      <c r="B20349" t="s">
        <v>66</v>
      </c>
      <c r="C20349" t="s">
        <v>72</v>
      </c>
    </row>
    <row r="20350" spans="1:3" x14ac:dyDescent="0.25">
      <c r="A20350" s="1">
        <v>41756.833333333336</v>
      </c>
      <c r="B20350" t="s">
        <v>65</v>
      </c>
      <c r="C20350">
        <v>7</v>
      </c>
    </row>
    <row r="20351" spans="1:3" x14ac:dyDescent="0.25">
      <c r="A20351" s="1">
        <v>41756.875</v>
      </c>
      <c r="B20351" t="s">
        <v>65</v>
      </c>
      <c r="C20351">
        <v>7</v>
      </c>
    </row>
    <row r="20352" spans="1:3" x14ac:dyDescent="0.25">
      <c r="A20352" s="1">
        <v>41756.916666666664</v>
      </c>
      <c r="B20352" t="s">
        <v>64</v>
      </c>
      <c r="C20352">
        <v>7</v>
      </c>
    </row>
    <row r="20353" spans="1:3" x14ac:dyDescent="0.25">
      <c r="A20353" s="1">
        <v>41756.958333333336</v>
      </c>
      <c r="B20353" t="s">
        <v>65</v>
      </c>
      <c r="C20353">
        <v>7</v>
      </c>
    </row>
    <row r="20354" spans="1:3" x14ac:dyDescent="0.25">
      <c r="A20354" s="1">
        <v>41757</v>
      </c>
      <c r="B20354" t="s">
        <v>66</v>
      </c>
      <c r="C20354">
        <v>7</v>
      </c>
    </row>
    <row r="20355" spans="1:3" x14ac:dyDescent="0.25">
      <c r="A20355" s="1">
        <v>41757.041666666664</v>
      </c>
      <c r="B20355" t="s">
        <v>64</v>
      </c>
      <c r="C20355">
        <v>7</v>
      </c>
    </row>
    <row r="20356" spans="1:3" x14ac:dyDescent="0.25">
      <c r="A20356" s="1">
        <v>41757.083333333336</v>
      </c>
      <c r="B20356" t="s">
        <v>66</v>
      </c>
      <c r="C20356">
        <v>7</v>
      </c>
    </row>
    <row r="20357" spans="1:3" x14ac:dyDescent="0.25">
      <c r="A20357" s="1">
        <v>41757.125</v>
      </c>
      <c r="B20357" t="s">
        <v>67</v>
      </c>
      <c r="C20357">
        <v>7</v>
      </c>
    </row>
    <row r="20358" spans="1:3" x14ac:dyDescent="0.25">
      <c r="A20358" s="1">
        <v>41757.166666666664</v>
      </c>
      <c r="B20358" t="s">
        <v>68</v>
      </c>
      <c r="C20358">
        <v>7</v>
      </c>
    </row>
    <row r="20359" spans="1:3" x14ac:dyDescent="0.25">
      <c r="A20359" s="1">
        <v>41757.208333333336</v>
      </c>
      <c r="B20359" t="s">
        <v>68</v>
      </c>
      <c r="C20359">
        <v>7</v>
      </c>
    </row>
    <row r="20360" spans="1:3" x14ac:dyDescent="0.25">
      <c r="A20360" s="1">
        <v>41757.25</v>
      </c>
      <c r="B20360" t="s">
        <v>68</v>
      </c>
      <c r="C20360">
        <v>7</v>
      </c>
    </row>
    <row r="20361" spans="1:3" x14ac:dyDescent="0.25">
      <c r="A20361" s="1">
        <v>41757.291666666664</v>
      </c>
      <c r="B20361" t="s">
        <v>68</v>
      </c>
      <c r="C20361">
        <v>7</v>
      </c>
    </row>
    <row r="20362" spans="1:3" x14ac:dyDescent="0.25">
      <c r="A20362" s="1">
        <v>41757.333333333336</v>
      </c>
      <c r="B20362" t="s">
        <v>69</v>
      </c>
      <c r="C20362">
        <v>7</v>
      </c>
    </row>
    <row r="20363" spans="1:3" x14ac:dyDescent="0.25">
      <c r="A20363" s="1">
        <v>41757.375</v>
      </c>
      <c r="B20363" t="s">
        <v>69</v>
      </c>
      <c r="C20363">
        <v>7</v>
      </c>
    </row>
    <row r="20364" spans="1:3" x14ac:dyDescent="0.25">
      <c r="A20364" s="1">
        <v>41757.416666666664</v>
      </c>
      <c r="B20364" t="s">
        <v>69</v>
      </c>
      <c r="C20364">
        <v>7</v>
      </c>
    </row>
    <row r="20365" spans="1:3" x14ac:dyDescent="0.25">
      <c r="A20365" s="1">
        <v>41757.458333333336</v>
      </c>
      <c r="B20365" t="s">
        <v>69</v>
      </c>
      <c r="C20365" t="s">
        <v>72</v>
      </c>
    </row>
    <row r="20366" spans="1:3" x14ac:dyDescent="0.25">
      <c r="A20366" s="1">
        <v>41757.5</v>
      </c>
      <c r="B20366" t="s">
        <v>69</v>
      </c>
      <c r="C20366" t="s">
        <v>72</v>
      </c>
    </row>
    <row r="20367" spans="1:3" x14ac:dyDescent="0.25">
      <c r="A20367" s="1">
        <v>41757.541666666664</v>
      </c>
      <c r="B20367" t="s">
        <v>69</v>
      </c>
      <c r="C20367" t="s">
        <v>72</v>
      </c>
    </row>
    <row r="20368" spans="1:3" x14ac:dyDescent="0.25">
      <c r="A20368" s="1">
        <v>41757.583333333336</v>
      </c>
      <c r="B20368" t="s">
        <v>70</v>
      </c>
      <c r="C20368" t="s">
        <v>72</v>
      </c>
    </row>
    <row r="20369" spans="1:3" x14ac:dyDescent="0.25">
      <c r="A20369" s="1">
        <v>41757.625</v>
      </c>
      <c r="B20369" t="s">
        <v>70</v>
      </c>
      <c r="C20369" t="s">
        <v>72</v>
      </c>
    </row>
    <row r="20370" spans="1:3" x14ac:dyDescent="0.25">
      <c r="A20370" s="1">
        <v>41757.666666666664</v>
      </c>
      <c r="B20370" t="s">
        <v>70</v>
      </c>
      <c r="C20370" t="s">
        <v>72</v>
      </c>
    </row>
    <row r="20371" spans="1:3" x14ac:dyDescent="0.25">
      <c r="A20371" s="1">
        <v>41757.708333333336</v>
      </c>
      <c r="B20371" t="s">
        <v>70</v>
      </c>
      <c r="C20371" t="s">
        <v>72</v>
      </c>
    </row>
    <row r="20372" spans="1:3" x14ac:dyDescent="0.25">
      <c r="A20372" s="1">
        <v>41757.75</v>
      </c>
      <c r="B20372" t="s">
        <v>70</v>
      </c>
      <c r="C20372" t="s">
        <v>73</v>
      </c>
    </row>
    <row r="20373" spans="1:3" x14ac:dyDescent="0.25">
      <c r="A20373" s="1">
        <v>41757.791666666664</v>
      </c>
      <c r="B20373" t="s">
        <v>71</v>
      </c>
      <c r="C20373" t="s">
        <v>72</v>
      </c>
    </row>
    <row r="20374" spans="1:3" x14ac:dyDescent="0.25">
      <c r="A20374" s="1">
        <v>41757.833333333336</v>
      </c>
      <c r="B20374" t="s">
        <v>71</v>
      </c>
      <c r="C20374" t="s">
        <v>73</v>
      </c>
    </row>
    <row r="20375" spans="1:3" x14ac:dyDescent="0.25">
      <c r="A20375" s="1">
        <v>41757.875</v>
      </c>
      <c r="B20375" t="s">
        <v>71</v>
      </c>
      <c r="C20375" t="s">
        <v>73</v>
      </c>
    </row>
    <row r="20376" spans="1:3" x14ac:dyDescent="0.25">
      <c r="A20376" s="1">
        <v>41757.916666666664</v>
      </c>
      <c r="B20376" t="s">
        <v>71</v>
      </c>
      <c r="C20376" t="s">
        <v>73</v>
      </c>
    </row>
    <row r="20377" spans="1:3" x14ac:dyDescent="0.25">
      <c r="A20377" s="1">
        <v>41757.958333333336</v>
      </c>
      <c r="B20377" t="s">
        <v>71</v>
      </c>
      <c r="C20377" t="s">
        <v>73</v>
      </c>
    </row>
    <row r="20378" spans="1:3" x14ac:dyDescent="0.25">
      <c r="A20378" s="1">
        <v>41758</v>
      </c>
      <c r="B20378" t="s">
        <v>71</v>
      </c>
      <c r="C20378" t="s">
        <v>73</v>
      </c>
    </row>
    <row r="20379" spans="1:3" x14ac:dyDescent="0.25">
      <c r="A20379" s="1">
        <v>41758.041666666664</v>
      </c>
      <c r="B20379" t="s">
        <v>70</v>
      </c>
      <c r="C20379" t="s">
        <v>73</v>
      </c>
    </row>
    <row r="20380" spans="1:3" x14ac:dyDescent="0.25">
      <c r="A20380" s="1">
        <v>41758.083333333336</v>
      </c>
      <c r="B20380" t="s">
        <v>71</v>
      </c>
      <c r="C20380" t="s">
        <v>73</v>
      </c>
    </row>
    <row r="20381" spans="1:3" x14ac:dyDescent="0.25">
      <c r="A20381" s="1">
        <v>41758.125</v>
      </c>
      <c r="B20381" t="s">
        <v>71</v>
      </c>
      <c r="C20381" t="s">
        <v>73</v>
      </c>
    </row>
    <row r="20382" spans="1:3" x14ac:dyDescent="0.25">
      <c r="A20382" s="1">
        <v>41758.166666666664</v>
      </c>
      <c r="B20382">
        <v>7</v>
      </c>
      <c r="C20382" t="s">
        <v>74</v>
      </c>
    </row>
    <row r="20383" spans="1:3" x14ac:dyDescent="0.25">
      <c r="A20383" s="1">
        <v>41758.208333333336</v>
      </c>
      <c r="B20383">
        <v>7</v>
      </c>
      <c r="C20383" t="s">
        <v>74</v>
      </c>
    </row>
    <row r="20384" spans="1:3" x14ac:dyDescent="0.25">
      <c r="A20384" s="1">
        <v>41758.25</v>
      </c>
      <c r="B20384">
        <v>7</v>
      </c>
      <c r="C20384" t="s">
        <v>74</v>
      </c>
    </row>
    <row r="20385" spans="1:3" x14ac:dyDescent="0.25">
      <c r="A20385" s="1">
        <v>41758.291666666664</v>
      </c>
      <c r="B20385" t="s">
        <v>71</v>
      </c>
      <c r="C20385" t="s">
        <v>74</v>
      </c>
    </row>
    <row r="20386" spans="1:3" x14ac:dyDescent="0.25">
      <c r="A20386" s="1">
        <v>41758.333333333336</v>
      </c>
      <c r="B20386" t="s">
        <v>69</v>
      </c>
      <c r="C20386" t="s">
        <v>74</v>
      </c>
    </row>
    <row r="20387" spans="1:3" x14ac:dyDescent="0.25">
      <c r="A20387" s="1">
        <v>41758.375</v>
      </c>
      <c r="B20387" t="s">
        <v>68</v>
      </c>
      <c r="C20387" t="s">
        <v>74</v>
      </c>
    </row>
    <row r="20388" spans="1:3" x14ac:dyDescent="0.25">
      <c r="A20388" s="1">
        <v>41758.416666666664</v>
      </c>
      <c r="B20388" t="s">
        <v>67</v>
      </c>
      <c r="C20388" t="s">
        <v>74</v>
      </c>
    </row>
    <row r="20389" spans="1:3" x14ac:dyDescent="0.25">
      <c r="A20389" s="1">
        <v>41758.458333333336</v>
      </c>
      <c r="B20389" t="s">
        <v>67</v>
      </c>
      <c r="C20389" t="s">
        <v>74</v>
      </c>
    </row>
    <row r="20390" spans="1:3" x14ac:dyDescent="0.25">
      <c r="A20390" s="1">
        <v>41758.5</v>
      </c>
      <c r="B20390" t="s">
        <v>66</v>
      </c>
      <c r="C20390" t="s">
        <v>74</v>
      </c>
    </row>
    <row r="20391" spans="1:3" x14ac:dyDescent="0.25">
      <c r="A20391" s="1">
        <v>41758.541666666664</v>
      </c>
      <c r="B20391" t="s">
        <v>66</v>
      </c>
      <c r="C20391" t="s">
        <v>74</v>
      </c>
    </row>
    <row r="20392" spans="1:3" x14ac:dyDescent="0.25">
      <c r="A20392" s="1">
        <v>41758.583333333336</v>
      </c>
      <c r="B20392" t="s">
        <v>65</v>
      </c>
      <c r="C20392" t="s">
        <v>74</v>
      </c>
    </row>
    <row r="20393" spans="1:3" x14ac:dyDescent="0.25">
      <c r="A20393" s="1">
        <v>41758.625</v>
      </c>
      <c r="B20393" t="s">
        <v>66</v>
      </c>
      <c r="C20393" t="s">
        <v>73</v>
      </c>
    </row>
    <row r="20394" spans="1:3" x14ac:dyDescent="0.25">
      <c r="A20394" s="1">
        <v>41758.666666666664</v>
      </c>
      <c r="B20394" t="s">
        <v>68</v>
      </c>
      <c r="C20394" t="s">
        <v>73</v>
      </c>
    </row>
    <row r="20395" spans="1:3" x14ac:dyDescent="0.25">
      <c r="A20395" s="1">
        <v>41758.708333333336</v>
      </c>
      <c r="B20395" t="s">
        <v>68</v>
      </c>
      <c r="C20395" t="s">
        <v>73</v>
      </c>
    </row>
    <row r="20396" spans="1:3" x14ac:dyDescent="0.25">
      <c r="A20396" s="1">
        <v>41758.75</v>
      </c>
      <c r="B20396" t="s">
        <v>69</v>
      </c>
      <c r="C20396" t="s">
        <v>73</v>
      </c>
    </row>
    <row r="20397" spans="1:3" x14ac:dyDescent="0.25">
      <c r="A20397" s="1">
        <v>41758.791666666664</v>
      </c>
      <c r="B20397" t="s">
        <v>69</v>
      </c>
      <c r="C20397" t="s">
        <v>73</v>
      </c>
    </row>
    <row r="20398" spans="1:3" x14ac:dyDescent="0.25">
      <c r="A20398" s="1">
        <v>41758.833333333336</v>
      </c>
      <c r="B20398" t="s">
        <v>70</v>
      </c>
      <c r="C20398" t="s">
        <v>73</v>
      </c>
    </row>
    <row r="20399" spans="1:3" x14ac:dyDescent="0.25">
      <c r="A20399" s="1">
        <v>41758.875</v>
      </c>
      <c r="B20399" t="s">
        <v>70</v>
      </c>
      <c r="C20399" t="s">
        <v>73</v>
      </c>
    </row>
    <row r="20400" spans="1:3" x14ac:dyDescent="0.25">
      <c r="A20400" s="1">
        <v>41758.916666666664</v>
      </c>
      <c r="B20400" t="s">
        <v>70</v>
      </c>
      <c r="C20400" t="s">
        <v>74</v>
      </c>
    </row>
    <row r="20401" spans="1:3" x14ac:dyDescent="0.25">
      <c r="A20401" s="1">
        <v>41758.958333333336</v>
      </c>
      <c r="B20401" t="s">
        <v>70</v>
      </c>
      <c r="C20401" t="s">
        <v>74</v>
      </c>
    </row>
    <row r="20402" spans="1:3" x14ac:dyDescent="0.25">
      <c r="A20402" s="1">
        <v>41759</v>
      </c>
      <c r="B20402" t="s">
        <v>70</v>
      </c>
      <c r="C20402" t="s">
        <v>74</v>
      </c>
    </row>
    <row r="20403" spans="1:3" x14ac:dyDescent="0.25">
      <c r="A20403" s="1">
        <v>41759.041666666664</v>
      </c>
      <c r="B20403" t="s">
        <v>68</v>
      </c>
      <c r="C20403" t="s">
        <v>74</v>
      </c>
    </row>
    <row r="20404" spans="1:3" x14ac:dyDescent="0.25">
      <c r="A20404" s="1">
        <v>41759.083333333336</v>
      </c>
      <c r="B20404" t="s">
        <v>69</v>
      </c>
      <c r="C20404" t="s">
        <v>74</v>
      </c>
    </row>
    <row r="20405" spans="1:3" x14ac:dyDescent="0.25">
      <c r="A20405" s="1">
        <v>41759.125</v>
      </c>
      <c r="B20405" t="s">
        <v>70</v>
      </c>
      <c r="C20405" t="s">
        <v>74</v>
      </c>
    </row>
    <row r="20406" spans="1:3" x14ac:dyDescent="0.25">
      <c r="A20406" s="1">
        <v>41759.166666666664</v>
      </c>
      <c r="B20406" t="s">
        <v>70</v>
      </c>
      <c r="C20406" t="s">
        <v>74</v>
      </c>
    </row>
    <row r="20407" spans="1:3" x14ac:dyDescent="0.25">
      <c r="A20407" s="1">
        <v>41759.208333333336</v>
      </c>
      <c r="B20407" t="s">
        <v>71</v>
      </c>
      <c r="C20407" t="s">
        <v>74</v>
      </c>
    </row>
    <row r="20408" spans="1:3" x14ac:dyDescent="0.25">
      <c r="A20408" s="1">
        <v>41759.25</v>
      </c>
      <c r="B20408" t="s">
        <v>71</v>
      </c>
      <c r="C20408" t="s">
        <v>74</v>
      </c>
    </row>
    <row r="20409" spans="1:3" x14ac:dyDescent="0.25">
      <c r="A20409" s="1">
        <v>41759.291666666664</v>
      </c>
      <c r="B20409" t="s">
        <v>71</v>
      </c>
      <c r="C20409" t="s">
        <v>74</v>
      </c>
    </row>
    <row r="20410" spans="1:3" x14ac:dyDescent="0.25">
      <c r="A20410" s="1">
        <v>41759.333333333336</v>
      </c>
      <c r="B20410" t="s">
        <v>71</v>
      </c>
      <c r="C20410" t="s">
        <v>74</v>
      </c>
    </row>
    <row r="20411" spans="1:3" x14ac:dyDescent="0.25">
      <c r="A20411" s="1">
        <v>41759.375</v>
      </c>
      <c r="B20411" t="s">
        <v>71</v>
      </c>
      <c r="C20411" t="s">
        <v>74</v>
      </c>
    </row>
    <row r="20412" spans="1:3" x14ac:dyDescent="0.25">
      <c r="A20412" s="1">
        <v>41759.416666666664</v>
      </c>
      <c r="B20412" t="s">
        <v>71</v>
      </c>
      <c r="C20412" t="s">
        <v>75</v>
      </c>
    </row>
    <row r="20413" spans="1:3" x14ac:dyDescent="0.25">
      <c r="A20413" s="1">
        <v>41759.458333333336</v>
      </c>
      <c r="B20413" t="s">
        <v>71</v>
      </c>
      <c r="C20413" t="s">
        <v>75</v>
      </c>
    </row>
    <row r="20414" spans="1:3" x14ac:dyDescent="0.25">
      <c r="A20414" s="1">
        <v>41759.5</v>
      </c>
      <c r="B20414" t="s">
        <v>71</v>
      </c>
      <c r="C20414" t="s">
        <v>75</v>
      </c>
    </row>
    <row r="20415" spans="1:3" x14ac:dyDescent="0.25">
      <c r="A20415" s="1">
        <v>41759.541666666664</v>
      </c>
      <c r="B20415">
        <v>7</v>
      </c>
      <c r="C20415" t="s">
        <v>75</v>
      </c>
    </row>
    <row r="20416" spans="1:3" x14ac:dyDescent="0.25">
      <c r="A20416" s="1">
        <v>41759.583333333336</v>
      </c>
      <c r="B20416">
        <v>7</v>
      </c>
      <c r="C20416" t="s">
        <v>75</v>
      </c>
    </row>
    <row r="20417" spans="1:3" x14ac:dyDescent="0.25">
      <c r="A20417" s="1">
        <v>41759.625</v>
      </c>
      <c r="B20417">
        <v>7</v>
      </c>
      <c r="C20417" t="s">
        <v>75</v>
      </c>
    </row>
    <row r="20418" spans="1:3" x14ac:dyDescent="0.25">
      <c r="A20418" s="1">
        <v>41759.666666666664</v>
      </c>
      <c r="B20418">
        <v>7</v>
      </c>
      <c r="C20418" t="s">
        <v>75</v>
      </c>
    </row>
    <row r="20419" spans="1:3" x14ac:dyDescent="0.25">
      <c r="A20419" s="1">
        <v>41759.708333333336</v>
      </c>
      <c r="B20419">
        <v>7</v>
      </c>
      <c r="C20419" t="s">
        <v>75</v>
      </c>
    </row>
    <row r="20420" spans="1:3" x14ac:dyDescent="0.25">
      <c r="A20420" s="1">
        <v>41759.75</v>
      </c>
      <c r="B20420">
        <v>7</v>
      </c>
      <c r="C20420" t="s">
        <v>75</v>
      </c>
    </row>
    <row r="20421" spans="1:3" x14ac:dyDescent="0.25">
      <c r="A20421" s="1">
        <v>41759.791666666664</v>
      </c>
      <c r="B20421">
        <v>7</v>
      </c>
      <c r="C20421" t="s">
        <v>76</v>
      </c>
    </row>
    <row r="20422" spans="1:3" x14ac:dyDescent="0.25">
      <c r="A20422" s="1">
        <v>41759.833333333336</v>
      </c>
      <c r="B20422" t="s">
        <v>72</v>
      </c>
      <c r="C20422" t="s">
        <v>76</v>
      </c>
    </row>
    <row r="20423" spans="1:3" x14ac:dyDescent="0.25">
      <c r="A20423" s="1">
        <v>41759.875</v>
      </c>
      <c r="B20423" t="s">
        <v>72</v>
      </c>
      <c r="C20423" t="s">
        <v>76</v>
      </c>
    </row>
    <row r="20424" spans="1:3" x14ac:dyDescent="0.25">
      <c r="A20424" s="1">
        <v>41759.916666666664</v>
      </c>
      <c r="B20424" t="s">
        <v>72</v>
      </c>
      <c r="C20424" t="s">
        <v>76</v>
      </c>
    </row>
    <row r="20425" spans="1:3" x14ac:dyDescent="0.25">
      <c r="A20425" s="1">
        <v>41759.958333333336</v>
      </c>
      <c r="B20425" t="s">
        <v>72</v>
      </c>
      <c r="C20425" t="s">
        <v>76</v>
      </c>
    </row>
    <row r="20426" spans="1:3" x14ac:dyDescent="0.25">
      <c r="A20426" s="1">
        <v>41760</v>
      </c>
      <c r="B20426" t="s">
        <v>73</v>
      </c>
      <c r="C20426" t="s">
        <v>76</v>
      </c>
    </row>
    <row r="20427" spans="1:3" x14ac:dyDescent="0.25">
      <c r="A20427" s="1">
        <v>41760.041666666664</v>
      </c>
      <c r="C20427" t="s">
        <v>76</v>
      </c>
    </row>
    <row r="20428" spans="1:3" x14ac:dyDescent="0.25">
      <c r="A20428" s="1">
        <v>41760.083333333336</v>
      </c>
      <c r="C20428" t="s">
        <v>76</v>
      </c>
    </row>
    <row r="20429" spans="1:3" x14ac:dyDescent="0.25">
      <c r="A20429" s="1">
        <v>41760.125</v>
      </c>
      <c r="C20429" t="s">
        <v>76</v>
      </c>
    </row>
    <row r="20430" spans="1:3" x14ac:dyDescent="0.25">
      <c r="A20430" s="1">
        <v>41760.166666666664</v>
      </c>
      <c r="C20430" t="s">
        <v>76</v>
      </c>
    </row>
    <row r="20431" spans="1:3" x14ac:dyDescent="0.25">
      <c r="A20431" s="1">
        <v>41760.208333333336</v>
      </c>
      <c r="C20431" t="s">
        <v>77</v>
      </c>
    </row>
    <row r="20432" spans="1:3" x14ac:dyDescent="0.25">
      <c r="A20432" s="1">
        <v>41760.25</v>
      </c>
      <c r="C20432" t="s">
        <v>77</v>
      </c>
    </row>
    <row r="20433" spans="1:3" x14ac:dyDescent="0.25">
      <c r="A20433" s="1">
        <v>41760.291666666664</v>
      </c>
      <c r="C20433" t="s">
        <v>77</v>
      </c>
    </row>
    <row r="20434" spans="1:3" x14ac:dyDescent="0.25">
      <c r="A20434" s="1">
        <v>41760.333333333336</v>
      </c>
      <c r="C20434" t="s">
        <v>77</v>
      </c>
    </row>
    <row r="20435" spans="1:3" x14ac:dyDescent="0.25">
      <c r="A20435" s="1">
        <v>41760.375</v>
      </c>
      <c r="C20435" t="s">
        <v>77</v>
      </c>
    </row>
    <row r="20436" spans="1:3" x14ac:dyDescent="0.25">
      <c r="A20436" s="1">
        <v>41760.416666666664</v>
      </c>
      <c r="C20436" t="s">
        <v>77</v>
      </c>
    </row>
    <row r="20437" spans="1:3" x14ac:dyDescent="0.25">
      <c r="A20437" s="1">
        <v>41760.458333333336</v>
      </c>
      <c r="C20437" t="s">
        <v>77</v>
      </c>
    </row>
    <row r="20438" spans="1:3" x14ac:dyDescent="0.25">
      <c r="A20438" s="1">
        <v>41760.5</v>
      </c>
      <c r="C20438" t="s">
        <v>77</v>
      </c>
    </row>
    <row r="20439" spans="1:3" x14ac:dyDescent="0.25">
      <c r="A20439" s="1">
        <v>41760.541666666664</v>
      </c>
      <c r="C20439" t="s">
        <v>78</v>
      </c>
    </row>
    <row r="20440" spans="1:3" x14ac:dyDescent="0.25">
      <c r="A20440" s="1">
        <v>41760.583333333336</v>
      </c>
      <c r="C20440" t="s">
        <v>78</v>
      </c>
    </row>
    <row r="20441" spans="1:3" x14ac:dyDescent="0.25">
      <c r="A20441" s="1">
        <v>41760.625</v>
      </c>
      <c r="C20441" t="s">
        <v>78</v>
      </c>
    </row>
    <row r="20442" spans="1:3" x14ac:dyDescent="0.25">
      <c r="A20442" s="1">
        <v>41760.666666666664</v>
      </c>
      <c r="C20442" t="s">
        <v>78</v>
      </c>
    </row>
    <row r="20443" spans="1:3" x14ac:dyDescent="0.25">
      <c r="A20443" s="1">
        <v>41760.708333333336</v>
      </c>
      <c r="C20443" t="s">
        <v>78</v>
      </c>
    </row>
    <row r="20444" spans="1:3" x14ac:dyDescent="0.25">
      <c r="A20444" s="1">
        <v>41760.75</v>
      </c>
      <c r="C20444" t="s">
        <v>78</v>
      </c>
    </row>
    <row r="20445" spans="1:3" x14ac:dyDescent="0.25">
      <c r="A20445" s="1">
        <v>41760.791666666664</v>
      </c>
      <c r="C20445" t="s">
        <v>78</v>
      </c>
    </row>
    <row r="20446" spans="1:3" x14ac:dyDescent="0.25">
      <c r="A20446" s="1">
        <v>41760.833333333336</v>
      </c>
      <c r="C20446" t="s">
        <v>78</v>
      </c>
    </row>
    <row r="20447" spans="1:3" x14ac:dyDescent="0.25">
      <c r="A20447" s="1">
        <v>41760.875</v>
      </c>
      <c r="C20447" t="s">
        <v>78</v>
      </c>
    </row>
    <row r="20448" spans="1:3" x14ac:dyDescent="0.25">
      <c r="A20448" s="1">
        <v>41760.916666666664</v>
      </c>
    </row>
    <row r="20449" spans="1:3" x14ac:dyDescent="0.25">
      <c r="A20449" s="1">
        <v>41760.958333333336</v>
      </c>
      <c r="C20449" t="s">
        <v>79</v>
      </c>
    </row>
    <row r="20450" spans="1:3" x14ac:dyDescent="0.25">
      <c r="A20450" s="1">
        <v>41761</v>
      </c>
    </row>
    <row r="20451" spans="1:3" x14ac:dyDescent="0.25">
      <c r="A20451" s="1">
        <v>41761.041666666664</v>
      </c>
      <c r="B20451" t="s">
        <v>74</v>
      </c>
      <c r="C20451" t="s">
        <v>79</v>
      </c>
    </row>
    <row r="20452" spans="1:3" x14ac:dyDescent="0.25">
      <c r="A20452" s="1">
        <v>41761.083333333336</v>
      </c>
      <c r="B20452" t="s">
        <v>75</v>
      </c>
      <c r="C20452" t="s">
        <v>79</v>
      </c>
    </row>
    <row r="20453" spans="1:3" x14ac:dyDescent="0.25">
      <c r="A20453" s="1">
        <v>41761.125</v>
      </c>
      <c r="B20453" t="s">
        <v>75</v>
      </c>
      <c r="C20453" t="s">
        <v>79</v>
      </c>
    </row>
    <row r="20454" spans="1:3" x14ac:dyDescent="0.25">
      <c r="A20454" s="1">
        <v>41761.166666666664</v>
      </c>
      <c r="B20454" t="s">
        <v>76</v>
      </c>
      <c r="C20454" t="s">
        <v>79</v>
      </c>
    </row>
    <row r="20455" spans="1:3" x14ac:dyDescent="0.25">
      <c r="A20455" s="1">
        <v>41761.208333333336</v>
      </c>
      <c r="B20455" t="s">
        <v>76</v>
      </c>
      <c r="C20455" t="s">
        <v>79</v>
      </c>
    </row>
    <row r="20456" spans="1:3" x14ac:dyDescent="0.25">
      <c r="A20456" s="1">
        <v>41761.25</v>
      </c>
      <c r="B20456" t="s">
        <v>76</v>
      </c>
      <c r="C20456" t="s">
        <v>79</v>
      </c>
    </row>
    <row r="20457" spans="1:3" x14ac:dyDescent="0.25">
      <c r="A20457" s="1">
        <v>41761.291666666664</v>
      </c>
      <c r="B20457" t="s">
        <v>74</v>
      </c>
      <c r="C20457" t="s">
        <v>79</v>
      </c>
    </row>
    <row r="20458" spans="1:3" x14ac:dyDescent="0.25">
      <c r="A20458" s="1">
        <v>41761.333333333336</v>
      </c>
      <c r="B20458" t="s">
        <v>72</v>
      </c>
      <c r="C20458" t="s">
        <v>79</v>
      </c>
    </row>
    <row r="20459" spans="1:3" x14ac:dyDescent="0.25">
      <c r="A20459" s="1">
        <v>41761.375</v>
      </c>
      <c r="B20459">
        <v>7</v>
      </c>
      <c r="C20459" t="s">
        <v>79</v>
      </c>
    </row>
    <row r="20460" spans="1:3" x14ac:dyDescent="0.25">
      <c r="A20460" s="1">
        <v>41761.416666666664</v>
      </c>
      <c r="B20460" t="s">
        <v>71</v>
      </c>
      <c r="C20460" t="s">
        <v>79</v>
      </c>
    </row>
    <row r="20461" spans="1:3" x14ac:dyDescent="0.25">
      <c r="A20461" s="1">
        <v>41761.458333333336</v>
      </c>
      <c r="B20461" t="s">
        <v>71</v>
      </c>
      <c r="C20461" t="s">
        <v>79</v>
      </c>
    </row>
    <row r="20462" spans="1:3" x14ac:dyDescent="0.25">
      <c r="A20462" s="1">
        <v>41761.5</v>
      </c>
      <c r="B20462" t="s">
        <v>70</v>
      </c>
      <c r="C20462" t="s">
        <v>79</v>
      </c>
    </row>
    <row r="20463" spans="1:3" x14ac:dyDescent="0.25">
      <c r="A20463" s="1">
        <v>41761.541666666664</v>
      </c>
      <c r="B20463" t="s">
        <v>70</v>
      </c>
      <c r="C20463" t="s">
        <v>79</v>
      </c>
    </row>
    <row r="20464" spans="1:3" x14ac:dyDescent="0.25">
      <c r="A20464" s="1">
        <v>41761.583333333336</v>
      </c>
      <c r="B20464" t="s">
        <v>70</v>
      </c>
      <c r="C20464" t="s">
        <v>78</v>
      </c>
    </row>
    <row r="20465" spans="1:3" x14ac:dyDescent="0.25">
      <c r="A20465" s="1">
        <v>41761.625</v>
      </c>
      <c r="B20465">
        <v>7</v>
      </c>
      <c r="C20465" t="s">
        <v>78</v>
      </c>
    </row>
    <row r="20466" spans="1:3" x14ac:dyDescent="0.25">
      <c r="A20466" s="1">
        <v>41761.666666666664</v>
      </c>
      <c r="B20466" t="s">
        <v>72</v>
      </c>
      <c r="C20466" t="s">
        <v>78</v>
      </c>
    </row>
    <row r="20467" spans="1:3" x14ac:dyDescent="0.25">
      <c r="A20467" s="1">
        <v>41761.708333333336</v>
      </c>
      <c r="B20467" t="s">
        <v>73</v>
      </c>
      <c r="C20467" t="s">
        <v>78</v>
      </c>
    </row>
    <row r="20468" spans="1:3" x14ac:dyDescent="0.25">
      <c r="A20468" s="1">
        <v>41761.75</v>
      </c>
      <c r="B20468" t="s">
        <v>73</v>
      </c>
      <c r="C20468" t="s">
        <v>78</v>
      </c>
    </row>
    <row r="20469" spans="1:3" x14ac:dyDescent="0.25">
      <c r="A20469" s="1">
        <v>41761.791666666664</v>
      </c>
      <c r="B20469" t="s">
        <v>73</v>
      </c>
      <c r="C20469" t="s">
        <v>78</v>
      </c>
    </row>
    <row r="20470" spans="1:3" x14ac:dyDescent="0.25">
      <c r="A20470" s="1">
        <v>41761.833333333336</v>
      </c>
      <c r="B20470" t="s">
        <v>74</v>
      </c>
      <c r="C20470" t="s">
        <v>78</v>
      </c>
    </row>
    <row r="20471" spans="1:3" x14ac:dyDescent="0.25">
      <c r="A20471" s="1">
        <v>41761.875</v>
      </c>
      <c r="B20471" t="s">
        <v>74</v>
      </c>
      <c r="C20471" t="s">
        <v>78</v>
      </c>
    </row>
    <row r="20472" spans="1:3" x14ac:dyDescent="0.25">
      <c r="A20472" s="1">
        <v>41761.916666666664</v>
      </c>
      <c r="B20472" t="s">
        <v>74</v>
      </c>
      <c r="C20472" t="s">
        <v>78</v>
      </c>
    </row>
    <row r="20473" spans="1:3" x14ac:dyDescent="0.25">
      <c r="A20473" s="1">
        <v>41761.958333333336</v>
      </c>
      <c r="B20473" t="s">
        <v>74</v>
      </c>
      <c r="C20473" t="s">
        <v>78</v>
      </c>
    </row>
    <row r="20474" spans="1:3" x14ac:dyDescent="0.25">
      <c r="A20474" s="1">
        <v>41762</v>
      </c>
      <c r="B20474" t="s">
        <v>74</v>
      </c>
      <c r="C20474" t="s">
        <v>79</v>
      </c>
    </row>
    <row r="20475" spans="1:3" x14ac:dyDescent="0.25">
      <c r="A20475" s="1">
        <v>41762.041666666664</v>
      </c>
      <c r="B20475" t="s">
        <v>73</v>
      </c>
      <c r="C20475" t="s">
        <v>78</v>
      </c>
    </row>
    <row r="20476" spans="1:3" x14ac:dyDescent="0.25">
      <c r="A20476" s="1">
        <v>41762.083333333336</v>
      </c>
      <c r="B20476" t="s">
        <v>74</v>
      </c>
      <c r="C20476" t="s">
        <v>79</v>
      </c>
    </row>
    <row r="20477" spans="1:3" x14ac:dyDescent="0.25">
      <c r="A20477" s="1">
        <v>41762.125</v>
      </c>
      <c r="B20477" t="s">
        <v>74</v>
      </c>
      <c r="C20477" t="s">
        <v>79</v>
      </c>
    </row>
    <row r="20478" spans="1:3" x14ac:dyDescent="0.25">
      <c r="A20478" s="1">
        <v>41762.166666666664</v>
      </c>
      <c r="B20478" t="s">
        <v>74</v>
      </c>
      <c r="C20478" t="s">
        <v>79</v>
      </c>
    </row>
    <row r="20479" spans="1:3" x14ac:dyDescent="0.25">
      <c r="A20479" s="1">
        <v>41762.208333333336</v>
      </c>
      <c r="B20479" t="s">
        <v>75</v>
      </c>
      <c r="C20479" t="s">
        <v>79</v>
      </c>
    </row>
    <row r="20480" spans="1:3" x14ac:dyDescent="0.25">
      <c r="A20480" s="1">
        <v>41762.25</v>
      </c>
      <c r="B20480" t="s">
        <v>75</v>
      </c>
      <c r="C20480" t="s">
        <v>79</v>
      </c>
    </row>
    <row r="20481" spans="1:3" x14ac:dyDescent="0.25">
      <c r="A20481" s="1">
        <v>41762.291666666664</v>
      </c>
      <c r="B20481" t="s">
        <v>75</v>
      </c>
      <c r="C20481" t="s">
        <v>79</v>
      </c>
    </row>
    <row r="20482" spans="1:3" x14ac:dyDescent="0.25">
      <c r="A20482" s="1">
        <v>41762.333333333336</v>
      </c>
      <c r="B20482" t="s">
        <v>75</v>
      </c>
      <c r="C20482" t="s">
        <v>79</v>
      </c>
    </row>
    <row r="20483" spans="1:3" x14ac:dyDescent="0.25">
      <c r="A20483" s="1">
        <v>41762.375</v>
      </c>
      <c r="B20483" t="s">
        <v>75</v>
      </c>
      <c r="C20483" t="s">
        <v>79</v>
      </c>
    </row>
    <row r="20484" spans="1:3" x14ac:dyDescent="0.25">
      <c r="A20484" s="1">
        <v>41762.416666666664</v>
      </c>
      <c r="B20484" t="s">
        <v>75</v>
      </c>
      <c r="C20484" t="s">
        <v>79</v>
      </c>
    </row>
    <row r="20485" spans="1:3" x14ac:dyDescent="0.25">
      <c r="A20485" s="1">
        <v>41762.458333333336</v>
      </c>
      <c r="B20485" t="s">
        <v>76</v>
      </c>
      <c r="C20485" t="s">
        <v>79</v>
      </c>
    </row>
    <row r="20486" spans="1:3" x14ac:dyDescent="0.25">
      <c r="A20486" s="1">
        <v>41762.5</v>
      </c>
      <c r="B20486" t="s">
        <v>76</v>
      </c>
      <c r="C20486" t="s">
        <v>79</v>
      </c>
    </row>
    <row r="20487" spans="1:3" x14ac:dyDescent="0.25">
      <c r="A20487" s="1">
        <v>41762.541666666664</v>
      </c>
      <c r="B20487" t="s">
        <v>76</v>
      </c>
      <c r="C20487" t="s">
        <v>79</v>
      </c>
    </row>
    <row r="20488" spans="1:3" x14ac:dyDescent="0.25">
      <c r="A20488" s="1">
        <v>41762.583333333336</v>
      </c>
      <c r="B20488" t="s">
        <v>76</v>
      </c>
      <c r="C20488" t="s">
        <v>79</v>
      </c>
    </row>
    <row r="20489" spans="1:3" x14ac:dyDescent="0.25">
      <c r="A20489" s="1">
        <v>41762.625</v>
      </c>
      <c r="B20489" t="s">
        <v>76</v>
      </c>
      <c r="C20489" t="s">
        <v>79</v>
      </c>
    </row>
    <row r="20490" spans="1:3" x14ac:dyDescent="0.25">
      <c r="A20490" s="1">
        <v>41762.666666666664</v>
      </c>
      <c r="B20490" t="s">
        <v>75</v>
      </c>
      <c r="C20490" t="s">
        <v>79</v>
      </c>
    </row>
    <row r="20491" spans="1:3" x14ac:dyDescent="0.25">
      <c r="A20491" s="1">
        <v>41762.708333333336</v>
      </c>
      <c r="B20491" t="s">
        <v>73</v>
      </c>
      <c r="C20491" t="s">
        <v>79</v>
      </c>
    </row>
    <row r="20492" spans="1:3" x14ac:dyDescent="0.25">
      <c r="A20492" s="1">
        <v>41762.75</v>
      </c>
      <c r="B20492" t="s">
        <v>72</v>
      </c>
      <c r="C20492" t="s">
        <v>80</v>
      </c>
    </row>
    <row r="20493" spans="1:3" x14ac:dyDescent="0.25">
      <c r="A20493" s="1">
        <v>41762.791666666664</v>
      </c>
      <c r="B20493">
        <v>7</v>
      </c>
      <c r="C20493" t="s">
        <v>79</v>
      </c>
    </row>
    <row r="20494" spans="1:3" x14ac:dyDescent="0.25">
      <c r="A20494" s="1">
        <v>41762.833333333336</v>
      </c>
      <c r="B20494">
        <v>7</v>
      </c>
      <c r="C20494" t="s">
        <v>79</v>
      </c>
    </row>
    <row r="20495" spans="1:3" x14ac:dyDescent="0.25">
      <c r="A20495" s="1">
        <v>41762.875</v>
      </c>
      <c r="B20495" t="s">
        <v>71</v>
      </c>
      <c r="C20495" t="s">
        <v>79</v>
      </c>
    </row>
    <row r="20496" spans="1:3" x14ac:dyDescent="0.25">
      <c r="A20496" s="1">
        <v>41762.916666666664</v>
      </c>
      <c r="B20496" t="s">
        <v>71</v>
      </c>
      <c r="C20496" t="s">
        <v>79</v>
      </c>
    </row>
    <row r="20497" spans="1:3" x14ac:dyDescent="0.25">
      <c r="A20497" s="1">
        <v>41762.958333333336</v>
      </c>
      <c r="B20497" t="s">
        <v>70</v>
      </c>
      <c r="C20497" t="s">
        <v>79</v>
      </c>
    </row>
    <row r="20498" spans="1:3" x14ac:dyDescent="0.25">
      <c r="A20498" s="1">
        <v>41763</v>
      </c>
      <c r="B20498" t="s">
        <v>70</v>
      </c>
      <c r="C20498" t="s">
        <v>79</v>
      </c>
    </row>
    <row r="20499" spans="1:3" x14ac:dyDescent="0.25">
      <c r="A20499" s="1">
        <v>41763.041666666664</v>
      </c>
      <c r="B20499" t="s">
        <v>70</v>
      </c>
      <c r="C20499" t="s">
        <v>79</v>
      </c>
    </row>
    <row r="20500" spans="1:3" x14ac:dyDescent="0.25">
      <c r="A20500" s="1">
        <v>41763.083333333336</v>
      </c>
      <c r="B20500">
        <v>7</v>
      </c>
      <c r="C20500" t="s">
        <v>79</v>
      </c>
    </row>
    <row r="20501" spans="1:3" x14ac:dyDescent="0.25">
      <c r="A20501" s="1">
        <v>41763.125</v>
      </c>
      <c r="B20501" t="s">
        <v>72</v>
      </c>
      <c r="C20501" t="s">
        <v>79</v>
      </c>
    </row>
    <row r="20502" spans="1:3" x14ac:dyDescent="0.25">
      <c r="A20502" s="1">
        <v>41763.166666666664</v>
      </c>
      <c r="B20502" t="s">
        <v>73</v>
      </c>
      <c r="C20502" t="s">
        <v>79</v>
      </c>
    </row>
    <row r="20503" spans="1:3" x14ac:dyDescent="0.25">
      <c r="A20503" s="1">
        <v>41763.208333333336</v>
      </c>
      <c r="B20503" t="s">
        <v>73</v>
      </c>
      <c r="C20503" t="s">
        <v>79</v>
      </c>
    </row>
    <row r="20504" spans="1:3" x14ac:dyDescent="0.25">
      <c r="A20504" s="1">
        <v>41763.25</v>
      </c>
      <c r="B20504" t="s">
        <v>73</v>
      </c>
      <c r="C20504" t="s">
        <v>79</v>
      </c>
    </row>
    <row r="20505" spans="1:3" x14ac:dyDescent="0.25">
      <c r="A20505" s="1">
        <v>41763.291666666664</v>
      </c>
      <c r="B20505" t="s">
        <v>74</v>
      </c>
      <c r="C20505" t="s">
        <v>79</v>
      </c>
    </row>
    <row r="20506" spans="1:3" x14ac:dyDescent="0.25">
      <c r="A20506" s="1">
        <v>41763.333333333336</v>
      </c>
      <c r="B20506" t="s">
        <v>74</v>
      </c>
      <c r="C20506" t="s">
        <v>79</v>
      </c>
    </row>
    <row r="20507" spans="1:3" x14ac:dyDescent="0.25">
      <c r="A20507" s="1">
        <v>41763.375</v>
      </c>
      <c r="B20507" t="s">
        <v>74</v>
      </c>
      <c r="C20507" t="s">
        <v>79</v>
      </c>
    </row>
    <row r="20508" spans="1:3" x14ac:dyDescent="0.25">
      <c r="A20508" s="1">
        <v>41763.416666666664</v>
      </c>
      <c r="B20508" t="s">
        <v>74</v>
      </c>
      <c r="C20508" t="s">
        <v>79</v>
      </c>
    </row>
    <row r="20509" spans="1:3" x14ac:dyDescent="0.25">
      <c r="A20509" s="1">
        <v>41763.458333333336</v>
      </c>
      <c r="B20509" t="s">
        <v>74</v>
      </c>
      <c r="C20509" t="s">
        <v>79</v>
      </c>
    </row>
    <row r="20510" spans="1:3" x14ac:dyDescent="0.25">
      <c r="A20510" s="1">
        <v>41763.5</v>
      </c>
      <c r="B20510" t="s">
        <v>74</v>
      </c>
      <c r="C20510" t="s">
        <v>79</v>
      </c>
    </row>
    <row r="20511" spans="1:3" x14ac:dyDescent="0.25">
      <c r="A20511" s="1">
        <v>41763.541666666664</v>
      </c>
      <c r="B20511" t="s">
        <v>74</v>
      </c>
      <c r="C20511" t="s">
        <v>79</v>
      </c>
    </row>
    <row r="20512" spans="1:3" x14ac:dyDescent="0.25">
      <c r="A20512" s="1">
        <v>41763.583333333336</v>
      </c>
      <c r="B20512" t="s">
        <v>75</v>
      </c>
      <c r="C20512" t="s">
        <v>79</v>
      </c>
    </row>
    <row r="20513" spans="1:3" x14ac:dyDescent="0.25">
      <c r="A20513" s="1">
        <v>41763.625</v>
      </c>
      <c r="B20513" t="s">
        <v>75</v>
      </c>
      <c r="C20513" t="s">
        <v>79</v>
      </c>
    </row>
    <row r="20514" spans="1:3" x14ac:dyDescent="0.25">
      <c r="A20514" s="1">
        <v>41763.666666666664</v>
      </c>
      <c r="B20514" t="s">
        <v>75</v>
      </c>
      <c r="C20514" t="s">
        <v>79</v>
      </c>
    </row>
    <row r="20515" spans="1:3" x14ac:dyDescent="0.25">
      <c r="A20515" s="1">
        <v>41763.708333333336</v>
      </c>
      <c r="B20515" t="s">
        <v>75</v>
      </c>
      <c r="C20515" t="s">
        <v>80</v>
      </c>
    </row>
    <row r="20516" spans="1:3" x14ac:dyDescent="0.25">
      <c r="A20516" s="1">
        <v>41763.75</v>
      </c>
      <c r="B20516" t="s">
        <v>75</v>
      </c>
      <c r="C20516" t="s">
        <v>80</v>
      </c>
    </row>
    <row r="20517" spans="1:3" x14ac:dyDescent="0.25">
      <c r="A20517" s="1">
        <v>41763.791666666664</v>
      </c>
      <c r="B20517" t="s">
        <v>75</v>
      </c>
      <c r="C20517" t="s">
        <v>80</v>
      </c>
    </row>
    <row r="20518" spans="1:3" x14ac:dyDescent="0.25">
      <c r="A20518" s="1">
        <v>41763.833333333336</v>
      </c>
      <c r="B20518" t="s">
        <v>76</v>
      </c>
      <c r="C20518" t="s">
        <v>80</v>
      </c>
    </row>
    <row r="20519" spans="1:3" x14ac:dyDescent="0.25">
      <c r="A20519" s="1">
        <v>41763.875</v>
      </c>
      <c r="B20519" t="s">
        <v>76</v>
      </c>
      <c r="C20519" t="s">
        <v>80</v>
      </c>
    </row>
    <row r="20520" spans="1:3" x14ac:dyDescent="0.25">
      <c r="A20520" s="1">
        <v>41763.916666666664</v>
      </c>
      <c r="B20520" t="s">
        <v>76</v>
      </c>
      <c r="C20520" t="s">
        <v>80</v>
      </c>
    </row>
    <row r="20521" spans="1:3" x14ac:dyDescent="0.25">
      <c r="A20521" s="1">
        <v>41763.958333333336</v>
      </c>
      <c r="B20521" t="s">
        <v>76</v>
      </c>
      <c r="C20521" t="s">
        <v>80</v>
      </c>
    </row>
    <row r="20522" spans="1:3" x14ac:dyDescent="0.25">
      <c r="A20522" s="1">
        <v>41764</v>
      </c>
      <c r="B20522" t="s">
        <v>76</v>
      </c>
      <c r="C20522">
        <v>8</v>
      </c>
    </row>
    <row r="20523" spans="1:3" x14ac:dyDescent="0.25">
      <c r="A20523" s="1">
        <v>41764.041666666664</v>
      </c>
      <c r="B20523" t="s">
        <v>75</v>
      </c>
      <c r="C20523">
        <v>8</v>
      </c>
    </row>
    <row r="20524" spans="1:3" x14ac:dyDescent="0.25">
      <c r="A20524" s="1">
        <v>41764.083333333336</v>
      </c>
      <c r="B20524" t="s">
        <v>76</v>
      </c>
      <c r="C20524">
        <v>8</v>
      </c>
    </row>
    <row r="20525" spans="1:3" x14ac:dyDescent="0.25">
      <c r="A20525" s="1">
        <v>41764.125</v>
      </c>
      <c r="B20525" t="s">
        <v>76</v>
      </c>
      <c r="C20525" t="s">
        <v>80</v>
      </c>
    </row>
    <row r="20526" spans="1:3" x14ac:dyDescent="0.25">
      <c r="A20526" s="1">
        <v>41764.166666666664</v>
      </c>
      <c r="B20526" t="s">
        <v>77</v>
      </c>
      <c r="C20526">
        <v>8</v>
      </c>
    </row>
    <row r="20527" spans="1:3" x14ac:dyDescent="0.25">
      <c r="A20527" s="1">
        <v>41764.208333333336</v>
      </c>
      <c r="B20527" t="s">
        <v>77</v>
      </c>
      <c r="C20527">
        <v>8</v>
      </c>
    </row>
    <row r="20528" spans="1:3" x14ac:dyDescent="0.25">
      <c r="A20528" s="1">
        <v>41764.25</v>
      </c>
      <c r="B20528" t="s">
        <v>77</v>
      </c>
      <c r="C20528">
        <v>8</v>
      </c>
    </row>
    <row r="20529" spans="1:3" x14ac:dyDescent="0.25">
      <c r="A20529" s="1">
        <v>41764.291666666664</v>
      </c>
      <c r="B20529" t="s">
        <v>77</v>
      </c>
      <c r="C20529">
        <v>8</v>
      </c>
    </row>
    <row r="20530" spans="1:3" x14ac:dyDescent="0.25">
      <c r="A20530" s="1">
        <v>41764.333333333336</v>
      </c>
      <c r="B20530" t="s">
        <v>77</v>
      </c>
      <c r="C20530">
        <v>8</v>
      </c>
    </row>
    <row r="20531" spans="1:3" x14ac:dyDescent="0.25">
      <c r="A20531" s="1">
        <v>41764.375</v>
      </c>
      <c r="B20531" t="s">
        <v>77</v>
      </c>
      <c r="C20531">
        <v>8</v>
      </c>
    </row>
    <row r="20532" spans="1:3" x14ac:dyDescent="0.25">
      <c r="A20532" s="1">
        <v>41764.416666666664</v>
      </c>
      <c r="B20532" t="s">
        <v>77</v>
      </c>
      <c r="C20532">
        <v>8</v>
      </c>
    </row>
    <row r="20533" spans="1:3" x14ac:dyDescent="0.25">
      <c r="A20533" s="1">
        <v>41764.458333333336</v>
      </c>
      <c r="B20533" t="s">
        <v>77</v>
      </c>
      <c r="C20533">
        <v>8</v>
      </c>
    </row>
    <row r="20534" spans="1:3" x14ac:dyDescent="0.25">
      <c r="A20534" s="1">
        <v>41764.5</v>
      </c>
      <c r="B20534" t="s">
        <v>77</v>
      </c>
      <c r="C20534">
        <v>8</v>
      </c>
    </row>
    <row r="20535" spans="1:3" x14ac:dyDescent="0.25">
      <c r="A20535" s="1">
        <v>41764.541666666664</v>
      </c>
      <c r="B20535" t="s">
        <v>77</v>
      </c>
      <c r="C20535" t="s">
        <v>81</v>
      </c>
    </row>
    <row r="20536" spans="1:3" x14ac:dyDescent="0.25">
      <c r="A20536" s="1">
        <v>41764.583333333336</v>
      </c>
      <c r="B20536" t="s">
        <v>78</v>
      </c>
      <c r="C20536" t="s">
        <v>81</v>
      </c>
    </row>
    <row r="20537" spans="1:3" x14ac:dyDescent="0.25">
      <c r="A20537" s="1">
        <v>41764.625</v>
      </c>
      <c r="B20537" t="s">
        <v>78</v>
      </c>
      <c r="C20537" t="s">
        <v>81</v>
      </c>
    </row>
    <row r="20538" spans="1:3" x14ac:dyDescent="0.25">
      <c r="A20538" s="1">
        <v>41764.666666666664</v>
      </c>
      <c r="B20538" t="s">
        <v>78</v>
      </c>
      <c r="C20538" t="s">
        <v>81</v>
      </c>
    </row>
    <row r="20539" spans="1:3" x14ac:dyDescent="0.25">
      <c r="A20539" s="1">
        <v>41764.708333333336</v>
      </c>
      <c r="B20539" t="s">
        <v>78</v>
      </c>
      <c r="C20539" t="s">
        <v>81</v>
      </c>
    </row>
    <row r="20540" spans="1:3" x14ac:dyDescent="0.25">
      <c r="A20540" s="1">
        <v>41764.75</v>
      </c>
      <c r="B20540" t="s">
        <v>78</v>
      </c>
      <c r="C20540" t="s">
        <v>81</v>
      </c>
    </row>
    <row r="20541" spans="1:3" x14ac:dyDescent="0.25">
      <c r="A20541" s="1">
        <v>41764.791666666664</v>
      </c>
      <c r="B20541" t="s">
        <v>78</v>
      </c>
      <c r="C20541" t="s">
        <v>81</v>
      </c>
    </row>
    <row r="20542" spans="1:3" x14ac:dyDescent="0.25">
      <c r="A20542" s="1">
        <v>41764.833333333336</v>
      </c>
      <c r="B20542" t="s">
        <v>78</v>
      </c>
      <c r="C20542" t="s">
        <v>81</v>
      </c>
    </row>
    <row r="20543" spans="1:3" x14ac:dyDescent="0.25">
      <c r="A20543" s="1">
        <v>41764.875</v>
      </c>
      <c r="B20543" t="s">
        <v>78</v>
      </c>
      <c r="C20543" t="s">
        <v>81</v>
      </c>
    </row>
    <row r="20544" spans="1:3" x14ac:dyDescent="0.25">
      <c r="A20544" s="1">
        <v>41764.916666666664</v>
      </c>
      <c r="B20544" t="s">
        <v>79</v>
      </c>
      <c r="C20544" t="s">
        <v>81</v>
      </c>
    </row>
    <row r="20545" spans="1:3" x14ac:dyDescent="0.25">
      <c r="A20545" s="1">
        <v>41764.958333333336</v>
      </c>
      <c r="B20545" t="s">
        <v>79</v>
      </c>
      <c r="C20545" t="s">
        <v>82</v>
      </c>
    </row>
    <row r="20546" spans="1:3" x14ac:dyDescent="0.25">
      <c r="A20546" s="1">
        <v>41765</v>
      </c>
      <c r="B20546" t="s">
        <v>79</v>
      </c>
      <c r="C20546" t="s">
        <v>82</v>
      </c>
    </row>
    <row r="20547" spans="1:3" x14ac:dyDescent="0.25">
      <c r="A20547" s="1">
        <v>41765.041666666664</v>
      </c>
      <c r="B20547" t="s">
        <v>78</v>
      </c>
      <c r="C20547" t="s">
        <v>82</v>
      </c>
    </row>
    <row r="20548" spans="1:3" x14ac:dyDescent="0.25">
      <c r="A20548" s="1">
        <v>41765.083333333336</v>
      </c>
      <c r="B20548" t="s">
        <v>78</v>
      </c>
      <c r="C20548" t="s">
        <v>82</v>
      </c>
    </row>
    <row r="20549" spans="1:3" x14ac:dyDescent="0.25">
      <c r="A20549" s="1">
        <v>41765.125</v>
      </c>
      <c r="B20549" t="s">
        <v>79</v>
      </c>
      <c r="C20549" t="s">
        <v>82</v>
      </c>
    </row>
    <row r="20550" spans="1:3" x14ac:dyDescent="0.25">
      <c r="A20550" s="1">
        <v>41765.166666666664</v>
      </c>
      <c r="B20550" t="s">
        <v>79</v>
      </c>
      <c r="C20550" t="s">
        <v>82</v>
      </c>
    </row>
    <row r="20551" spans="1:3" x14ac:dyDescent="0.25">
      <c r="A20551" s="1">
        <v>41765.208333333336</v>
      </c>
      <c r="B20551" t="s">
        <v>79</v>
      </c>
      <c r="C20551" t="s">
        <v>82</v>
      </c>
    </row>
    <row r="20552" spans="1:3" x14ac:dyDescent="0.25">
      <c r="A20552" s="1">
        <v>41765.25</v>
      </c>
      <c r="B20552" t="s">
        <v>79</v>
      </c>
      <c r="C20552" t="s">
        <v>82</v>
      </c>
    </row>
    <row r="20553" spans="1:3" x14ac:dyDescent="0.25">
      <c r="A20553" s="1">
        <v>41765.291666666664</v>
      </c>
      <c r="B20553" t="s">
        <v>79</v>
      </c>
      <c r="C20553" t="s">
        <v>82</v>
      </c>
    </row>
    <row r="20554" spans="1:3" x14ac:dyDescent="0.25">
      <c r="A20554" s="1">
        <v>41765.333333333336</v>
      </c>
      <c r="B20554" t="s">
        <v>79</v>
      </c>
      <c r="C20554" t="s">
        <v>82</v>
      </c>
    </row>
    <row r="20555" spans="1:3" x14ac:dyDescent="0.25">
      <c r="A20555" s="1">
        <v>41765.375</v>
      </c>
      <c r="B20555" t="s">
        <v>80</v>
      </c>
      <c r="C20555" t="s">
        <v>82</v>
      </c>
    </row>
    <row r="20556" spans="1:3" x14ac:dyDescent="0.25">
      <c r="A20556" s="1">
        <v>41765.416666666664</v>
      </c>
      <c r="B20556" t="s">
        <v>80</v>
      </c>
      <c r="C20556" t="s">
        <v>82</v>
      </c>
    </row>
    <row r="20557" spans="1:3" x14ac:dyDescent="0.25">
      <c r="A20557" s="1">
        <v>41765.458333333336</v>
      </c>
      <c r="B20557" t="s">
        <v>80</v>
      </c>
      <c r="C20557" t="s">
        <v>83</v>
      </c>
    </row>
    <row r="20558" spans="1:3" x14ac:dyDescent="0.25">
      <c r="A20558" s="1">
        <v>41765.5</v>
      </c>
      <c r="B20558" t="s">
        <v>80</v>
      </c>
      <c r="C20558" t="s">
        <v>82</v>
      </c>
    </row>
    <row r="20559" spans="1:3" x14ac:dyDescent="0.25">
      <c r="A20559" s="1">
        <v>41765.541666666664</v>
      </c>
      <c r="B20559" t="s">
        <v>80</v>
      </c>
      <c r="C20559" t="s">
        <v>83</v>
      </c>
    </row>
    <row r="20560" spans="1:3" x14ac:dyDescent="0.25">
      <c r="A20560" s="1">
        <v>41765.583333333336</v>
      </c>
      <c r="B20560" t="s">
        <v>80</v>
      </c>
      <c r="C20560" t="s">
        <v>83</v>
      </c>
    </row>
    <row r="20561" spans="1:3" x14ac:dyDescent="0.25">
      <c r="A20561" s="1">
        <v>41765.625</v>
      </c>
      <c r="B20561" t="s">
        <v>80</v>
      </c>
      <c r="C20561" t="s">
        <v>83</v>
      </c>
    </row>
    <row r="20562" spans="1:3" x14ac:dyDescent="0.25">
      <c r="A20562" s="1">
        <v>41765.666666666664</v>
      </c>
      <c r="B20562" t="s">
        <v>80</v>
      </c>
      <c r="C20562" t="s">
        <v>83</v>
      </c>
    </row>
    <row r="20563" spans="1:3" x14ac:dyDescent="0.25">
      <c r="A20563" s="1">
        <v>41765.708333333336</v>
      </c>
      <c r="B20563">
        <v>8</v>
      </c>
      <c r="C20563" t="s">
        <v>83</v>
      </c>
    </row>
    <row r="20564" spans="1:3" x14ac:dyDescent="0.25">
      <c r="A20564" s="1">
        <v>41765.75</v>
      </c>
      <c r="B20564">
        <v>8</v>
      </c>
      <c r="C20564" t="s">
        <v>83</v>
      </c>
    </row>
    <row r="20565" spans="1:3" x14ac:dyDescent="0.25">
      <c r="A20565" s="1">
        <v>41765.791666666664</v>
      </c>
      <c r="B20565">
        <v>8</v>
      </c>
      <c r="C20565" t="s">
        <v>83</v>
      </c>
    </row>
    <row r="20566" spans="1:3" x14ac:dyDescent="0.25">
      <c r="A20566" s="1">
        <v>41765.833333333336</v>
      </c>
      <c r="B20566">
        <v>8</v>
      </c>
      <c r="C20566" t="s">
        <v>83</v>
      </c>
    </row>
    <row r="20567" spans="1:3" x14ac:dyDescent="0.25">
      <c r="A20567" s="1">
        <v>41765.875</v>
      </c>
      <c r="B20567">
        <v>8</v>
      </c>
      <c r="C20567" t="s">
        <v>83</v>
      </c>
    </row>
    <row r="20568" spans="1:3" x14ac:dyDescent="0.25">
      <c r="A20568" s="1">
        <v>41765.916666666664</v>
      </c>
      <c r="B20568">
        <v>8</v>
      </c>
      <c r="C20568" t="s">
        <v>83</v>
      </c>
    </row>
    <row r="20569" spans="1:3" x14ac:dyDescent="0.25">
      <c r="A20569" s="1">
        <v>41765.958333333336</v>
      </c>
      <c r="B20569">
        <v>8</v>
      </c>
      <c r="C20569" t="s">
        <v>83</v>
      </c>
    </row>
    <row r="20570" spans="1:3" x14ac:dyDescent="0.25">
      <c r="A20570" s="1">
        <v>41766</v>
      </c>
      <c r="B20570">
        <v>8</v>
      </c>
      <c r="C20570" t="s">
        <v>84</v>
      </c>
    </row>
    <row r="20571" spans="1:3" x14ac:dyDescent="0.25">
      <c r="A20571" s="1">
        <v>41766.041666666664</v>
      </c>
      <c r="B20571" t="s">
        <v>79</v>
      </c>
      <c r="C20571" t="s">
        <v>84</v>
      </c>
    </row>
    <row r="20572" spans="1:3" x14ac:dyDescent="0.25">
      <c r="A20572" s="1">
        <v>41766.083333333336</v>
      </c>
      <c r="B20572" t="s">
        <v>80</v>
      </c>
      <c r="C20572" t="s">
        <v>84</v>
      </c>
    </row>
    <row r="20573" spans="1:3" x14ac:dyDescent="0.25">
      <c r="A20573" s="1">
        <v>41766.125</v>
      </c>
      <c r="B20573">
        <v>8</v>
      </c>
      <c r="C20573" t="s">
        <v>84</v>
      </c>
    </row>
    <row r="20574" spans="1:3" x14ac:dyDescent="0.25">
      <c r="A20574" s="1">
        <v>41766.166666666664</v>
      </c>
      <c r="B20574">
        <v>8</v>
      </c>
      <c r="C20574" t="s">
        <v>84</v>
      </c>
    </row>
    <row r="20575" spans="1:3" x14ac:dyDescent="0.25">
      <c r="A20575" s="1">
        <v>41766.208333333336</v>
      </c>
      <c r="B20575">
        <v>8</v>
      </c>
      <c r="C20575" t="s">
        <v>84</v>
      </c>
    </row>
    <row r="20576" spans="1:3" x14ac:dyDescent="0.25">
      <c r="A20576" s="1">
        <v>41766.25</v>
      </c>
      <c r="B20576">
        <v>8</v>
      </c>
      <c r="C20576" t="s">
        <v>84</v>
      </c>
    </row>
    <row r="20577" spans="1:3" x14ac:dyDescent="0.25">
      <c r="A20577" s="1">
        <v>41766.291666666664</v>
      </c>
      <c r="B20577">
        <v>8</v>
      </c>
      <c r="C20577" t="s">
        <v>84</v>
      </c>
    </row>
    <row r="20578" spans="1:3" x14ac:dyDescent="0.25">
      <c r="A20578" s="1">
        <v>41766.333333333336</v>
      </c>
      <c r="B20578">
        <v>8</v>
      </c>
      <c r="C20578" t="s">
        <v>84</v>
      </c>
    </row>
    <row r="20579" spans="1:3" x14ac:dyDescent="0.25">
      <c r="A20579" s="1">
        <v>41766.375</v>
      </c>
      <c r="B20579" t="s">
        <v>81</v>
      </c>
      <c r="C20579" t="s">
        <v>84</v>
      </c>
    </row>
    <row r="20580" spans="1:3" x14ac:dyDescent="0.25">
      <c r="A20580" s="1">
        <v>41766.416666666664</v>
      </c>
      <c r="B20580" t="s">
        <v>81</v>
      </c>
      <c r="C20580" t="s">
        <v>84</v>
      </c>
    </row>
    <row r="20581" spans="1:3" x14ac:dyDescent="0.25">
      <c r="A20581" s="1">
        <v>41766.458333333336</v>
      </c>
      <c r="B20581" t="s">
        <v>81</v>
      </c>
      <c r="C20581" t="s">
        <v>84</v>
      </c>
    </row>
    <row r="20582" spans="1:3" x14ac:dyDescent="0.25">
      <c r="A20582" s="1">
        <v>41766.5</v>
      </c>
      <c r="B20582" t="s">
        <v>81</v>
      </c>
      <c r="C20582" t="s">
        <v>84</v>
      </c>
    </row>
    <row r="20583" spans="1:3" x14ac:dyDescent="0.25">
      <c r="A20583" s="1">
        <v>41766.541666666664</v>
      </c>
      <c r="B20583" t="s">
        <v>81</v>
      </c>
      <c r="C20583" t="s">
        <v>84</v>
      </c>
    </row>
    <row r="20584" spans="1:3" x14ac:dyDescent="0.25">
      <c r="A20584" s="1">
        <v>41766.583333333336</v>
      </c>
      <c r="B20584" t="s">
        <v>81</v>
      </c>
      <c r="C20584" t="s">
        <v>84</v>
      </c>
    </row>
    <row r="20585" spans="1:3" x14ac:dyDescent="0.25">
      <c r="A20585" s="1">
        <v>41766.625</v>
      </c>
      <c r="B20585" t="s">
        <v>81</v>
      </c>
      <c r="C20585" t="s">
        <v>84</v>
      </c>
    </row>
    <row r="20586" spans="1:3" x14ac:dyDescent="0.25">
      <c r="A20586" s="1">
        <v>41766.666666666664</v>
      </c>
      <c r="B20586" t="s">
        <v>82</v>
      </c>
      <c r="C20586" t="s">
        <v>84</v>
      </c>
    </row>
    <row r="20587" spans="1:3" x14ac:dyDescent="0.25">
      <c r="A20587" s="1">
        <v>41766.708333333336</v>
      </c>
      <c r="B20587" t="s">
        <v>82</v>
      </c>
      <c r="C20587" t="s">
        <v>85</v>
      </c>
    </row>
    <row r="20588" spans="1:3" x14ac:dyDescent="0.25">
      <c r="A20588" s="1">
        <v>41766.75</v>
      </c>
      <c r="B20588" t="s">
        <v>82</v>
      </c>
      <c r="C20588" t="s">
        <v>85</v>
      </c>
    </row>
    <row r="20589" spans="1:3" x14ac:dyDescent="0.25">
      <c r="A20589" s="1">
        <v>41766.791666666664</v>
      </c>
      <c r="B20589" t="s">
        <v>82</v>
      </c>
      <c r="C20589" t="s">
        <v>85</v>
      </c>
    </row>
    <row r="20590" spans="1:3" x14ac:dyDescent="0.25">
      <c r="A20590" s="1">
        <v>41766.833333333336</v>
      </c>
      <c r="B20590" t="s">
        <v>82</v>
      </c>
      <c r="C20590" t="s">
        <v>85</v>
      </c>
    </row>
    <row r="20591" spans="1:3" x14ac:dyDescent="0.25">
      <c r="A20591" s="1">
        <v>41766.875</v>
      </c>
      <c r="B20591" t="s">
        <v>82</v>
      </c>
      <c r="C20591" t="s">
        <v>85</v>
      </c>
    </row>
    <row r="20592" spans="1:3" x14ac:dyDescent="0.25">
      <c r="A20592" s="1">
        <v>41766.916666666664</v>
      </c>
      <c r="B20592" t="s">
        <v>82</v>
      </c>
      <c r="C20592" t="s">
        <v>85</v>
      </c>
    </row>
    <row r="20593" spans="1:3" x14ac:dyDescent="0.25">
      <c r="A20593" s="1">
        <v>41766.958333333336</v>
      </c>
      <c r="B20593" t="s">
        <v>82</v>
      </c>
      <c r="C20593" t="s">
        <v>85</v>
      </c>
    </row>
    <row r="20594" spans="1:3" x14ac:dyDescent="0.25">
      <c r="A20594" s="1">
        <v>41767</v>
      </c>
      <c r="B20594" t="s">
        <v>82</v>
      </c>
      <c r="C20594" t="s">
        <v>86</v>
      </c>
    </row>
    <row r="20595" spans="1:3" x14ac:dyDescent="0.25">
      <c r="A20595" s="1">
        <v>41767.041666666664</v>
      </c>
      <c r="B20595" t="s">
        <v>81</v>
      </c>
      <c r="C20595" t="s">
        <v>85</v>
      </c>
    </row>
    <row r="20596" spans="1:3" x14ac:dyDescent="0.25">
      <c r="A20596" s="1">
        <v>41767.083333333336</v>
      </c>
      <c r="B20596" t="s">
        <v>82</v>
      </c>
      <c r="C20596" t="s">
        <v>86</v>
      </c>
    </row>
    <row r="20597" spans="1:3" x14ac:dyDescent="0.25">
      <c r="A20597" s="1">
        <v>41767.125</v>
      </c>
      <c r="B20597" t="s">
        <v>82</v>
      </c>
      <c r="C20597" t="s">
        <v>86</v>
      </c>
    </row>
    <row r="20598" spans="1:3" x14ac:dyDescent="0.25">
      <c r="A20598" s="1">
        <v>41767.166666666664</v>
      </c>
      <c r="B20598" t="s">
        <v>82</v>
      </c>
      <c r="C20598" t="s">
        <v>86</v>
      </c>
    </row>
    <row r="20599" spans="1:3" x14ac:dyDescent="0.25">
      <c r="A20599" s="1">
        <v>41767.208333333336</v>
      </c>
      <c r="B20599" t="s">
        <v>82</v>
      </c>
      <c r="C20599" t="s">
        <v>86</v>
      </c>
    </row>
    <row r="20600" spans="1:3" x14ac:dyDescent="0.25">
      <c r="A20600" s="1">
        <v>41767.25</v>
      </c>
      <c r="B20600" t="s">
        <v>82</v>
      </c>
      <c r="C20600" t="s">
        <v>86</v>
      </c>
    </row>
    <row r="20601" spans="1:3" x14ac:dyDescent="0.25">
      <c r="A20601" s="1">
        <v>41767.291666666664</v>
      </c>
      <c r="B20601" t="s">
        <v>83</v>
      </c>
      <c r="C20601" t="s">
        <v>86</v>
      </c>
    </row>
    <row r="20602" spans="1:3" x14ac:dyDescent="0.25">
      <c r="A20602" s="1">
        <v>41767.333333333336</v>
      </c>
      <c r="B20602" t="s">
        <v>83</v>
      </c>
      <c r="C20602" t="s">
        <v>86</v>
      </c>
    </row>
    <row r="20603" spans="1:3" x14ac:dyDescent="0.25">
      <c r="A20603" s="1">
        <v>41767.375</v>
      </c>
      <c r="B20603" t="s">
        <v>83</v>
      </c>
      <c r="C20603" t="s">
        <v>86</v>
      </c>
    </row>
    <row r="20604" spans="1:3" x14ac:dyDescent="0.25">
      <c r="A20604" s="1">
        <v>41767.416666666664</v>
      </c>
      <c r="B20604" t="s">
        <v>83</v>
      </c>
      <c r="C20604" t="s">
        <v>86</v>
      </c>
    </row>
    <row r="20605" spans="1:3" x14ac:dyDescent="0.25">
      <c r="A20605" s="1">
        <v>41767.458333333336</v>
      </c>
      <c r="B20605" t="s">
        <v>83</v>
      </c>
      <c r="C20605" t="s">
        <v>86</v>
      </c>
    </row>
    <row r="20606" spans="1:3" x14ac:dyDescent="0.25">
      <c r="A20606" s="1">
        <v>41767.5</v>
      </c>
      <c r="B20606" t="s">
        <v>83</v>
      </c>
      <c r="C20606" t="s">
        <v>86</v>
      </c>
    </row>
    <row r="20607" spans="1:3" x14ac:dyDescent="0.25">
      <c r="A20607" s="1">
        <v>41767.541666666664</v>
      </c>
      <c r="B20607" t="s">
        <v>83</v>
      </c>
      <c r="C20607" t="s">
        <v>86</v>
      </c>
    </row>
    <row r="20608" spans="1:3" x14ac:dyDescent="0.25">
      <c r="A20608" s="1">
        <v>41767.583333333336</v>
      </c>
      <c r="B20608" t="s">
        <v>83</v>
      </c>
      <c r="C20608" t="s">
        <v>86</v>
      </c>
    </row>
    <row r="20609" spans="1:3" x14ac:dyDescent="0.25">
      <c r="A20609" s="1">
        <v>41767.625</v>
      </c>
      <c r="B20609" t="s">
        <v>83</v>
      </c>
      <c r="C20609" t="s">
        <v>86</v>
      </c>
    </row>
    <row r="20610" spans="1:3" x14ac:dyDescent="0.25">
      <c r="A20610" s="1">
        <v>41767.666666666664</v>
      </c>
      <c r="B20610" t="s">
        <v>84</v>
      </c>
      <c r="C20610" t="s">
        <v>87</v>
      </c>
    </row>
    <row r="20611" spans="1:3" x14ac:dyDescent="0.25">
      <c r="A20611" s="1">
        <v>41767.708333333336</v>
      </c>
      <c r="B20611" t="s">
        <v>84</v>
      </c>
      <c r="C20611" t="s">
        <v>87</v>
      </c>
    </row>
    <row r="20612" spans="1:3" x14ac:dyDescent="0.25">
      <c r="A20612" s="1">
        <v>41767.75</v>
      </c>
      <c r="B20612" t="s">
        <v>84</v>
      </c>
      <c r="C20612" t="s">
        <v>87</v>
      </c>
    </row>
    <row r="20613" spans="1:3" x14ac:dyDescent="0.25">
      <c r="A20613" s="1">
        <v>41767.791666666664</v>
      </c>
      <c r="B20613" t="s">
        <v>84</v>
      </c>
      <c r="C20613" t="s">
        <v>87</v>
      </c>
    </row>
    <row r="20614" spans="1:3" x14ac:dyDescent="0.25">
      <c r="A20614" s="1">
        <v>41767.833333333336</v>
      </c>
      <c r="B20614" t="s">
        <v>84</v>
      </c>
      <c r="C20614" t="s">
        <v>87</v>
      </c>
    </row>
    <row r="20615" spans="1:3" x14ac:dyDescent="0.25">
      <c r="A20615" s="1">
        <v>41767.875</v>
      </c>
      <c r="B20615" t="s">
        <v>84</v>
      </c>
      <c r="C20615" t="s">
        <v>87</v>
      </c>
    </row>
    <row r="20616" spans="1:3" x14ac:dyDescent="0.25">
      <c r="A20616" s="1">
        <v>41767.916666666664</v>
      </c>
      <c r="B20616" t="s">
        <v>85</v>
      </c>
      <c r="C20616" t="s">
        <v>87</v>
      </c>
    </row>
    <row r="20617" spans="1:3" x14ac:dyDescent="0.25">
      <c r="A20617" s="1">
        <v>41767.958333333336</v>
      </c>
      <c r="B20617" t="s">
        <v>85</v>
      </c>
      <c r="C20617" t="s">
        <v>87</v>
      </c>
    </row>
    <row r="20618" spans="1:3" x14ac:dyDescent="0.25">
      <c r="A20618" s="1">
        <v>41768</v>
      </c>
      <c r="B20618" t="s">
        <v>84</v>
      </c>
      <c r="C20618" t="s">
        <v>87</v>
      </c>
    </row>
    <row r="20619" spans="1:3" x14ac:dyDescent="0.25">
      <c r="A20619" s="1">
        <v>41768.041666666664</v>
      </c>
      <c r="B20619" t="s">
        <v>82</v>
      </c>
      <c r="C20619" t="s">
        <v>87</v>
      </c>
    </row>
    <row r="20620" spans="1:3" x14ac:dyDescent="0.25">
      <c r="A20620" s="1">
        <v>41768.083333333336</v>
      </c>
      <c r="B20620" t="s">
        <v>83</v>
      </c>
      <c r="C20620" t="s">
        <v>87</v>
      </c>
    </row>
    <row r="20621" spans="1:3" x14ac:dyDescent="0.25">
      <c r="A20621" s="1">
        <v>41768.125</v>
      </c>
      <c r="B20621" t="s">
        <v>84</v>
      </c>
      <c r="C20621" t="s">
        <v>87</v>
      </c>
    </row>
    <row r="20622" spans="1:3" x14ac:dyDescent="0.25">
      <c r="A20622" s="1">
        <v>41768.166666666664</v>
      </c>
      <c r="B20622" t="s">
        <v>84</v>
      </c>
      <c r="C20622" t="s">
        <v>87</v>
      </c>
    </row>
    <row r="20623" spans="1:3" x14ac:dyDescent="0.25">
      <c r="A20623" s="1">
        <v>41768.208333333336</v>
      </c>
      <c r="B20623" t="s">
        <v>85</v>
      </c>
      <c r="C20623" t="s">
        <v>87</v>
      </c>
    </row>
    <row r="20624" spans="1:3" x14ac:dyDescent="0.25">
      <c r="A20624" s="1">
        <v>41768.25</v>
      </c>
      <c r="B20624" t="s">
        <v>85</v>
      </c>
      <c r="C20624" t="s">
        <v>87</v>
      </c>
    </row>
    <row r="20625" spans="1:3" x14ac:dyDescent="0.25">
      <c r="A20625" s="1">
        <v>41768.291666666664</v>
      </c>
      <c r="B20625" t="s">
        <v>85</v>
      </c>
      <c r="C20625" t="s">
        <v>88</v>
      </c>
    </row>
    <row r="20626" spans="1:3" x14ac:dyDescent="0.25">
      <c r="A20626" s="1">
        <v>41768.333333333336</v>
      </c>
      <c r="B20626" t="s">
        <v>85</v>
      </c>
      <c r="C20626" t="s">
        <v>88</v>
      </c>
    </row>
    <row r="20627" spans="1:3" x14ac:dyDescent="0.25">
      <c r="A20627" s="1">
        <v>41768.375</v>
      </c>
      <c r="B20627" t="s">
        <v>85</v>
      </c>
      <c r="C20627" t="s">
        <v>88</v>
      </c>
    </row>
    <row r="20628" spans="1:3" x14ac:dyDescent="0.25">
      <c r="A20628" s="1">
        <v>41768.416666666664</v>
      </c>
      <c r="B20628" t="s">
        <v>85</v>
      </c>
      <c r="C20628" t="s">
        <v>88</v>
      </c>
    </row>
    <row r="20629" spans="1:3" x14ac:dyDescent="0.25">
      <c r="A20629" s="1">
        <v>41768.458333333336</v>
      </c>
      <c r="B20629" t="s">
        <v>85</v>
      </c>
      <c r="C20629" t="s">
        <v>88</v>
      </c>
    </row>
    <row r="20630" spans="1:3" x14ac:dyDescent="0.25">
      <c r="A20630" s="1">
        <v>41768.5</v>
      </c>
      <c r="B20630" t="s">
        <v>85</v>
      </c>
      <c r="C20630" t="s">
        <v>88</v>
      </c>
    </row>
    <row r="20631" spans="1:3" x14ac:dyDescent="0.25">
      <c r="A20631" s="1">
        <v>41768.541666666664</v>
      </c>
      <c r="B20631" t="s">
        <v>85</v>
      </c>
      <c r="C20631" t="s">
        <v>88</v>
      </c>
    </row>
    <row r="20632" spans="1:3" x14ac:dyDescent="0.25">
      <c r="A20632" s="1">
        <v>41768.583333333336</v>
      </c>
      <c r="B20632" t="s">
        <v>85</v>
      </c>
      <c r="C20632" t="s">
        <v>88</v>
      </c>
    </row>
    <row r="20633" spans="1:3" x14ac:dyDescent="0.25">
      <c r="A20633" s="1">
        <v>41768.625</v>
      </c>
      <c r="B20633" t="s">
        <v>85</v>
      </c>
      <c r="C20633" t="s">
        <v>88</v>
      </c>
    </row>
    <row r="20634" spans="1:3" x14ac:dyDescent="0.25">
      <c r="A20634" s="1">
        <v>41768.666666666664</v>
      </c>
      <c r="B20634" t="s">
        <v>86</v>
      </c>
      <c r="C20634" t="s">
        <v>88</v>
      </c>
    </row>
    <row r="20635" spans="1:3" x14ac:dyDescent="0.25">
      <c r="A20635" s="1">
        <v>41768.708333333336</v>
      </c>
      <c r="B20635" t="s">
        <v>86</v>
      </c>
      <c r="C20635" t="s">
        <v>88</v>
      </c>
    </row>
    <row r="20636" spans="1:3" x14ac:dyDescent="0.25">
      <c r="A20636" s="1">
        <v>41768.75</v>
      </c>
      <c r="B20636" t="s">
        <v>86</v>
      </c>
      <c r="C20636" t="s">
        <v>88</v>
      </c>
    </row>
    <row r="20637" spans="1:3" x14ac:dyDescent="0.25">
      <c r="A20637" s="1">
        <v>41768.791666666664</v>
      </c>
      <c r="B20637" t="s">
        <v>86</v>
      </c>
      <c r="C20637" t="s">
        <v>88</v>
      </c>
    </row>
    <row r="20638" spans="1:3" x14ac:dyDescent="0.25">
      <c r="A20638" s="1">
        <v>41768.833333333336</v>
      </c>
      <c r="B20638" t="s">
        <v>86</v>
      </c>
      <c r="C20638" t="s">
        <v>88</v>
      </c>
    </row>
    <row r="20639" spans="1:3" x14ac:dyDescent="0.25">
      <c r="A20639" s="1">
        <v>41768.875</v>
      </c>
      <c r="B20639" t="s">
        <v>86</v>
      </c>
      <c r="C20639" t="s">
        <v>88</v>
      </c>
    </row>
    <row r="20640" spans="1:3" x14ac:dyDescent="0.25">
      <c r="A20640" s="1">
        <v>41768.916666666664</v>
      </c>
      <c r="B20640" t="s">
        <v>86</v>
      </c>
      <c r="C20640" t="s">
        <v>89</v>
      </c>
    </row>
    <row r="20641" spans="1:3" x14ac:dyDescent="0.25">
      <c r="A20641" s="1">
        <v>41768.958333333336</v>
      </c>
      <c r="B20641" t="s">
        <v>86</v>
      </c>
      <c r="C20641" t="s">
        <v>89</v>
      </c>
    </row>
    <row r="20642" spans="1:3" x14ac:dyDescent="0.25">
      <c r="A20642" s="1">
        <v>41769</v>
      </c>
      <c r="B20642" t="s">
        <v>86</v>
      </c>
      <c r="C20642" t="s">
        <v>89</v>
      </c>
    </row>
    <row r="20643" spans="1:3" x14ac:dyDescent="0.25">
      <c r="A20643" s="1">
        <v>41769.041666666664</v>
      </c>
      <c r="B20643" t="s">
        <v>85</v>
      </c>
      <c r="C20643" t="s">
        <v>89</v>
      </c>
    </row>
    <row r="20644" spans="1:3" x14ac:dyDescent="0.25">
      <c r="A20644" s="1">
        <v>41769.083333333336</v>
      </c>
      <c r="B20644" t="s">
        <v>86</v>
      </c>
      <c r="C20644" t="s">
        <v>89</v>
      </c>
    </row>
    <row r="20645" spans="1:3" x14ac:dyDescent="0.25">
      <c r="A20645" s="1">
        <v>41769.125</v>
      </c>
      <c r="B20645" t="s">
        <v>86</v>
      </c>
      <c r="C20645" t="s">
        <v>89</v>
      </c>
    </row>
    <row r="20646" spans="1:3" x14ac:dyDescent="0.25">
      <c r="A20646" s="1">
        <v>41769.166666666664</v>
      </c>
      <c r="B20646" t="s">
        <v>86</v>
      </c>
      <c r="C20646" t="s">
        <v>89</v>
      </c>
    </row>
    <row r="20647" spans="1:3" x14ac:dyDescent="0.25">
      <c r="A20647" s="1">
        <v>41769.208333333336</v>
      </c>
      <c r="B20647" t="s">
        <v>86</v>
      </c>
      <c r="C20647" t="s">
        <v>89</v>
      </c>
    </row>
    <row r="20648" spans="1:3" x14ac:dyDescent="0.25">
      <c r="A20648" s="1">
        <v>41769.25</v>
      </c>
      <c r="B20648" t="s">
        <v>86</v>
      </c>
      <c r="C20648" t="s">
        <v>89</v>
      </c>
    </row>
    <row r="20649" spans="1:3" x14ac:dyDescent="0.25">
      <c r="A20649" s="1">
        <v>41769.291666666664</v>
      </c>
      <c r="B20649" t="s">
        <v>87</v>
      </c>
      <c r="C20649" t="s">
        <v>89</v>
      </c>
    </row>
    <row r="20650" spans="1:3" x14ac:dyDescent="0.25">
      <c r="A20650" s="1">
        <v>41769.333333333336</v>
      </c>
      <c r="B20650" t="s">
        <v>87</v>
      </c>
      <c r="C20650" t="s">
        <v>89</v>
      </c>
    </row>
    <row r="20651" spans="1:3" x14ac:dyDescent="0.25">
      <c r="A20651" s="1">
        <v>41769.375</v>
      </c>
      <c r="B20651" t="s">
        <v>87</v>
      </c>
      <c r="C20651" t="s">
        <v>89</v>
      </c>
    </row>
    <row r="20652" spans="1:3" x14ac:dyDescent="0.25">
      <c r="A20652" s="1">
        <v>41769.416666666664</v>
      </c>
      <c r="B20652" t="s">
        <v>87</v>
      </c>
      <c r="C20652" t="s">
        <v>89</v>
      </c>
    </row>
    <row r="20653" spans="1:3" x14ac:dyDescent="0.25">
      <c r="A20653" s="1">
        <v>41769.458333333336</v>
      </c>
      <c r="B20653" t="s">
        <v>87</v>
      </c>
      <c r="C20653" t="s">
        <v>89</v>
      </c>
    </row>
    <row r="20654" spans="1:3" x14ac:dyDescent="0.25">
      <c r="A20654" s="1">
        <v>41769.5</v>
      </c>
      <c r="B20654" t="s">
        <v>87</v>
      </c>
      <c r="C20654" t="s">
        <v>89</v>
      </c>
    </row>
    <row r="20655" spans="1:3" x14ac:dyDescent="0.25">
      <c r="A20655" s="1">
        <v>41769.541666666664</v>
      </c>
      <c r="B20655" t="s">
        <v>87</v>
      </c>
      <c r="C20655" t="s">
        <v>89</v>
      </c>
    </row>
    <row r="20656" spans="1:3" x14ac:dyDescent="0.25">
      <c r="A20656" s="1">
        <v>41769.583333333336</v>
      </c>
      <c r="B20656" t="s">
        <v>87</v>
      </c>
      <c r="C20656">
        <v>9</v>
      </c>
    </row>
    <row r="20657" spans="1:3" x14ac:dyDescent="0.25">
      <c r="A20657" s="1">
        <v>41769.625</v>
      </c>
      <c r="B20657" t="s">
        <v>87</v>
      </c>
      <c r="C20657">
        <v>9</v>
      </c>
    </row>
    <row r="20658" spans="1:3" x14ac:dyDescent="0.25">
      <c r="A20658" s="1">
        <v>41769.666666666664</v>
      </c>
      <c r="B20658" t="s">
        <v>87</v>
      </c>
      <c r="C20658">
        <v>9</v>
      </c>
    </row>
    <row r="20659" spans="1:3" x14ac:dyDescent="0.25">
      <c r="A20659" s="1">
        <v>41769.708333333336</v>
      </c>
      <c r="B20659" t="s">
        <v>87</v>
      </c>
      <c r="C20659">
        <v>9</v>
      </c>
    </row>
    <row r="20660" spans="1:3" x14ac:dyDescent="0.25">
      <c r="A20660" s="1">
        <v>41769.75</v>
      </c>
      <c r="B20660" t="s">
        <v>88</v>
      </c>
      <c r="C20660">
        <v>9</v>
      </c>
    </row>
    <row r="20661" spans="1:3" x14ac:dyDescent="0.25">
      <c r="A20661" s="1">
        <v>41769.791666666664</v>
      </c>
      <c r="B20661" t="s">
        <v>86</v>
      </c>
      <c r="C20661">
        <v>9</v>
      </c>
    </row>
    <row r="20662" spans="1:3" x14ac:dyDescent="0.25">
      <c r="A20662" s="1">
        <v>41769.833333333336</v>
      </c>
      <c r="B20662" t="s">
        <v>86</v>
      </c>
      <c r="C20662">
        <v>9</v>
      </c>
    </row>
    <row r="20663" spans="1:3" x14ac:dyDescent="0.25">
      <c r="A20663" s="1">
        <v>41769.875</v>
      </c>
      <c r="B20663" t="s">
        <v>87</v>
      </c>
      <c r="C20663">
        <v>9</v>
      </c>
    </row>
    <row r="20664" spans="1:3" x14ac:dyDescent="0.25">
      <c r="A20664" s="1">
        <v>41769.916666666664</v>
      </c>
      <c r="B20664" t="s">
        <v>87</v>
      </c>
      <c r="C20664">
        <v>9</v>
      </c>
    </row>
    <row r="20665" spans="1:3" x14ac:dyDescent="0.25">
      <c r="A20665" s="1">
        <v>41769.958333333336</v>
      </c>
      <c r="B20665" t="s">
        <v>87</v>
      </c>
      <c r="C20665">
        <v>9</v>
      </c>
    </row>
    <row r="20666" spans="1:3" x14ac:dyDescent="0.25">
      <c r="A20666" s="1">
        <v>41770</v>
      </c>
      <c r="B20666" t="s">
        <v>87</v>
      </c>
      <c r="C20666">
        <v>9</v>
      </c>
    </row>
    <row r="20667" spans="1:3" x14ac:dyDescent="0.25">
      <c r="A20667" s="1">
        <v>41770.041666666664</v>
      </c>
      <c r="B20667" t="s">
        <v>87</v>
      </c>
      <c r="C20667">
        <v>9</v>
      </c>
    </row>
    <row r="20668" spans="1:3" x14ac:dyDescent="0.25">
      <c r="A20668" s="1">
        <v>41770.083333333336</v>
      </c>
      <c r="B20668" t="s">
        <v>87</v>
      </c>
      <c r="C20668">
        <v>9</v>
      </c>
    </row>
    <row r="20669" spans="1:3" x14ac:dyDescent="0.25">
      <c r="A20669" s="1">
        <v>41770.125</v>
      </c>
      <c r="B20669" t="s">
        <v>87</v>
      </c>
      <c r="C20669">
        <v>9</v>
      </c>
    </row>
    <row r="20670" spans="1:3" x14ac:dyDescent="0.25">
      <c r="A20670" s="1">
        <v>41770.166666666664</v>
      </c>
      <c r="B20670" t="s">
        <v>88</v>
      </c>
      <c r="C20670">
        <v>9</v>
      </c>
    </row>
    <row r="20671" spans="1:3" x14ac:dyDescent="0.25">
      <c r="A20671" s="1">
        <v>41770.208333333336</v>
      </c>
      <c r="B20671" t="s">
        <v>88</v>
      </c>
      <c r="C20671">
        <v>9</v>
      </c>
    </row>
    <row r="20672" spans="1:3" x14ac:dyDescent="0.25">
      <c r="A20672" s="1">
        <v>41770.25</v>
      </c>
      <c r="B20672" t="s">
        <v>88</v>
      </c>
      <c r="C20672">
        <v>9</v>
      </c>
    </row>
    <row r="20673" spans="1:3" x14ac:dyDescent="0.25">
      <c r="A20673" s="1">
        <v>41770.291666666664</v>
      </c>
      <c r="B20673" t="s">
        <v>88</v>
      </c>
      <c r="C20673">
        <v>9</v>
      </c>
    </row>
    <row r="20674" spans="1:3" x14ac:dyDescent="0.25">
      <c r="A20674" s="1">
        <v>41770.333333333336</v>
      </c>
      <c r="B20674" t="s">
        <v>88</v>
      </c>
      <c r="C20674">
        <v>9</v>
      </c>
    </row>
    <row r="20675" spans="1:3" x14ac:dyDescent="0.25">
      <c r="A20675" s="1">
        <v>41770.375</v>
      </c>
      <c r="B20675" t="s">
        <v>88</v>
      </c>
      <c r="C20675">
        <v>9</v>
      </c>
    </row>
    <row r="20676" spans="1:3" x14ac:dyDescent="0.25">
      <c r="A20676" s="1">
        <v>41770.416666666664</v>
      </c>
      <c r="B20676" t="s">
        <v>88</v>
      </c>
      <c r="C20676">
        <v>9</v>
      </c>
    </row>
    <row r="20677" spans="1:3" x14ac:dyDescent="0.25">
      <c r="A20677" s="1">
        <v>41770.458333333336</v>
      </c>
      <c r="B20677" t="s">
        <v>88</v>
      </c>
      <c r="C20677">
        <v>9</v>
      </c>
    </row>
    <row r="20678" spans="1:3" x14ac:dyDescent="0.25">
      <c r="A20678" s="1">
        <v>41770.5</v>
      </c>
      <c r="B20678" t="s">
        <v>88</v>
      </c>
      <c r="C20678" t="s">
        <v>90</v>
      </c>
    </row>
    <row r="20679" spans="1:3" x14ac:dyDescent="0.25">
      <c r="A20679" s="1">
        <v>41770.541666666664</v>
      </c>
      <c r="B20679" t="s">
        <v>88</v>
      </c>
      <c r="C20679" t="s">
        <v>90</v>
      </c>
    </row>
    <row r="20680" spans="1:3" x14ac:dyDescent="0.25">
      <c r="A20680" s="1">
        <v>41770.583333333336</v>
      </c>
      <c r="B20680" t="s">
        <v>88</v>
      </c>
      <c r="C20680" t="s">
        <v>90</v>
      </c>
    </row>
    <row r="20681" spans="1:3" x14ac:dyDescent="0.25">
      <c r="A20681" s="1">
        <v>41770.625</v>
      </c>
      <c r="B20681" t="s">
        <v>89</v>
      </c>
      <c r="C20681" t="s">
        <v>90</v>
      </c>
    </row>
    <row r="20682" spans="1:3" x14ac:dyDescent="0.25">
      <c r="A20682" s="1">
        <v>41770.666666666664</v>
      </c>
      <c r="B20682" t="s">
        <v>89</v>
      </c>
      <c r="C20682" t="s">
        <v>90</v>
      </c>
    </row>
    <row r="20683" spans="1:3" x14ac:dyDescent="0.25">
      <c r="A20683" s="1">
        <v>41770.708333333336</v>
      </c>
      <c r="B20683" t="s">
        <v>89</v>
      </c>
      <c r="C20683" t="s">
        <v>90</v>
      </c>
    </row>
    <row r="20684" spans="1:3" x14ac:dyDescent="0.25">
      <c r="A20684" s="1">
        <v>41770.75</v>
      </c>
      <c r="B20684" t="s">
        <v>89</v>
      </c>
      <c r="C20684" t="s">
        <v>90</v>
      </c>
    </row>
    <row r="20685" spans="1:3" x14ac:dyDescent="0.25">
      <c r="A20685" s="1">
        <v>41770.791666666664</v>
      </c>
      <c r="B20685" t="s">
        <v>89</v>
      </c>
      <c r="C20685" t="s">
        <v>90</v>
      </c>
    </row>
    <row r="20686" spans="1:3" x14ac:dyDescent="0.25">
      <c r="A20686" s="1">
        <v>41770.833333333336</v>
      </c>
      <c r="B20686" t="s">
        <v>89</v>
      </c>
      <c r="C20686" t="s">
        <v>90</v>
      </c>
    </row>
    <row r="20687" spans="1:3" x14ac:dyDescent="0.25">
      <c r="A20687" s="1">
        <v>41770.875</v>
      </c>
      <c r="B20687" t="s">
        <v>89</v>
      </c>
      <c r="C20687" t="s">
        <v>90</v>
      </c>
    </row>
    <row r="20688" spans="1:3" x14ac:dyDescent="0.25">
      <c r="A20688" s="1">
        <v>41770.916666666664</v>
      </c>
      <c r="B20688" t="s">
        <v>89</v>
      </c>
      <c r="C20688" t="s">
        <v>90</v>
      </c>
    </row>
    <row r="20689" spans="1:3" x14ac:dyDescent="0.25">
      <c r="A20689" s="1">
        <v>41770.958333333336</v>
      </c>
      <c r="B20689" t="s">
        <v>89</v>
      </c>
      <c r="C20689" t="s">
        <v>90</v>
      </c>
    </row>
    <row r="20690" spans="1:3" x14ac:dyDescent="0.25">
      <c r="A20690" s="1">
        <v>41771</v>
      </c>
      <c r="B20690" t="s">
        <v>89</v>
      </c>
      <c r="C20690" t="s">
        <v>90</v>
      </c>
    </row>
    <row r="20691" spans="1:3" x14ac:dyDescent="0.25">
      <c r="A20691" s="1">
        <v>41771.041666666664</v>
      </c>
      <c r="B20691" t="s">
        <v>87</v>
      </c>
      <c r="C20691" t="s">
        <v>91</v>
      </c>
    </row>
    <row r="20692" spans="1:3" x14ac:dyDescent="0.25">
      <c r="A20692" s="1">
        <v>41771.083333333336</v>
      </c>
      <c r="B20692" t="s">
        <v>87</v>
      </c>
      <c r="C20692" t="s">
        <v>91</v>
      </c>
    </row>
    <row r="20693" spans="1:3" x14ac:dyDescent="0.25">
      <c r="A20693" s="1">
        <v>41771.125</v>
      </c>
      <c r="B20693" t="s">
        <v>88</v>
      </c>
      <c r="C20693" t="s">
        <v>90</v>
      </c>
    </row>
    <row r="20694" spans="1:3" x14ac:dyDescent="0.25">
      <c r="A20694" s="1">
        <v>41771.166666666664</v>
      </c>
      <c r="B20694" t="s">
        <v>89</v>
      </c>
      <c r="C20694" t="s">
        <v>91</v>
      </c>
    </row>
    <row r="20695" spans="1:3" x14ac:dyDescent="0.25">
      <c r="A20695" s="1">
        <v>41771.208333333336</v>
      </c>
      <c r="B20695" t="s">
        <v>89</v>
      </c>
      <c r="C20695" t="s">
        <v>91</v>
      </c>
    </row>
    <row r="20696" spans="1:3" x14ac:dyDescent="0.25">
      <c r="A20696" s="1">
        <v>41771.25</v>
      </c>
      <c r="B20696" t="s">
        <v>89</v>
      </c>
      <c r="C20696" t="s">
        <v>91</v>
      </c>
    </row>
    <row r="20697" spans="1:3" x14ac:dyDescent="0.25">
      <c r="A20697" s="1">
        <v>41771.291666666664</v>
      </c>
      <c r="B20697" t="s">
        <v>89</v>
      </c>
      <c r="C20697" t="s">
        <v>91</v>
      </c>
    </row>
    <row r="20698" spans="1:3" x14ac:dyDescent="0.25">
      <c r="A20698" s="1">
        <v>41771.333333333336</v>
      </c>
      <c r="B20698" t="s">
        <v>89</v>
      </c>
      <c r="C20698" t="s">
        <v>91</v>
      </c>
    </row>
    <row r="20699" spans="1:3" x14ac:dyDescent="0.25">
      <c r="A20699" s="1">
        <v>41771.375</v>
      </c>
      <c r="B20699">
        <v>9</v>
      </c>
      <c r="C20699" t="s">
        <v>91</v>
      </c>
    </row>
    <row r="20700" spans="1:3" x14ac:dyDescent="0.25">
      <c r="A20700" s="1">
        <v>41771.416666666664</v>
      </c>
      <c r="B20700">
        <v>9</v>
      </c>
      <c r="C20700" t="s">
        <v>91</v>
      </c>
    </row>
    <row r="20701" spans="1:3" x14ac:dyDescent="0.25">
      <c r="A20701" s="1">
        <v>41771.458333333336</v>
      </c>
      <c r="B20701">
        <v>9</v>
      </c>
      <c r="C20701" t="s">
        <v>91</v>
      </c>
    </row>
    <row r="20702" spans="1:3" x14ac:dyDescent="0.25">
      <c r="A20702" s="1">
        <v>41771.5</v>
      </c>
      <c r="B20702">
        <v>9</v>
      </c>
      <c r="C20702" t="s">
        <v>91</v>
      </c>
    </row>
    <row r="20703" spans="1:3" x14ac:dyDescent="0.25">
      <c r="A20703" s="1">
        <v>41771.541666666664</v>
      </c>
      <c r="B20703">
        <v>9</v>
      </c>
      <c r="C20703" t="s">
        <v>91</v>
      </c>
    </row>
    <row r="20704" spans="1:3" x14ac:dyDescent="0.25">
      <c r="A20704" s="1">
        <v>41771.583333333336</v>
      </c>
      <c r="B20704">
        <v>9</v>
      </c>
      <c r="C20704" t="s">
        <v>91</v>
      </c>
    </row>
    <row r="20705" spans="1:3" x14ac:dyDescent="0.25">
      <c r="A20705" s="1">
        <v>41771.625</v>
      </c>
      <c r="B20705">
        <v>9</v>
      </c>
      <c r="C20705" t="s">
        <v>91</v>
      </c>
    </row>
    <row r="20706" spans="1:3" x14ac:dyDescent="0.25">
      <c r="A20706" s="1">
        <v>41771.666666666664</v>
      </c>
      <c r="B20706">
        <v>9</v>
      </c>
      <c r="C20706" t="s">
        <v>91</v>
      </c>
    </row>
    <row r="20707" spans="1:3" x14ac:dyDescent="0.25">
      <c r="A20707" s="1">
        <v>41771.708333333336</v>
      </c>
      <c r="B20707">
        <v>9</v>
      </c>
      <c r="C20707" t="s">
        <v>91</v>
      </c>
    </row>
    <row r="20708" spans="1:3" x14ac:dyDescent="0.25">
      <c r="A20708" s="1">
        <v>41771.75</v>
      </c>
      <c r="B20708">
        <v>9</v>
      </c>
      <c r="C20708" t="s">
        <v>91</v>
      </c>
    </row>
    <row r="20709" spans="1:3" x14ac:dyDescent="0.25">
      <c r="A20709" s="1">
        <v>41771.791666666664</v>
      </c>
      <c r="B20709" t="s">
        <v>90</v>
      </c>
      <c r="C20709" t="s">
        <v>91</v>
      </c>
    </row>
    <row r="20710" spans="1:3" x14ac:dyDescent="0.25">
      <c r="A20710" s="1">
        <v>41771.833333333336</v>
      </c>
      <c r="B20710" t="s">
        <v>90</v>
      </c>
      <c r="C20710" t="s">
        <v>92</v>
      </c>
    </row>
    <row r="20711" spans="1:3" x14ac:dyDescent="0.25">
      <c r="A20711" s="1">
        <v>41771.875</v>
      </c>
      <c r="B20711" t="s">
        <v>90</v>
      </c>
      <c r="C20711" t="s">
        <v>92</v>
      </c>
    </row>
    <row r="20712" spans="1:3" x14ac:dyDescent="0.25">
      <c r="A20712" s="1">
        <v>41771.916666666664</v>
      </c>
      <c r="B20712" t="s">
        <v>90</v>
      </c>
      <c r="C20712" t="s">
        <v>92</v>
      </c>
    </row>
    <row r="20713" spans="1:3" x14ac:dyDescent="0.25">
      <c r="A20713" s="1">
        <v>41771.958333333336</v>
      </c>
      <c r="B20713" t="s">
        <v>90</v>
      </c>
      <c r="C20713" t="s">
        <v>92</v>
      </c>
    </row>
    <row r="20714" spans="1:3" x14ac:dyDescent="0.25">
      <c r="A20714" s="1">
        <v>41772</v>
      </c>
      <c r="B20714" t="s">
        <v>90</v>
      </c>
      <c r="C20714" t="s">
        <v>92</v>
      </c>
    </row>
    <row r="20715" spans="1:3" x14ac:dyDescent="0.25">
      <c r="A20715" s="1">
        <v>41772.041666666664</v>
      </c>
      <c r="B20715" t="s">
        <v>89</v>
      </c>
      <c r="C20715" t="s">
        <v>92</v>
      </c>
    </row>
    <row r="20716" spans="1:3" x14ac:dyDescent="0.25">
      <c r="A20716" s="1">
        <v>41772.083333333336</v>
      </c>
      <c r="B20716">
        <v>9</v>
      </c>
      <c r="C20716" t="s">
        <v>92</v>
      </c>
    </row>
    <row r="20717" spans="1:3" x14ac:dyDescent="0.25">
      <c r="A20717" s="1">
        <v>41772.125</v>
      </c>
      <c r="B20717" t="s">
        <v>90</v>
      </c>
      <c r="C20717" t="s">
        <v>92</v>
      </c>
    </row>
    <row r="20718" spans="1:3" x14ac:dyDescent="0.25">
      <c r="A20718" s="1">
        <v>41772.166666666664</v>
      </c>
      <c r="B20718" t="s">
        <v>90</v>
      </c>
      <c r="C20718" t="s">
        <v>92</v>
      </c>
    </row>
    <row r="20719" spans="1:3" x14ac:dyDescent="0.25">
      <c r="A20719" s="1">
        <v>41772.208333333336</v>
      </c>
      <c r="B20719" t="s">
        <v>90</v>
      </c>
      <c r="C20719" t="s">
        <v>92</v>
      </c>
    </row>
    <row r="20720" spans="1:3" x14ac:dyDescent="0.25">
      <c r="A20720" s="1">
        <v>41772.25</v>
      </c>
      <c r="B20720" t="s">
        <v>90</v>
      </c>
      <c r="C20720" t="s">
        <v>92</v>
      </c>
    </row>
    <row r="20721" spans="1:3" x14ac:dyDescent="0.25">
      <c r="A20721" s="1">
        <v>41772.291666666664</v>
      </c>
      <c r="B20721" t="s">
        <v>90</v>
      </c>
      <c r="C20721" t="s">
        <v>92</v>
      </c>
    </row>
    <row r="20722" spans="1:3" x14ac:dyDescent="0.25">
      <c r="A20722" s="1">
        <v>41772.333333333336</v>
      </c>
      <c r="B20722" t="s">
        <v>90</v>
      </c>
      <c r="C20722" t="s">
        <v>92</v>
      </c>
    </row>
    <row r="20723" spans="1:3" x14ac:dyDescent="0.25">
      <c r="A20723" s="1">
        <v>41772.375</v>
      </c>
      <c r="B20723" t="s">
        <v>90</v>
      </c>
      <c r="C20723" t="s">
        <v>92</v>
      </c>
    </row>
    <row r="20724" spans="1:3" x14ac:dyDescent="0.25">
      <c r="A20724" s="1">
        <v>41772.416666666664</v>
      </c>
      <c r="B20724" t="s">
        <v>90</v>
      </c>
      <c r="C20724" t="s">
        <v>93</v>
      </c>
    </row>
    <row r="20725" spans="1:3" x14ac:dyDescent="0.25">
      <c r="A20725" s="1">
        <v>41772.458333333336</v>
      </c>
      <c r="B20725" t="s">
        <v>91</v>
      </c>
      <c r="C20725" t="s">
        <v>93</v>
      </c>
    </row>
    <row r="20726" spans="1:3" x14ac:dyDescent="0.25">
      <c r="A20726" s="1">
        <v>41772.5</v>
      </c>
      <c r="B20726" t="s">
        <v>91</v>
      </c>
      <c r="C20726" t="s">
        <v>93</v>
      </c>
    </row>
    <row r="20727" spans="1:3" x14ac:dyDescent="0.25">
      <c r="A20727" s="1">
        <v>41772.541666666664</v>
      </c>
      <c r="B20727" t="s">
        <v>91</v>
      </c>
      <c r="C20727" t="s">
        <v>93</v>
      </c>
    </row>
    <row r="20728" spans="1:3" x14ac:dyDescent="0.25">
      <c r="A20728" s="1">
        <v>41772.583333333336</v>
      </c>
      <c r="B20728" t="s">
        <v>91</v>
      </c>
      <c r="C20728" t="s">
        <v>93</v>
      </c>
    </row>
    <row r="20729" spans="1:3" x14ac:dyDescent="0.25">
      <c r="A20729" s="1">
        <v>41772.625</v>
      </c>
      <c r="B20729" t="s">
        <v>91</v>
      </c>
      <c r="C20729" t="s">
        <v>93</v>
      </c>
    </row>
    <row r="20730" spans="1:3" x14ac:dyDescent="0.25">
      <c r="A20730" s="1">
        <v>41772.666666666664</v>
      </c>
      <c r="B20730" t="s">
        <v>91</v>
      </c>
      <c r="C20730" t="s">
        <v>93</v>
      </c>
    </row>
    <row r="20731" spans="1:3" x14ac:dyDescent="0.25">
      <c r="A20731" s="1">
        <v>41772.708333333336</v>
      </c>
      <c r="B20731" t="s">
        <v>89</v>
      </c>
      <c r="C20731" t="s">
        <v>93</v>
      </c>
    </row>
    <row r="20732" spans="1:3" x14ac:dyDescent="0.25">
      <c r="A20732" s="1">
        <v>41772.75</v>
      </c>
      <c r="B20732" t="s">
        <v>87</v>
      </c>
      <c r="C20732" t="s">
        <v>93</v>
      </c>
    </row>
    <row r="20733" spans="1:3" x14ac:dyDescent="0.25">
      <c r="A20733" s="1">
        <v>41772.791666666664</v>
      </c>
      <c r="B20733" t="s">
        <v>86</v>
      </c>
      <c r="C20733" t="s">
        <v>93</v>
      </c>
    </row>
    <row r="20734" spans="1:3" x14ac:dyDescent="0.25">
      <c r="A20734" s="1">
        <v>41772.833333333336</v>
      </c>
      <c r="B20734" t="s">
        <v>85</v>
      </c>
      <c r="C20734" t="s">
        <v>93</v>
      </c>
    </row>
    <row r="20735" spans="1:3" x14ac:dyDescent="0.25">
      <c r="A20735" s="1">
        <v>41772.875</v>
      </c>
      <c r="B20735" t="s">
        <v>84</v>
      </c>
      <c r="C20735" t="s">
        <v>93</v>
      </c>
    </row>
    <row r="20736" spans="1:3" x14ac:dyDescent="0.25">
      <c r="A20736" s="1">
        <v>41772.916666666664</v>
      </c>
      <c r="B20736" t="s">
        <v>86</v>
      </c>
      <c r="C20736" t="s">
        <v>92</v>
      </c>
    </row>
    <row r="20737" spans="1:3" x14ac:dyDescent="0.25">
      <c r="A20737" s="1">
        <v>41772.958333333336</v>
      </c>
      <c r="B20737" t="s">
        <v>88</v>
      </c>
      <c r="C20737" t="s">
        <v>92</v>
      </c>
    </row>
    <row r="20738" spans="1:3" x14ac:dyDescent="0.25">
      <c r="A20738" s="1">
        <v>41773</v>
      </c>
      <c r="B20738" t="s">
        <v>88</v>
      </c>
      <c r="C20738" t="s">
        <v>92</v>
      </c>
    </row>
    <row r="20739" spans="1:3" x14ac:dyDescent="0.25">
      <c r="A20739" s="1">
        <v>41773.041666666664</v>
      </c>
      <c r="B20739" t="s">
        <v>86</v>
      </c>
      <c r="C20739" t="s">
        <v>92</v>
      </c>
    </row>
    <row r="20740" spans="1:3" x14ac:dyDescent="0.25">
      <c r="A20740" s="1">
        <v>41773.083333333336</v>
      </c>
      <c r="B20740" t="s">
        <v>88</v>
      </c>
      <c r="C20740" t="s">
        <v>92</v>
      </c>
    </row>
    <row r="20741" spans="1:3" x14ac:dyDescent="0.25">
      <c r="A20741" s="1">
        <v>41773.125</v>
      </c>
      <c r="B20741" t="s">
        <v>88</v>
      </c>
      <c r="C20741" t="s">
        <v>92</v>
      </c>
    </row>
    <row r="20742" spans="1:3" x14ac:dyDescent="0.25">
      <c r="A20742" s="1">
        <v>41773.166666666664</v>
      </c>
      <c r="B20742" t="s">
        <v>89</v>
      </c>
      <c r="C20742" t="s">
        <v>92</v>
      </c>
    </row>
    <row r="20743" spans="1:3" x14ac:dyDescent="0.25">
      <c r="A20743" s="1">
        <v>41773.208333333336</v>
      </c>
      <c r="B20743" t="s">
        <v>89</v>
      </c>
      <c r="C20743" t="s">
        <v>92</v>
      </c>
    </row>
    <row r="20744" spans="1:3" x14ac:dyDescent="0.25">
      <c r="A20744" s="1">
        <v>41773.25</v>
      </c>
      <c r="B20744" t="s">
        <v>89</v>
      </c>
      <c r="C20744" t="s">
        <v>92</v>
      </c>
    </row>
    <row r="20745" spans="1:3" x14ac:dyDescent="0.25">
      <c r="A20745" s="1">
        <v>41773.291666666664</v>
      </c>
      <c r="B20745" t="s">
        <v>89</v>
      </c>
      <c r="C20745" t="s">
        <v>92</v>
      </c>
    </row>
    <row r="20746" spans="1:3" x14ac:dyDescent="0.25">
      <c r="A20746" s="1">
        <v>41773.333333333336</v>
      </c>
      <c r="B20746" t="s">
        <v>89</v>
      </c>
      <c r="C20746" t="s">
        <v>92</v>
      </c>
    </row>
    <row r="20747" spans="1:3" x14ac:dyDescent="0.25">
      <c r="A20747" s="1">
        <v>41773.375</v>
      </c>
      <c r="B20747" t="s">
        <v>89</v>
      </c>
      <c r="C20747" t="s">
        <v>92</v>
      </c>
    </row>
    <row r="20748" spans="1:3" x14ac:dyDescent="0.25">
      <c r="A20748" s="1">
        <v>41773.416666666664</v>
      </c>
      <c r="B20748" t="s">
        <v>89</v>
      </c>
      <c r="C20748" t="s">
        <v>92</v>
      </c>
    </row>
    <row r="20749" spans="1:3" x14ac:dyDescent="0.25">
      <c r="A20749" s="1">
        <v>41773.458333333336</v>
      </c>
      <c r="B20749">
        <v>9</v>
      </c>
      <c r="C20749" t="s">
        <v>92</v>
      </c>
    </row>
    <row r="20750" spans="1:3" x14ac:dyDescent="0.25">
      <c r="A20750" s="1">
        <v>41773.5</v>
      </c>
      <c r="B20750">
        <v>9</v>
      </c>
      <c r="C20750" t="s">
        <v>93</v>
      </c>
    </row>
    <row r="20751" spans="1:3" x14ac:dyDescent="0.25">
      <c r="A20751" s="1">
        <v>41773.541666666664</v>
      </c>
      <c r="B20751">
        <v>9</v>
      </c>
      <c r="C20751" t="s">
        <v>92</v>
      </c>
    </row>
    <row r="20752" spans="1:3" x14ac:dyDescent="0.25">
      <c r="A20752" s="1">
        <v>41773.583333333336</v>
      </c>
      <c r="B20752">
        <v>9</v>
      </c>
      <c r="C20752" t="s">
        <v>93</v>
      </c>
    </row>
    <row r="20753" spans="1:3" x14ac:dyDescent="0.25">
      <c r="A20753" s="1">
        <v>41773.625</v>
      </c>
      <c r="B20753">
        <v>9</v>
      </c>
      <c r="C20753" t="s">
        <v>93</v>
      </c>
    </row>
    <row r="20754" spans="1:3" x14ac:dyDescent="0.25">
      <c r="A20754" s="1">
        <v>41773.666666666664</v>
      </c>
      <c r="B20754">
        <v>9</v>
      </c>
      <c r="C20754" t="s">
        <v>93</v>
      </c>
    </row>
    <row r="20755" spans="1:3" x14ac:dyDescent="0.25">
      <c r="A20755" s="1">
        <v>41773.708333333336</v>
      </c>
      <c r="B20755">
        <v>9</v>
      </c>
      <c r="C20755" t="s">
        <v>93</v>
      </c>
    </row>
    <row r="20756" spans="1:3" x14ac:dyDescent="0.25">
      <c r="A20756" s="1">
        <v>41773.75</v>
      </c>
      <c r="B20756">
        <v>9</v>
      </c>
      <c r="C20756" t="s">
        <v>93</v>
      </c>
    </row>
    <row r="20757" spans="1:3" x14ac:dyDescent="0.25">
      <c r="A20757" s="1">
        <v>41773.791666666664</v>
      </c>
      <c r="B20757">
        <v>9</v>
      </c>
      <c r="C20757" t="s">
        <v>93</v>
      </c>
    </row>
    <row r="20758" spans="1:3" x14ac:dyDescent="0.25">
      <c r="A20758" s="1">
        <v>41773.833333333336</v>
      </c>
      <c r="B20758" t="s">
        <v>90</v>
      </c>
      <c r="C20758" t="s">
        <v>93</v>
      </c>
    </row>
    <row r="20759" spans="1:3" x14ac:dyDescent="0.25">
      <c r="A20759" s="1">
        <v>41773.875</v>
      </c>
      <c r="B20759">
        <v>9</v>
      </c>
      <c r="C20759" t="s">
        <v>93</v>
      </c>
    </row>
    <row r="20760" spans="1:3" x14ac:dyDescent="0.25">
      <c r="A20760" s="1">
        <v>41773.916666666664</v>
      </c>
      <c r="B20760" t="s">
        <v>90</v>
      </c>
      <c r="C20760" t="s">
        <v>93</v>
      </c>
    </row>
    <row r="20761" spans="1:3" x14ac:dyDescent="0.25">
      <c r="A20761" s="1">
        <v>41773.958333333336</v>
      </c>
      <c r="B20761" t="s">
        <v>90</v>
      </c>
      <c r="C20761" t="s">
        <v>93</v>
      </c>
    </row>
    <row r="20762" spans="1:3" x14ac:dyDescent="0.25">
      <c r="A20762" s="1">
        <v>41774</v>
      </c>
      <c r="B20762" t="s">
        <v>90</v>
      </c>
      <c r="C20762" t="s">
        <v>93</v>
      </c>
    </row>
    <row r="20763" spans="1:3" x14ac:dyDescent="0.25">
      <c r="A20763" s="1">
        <v>41774.041666666664</v>
      </c>
      <c r="B20763" t="s">
        <v>89</v>
      </c>
      <c r="C20763" t="s">
        <v>93</v>
      </c>
    </row>
    <row r="20764" spans="1:3" x14ac:dyDescent="0.25">
      <c r="A20764" s="1">
        <v>41774.083333333336</v>
      </c>
      <c r="B20764">
        <v>9</v>
      </c>
      <c r="C20764" t="s">
        <v>93</v>
      </c>
    </row>
    <row r="20765" spans="1:3" x14ac:dyDescent="0.25">
      <c r="A20765" s="1">
        <v>41774.125</v>
      </c>
      <c r="B20765" t="s">
        <v>90</v>
      </c>
      <c r="C20765" t="s">
        <v>93</v>
      </c>
    </row>
    <row r="20766" spans="1:3" x14ac:dyDescent="0.25">
      <c r="A20766" s="1">
        <v>41774.166666666664</v>
      </c>
      <c r="B20766" t="s">
        <v>90</v>
      </c>
      <c r="C20766" t="s">
        <v>93</v>
      </c>
    </row>
    <row r="20767" spans="1:3" x14ac:dyDescent="0.25">
      <c r="A20767" s="1">
        <v>41774.208333333336</v>
      </c>
      <c r="B20767" t="s">
        <v>90</v>
      </c>
      <c r="C20767" t="s">
        <v>93</v>
      </c>
    </row>
    <row r="20768" spans="1:3" x14ac:dyDescent="0.25">
      <c r="A20768" s="1">
        <v>41774.25</v>
      </c>
      <c r="B20768" t="s">
        <v>90</v>
      </c>
      <c r="C20768" t="s">
        <v>93</v>
      </c>
    </row>
    <row r="20769" spans="1:3" x14ac:dyDescent="0.25">
      <c r="A20769" s="1">
        <v>41774.291666666664</v>
      </c>
      <c r="B20769" t="s">
        <v>90</v>
      </c>
      <c r="C20769" t="s">
        <v>94</v>
      </c>
    </row>
    <row r="20770" spans="1:3" x14ac:dyDescent="0.25">
      <c r="A20770" s="1">
        <v>41774.333333333336</v>
      </c>
      <c r="B20770" t="s">
        <v>90</v>
      </c>
      <c r="C20770" t="s">
        <v>93</v>
      </c>
    </row>
    <row r="20771" spans="1:3" x14ac:dyDescent="0.25">
      <c r="A20771" s="1">
        <v>41774.375</v>
      </c>
      <c r="B20771" t="s">
        <v>90</v>
      </c>
      <c r="C20771" t="s">
        <v>93</v>
      </c>
    </row>
    <row r="20772" spans="1:3" x14ac:dyDescent="0.25">
      <c r="A20772" s="1">
        <v>41774.416666666664</v>
      </c>
      <c r="B20772" t="s">
        <v>90</v>
      </c>
      <c r="C20772" t="s">
        <v>94</v>
      </c>
    </row>
    <row r="20773" spans="1:3" x14ac:dyDescent="0.25">
      <c r="A20773" s="1">
        <v>41774.458333333336</v>
      </c>
      <c r="B20773" t="s">
        <v>90</v>
      </c>
      <c r="C20773" t="s">
        <v>94</v>
      </c>
    </row>
    <row r="20774" spans="1:3" x14ac:dyDescent="0.25">
      <c r="A20774" s="1">
        <v>41774.5</v>
      </c>
      <c r="B20774" t="s">
        <v>91</v>
      </c>
      <c r="C20774" t="s">
        <v>94</v>
      </c>
    </row>
    <row r="20775" spans="1:3" x14ac:dyDescent="0.25">
      <c r="A20775" s="1">
        <v>41774.541666666664</v>
      </c>
      <c r="B20775" t="s">
        <v>90</v>
      </c>
      <c r="C20775" t="s">
        <v>94</v>
      </c>
    </row>
    <row r="20776" spans="1:3" x14ac:dyDescent="0.25">
      <c r="A20776" s="1">
        <v>41774.583333333336</v>
      </c>
      <c r="B20776" t="s">
        <v>91</v>
      </c>
      <c r="C20776" t="s">
        <v>94</v>
      </c>
    </row>
    <row r="20777" spans="1:3" x14ac:dyDescent="0.25">
      <c r="A20777" s="1">
        <v>41774.625</v>
      </c>
      <c r="B20777">
        <v>9</v>
      </c>
      <c r="C20777" t="s">
        <v>94</v>
      </c>
    </row>
    <row r="20778" spans="1:3" x14ac:dyDescent="0.25">
      <c r="A20778" s="1">
        <v>41774.666666666664</v>
      </c>
      <c r="B20778" t="s">
        <v>88</v>
      </c>
      <c r="C20778" t="s">
        <v>94</v>
      </c>
    </row>
    <row r="20779" spans="1:3" x14ac:dyDescent="0.25">
      <c r="A20779" s="1">
        <v>41774.708333333336</v>
      </c>
      <c r="B20779" t="s">
        <v>87</v>
      </c>
      <c r="C20779" t="s">
        <v>94</v>
      </c>
    </row>
    <row r="20780" spans="1:3" x14ac:dyDescent="0.25">
      <c r="A20780" s="1">
        <v>41774.75</v>
      </c>
      <c r="B20780" t="s">
        <v>86</v>
      </c>
      <c r="C20780" t="s">
        <v>94</v>
      </c>
    </row>
    <row r="20781" spans="1:3" x14ac:dyDescent="0.25">
      <c r="A20781" s="1">
        <v>41774.791666666664</v>
      </c>
      <c r="B20781" t="s">
        <v>85</v>
      </c>
      <c r="C20781" t="s">
        <v>94</v>
      </c>
    </row>
    <row r="20782" spans="1:3" x14ac:dyDescent="0.25">
      <c r="A20782" s="1">
        <v>41774.833333333336</v>
      </c>
      <c r="B20782" t="s">
        <v>84</v>
      </c>
      <c r="C20782" t="s">
        <v>94</v>
      </c>
    </row>
    <row r="20783" spans="1:3" x14ac:dyDescent="0.25">
      <c r="A20783" s="1">
        <v>41774.875</v>
      </c>
      <c r="B20783" t="s">
        <v>84</v>
      </c>
      <c r="C20783" t="s">
        <v>93</v>
      </c>
    </row>
    <row r="20784" spans="1:3" x14ac:dyDescent="0.25">
      <c r="A20784" s="1">
        <v>41774.916666666664</v>
      </c>
      <c r="B20784" t="s">
        <v>85</v>
      </c>
      <c r="C20784" t="s">
        <v>93</v>
      </c>
    </row>
    <row r="20785" spans="1:3" x14ac:dyDescent="0.25">
      <c r="A20785" s="1">
        <v>41774.958333333336</v>
      </c>
      <c r="B20785" t="s">
        <v>87</v>
      </c>
      <c r="C20785" t="s">
        <v>93</v>
      </c>
    </row>
    <row r="20786" spans="1:3" x14ac:dyDescent="0.25">
      <c r="A20786" s="1">
        <v>41775</v>
      </c>
      <c r="B20786" t="s">
        <v>87</v>
      </c>
      <c r="C20786" t="s">
        <v>93</v>
      </c>
    </row>
    <row r="20787" spans="1:3" x14ac:dyDescent="0.25">
      <c r="A20787" s="1">
        <v>41775.041666666664</v>
      </c>
      <c r="B20787" t="s">
        <v>86</v>
      </c>
      <c r="C20787" t="s">
        <v>93</v>
      </c>
    </row>
    <row r="20788" spans="1:3" x14ac:dyDescent="0.25">
      <c r="A20788" s="1">
        <v>41775.083333333336</v>
      </c>
      <c r="B20788" t="s">
        <v>87</v>
      </c>
      <c r="C20788" t="s">
        <v>93</v>
      </c>
    </row>
    <row r="20789" spans="1:3" x14ac:dyDescent="0.25">
      <c r="A20789" s="1">
        <v>41775.125</v>
      </c>
      <c r="B20789" t="s">
        <v>88</v>
      </c>
      <c r="C20789" t="s">
        <v>93</v>
      </c>
    </row>
    <row r="20790" spans="1:3" x14ac:dyDescent="0.25">
      <c r="A20790" s="1">
        <v>41775.166666666664</v>
      </c>
      <c r="B20790" t="s">
        <v>88</v>
      </c>
      <c r="C20790" t="s">
        <v>93</v>
      </c>
    </row>
    <row r="20791" spans="1:3" x14ac:dyDescent="0.25">
      <c r="A20791" s="1">
        <v>41775.208333333336</v>
      </c>
      <c r="B20791" t="s">
        <v>88</v>
      </c>
      <c r="C20791" t="s">
        <v>93</v>
      </c>
    </row>
    <row r="20792" spans="1:3" x14ac:dyDescent="0.25">
      <c r="A20792" s="1">
        <v>41775.25</v>
      </c>
      <c r="B20792" t="s">
        <v>89</v>
      </c>
      <c r="C20792" t="s">
        <v>93</v>
      </c>
    </row>
    <row r="20793" spans="1:3" x14ac:dyDescent="0.25">
      <c r="A20793" s="1">
        <v>41775.291666666664</v>
      </c>
      <c r="B20793" t="s">
        <v>89</v>
      </c>
      <c r="C20793" t="s">
        <v>93</v>
      </c>
    </row>
    <row r="20794" spans="1:3" x14ac:dyDescent="0.25">
      <c r="A20794" s="1">
        <v>41775.333333333336</v>
      </c>
      <c r="B20794" t="s">
        <v>89</v>
      </c>
      <c r="C20794" t="s">
        <v>93</v>
      </c>
    </row>
    <row r="20795" spans="1:3" x14ac:dyDescent="0.25">
      <c r="A20795" s="1">
        <v>41775.375</v>
      </c>
      <c r="B20795" t="s">
        <v>89</v>
      </c>
      <c r="C20795" t="s">
        <v>93</v>
      </c>
    </row>
    <row r="20796" spans="1:3" x14ac:dyDescent="0.25">
      <c r="A20796" s="1">
        <v>41775.416666666664</v>
      </c>
      <c r="B20796" t="s">
        <v>89</v>
      </c>
      <c r="C20796" t="s">
        <v>93</v>
      </c>
    </row>
    <row r="20797" spans="1:3" x14ac:dyDescent="0.25">
      <c r="A20797" s="1">
        <v>41775.458333333336</v>
      </c>
      <c r="B20797" t="s">
        <v>89</v>
      </c>
      <c r="C20797" t="s">
        <v>93</v>
      </c>
    </row>
    <row r="20798" spans="1:3" x14ac:dyDescent="0.25">
      <c r="A20798" s="1">
        <v>41775.5</v>
      </c>
      <c r="B20798" t="s">
        <v>89</v>
      </c>
      <c r="C20798" t="s">
        <v>93</v>
      </c>
    </row>
    <row r="20799" spans="1:3" x14ac:dyDescent="0.25">
      <c r="A20799" s="1">
        <v>41775.541666666664</v>
      </c>
      <c r="B20799" t="s">
        <v>89</v>
      </c>
      <c r="C20799" t="s">
        <v>93</v>
      </c>
    </row>
    <row r="20800" spans="1:3" x14ac:dyDescent="0.25">
      <c r="A20800" s="1">
        <v>41775.583333333336</v>
      </c>
      <c r="B20800">
        <v>9</v>
      </c>
      <c r="C20800" t="s">
        <v>93</v>
      </c>
    </row>
    <row r="20801" spans="1:3" x14ac:dyDescent="0.25">
      <c r="A20801" s="1">
        <v>41775.625</v>
      </c>
      <c r="B20801">
        <v>9</v>
      </c>
      <c r="C20801" t="s">
        <v>93</v>
      </c>
    </row>
    <row r="20802" spans="1:3" x14ac:dyDescent="0.25">
      <c r="A20802" s="1">
        <v>41775.666666666664</v>
      </c>
      <c r="B20802">
        <v>9</v>
      </c>
      <c r="C20802" t="s">
        <v>93</v>
      </c>
    </row>
    <row r="20803" spans="1:3" x14ac:dyDescent="0.25">
      <c r="A20803" s="1">
        <v>41775.708333333336</v>
      </c>
      <c r="B20803">
        <v>9</v>
      </c>
      <c r="C20803" t="s">
        <v>93</v>
      </c>
    </row>
    <row r="20804" spans="1:3" x14ac:dyDescent="0.25">
      <c r="A20804" s="1">
        <v>41775.75</v>
      </c>
      <c r="B20804">
        <v>9</v>
      </c>
      <c r="C20804" t="s">
        <v>93</v>
      </c>
    </row>
    <row r="20805" spans="1:3" x14ac:dyDescent="0.25">
      <c r="A20805" s="1">
        <v>41775.791666666664</v>
      </c>
      <c r="B20805">
        <v>9</v>
      </c>
      <c r="C20805" t="s">
        <v>93</v>
      </c>
    </row>
    <row r="20806" spans="1:3" x14ac:dyDescent="0.25">
      <c r="A20806" s="1">
        <v>41775.833333333336</v>
      </c>
      <c r="B20806">
        <v>9</v>
      </c>
      <c r="C20806" t="s">
        <v>93</v>
      </c>
    </row>
    <row r="20807" spans="1:3" x14ac:dyDescent="0.25">
      <c r="A20807" s="1">
        <v>41775.875</v>
      </c>
      <c r="B20807">
        <v>9</v>
      </c>
      <c r="C20807" t="s">
        <v>94</v>
      </c>
    </row>
    <row r="20808" spans="1:3" x14ac:dyDescent="0.25">
      <c r="A20808" s="1">
        <v>41775.916666666664</v>
      </c>
      <c r="C20808" t="s">
        <v>94</v>
      </c>
    </row>
    <row r="20809" spans="1:3" x14ac:dyDescent="0.25">
      <c r="A20809" s="1">
        <v>41775.958333333336</v>
      </c>
      <c r="B20809" t="s">
        <v>89</v>
      </c>
      <c r="C20809" t="s">
        <v>94</v>
      </c>
    </row>
    <row r="20810" spans="1:3" x14ac:dyDescent="0.25">
      <c r="A20810" s="1">
        <v>41776</v>
      </c>
      <c r="C20810" t="s">
        <v>94</v>
      </c>
    </row>
    <row r="20811" spans="1:3" x14ac:dyDescent="0.25">
      <c r="A20811" s="1">
        <v>41776.041666666664</v>
      </c>
      <c r="B20811" t="s">
        <v>89</v>
      </c>
      <c r="C20811" t="s">
        <v>94</v>
      </c>
    </row>
    <row r="20812" spans="1:3" x14ac:dyDescent="0.25">
      <c r="A20812" s="1">
        <v>41776.083333333336</v>
      </c>
      <c r="B20812">
        <v>9</v>
      </c>
      <c r="C20812" t="s">
        <v>94</v>
      </c>
    </row>
    <row r="20813" spans="1:3" x14ac:dyDescent="0.25">
      <c r="A20813" s="1">
        <v>41776.125</v>
      </c>
      <c r="B20813">
        <v>9</v>
      </c>
      <c r="C20813" t="s">
        <v>94</v>
      </c>
    </row>
    <row r="20814" spans="1:3" x14ac:dyDescent="0.25">
      <c r="A20814" s="1">
        <v>41776.166666666664</v>
      </c>
      <c r="B20814">
        <v>9</v>
      </c>
      <c r="C20814" t="s">
        <v>94</v>
      </c>
    </row>
    <row r="20815" spans="1:3" x14ac:dyDescent="0.25">
      <c r="A20815" s="1">
        <v>41776.208333333336</v>
      </c>
      <c r="B20815" t="s">
        <v>90</v>
      </c>
      <c r="C20815" t="s">
        <v>94</v>
      </c>
    </row>
    <row r="20816" spans="1:3" x14ac:dyDescent="0.25">
      <c r="A20816" s="1">
        <v>41776.25</v>
      </c>
      <c r="B20816" t="s">
        <v>90</v>
      </c>
      <c r="C20816" t="s">
        <v>94</v>
      </c>
    </row>
    <row r="20817" spans="1:3" x14ac:dyDescent="0.25">
      <c r="A20817" s="1">
        <v>41776.291666666664</v>
      </c>
      <c r="B20817">
        <v>9</v>
      </c>
      <c r="C20817" t="s">
        <v>94</v>
      </c>
    </row>
    <row r="20818" spans="1:3" x14ac:dyDescent="0.25">
      <c r="A20818" s="1">
        <v>41776.333333333336</v>
      </c>
      <c r="B20818" t="s">
        <v>88</v>
      </c>
      <c r="C20818" t="s">
        <v>94</v>
      </c>
    </row>
    <row r="20819" spans="1:3" x14ac:dyDescent="0.25">
      <c r="A20819" s="1">
        <v>41776.375</v>
      </c>
      <c r="B20819" t="s">
        <v>86</v>
      </c>
      <c r="C20819" t="s">
        <v>94</v>
      </c>
    </row>
    <row r="20820" spans="1:3" x14ac:dyDescent="0.25">
      <c r="A20820" s="1">
        <v>41776.416666666664</v>
      </c>
      <c r="B20820" t="s">
        <v>85</v>
      </c>
      <c r="C20820" t="s">
        <v>94</v>
      </c>
    </row>
    <row r="20821" spans="1:3" x14ac:dyDescent="0.25">
      <c r="A20821" s="1">
        <v>41776.458333333336</v>
      </c>
      <c r="B20821" t="s">
        <v>84</v>
      </c>
      <c r="C20821" t="s">
        <v>94</v>
      </c>
    </row>
    <row r="20822" spans="1:3" x14ac:dyDescent="0.25">
      <c r="A20822" s="1">
        <v>41776.5</v>
      </c>
      <c r="B20822" t="s">
        <v>83</v>
      </c>
      <c r="C20822" t="s">
        <v>93</v>
      </c>
    </row>
    <row r="20823" spans="1:3" x14ac:dyDescent="0.25">
      <c r="A20823" s="1">
        <v>41776.541666666664</v>
      </c>
      <c r="B20823" t="s">
        <v>83</v>
      </c>
      <c r="C20823" t="s">
        <v>93</v>
      </c>
    </row>
    <row r="20824" spans="1:3" x14ac:dyDescent="0.25">
      <c r="A20824" s="1">
        <v>41776.583333333336</v>
      </c>
      <c r="B20824" t="s">
        <v>82</v>
      </c>
      <c r="C20824" t="s">
        <v>93</v>
      </c>
    </row>
    <row r="20825" spans="1:3" x14ac:dyDescent="0.25">
      <c r="A20825" s="1">
        <v>41776.625</v>
      </c>
      <c r="B20825" t="s">
        <v>83</v>
      </c>
      <c r="C20825" t="s">
        <v>93</v>
      </c>
    </row>
    <row r="20826" spans="1:3" x14ac:dyDescent="0.25">
      <c r="A20826" s="1">
        <v>41776.666666666664</v>
      </c>
      <c r="B20826" t="s">
        <v>85</v>
      </c>
      <c r="C20826" t="s">
        <v>93</v>
      </c>
    </row>
    <row r="20827" spans="1:3" x14ac:dyDescent="0.25">
      <c r="A20827" s="1">
        <v>41776.708333333336</v>
      </c>
      <c r="B20827" t="s">
        <v>86</v>
      </c>
      <c r="C20827" t="s">
        <v>93</v>
      </c>
    </row>
    <row r="20828" spans="1:3" x14ac:dyDescent="0.25">
      <c r="A20828" s="1">
        <v>41776.75</v>
      </c>
      <c r="B20828" t="s">
        <v>87</v>
      </c>
      <c r="C20828" t="s">
        <v>92</v>
      </c>
    </row>
    <row r="20829" spans="1:3" x14ac:dyDescent="0.25">
      <c r="A20829" s="1">
        <v>41776.791666666664</v>
      </c>
      <c r="B20829" t="s">
        <v>86</v>
      </c>
      <c r="C20829" t="s">
        <v>92</v>
      </c>
    </row>
    <row r="20830" spans="1:3" x14ac:dyDescent="0.25">
      <c r="A20830" s="1">
        <v>41776.833333333336</v>
      </c>
      <c r="B20830" t="s">
        <v>86</v>
      </c>
      <c r="C20830" t="s">
        <v>92</v>
      </c>
    </row>
    <row r="20831" spans="1:3" x14ac:dyDescent="0.25">
      <c r="A20831" s="1">
        <v>41776.875</v>
      </c>
      <c r="B20831" t="s">
        <v>87</v>
      </c>
      <c r="C20831" t="s">
        <v>92</v>
      </c>
    </row>
    <row r="20832" spans="1:3" x14ac:dyDescent="0.25">
      <c r="A20832" s="1">
        <v>41776.916666666664</v>
      </c>
      <c r="B20832" t="s">
        <v>87</v>
      </c>
      <c r="C20832" t="s">
        <v>92</v>
      </c>
    </row>
    <row r="20833" spans="1:3" x14ac:dyDescent="0.25">
      <c r="A20833" s="1">
        <v>41776.958333333336</v>
      </c>
      <c r="B20833" t="s">
        <v>87</v>
      </c>
      <c r="C20833" t="s">
        <v>92</v>
      </c>
    </row>
    <row r="20834" spans="1:3" x14ac:dyDescent="0.25">
      <c r="A20834" s="1">
        <v>41777</v>
      </c>
      <c r="B20834" t="s">
        <v>88</v>
      </c>
      <c r="C20834" t="s">
        <v>92</v>
      </c>
    </row>
    <row r="20835" spans="1:3" x14ac:dyDescent="0.25">
      <c r="A20835" s="1">
        <v>41777.041666666664</v>
      </c>
      <c r="B20835" t="s">
        <v>88</v>
      </c>
      <c r="C20835" t="s">
        <v>92</v>
      </c>
    </row>
    <row r="20836" spans="1:3" x14ac:dyDescent="0.25">
      <c r="A20836" s="1">
        <v>41777.083333333336</v>
      </c>
      <c r="B20836" t="s">
        <v>88</v>
      </c>
      <c r="C20836" t="s">
        <v>92</v>
      </c>
    </row>
    <row r="20837" spans="1:3" x14ac:dyDescent="0.25">
      <c r="A20837" s="1">
        <v>41777.125</v>
      </c>
      <c r="B20837" t="s">
        <v>88</v>
      </c>
      <c r="C20837" t="s">
        <v>93</v>
      </c>
    </row>
    <row r="20838" spans="1:3" x14ac:dyDescent="0.25">
      <c r="A20838" s="1">
        <v>41777.166666666664</v>
      </c>
      <c r="B20838" t="s">
        <v>88</v>
      </c>
      <c r="C20838" t="s">
        <v>93</v>
      </c>
    </row>
    <row r="20839" spans="1:3" x14ac:dyDescent="0.25">
      <c r="A20839" s="1">
        <v>41777.208333333336</v>
      </c>
      <c r="B20839" t="s">
        <v>88</v>
      </c>
      <c r="C20839" t="s">
        <v>93</v>
      </c>
    </row>
    <row r="20840" spans="1:3" x14ac:dyDescent="0.25">
      <c r="A20840" s="1">
        <v>41777.25</v>
      </c>
      <c r="B20840" t="s">
        <v>88</v>
      </c>
      <c r="C20840" t="s">
        <v>93</v>
      </c>
    </row>
    <row r="20841" spans="1:3" x14ac:dyDescent="0.25">
      <c r="A20841" s="1">
        <v>41777.291666666664</v>
      </c>
      <c r="B20841" t="s">
        <v>88</v>
      </c>
      <c r="C20841" t="s">
        <v>93</v>
      </c>
    </row>
    <row r="20842" spans="1:3" x14ac:dyDescent="0.25">
      <c r="A20842" s="1">
        <v>41777.333333333336</v>
      </c>
      <c r="B20842" t="s">
        <v>88</v>
      </c>
      <c r="C20842" t="s">
        <v>93</v>
      </c>
    </row>
    <row r="20843" spans="1:3" x14ac:dyDescent="0.25">
      <c r="A20843" s="1">
        <v>41777.375</v>
      </c>
      <c r="B20843" t="s">
        <v>88</v>
      </c>
      <c r="C20843" t="s">
        <v>93</v>
      </c>
    </row>
    <row r="20844" spans="1:3" x14ac:dyDescent="0.25">
      <c r="A20844" s="1">
        <v>41777.416666666664</v>
      </c>
      <c r="B20844" t="s">
        <v>89</v>
      </c>
      <c r="C20844" t="s">
        <v>93</v>
      </c>
    </row>
    <row r="20845" spans="1:3" x14ac:dyDescent="0.25">
      <c r="A20845" s="1">
        <v>41777.458333333336</v>
      </c>
      <c r="B20845" t="s">
        <v>89</v>
      </c>
      <c r="C20845" t="s">
        <v>93</v>
      </c>
    </row>
    <row r="20846" spans="1:3" x14ac:dyDescent="0.25">
      <c r="A20846" s="1">
        <v>41777.5</v>
      </c>
      <c r="B20846" t="s">
        <v>89</v>
      </c>
      <c r="C20846" t="s">
        <v>93</v>
      </c>
    </row>
    <row r="20847" spans="1:3" x14ac:dyDescent="0.25">
      <c r="A20847" s="1">
        <v>41777.541666666664</v>
      </c>
      <c r="B20847" t="s">
        <v>89</v>
      </c>
      <c r="C20847" t="s">
        <v>93</v>
      </c>
    </row>
    <row r="20848" spans="1:3" x14ac:dyDescent="0.25">
      <c r="A20848" s="1">
        <v>41777.583333333336</v>
      </c>
      <c r="B20848" t="s">
        <v>89</v>
      </c>
      <c r="C20848" t="s">
        <v>93</v>
      </c>
    </row>
    <row r="20849" spans="1:3" x14ac:dyDescent="0.25">
      <c r="A20849" s="1">
        <v>41777.625</v>
      </c>
      <c r="B20849" t="s">
        <v>89</v>
      </c>
      <c r="C20849" t="s">
        <v>93</v>
      </c>
    </row>
    <row r="20850" spans="1:3" x14ac:dyDescent="0.25">
      <c r="A20850" s="1">
        <v>41777.666666666664</v>
      </c>
      <c r="B20850" t="s">
        <v>89</v>
      </c>
      <c r="C20850" t="s">
        <v>93</v>
      </c>
    </row>
    <row r="20851" spans="1:3" x14ac:dyDescent="0.25">
      <c r="A20851" s="1">
        <v>41777.708333333336</v>
      </c>
      <c r="B20851" t="s">
        <v>89</v>
      </c>
      <c r="C20851" t="s">
        <v>93</v>
      </c>
    </row>
    <row r="20852" spans="1:3" x14ac:dyDescent="0.25">
      <c r="A20852" s="1">
        <v>41777.75</v>
      </c>
      <c r="B20852" t="s">
        <v>89</v>
      </c>
      <c r="C20852" t="s">
        <v>93</v>
      </c>
    </row>
    <row r="20853" spans="1:3" x14ac:dyDescent="0.25">
      <c r="A20853" s="1">
        <v>41777.791666666664</v>
      </c>
      <c r="B20853" t="s">
        <v>89</v>
      </c>
      <c r="C20853" t="s">
        <v>93</v>
      </c>
    </row>
    <row r="20854" spans="1:3" x14ac:dyDescent="0.25">
      <c r="A20854" s="1">
        <v>41777.833333333336</v>
      </c>
      <c r="B20854">
        <v>9</v>
      </c>
      <c r="C20854" t="s">
        <v>93</v>
      </c>
    </row>
    <row r="20855" spans="1:3" x14ac:dyDescent="0.25">
      <c r="A20855" s="1">
        <v>41777.875</v>
      </c>
      <c r="B20855">
        <v>9</v>
      </c>
      <c r="C20855" t="s">
        <v>94</v>
      </c>
    </row>
    <row r="20856" spans="1:3" x14ac:dyDescent="0.25">
      <c r="A20856" s="1">
        <v>41777.916666666664</v>
      </c>
      <c r="B20856">
        <v>9</v>
      </c>
      <c r="C20856" t="s">
        <v>94</v>
      </c>
    </row>
    <row r="20857" spans="1:3" x14ac:dyDescent="0.25">
      <c r="A20857" s="1">
        <v>41777.958333333336</v>
      </c>
      <c r="B20857">
        <v>9</v>
      </c>
      <c r="C20857" t="s">
        <v>94</v>
      </c>
    </row>
    <row r="20858" spans="1:3" x14ac:dyDescent="0.25">
      <c r="A20858" s="1">
        <v>41778</v>
      </c>
      <c r="B20858">
        <v>9</v>
      </c>
      <c r="C20858" t="s">
        <v>94</v>
      </c>
    </row>
    <row r="20859" spans="1:3" x14ac:dyDescent="0.25">
      <c r="A20859" s="1">
        <v>41778.041666666664</v>
      </c>
      <c r="B20859" t="s">
        <v>88</v>
      </c>
      <c r="C20859" t="s">
        <v>94</v>
      </c>
    </row>
    <row r="20860" spans="1:3" x14ac:dyDescent="0.25">
      <c r="A20860" s="1">
        <v>41778.083333333336</v>
      </c>
      <c r="B20860" t="s">
        <v>87</v>
      </c>
      <c r="C20860" t="s">
        <v>94</v>
      </c>
    </row>
    <row r="20861" spans="1:3" x14ac:dyDescent="0.25">
      <c r="A20861" s="1">
        <v>41778.125</v>
      </c>
      <c r="B20861" t="s">
        <v>89</v>
      </c>
      <c r="C20861" t="s">
        <v>94</v>
      </c>
    </row>
    <row r="20862" spans="1:3" x14ac:dyDescent="0.25">
      <c r="A20862" s="1">
        <v>41778.166666666664</v>
      </c>
      <c r="B20862" t="s">
        <v>89</v>
      </c>
      <c r="C20862" t="s">
        <v>94</v>
      </c>
    </row>
    <row r="20863" spans="1:3" x14ac:dyDescent="0.25">
      <c r="A20863" s="1">
        <v>41778.208333333336</v>
      </c>
      <c r="B20863" t="s">
        <v>89</v>
      </c>
      <c r="C20863" t="s">
        <v>94</v>
      </c>
    </row>
    <row r="20864" spans="1:3" x14ac:dyDescent="0.25">
      <c r="A20864" s="1">
        <v>41778.25</v>
      </c>
      <c r="B20864" t="s">
        <v>89</v>
      </c>
      <c r="C20864" t="s">
        <v>94</v>
      </c>
    </row>
    <row r="20865" spans="1:3" x14ac:dyDescent="0.25">
      <c r="A20865" s="1">
        <v>41778.291666666664</v>
      </c>
      <c r="B20865">
        <v>9</v>
      </c>
      <c r="C20865" t="s">
        <v>94</v>
      </c>
    </row>
    <row r="20866" spans="1:3" x14ac:dyDescent="0.25">
      <c r="A20866" s="1">
        <v>41778.333333333336</v>
      </c>
      <c r="B20866">
        <v>9</v>
      </c>
      <c r="C20866" t="s">
        <v>94</v>
      </c>
    </row>
    <row r="20867" spans="1:3" x14ac:dyDescent="0.25">
      <c r="A20867" s="1">
        <v>41778.375</v>
      </c>
      <c r="B20867">
        <v>9</v>
      </c>
      <c r="C20867" t="s">
        <v>94</v>
      </c>
    </row>
    <row r="20868" spans="1:3" x14ac:dyDescent="0.25">
      <c r="A20868" s="1">
        <v>41778.416666666664</v>
      </c>
      <c r="B20868">
        <v>9</v>
      </c>
      <c r="C20868" t="s">
        <v>94</v>
      </c>
    </row>
    <row r="20869" spans="1:3" x14ac:dyDescent="0.25">
      <c r="A20869" s="1">
        <v>41778.458333333336</v>
      </c>
      <c r="B20869">
        <v>9</v>
      </c>
      <c r="C20869" t="s">
        <v>94</v>
      </c>
    </row>
    <row r="20870" spans="1:3" x14ac:dyDescent="0.25">
      <c r="A20870" s="1">
        <v>41778.5</v>
      </c>
      <c r="B20870">
        <v>9</v>
      </c>
      <c r="C20870" t="s">
        <v>94</v>
      </c>
    </row>
    <row r="20871" spans="1:3" x14ac:dyDescent="0.25">
      <c r="A20871" s="1">
        <v>41778.541666666664</v>
      </c>
      <c r="B20871">
        <v>9</v>
      </c>
      <c r="C20871" t="s">
        <v>94</v>
      </c>
    </row>
    <row r="20872" spans="1:3" x14ac:dyDescent="0.25">
      <c r="A20872" s="1">
        <v>41778.583333333336</v>
      </c>
      <c r="B20872" t="s">
        <v>90</v>
      </c>
      <c r="C20872" t="s">
        <v>94</v>
      </c>
    </row>
    <row r="20873" spans="1:3" x14ac:dyDescent="0.25">
      <c r="A20873" s="1">
        <v>41778.625</v>
      </c>
      <c r="B20873" t="s">
        <v>90</v>
      </c>
      <c r="C20873" t="s">
        <v>94</v>
      </c>
    </row>
    <row r="20874" spans="1:3" x14ac:dyDescent="0.25">
      <c r="A20874" s="1">
        <v>41778.666666666664</v>
      </c>
      <c r="B20874" t="s">
        <v>90</v>
      </c>
      <c r="C20874" t="s">
        <v>94</v>
      </c>
    </row>
    <row r="20875" spans="1:3" x14ac:dyDescent="0.25">
      <c r="A20875" s="1">
        <v>41778.708333333336</v>
      </c>
      <c r="B20875" t="s">
        <v>90</v>
      </c>
      <c r="C20875" t="s">
        <v>94</v>
      </c>
    </row>
    <row r="20876" spans="1:3" x14ac:dyDescent="0.25">
      <c r="A20876" s="1">
        <v>41778.75</v>
      </c>
      <c r="B20876" t="s">
        <v>90</v>
      </c>
      <c r="C20876" t="s">
        <v>94</v>
      </c>
    </row>
    <row r="20877" spans="1:3" x14ac:dyDescent="0.25">
      <c r="A20877" s="1">
        <v>41778.791666666664</v>
      </c>
      <c r="B20877" t="s">
        <v>90</v>
      </c>
      <c r="C20877" t="s">
        <v>94</v>
      </c>
    </row>
    <row r="20878" spans="1:3" x14ac:dyDescent="0.25">
      <c r="A20878" s="1">
        <v>41778.833333333336</v>
      </c>
      <c r="B20878" t="s">
        <v>90</v>
      </c>
      <c r="C20878" t="s">
        <v>94</v>
      </c>
    </row>
    <row r="20879" spans="1:3" x14ac:dyDescent="0.25">
      <c r="A20879" s="1">
        <v>41778.875</v>
      </c>
      <c r="B20879" t="s">
        <v>90</v>
      </c>
      <c r="C20879" t="s">
        <v>94</v>
      </c>
    </row>
    <row r="20880" spans="1:3" x14ac:dyDescent="0.25">
      <c r="A20880" s="1">
        <v>41778.916666666664</v>
      </c>
      <c r="B20880" t="s">
        <v>90</v>
      </c>
      <c r="C20880" t="s">
        <v>94</v>
      </c>
    </row>
    <row r="20881" spans="1:3" x14ac:dyDescent="0.25">
      <c r="A20881" s="1">
        <v>41778.958333333336</v>
      </c>
      <c r="B20881" t="s">
        <v>90</v>
      </c>
      <c r="C20881" t="s">
        <v>95</v>
      </c>
    </row>
    <row r="20882" spans="1:3" x14ac:dyDescent="0.25">
      <c r="A20882" s="1">
        <v>41779</v>
      </c>
      <c r="B20882" t="s">
        <v>90</v>
      </c>
      <c r="C20882" t="s">
        <v>95</v>
      </c>
    </row>
    <row r="20883" spans="1:3" x14ac:dyDescent="0.25">
      <c r="A20883" s="1">
        <v>41779.041666666664</v>
      </c>
      <c r="B20883">
        <v>9</v>
      </c>
      <c r="C20883" t="s">
        <v>95</v>
      </c>
    </row>
    <row r="20884" spans="1:3" x14ac:dyDescent="0.25">
      <c r="A20884" s="1">
        <v>41779.083333333336</v>
      </c>
      <c r="B20884" t="s">
        <v>90</v>
      </c>
      <c r="C20884" t="s">
        <v>95</v>
      </c>
    </row>
    <row r="20885" spans="1:3" x14ac:dyDescent="0.25">
      <c r="A20885" s="1">
        <v>41779.125</v>
      </c>
      <c r="B20885" t="s">
        <v>90</v>
      </c>
      <c r="C20885" t="s">
        <v>95</v>
      </c>
    </row>
    <row r="20886" spans="1:3" x14ac:dyDescent="0.25">
      <c r="A20886" s="1">
        <v>41779.166666666664</v>
      </c>
      <c r="B20886" t="s">
        <v>90</v>
      </c>
      <c r="C20886" t="s">
        <v>95</v>
      </c>
    </row>
    <row r="20887" spans="1:3" x14ac:dyDescent="0.25">
      <c r="A20887" s="1">
        <v>41779.208333333336</v>
      </c>
      <c r="B20887" t="s">
        <v>91</v>
      </c>
      <c r="C20887" t="s">
        <v>95</v>
      </c>
    </row>
    <row r="20888" spans="1:3" x14ac:dyDescent="0.25">
      <c r="A20888" s="1">
        <v>41779.25</v>
      </c>
      <c r="B20888" t="s">
        <v>91</v>
      </c>
      <c r="C20888" t="s">
        <v>95</v>
      </c>
    </row>
    <row r="20889" spans="1:3" x14ac:dyDescent="0.25">
      <c r="A20889" s="1">
        <v>41779.291666666664</v>
      </c>
      <c r="B20889" t="s">
        <v>91</v>
      </c>
      <c r="C20889" t="s">
        <v>95</v>
      </c>
    </row>
    <row r="20890" spans="1:3" x14ac:dyDescent="0.25">
      <c r="A20890" s="1">
        <v>41779.333333333336</v>
      </c>
      <c r="B20890" t="s">
        <v>91</v>
      </c>
      <c r="C20890" t="s">
        <v>95</v>
      </c>
    </row>
    <row r="20891" spans="1:3" x14ac:dyDescent="0.25">
      <c r="A20891" s="1">
        <v>41779.375</v>
      </c>
      <c r="B20891" t="s">
        <v>91</v>
      </c>
      <c r="C20891" t="s">
        <v>95</v>
      </c>
    </row>
    <row r="20892" spans="1:3" x14ac:dyDescent="0.25">
      <c r="A20892" s="1">
        <v>41779.416666666664</v>
      </c>
      <c r="B20892" t="s">
        <v>91</v>
      </c>
      <c r="C20892" t="s">
        <v>95</v>
      </c>
    </row>
    <row r="20893" spans="1:3" x14ac:dyDescent="0.25">
      <c r="A20893" s="1">
        <v>41779.458333333336</v>
      </c>
      <c r="B20893" t="s">
        <v>91</v>
      </c>
      <c r="C20893" t="s">
        <v>95</v>
      </c>
    </row>
    <row r="20894" spans="1:3" x14ac:dyDescent="0.25">
      <c r="A20894" s="1">
        <v>41779.5</v>
      </c>
      <c r="B20894" t="s">
        <v>92</v>
      </c>
      <c r="C20894" t="s">
        <v>95</v>
      </c>
    </row>
    <row r="20895" spans="1:3" x14ac:dyDescent="0.25">
      <c r="A20895" s="1">
        <v>41779.541666666664</v>
      </c>
      <c r="B20895" t="s">
        <v>91</v>
      </c>
      <c r="C20895" t="s">
        <v>95</v>
      </c>
    </row>
    <row r="20896" spans="1:3" x14ac:dyDescent="0.25">
      <c r="A20896" s="1">
        <v>41779.583333333336</v>
      </c>
      <c r="B20896" t="s">
        <v>92</v>
      </c>
      <c r="C20896" t="s">
        <v>96</v>
      </c>
    </row>
    <row r="20897" spans="1:3" x14ac:dyDescent="0.25">
      <c r="A20897" s="1">
        <v>41779.625</v>
      </c>
      <c r="B20897" t="s">
        <v>92</v>
      </c>
      <c r="C20897" t="s">
        <v>96</v>
      </c>
    </row>
    <row r="20898" spans="1:3" x14ac:dyDescent="0.25">
      <c r="A20898" s="1">
        <v>41779.666666666664</v>
      </c>
      <c r="B20898" t="s">
        <v>92</v>
      </c>
      <c r="C20898" t="s">
        <v>96</v>
      </c>
    </row>
    <row r="20899" spans="1:3" x14ac:dyDescent="0.25">
      <c r="A20899" s="1">
        <v>41779.708333333336</v>
      </c>
      <c r="B20899" t="s">
        <v>92</v>
      </c>
      <c r="C20899" t="s">
        <v>96</v>
      </c>
    </row>
    <row r="20900" spans="1:3" x14ac:dyDescent="0.25">
      <c r="A20900" s="1">
        <v>41779.75</v>
      </c>
      <c r="B20900" t="s">
        <v>92</v>
      </c>
      <c r="C20900" t="s">
        <v>96</v>
      </c>
    </row>
    <row r="20901" spans="1:3" x14ac:dyDescent="0.25">
      <c r="A20901" s="1">
        <v>41779.791666666664</v>
      </c>
      <c r="B20901" t="s">
        <v>92</v>
      </c>
      <c r="C20901" t="s">
        <v>96</v>
      </c>
    </row>
    <row r="20902" spans="1:3" x14ac:dyDescent="0.25">
      <c r="A20902" s="1">
        <v>41779.833333333336</v>
      </c>
      <c r="B20902" t="s">
        <v>92</v>
      </c>
      <c r="C20902" t="s">
        <v>96</v>
      </c>
    </row>
    <row r="20903" spans="1:3" x14ac:dyDescent="0.25">
      <c r="A20903" s="1">
        <v>41779.875</v>
      </c>
      <c r="B20903" t="s">
        <v>92</v>
      </c>
      <c r="C20903" t="s">
        <v>96</v>
      </c>
    </row>
    <row r="20904" spans="1:3" x14ac:dyDescent="0.25">
      <c r="A20904" s="1">
        <v>41779.916666666664</v>
      </c>
      <c r="B20904" t="s">
        <v>93</v>
      </c>
      <c r="C20904" t="s">
        <v>96</v>
      </c>
    </row>
    <row r="20905" spans="1:3" x14ac:dyDescent="0.25">
      <c r="A20905" s="1">
        <v>41779.958333333336</v>
      </c>
      <c r="B20905" t="s">
        <v>93</v>
      </c>
      <c r="C20905" t="s">
        <v>96</v>
      </c>
    </row>
    <row r="20906" spans="1:3" x14ac:dyDescent="0.25">
      <c r="A20906" s="1">
        <v>41780</v>
      </c>
      <c r="B20906" t="s">
        <v>92</v>
      </c>
      <c r="C20906" t="s">
        <v>96</v>
      </c>
    </row>
    <row r="20907" spans="1:3" x14ac:dyDescent="0.25">
      <c r="A20907" s="1">
        <v>41780.041666666664</v>
      </c>
      <c r="B20907" t="s">
        <v>90</v>
      </c>
      <c r="C20907" t="s">
        <v>96</v>
      </c>
    </row>
    <row r="20908" spans="1:3" x14ac:dyDescent="0.25">
      <c r="A20908" s="1">
        <v>41780.083333333336</v>
      </c>
      <c r="B20908" t="s">
        <v>92</v>
      </c>
      <c r="C20908" t="s">
        <v>96</v>
      </c>
    </row>
    <row r="20909" spans="1:3" x14ac:dyDescent="0.25">
      <c r="A20909" s="1">
        <v>41780.125</v>
      </c>
      <c r="B20909" t="s">
        <v>92</v>
      </c>
      <c r="C20909" t="s">
        <v>96</v>
      </c>
    </row>
    <row r="20910" spans="1:3" x14ac:dyDescent="0.25">
      <c r="A20910" s="1">
        <v>41780.166666666664</v>
      </c>
      <c r="B20910" t="s">
        <v>92</v>
      </c>
      <c r="C20910" t="s">
        <v>96</v>
      </c>
    </row>
    <row r="20911" spans="1:3" x14ac:dyDescent="0.25">
      <c r="A20911" s="1">
        <v>41780.208333333336</v>
      </c>
      <c r="B20911" t="s">
        <v>93</v>
      </c>
      <c r="C20911" t="s">
        <v>96</v>
      </c>
    </row>
    <row r="20912" spans="1:3" x14ac:dyDescent="0.25">
      <c r="A20912" s="1">
        <v>41780.25</v>
      </c>
      <c r="B20912" t="s">
        <v>93</v>
      </c>
      <c r="C20912" t="s">
        <v>96</v>
      </c>
    </row>
    <row r="20913" spans="1:3" x14ac:dyDescent="0.25">
      <c r="A20913" s="1">
        <v>41780.291666666664</v>
      </c>
      <c r="B20913" t="s">
        <v>93</v>
      </c>
      <c r="C20913" t="s">
        <v>96</v>
      </c>
    </row>
    <row r="20914" spans="1:3" x14ac:dyDescent="0.25">
      <c r="A20914" s="1">
        <v>41780.333333333336</v>
      </c>
      <c r="B20914" t="s">
        <v>93</v>
      </c>
      <c r="C20914" t="s">
        <v>96</v>
      </c>
    </row>
    <row r="20915" spans="1:3" x14ac:dyDescent="0.25">
      <c r="A20915" s="1">
        <v>41780.375</v>
      </c>
      <c r="B20915" t="s">
        <v>93</v>
      </c>
      <c r="C20915" t="s">
        <v>96</v>
      </c>
    </row>
    <row r="20916" spans="1:3" x14ac:dyDescent="0.25">
      <c r="A20916" s="1">
        <v>41780.416666666664</v>
      </c>
      <c r="B20916" t="s">
        <v>93</v>
      </c>
      <c r="C20916" t="s">
        <v>97</v>
      </c>
    </row>
    <row r="20917" spans="1:3" x14ac:dyDescent="0.25">
      <c r="A20917" s="1">
        <v>41780.458333333336</v>
      </c>
      <c r="B20917" t="s">
        <v>94</v>
      </c>
      <c r="C20917" t="s">
        <v>96</v>
      </c>
    </row>
    <row r="20918" spans="1:3" x14ac:dyDescent="0.25">
      <c r="A20918" s="1">
        <v>41780.5</v>
      </c>
      <c r="B20918" t="s">
        <v>94</v>
      </c>
      <c r="C20918" t="s">
        <v>97</v>
      </c>
    </row>
    <row r="20919" spans="1:3" x14ac:dyDescent="0.25">
      <c r="A20919" s="1">
        <v>41780.541666666664</v>
      </c>
      <c r="B20919" t="s">
        <v>94</v>
      </c>
      <c r="C20919" t="s">
        <v>97</v>
      </c>
    </row>
    <row r="20920" spans="1:3" x14ac:dyDescent="0.25">
      <c r="A20920" s="1">
        <v>41780.583333333336</v>
      </c>
      <c r="B20920" t="s">
        <v>94</v>
      </c>
      <c r="C20920" t="s">
        <v>97</v>
      </c>
    </row>
    <row r="20921" spans="1:3" x14ac:dyDescent="0.25">
      <c r="A20921" s="1">
        <v>41780.625</v>
      </c>
      <c r="B20921" t="s">
        <v>94</v>
      </c>
      <c r="C20921" t="s">
        <v>97</v>
      </c>
    </row>
    <row r="20922" spans="1:3" x14ac:dyDescent="0.25">
      <c r="A20922" s="1">
        <v>41780.666666666664</v>
      </c>
      <c r="B20922" t="s">
        <v>94</v>
      </c>
      <c r="C20922" t="s">
        <v>97</v>
      </c>
    </row>
    <row r="20923" spans="1:3" x14ac:dyDescent="0.25">
      <c r="A20923" s="1">
        <v>41780.708333333336</v>
      </c>
      <c r="B20923" t="s">
        <v>94</v>
      </c>
      <c r="C20923" t="s">
        <v>97</v>
      </c>
    </row>
    <row r="20924" spans="1:3" x14ac:dyDescent="0.25">
      <c r="A20924" s="1">
        <v>41780.75</v>
      </c>
      <c r="B20924" t="s">
        <v>94</v>
      </c>
      <c r="C20924" t="s">
        <v>97</v>
      </c>
    </row>
    <row r="20925" spans="1:3" x14ac:dyDescent="0.25">
      <c r="A20925" s="1">
        <v>41780.791666666664</v>
      </c>
      <c r="B20925" t="s">
        <v>95</v>
      </c>
      <c r="C20925" t="s">
        <v>97</v>
      </c>
    </row>
    <row r="20926" spans="1:3" x14ac:dyDescent="0.25">
      <c r="A20926" s="1">
        <v>41780.833333333336</v>
      </c>
      <c r="B20926" t="s">
        <v>95</v>
      </c>
      <c r="C20926" t="s">
        <v>97</v>
      </c>
    </row>
    <row r="20927" spans="1:3" x14ac:dyDescent="0.25">
      <c r="A20927" s="1">
        <v>41780.875</v>
      </c>
      <c r="B20927" t="s">
        <v>95</v>
      </c>
      <c r="C20927" t="s">
        <v>97</v>
      </c>
    </row>
    <row r="20928" spans="1:3" x14ac:dyDescent="0.25">
      <c r="A20928" s="1">
        <v>41780.916666666664</v>
      </c>
      <c r="B20928" t="s">
        <v>95</v>
      </c>
      <c r="C20928" t="s">
        <v>97</v>
      </c>
    </row>
    <row r="20929" spans="1:3" x14ac:dyDescent="0.25">
      <c r="A20929" s="1">
        <v>41780.958333333336</v>
      </c>
      <c r="B20929" t="s">
        <v>95</v>
      </c>
      <c r="C20929" t="s">
        <v>97</v>
      </c>
    </row>
    <row r="20930" spans="1:3" x14ac:dyDescent="0.25">
      <c r="A20930" s="1">
        <v>41781</v>
      </c>
      <c r="B20930" t="s">
        <v>95</v>
      </c>
      <c r="C20930" t="s">
        <v>97</v>
      </c>
    </row>
    <row r="20931" spans="1:3" x14ac:dyDescent="0.25">
      <c r="A20931" s="1">
        <v>41781.041666666664</v>
      </c>
      <c r="B20931" t="s">
        <v>92</v>
      </c>
      <c r="C20931" t="s">
        <v>98</v>
      </c>
    </row>
    <row r="20932" spans="1:3" x14ac:dyDescent="0.25">
      <c r="A20932" s="1">
        <v>41781.083333333336</v>
      </c>
      <c r="B20932" t="s">
        <v>94</v>
      </c>
      <c r="C20932" t="s">
        <v>98</v>
      </c>
    </row>
    <row r="20933" spans="1:3" x14ac:dyDescent="0.25">
      <c r="A20933" s="1">
        <v>41781.125</v>
      </c>
      <c r="B20933" t="s">
        <v>95</v>
      </c>
      <c r="C20933" t="s">
        <v>97</v>
      </c>
    </row>
    <row r="20934" spans="1:3" x14ac:dyDescent="0.25">
      <c r="A20934" s="1">
        <v>41781.166666666664</v>
      </c>
      <c r="B20934" t="s">
        <v>95</v>
      </c>
      <c r="C20934" t="s">
        <v>97</v>
      </c>
    </row>
    <row r="20935" spans="1:3" x14ac:dyDescent="0.25">
      <c r="A20935" s="1">
        <v>41781.208333333336</v>
      </c>
      <c r="B20935" t="s">
        <v>95</v>
      </c>
      <c r="C20935" t="s">
        <v>98</v>
      </c>
    </row>
    <row r="20936" spans="1:3" x14ac:dyDescent="0.25">
      <c r="A20936" s="1">
        <v>41781.25</v>
      </c>
      <c r="B20936" t="s">
        <v>95</v>
      </c>
      <c r="C20936" t="s">
        <v>98</v>
      </c>
    </row>
    <row r="20937" spans="1:3" x14ac:dyDescent="0.25">
      <c r="A20937" s="1">
        <v>41781.291666666664</v>
      </c>
      <c r="B20937" t="s">
        <v>95</v>
      </c>
      <c r="C20937" t="s">
        <v>98</v>
      </c>
    </row>
    <row r="20938" spans="1:3" x14ac:dyDescent="0.25">
      <c r="A20938" s="1">
        <v>41781.333333333336</v>
      </c>
      <c r="B20938" t="s">
        <v>96</v>
      </c>
      <c r="C20938" t="s">
        <v>98</v>
      </c>
    </row>
    <row r="20939" spans="1:3" x14ac:dyDescent="0.25">
      <c r="A20939" s="1">
        <v>41781.375</v>
      </c>
      <c r="B20939" t="s">
        <v>96</v>
      </c>
      <c r="C20939" t="s">
        <v>98</v>
      </c>
    </row>
    <row r="20940" spans="1:3" x14ac:dyDescent="0.25">
      <c r="A20940" s="1">
        <v>41781.416666666664</v>
      </c>
      <c r="B20940" t="s">
        <v>96</v>
      </c>
      <c r="C20940" t="s">
        <v>98</v>
      </c>
    </row>
    <row r="20941" spans="1:3" x14ac:dyDescent="0.25">
      <c r="A20941" s="1">
        <v>41781.458333333336</v>
      </c>
      <c r="B20941" t="s">
        <v>96</v>
      </c>
      <c r="C20941" t="s">
        <v>98</v>
      </c>
    </row>
    <row r="20942" spans="1:3" x14ac:dyDescent="0.25">
      <c r="A20942" s="1">
        <v>41781.5</v>
      </c>
      <c r="B20942" t="s">
        <v>96</v>
      </c>
      <c r="C20942" t="s">
        <v>98</v>
      </c>
    </row>
    <row r="20943" spans="1:3" x14ac:dyDescent="0.25">
      <c r="A20943" s="1">
        <v>41781.541666666664</v>
      </c>
      <c r="B20943" t="s">
        <v>96</v>
      </c>
      <c r="C20943" t="s">
        <v>98</v>
      </c>
    </row>
    <row r="20944" spans="1:3" x14ac:dyDescent="0.25">
      <c r="A20944" s="1">
        <v>41781.583333333336</v>
      </c>
      <c r="B20944" t="s">
        <v>96</v>
      </c>
      <c r="C20944" t="s">
        <v>98</v>
      </c>
    </row>
    <row r="20945" spans="1:3" x14ac:dyDescent="0.25">
      <c r="A20945" s="1">
        <v>41781.625</v>
      </c>
      <c r="B20945" t="s">
        <v>96</v>
      </c>
      <c r="C20945" t="s">
        <v>98</v>
      </c>
    </row>
    <row r="20946" spans="1:3" x14ac:dyDescent="0.25">
      <c r="A20946" s="1">
        <v>41781.666666666664</v>
      </c>
      <c r="B20946" t="s">
        <v>97</v>
      </c>
      <c r="C20946" t="s">
        <v>98</v>
      </c>
    </row>
    <row r="20947" spans="1:3" x14ac:dyDescent="0.25">
      <c r="A20947" s="1">
        <v>41781.708333333336</v>
      </c>
      <c r="B20947" t="s">
        <v>96</v>
      </c>
      <c r="C20947" t="s">
        <v>98</v>
      </c>
    </row>
    <row r="20948" spans="1:3" x14ac:dyDescent="0.25">
      <c r="A20948" s="1">
        <v>41781.75</v>
      </c>
      <c r="B20948" t="s">
        <v>97</v>
      </c>
      <c r="C20948" t="s">
        <v>98</v>
      </c>
    </row>
    <row r="20949" spans="1:3" x14ac:dyDescent="0.25">
      <c r="A20949" s="1">
        <v>41781.791666666664</v>
      </c>
      <c r="B20949" t="s">
        <v>97</v>
      </c>
      <c r="C20949">
        <v>10</v>
      </c>
    </row>
    <row r="20950" spans="1:3" x14ac:dyDescent="0.25">
      <c r="A20950" s="1">
        <v>41781.833333333336</v>
      </c>
      <c r="B20950" t="s">
        <v>97</v>
      </c>
      <c r="C20950" t="s">
        <v>98</v>
      </c>
    </row>
    <row r="20951" spans="1:3" x14ac:dyDescent="0.25">
      <c r="A20951" s="1">
        <v>41781.875</v>
      </c>
      <c r="B20951" t="s">
        <v>97</v>
      </c>
      <c r="C20951">
        <v>10</v>
      </c>
    </row>
    <row r="20952" spans="1:3" x14ac:dyDescent="0.25">
      <c r="A20952" s="1">
        <v>41781.916666666664</v>
      </c>
      <c r="B20952" t="s">
        <v>97</v>
      </c>
      <c r="C20952">
        <v>10</v>
      </c>
    </row>
    <row r="20953" spans="1:3" x14ac:dyDescent="0.25">
      <c r="A20953" s="1">
        <v>41781.958333333336</v>
      </c>
      <c r="B20953" t="s">
        <v>97</v>
      </c>
      <c r="C20953">
        <v>10</v>
      </c>
    </row>
    <row r="20954" spans="1:3" x14ac:dyDescent="0.25">
      <c r="A20954" s="1">
        <v>41782</v>
      </c>
      <c r="B20954" t="s">
        <v>97</v>
      </c>
      <c r="C20954">
        <v>10</v>
      </c>
    </row>
    <row r="20955" spans="1:3" x14ac:dyDescent="0.25">
      <c r="A20955" s="1">
        <v>41782.041666666664</v>
      </c>
      <c r="B20955" t="s">
        <v>96</v>
      </c>
      <c r="C20955">
        <v>10</v>
      </c>
    </row>
    <row r="20956" spans="1:3" x14ac:dyDescent="0.25">
      <c r="A20956" s="1">
        <v>41782.083333333336</v>
      </c>
      <c r="B20956" t="s">
        <v>97</v>
      </c>
      <c r="C20956">
        <v>10</v>
      </c>
    </row>
    <row r="20957" spans="1:3" x14ac:dyDescent="0.25">
      <c r="A20957" s="1">
        <v>41782.125</v>
      </c>
      <c r="B20957" t="s">
        <v>97</v>
      </c>
      <c r="C20957">
        <v>10</v>
      </c>
    </row>
    <row r="20958" spans="1:3" x14ac:dyDescent="0.25">
      <c r="A20958" s="1">
        <v>41782.166666666664</v>
      </c>
      <c r="B20958" t="s">
        <v>98</v>
      </c>
      <c r="C20958">
        <v>10</v>
      </c>
    </row>
    <row r="20959" spans="1:3" x14ac:dyDescent="0.25">
      <c r="A20959" s="1">
        <v>41782.208333333336</v>
      </c>
      <c r="B20959" t="s">
        <v>98</v>
      </c>
      <c r="C20959">
        <v>10</v>
      </c>
    </row>
    <row r="20960" spans="1:3" x14ac:dyDescent="0.25">
      <c r="A20960" s="1">
        <v>41782.25</v>
      </c>
      <c r="B20960" t="s">
        <v>98</v>
      </c>
      <c r="C20960">
        <v>10</v>
      </c>
    </row>
    <row r="20961" spans="1:3" x14ac:dyDescent="0.25">
      <c r="A20961" s="1">
        <v>41782.291666666664</v>
      </c>
      <c r="B20961" t="s">
        <v>98</v>
      </c>
      <c r="C20961">
        <v>10</v>
      </c>
    </row>
    <row r="20962" spans="1:3" x14ac:dyDescent="0.25">
      <c r="A20962" s="1">
        <v>41782.333333333336</v>
      </c>
      <c r="B20962" t="s">
        <v>98</v>
      </c>
      <c r="C20962">
        <v>10</v>
      </c>
    </row>
    <row r="20963" spans="1:3" x14ac:dyDescent="0.25">
      <c r="A20963" s="1">
        <v>41782.375</v>
      </c>
      <c r="B20963" t="s">
        <v>98</v>
      </c>
      <c r="C20963">
        <v>10</v>
      </c>
    </row>
    <row r="20964" spans="1:3" x14ac:dyDescent="0.25">
      <c r="A20964" s="1">
        <v>41782.416666666664</v>
      </c>
      <c r="B20964" t="s">
        <v>98</v>
      </c>
      <c r="C20964">
        <v>10</v>
      </c>
    </row>
    <row r="20965" spans="1:3" x14ac:dyDescent="0.25">
      <c r="A20965" s="1">
        <v>41782.458333333336</v>
      </c>
      <c r="B20965">
        <v>10</v>
      </c>
      <c r="C20965" t="s">
        <v>99</v>
      </c>
    </row>
    <row r="20966" spans="1:3" x14ac:dyDescent="0.25">
      <c r="A20966" s="1">
        <v>41782.5</v>
      </c>
      <c r="B20966">
        <v>10</v>
      </c>
      <c r="C20966" t="s">
        <v>99</v>
      </c>
    </row>
    <row r="20967" spans="1:3" x14ac:dyDescent="0.25">
      <c r="A20967" s="1">
        <v>41782.541666666664</v>
      </c>
      <c r="B20967">
        <v>10</v>
      </c>
      <c r="C20967" t="s">
        <v>99</v>
      </c>
    </row>
    <row r="20968" spans="1:3" x14ac:dyDescent="0.25">
      <c r="A20968" s="1">
        <v>41782.583333333336</v>
      </c>
      <c r="B20968">
        <v>10</v>
      </c>
      <c r="C20968" t="s">
        <v>99</v>
      </c>
    </row>
    <row r="20969" spans="1:3" x14ac:dyDescent="0.25">
      <c r="A20969" s="1">
        <v>41782.625</v>
      </c>
      <c r="B20969">
        <v>10</v>
      </c>
      <c r="C20969" t="s">
        <v>99</v>
      </c>
    </row>
    <row r="20970" spans="1:3" x14ac:dyDescent="0.25">
      <c r="A20970" s="1">
        <v>41782.666666666664</v>
      </c>
      <c r="B20970">
        <v>10</v>
      </c>
      <c r="C20970" t="s">
        <v>99</v>
      </c>
    </row>
    <row r="20971" spans="1:3" x14ac:dyDescent="0.25">
      <c r="A20971" s="1">
        <v>41782.708333333336</v>
      </c>
      <c r="B20971">
        <v>10</v>
      </c>
      <c r="C20971" t="s">
        <v>99</v>
      </c>
    </row>
    <row r="20972" spans="1:3" x14ac:dyDescent="0.25">
      <c r="A20972" s="1">
        <v>41782.75</v>
      </c>
      <c r="B20972">
        <v>10</v>
      </c>
      <c r="C20972" t="s">
        <v>99</v>
      </c>
    </row>
    <row r="20973" spans="1:3" x14ac:dyDescent="0.25">
      <c r="A20973" s="1">
        <v>41782.791666666664</v>
      </c>
      <c r="B20973">
        <v>10</v>
      </c>
      <c r="C20973" t="s">
        <v>99</v>
      </c>
    </row>
    <row r="20974" spans="1:3" x14ac:dyDescent="0.25">
      <c r="A20974" s="1">
        <v>41782.833333333336</v>
      </c>
      <c r="B20974" t="s">
        <v>99</v>
      </c>
      <c r="C20974" t="s">
        <v>99</v>
      </c>
    </row>
    <row r="20975" spans="1:3" x14ac:dyDescent="0.25">
      <c r="A20975" s="1">
        <v>41782.875</v>
      </c>
      <c r="B20975" t="s">
        <v>99</v>
      </c>
      <c r="C20975" t="s">
        <v>99</v>
      </c>
    </row>
    <row r="20976" spans="1:3" x14ac:dyDescent="0.25">
      <c r="A20976" s="1">
        <v>41782.916666666664</v>
      </c>
      <c r="B20976" t="s">
        <v>99</v>
      </c>
      <c r="C20976" t="s">
        <v>99</v>
      </c>
    </row>
    <row r="20977" spans="1:3" x14ac:dyDescent="0.25">
      <c r="A20977" s="1">
        <v>41782.958333333336</v>
      </c>
      <c r="B20977" t="s">
        <v>99</v>
      </c>
      <c r="C20977" t="s">
        <v>99</v>
      </c>
    </row>
    <row r="20978" spans="1:3" x14ac:dyDescent="0.25">
      <c r="A20978" s="1">
        <v>41783</v>
      </c>
      <c r="B20978">
        <v>10</v>
      </c>
      <c r="C20978" t="s">
        <v>100</v>
      </c>
    </row>
    <row r="20979" spans="1:3" x14ac:dyDescent="0.25">
      <c r="A20979" s="1">
        <v>41783.041666666664</v>
      </c>
      <c r="B20979" t="s">
        <v>97</v>
      </c>
      <c r="C20979" t="s">
        <v>100</v>
      </c>
    </row>
    <row r="20980" spans="1:3" x14ac:dyDescent="0.25">
      <c r="A20980" s="1">
        <v>41783.083333333336</v>
      </c>
      <c r="B20980">
        <v>10</v>
      </c>
      <c r="C20980" t="s">
        <v>100</v>
      </c>
    </row>
    <row r="20981" spans="1:3" x14ac:dyDescent="0.25">
      <c r="A20981" s="1">
        <v>41783.125</v>
      </c>
      <c r="B20981">
        <v>10</v>
      </c>
      <c r="C20981" t="s">
        <v>100</v>
      </c>
    </row>
    <row r="20982" spans="1:3" x14ac:dyDescent="0.25">
      <c r="A20982" s="1">
        <v>41783.166666666664</v>
      </c>
      <c r="B20982" t="s">
        <v>99</v>
      </c>
      <c r="C20982" t="s">
        <v>100</v>
      </c>
    </row>
    <row r="20983" spans="1:3" x14ac:dyDescent="0.25">
      <c r="A20983" s="1">
        <v>41783.208333333336</v>
      </c>
      <c r="B20983" t="s">
        <v>99</v>
      </c>
      <c r="C20983" t="s">
        <v>100</v>
      </c>
    </row>
    <row r="20984" spans="1:3" x14ac:dyDescent="0.25">
      <c r="A20984" s="1">
        <v>41783.25</v>
      </c>
      <c r="B20984" t="s">
        <v>99</v>
      </c>
      <c r="C20984" t="s">
        <v>100</v>
      </c>
    </row>
    <row r="20985" spans="1:3" x14ac:dyDescent="0.25">
      <c r="A20985" s="1">
        <v>41783.291666666664</v>
      </c>
      <c r="B20985" t="s">
        <v>99</v>
      </c>
      <c r="C20985" t="s">
        <v>100</v>
      </c>
    </row>
    <row r="20986" spans="1:3" x14ac:dyDescent="0.25">
      <c r="A20986" s="1">
        <v>41783.333333333336</v>
      </c>
      <c r="B20986" t="s">
        <v>99</v>
      </c>
      <c r="C20986" t="s">
        <v>100</v>
      </c>
    </row>
    <row r="20987" spans="1:3" x14ac:dyDescent="0.25">
      <c r="A20987" s="1">
        <v>41783.375</v>
      </c>
      <c r="B20987" t="s">
        <v>99</v>
      </c>
      <c r="C20987" t="s">
        <v>100</v>
      </c>
    </row>
    <row r="20988" spans="1:3" x14ac:dyDescent="0.25">
      <c r="A20988" s="1">
        <v>41783.416666666664</v>
      </c>
      <c r="B20988" t="s">
        <v>99</v>
      </c>
      <c r="C20988" t="s">
        <v>100</v>
      </c>
    </row>
    <row r="20989" spans="1:3" x14ac:dyDescent="0.25">
      <c r="A20989" s="1">
        <v>41783.458333333336</v>
      </c>
      <c r="B20989" t="s">
        <v>100</v>
      </c>
      <c r="C20989" t="s">
        <v>100</v>
      </c>
    </row>
    <row r="20990" spans="1:3" x14ac:dyDescent="0.25">
      <c r="A20990" s="1">
        <v>41783.5</v>
      </c>
      <c r="B20990" t="s">
        <v>100</v>
      </c>
      <c r="C20990" t="s">
        <v>101</v>
      </c>
    </row>
    <row r="20991" spans="1:3" x14ac:dyDescent="0.25">
      <c r="A20991" s="1">
        <v>41783.541666666664</v>
      </c>
      <c r="B20991" t="s">
        <v>100</v>
      </c>
      <c r="C20991" t="s">
        <v>101</v>
      </c>
    </row>
    <row r="20992" spans="1:3" x14ac:dyDescent="0.25">
      <c r="A20992" s="1">
        <v>41783.583333333336</v>
      </c>
      <c r="B20992" t="s">
        <v>100</v>
      </c>
      <c r="C20992" t="s">
        <v>101</v>
      </c>
    </row>
    <row r="20993" spans="1:3" x14ac:dyDescent="0.25">
      <c r="A20993" s="1">
        <v>41783.625</v>
      </c>
      <c r="B20993" t="s">
        <v>100</v>
      </c>
      <c r="C20993" t="s">
        <v>101</v>
      </c>
    </row>
    <row r="20994" spans="1:3" x14ac:dyDescent="0.25">
      <c r="A20994" s="1">
        <v>41783.666666666664</v>
      </c>
      <c r="B20994" t="s">
        <v>100</v>
      </c>
      <c r="C20994" t="s">
        <v>101</v>
      </c>
    </row>
    <row r="20995" spans="1:3" x14ac:dyDescent="0.25">
      <c r="A20995" s="1">
        <v>41783.708333333336</v>
      </c>
      <c r="B20995" t="s">
        <v>100</v>
      </c>
      <c r="C20995" t="s">
        <v>101</v>
      </c>
    </row>
    <row r="20996" spans="1:3" x14ac:dyDescent="0.25">
      <c r="A20996" s="1">
        <v>41783.75</v>
      </c>
      <c r="B20996" t="s">
        <v>100</v>
      </c>
      <c r="C20996" t="s">
        <v>101</v>
      </c>
    </row>
    <row r="20997" spans="1:3" x14ac:dyDescent="0.25">
      <c r="A20997" s="1">
        <v>41783.791666666664</v>
      </c>
      <c r="B20997" t="s">
        <v>99</v>
      </c>
      <c r="C20997" t="s">
        <v>101</v>
      </c>
    </row>
    <row r="20998" spans="1:3" x14ac:dyDescent="0.25">
      <c r="A20998" s="1">
        <v>41783.833333333336</v>
      </c>
      <c r="B20998" t="s">
        <v>100</v>
      </c>
      <c r="C20998" t="s">
        <v>101</v>
      </c>
    </row>
    <row r="20999" spans="1:3" x14ac:dyDescent="0.25">
      <c r="A20999" s="1">
        <v>41783.875</v>
      </c>
      <c r="B20999" t="s">
        <v>100</v>
      </c>
      <c r="C20999" t="s">
        <v>101</v>
      </c>
    </row>
    <row r="21000" spans="1:3" x14ac:dyDescent="0.25">
      <c r="A21000" s="1">
        <v>41783.916666666664</v>
      </c>
      <c r="B21000" t="s">
        <v>100</v>
      </c>
      <c r="C21000" t="s">
        <v>101</v>
      </c>
    </row>
    <row r="21001" spans="1:3" x14ac:dyDescent="0.25">
      <c r="A21001" s="1">
        <v>41783.958333333336</v>
      </c>
      <c r="B21001" t="s">
        <v>100</v>
      </c>
      <c r="C21001" t="s">
        <v>101</v>
      </c>
    </row>
    <row r="21002" spans="1:3" x14ac:dyDescent="0.25">
      <c r="A21002" s="1">
        <v>41784</v>
      </c>
      <c r="B21002" t="s">
        <v>100</v>
      </c>
      <c r="C21002" t="s">
        <v>101</v>
      </c>
    </row>
    <row r="21003" spans="1:3" x14ac:dyDescent="0.25">
      <c r="A21003" s="1">
        <v>41784.041666666664</v>
      </c>
      <c r="B21003" t="s">
        <v>101</v>
      </c>
      <c r="C21003" t="s">
        <v>101</v>
      </c>
    </row>
    <row r="21004" spans="1:3" x14ac:dyDescent="0.25">
      <c r="A21004" s="1">
        <v>41784.083333333336</v>
      </c>
      <c r="B21004" t="s">
        <v>100</v>
      </c>
      <c r="C21004" t="s">
        <v>102</v>
      </c>
    </row>
    <row r="21005" spans="1:3" x14ac:dyDescent="0.25">
      <c r="A21005" s="1">
        <v>41784.125</v>
      </c>
      <c r="B21005" t="s">
        <v>100</v>
      </c>
      <c r="C21005" t="s">
        <v>102</v>
      </c>
    </row>
    <row r="21006" spans="1:3" x14ac:dyDescent="0.25">
      <c r="A21006" s="1">
        <v>41784.166666666664</v>
      </c>
      <c r="B21006" t="s">
        <v>101</v>
      </c>
      <c r="C21006" t="s">
        <v>102</v>
      </c>
    </row>
    <row r="21007" spans="1:3" x14ac:dyDescent="0.25">
      <c r="A21007" s="1">
        <v>41784.208333333336</v>
      </c>
      <c r="B21007" t="s">
        <v>101</v>
      </c>
      <c r="C21007" t="s">
        <v>102</v>
      </c>
    </row>
    <row r="21008" spans="1:3" x14ac:dyDescent="0.25">
      <c r="A21008" s="1">
        <v>41784.25</v>
      </c>
      <c r="B21008" t="s">
        <v>101</v>
      </c>
      <c r="C21008" t="s">
        <v>102</v>
      </c>
    </row>
    <row r="21009" spans="1:3" x14ac:dyDescent="0.25">
      <c r="A21009" s="1">
        <v>41784.291666666664</v>
      </c>
      <c r="B21009" t="s">
        <v>101</v>
      </c>
      <c r="C21009" t="s">
        <v>102</v>
      </c>
    </row>
    <row r="21010" spans="1:3" x14ac:dyDescent="0.25">
      <c r="A21010" s="1">
        <v>41784.333333333336</v>
      </c>
      <c r="B21010" t="s">
        <v>101</v>
      </c>
      <c r="C21010" t="s">
        <v>102</v>
      </c>
    </row>
    <row r="21011" spans="1:3" x14ac:dyDescent="0.25">
      <c r="A21011" s="1">
        <v>41784.375</v>
      </c>
      <c r="B21011" t="s">
        <v>101</v>
      </c>
      <c r="C21011" t="s">
        <v>102</v>
      </c>
    </row>
    <row r="21012" spans="1:3" x14ac:dyDescent="0.25">
      <c r="A21012" s="1">
        <v>41784.416666666664</v>
      </c>
      <c r="B21012" t="s">
        <v>101</v>
      </c>
      <c r="C21012" t="s">
        <v>102</v>
      </c>
    </row>
    <row r="21013" spans="1:3" x14ac:dyDescent="0.25">
      <c r="A21013" s="1">
        <v>41784.458333333336</v>
      </c>
      <c r="B21013" t="s">
        <v>101</v>
      </c>
      <c r="C21013" t="s">
        <v>102</v>
      </c>
    </row>
    <row r="21014" spans="1:3" x14ac:dyDescent="0.25">
      <c r="A21014" s="1">
        <v>41784.5</v>
      </c>
      <c r="B21014" t="s">
        <v>100</v>
      </c>
      <c r="C21014" t="s">
        <v>102</v>
      </c>
    </row>
    <row r="21015" spans="1:3" x14ac:dyDescent="0.25">
      <c r="A21015" s="1">
        <v>41784.541666666664</v>
      </c>
      <c r="B21015" t="s">
        <v>101</v>
      </c>
      <c r="C21015" t="s">
        <v>102</v>
      </c>
    </row>
    <row r="21016" spans="1:3" x14ac:dyDescent="0.25">
      <c r="A21016" s="1">
        <v>41784.583333333336</v>
      </c>
      <c r="B21016" t="s">
        <v>101</v>
      </c>
      <c r="C21016" t="s">
        <v>103</v>
      </c>
    </row>
    <row r="21017" spans="1:3" x14ac:dyDescent="0.25">
      <c r="A21017" s="1">
        <v>41784.625</v>
      </c>
      <c r="B21017" t="s">
        <v>101</v>
      </c>
      <c r="C21017" t="s">
        <v>103</v>
      </c>
    </row>
    <row r="21018" spans="1:3" x14ac:dyDescent="0.25">
      <c r="A21018" s="1">
        <v>41784.666666666664</v>
      </c>
      <c r="B21018" t="s">
        <v>101</v>
      </c>
      <c r="C21018" t="s">
        <v>103</v>
      </c>
    </row>
    <row r="21019" spans="1:3" x14ac:dyDescent="0.25">
      <c r="A21019" s="1">
        <v>41784.708333333336</v>
      </c>
      <c r="B21019" t="s">
        <v>102</v>
      </c>
      <c r="C21019" t="s">
        <v>103</v>
      </c>
    </row>
    <row r="21020" spans="1:3" x14ac:dyDescent="0.25">
      <c r="A21020" s="1">
        <v>41784.75</v>
      </c>
      <c r="B21020" t="s">
        <v>102</v>
      </c>
      <c r="C21020" t="s">
        <v>103</v>
      </c>
    </row>
    <row r="21021" spans="1:3" x14ac:dyDescent="0.25">
      <c r="A21021" s="1">
        <v>41784.791666666664</v>
      </c>
      <c r="B21021" t="s">
        <v>102</v>
      </c>
      <c r="C21021" t="s">
        <v>103</v>
      </c>
    </row>
    <row r="21022" spans="1:3" x14ac:dyDescent="0.25">
      <c r="A21022" s="1">
        <v>41784.833333333336</v>
      </c>
      <c r="B21022" t="s">
        <v>102</v>
      </c>
      <c r="C21022" t="s">
        <v>103</v>
      </c>
    </row>
    <row r="21023" spans="1:3" x14ac:dyDescent="0.25">
      <c r="A21023" s="1">
        <v>41784.875</v>
      </c>
      <c r="B21023" t="s">
        <v>102</v>
      </c>
      <c r="C21023" t="s">
        <v>103</v>
      </c>
    </row>
    <row r="21024" spans="1:3" x14ac:dyDescent="0.25">
      <c r="A21024" s="1">
        <v>41784.916666666664</v>
      </c>
      <c r="B21024" t="s">
        <v>102</v>
      </c>
      <c r="C21024" t="s">
        <v>103</v>
      </c>
    </row>
    <row r="21025" spans="1:3" x14ac:dyDescent="0.25">
      <c r="A21025" s="1">
        <v>41784.958333333336</v>
      </c>
      <c r="B21025" t="s">
        <v>102</v>
      </c>
      <c r="C21025" t="s">
        <v>103</v>
      </c>
    </row>
    <row r="21026" spans="1:3" x14ac:dyDescent="0.25">
      <c r="A21026" s="1">
        <v>41785</v>
      </c>
      <c r="B21026" t="s">
        <v>102</v>
      </c>
      <c r="C21026" t="s">
        <v>103</v>
      </c>
    </row>
    <row r="21027" spans="1:3" x14ac:dyDescent="0.25">
      <c r="A21027" s="1">
        <v>41785.041666666664</v>
      </c>
      <c r="B21027" t="s">
        <v>100</v>
      </c>
      <c r="C21027" t="s">
        <v>103</v>
      </c>
    </row>
    <row r="21028" spans="1:3" x14ac:dyDescent="0.25">
      <c r="A21028" s="1">
        <v>41785.083333333336</v>
      </c>
      <c r="B21028" t="s">
        <v>101</v>
      </c>
      <c r="C21028" t="s">
        <v>103</v>
      </c>
    </row>
    <row r="21029" spans="1:3" x14ac:dyDescent="0.25">
      <c r="A21029" s="1">
        <v>41785.125</v>
      </c>
      <c r="B21029" t="s">
        <v>101</v>
      </c>
      <c r="C21029" t="s">
        <v>103</v>
      </c>
    </row>
    <row r="21030" spans="1:3" x14ac:dyDescent="0.25">
      <c r="A21030" s="1">
        <v>41785.166666666664</v>
      </c>
      <c r="B21030" t="s">
        <v>102</v>
      </c>
      <c r="C21030" t="s">
        <v>103</v>
      </c>
    </row>
    <row r="21031" spans="1:3" x14ac:dyDescent="0.25">
      <c r="A21031" s="1">
        <v>41785.208333333336</v>
      </c>
      <c r="B21031" t="s">
        <v>102</v>
      </c>
      <c r="C21031" t="s">
        <v>103</v>
      </c>
    </row>
    <row r="21032" spans="1:3" x14ac:dyDescent="0.25">
      <c r="A21032" s="1">
        <v>41785.25</v>
      </c>
      <c r="B21032" t="s">
        <v>102</v>
      </c>
      <c r="C21032" t="s">
        <v>103</v>
      </c>
    </row>
    <row r="21033" spans="1:3" x14ac:dyDescent="0.25">
      <c r="A21033" s="1">
        <v>41785.291666666664</v>
      </c>
      <c r="B21033" t="s">
        <v>102</v>
      </c>
      <c r="C21033" t="s">
        <v>104</v>
      </c>
    </row>
    <row r="21034" spans="1:3" x14ac:dyDescent="0.25">
      <c r="A21034" s="1">
        <v>41785.333333333336</v>
      </c>
      <c r="B21034" t="s">
        <v>102</v>
      </c>
      <c r="C21034" t="s">
        <v>104</v>
      </c>
    </row>
    <row r="21035" spans="1:3" x14ac:dyDescent="0.25">
      <c r="A21035" s="1">
        <v>41785.375</v>
      </c>
      <c r="B21035" t="s">
        <v>102</v>
      </c>
      <c r="C21035" t="s">
        <v>104</v>
      </c>
    </row>
    <row r="21036" spans="1:3" x14ac:dyDescent="0.25">
      <c r="A21036" s="1">
        <v>41785.416666666664</v>
      </c>
      <c r="B21036" t="s">
        <v>102</v>
      </c>
      <c r="C21036" t="s">
        <v>104</v>
      </c>
    </row>
    <row r="21037" spans="1:3" x14ac:dyDescent="0.25">
      <c r="A21037" s="1">
        <v>41785.458333333336</v>
      </c>
      <c r="B21037" t="s">
        <v>102</v>
      </c>
      <c r="C21037" t="s">
        <v>104</v>
      </c>
    </row>
    <row r="21038" spans="1:3" x14ac:dyDescent="0.25">
      <c r="A21038" s="1">
        <v>41785.5</v>
      </c>
      <c r="B21038" t="s">
        <v>102</v>
      </c>
      <c r="C21038" t="s">
        <v>104</v>
      </c>
    </row>
    <row r="21039" spans="1:3" x14ac:dyDescent="0.25">
      <c r="A21039" s="1">
        <v>41785.541666666664</v>
      </c>
      <c r="B21039" t="s">
        <v>103</v>
      </c>
      <c r="C21039" t="s">
        <v>104</v>
      </c>
    </row>
    <row r="21040" spans="1:3" x14ac:dyDescent="0.25">
      <c r="A21040" s="1">
        <v>41785.583333333336</v>
      </c>
      <c r="B21040" t="s">
        <v>103</v>
      </c>
      <c r="C21040" t="s">
        <v>104</v>
      </c>
    </row>
    <row r="21041" spans="1:3" x14ac:dyDescent="0.25">
      <c r="A21041" s="1">
        <v>41785.625</v>
      </c>
      <c r="B21041" t="s">
        <v>103</v>
      </c>
      <c r="C21041" t="s">
        <v>104</v>
      </c>
    </row>
    <row r="21042" spans="1:3" x14ac:dyDescent="0.25">
      <c r="A21042" s="1">
        <v>41785.666666666664</v>
      </c>
      <c r="B21042" t="s">
        <v>103</v>
      </c>
      <c r="C21042" t="s">
        <v>104</v>
      </c>
    </row>
    <row r="21043" spans="1:3" x14ac:dyDescent="0.25">
      <c r="A21043" s="1">
        <v>41785.708333333336</v>
      </c>
      <c r="B21043" t="s">
        <v>103</v>
      </c>
      <c r="C21043" t="s">
        <v>104</v>
      </c>
    </row>
    <row r="21044" spans="1:3" x14ac:dyDescent="0.25">
      <c r="A21044" s="1">
        <v>41785.75</v>
      </c>
      <c r="B21044" t="s">
        <v>103</v>
      </c>
      <c r="C21044" t="s">
        <v>105</v>
      </c>
    </row>
    <row r="21045" spans="1:3" x14ac:dyDescent="0.25">
      <c r="A21045" s="1">
        <v>41785.791666666664</v>
      </c>
      <c r="B21045" t="s">
        <v>103</v>
      </c>
      <c r="C21045" t="s">
        <v>105</v>
      </c>
    </row>
    <row r="21046" spans="1:3" x14ac:dyDescent="0.25">
      <c r="A21046" s="1">
        <v>41785.833333333336</v>
      </c>
      <c r="B21046" t="s">
        <v>104</v>
      </c>
      <c r="C21046" t="s">
        <v>105</v>
      </c>
    </row>
    <row r="21047" spans="1:3" x14ac:dyDescent="0.25">
      <c r="A21047" s="1">
        <v>41785.875</v>
      </c>
      <c r="B21047" t="s">
        <v>103</v>
      </c>
      <c r="C21047" t="s">
        <v>105</v>
      </c>
    </row>
    <row r="21048" spans="1:3" x14ac:dyDescent="0.25">
      <c r="A21048" s="1">
        <v>41785.916666666664</v>
      </c>
      <c r="B21048" t="s">
        <v>104</v>
      </c>
      <c r="C21048" t="s">
        <v>105</v>
      </c>
    </row>
    <row r="21049" spans="1:3" x14ac:dyDescent="0.25">
      <c r="A21049" s="1">
        <v>41785.958333333336</v>
      </c>
      <c r="B21049" t="s">
        <v>104</v>
      </c>
      <c r="C21049" t="s">
        <v>105</v>
      </c>
    </row>
    <row r="21050" spans="1:3" x14ac:dyDescent="0.25">
      <c r="A21050" s="1">
        <v>41786</v>
      </c>
      <c r="B21050" t="s">
        <v>104</v>
      </c>
      <c r="C21050" t="s">
        <v>105</v>
      </c>
    </row>
    <row r="21051" spans="1:3" x14ac:dyDescent="0.25">
      <c r="A21051" s="1">
        <v>41786.041666666664</v>
      </c>
      <c r="B21051" t="s">
        <v>102</v>
      </c>
      <c r="C21051" t="s">
        <v>105</v>
      </c>
    </row>
    <row r="21052" spans="1:3" x14ac:dyDescent="0.25">
      <c r="A21052" s="1">
        <v>41786.083333333336</v>
      </c>
      <c r="B21052" t="s">
        <v>103</v>
      </c>
      <c r="C21052" t="s">
        <v>105</v>
      </c>
    </row>
    <row r="21053" spans="1:3" x14ac:dyDescent="0.25">
      <c r="A21053" s="1">
        <v>41786.125</v>
      </c>
      <c r="B21053" t="s">
        <v>104</v>
      </c>
      <c r="C21053" t="s">
        <v>105</v>
      </c>
    </row>
    <row r="21054" spans="1:3" x14ac:dyDescent="0.25">
      <c r="A21054" s="1">
        <v>41786.166666666664</v>
      </c>
      <c r="B21054" t="s">
        <v>104</v>
      </c>
      <c r="C21054" t="s">
        <v>105</v>
      </c>
    </row>
    <row r="21055" spans="1:3" x14ac:dyDescent="0.25">
      <c r="A21055" s="1">
        <v>41786.208333333336</v>
      </c>
      <c r="B21055" t="s">
        <v>104</v>
      </c>
      <c r="C21055" t="s">
        <v>106</v>
      </c>
    </row>
    <row r="21056" spans="1:3" x14ac:dyDescent="0.25">
      <c r="A21056" s="1">
        <v>41786.25</v>
      </c>
      <c r="B21056" t="s">
        <v>104</v>
      </c>
      <c r="C21056" t="s">
        <v>105</v>
      </c>
    </row>
    <row r="21057" spans="1:3" x14ac:dyDescent="0.25">
      <c r="A21057" s="1">
        <v>41786.291666666664</v>
      </c>
      <c r="B21057" t="s">
        <v>104</v>
      </c>
      <c r="C21057" t="s">
        <v>105</v>
      </c>
    </row>
    <row r="21058" spans="1:3" x14ac:dyDescent="0.25">
      <c r="A21058" s="1">
        <v>41786.333333333336</v>
      </c>
      <c r="B21058" t="s">
        <v>104</v>
      </c>
      <c r="C21058" t="s">
        <v>106</v>
      </c>
    </row>
    <row r="21059" spans="1:3" x14ac:dyDescent="0.25">
      <c r="A21059" s="1">
        <v>41786.375</v>
      </c>
      <c r="B21059" t="s">
        <v>105</v>
      </c>
      <c r="C21059" t="s">
        <v>106</v>
      </c>
    </row>
    <row r="21060" spans="1:3" x14ac:dyDescent="0.25">
      <c r="A21060" s="1">
        <v>41786.416666666664</v>
      </c>
      <c r="B21060" t="s">
        <v>105</v>
      </c>
      <c r="C21060" t="s">
        <v>106</v>
      </c>
    </row>
    <row r="21061" spans="1:3" x14ac:dyDescent="0.25">
      <c r="A21061" s="1">
        <v>41786.458333333336</v>
      </c>
      <c r="B21061" t="s">
        <v>105</v>
      </c>
      <c r="C21061" t="s">
        <v>106</v>
      </c>
    </row>
    <row r="21062" spans="1:3" x14ac:dyDescent="0.25">
      <c r="A21062" s="1">
        <v>41786.5</v>
      </c>
      <c r="B21062" t="s">
        <v>105</v>
      </c>
      <c r="C21062" t="s">
        <v>106</v>
      </c>
    </row>
    <row r="21063" spans="1:3" x14ac:dyDescent="0.25">
      <c r="A21063" s="1">
        <v>41786.541666666664</v>
      </c>
      <c r="B21063" t="s">
        <v>105</v>
      </c>
      <c r="C21063" t="s">
        <v>106</v>
      </c>
    </row>
    <row r="21064" spans="1:3" x14ac:dyDescent="0.25">
      <c r="A21064" s="1">
        <v>41786.583333333336</v>
      </c>
      <c r="B21064" t="s">
        <v>105</v>
      </c>
      <c r="C21064" t="s">
        <v>106</v>
      </c>
    </row>
    <row r="21065" spans="1:3" x14ac:dyDescent="0.25">
      <c r="A21065" s="1">
        <v>41786.625</v>
      </c>
      <c r="B21065" t="s">
        <v>105</v>
      </c>
      <c r="C21065" t="s">
        <v>106</v>
      </c>
    </row>
    <row r="21066" spans="1:3" x14ac:dyDescent="0.25">
      <c r="A21066" s="1">
        <v>41786.666666666664</v>
      </c>
      <c r="B21066" t="s">
        <v>105</v>
      </c>
      <c r="C21066" t="s">
        <v>106</v>
      </c>
    </row>
    <row r="21067" spans="1:3" x14ac:dyDescent="0.25">
      <c r="A21067" s="1">
        <v>41786.708333333336</v>
      </c>
      <c r="B21067" t="s">
        <v>105</v>
      </c>
      <c r="C21067" t="s">
        <v>106</v>
      </c>
    </row>
    <row r="21068" spans="1:3" x14ac:dyDescent="0.25">
      <c r="A21068" s="1">
        <v>41786.75</v>
      </c>
      <c r="B21068" t="s">
        <v>106</v>
      </c>
      <c r="C21068" t="s">
        <v>106</v>
      </c>
    </row>
    <row r="21069" spans="1:3" x14ac:dyDescent="0.25">
      <c r="A21069" s="1">
        <v>41786.791666666664</v>
      </c>
      <c r="B21069" t="s">
        <v>106</v>
      </c>
      <c r="C21069" t="s">
        <v>107</v>
      </c>
    </row>
    <row r="21070" spans="1:3" x14ac:dyDescent="0.25">
      <c r="A21070" s="1">
        <v>41786.833333333336</v>
      </c>
      <c r="B21070" t="s">
        <v>106</v>
      </c>
      <c r="C21070" t="s">
        <v>107</v>
      </c>
    </row>
    <row r="21071" spans="1:3" x14ac:dyDescent="0.25">
      <c r="A21071" s="1">
        <v>41786.875</v>
      </c>
      <c r="B21071" t="s">
        <v>106</v>
      </c>
      <c r="C21071" t="s">
        <v>107</v>
      </c>
    </row>
    <row r="21072" spans="1:3" x14ac:dyDescent="0.25">
      <c r="A21072" s="1">
        <v>41786.916666666664</v>
      </c>
      <c r="C21072" t="s">
        <v>107</v>
      </c>
    </row>
    <row r="21073" spans="1:3" x14ac:dyDescent="0.25">
      <c r="A21073" s="1">
        <v>41786.958333333336</v>
      </c>
      <c r="B21073" t="s">
        <v>105</v>
      </c>
      <c r="C21073" t="s">
        <v>107</v>
      </c>
    </row>
    <row r="21074" spans="1:3" x14ac:dyDescent="0.25">
      <c r="A21074" s="1">
        <v>41787</v>
      </c>
      <c r="C21074" t="s">
        <v>107</v>
      </c>
    </row>
    <row r="21075" spans="1:3" x14ac:dyDescent="0.25">
      <c r="A21075" s="1">
        <v>41787.041666666664</v>
      </c>
      <c r="B21075" t="s">
        <v>103</v>
      </c>
      <c r="C21075" t="s">
        <v>107</v>
      </c>
    </row>
    <row r="21076" spans="1:3" x14ac:dyDescent="0.25">
      <c r="A21076" s="1">
        <v>41787.083333333336</v>
      </c>
      <c r="B21076" t="s">
        <v>105</v>
      </c>
      <c r="C21076" t="s">
        <v>107</v>
      </c>
    </row>
    <row r="21077" spans="1:3" x14ac:dyDescent="0.25">
      <c r="A21077" s="1">
        <v>41787.125</v>
      </c>
      <c r="B21077" t="s">
        <v>106</v>
      </c>
      <c r="C21077" t="s">
        <v>107</v>
      </c>
    </row>
    <row r="21078" spans="1:3" x14ac:dyDescent="0.25">
      <c r="A21078" s="1">
        <v>41787.166666666664</v>
      </c>
      <c r="B21078" t="s">
        <v>106</v>
      </c>
      <c r="C21078" t="s">
        <v>107</v>
      </c>
    </row>
    <row r="21079" spans="1:3" x14ac:dyDescent="0.25">
      <c r="A21079" s="1">
        <v>41787.208333333336</v>
      </c>
      <c r="B21079" t="s">
        <v>107</v>
      </c>
      <c r="C21079" t="s">
        <v>107</v>
      </c>
    </row>
    <row r="21080" spans="1:3" x14ac:dyDescent="0.25">
      <c r="A21080" s="1">
        <v>41787.25</v>
      </c>
      <c r="B21080" t="s">
        <v>107</v>
      </c>
      <c r="C21080" t="s">
        <v>107</v>
      </c>
    </row>
    <row r="21081" spans="1:3" x14ac:dyDescent="0.25">
      <c r="A21081" s="1">
        <v>41787.291666666664</v>
      </c>
      <c r="B21081" t="s">
        <v>107</v>
      </c>
      <c r="C21081" t="s">
        <v>107</v>
      </c>
    </row>
    <row r="21082" spans="1:3" x14ac:dyDescent="0.25">
      <c r="A21082" s="1">
        <v>41787.333333333336</v>
      </c>
      <c r="B21082" t="s">
        <v>107</v>
      </c>
      <c r="C21082" t="s">
        <v>107</v>
      </c>
    </row>
    <row r="21083" spans="1:3" x14ac:dyDescent="0.25">
      <c r="A21083" s="1">
        <v>41787.375</v>
      </c>
      <c r="B21083" t="s">
        <v>107</v>
      </c>
      <c r="C21083">
        <v>11</v>
      </c>
    </row>
    <row r="21084" spans="1:3" x14ac:dyDescent="0.25">
      <c r="A21084" s="1">
        <v>41787.416666666664</v>
      </c>
      <c r="B21084" t="s">
        <v>107</v>
      </c>
      <c r="C21084" t="s">
        <v>107</v>
      </c>
    </row>
    <row r="21085" spans="1:3" x14ac:dyDescent="0.25">
      <c r="A21085" s="1">
        <v>41787.458333333336</v>
      </c>
      <c r="B21085" t="s">
        <v>107</v>
      </c>
      <c r="C21085">
        <v>11</v>
      </c>
    </row>
    <row r="21086" spans="1:3" x14ac:dyDescent="0.25">
      <c r="A21086" s="1">
        <v>41787.5</v>
      </c>
      <c r="B21086" t="s">
        <v>107</v>
      </c>
      <c r="C21086">
        <v>11</v>
      </c>
    </row>
    <row r="21087" spans="1:3" x14ac:dyDescent="0.25">
      <c r="A21087" s="1">
        <v>41787.541666666664</v>
      </c>
      <c r="B21087">
        <v>11</v>
      </c>
      <c r="C21087">
        <v>11</v>
      </c>
    </row>
    <row r="21088" spans="1:3" x14ac:dyDescent="0.25">
      <c r="A21088" s="1">
        <v>41787.583333333336</v>
      </c>
      <c r="B21088">
        <v>11</v>
      </c>
      <c r="C21088">
        <v>11</v>
      </c>
    </row>
    <row r="21089" spans="1:3" x14ac:dyDescent="0.25">
      <c r="A21089" s="1">
        <v>41787.625</v>
      </c>
      <c r="B21089">
        <v>11</v>
      </c>
      <c r="C21089">
        <v>11</v>
      </c>
    </row>
    <row r="21090" spans="1:3" x14ac:dyDescent="0.25">
      <c r="A21090" s="1">
        <v>41787.666666666664</v>
      </c>
      <c r="B21090">
        <v>11</v>
      </c>
      <c r="C21090">
        <v>11</v>
      </c>
    </row>
    <row r="21091" spans="1:3" x14ac:dyDescent="0.25">
      <c r="A21091" s="1">
        <v>41787.708333333336</v>
      </c>
      <c r="B21091">
        <v>11</v>
      </c>
      <c r="C21091">
        <v>11</v>
      </c>
    </row>
    <row r="21092" spans="1:3" x14ac:dyDescent="0.25">
      <c r="A21092" s="1">
        <v>41787.75</v>
      </c>
      <c r="B21092">
        <v>11</v>
      </c>
      <c r="C21092">
        <v>11</v>
      </c>
    </row>
    <row r="21093" spans="1:3" x14ac:dyDescent="0.25">
      <c r="A21093" s="1">
        <v>41787.791666666664</v>
      </c>
      <c r="B21093" t="s">
        <v>108</v>
      </c>
      <c r="C21093">
        <v>11</v>
      </c>
    </row>
    <row r="21094" spans="1:3" x14ac:dyDescent="0.25">
      <c r="A21094" s="1">
        <v>41787.833333333336</v>
      </c>
      <c r="B21094" t="s">
        <v>108</v>
      </c>
      <c r="C21094" t="s">
        <v>108</v>
      </c>
    </row>
    <row r="21095" spans="1:3" x14ac:dyDescent="0.25">
      <c r="A21095" s="1">
        <v>41787.875</v>
      </c>
      <c r="B21095" t="s">
        <v>108</v>
      </c>
      <c r="C21095" t="s">
        <v>108</v>
      </c>
    </row>
    <row r="21096" spans="1:3" x14ac:dyDescent="0.25">
      <c r="A21096" s="1">
        <v>41787.916666666664</v>
      </c>
      <c r="B21096" t="s">
        <v>108</v>
      </c>
      <c r="C21096" t="s">
        <v>108</v>
      </c>
    </row>
    <row r="21097" spans="1:3" x14ac:dyDescent="0.25">
      <c r="A21097" s="1">
        <v>41787.958333333336</v>
      </c>
      <c r="B21097" t="s">
        <v>109</v>
      </c>
      <c r="C21097" t="s">
        <v>108</v>
      </c>
    </row>
    <row r="21098" spans="1:3" x14ac:dyDescent="0.25">
      <c r="A21098" s="1">
        <v>41788</v>
      </c>
      <c r="B21098" t="s">
        <v>108</v>
      </c>
      <c r="C21098" t="s">
        <v>108</v>
      </c>
    </row>
    <row r="21099" spans="1:3" x14ac:dyDescent="0.25">
      <c r="A21099" s="1">
        <v>41788.041666666664</v>
      </c>
      <c r="B21099">
        <v>11</v>
      </c>
      <c r="C21099" t="s">
        <v>108</v>
      </c>
    </row>
    <row r="21100" spans="1:3" x14ac:dyDescent="0.25">
      <c r="A21100" s="1">
        <v>41788.083333333336</v>
      </c>
      <c r="B21100" t="s">
        <v>108</v>
      </c>
      <c r="C21100" t="s">
        <v>108</v>
      </c>
    </row>
    <row r="21101" spans="1:3" x14ac:dyDescent="0.25">
      <c r="A21101" s="1">
        <v>41788.125</v>
      </c>
      <c r="B21101" t="s">
        <v>109</v>
      </c>
      <c r="C21101" t="s">
        <v>108</v>
      </c>
    </row>
    <row r="21102" spans="1:3" x14ac:dyDescent="0.25">
      <c r="A21102" s="1">
        <v>41788.166666666664</v>
      </c>
      <c r="B21102" t="s">
        <v>109</v>
      </c>
      <c r="C21102" t="s">
        <v>108</v>
      </c>
    </row>
    <row r="21103" spans="1:3" x14ac:dyDescent="0.25">
      <c r="A21103" s="1">
        <v>41788.208333333336</v>
      </c>
      <c r="B21103" t="s">
        <v>109</v>
      </c>
      <c r="C21103" t="s">
        <v>108</v>
      </c>
    </row>
    <row r="21104" spans="1:3" x14ac:dyDescent="0.25">
      <c r="A21104" s="1">
        <v>41788.25</v>
      </c>
      <c r="B21104" t="s">
        <v>109</v>
      </c>
      <c r="C21104" t="s">
        <v>108</v>
      </c>
    </row>
    <row r="21105" spans="1:3" x14ac:dyDescent="0.25">
      <c r="A21105" s="1">
        <v>41788.291666666664</v>
      </c>
      <c r="B21105" t="s">
        <v>109</v>
      </c>
      <c r="C21105" t="s">
        <v>108</v>
      </c>
    </row>
    <row r="21106" spans="1:3" x14ac:dyDescent="0.25">
      <c r="A21106" s="1">
        <v>41788.333333333336</v>
      </c>
      <c r="B21106" t="s">
        <v>109</v>
      </c>
      <c r="C21106" t="s">
        <v>108</v>
      </c>
    </row>
    <row r="21107" spans="1:3" x14ac:dyDescent="0.25">
      <c r="A21107" s="1">
        <v>41788.375</v>
      </c>
      <c r="B21107" t="s">
        <v>109</v>
      </c>
      <c r="C21107" t="s">
        <v>108</v>
      </c>
    </row>
    <row r="21108" spans="1:3" x14ac:dyDescent="0.25">
      <c r="A21108" s="1">
        <v>41788.416666666664</v>
      </c>
      <c r="B21108" t="s">
        <v>110</v>
      </c>
      <c r="C21108" t="s">
        <v>108</v>
      </c>
    </row>
    <row r="21109" spans="1:3" x14ac:dyDescent="0.25">
      <c r="A21109" s="1">
        <v>41788.458333333336</v>
      </c>
      <c r="B21109" t="s">
        <v>110</v>
      </c>
      <c r="C21109" t="s">
        <v>108</v>
      </c>
    </row>
    <row r="21110" spans="1:3" x14ac:dyDescent="0.25">
      <c r="A21110" s="1">
        <v>41788.5</v>
      </c>
      <c r="B21110" t="s">
        <v>110</v>
      </c>
      <c r="C21110" t="s">
        <v>109</v>
      </c>
    </row>
    <row r="21111" spans="1:3" x14ac:dyDescent="0.25">
      <c r="A21111" s="1">
        <v>41788.541666666664</v>
      </c>
      <c r="B21111" t="s">
        <v>110</v>
      </c>
      <c r="C21111" t="s">
        <v>109</v>
      </c>
    </row>
    <row r="21112" spans="1:3" x14ac:dyDescent="0.25">
      <c r="A21112" s="1">
        <v>41788.583333333336</v>
      </c>
      <c r="B21112" t="s">
        <v>110</v>
      </c>
      <c r="C21112" t="s">
        <v>109</v>
      </c>
    </row>
    <row r="21113" spans="1:3" x14ac:dyDescent="0.25">
      <c r="A21113" s="1">
        <v>41788.625</v>
      </c>
      <c r="B21113" t="s">
        <v>110</v>
      </c>
      <c r="C21113" t="s">
        <v>109</v>
      </c>
    </row>
    <row r="21114" spans="1:3" x14ac:dyDescent="0.25">
      <c r="A21114" s="1">
        <v>41788.666666666664</v>
      </c>
      <c r="B21114" t="s">
        <v>110</v>
      </c>
      <c r="C21114" t="s">
        <v>109</v>
      </c>
    </row>
    <row r="21115" spans="1:3" x14ac:dyDescent="0.25">
      <c r="A21115" s="1">
        <v>41788.708333333336</v>
      </c>
      <c r="B21115" t="s">
        <v>110</v>
      </c>
      <c r="C21115" t="s">
        <v>109</v>
      </c>
    </row>
    <row r="21116" spans="1:3" x14ac:dyDescent="0.25">
      <c r="A21116" s="1">
        <v>41788.75</v>
      </c>
      <c r="B21116" t="s">
        <v>110</v>
      </c>
      <c r="C21116" t="s">
        <v>109</v>
      </c>
    </row>
    <row r="21117" spans="1:3" x14ac:dyDescent="0.25">
      <c r="A21117" s="1">
        <v>41788.791666666664</v>
      </c>
      <c r="B21117" t="s">
        <v>110</v>
      </c>
      <c r="C21117" t="s">
        <v>109</v>
      </c>
    </row>
    <row r="21118" spans="1:3" x14ac:dyDescent="0.25">
      <c r="A21118" s="1">
        <v>41788.833333333336</v>
      </c>
      <c r="B21118" t="s">
        <v>111</v>
      </c>
      <c r="C21118" t="s">
        <v>109</v>
      </c>
    </row>
    <row r="21119" spans="1:3" x14ac:dyDescent="0.25">
      <c r="A21119" s="1">
        <v>41788.875</v>
      </c>
      <c r="B21119" t="s">
        <v>110</v>
      </c>
      <c r="C21119" t="s">
        <v>109</v>
      </c>
    </row>
    <row r="21120" spans="1:3" x14ac:dyDescent="0.25">
      <c r="A21120" s="1">
        <v>41788.916666666664</v>
      </c>
      <c r="B21120" t="s">
        <v>111</v>
      </c>
      <c r="C21120" t="s">
        <v>109</v>
      </c>
    </row>
    <row r="21121" spans="1:3" x14ac:dyDescent="0.25">
      <c r="A21121" s="1">
        <v>41788.958333333336</v>
      </c>
      <c r="B21121" t="s">
        <v>111</v>
      </c>
      <c r="C21121" t="s">
        <v>109</v>
      </c>
    </row>
    <row r="21122" spans="1:3" x14ac:dyDescent="0.25">
      <c r="A21122" s="1">
        <v>41789</v>
      </c>
      <c r="B21122" t="s">
        <v>110</v>
      </c>
      <c r="C21122" t="s">
        <v>109</v>
      </c>
    </row>
    <row r="21123" spans="1:3" x14ac:dyDescent="0.25">
      <c r="A21123" s="1">
        <v>41789.041666666664</v>
      </c>
      <c r="B21123" t="s">
        <v>108</v>
      </c>
      <c r="C21123" t="s">
        <v>109</v>
      </c>
    </row>
    <row r="21124" spans="1:3" x14ac:dyDescent="0.25">
      <c r="A21124" s="1">
        <v>41789.083333333336</v>
      </c>
      <c r="B21124" t="s">
        <v>110</v>
      </c>
      <c r="C21124" t="s">
        <v>110</v>
      </c>
    </row>
    <row r="21125" spans="1:3" x14ac:dyDescent="0.25">
      <c r="A21125" s="1">
        <v>41789.125</v>
      </c>
      <c r="B21125" t="s">
        <v>111</v>
      </c>
      <c r="C21125" t="s">
        <v>109</v>
      </c>
    </row>
    <row r="21126" spans="1:3" x14ac:dyDescent="0.25">
      <c r="A21126" s="1">
        <v>41789.166666666664</v>
      </c>
      <c r="B21126" t="s">
        <v>111</v>
      </c>
      <c r="C21126" t="s">
        <v>110</v>
      </c>
    </row>
    <row r="21127" spans="1:3" x14ac:dyDescent="0.25">
      <c r="A21127" s="1">
        <v>41789.208333333336</v>
      </c>
      <c r="B21127" t="s">
        <v>111</v>
      </c>
      <c r="C21127" t="s">
        <v>110</v>
      </c>
    </row>
    <row r="21128" spans="1:3" x14ac:dyDescent="0.25">
      <c r="A21128" s="1">
        <v>41789.25</v>
      </c>
      <c r="B21128" t="s">
        <v>112</v>
      </c>
      <c r="C21128" t="s">
        <v>110</v>
      </c>
    </row>
    <row r="21129" spans="1:3" x14ac:dyDescent="0.25">
      <c r="A21129" s="1">
        <v>41789.291666666664</v>
      </c>
      <c r="B21129" t="s">
        <v>112</v>
      </c>
      <c r="C21129" t="s">
        <v>110</v>
      </c>
    </row>
    <row r="21130" spans="1:3" x14ac:dyDescent="0.25">
      <c r="A21130" s="1">
        <v>41789.333333333336</v>
      </c>
      <c r="B21130" t="s">
        <v>112</v>
      </c>
      <c r="C21130" t="s">
        <v>110</v>
      </c>
    </row>
    <row r="21131" spans="1:3" x14ac:dyDescent="0.25">
      <c r="A21131" s="1">
        <v>41789.375</v>
      </c>
      <c r="B21131" t="s">
        <v>112</v>
      </c>
      <c r="C21131" t="s">
        <v>110</v>
      </c>
    </row>
    <row r="21132" spans="1:3" x14ac:dyDescent="0.25">
      <c r="A21132" s="1">
        <v>41789.416666666664</v>
      </c>
      <c r="B21132" t="s">
        <v>112</v>
      </c>
      <c r="C21132" t="s">
        <v>110</v>
      </c>
    </row>
    <row r="21133" spans="1:3" x14ac:dyDescent="0.25">
      <c r="A21133" s="1">
        <v>41789.458333333336</v>
      </c>
      <c r="B21133" t="s">
        <v>112</v>
      </c>
      <c r="C21133" t="s">
        <v>110</v>
      </c>
    </row>
    <row r="21134" spans="1:3" x14ac:dyDescent="0.25">
      <c r="A21134" s="1">
        <v>41789.5</v>
      </c>
      <c r="B21134" t="s">
        <v>112</v>
      </c>
      <c r="C21134" t="s">
        <v>110</v>
      </c>
    </row>
    <row r="21135" spans="1:3" x14ac:dyDescent="0.25">
      <c r="A21135" s="1">
        <v>41789.541666666664</v>
      </c>
      <c r="B21135" t="s">
        <v>112</v>
      </c>
      <c r="C21135" t="s">
        <v>110</v>
      </c>
    </row>
    <row r="21136" spans="1:3" x14ac:dyDescent="0.25">
      <c r="A21136" s="1">
        <v>41789.583333333336</v>
      </c>
      <c r="B21136" t="s">
        <v>112</v>
      </c>
      <c r="C21136" t="s">
        <v>110</v>
      </c>
    </row>
    <row r="21137" spans="1:3" x14ac:dyDescent="0.25">
      <c r="A21137" s="1">
        <v>41789.625</v>
      </c>
      <c r="B21137" t="s">
        <v>112</v>
      </c>
      <c r="C21137" t="s">
        <v>110</v>
      </c>
    </row>
    <row r="21138" spans="1:3" x14ac:dyDescent="0.25">
      <c r="A21138" s="1">
        <v>41789.666666666664</v>
      </c>
      <c r="B21138" t="s">
        <v>112</v>
      </c>
      <c r="C21138" t="s">
        <v>110</v>
      </c>
    </row>
    <row r="21139" spans="1:3" x14ac:dyDescent="0.25">
      <c r="A21139" s="1">
        <v>41789.708333333336</v>
      </c>
      <c r="B21139" t="s">
        <v>112</v>
      </c>
      <c r="C21139" t="s">
        <v>110</v>
      </c>
    </row>
    <row r="21140" spans="1:3" x14ac:dyDescent="0.25">
      <c r="A21140" s="1">
        <v>41789.75</v>
      </c>
      <c r="B21140" t="s">
        <v>112</v>
      </c>
      <c r="C21140" t="s">
        <v>111</v>
      </c>
    </row>
    <row r="21141" spans="1:3" x14ac:dyDescent="0.25">
      <c r="A21141" s="1">
        <v>41789.791666666664</v>
      </c>
      <c r="B21141" t="s">
        <v>112</v>
      </c>
      <c r="C21141" t="s">
        <v>111</v>
      </c>
    </row>
    <row r="21142" spans="1:3" x14ac:dyDescent="0.25">
      <c r="A21142" s="1">
        <v>41789.833333333336</v>
      </c>
      <c r="B21142" t="s">
        <v>112</v>
      </c>
      <c r="C21142" t="s">
        <v>111</v>
      </c>
    </row>
    <row r="21143" spans="1:3" x14ac:dyDescent="0.25">
      <c r="A21143" s="1">
        <v>41789.875</v>
      </c>
      <c r="B21143" t="s">
        <v>112</v>
      </c>
      <c r="C21143" t="s">
        <v>111</v>
      </c>
    </row>
    <row r="21144" spans="1:3" x14ac:dyDescent="0.25">
      <c r="A21144" s="1">
        <v>41789.916666666664</v>
      </c>
      <c r="B21144" t="s">
        <v>112</v>
      </c>
      <c r="C21144" t="s">
        <v>111</v>
      </c>
    </row>
    <row r="21145" spans="1:3" x14ac:dyDescent="0.25">
      <c r="A21145" s="1">
        <v>41789.958333333336</v>
      </c>
      <c r="B21145" t="s">
        <v>113</v>
      </c>
      <c r="C21145" t="s">
        <v>111</v>
      </c>
    </row>
    <row r="21146" spans="1:3" x14ac:dyDescent="0.25">
      <c r="A21146" s="1">
        <v>41790</v>
      </c>
      <c r="B21146" t="s">
        <v>112</v>
      </c>
      <c r="C21146" t="s">
        <v>111</v>
      </c>
    </row>
    <row r="21147" spans="1:3" x14ac:dyDescent="0.25">
      <c r="A21147" s="1">
        <v>41790.041666666664</v>
      </c>
      <c r="B21147" t="s">
        <v>108</v>
      </c>
      <c r="C21147" t="s">
        <v>111</v>
      </c>
    </row>
    <row r="21148" spans="1:3" x14ac:dyDescent="0.25">
      <c r="A21148" s="1">
        <v>41790.083333333336</v>
      </c>
      <c r="B21148" t="s">
        <v>108</v>
      </c>
      <c r="C21148" t="s">
        <v>111</v>
      </c>
    </row>
    <row r="21149" spans="1:3" x14ac:dyDescent="0.25">
      <c r="A21149" s="1">
        <v>41790.125</v>
      </c>
      <c r="B21149" t="s">
        <v>110</v>
      </c>
      <c r="C21149" t="s">
        <v>111</v>
      </c>
    </row>
    <row r="21150" spans="1:3" x14ac:dyDescent="0.25">
      <c r="A21150" s="1">
        <v>41790.166666666664</v>
      </c>
      <c r="B21150" t="s">
        <v>111</v>
      </c>
      <c r="C21150" t="s">
        <v>111</v>
      </c>
    </row>
    <row r="21151" spans="1:3" x14ac:dyDescent="0.25">
      <c r="A21151" s="1">
        <v>41790.208333333336</v>
      </c>
      <c r="B21151" t="s">
        <v>111</v>
      </c>
      <c r="C21151" t="s">
        <v>111</v>
      </c>
    </row>
    <row r="21152" spans="1:3" x14ac:dyDescent="0.25">
      <c r="A21152" s="1">
        <v>41790.25</v>
      </c>
      <c r="B21152" t="s">
        <v>111</v>
      </c>
      <c r="C21152" t="s">
        <v>111</v>
      </c>
    </row>
    <row r="21153" spans="1:3" x14ac:dyDescent="0.25">
      <c r="A21153" s="1">
        <v>41790.291666666664</v>
      </c>
      <c r="B21153" t="s">
        <v>111</v>
      </c>
      <c r="C21153" t="s">
        <v>111</v>
      </c>
    </row>
    <row r="21154" spans="1:3" x14ac:dyDescent="0.25">
      <c r="A21154" s="1">
        <v>41790.333333333336</v>
      </c>
      <c r="B21154" t="s">
        <v>111</v>
      </c>
      <c r="C21154" t="s">
        <v>111</v>
      </c>
    </row>
    <row r="21155" spans="1:3" x14ac:dyDescent="0.25">
      <c r="A21155" s="1">
        <v>41790.375</v>
      </c>
      <c r="B21155" t="s">
        <v>111</v>
      </c>
      <c r="C21155" t="s">
        <v>111</v>
      </c>
    </row>
    <row r="21156" spans="1:3" x14ac:dyDescent="0.25">
      <c r="A21156" s="1">
        <v>41790.416666666664</v>
      </c>
      <c r="B21156" t="s">
        <v>111</v>
      </c>
      <c r="C21156" t="s">
        <v>111</v>
      </c>
    </row>
    <row r="21157" spans="1:3" x14ac:dyDescent="0.25">
      <c r="A21157" s="1">
        <v>41790.458333333336</v>
      </c>
      <c r="B21157" t="s">
        <v>111</v>
      </c>
      <c r="C21157" t="s">
        <v>111</v>
      </c>
    </row>
    <row r="21158" spans="1:3" x14ac:dyDescent="0.25">
      <c r="A21158" s="1">
        <v>41790.5</v>
      </c>
      <c r="B21158" t="s">
        <v>111</v>
      </c>
      <c r="C21158" t="s">
        <v>111</v>
      </c>
    </row>
    <row r="21159" spans="1:3" x14ac:dyDescent="0.25">
      <c r="A21159" s="1">
        <v>41790.541666666664</v>
      </c>
      <c r="B21159" t="s">
        <v>111</v>
      </c>
      <c r="C21159" t="s">
        <v>111</v>
      </c>
    </row>
    <row r="21160" spans="1:3" x14ac:dyDescent="0.25">
      <c r="A21160" s="1">
        <v>41790.583333333336</v>
      </c>
      <c r="B21160" t="s">
        <v>111</v>
      </c>
      <c r="C21160" t="s">
        <v>111</v>
      </c>
    </row>
    <row r="21161" spans="1:3" x14ac:dyDescent="0.25">
      <c r="A21161" s="1">
        <v>41790.625</v>
      </c>
      <c r="B21161" t="s">
        <v>111</v>
      </c>
      <c r="C21161" t="s">
        <v>111</v>
      </c>
    </row>
    <row r="21162" spans="1:3" x14ac:dyDescent="0.25">
      <c r="A21162" s="1">
        <v>41790.666666666664</v>
      </c>
      <c r="B21162" t="s">
        <v>111</v>
      </c>
      <c r="C21162" t="s">
        <v>111</v>
      </c>
    </row>
    <row r="21163" spans="1:3" x14ac:dyDescent="0.25">
      <c r="A21163" s="1">
        <v>41790.708333333336</v>
      </c>
      <c r="B21163" t="s">
        <v>111</v>
      </c>
      <c r="C21163" t="s">
        <v>111</v>
      </c>
    </row>
    <row r="21164" spans="1:3" x14ac:dyDescent="0.25">
      <c r="A21164" s="1">
        <v>41790.75</v>
      </c>
      <c r="B21164" t="s">
        <v>111</v>
      </c>
      <c r="C21164" t="s">
        <v>111</v>
      </c>
    </row>
    <row r="21165" spans="1:3" x14ac:dyDescent="0.25">
      <c r="A21165" s="1">
        <v>41790.791666666664</v>
      </c>
      <c r="B21165" t="s">
        <v>109</v>
      </c>
      <c r="C21165" t="s">
        <v>112</v>
      </c>
    </row>
    <row r="21166" spans="1:3" x14ac:dyDescent="0.25">
      <c r="A21166" s="1">
        <v>41790.833333333336</v>
      </c>
      <c r="B21166" t="s">
        <v>110</v>
      </c>
      <c r="C21166" t="s">
        <v>112</v>
      </c>
    </row>
    <row r="21167" spans="1:3" x14ac:dyDescent="0.25">
      <c r="A21167" s="1">
        <v>41790.875</v>
      </c>
      <c r="B21167" t="s">
        <v>110</v>
      </c>
      <c r="C21167" t="s">
        <v>112</v>
      </c>
    </row>
    <row r="21168" spans="1:3" x14ac:dyDescent="0.25">
      <c r="A21168" s="1">
        <v>41790.916666666664</v>
      </c>
      <c r="B21168" t="s">
        <v>111</v>
      </c>
      <c r="C21168" t="s">
        <v>111</v>
      </c>
    </row>
    <row r="21169" spans="1:3" x14ac:dyDescent="0.25">
      <c r="A21169" s="1">
        <v>41790.958333333336</v>
      </c>
      <c r="B21169" t="s">
        <v>111</v>
      </c>
      <c r="C21169" t="s">
        <v>111</v>
      </c>
    </row>
    <row r="21170" spans="1:3" x14ac:dyDescent="0.25">
      <c r="A21170" s="1">
        <v>41791</v>
      </c>
      <c r="B21170" t="s">
        <v>111</v>
      </c>
      <c r="C21170" t="s">
        <v>111</v>
      </c>
    </row>
    <row r="21171" spans="1:3" x14ac:dyDescent="0.25">
      <c r="A21171" s="1">
        <v>41791.041666666664</v>
      </c>
      <c r="B21171" t="s">
        <v>111</v>
      </c>
      <c r="C21171" t="s">
        <v>111</v>
      </c>
    </row>
    <row r="21172" spans="1:3" x14ac:dyDescent="0.25">
      <c r="A21172" s="1">
        <v>41791.083333333336</v>
      </c>
      <c r="B21172" t="s">
        <v>110</v>
      </c>
      <c r="C21172" t="s">
        <v>112</v>
      </c>
    </row>
    <row r="21173" spans="1:3" x14ac:dyDescent="0.25">
      <c r="A21173" s="1">
        <v>41791.125</v>
      </c>
      <c r="B21173" t="s">
        <v>110</v>
      </c>
      <c r="C21173" t="s">
        <v>112</v>
      </c>
    </row>
    <row r="21174" spans="1:3" x14ac:dyDescent="0.25">
      <c r="A21174" s="1">
        <v>41791.166666666664</v>
      </c>
      <c r="B21174" t="s">
        <v>111</v>
      </c>
      <c r="C21174" t="s">
        <v>112</v>
      </c>
    </row>
    <row r="21175" spans="1:3" x14ac:dyDescent="0.25">
      <c r="A21175" s="1">
        <v>41791.208333333336</v>
      </c>
      <c r="B21175" t="s">
        <v>111</v>
      </c>
      <c r="C21175" t="s">
        <v>112</v>
      </c>
    </row>
    <row r="21176" spans="1:3" x14ac:dyDescent="0.25">
      <c r="A21176" s="1">
        <v>41791.25</v>
      </c>
      <c r="B21176" t="s">
        <v>111</v>
      </c>
      <c r="C21176" t="s">
        <v>112</v>
      </c>
    </row>
    <row r="21177" spans="1:3" x14ac:dyDescent="0.25">
      <c r="A21177" s="1">
        <v>41791.291666666664</v>
      </c>
      <c r="B21177" t="s">
        <v>111</v>
      </c>
      <c r="C21177" t="s">
        <v>112</v>
      </c>
    </row>
    <row r="21178" spans="1:3" x14ac:dyDescent="0.25">
      <c r="A21178" s="1">
        <v>41791.333333333336</v>
      </c>
      <c r="B21178" t="s">
        <v>111</v>
      </c>
      <c r="C21178" t="s">
        <v>112</v>
      </c>
    </row>
    <row r="21179" spans="1:3" x14ac:dyDescent="0.25">
      <c r="A21179" s="1">
        <v>41791.375</v>
      </c>
      <c r="B21179" t="s">
        <v>111</v>
      </c>
      <c r="C21179" t="s">
        <v>112</v>
      </c>
    </row>
    <row r="21180" spans="1:3" x14ac:dyDescent="0.25">
      <c r="A21180" s="1">
        <v>41791.416666666664</v>
      </c>
      <c r="B21180" t="s">
        <v>111</v>
      </c>
      <c r="C21180" t="s">
        <v>112</v>
      </c>
    </row>
    <row r="21181" spans="1:3" x14ac:dyDescent="0.25">
      <c r="A21181" s="1">
        <v>41791.458333333336</v>
      </c>
      <c r="B21181" t="s">
        <v>111</v>
      </c>
      <c r="C21181" t="s">
        <v>112</v>
      </c>
    </row>
    <row r="21182" spans="1:3" x14ac:dyDescent="0.25">
      <c r="A21182" s="1">
        <v>41791.5</v>
      </c>
      <c r="B21182" t="s">
        <v>110</v>
      </c>
      <c r="C21182" t="s">
        <v>112</v>
      </c>
    </row>
    <row r="21183" spans="1:3" x14ac:dyDescent="0.25">
      <c r="A21183" s="1">
        <v>41791.541666666664</v>
      </c>
      <c r="B21183" t="s">
        <v>110</v>
      </c>
      <c r="C21183" t="s">
        <v>112</v>
      </c>
    </row>
    <row r="21184" spans="1:3" x14ac:dyDescent="0.25">
      <c r="A21184" s="1">
        <v>41791.583333333336</v>
      </c>
      <c r="B21184" t="s">
        <v>111</v>
      </c>
      <c r="C21184" t="s">
        <v>112</v>
      </c>
    </row>
    <row r="21185" spans="1:3" x14ac:dyDescent="0.25">
      <c r="A21185" s="1">
        <v>41791.625</v>
      </c>
      <c r="B21185" t="s">
        <v>111</v>
      </c>
      <c r="C21185" t="s">
        <v>112</v>
      </c>
    </row>
    <row r="21186" spans="1:3" x14ac:dyDescent="0.25">
      <c r="A21186" s="1">
        <v>41791.666666666664</v>
      </c>
      <c r="B21186" t="s">
        <v>111</v>
      </c>
      <c r="C21186" t="s">
        <v>112</v>
      </c>
    </row>
    <row r="21187" spans="1:3" x14ac:dyDescent="0.25">
      <c r="A21187" s="1">
        <v>41791.708333333336</v>
      </c>
      <c r="B21187" t="s">
        <v>111</v>
      </c>
      <c r="C21187" t="s">
        <v>112</v>
      </c>
    </row>
    <row r="21188" spans="1:3" x14ac:dyDescent="0.25">
      <c r="A21188" s="1">
        <v>41791.75</v>
      </c>
      <c r="B21188" t="s">
        <v>111</v>
      </c>
      <c r="C21188" t="s">
        <v>112</v>
      </c>
    </row>
    <row r="21189" spans="1:3" x14ac:dyDescent="0.25">
      <c r="A21189" s="1">
        <v>41791.791666666664</v>
      </c>
      <c r="B21189" t="s">
        <v>111</v>
      </c>
      <c r="C21189" t="s">
        <v>112</v>
      </c>
    </row>
    <row r="21190" spans="1:3" x14ac:dyDescent="0.25">
      <c r="A21190" s="1">
        <v>41791.833333333336</v>
      </c>
      <c r="B21190" t="s">
        <v>111</v>
      </c>
      <c r="C21190" t="s">
        <v>112</v>
      </c>
    </row>
    <row r="21191" spans="1:3" x14ac:dyDescent="0.25">
      <c r="A21191" s="1">
        <v>41791.875</v>
      </c>
      <c r="B21191" t="s">
        <v>111</v>
      </c>
      <c r="C21191" t="s">
        <v>112</v>
      </c>
    </row>
    <row r="21192" spans="1:3" x14ac:dyDescent="0.25">
      <c r="A21192" s="1">
        <v>41791.916666666664</v>
      </c>
      <c r="B21192" t="s">
        <v>111</v>
      </c>
      <c r="C21192" t="s">
        <v>112</v>
      </c>
    </row>
    <row r="21193" spans="1:3" x14ac:dyDescent="0.25">
      <c r="A21193" s="1">
        <v>41791.958333333336</v>
      </c>
      <c r="B21193" t="s">
        <v>111</v>
      </c>
      <c r="C21193" t="s">
        <v>112</v>
      </c>
    </row>
    <row r="21194" spans="1:3" x14ac:dyDescent="0.25">
      <c r="A21194" s="1">
        <v>41792</v>
      </c>
      <c r="B21194" t="s">
        <v>111</v>
      </c>
      <c r="C21194" t="s">
        <v>112</v>
      </c>
    </row>
    <row r="21195" spans="1:3" x14ac:dyDescent="0.25">
      <c r="A21195" s="1">
        <v>41792.041666666664</v>
      </c>
      <c r="B21195" t="s">
        <v>109</v>
      </c>
      <c r="C21195" t="s">
        <v>112</v>
      </c>
    </row>
    <row r="21196" spans="1:3" x14ac:dyDescent="0.25">
      <c r="A21196" s="1">
        <v>41792.083333333336</v>
      </c>
      <c r="B21196" t="s">
        <v>110</v>
      </c>
      <c r="C21196" t="s">
        <v>112</v>
      </c>
    </row>
    <row r="21197" spans="1:3" x14ac:dyDescent="0.25">
      <c r="A21197" s="1">
        <v>41792.125</v>
      </c>
      <c r="B21197" t="s">
        <v>110</v>
      </c>
      <c r="C21197" t="s">
        <v>112</v>
      </c>
    </row>
    <row r="21198" spans="1:3" x14ac:dyDescent="0.25">
      <c r="A21198" s="1">
        <v>41792.166666666664</v>
      </c>
      <c r="B21198" t="s">
        <v>110</v>
      </c>
      <c r="C21198" t="s">
        <v>112</v>
      </c>
    </row>
    <row r="21199" spans="1:3" x14ac:dyDescent="0.25">
      <c r="A21199" s="1">
        <v>41792.208333333336</v>
      </c>
      <c r="B21199" t="s">
        <v>111</v>
      </c>
      <c r="C21199" t="s">
        <v>112</v>
      </c>
    </row>
    <row r="21200" spans="1:3" x14ac:dyDescent="0.25">
      <c r="A21200" s="1">
        <v>41792.25</v>
      </c>
      <c r="B21200" t="s">
        <v>111</v>
      </c>
      <c r="C21200" t="s">
        <v>112</v>
      </c>
    </row>
    <row r="21201" spans="1:3" x14ac:dyDescent="0.25">
      <c r="A21201" s="1">
        <v>41792.291666666664</v>
      </c>
      <c r="B21201" t="s">
        <v>111</v>
      </c>
      <c r="C21201" t="s">
        <v>112</v>
      </c>
    </row>
    <row r="21202" spans="1:3" x14ac:dyDescent="0.25">
      <c r="A21202" s="1">
        <v>41792.333333333336</v>
      </c>
      <c r="B21202" t="s">
        <v>111</v>
      </c>
      <c r="C21202" t="s">
        <v>112</v>
      </c>
    </row>
    <row r="21203" spans="1:3" x14ac:dyDescent="0.25">
      <c r="A21203" s="1">
        <v>41792.375</v>
      </c>
      <c r="B21203" t="s">
        <v>111</v>
      </c>
      <c r="C21203" t="s">
        <v>112</v>
      </c>
    </row>
    <row r="21204" spans="1:3" x14ac:dyDescent="0.25">
      <c r="A21204" s="1">
        <v>41792.416666666664</v>
      </c>
      <c r="B21204" t="s">
        <v>111</v>
      </c>
      <c r="C21204" t="s">
        <v>112</v>
      </c>
    </row>
    <row r="21205" spans="1:3" x14ac:dyDescent="0.25">
      <c r="A21205" s="1">
        <v>41792.458333333336</v>
      </c>
      <c r="B21205" t="s">
        <v>111</v>
      </c>
      <c r="C21205" t="s">
        <v>112</v>
      </c>
    </row>
    <row r="21206" spans="1:3" x14ac:dyDescent="0.25">
      <c r="A21206" s="1">
        <v>41792.5</v>
      </c>
      <c r="B21206" t="s">
        <v>111</v>
      </c>
      <c r="C21206" t="s">
        <v>112</v>
      </c>
    </row>
    <row r="21207" spans="1:3" x14ac:dyDescent="0.25">
      <c r="A21207" s="1">
        <v>41792.541666666664</v>
      </c>
      <c r="B21207" t="s">
        <v>111</v>
      </c>
      <c r="C21207" t="s">
        <v>112</v>
      </c>
    </row>
    <row r="21208" spans="1:3" x14ac:dyDescent="0.25">
      <c r="A21208" s="1">
        <v>41792.583333333336</v>
      </c>
      <c r="B21208" t="s">
        <v>111</v>
      </c>
      <c r="C21208" t="s">
        <v>112</v>
      </c>
    </row>
    <row r="21209" spans="1:3" x14ac:dyDescent="0.25">
      <c r="A21209" s="1">
        <v>41792.625</v>
      </c>
      <c r="B21209" t="s">
        <v>111</v>
      </c>
      <c r="C21209" t="s">
        <v>113</v>
      </c>
    </row>
    <row r="21210" spans="1:3" x14ac:dyDescent="0.25">
      <c r="A21210" s="1">
        <v>41792.666666666664</v>
      </c>
      <c r="B21210" t="s">
        <v>111</v>
      </c>
      <c r="C21210" t="s">
        <v>113</v>
      </c>
    </row>
    <row r="21211" spans="1:3" x14ac:dyDescent="0.25">
      <c r="A21211" s="1">
        <v>41792.708333333336</v>
      </c>
      <c r="B21211" t="s">
        <v>111</v>
      </c>
      <c r="C21211" t="s">
        <v>113</v>
      </c>
    </row>
    <row r="21212" spans="1:3" x14ac:dyDescent="0.25">
      <c r="A21212" s="1">
        <v>41792.75</v>
      </c>
      <c r="B21212" t="s">
        <v>111</v>
      </c>
      <c r="C21212" t="s">
        <v>113</v>
      </c>
    </row>
    <row r="21213" spans="1:3" x14ac:dyDescent="0.25">
      <c r="A21213" s="1">
        <v>41792.791666666664</v>
      </c>
      <c r="B21213" t="s">
        <v>111</v>
      </c>
      <c r="C21213" t="s">
        <v>113</v>
      </c>
    </row>
    <row r="21214" spans="1:3" x14ac:dyDescent="0.25">
      <c r="A21214" s="1">
        <v>41792.833333333336</v>
      </c>
      <c r="B21214" t="s">
        <v>112</v>
      </c>
      <c r="C21214" t="s">
        <v>113</v>
      </c>
    </row>
    <row r="21215" spans="1:3" x14ac:dyDescent="0.25">
      <c r="A21215" s="1">
        <v>41792.875</v>
      </c>
      <c r="B21215" t="s">
        <v>109</v>
      </c>
      <c r="C21215" t="s">
        <v>113</v>
      </c>
    </row>
    <row r="21216" spans="1:3" x14ac:dyDescent="0.25">
      <c r="A21216" s="1">
        <v>41792.916666666664</v>
      </c>
      <c r="B21216" t="s">
        <v>107</v>
      </c>
      <c r="C21216" t="s">
        <v>113</v>
      </c>
    </row>
    <row r="21217" spans="1:3" x14ac:dyDescent="0.25">
      <c r="A21217" s="1">
        <v>41792.958333333336</v>
      </c>
      <c r="B21217" t="s">
        <v>106</v>
      </c>
      <c r="C21217" t="s">
        <v>113</v>
      </c>
    </row>
    <row r="21218" spans="1:3" x14ac:dyDescent="0.25">
      <c r="A21218" s="1">
        <v>41793</v>
      </c>
      <c r="B21218" t="s">
        <v>105</v>
      </c>
      <c r="C21218" t="s">
        <v>113</v>
      </c>
    </row>
    <row r="21219" spans="1:3" x14ac:dyDescent="0.25">
      <c r="A21219" s="1">
        <v>41793.041666666664</v>
      </c>
      <c r="B21219" t="s">
        <v>106</v>
      </c>
      <c r="C21219" t="s">
        <v>112</v>
      </c>
    </row>
    <row r="21220" spans="1:3" x14ac:dyDescent="0.25">
      <c r="A21220" s="1">
        <v>41793.083333333336</v>
      </c>
      <c r="B21220">
        <v>11</v>
      </c>
      <c r="C21220" t="s">
        <v>112</v>
      </c>
    </row>
    <row r="21221" spans="1:3" x14ac:dyDescent="0.25">
      <c r="A21221" s="1">
        <v>41793.125</v>
      </c>
      <c r="B21221" t="s">
        <v>108</v>
      </c>
      <c r="C21221" t="s">
        <v>112</v>
      </c>
    </row>
    <row r="21222" spans="1:3" x14ac:dyDescent="0.25">
      <c r="A21222" s="1">
        <v>41793.166666666664</v>
      </c>
      <c r="B21222" t="s">
        <v>108</v>
      </c>
      <c r="C21222" t="s">
        <v>112</v>
      </c>
    </row>
    <row r="21223" spans="1:3" x14ac:dyDescent="0.25">
      <c r="A21223" s="1">
        <v>41793.208333333336</v>
      </c>
      <c r="B21223" t="s">
        <v>108</v>
      </c>
      <c r="C21223" t="s">
        <v>112</v>
      </c>
    </row>
    <row r="21224" spans="1:3" x14ac:dyDescent="0.25">
      <c r="A21224" s="1">
        <v>41793.25</v>
      </c>
      <c r="B21224" t="s">
        <v>109</v>
      </c>
      <c r="C21224" t="s">
        <v>112</v>
      </c>
    </row>
    <row r="21225" spans="1:3" x14ac:dyDescent="0.25">
      <c r="A21225" s="1">
        <v>41793.291666666664</v>
      </c>
      <c r="B21225" t="s">
        <v>109</v>
      </c>
      <c r="C21225" t="s">
        <v>112</v>
      </c>
    </row>
    <row r="21226" spans="1:3" x14ac:dyDescent="0.25">
      <c r="A21226" s="1">
        <v>41793.333333333336</v>
      </c>
      <c r="B21226" t="s">
        <v>109</v>
      </c>
      <c r="C21226" t="s">
        <v>112</v>
      </c>
    </row>
    <row r="21227" spans="1:3" x14ac:dyDescent="0.25">
      <c r="A21227" s="1">
        <v>41793.375</v>
      </c>
      <c r="B21227" t="s">
        <v>109</v>
      </c>
      <c r="C21227" t="s">
        <v>112</v>
      </c>
    </row>
    <row r="21228" spans="1:3" x14ac:dyDescent="0.25">
      <c r="A21228" s="1">
        <v>41793.416666666664</v>
      </c>
      <c r="B21228" t="s">
        <v>109</v>
      </c>
      <c r="C21228" t="s">
        <v>112</v>
      </c>
    </row>
    <row r="21229" spans="1:3" x14ac:dyDescent="0.25">
      <c r="A21229" s="1">
        <v>41793.458333333336</v>
      </c>
      <c r="B21229" t="s">
        <v>109</v>
      </c>
      <c r="C21229" t="s">
        <v>112</v>
      </c>
    </row>
    <row r="21230" spans="1:3" x14ac:dyDescent="0.25">
      <c r="A21230" s="1">
        <v>41793.5</v>
      </c>
      <c r="B21230" t="s">
        <v>109</v>
      </c>
      <c r="C21230" t="s">
        <v>112</v>
      </c>
    </row>
    <row r="21231" spans="1:3" x14ac:dyDescent="0.25">
      <c r="A21231" s="1">
        <v>41793.541666666664</v>
      </c>
      <c r="B21231" t="s">
        <v>109</v>
      </c>
      <c r="C21231" t="s">
        <v>112</v>
      </c>
    </row>
    <row r="21232" spans="1:3" x14ac:dyDescent="0.25">
      <c r="A21232" s="1">
        <v>41793.583333333336</v>
      </c>
      <c r="B21232" t="s">
        <v>109</v>
      </c>
      <c r="C21232" t="s">
        <v>112</v>
      </c>
    </row>
    <row r="21233" spans="1:3" x14ac:dyDescent="0.25">
      <c r="A21233" s="1">
        <v>41793.625</v>
      </c>
      <c r="B21233" t="s">
        <v>109</v>
      </c>
      <c r="C21233" t="s">
        <v>112</v>
      </c>
    </row>
    <row r="21234" spans="1:3" x14ac:dyDescent="0.25">
      <c r="A21234" s="1">
        <v>41793.666666666664</v>
      </c>
      <c r="B21234" t="s">
        <v>110</v>
      </c>
      <c r="C21234" t="s">
        <v>112</v>
      </c>
    </row>
    <row r="21235" spans="1:3" x14ac:dyDescent="0.25">
      <c r="A21235" s="1">
        <v>41793.708333333336</v>
      </c>
      <c r="B21235" t="s">
        <v>110</v>
      </c>
      <c r="C21235" t="s">
        <v>112</v>
      </c>
    </row>
    <row r="21236" spans="1:3" x14ac:dyDescent="0.25">
      <c r="A21236" s="1">
        <v>41793.75</v>
      </c>
      <c r="B21236" t="s">
        <v>110</v>
      </c>
      <c r="C21236" t="s">
        <v>112</v>
      </c>
    </row>
    <row r="21237" spans="1:3" x14ac:dyDescent="0.25">
      <c r="A21237" s="1">
        <v>41793.791666666664</v>
      </c>
      <c r="B21237" t="s">
        <v>110</v>
      </c>
      <c r="C21237" t="s">
        <v>112</v>
      </c>
    </row>
    <row r="21238" spans="1:3" x14ac:dyDescent="0.25">
      <c r="A21238" s="1">
        <v>41793.833333333336</v>
      </c>
      <c r="B21238" t="s">
        <v>110</v>
      </c>
      <c r="C21238" t="s">
        <v>112</v>
      </c>
    </row>
    <row r="21239" spans="1:3" x14ac:dyDescent="0.25">
      <c r="A21239" s="1">
        <v>41793.875</v>
      </c>
      <c r="B21239" t="s">
        <v>110</v>
      </c>
      <c r="C21239" t="s">
        <v>112</v>
      </c>
    </row>
    <row r="21240" spans="1:3" x14ac:dyDescent="0.25">
      <c r="A21240" s="1">
        <v>41793.916666666664</v>
      </c>
      <c r="B21240" t="s">
        <v>110</v>
      </c>
      <c r="C21240" t="s">
        <v>112</v>
      </c>
    </row>
    <row r="21241" spans="1:3" x14ac:dyDescent="0.25">
      <c r="A21241" s="1">
        <v>41793.958333333336</v>
      </c>
      <c r="B21241" t="s">
        <v>110</v>
      </c>
      <c r="C21241" t="s">
        <v>113</v>
      </c>
    </row>
    <row r="21242" spans="1:3" x14ac:dyDescent="0.25">
      <c r="A21242" s="1">
        <v>41794</v>
      </c>
      <c r="B21242" t="s">
        <v>110</v>
      </c>
      <c r="C21242" t="s">
        <v>113</v>
      </c>
    </row>
    <row r="21243" spans="1:3" x14ac:dyDescent="0.25">
      <c r="A21243" s="1">
        <v>41794.041666666664</v>
      </c>
      <c r="B21243" t="s">
        <v>108</v>
      </c>
      <c r="C21243" t="s">
        <v>113</v>
      </c>
    </row>
    <row r="21244" spans="1:3" x14ac:dyDescent="0.25">
      <c r="A21244" s="1">
        <v>41794.083333333336</v>
      </c>
      <c r="B21244" t="s">
        <v>109</v>
      </c>
      <c r="C21244" t="s">
        <v>113</v>
      </c>
    </row>
    <row r="21245" spans="1:3" x14ac:dyDescent="0.25">
      <c r="A21245" s="1">
        <v>41794.125</v>
      </c>
      <c r="B21245" t="s">
        <v>110</v>
      </c>
      <c r="C21245" t="s">
        <v>113</v>
      </c>
    </row>
    <row r="21246" spans="1:3" x14ac:dyDescent="0.25">
      <c r="A21246" s="1">
        <v>41794.166666666664</v>
      </c>
      <c r="B21246" t="s">
        <v>110</v>
      </c>
      <c r="C21246" t="s">
        <v>113</v>
      </c>
    </row>
    <row r="21247" spans="1:3" x14ac:dyDescent="0.25">
      <c r="A21247" s="1">
        <v>41794.208333333336</v>
      </c>
      <c r="B21247" t="s">
        <v>110</v>
      </c>
      <c r="C21247" t="s">
        <v>113</v>
      </c>
    </row>
    <row r="21248" spans="1:3" x14ac:dyDescent="0.25">
      <c r="A21248" s="1">
        <v>41794.25</v>
      </c>
      <c r="B21248" t="s">
        <v>110</v>
      </c>
      <c r="C21248" t="s">
        <v>113</v>
      </c>
    </row>
    <row r="21249" spans="1:3" x14ac:dyDescent="0.25">
      <c r="A21249" s="1">
        <v>41794.291666666664</v>
      </c>
      <c r="B21249" t="s">
        <v>110</v>
      </c>
      <c r="C21249" t="s">
        <v>113</v>
      </c>
    </row>
    <row r="21250" spans="1:3" x14ac:dyDescent="0.25">
      <c r="A21250" s="1">
        <v>41794.333333333336</v>
      </c>
      <c r="B21250" t="s">
        <v>111</v>
      </c>
      <c r="C21250" t="s">
        <v>113</v>
      </c>
    </row>
    <row r="21251" spans="1:3" x14ac:dyDescent="0.25">
      <c r="A21251" s="1">
        <v>41794.375</v>
      </c>
      <c r="B21251" t="s">
        <v>111</v>
      </c>
      <c r="C21251" t="s">
        <v>113</v>
      </c>
    </row>
    <row r="21252" spans="1:3" x14ac:dyDescent="0.25">
      <c r="A21252" s="1">
        <v>41794.416666666664</v>
      </c>
      <c r="B21252" t="s">
        <v>111</v>
      </c>
      <c r="C21252" t="s">
        <v>113</v>
      </c>
    </row>
    <row r="21253" spans="1:3" x14ac:dyDescent="0.25">
      <c r="A21253" s="1">
        <v>41794.458333333336</v>
      </c>
      <c r="B21253" t="s">
        <v>111</v>
      </c>
      <c r="C21253" t="s">
        <v>113</v>
      </c>
    </row>
    <row r="21254" spans="1:3" x14ac:dyDescent="0.25">
      <c r="A21254" s="1">
        <v>41794.5</v>
      </c>
      <c r="B21254" t="s">
        <v>111</v>
      </c>
      <c r="C21254" t="s">
        <v>113</v>
      </c>
    </row>
    <row r="21255" spans="1:3" x14ac:dyDescent="0.25">
      <c r="A21255" s="1">
        <v>41794.541666666664</v>
      </c>
      <c r="B21255" t="s">
        <v>111</v>
      </c>
      <c r="C21255" t="s">
        <v>113</v>
      </c>
    </row>
    <row r="21256" spans="1:3" x14ac:dyDescent="0.25">
      <c r="A21256" s="1">
        <v>41794.583333333336</v>
      </c>
      <c r="B21256" t="s">
        <v>111</v>
      </c>
      <c r="C21256" t="s">
        <v>113</v>
      </c>
    </row>
    <row r="21257" spans="1:3" x14ac:dyDescent="0.25">
      <c r="A21257" s="1">
        <v>41794.625</v>
      </c>
      <c r="B21257" t="s">
        <v>111</v>
      </c>
      <c r="C21257" t="s">
        <v>113</v>
      </c>
    </row>
    <row r="21258" spans="1:3" x14ac:dyDescent="0.25">
      <c r="A21258" s="1">
        <v>41794.666666666664</v>
      </c>
      <c r="B21258" t="s">
        <v>111</v>
      </c>
      <c r="C21258" t="s">
        <v>113</v>
      </c>
    </row>
    <row r="21259" spans="1:3" x14ac:dyDescent="0.25">
      <c r="A21259" s="1">
        <v>41794.708333333336</v>
      </c>
      <c r="B21259" t="s">
        <v>111</v>
      </c>
      <c r="C21259" t="s">
        <v>113</v>
      </c>
    </row>
    <row r="21260" spans="1:3" x14ac:dyDescent="0.25">
      <c r="A21260" s="1">
        <v>41794.75</v>
      </c>
      <c r="B21260" t="s">
        <v>111</v>
      </c>
      <c r="C21260" t="s">
        <v>113</v>
      </c>
    </row>
    <row r="21261" spans="1:3" x14ac:dyDescent="0.25">
      <c r="A21261" s="1">
        <v>41794.791666666664</v>
      </c>
      <c r="B21261" t="s">
        <v>111</v>
      </c>
      <c r="C21261" t="s">
        <v>113</v>
      </c>
    </row>
    <row r="21262" spans="1:3" x14ac:dyDescent="0.25">
      <c r="A21262" s="1">
        <v>41794.833333333336</v>
      </c>
      <c r="B21262" t="s">
        <v>111</v>
      </c>
      <c r="C21262" t="s">
        <v>113</v>
      </c>
    </row>
    <row r="21263" spans="1:3" x14ac:dyDescent="0.25">
      <c r="A21263" s="1">
        <v>41794.875</v>
      </c>
      <c r="B21263" t="s">
        <v>112</v>
      </c>
      <c r="C21263" t="s">
        <v>114</v>
      </c>
    </row>
    <row r="21264" spans="1:3" x14ac:dyDescent="0.25">
      <c r="A21264" s="1">
        <v>41794.916666666664</v>
      </c>
      <c r="B21264" t="s">
        <v>112</v>
      </c>
      <c r="C21264" t="s">
        <v>114</v>
      </c>
    </row>
    <row r="21265" spans="1:3" x14ac:dyDescent="0.25">
      <c r="A21265" s="1">
        <v>41794.958333333336</v>
      </c>
      <c r="B21265" t="s">
        <v>112</v>
      </c>
      <c r="C21265" t="s">
        <v>114</v>
      </c>
    </row>
    <row r="21266" spans="1:3" x14ac:dyDescent="0.25">
      <c r="A21266" s="1">
        <v>41795</v>
      </c>
      <c r="B21266" t="s">
        <v>111</v>
      </c>
      <c r="C21266" t="s">
        <v>114</v>
      </c>
    </row>
    <row r="21267" spans="1:3" x14ac:dyDescent="0.25">
      <c r="A21267" s="1">
        <v>41795.041666666664</v>
      </c>
      <c r="B21267" t="s">
        <v>109</v>
      </c>
      <c r="C21267" t="s">
        <v>114</v>
      </c>
    </row>
    <row r="21268" spans="1:3" x14ac:dyDescent="0.25">
      <c r="A21268" s="1">
        <v>41795.083333333336</v>
      </c>
      <c r="B21268" t="s">
        <v>111</v>
      </c>
      <c r="C21268" t="s">
        <v>114</v>
      </c>
    </row>
    <row r="21269" spans="1:3" x14ac:dyDescent="0.25">
      <c r="A21269" s="1">
        <v>41795.125</v>
      </c>
      <c r="B21269" t="s">
        <v>111</v>
      </c>
      <c r="C21269" t="s">
        <v>114</v>
      </c>
    </row>
    <row r="21270" spans="1:3" x14ac:dyDescent="0.25">
      <c r="A21270" s="1">
        <v>41795.166666666664</v>
      </c>
      <c r="B21270" t="s">
        <v>111</v>
      </c>
      <c r="C21270" t="s">
        <v>114</v>
      </c>
    </row>
    <row r="21271" spans="1:3" x14ac:dyDescent="0.25">
      <c r="A21271" s="1">
        <v>41795.208333333336</v>
      </c>
      <c r="B21271" t="s">
        <v>112</v>
      </c>
      <c r="C21271" t="s">
        <v>114</v>
      </c>
    </row>
    <row r="21272" spans="1:3" x14ac:dyDescent="0.25">
      <c r="A21272" s="1">
        <v>41795.25</v>
      </c>
      <c r="B21272" t="s">
        <v>112</v>
      </c>
      <c r="C21272" t="s">
        <v>114</v>
      </c>
    </row>
    <row r="21273" spans="1:3" x14ac:dyDescent="0.25">
      <c r="A21273" s="1">
        <v>41795.291666666664</v>
      </c>
      <c r="B21273" t="s">
        <v>112</v>
      </c>
      <c r="C21273" t="s">
        <v>114</v>
      </c>
    </row>
    <row r="21274" spans="1:3" x14ac:dyDescent="0.25">
      <c r="A21274" s="1">
        <v>41795.333333333336</v>
      </c>
      <c r="B21274" t="s">
        <v>112</v>
      </c>
      <c r="C21274" t="s">
        <v>114</v>
      </c>
    </row>
    <row r="21275" spans="1:3" x14ac:dyDescent="0.25">
      <c r="A21275" s="1">
        <v>41795.375</v>
      </c>
      <c r="B21275" t="s">
        <v>112</v>
      </c>
      <c r="C21275" t="s">
        <v>114</v>
      </c>
    </row>
    <row r="21276" spans="1:3" x14ac:dyDescent="0.25">
      <c r="A21276" s="1">
        <v>41795.416666666664</v>
      </c>
      <c r="B21276" t="s">
        <v>112</v>
      </c>
      <c r="C21276" t="s">
        <v>114</v>
      </c>
    </row>
    <row r="21277" spans="1:3" x14ac:dyDescent="0.25">
      <c r="A21277" s="1">
        <v>41795.458333333336</v>
      </c>
      <c r="B21277" t="s">
        <v>112</v>
      </c>
      <c r="C21277" t="s">
        <v>114</v>
      </c>
    </row>
    <row r="21278" spans="1:3" x14ac:dyDescent="0.25">
      <c r="A21278" s="1">
        <v>41795.5</v>
      </c>
      <c r="B21278" t="s">
        <v>112</v>
      </c>
      <c r="C21278" t="s">
        <v>114</v>
      </c>
    </row>
    <row r="21279" spans="1:3" x14ac:dyDescent="0.25">
      <c r="A21279" s="1">
        <v>41795.541666666664</v>
      </c>
      <c r="B21279" t="s">
        <v>112</v>
      </c>
      <c r="C21279" t="s">
        <v>114</v>
      </c>
    </row>
    <row r="21280" spans="1:3" x14ac:dyDescent="0.25">
      <c r="A21280" s="1">
        <v>41795.583333333336</v>
      </c>
      <c r="B21280" t="s">
        <v>112</v>
      </c>
      <c r="C21280" t="s">
        <v>114</v>
      </c>
    </row>
    <row r="21281" spans="1:3" x14ac:dyDescent="0.25">
      <c r="A21281" s="1">
        <v>41795.625</v>
      </c>
      <c r="B21281" t="s">
        <v>113</v>
      </c>
      <c r="C21281" t="s">
        <v>114</v>
      </c>
    </row>
    <row r="21282" spans="1:3" x14ac:dyDescent="0.25">
      <c r="A21282" s="1">
        <v>41795.666666666664</v>
      </c>
      <c r="B21282" t="s">
        <v>113</v>
      </c>
      <c r="C21282" t="s">
        <v>114</v>
      </c>
    </row>
    <row r="21283" spans="1:3" x14ac:dyDescent="0.25">
      <c r="A21283" s="1">
        <v>41795.708333333336</v>
      </c>
      <c r="B21283" t="s">
        <v>113</v>
      </c>
      <c r="C21283" t="s">
        <v>115</v>
      </c>
    </row>
    <row r="21284" spans="1:3" x14ac:dyDescent="0.25">
      <c r="A21284" s="1">
        <v>41795.75</v>
      </c>
      <c r="B21284" t="s">
        <v>113</v>
      </c>
      <c r="C21284" t="s">
        <v>115</v>
      </c>
    </row>
    <row r="21285" spans="1:3" x14ac:dyDescent="0.25">
      <c r="A21285" s="1">
        <v>41795.791666666664</v>
      </c>
      <c r="B21285" t="s">
        <v>113</v>
      </c>
      <c r="C21285" t="s">
        <v>115</v>
      </c>
    </row>
    <row r="21286" spans="1:3" x14ac:dyDescent="0.25">
      <c r="A21286" s="1">
        <v>41795.833333333336</v>
      </c>
      <c r="B21286" t="s">
        <v>113</v>
      </c>
      <c r="C21286" t="s">
        <v>115</v>
      </c>
    </row>
    <row r="21287" spans="1:3" x14ac:dyDescent="0.25">
      <c r="A21287" s="1">
        <v>41795.875</v>
      </c>
      <c r="B21287" t="s">
        <v>113</v>
      </c>
      <c r="C21287" t="s">
        <v>115</v>
      </c>
    </row>
    <row r="21288" spans="1:3" x14ac:dyDescent="0.25">
      <c r="A21288" s="1">
        <v>41795.916666666664</v>
      </c>
      <c r="B21288" t="s">
        <v>113</v>
      </c>
      <c r="C21288" t="s">
        <v>115</v>
      </c>
    </row>
    <row r="21289" spans="1:3" x14ac:dyDescent="0.25">
      <c r="A21289" s="1">
        <v>41795.958333333336</v>
      </c>
      <c r="B21289" t="s">
        <v>113</v>
      </c>
      <c r="C21289" t="s">
        <v>115</v>
      </c>
    </row>
    <row r="21290" spans="1:3" x14ac:dyDescent="0.25">
      <c r="A21290" s="1">
        <v>41796</v>
      </c>
      <c r="B21290" t="s">
        <v>113</v>
      </c>
      <c r="C21290" t="s">
        <v>115</v>
      </c>
    </row>
    <row r="21291" spans="1:3" x14ac:dyDescent="0.25">
      <c r="A21291" s="1">
        <v>41796.041666666664</v>
      </c>
      <c r="B21291" t="s">
        <v>111</v>
      </c>
      <c r="C21291" t="s">
        <v>115</v>
      </c>
    </row>
    <row r="21292" spans="1:3" x14ac:dyDescent="0.25">
      <c r="A21292" s="1">
        <v>41796.083333333336</v>
      </c>
      <c r="B21292" t="s">
        <v>112</v>
      </c>
      <c r="C21292" t="s">
        <v>115</v>
      </c>
    </row>
    <row r="21293" spans="1:3" x14ac:dyDescent="0.25">
      <c r="A21293" s="1">
        <v>41796.125</v>
      </c>
      <c r="B21293" t="s">
        <v>113</v>
      </c>
      <c r="C21293" t="s">
        <v>115</v>
      </c>
    </row>
    <row r="21294" spans="1:3" x14ac:dyDescent="0.25">
      <c r="A21294" s="1">
        <v>41796.166666666664</v>
      </c>
      <c r="B21294" t="s">
        <v>113</v>
      </c>
      <c r="C21294" t="s">
        <v>115</v>
      </c>
    </row>
    <row r="21295" spans="1:3" x14ac:dyDescent="0.25">
      <c r="A21295" s="1">
        <v>41796.208333333336</v>
      </c>
      <c r="B21295" t="s">
        <v>113</v>
      </c>
      <c r="C21295" t="s">
        <v>115</v>
      </c>
    </row>
    <row r="21296" spans="1:3" x14ac:dyDescent="0.25">
      <c r="A21296" s="1">
        <v>41796.25</v>
      </c>
      <c r="B21296" t="s">
        <v>113</v>
      </c>
      <c r="C21296" t="s">
        <v>115</v>
      </c>
    </row>
    <row r="21297" spans="1:3" x14ac:dyDescent="0.25">
      <c r="A21297" s="1">
        <v>41796.291666666664</v>
      </c>
      <c r="B21297" t="s">
        <v>113</v>
      </c>
      <c r="C21297" t="s">
        <v>115</v>
      </c>
    </row>
    <row r="21298" spans="1:3" x14ac:dyDescent="0.25">
      <c r="A21298" s="1">
        <v>41796.333333333336</v>
      </c>
      <c r="B21298" t="s">
        <v>114</v>
      </c>
      <c r="C21298" t="s">
        <v>116</v>
      </c>
    </row>
    <row r="21299" spans="1:3" x14ac:dyDescent="0.25">
      <c r="A21299" s="1">
        <v>41796.375</v>
      </c>
      <c r="B21299" t="s">
        <v>114</v>
      </c>
      <c r="C21299" t="s">
        <v>116</v>
      </c>
    </row>
    <row r="21300" spans="1:3" x14ac:dyDescent="0.25">
      <c r="A21300" s="1">
        <v>41796.416666666664</v>
      </c>
      <c r="B21300" t="s">
        <v>114</v>
      </c>
      <c r="C21300" t="s">
        <v>115</v>
      </c>
    </row>
    <row r="21301" spans="1:3" x14ac:dyDescent="0.25">
      <c r="A21301" s="1">
        <v>41796.458333333336</v>
      </c>
      <c r="B21301" t="s">
        <v>114</v>
      </c>
      <c r="C21301" t="s">
        <v>116</v>
      </c>
    </row>
    <row r="21302" spans="1:3" x14ac:dyDescent="0.25">
      <c r="A21302" s="1">
        <v>41796.5</v>
      </c>
      <c r="B21302" t="s">
        <v>114</v>
      </c>
      <c r="C21302" t="s">
        <v>116</v>
      </c>
    </row>
    <row r="21303" spans="1:3" x14ac:dyDescent="0.25">
      <c r="A21303" s="1">
        <v>41796.541666666664</v>
      </c>
      <c r="B21303" t="s">
        <v>114</v>
      </c>
      <c r="C21303" t="s">
        <v>116</v>
      </c>
    </row>
    <row r="21304" spans="1:3" x14ac:dyDescent="0.25">
      <c r="A21304" s="1">
        <v>41796.583333333336</v>
      </c>
      <c r="B21304" t="s">
        <v>114</v>
      </c>
      <c r="C21304" t="s">
        <v>116</v>
      </c>
    </row>
    <row r="21305" spans="1:3" x14ac:dyDescent="0.25">
      <c r="A21305" s="1">
        <v>41796.625</v>
      </c>
      <c r="B21305" t="s">
        <v>114</v>
      </c>
      <c r="C21305" t="s">
        <v>116</v>
      </c>
    </row>
    <row r="21306" spans="1:3" x14ac:dyDescent="0.25">
      <c r="A21306" s="1">
        <v>41796.666666666664</v>
      </c>
      <c r="B21306" t="s">
        <v>114</v>
      </c>
      <c r="C21306" t="s">
        <v>116</v>
      </c>
    </row>
    <row r="21307" spans="1:3" x14ac:dyDescent="0.25">
      <c r="A21307" s="1">
        <v>41796.708333333336</v>
      </c>
      <c r="B21307" t="s">
        <v>115</v>
      </c>
      <c r="C21307" t="s">
        <v>116</v>
      </c>
    </row>
    <row r="21308" spans="1:3" x14ac:dyDescent="0.25">
      <c r="A21308" s="1">
        <v>41796.75</v>
      </c>
      <c r="B21308" t="s">
        <v>115</v>
      </c>
      <c r="C21308" t="s">
        <v>116</v>
      </c>
    </row>
    <row r="21309" spans="1:3" x14ac:dyDescent="0.25">
      <c r="A21309" s="1">
        <v>41796.791666666664</v>
      </c>
      <c r="B21309" t="s">
        <v>115</v>
      </c>
      <c r="C21309" t="s">
        <v>116</v>
      </c>
    </row>
    <row r="21310" spans="1:3" x14ac:dyDescent="0.25">
      <c r="A21310" s="1">
        <v>41796.833333333336</v>
      </c>
      <c r="B21310" t="s">
        <v>115</v>
      </c>
      <c r="C21310" t="s">
        <v>116</v>
      </c>
    </row>
    <row r="21311" spans="1:3" x14ac:dyDescent="0.25">
      <c r="A21311" s="1">
        <v>41796.875</v>
      </c>
      <c r="B21311" t="s">
        <v>115</v>
      </c>
      <c r="C21311" t="s">
        <v>116</v>
      </c>
    </row>
    <row r="21312" spans="1:3" x14ac:dyDescent="0.25">
      <c r="A21312" s="1">
        <v>41796.916666666664</v>
      </c>
      <c r="B21312" t="s">
        <v>115</v>
      </c>
      <c r="C21312" t="s">
        <v>116</v>
      </c>
    </row>
    <row r="21313" spans="1:3" x14ac:dyDescent="0.25">
      <c r="A21313" s="1">
        <v>41796.958333333336</v>
      </c>
      <c r="B21313" t="s">
        <v>115</v>
      </c>
      <c r="C21313" t="s">
        <v>116</v>
      </c>
    </row>
    <row r="21314" spans="1:3" x14ac:dyDescent="0.25">
      <c r="A21314" s="1">
        <v>41797</v>
      </c>
      <c r="B21314" t="s">
        <v>115</v>
      </c>
      <c r="C21314" t="s">
        <v>116</v>
      </c>
    </row>
    <row r="21315" spans="1:3" x14ac:dyDescent="0.25">
      <c r="A21315" s="1">
        <v>41797.041666666664</v>
      </c>
      <c r="B21315" t="s">
        <v>112</v>
      </c>
      <c r="C21315">
        <v>12</v>
      </c>
    </row>
    <row r="21316" spans="1:3" x14ac:dyDescent="0.25">
      <c r="A21316" s="1">
        <v>41797.083333333336</v>
      </c>
      <c r="B21316" t="s">
        <v>114</v>
      </c>
      <c r="C21316" t="s">
        <v>116</v>
      </c>
    </row>
    <row r="21317" spans="1:3" x14ac:dyDescent="0.25">
      <c r="A21317" s="1">
        <v>41797.125</v>
      </c>
      <c r="B21317" t="s">
        <v>115</v>
      </c>
      <c r="C21317">
        <v>12</v>
      </c>
    </row>
    <row r="21318" spans="1:3" x14ac:dyDescent="0.25">
      <c r="A21318" s="1">
        <v>41797.166666666664</v>
      </c>
      <c r="B21318" t="s">
        <v>115</v>
      </c>
      <c r="C21318" t="s">
        <v>116</v>
      </c>
    </row>
    <row r="21319" spans="1:3" x14ac:dyDescent="0.25">
      <c r="A21319" s="1">
        <v>41797.208333333336</v>
      </c>
      <c r="B21319" t="s">
        <v>115</v>
      </c>
      <c r="C21319">
        <v>12</v>
      </c>
    </row>
    <row r="21320" spans="1:3" x14ac:dyDescent="0.25">
      <c r="A21320" s="1">
        <v>41797.25</v>
      </c>
      <c r="B21320" t="s">
        <v>115</v>
      </c>
      <c r="C21320">
        <v>12</v>
      </c>
    </row>
    <row r="21321" spans="1:3" x14ac:dyDescent="0.25">
      <c r="A21321" s="1">
        <v>41797.291666666664</v>
      </c>
      <c r="B21321" t="s">
        <v>115</v>
      </c>
      <c r="C21321">
        <v>12</v>
      </c>
    </row>
    <row r="21322" spans="1:3" x14ac:dyDescent="0.25">
      <c r="A21322" s="1">
        <v>41797.333333333336</v>
      </c>
      <c r="B21322" t="s">
        <v>115</v>
      </c>
      <c r="C21322">
        <v>12</v>
      </c>
    </row>
    <row r="21323" spans="1:3" x14ac:dyDescent="0.25">
      <c r="A21323" s="1">
        <v>41797.375</v>
      </c>
      <c r="B21323" t="s">
        <v>115</v>
      </c>
      <c r="C21323">
        <v>12</v>
      </c>
    </row>
    <row r="21324" spans="1:3" x14ac:dyDescent="0.25">
      <c r="A21324" s="1">
        <v>41797.416666666664</v>
      </c>
      <c r="B21324" t="s">
        <v>116</v>
      </c>
      <c r="C21324">
        <v>12</v>
      </c>
    </row>
    <row r="21325" spans="1:3" x14ac:dyDescent="0.25">
      <c r="A21325" s="1">
        <v>41797.458333333336</v>
      </c>
      <c r="B21325" t="s">
        <v>116</v>
      </c>
      <c r="C21325">
        <v>12</v>
      </c>
    </row>
    <row r="21326" spans="1:3" x14ac:dyDescent="0.25">
      <c r="A21326" s="1">
        <v>41797.5</v>
      </c>
      <c r="B21326" t="s">
        <v>116</v>
      </c>
      <c r="C21326">
        <v>12</v>
      </c>
    </row>
    <row r="21327" spans="1:3" x14ac:dyDescent="0.25">
      <c r="A21327" s="1">
        <v>41797.541666666664</v>
      </c>
      <c r="B21327" t="s">
        <v>116</v>
      </c>
      <c r="C21327">
        <v>12</v>
      </c>
    </row>
    <row r="21328" spans="1:3" x14ac:dyDescent="0.25">
      <c r="A21328" s="1">
        <v>41797.583333333336</v>
      </c>
      <c r="B21328" t="s">
        <v>116</v>
      </c>
      <c r="C21328">
        <v>12</v>
      </c>
    </row>
    <row r="21329" spans="1:3" x14ac:dyDescent="0.25">
      <c r="A21329" s="1">
        <v>41797.625</v>
      </c>
      <c r="B21329" t="s">
        <v>116</v>
      </c>
      <c r="C21329">
        <v>12</v>
      </c>
    </row>
    <row r="21330" spans="1:3" x14ac:dyDescent="0.25">
      <c r="A21330" s="1">
        <v>41797.666666666664</v>
      </c>
      <c r="B21330" t="s">
        <v>116</v>
      </c>
      <c r="C21330">
        <v>12</v>
      </c>
    </row>
    <row r="21331" spans="1:3" x14ac:dyDescent="0.25">
      <c r="A21331" s="1">
        <v>41797.708333333336</v>
      </c>
      <c r="B21331" t="s">
        <v>116</v>
      </c>
      <c r="C21331">
        <v>12</v>
      </c>
    </row>
    <row r="21332" spans="1:3" x14ac:dyDescent="0.25">
      <c r="A21332" s="1">
        <v>41797.75</v>
      </c>
      <c r="B21332" t="s">
        <v>116</v>
      </c>
      <c r="C21332">
        <v>12</v>
      </c>
    </row>
    <row r="21333" spans="1:3" x14ac:dyDescent="0.25">
      <c r="A21333" s="1">
        <v>41797.791666666664</v>
      </c>
      <c r="B21333" t="s">
        <v>115</v>
      </c>
      <c r="C21333">
        <v>12</v>
      </c>
    </row>
    <row r="21334" spans="1:3" x14ac:dyDescent="0.25">
      <c r="A21334" s="1">
        <v>41797.833333333336</v>
      </c>
      <c r="B21334" t="s">
        <v>116</v>
      </c>
      <c r="C21334">
        <v>12</v>
      </c>
    </row>
    <row r="21335" spans="1:3" x14ac:dyDescent="0.25">
      <c r="A21335" s="1">
        <v>41797.875</v>
      </c>
      <c r="B21335" t="s">
        <v>116</v>
      </c>
      <c r="C21335">
        <v>12</v>
      </c>
    </row>
    <row r="21336" spans="1:3" x14ac:dyDescent="0.25">
      <c r="A21336" s="1">
        <v>41797.916666666664</v>
      </c>
      <c r="B21336" t="s">
        <v>116</v>
      </c>
      <c r="C21336">
        <v>12</v>
      </c>
    </row>
    <row r="21337" spans="1:3" x14ac:dyDescent="0.25">
      <c r="A21337" s="1">
        <v>41797.958333333336</v>
      </c>
      <c r="B21337" t="s">
        <v>116</v>
      </c>
      <c r="C21337">
        <v>12</v>
      </c>
    </row>
    <row r="21338" spans="1:3" x14ac:dyDescent="0.25">
      <c r="A21338" s="1">
        <v>41798</v>
      </c>
      <c r="B21338" t="s">
        <v>116</v>
      </c>
      <c r="C21338" t="s">
        <v>117</v>
      </c>
    </row>
    <row r="21339" spans="1:3" x14ac:dyDescent="0.25">
      <c r="A21339" s="1">
        <v>41798.041666666664</v>
      </c>
      <c r="B21339" t="s">
        <v>114</v>
      </c>
      <c r="C21339" t="s">
        <v>117</v>
      </c>
    </row>
    <row r="21340" spans="1:3" x14ac:dyDescent="0.25">
      <c r="A21340" s="1">
        <v>41798.083333333336</v>
      </c>
      <c r="B21340" t="s">
        <v>116</v>
      </c>
      <c r="C21340" t="s">
        <v>117</v>
      </c>
    </row>
    <row r="21341" spans="1:3" x14ac:dyDescent="0.25">
      <c r="A21341" s="1">
        <v>41798.125</v>
      </c>
      <c r="B21341" t="s">
        <v>116</v>
      </c>
      <c r="C21341" t="s">
        <v>117</v>
      </c>
    </row>
    <row r="21342" spans="1:3" x14ac:dyDescent="0.25">
      <c r="A21342" s="1">
        <v>41798.166666666664</v>
      </c>
      <c r="B21342" t="s">
        <v>116</v>
      </c>
      <c r="C21342" t="s">
        <v>117</v>
      </c>
    </row>
    <row r="21343" spans="1:3" x14ac:dyDescent="0.25">
      <c r="A21343" s="1">
        <v>41798.208333333336</v>
      </c>
      <c r="B21343" t="s">
        <v>116</v>
      </c>
      <c r="C21343" t="s">
        <v>117</v>
      </c>
    </row>
    <row r="21344" spans="1:3" x14ac:dyDescent="0.25">
      <c r="A21344" s="1">
        <v>41798.25</v>
      </c>
      <c r="B21344" t="s">
        <v>116</v>
      </c>
      <c r="C21344" t="s">
        <v>117</v>
      </c>
    </row>
    <row r="21345" spans="1:3" x14ac:dyDescent="0.25">
      <c r="A21345" s="1">
        <v>41798.291666666664</v>
      </c>
      <c r="B21345" t="s">
        <v>116</v>
      </c>
      <c r="C21345" t="s">
        <v>117</v>
      </c>
    </row>
    <row r="21346" spans="1:3" x14ac:dyDescent="0.25">
      <c r="A21346" s="1">
        <v>41798.333333333336</v>
      </c>
      <c r="B21346">
        <v>12</v>
      </c>
      <c r="C21346" t="s">
        <v>117</v>
      </c>
    </row>
    <row r="21347" spans="1:3" x14ac:dyDescent="0.25">
      <c r="A21347" s="1">
        <v>41798.375</v>
      </c>
      <c r="B21347">
        <v>12</v>
      </c>
      <c r="C21347" t="s">
        <v>117</v>
      </c>
    </row>
    <row r="21348" spans="1:3" x14ac:dyDescent="0.25">
      <c r="A21348" s="1">
        <v>41798.416666666664</v>
      </c>
      <c r="B21348">
        <v>12</v>
      </c>
      <c r="C21348" t="s">
        <v>117</v>
      </c>
    </row>
    <row r="21349" spans="1:3" x14ac:dyDescent="0.25">
      <c r="A21349" s="1">
        <v>41798.458333333336</v>
      </c>
      <c r="B21349">
        <v>12</v>
      </c>
      <c r="C21349" t="s">
        <v>117</v>
      </c>
    </row>
    <row r="21350" spans="1:3" x14ac:dyDescent="0.25">
      <c r="A21350" s="1">
        <v>41798.5</v>
      </c>
      <c r="B21350" t="s">
        <v>116</v>
      </c>
      <c r="C21350" t="s">
        <v>117</v>
      </c>
    </row>
    <row r="21351" spans="1:3" x14ac:dyDescent="0.25">
      <c r="A21351" s="1">
        <v>41798.541666666664</v>
      </c>
      <c r="B21351" t="s">
        <v>116</v>
      </c>
      <c r="C21351" t="s">
        <v>117</v>
      </c>
    </row>
    <row r="21352" spans="1:3" x14ac:dyDescent="0.25">
      <c r="A21352" s="1">
        <v>41798.583333333336</v>
      </c>
      <c r="B21352">
        <v>12</v>
      </c>
      <c r="C21352" t="s">
        <v>117</v>
      </c>
    </row>
    <row r="21353" spans="1:3" x14ac:dyDescent="0.25">
      <c r="A21353" s="1">
        <v>41798.625</v>
      </c>
      <c r="B21353">
        <v>12</v>
      </c>
      <c r="C21353" t="s">
        <v>117</v>
      </c>
    </row>
    <row r="21354" spans="1:3" x14ac:dyDescent="0.25">
      <c r="A21354" s="1">
        <v>41798.666666666664</v>
      </c>
      <c r="B21354">
        <v>12</v>
      </c>
      <c r="C21354" t="s">
        <v>117</v>
      </c>
    </row>
    <row r="21355" spans="1:3" x14ac:dyDescent="0.25">
      <c r="A21355" s="1">
        <v>41798.708333333336</v>
      </c>
      <c r="B21355">
        <v>12</v>
      </c>
      <c r="C21355" t="s">
        <v>117</v>
      </c>
    </row>
    <row r="21356" spans="1:3" x14ac:dyDescent="0.25">
      <c r="A21356" s="1">
        <v>41798.75</v>
      </c>
      <c r="B21356">
        <v>12</v>
      </c>
      <c r="C21356" t="s">
        <v>117</v>
      </c>
    </row>
    <row r="21357" spans="1:3" x14ac:dyDescent="0.25">
      <c r="A21357" s="1">
        <v>41798.791666666664</v>
      </c>
      <c r="B21357">
        <v>12</v>
      </c>
      <c r="C21357" t="s">
        <v>117</v>
      </c>
    </row>
    <row r="21358" spans="1:3" x14ac:dyDescent="0.25">
      <c r="A21358" s="1">
        <v>41798.833333333336</v>
      </c>
      <c r="B21358">
        <v>12</v>
      </c>
      <c r="C21358" t="s">
        <v>117</v>
      </c>
    </row>
    <row r="21359" spans="1:3" x14ac:dyDescent="0.25">
      <c r="A21359" s="1">
        <v>41798.875</v>
      </c>
      <c r="B21359">
        <v>12</v>
      </c>
      <c r="C21359" t="s">
        <v>117</v>
      </c>
    </row>
    <row r="21360" spans="1:3" x14ac:dyDescent="0.25">
      <c r="A21360" s="1">
        <v>41798.916666666664</v>
      </c>
      <c r="B21360" t="s">
        <v>117</v>
      </c>
      <c r="C21360" t="s">
        <v>117</v>
      </c>
    </row>
    <row r="21361" spans="1:3" x14ac:dyDescent="0.25">
      <c r="A21361" s="1">
        <v>41798.958333333336</v>
      </c>
      <c r="B21361" t="s">
        <v>117</v>
      </c>
      <c r="C21361" t="s">
        <v>118</v>
      </c>
    </row>
    <row r="21362" spans="1:3" x14ac:dyDescent="0.25">
      <c r="A21362" s="1">
        <v>41799</v>
      </c>
      <c r="B21362">
        <v>12</v>
      </c>
      <c r="C21362" t="s">
        <v>118</v>
      </c>
    </row>
    <row r="21363" spans="1:3" x14ac:dyDescent="0.25">
      <c r="A21363" s="1">
        <v>41799.041666666664</v>
      </c>
      <c r="B21363">
        <v>12</v>
      </c>
      <c r="C21363" t="s">
        <v>118</v>
      </c>
    </row>
    <row r="21364" spans="1:3" x14ac:dyDescent="0.25">
      <c r="A21364" s="1">
        <v>41799.083333333336</v>
      </c>
      <c r="B21364">
        <v>12</v>
      </c>
      <c r="C21364" t="s">
        <v>118</v>
      </c>
    </row>
    <row r="21365" spans="1:3" x14ac:dyDescent="0.25">
      <c r="A21365" s="1">
        <v>41799.125</v>
      </c>
      <c r="B21365" t="s">
        <v>117</v>
      </c>
      <c r="C21365" t="s">
        <v>118</v>
      </c>
    </row>
    <row r="21366" spans="1:3" x14ac:dyDescent="0.25">
      <c r="A21366" s="1">
        <v>41799.166666666664</v>
      </c>
      <c r="B21366" t="s">
        <v>117</v>
      </c>
      <c r="C21366" t="s">
        <v>118</v>
      </c>
    </row>
    <row r="21367" spans="1:3" x14ac:dyDescent="0.25">
      <c r="A21367" s="1">
        <v>41799.208333333336</v>
      </c>
      <c r="B21367" t="s">
        <v>117</v>
      </c>
      <c r="C21367" t="s">
        <v>118</v>
      </c>
    </row>
    <row r="21368" spans="1:3" x14ac:dyDescent="0.25">
      <c r="A21368" s="1">
        <v>41799.25</v>
      </c>
      <c r="B21368" t="s">
        <v>117</v>
      </c>
      <c r="C21368" t="s">
        <v>118</v>
      </c>
    </row>
    <row r="21369" spans="1:3" x14ac:dyDescent="0.25">
      <c r="A21369" s="1">
        <v>41799.291666666664</v>
      </c>
      <c r="B21369" t="s">
        <v>117</v>
      </c>
      <c r="C21369" t="s">
        <v>118</v>
      </c>
    </row>
    <row r="21370" spans="1:3" x14ac:dyDescent="0.25">
      <c r="A21370" s="1">
        <v>41799.333333333336</v>
      </c>
      <c r="B21370" t="s">
        <v>117</v>
      </c>
      <c r="C21370" t="s">
        <v>118</v>
      </c>
    </row>
    <row r="21371" spans="1:3" x14ac:dyDescent="0.25">
      <c r="A21371" s="1">
        <v>41799.375</v>
      </c>
      <c r="B21371" t="s">
        <v>118</v>
      </c>
      <c r="C21371" t="s">
        <v>118</v>
      </c>
    </row>
    <row r="21372" spans="1:3" x14ac:dyDescent="0.25">
      <c r="A21372" s="1">
        <v>41799.416666666664</v>
      </c>
      <c r="B21372" t="s">
        <v>118</v>
      </c>
      <c r="C21372" t="s">
        <v>118</v>
      </c>
    </row>
    <row r="21373" spans="1:3" x14ac:dyDescent="0.25">
      <c r="A21373" s="1">
        <v>41799.458333333336</v>
      </c>
      <c r="B21373" t="s">
        <v>118</v>
      </c>
      <c r="C21373" t="s">
        <v>118</v>
      </c>
    </row>
    <row r="21374" spans="1:3" x14ac:dyDescent="0.25">
      <c r="A21374" s="1">
        <v>41799.5</v>
      </c>
      <c r="B21374" t="s">
        <v>118</v>
      </c>
      <c r="C21374" t="s">
        <v>119</v>
      </c>
    </row>
    <row r="21375" spans="1:3" x14ac:dyDescent="0.25">
      <c r="A21375" s="1">
        <v>41799.541666666664</v>
      </c>
      <c r="B21375" t="s">
        <v>118</v>
      </c>
      <c r="C21375" t="s">
        <v>119</v>
      </c>
    </row>
    <row r="21376" spans="1:3" x14ac:dyDescent="0.25">
      <c r="A21376" s="1">
        <v>41799.583333333336</v>
      </c>
      <c r="B21376" t="s">
        <v>118</v>
      </c>
      <c r="C21376" t="s">
        <v>119</v>
      </c>
    </row>
    <row r="21377" spans="1:3" x14ac:dyDescent="0.25">
      <c r="A21377" s="1">
        <v>41799.625</v>
      </c>
      <c r="B21377" t="s">
        <v>118</v>
      </c>
      <c r="C21377" t="s">
        <v>119</v>
      </c>
    </row>
    <row r="21378" spans="1:3" x14ac:dyDescent="0.25">
      <c r="A21378" s="1">
        <v>41799.666666666664</v>
      </c>
      <c r="B21378" t="s">
        <v>118</v>
      </c>
      <c r="C21378" t="s">
        <v>119</v>
      </c>
    </row>
    <row r="21379" spans="1:3" x14ac:dyDescent="0.25">
      <c r="A21379" s="1">
        <v>41799.708333333336</v>
      </c>
      <c r="B21379" t="s">
        <v>118</v>
      </c>
      <c r="C21379" t="s">
        <v>119</v>
      </c>
    </row>
    <row r="21380" spans="1:3" x14ac:dyDescent="0.25">
      <c r="A21380" s="1">
        <v>41799.75</v>
      </c>
      <c r="B21380" t="s">
        <v>119</v>
      </c>
      <c r="C21380" t="s">
        <v>119</v>
      </c>
    </row>
    <row r="21381" spans="1:3" x14ac:dyDescent="0.25">
      <c r="A21381" s="1">
        <v>41799.791666666664</v>
      </c>
      <c r="B21381" t="s">
        <v>119</v>
      </c>
      <c r="C21381" t="s">
        <v>119</v>
      </c>
    </row>
    <row r="21382" spans="1:3" x14ac:dyDescent="0.25">
      <c r="A21382" s="1">
        <v>41799.833333333336</v>
      </c>
      <c r="B21382" t="s">
        <v>119</v>
      </c>
      <c r="C21382" t="s">
        <v>119</v>
      </c>
    </row>
    <row r="21383" spans="1:3" x14ac:dyDescent="0.25">
      <c r="A21383" s="1">
        <v>41799.875</v>
      </c>
      <c r="B21383" t="s">
        <v>119</v>
      </c>
      <c r="C21383" t="s">
        <v>119</v>
      </c>
    </row>
    <row r="21384" spans="1:3" x14ac:dyDescent="0.25">
      <c r="A21384" s="1">
        <v>41799.916666666664</v>
      </c>
      <c r="B21384" t="s">
        <v>119</v>
      </c>
      <c r="C21384" t="s">
        <v>119</v>
      </c>
    </row>
    <row r="21385" spans="1:3" x14ac:dyDescent="0.25">
      <c r="A21385" s="1">
        <v>41799.958333333336</v>
      </c>
      <c r="B21385" t="s">
        <v>119</v>
      </c>
      <c r="C21385" t="s">
        <v>119</v>
      </c>
    </row>
    <row r="21386" spans="1:3" x14ac:dyDescent="0.25">
      <c r="A21386" s="1">
        <v>41800</v>
      </c>
      <c r="B21386" t="s">
        <v>119</v>
      </c>
      <c r="C21386" t="s">
        <v>119</v>
      </c>
    </row>
    <row r="21387" spans="1:3" x14ac:dyDescent="0.25">
      <c r="A21387" s="1">
        <v>41800.041666666664</v>
      </c>
      <c r="B21387">
        <v>12</v>
      </c>
      <c r="C21387" t="s">
        <v>119</v>
      </c>
    </row>
    <row r="21388" spans="1:3" x14ac:dyDescent="0.25">
      <c r="A21388" s="1">
        <v>41800.083333333336</v>
      </c>
      <c r="B21388" t="s">
        <v>118</v>
      </c>
      <c r="C21388" t="s">
        <v>119</v>
      </c>
    </row>
    <row r="21389" spans="1:3" x14ac:dyDescent="0.25">
      <c r="A21389" s="1">
        <v>41800.125</v>
      </c>
      <c r="B21389" t="s">
        <v>118</v>
      </c>
      <c r="C21389" t="s">
        <v>119</v>
      </c>
    </row>
    <row r="21390" spans="1:3" x14ac:dyDescent="0.25">
      <c r="A21390" s="1">
        <v>41800.166666666664</v>
      </c>
      <c r="B21390" t="s">
        <v>119</v>
      </c>
      <c r="C21390" t="s">
        <v>119</v>
      </c>
    </row>
    <row r="21391" spans="1:3" x14ac:dyDescent="0.25">
      <c r="A21391" s="1">
        <v>41800.208333333336</v>
      </c>
      <c r="B21391" t="s">
        <v>119</v>
      </c>
      <c r="C21391" t="s">
        <v>120</v>
      </c>
    </row>
    <row r="21392" spans="1:3" x14ac:dyDescent="0.25">
      <c r="A21392" s="1">
        <v>41800.25</v>
      </c>
      <c r="B21392" t="s">
        <v>119</v>
      </c>
      <c r="C21392" t="s">
        <v>120</v>
      </c>
    </row>
    <row r="21393" spans="1:3" x14ac:dyDescent="0.25">
      <c r="A21393" s="1">
        <v>41800.291666666664</v>
      </c>
      <c r="B21393" t="s">
        <v>119</v>
      </c>
      <c r="C21393" t="s">
        <v>120</v>
      </c>
    </row>
    <row r="21394" spans="1:3" x14ac:dyDescent="0.25">
      <c r="A21394" s="1">
        <v>41800.333333333336</v>
      </c>
      <c r="B21394" t="s">
        <v>119</v>
      </c>
      <c r="C21394" t="s">
        <v>120</v>
      </c>
    </row>
    <row r="21395" spans="1:3" x14ac:dyDescent="0.25">
      <c r="A21395" s="1">
        <v>41800.375</v>
      </c>
      <c r="B21395" t="s">
        <v>120</v>
      </c>
      <c r="C21395" t="s">
        <v>120</v>
      </c>
    </row>
    <row r="21396" spans="1:3" x14ac:dyDescent="0.25">
      <c r="A21396" s="1">
        <v>41800.416666666664</v>
      </c>
      <c r="B21396" t="s">
        <v>120</v>
      </c>
      <c r="C21396" t="s">
        <v>120</v>
      </c>
    </row>
    <row r="21397" spans="1:3" x14ac:dyDescent="0.25">
      <c r="A21397" s="1">
        <v>41800.458333333336</v>
      </c>
      <c r="B21397" t="s">
        <v>120</v>
      </c>
      <c r="C21397" t="s">
        <v>120</v>
      </c>
    </row>
    <row r="21398" spans="1:3" x14ac:dyDescent="0.25">
      <c r="A21398" s="1">
        <v>41800.5</v>
      </c>
      <c r="B21398" t="s">
        <v>120</v>
      </c>
      <c r="C21398" t="s">
        <v>120</v>
      </c>
    </row>
    <row r="21399" spans="1:3" x14ac:dyDescent="0.25">
      <c r="A21399" s="1">
        <v>41800.541666666664</v>
      </c>
      <c r="B21399" t="s">
        <v>120</v>
      </c>
      <c r="C21399" t="s">
        <v>120</v>
      </c>
    </row>
    <row r="21400" spans="1:3" x14ac:dyDescent="0.25">
      <c r="A21400" s="1">
        <v>41800.583333333336</v>
      </c>
      <c r="B21400" t="s">
        <v>120</v>
      </c>
      <c r="C21400" t="s">
        <v>120</v>
      </c>
    </row>
    <row r="21401" spans="1:3" x14ac:dyDescent="0.25">
      <c r="A21401" s="1">
        <v>41800.625</v>
      </c>
      <c r="B21401" t="s">
        <v>120</v>
      </c>
      <c r="C21401" t="s">
        <v>120</v>
      </c>
    </row>
    <row r="21402" spans="1:3" x14ac:dyDescent="0.25">
      <c r="A21402" s="1">
        <v>41800.666666666664</v>
      </c>
      <c r="B21402" t="s">
        <v>120</v>
      </c>
      <c r="C21402" t="s">
        <v>120</v>
      </c>
    </row>
    <row r="21403" spans="1:3" x14ac:dyDescent="0.25">
      <c r="A21403" s="1">
        <v>41800.708333333336</v>
      </c>
      <c r="B21403" t="s">
        <v>120</v>
      </c>
      <c r="C21403" t="s">
        <v>120</v>
      </c>
    </row>
    <row r="21404" spans="1:3" x14ac:dyDescent="0.25">
      <c r="A21404" s="1">
        <v>41800.75</v>
      </c>
      <c r="B21404" t="s">
        <v>121</v>
      </c>
      <c r="C21404" t="s">
        <v>120</v>
      </c>
    </row>
    <row r="21405" spans="1:3" x14ac:dyDescent="0.25">
      <c r="A21405" s="1">
        <v>41800.791666666664</v>
      </c>
      <c r="B21405" t="s">
        <v>121</v>
      </c>
      <c r="C21405" t="s">
        <v>120</v>
      </c>
    </row>
    <row r="21406" spans="1:3" x14ac:dyDescent="0.25">
      <c r="A21406" s="1">
        <v>41800.833333333336</v>
      </c>
      <c r="B21406" t="s">
        <v>121</v>
      </c>
      <c r="C21406" t="s">
        <v>121</v>
      </c>
    </row>
    <row r="21407" spans="1:3" x14ac:dyDescent="0.25">
      <c r="A21407" s="1">
        <v>41800.875</v>
      </c>
      <c r="B21407" t="s">
        <v>121</v>
      </c>
      <c r="C21407" t="s">
        <v>121</v>
      </c>
    </row>
    <row r="21408" spans="1:3" x14ac:dyDescent="0.25">
      <c r="A21408" s="1">
        <v>41800.916666666664</v>
      </c>
      <c r="B21408" t="s">
        <v>121</v>
      </c>
      <c r="C21408" t="s">
        <v>121</v>
      </c>
    </row>
    <row r="21409" spans="1:3" x14ac:dyDescent="0.25">
      <c r="A21409" s="1">
        <v>41800.958333333336</v>
      </c>
      <c r="B21409" t="s">
        <v>121</v>
      </c>
      <c r="C21409" t="s">
        <v>121</v>
      </c>
    </row>
    <row r="21410" spans="1:3" x14ac:dyDescent="0.25">
      <c r="A21410" s="1">
        <v>41801</v>
      </c>
      <c r="B21410" t="s">
        <v>121</v>
      </c>
      <c r="C21410" t="s">
        <v>121</v>
      </c>
    </row>
    <row r="21411" spans="1:3" x14ac:dyDescent="0.25">
      <c r="A21411" s="1">
        <v>41801.041666666664</v>
      </c>
      <c r="B21411" t="s">
        <v>118</v>
      </c>
      <c r="C21411" t="s">
        <v>121</v>
      </c>
    </row>
    <row r="21412" spans="1:3" x14ac:dyDescent="0.25">
      <c r="A21412" s="1">
        <v>41801.083333333336</v>
      </c>
      <c r="B21412" t="s">
        <v>120</v>
      </c>
      <c r="C21412" t="s">
        <v>121</v>
      </c>
    </row>
    <row r="21413" spans="1:3" x14ac:dyDescent="0.25">
      <c r="A21413" s="1">
        <v>41801.125</v>
      </c>
      <c r="B21413" t="s">
        <v>120</v>
      </c>
      <c r="C21413" t="s">
        <v>121</v>
      </c>
    </row>
    <row r="21414" spans="1:3" x14ac:dyDescent="0.25">
      <c r="A21414" s="1">
        <v>41801.166666666664</v>
      </c>
      <c r="B21414" t="s">
        <v>121</v>
      </c>
      <c r="C21414" t="s">
        <v>121</v>
      </c>
    </row>
    <row r="21415" spans="1:3" x14ac:dyDescent="0.25">
      <c r="A21415" s="1">
        <v>41801.208333333336</v>
      </c>
      <c r="B21415" t="s">
        <v>121</v>
      </c>
      <c r="C21415" t="s">
        <v>121</v>
      </c>
    </row>
    <row r="21416" spans="1:3" x14ac:dyDescent="0.25">
      <c r="A21416" s="1">
        <v>41801.25</v>
      </c>
      <c r="B21416" t="s">
        <v>121</v>
      </c>
      <c r="C21416" t="s">
        <v>121</v>
      </c>
    </row>
    <row r="21417" spans="1:3" x14ac:dyDescent="0.25">
      <c r="A21417" s="1">
        <v>41801.291666666664</v>
      </c>
      <c r="B21417" t="s">
        <v>121</v>
      </c>
      <c r="C21417" t="s">
        <v>121</v>
      </c>
    </row>
    <row r="21418" spans="1:3" x14ac:dyDescent="0.25">
      <c r="A21418" s="1">
        <v>41801.333333333336</v>
      </c>
      <c r="B21418" t="s">
        <v>122</v>
      </c>
      <c r="C21418" t="s">
        <v>121</v>
      </c>
    </row>
    <row r="21419" spans="1:3" x14ac:dyDescent="0.25">
      <c r="A21419" s="1">
        <v>41801.375</v>
      </c>
      <c r="B21419" t="s">
        <v>122</v>
      </c>
      <c r="C21419" t="s">
        <v>121</v>
      </c>
    </row>
    <row r="21420" spans="1:3" x14ac:dyDescent="0.25">
      <c r="A21420" s="1">
        <v>41801.416666666664</v>
      </c>
      <c r="B21420" t="s">
        <v>122</v>
      </c>
      <c r="C21420" t="s">
        <v>121</v>
      </c>
    </row>
    <row r="21421" spans="1:3" x14ac:dyDescent="0.25">
      <c r="A21421" s="1">
        <v>41801.458333333336</v>
      </c>
      <c r="B21421" t="s">
        <v>122</v>
      </c>
      <c r="C21421" t="s">
        <v>122</v>
      </c>
    </row>
    <row r="21422" spans="1:3" x14ac:dyDescent="0.25">
      <c r="A21422" s="1">
        <v>41801.5</v>
      </c>
      <c r="B21422" t="s">
        <v>122</v>
      </c>
      <c r="C21422" t="s">
        <v>122</v>
      </c>
    </row>
    <row r="21423" spans="1:3" x14ac:dyDescent="0.25">
      <c r="A21423" s="1">
        <v>41801.541666666664</v>
      </c>
      <c r="B21423" t="s">
        <v>122</v>
      </c>
      <c r="C21423" t="s">
        <v>122</v>
      </c>
    </row>
    <row r="21424" spans="1:3" x14ac:dyDescent="0.25">
      <c r="A21424" s="1">
        <v>41801.583333333336</v>
      </c>
      <c r="B21424" t="s">
        <v>122</v>
      </c>
      <c r="C21424" t="s">
        <v>122</v>
      </c>
    </row>
    <row r="21425" spans="1:3" x14ac:dyDescent="0.25">
      <c r="A21425" s="1">
        <v>41801.625</v>
      </c>
      <c r="B21425" t="s">
        <v>122</v>
      </c>
      <c r="C21425" t="s">
        <v>122</v>
      </c>
    </row>
    <row r="21426" spans="1:3" x14ac:dyDescent="0.25">
      <c r="A21426" s="1">
        <v>41801.666666666664</v>
      </c>
      <c r="B21426" t="s">
        <v>123</v>
      </c>
      <c r="C21426" t="s">
        <v>122</v>
      </c>
    </row>
    <row r="21427" spans="1:3" x14ac:dyDescent="0.25">
      <c r="A21427" s="1">
        <v>41801.708333333336</v>
      </c>
      <c r="B21427" t="s">
        <v>123</v>
      </c>
      <c r="C21427" t="s">
        <v>122</v>
      </c>
    </row>
    <row r="21428" spans="1:3" x14ac:dyDescent="0.25">
      <c r="A21428" s="1">
        <v>41801.75</v>
      </c>
      <c r="B21428" t="s">
        <v>123</v>
      </c>
      <c r="C21428" t="s">
        <v>122</v>
      </c>
    </row>
    <row r="21429" spans="1:3" x14ac:dyDescent="0.25">
      <c r="A21429" s="1">
        <v>41801.791666666664</v>
      </c>
      <c r="B21429" t="s">
        <v>123</v>
      </c>
      <c r="C21429" t="s">
        <v>122</v>
      </c>
    </row>
    <row r="21430" spans="1:3" x14ac:dyDescent="0.25">
      <c r="A21430" s="1">
        <v>41801.833333333336</v>
      </c>
      <c r="B21430" t="s">
        <v>123</v>
      </c>
      <c r="C21430" t="s">
        <v>122</v>
      </c>
    </row>
    <row r="21431" spans="1:3" x14ac:dyDescent="0.25">
      <c r="A21431" s="1">
        <v>41801.875</v>
      </c>
      <c r="B21431" t="s">
        <v>123</v>
      </c>
      <c r="C21431" t="s">
        <v>123</v>
      </c>
    </row>
    <row r="21432" spans="1:3" x14ac:dyDescent="0.25">
      <c r="A21432" s="1">
        <v>41801.916666666664</v>
      </c>
      <c r="B21432" t="s">
        <v>123</v>
      </c>
      <c r="C21432" t="s">
        <v>123</v>
      </c>
    </row>
    <row r="21433" spans="1:3" x14ac:dyDescent="0.25">
      <c r="A21433" s="1">
        <v>41801.958333333336</v>
      </c>
      <c r="B21433" t="s">
        <v>123</v>
      </c>
      <c r="C21433" t="s">
        <v>123</v>
      </c>
    </row>
    <row r="21434" spans="1:3" x14ac:dyDescent="0.25">
      <c r="A21434" s="1">
        <v>41802</v>
      </c>
      <c r="B21434" t="s">
        <v>123</v>
      </c>
      <c r="C21434" t="s">
        <v>123</v>
      </c>
    </row>
    <row r="21435" spans="1:3" x14ac:dyDescent="0.25">
      <c r="A21435" s="1">
        <v>41802.041666666664</v>
      </c>
      <c r="B21435" t="s">
        <v>122</v>
      </c>
      <c r="C21435" t="s">
        <v>123</v>
      </c>
    </row>
    <row r="21436" spans="1:3" x14ac:dyDescent="0.25">
      <c r="A21436" s="1">
        <v>41802.083333333336</v>
      </c>
      <c r="B21436" t="s">
        <v>123</v>
      </c>
      <c r="C21436" t="s">
        <v>123</v>
      </c>
    </row>
    <row r="21437" spans="1:3" x14ac:dyDescent="0.25">
      <c r="A21437" s="1">
        <v>41802.125</v>
      </c>
      <c r="B21437" t="s">
        <v>123</v>
      </c>
      <c r="C21437" t="s">
        <v>123</v>
      </c>
    </row>
    <row r="21438" spans="1:3" x14ac:dyDescent="0.25">
      <c r="A21438" s="1">
        <v>41802.166666666664</v>
      </c>
      <c r="B21438" t="s">
        <v>124</v>
      </c>
      <c r="C21438" t="s">
        <v>123</v>
      </c>
    </row>
    <row r="21439" spans="1:3" x14ac:dyDescent="0.25">
      <c r="A21439" s="1">
        <v>41802.208333333336</v>
      </c>
      <c r="B21439" t="s">
        <v>124</v>
      </c>
      <c r="C21439" t="s">
        <v>123</v>
      </c>
    </row>
    <row r="21440" spans="1:3" x14ac:dyDescent="0.25">
      <c r="A21440" s="1">
        <v>41802.25</v>
      </c>
      <c r="B21440" t="s">
        <v>124</v>
      </c>
      <c r="C21440" t="s">
        <v>123</v>
      </c>
    </row>
    <row r="21441" spans="1:3" x14ac:dyDescent="0.25">
      <c r="A21441" s="1">
        <v>41802.291666666664</v>
      </c>
      <c r="B21441" t="s">
        <v>124</v>
      </c>
      <c r="C21441" t="s">
        <v>123</v>
      </c>
    </row>
    <row r="21442" spans="1:3" x14ac:dyDescent="0.25">
      <c r="A21442" s="1">
        <v>41802.333333333336</v>
      </c>
      <c r="B21442" t="s">
        <v>124</v>
      </c>
      <c r="C21442" t="s">
        <v>123</v>
      </c>
    </row>
    <row r="21443" spans="1:3" x14ac:dyDescent="0.25">
      <c r="A21443" s="1">
        <v>41802.375</v>
      </c>
      <c r="B21443" t="s">
        <v>124</v>
      </c>
      <c r="C21443" t="s">
        <v>123</v>
      </c>
    </row>
    <row r="21444" spans="1:3" x14ac:dyDescent="0.25">
      <c r="A21444" s="1">
        <v>41802.416666666664</v>
      </c>
      <c r="B21444" t="s">
        <v>124</v>
      </c>
      <c r="C21444" t="s">
        <v>124</v>
      </c>
    </row>
    <row r="21445" spans="1:3" x14ac:dyDescent="0.25">
      <c r="A21445" s="1">
        <v>41802.458333333336</v>
      </c>
      <c r="B21445" t="s">
        <v>124</v>
      </c>
      <c r="C21445" t="s">
        <v>124</v>
      </c>
    </row>
    <row r="21446" spans="1:3" x14ac:dyDescent="0.25">
      <c r="A21446" s="1">
        <v>41802.5</v>
      </c>
      <c r="B21446" t="s">
        <v>125</v>
      </c>
      <c r="C21446" t="s">
        <v>124</v>
      </c>
    </row>
    <row r="21447" spans="1:3" x14ac:dyDescent="0.25">
      <c r="A21447" s="1">
        <v>41802.541666666664</v>
      </c>
      <c r="B21447" t="s">
        <v>124</v>
      </c>
      <c r="C21447" t="s">
        <v>124</v>
      </c>
    </row>
    <row r="21448" spans="1:3" x14ac:dyDescent="0.25">
      <c r="A21448" s="1">
        <v>41802.583333333336</v>
      </c>
      <c r="B21448" t="s">
        <v>125</v>
      </c>
      <c r="C21448" t="s">
        <v>124</v>
      </c>
    </row>
    <row r="21449" spans="1:3" x14ac:dyDescent="0.25">
      <c r="A21449" s="1">
        <v>41802.625</v>
      </c>
      <c r="B21449" t="s">
        <v>125</v>
      </c>
      <c r="C21449" t="s">
        <v>124</v>
      </c>
    </row>
    <row r="21450" spans="1:3" x14ac:dyDescent="0.25">
      <c r="A21450" s="1">
        <v>41802.666666666664</v>
      </c>
      <c r="B21450" t="s">
        <v>125</v>
      </c>
      <c r="C21450" t="s">
        <v>124</v>
      </c>
    </row>
    <row r="21451" spans="1:3" x14ac:dyDescent="0.25">
      <c r="A21451" s="1">
        <v>41802.708333333336</v>
      </c>
      <c r="B21451" t="s">
        <v>125</v>
      </c>
      <c r="C21451" t="s">
        <v>124</v>
      </c>
    </row>
    <row r="21452" spans="1:3" x14ac:dyDescent="0.25">
      <c r="A21452" s="1">
        <v>41802.75</v>
      </c>
      <c r="B21452" t="s">
        <v>125</v>
      </c>
      <c r="C21452" t="s">
        <v>124</v>
      </c>
    </row>
    <row r="21453" spans="1:3" x14ac:dyDescent="0.25">
      <c r="A21453" s="1">
        <v>41802.791666666664</v>
      </c>
      <c r="B21453">
        <v>13</v>
      </c>
      <c r="C21453" t="s">
        <v>124</v>
      </c>
    </row>
    <row r="21454" spans="1:3" x14ac:dyDescent="0.25">
      <c r="A21454" s="1">
        <v>41802.833333333336</v>
      </c>
      <c r="B21454">
        <v>13</v>
      </c>
      <c r="C21454" t="s">
        <v>125</v>
      </c>
    </row>
    <row r="21455" spans="1:3" x14ac:dyDescent="0.25">
      <c r="A21455" s="1">
        <v>41802.875</v>
      </c>
      <c r="B21455">
        <v>13</v>
      </c>
      <c r="C21455" t="s">
        <v>125</v>
      </c>
    </row>
    <row r="21456" spans="1:3" x14ac:dyDescent="0.25">
      <c r="A21456" s="1">
        <v>41802.916666666664</v>
      </c>
      <c r="B21456">
        <v>13</v>
      </c>
      <c r="C21456" t="s">
        <v>125</v>
      </c>
    </row>
    <row r="21457" spans="1:3" x14ac:dyDescent="0.25">
      <c r="A21457" s="1">
        <v>41802.958333333336</v>
      </c>
      <c r="B21457">
        <v>13</v>
      </c>
      <c r="C21457" t="s">
        <v>125</v>
      </c>
    </row>
    <row r="21458" spans="1:3" x14ac:dyDescent="0.25">
      <c r="A21458" s="1">
        <v>41803</v>
      </c>
      <c r="B21458">
        <v>13</v>
      </c>
      <c r="C21458" t="s">
        <v>125</v>
      </c>
    </row>
    <row r="21459" spans="1:3" x14ac:dyDescent="0.25">
      <c r="A21459" s="1">
        <v>41803.041666666664</v>
      </c>
      <c r="B21459" t="s">
        <v>125</v>
      </c>
      <c r="C21459" t="s">
        <v>125</v>
      </c>
    </row>
    <row r="21460" spans="1:3" x14ac:dyDescent="0.25">
      <c r="A21460" s="1">
        <v>41803.083333333336</v>
      </c>
      <c r="B21460">
        <v>13</v>
      </c>
      <c r="C21460" t="s">
        <v>125</v>
      </c>
    </row>
    <row r="21461" spans="1:3" x14ac:dyDescent="0.25">
      <c r="A21461" s="1">
        <v>41803.125</v>
      </c>
      <c r="B21461">
        <v>13</v>
      </c>
      <c r="C21461" t="s">
        <v>125</v>
      </c>
    </row>
    <row r="21462" spans="1:3" x14ac:dyDescent="0.25">
      <c r="A21462" s="1">
        <v>41803.166666666664</v>
      </c>
      <c r="B21462">
        <v>13</v>
      </c>
      <c r="C21462" t="s">
        <v>125</v>
      </c>
    </row>
    <row r="21463" spans="1:3" x14ac:dyDescent="0.25">
      <c r="A21463" s="1">
        <v>41803.208333333336</v>
      </c>
      <c r="B21463">
        <v>13</v>
      </c>
      <c r="C21463" t="s">
        <v>125</v>
      </c>
    </row>
    <row r="21464" spans="1:3" x14ac:dyDescent="0.25">
      <c r="A21464" s="1">
        <v>41803.25</v>
      </c>
      <c r="B21464" t="s">
        <v>126</v>
      </c>
      <c r="C21464" t="s">
        <v>125</v>
      </c>
    </row>
    <row r="21465" spans="1:3" x14ac:dyDescent="0.25">
      <c r="A21465" s="1">
        <v>41803.291666666664</v>
      </c>
      <c r="B21465" t="s">
        <v>126</v>
      </c>
      <c r="C21465">
        <v>13</v>
      </c>
    </row>
    <row r="21466" spans="1:3" x14ac:dyDescent="0.25">
      <c r="A21466" s="1">
        <v>41803.333333333336</v>
      </c>
      <c r="B21466" t="s">
        <v>126</v>
      </c>
      <c r="C21466">
        <v>13</v>
      </c>
    </row>
    <row r="21467" spans="1:3" x14ac:dyDescent="0.25">
      <c r="A21467" s="1">
        <v>41803.375</v>
      </c>
      <c r="B21467" t="s">
        <v>126</v>
      </c>
      <c r="C21467">
        <v>13</v>
      </c>
    </row>
    <row r="21468" spans="1:3" x14ac:dyDescent="0.25">
      <c r="A21468" s="1">
        <v>41803.416666666664</v>
      </c>
      <c r="B21468" t="s">
        <v>126</v>
      </c>
      <c r="C21468">
        <v>13</v>
      </c>
    </row>
    <row r="21469" spans="1:3" x14ac:dyDescent="0.25">
      <c r="A21469" s="1">
        <v>41803.458333333336</v>
      </c>
      <c r="B21469" t="s">
        <v>126</v>
      </c>
      <c r="C21469">
        <v>13</v>
      </c>
    </row>
    <row r="21470" spans="1:3" x14ac:dyDescent="0.25">
      <c r="A21470" s="1">
        <v>41803.5</v>
      </c>
      <c r="B21470" t="s">
        <v>126</v>
      </c>
      <c r="C21470">
        <v>13</v>
      </c>
    </row>
    <row r="21471" spans="1:3" x14ac:dyDescent="0.25">
      <c r="A21471" s="1">
        <v>41803.541666666664</v>
      </c>
      <c r="B21471" t="s">
        <v>126</v>
      </c>
      <c r="C21471">
        <v>13</v>
      </c>
    </row>
    <row r="21472" spans="1:3" x14ac:dyDescent="0.25">
      <c r="A21472" s="1">
        <v>41803.583333333336</v>
      </c>
      <c r="B21472" t="s">
        <v>127</v>
      </c>
      <c r="C21472">
        <v>13</v>
      </c>
    </row>
    <row r="21473" spans="1:3" x14ac:dyDescent="0.25">
      <c r="A21473" s="1">
        <v>41803.625</v>
      </c>
      <c r="B21473" t="s">
        <v>127</v>
      </c>
      <c r="C21473">
        <v>13</v>
      </c>
    </row>
    <row r="21474" spans="1:3" x14ac:dyDescent="0.25">
      <c r="A21474" s="1">
        <v>41803.666666666664</v>
      </c>
      <c r="B21474" t="s">
        <v>127</v>
      </c>
      <c r="C21474">
        <v>13</v>
      </c>
    </row>
    <row r="21475" spans="1:3" x14ac:dyDescent="0.25">
      <c r="A21475" s="1">
        <v>41803.708333333336</v>
      </c>
      <c r="B21475" t="s">
        <v>127</v>
      </c>
      <c r="C21475">
        <v>13</v>
      </c>
    </row>
    <row r="21476" spans="1:3" x14ac:dyDescent="0.25">
      <c r="A21476" s="1">
        <v>41803.75</v>
      </c>
      <c r="B21476" t="s">
        <v>127</v>
      </c>
      <c r="C21476" t="s">
        <v>126</v>
      </c>
    </row>
    <row r="21477" spans="1:3" x14ac:dyDescent="0.25">
      <c r="A21477" s="1">
        <v>41803.791666666664</v>
      </c>
      <c r="B21477" t="s">
        <v>127</v>
      </c>
      <c r="C21477" t="s">
        <v>126</v>
      </c>
    </row>
    <row r="21478" spans="1:3" x14ac:dyDescent="0.25">
      <c r="A21478" s="1">
        <v>41803.833333333336</v>
      </c>
      <c r="B21478" t="s">
        <v>127</v>
      </c>
      <c r="C21478" t="s">
        <v>126</v>
      </c>
    </row>
    <row r="21479" spans="1:3" x14ac:dyDescent="0.25">
      <c r="A21479" s="1">
        <v>41803.875</v>
      </c>
      <c r="B21479" t="s">
        <v>127</v>
      </c>
      <c r="C21479" t="s">
        <v>126</v>
      </c>
    </row>
    <row r="21480" spans="1:3" x14ac:dyDescent="0.25">
      <c r="A21480" s="1">
        <v>41803.916666666664</v>
      </c>
      <c r="B21480" t="s">
        <v>128</v>
      </c>
      <c r="C21480" t="s">
        <v>126</v>
      </c>
    </row>
    <row r="21481" spans="1:3" x14ac:dyDescent="0.25">
      <c r="A21481" s="1">
        <v>41803.958333333336</v>
      </c>
      <c r="B21481" t="s">
        <v>128</v>
      </c>
      <c r="C21481" t="s">
        <v>126</v>
      </c>
    </row>
    <row r="21482" spans="1:3" x14ac:dyDescent="0.25">
      <c r="A21482" s="1">
        <v>41804</v>
      </c>
      <c r="B21482" t="s">
        <v>127</v>
      </c>
      <c r="C21482" t="s">
        <v>126</v>
      </c>
    </row>
    <row r="21483" spans="1:3" x14ac:dyDescent="0.25">
      <c r="A21483" s="1">
        <v>41804.041666666664</v>
      </c>
      <c r="B21483" t="s">
        <v>126</v>
      </c>
      <c r="C21483" t="s">
        <v>126</v>
      </c>
    </row>
    <row r="21484" spans="1:3" x14ac:dyDescent="0.25">
      <c r="A21484" s="1">
        <v>41804.083333333336</v>
      </c>
      <c r="B21484" t="s">
        <v>127</v>
      </c>
      <c r="C21484" t="s">
        <v>126</v>
      </c>
    </row>
    <row r="21485" spans="1:3" x14ac:dyDescent="0.25">
      <c r="A21485" s="1">
        <v>41804.125</v>
      </c>
      <c r="B21485" t="s">
        <v>128</v>
      </c>
      <c r="C21485" t="s">
        <v>126</v>
      </c>
    </row>
    <row r="21486" spans="1:3" x14ac:dyDescent="0.25">
      <c r="A21486" s="1">
        <v>41804.166666666664</v>
      </c>
      <c r="B21486" t="s">
        <v>128</v>
      </c>
      <c r="C21486" t="s">
        <v>126</v>
      </c>
    </row>
    <row r="21487" spans="1:3" x14ac:dyDescent="0.25">
      <c r="A21487" s="1">
        <v>41804.208333333336</v>
      </c>
      <c r="B21487" t="s">
        <v>128</v>
      </c>
      <c r="C21487" t="s">
        <v>127</v>
      </c>
    </row>
    <row r="21488" spans="1:3" x14ac:dyDescent="0.25">
      <c r="A21488" s="1">
        <v>41804.25</v>
      </c>
      <c r="B21488" t="s">
        <v>128</v>
      </c>
      <c r="C21488" t="s">
        <v>127</v>
      </c>
    </row>
    <row r="21489" spans="1:3" x14ac:dyDescent="0.25">
      <c r="A21489" s="1">
        <v>41804.291666666664</v>
      </c>
      <c r="B21489" t="s">
        <v>128</v>
      </c>
      <c r="C21489" t="s">
        <v>127</v>
      </c>
    </row>
    <row r="21490" spans="1:3" x14ac:dyDescent="0.25">
      <c r="A21490" s="1">
        <v>41804.333333333336</v>
      </c>
      <c r="B21490" t="s">
        <v>129</v>
      </c>
      <c r="C21490" t="s">
        <v>127</v>
      </c>
    </row>
    <row r="21491" spans="1:3" x14ac:dyDescent="0.25">
      <c r="A21491" s="1">
        <v>41804.375</v>
      </c>
      <c r="B21491" t="s">
        <v>129</v>
      </c>
      <c r="C21491" t="s">
        <v>127</v>
      </c>
    </row>
    <row r="21492" spans="1:3" x14ac:dyDescent="0.25">
      <c r="A21492" s="1">
        <v>41804.416666666664</v>
      </c>
      <c r="B21492" t="s">
        <v>129</v>
      </c>
      <c r="C21492" t="s">
        <v>127</v>
      </c>
    </row>
    <row r="21493" spans="1:3" x14ac:dyDescent="0.25">
      <c r="A21493" s="1">
        <v>41804.458333333336</v>
      </c>
      <c r="B21493" t="s">
        <v>129</v>
      </c>
      <c r="C21493" t="s">
        <v>127</v>
      </c>
    </row>
    <row r="21494" spans="1:3" x14ac:dyDescent="0.25">
      <c r="A21494" s="1">
        <v>41804.5</v>
      </c>
      <c r="B21494" t="s">
        <v>129</v>
      </c>
      <c r="C21494" t="s">
        <v>127</v>
      </c>
    </row>
    <row r="21495" spans="1:3" x14ac:dyDescent="0.25">
      <c r="A21495" s="1">
        <v>41804.541666666664</v>
      </c>
      <c r="B21495" t="s">
        <v>129</v>
      </c>
      <c r="C21495" t="s">
        <v>127</v>
      </c>
    </row>
    <row r="21496" spans="1:3" x14ac:dyDescent="0.25">
      <c r="A21496" s="1">
        <v>41804.583333333336</v>
      </c>
      <c r="B21496" t="s">
        <v>129</v>
      </c>
      <c r="C21496" t="s">
        <v>127</v>
      </c>
    </row>
    <row r="21497" spans="1:3" x14ac:dyDescent="0.25">
      <c r="A21497" s="1">
        <v>41804.625</v>
      </c>
      <c r="B21497" t="s">
        <v>129</v>
      </c>
      <c r="C21497" t="s">
        <v>128</v>
      </c>
    </row>
    <row r="21498" spans="1:3" x14ac:dyDescent="0.25">
      <c r="A21498" s="1">
        <v>41804.666666666664</v>
      </c>
      <c r="B21498" t="s">
        <v>129</v>
      </c>
      <c r="C21498" t="s">
        <v>128</v>
      </c>
    </row>
    <row r="21499" spans="1:3" x14ac:dyDescent="0.25">
      <c r="A21499" s="1">
        <v>41804.708333333336</v>
      </c>
      <c r="B21499" t="s">
        <v>129</v>
      </c>
      <c r="C21499" t="s">
        <v>128</v>
      </c>
    </row>
    <row r="21500" spans="1:3" x14ac:dyDescent="0.25">
      <c r="A21500" s="1">
        <v>41804.75</v>
      </c>
      <c r="B21500" t="s">
        <v>129</v>
      </c>
      <c r="C21500" t="s">
        <v>128</v>
      </c>
    </row>
    <row r="21501" spans="1:3" x14ac:dyDescent="0.25">
      <c r="A21501" s="1">
        <v>41804.791666666664</v>
      </c>
      <c r="B21501" t="s">
        <v>128</v>
      </c>
      <c r="C21501" t="s">
        <v>128</v>
      </c>
    </row>
    <row r="21502" spans="1:3" x14ac:dyDescent="0.25">
      <c r="A21502" s="1">
        <v>41804.833333333336</v>
      </c>
      <c r="B21502" t="s">
        <v>129</v>
      </c>
      <c r="C21502" t="s">
        <v>128</v>
      </c>
    </row>
    <row r="21503" spans="1:3" x14ac:dyDescent="0.25">
      <c r="A21503" s="1">
        <v>41804.875</v>
      </c>
      <c r="B21503" t="s">
        <v>129</v>
      </c>
      <c r="C21503" t="s">
        <v>128</v>
      </c>
    </row>
    <row r="21504" spans="1:3" x14ac:dyDescent="0.25">
      <c r="A21504" s="1">
        <v>41804.916666666664</v>
      </c>
      <c r="B21504" t="s">
        <v>130</v>
      </c>
      <c r="C21504" t="s">
        <v>128</v>
      </c>
    </row>
    <row r="21505" spans="1:3" x14ac:dyDescent="0.25">
      <c r="A21505" s="1">
        <v>41804.958333333336</v>
      </c>
      <c r="B21505" t="s">
        <v>130</v>
      </c>
      <c r="C21505" t="s">
        <v>128</v>
      </c>
    </row>
    <row r="21506" spans="1:3" x14ac:dyDescent="0.25">
      <c r="A21506" s="1">
        <v>41805</v>
      </c>
      <c r="B21506" t="s">
        <v>130</v>
      </c>
      <c r="C21506" t="s">
        <v>128</v>
      </c>
    </row>
    <row r="21507" spans="1:3" x14ac:dyDescent="0.25">
      <c r="A21507" s="1">
        <v>41805.041666666664</v>
      </c>
      <c r="B21507" t="s">
        <v>130</v>
      </c>
      <c r="C21507" t="s">
        <v>128</v>
      </c>
    </row>
    <row r="21508" spans="1:3" x14ac:dyDescent="0.25">
      <c r="A21508" s="1">
        <v>41805.083333333336</v>
      </c>
      <c r="B21508" t="s">
        <v>130</v>
      </c>
      <c r="C21508" t="s">
        <v>128</v>
      </c>
    </row>
    <row r="21509" spans="1:3" x14ac:dyDescent="0.25">
      <c r="A21509" s="1">
        <v>41805.125</v>
      </c>
      <c r="B21509" t="s">
        <v>130</v>
      </c>
      <c r="C21509" t="s">
        <v>129</v>
      </c>
    </row>
    <row r="21510" spans="1:3" x14ac:dyDescent="0.25">
      <c r="A21510" s="1">
        <v>41805.166666666664</v>
      </c>
      <c r="B21510" t="s">
        <v>130</v>
      </c>
      <c r="C21510" t="s">
        <v>129</v>
      </c>
    </row>
    <row r="21511" spans="1:3" x14ac:dyDescent="0.25">
      <c r="A21511" s="1">
        <v>41805.208333333336</v>
      </c>
      <c r="B21511" t="s">
        <v>130</v>
      </c>
      <c r="C21511" t="s">
        <v>129</v>
      </c>
    </row>
    <row r="21512" spans="1:3" x14ac:dyDescent="0.25">
      <c r="A21512" s="1">
        <v>41805.25</v>
      </c>
      <c r="B21512" t="s">
        <v>130</v>
      </c>
      <c r="C21512" t="s">
        <v>129</v>
      </c>
    </row>
    <row r="21513" spans="1:3" x14ac:dyDescent="0.25">
      <c r="A21513" s="1">
        <v>41805.291666666664</v>
      </c>
      <c r="B21513" t="s">
        <v>131</v>
      </c>
      <c r="C21513" t="s">
        <v>129</v>
      </c>
    </row>
    <row r="21514" spans="1:3" x14ac:dyDescent="0.25">
      <c r="A21514" s="1">
        <v>41805.333333333336</v>
      </c>
      <c r="B21514" t="s">
        <v>131</v>
      </c>
      <c r="C21514" t="s">
        <v>129</v>
      </c>
    </row>
    <row r="21515" spans="1:3" x14ac:dyDescent="0.25">
      <c r="A21515" s="1">
        <v>41805.375</v>
      </c>
      <c r="B21515" t="s">
        <v>131</v>
      </c>
      <c r="C21515" t="s">
        <v>129</v>
      </c>
    </row>
    <row r="21516" spans="1:3" x14ac:dyDescent="0.25">
      <c r="A21516" s="1">
        <v>41805.416666666664</v>
      </c>
      <c r="B21516" t="s">
        <v>131</v>
      </c>
      <c r="C21516" t="s">
        <v>129</v>
      </c>
    </row>
    <row r="21517" spans="1:3" x14ac:dyDescent="0.25">
      <c r="A21517" s="1">
        <v>41805.458333333336</v>
      </c>
      <c r="B21517" t="s">
        <v>131</v>
      </c>
      <c r="C21517" t="s">
        <v>130</v>
      </c>
    </row>
    <row r="21518" spans="1:3" x14ac:dyDescent="0.25">
      <c r="A21518" s="1">
        <v>41805.5</v>
      </c>
      <c r="B21518" t="s">
        <v>130</v>
      </c>
      <c r="C21518" t="s">
        <v>130</v>
      </c>
    </row>
    <row r="21519" spans="1:3" x14ac:dyDescent="0.25">
      <c r="A21519" s="1">
        <v>41805.541666666664</v>
      </c>
      <c r="B21519" t="s">
        <v>131</v>
      </c>
      <c r="C21519" t="s">
        <v>130</v>
      </c>
    </row>
    <row r="21520" spans="1:3" x14ac:dyDescent="0.25">
      <c r="A21520" s="1">
        <v>41805.583333333336</v>
      </c>
      <c r="B21520" t="s">
        <v>131</v>
      </c>
      <c r="C21520" t="s">
        <v>130</v>
      </c>
    </row>
    <row r="21521" spans="1:3" x14ac:dyDescent="0.25">
      <c r="A21521" s="1">
        <v>41805.625</v>
      </c>
      <c r="B21521" t="s">
        <v>131</v>
      </c>
      <c r="C21521" t="s">
        <v>130</v>
      </c>
    </row>
    <row r="21522" spans="1:3" x14ac:dyDescent="0.25">
      <c r="A21522" s="1">
        <v>41805.666666666664</v>
      </c>
      <c r="B21522" t="s">
        <v>131</v>
      </c>
      <c r="C21522" t="s">
        <v>130</v>
      </c>
    </row>
    <row r="21523" spans="1:3" x14ac:dyDescent="0.25">
      <c r="A21523" s="1">
        <v>41805.708333333336</v>
      </c>
      <c r="B21523" t="s">
        <v>131</v>
      </c>
      <c r="C21523" t="s">
        <v>130</v>
      </c>
    </row>
    <row r="21524" spans="1:3" x14ac:dyDescent="0.25">
      <c r="A21524" s="1">
        <v>41805.75</v>
      </c>
      <c r="B21524" t="s">
        <v>131</v>
      </c>
      <c r="C21524" t="s">
        <v>130</v>
      </c>
    </row>
    <row r="21525" spans="1:3" x14ac:dyDescent="0.25">
      <c r="A21525" s="1">
        <v>41805.791666666664</v>
      </c>
      <c r="B21525" t="s">
        <v>131</v>
      </c>
      <c r="C21525" t="s">
        <v>130</v>
      </c>
    </row>
    <row r="21526" spans="1:3" x14ac:dyDescent="0.25">
      <c r="A21526" s="1">
        <v>41805.833333333336</v>
      </c>
      <c r="B21526" t="s">
        <v>131</v>
      </c>
      <c r="C21526" t="s">
        <v>130</v>
      </c>
    </row>
    <row r="21527" spans="1:3" x14ac:dyDescent="0.25">
      <c r="A21527" s="1">
        <v>41805.875</v>
      </c>
      <c r="B21527" t="s">
        <v>131</v>
      </c>
      <c r="C21527" t="s">
        <v>130</v>
      </c>
    </row>
    <row r="21528" spans="1:3" x14ac:dyDescent="0.25">
      <c r="A21528" s="1">
        <v>41805.916666666664</v>
      </c>
      <c r="B21528" t="s">
        <v>132</v>
      </c>
      <c r="C21528" t="s">
        <v>130</v>
      </c>
    </row>
    <row r="21529" spans="1:3" x14ac:dyDescent="0.25">
      <c r="A21529" s="1">
        <v>41805.958333333336</v>
      </c>
      <c r="B21529" t="s">
        <v>132</v>
      </c>
      <c r="C21529" t="s">
        <v>130</v>
      </c>
    </row>
    <row r="21530" spans="1:3" x14ac:dyDescent="0.25">
      <c r="A21530" s="1">
        <v>41806</v>
      </c>
      <c r="B21530" t="s">
        <v>131</v>
      </c>
      <c r="C21530" t="s">
        <v>130</v>
      </c>
    </row>
    <row r="21531" spans="1:3" x14ac:dyDescent="0.25">
      <c r="A21531" s="1">
        <v>41806.041666666664</v>
      </c>
      <c r="B21531" t="s">
        <v>129</v>
      </c>
      <c r="C21531" t="s">
        <v>131</v>
      </c>
    </row>
    <row r="21532" spans="1:3" x14ac:dyDescent="0.25">
      <c r="A21532" s="1">
        <v>41806.083333333336</v>
      </c>
      <c r="B21532" t="s">
        <v>130</v>
      </c>
      <c r="C21532" t="s">
        <v>131</v>
      </c>
    </row>
    <row r="21533" spans="1:3" x14ac:dyDescent="0.25">
      <c r="A21533" s="1">
        <v>41806.125</v>
      </c>
      <c r="B21533" t="s">
        <v>131</v>
      </c>
      <c r="C21533" t="s">
        <v>131</v>
      </c>
    </row>
    <row r="21534" spans="1:3" x14ac:dyDescent="0.25">
      <c r="A21534" s="1">
        <v>41806.166666666664</v>
      </c>
      <c r="B21534" t="s">
        <v>131</v>
      </c>
      <c r="C21534" t="s">
        <v>131</v>
      </c>
    </row>
    <row r="21535" spans="1:3" x14ac:dyDescent="0.25">
      <c r="A21535" s="1">
        <v>41806.208333333336</v>
      </c>
      <c r="B21535" t="s">
        <v>131</v>
      </c>
      <c r="C21535" t="s">
        <v>131</v>
      </c>
    </row>
    <row r="21536" spans="1:3" x14ac:dyDescent="0.25">
      <c r="A21536" s="1">
        <v>41806.25</v>
      </c>
      <c r="B21536" t="s">
        <v>131</v>
      </c>
      <c r="C21536" t="s">
        <v>131</v>
      </c>
    </row>
    <row r="21537" spans="1:3" x14ac:dyDescent="0.25">
      <c r="A21537" s="1">
        <v>41806.291666666664</v>
      </c>
      <c r="B21537" t="s">
        <v>131</v>
      </c>
      <c r="C21537" t="s">
        <v>131</v>
      </c>
    </row>
    <row r="21538" spans="1:3" x14ac:dyDescent="0.25">
      <c r="A21538" s="1">
        <v>41806.333333333336</v>
      </c>
      <c r="B21538" t="s">
        <v>131</v>
      </c>
      <c r="C21538" t="s">
        <v>131</v>
      </c>
    </row>
    <row r="21539" spans="1:3" x14ac:dyDescent="0.25">
      <c r="A21539" s="1">
        <v>41806.375</v>
      </c>
      <c r="B21539" t="s">
        <v>131</v>
      </c>
      <c r="C21539" t="s">
        <v>131</v>
      </c>
    </row>
    <row r="21540" spans="1:3" x14ac:dyDescent="0.25">
      <c r="A21540" s="1">
        <v>41806.416666666664</v>
      </c>
      <c r="B21540" t="s">
        <v>132</v>
      </c>
      <c r="C21540" t="s">
        <v>131</v>
      </c>
    </row>
    <row r="21541" spans="1:3" x14ac:dyDescent="0.25">
      <c r="A21541" s="1">
        <v>41806.458333333336</v>
      </c>
      <c r="B21541" t="s">
        <v>132</v>
      </c>
      <c r="C21541" t="s">
        <v>131</v>
      </c>
    </row>
    <row r="21542" spans="1:3" x14ac:dyDescent="0.25">
      <c r="A21542" s="1">
        <v>41806.5</v>
      </c>
      <c r="B21542" t="s">
        <v>132</v>
      </c>
      <c r="C21542" t="s">
        <v>131</v>
      </c>
    </row>
    <row r="21543" spans="1:3" x14ac:dyDescent="0.25">
      <c r="A21543" s="1">
        <v>41806.541666666664</v>
      </c>
      <c r="B21543" t="s">
        <v>132</v>
      </c>
      <c r="C21543" t="s">
        <v>131</v>
      </c>
    </row>
    <row r="21544" spans="1:3" x14ac:dyDescent="0.25">
      <c r="A21544" s="1">
        <v>41806.583333333336</v>
      </c>
      <c r="B21544" t="s">
        <v>132</v>
      </c>
      <c r="C21544" t="s">
        <v>131</v>
      </c>
    </row>
    <row r="21545" spans="1:3" x14ac:dyDescent="0.25">
      <c r="A21545" s="1">
        <v>41806.625</v>
      </c>
      <c r="B21545" t="s">
        <v>132</v>
      </c>
      <c r="C21545" t="s">
        <v>131</v>
      </c>
    </row>
    <row r="21546" spans="1:3" x14ac:dyDescent="0.25">
      <c r="A21546" s="1">
        <v>41806.666666666664</v>
      </c>
      <c r="B21546" t="s">
        <v>132</v>
      </c>
      <c r="C21546" t="s">
        <v>132</v>
      </c>
    </row>
    <row r="21547" spans="1:3" x14ac:dyDescent="0.25">
      <c r="A21547" s="1">
        <v>41806.708333333336</v>
      </c>
      <c r="B21547" t="s">
        <v>132</v>
      </c>
      <c r="C21547" t="s">
        <v>132</v>
      </c>
    </row>
    <row r="21548" spans="1:3" x14ac:dyDescent="0.25">
      <c r="A21548" s="1">
        <v>41806.75</v>
      </c>
      <c r="B21548" t="s">
        <v>132</v>
      </c>
      <c r="C21548" t="s">
        <v>132</v>
      </c>
    </row>
    <row r="21549" spans="1:3" x14ac:dyDescent="0.25">
      <c r="A21549" s="1">
        <v>41806.791666666664</v>
      </c>
      <c r="B21549" t="s">
        <v>132</v>
      </c>
      <c r="C21549" t="s">
        <v>132</v>
      </c>
    </row>
    <row r="21550" spans="1:3" x14ac:dyDescent="0.25">
      <c r="A21550" s="1">
        <v>41806.833333333336</v>
      </c>
      <c r="B21550" t="s">
        <v>132</v>
      </c>
      <c r="C21550" t="s">
        <v>132</v>
      </c>
    </row>
    <row r="21551" spans="1:3" x14ac:dyDescent="0.25">
      <c r="A21551" s="1">
        <v>41806.875</v>
      </c>
      <c r="B21551" t="s">
        <v>133</v>
      </c>
      <c r="C21551" t="s">
        <v>132</v>
      </c>
    </row>
    <row r="21552" spans="1:3" x14ac:dyDescent="0.25">
      <c r="A21552" s="1">
        <v>41806.916666666664</v>
      </c>
      <c r="B21552" t="s">
        <v>133</v>
      </c>
      <c r="C21552" t="s">
        <v>132</v>
      </c>
    </row>
    <row r="21553" spans="1:3" x14ac:dyDescent="0.25">
      <c r="A21553" s="1">
        <v>41806.958333333336</v>
      </c>
      <c r="B21553" t="s">
        <v>133</v>
      </c>
      <c r="C21553" t="s">
        <v>132</v>
      </c>
    </row>
    <row r="21554" spans="1:3" x14ac:dyDescent="0.25">
      <c r="A21554" s="1">
        <v>41807</v>
      </c>
      <c r="B21554" t="s">
        <v>132</v>
      </c>
      <c r="C21554" t="s">
        <v>132</v>
      </c>
    </row>
    <row r="21555" spans="1:3" x14ac:dyDescent="0.25">
      <c r="A21555" s="1">
        <v>41807.041666666664</v>
      </c>
      <c r="B21555" t="s">
        <v>131</v>
      </c>
      <c r="C21555" t="s">
        <v>132</v>
      </c>
    </row>
    <row r="21556" spans="1:3" x14ac:dyDescent="0.25">
      <c r="A21556" s="1">
        <v>41807.083333333336</v>
      </c>
      <c r="B21556" t="s">
        <v>132</v>
      </c>
      <c r="C21556" t="s">
        <v>132</v>
      </c>
    </row>
    <row r="21557" spans="1:3" x14ac:dyDescent="0.25">
      <c r="A21557" s="1">
        <v>41807.125</v>
      </c>
      <c r="B21557" t="s">
        <v>132</v>
      </c>
      <c r="C21557" t="s">
        <v>132</v>
      </c>
    </row>
    <row r="21558" spans="1:3" x14ac:dyDescent="0.25">
      <c r="A21558" s="1">
        <v>41807.166666666664</v>
      </c>
      <c r="B21558" t="s">
        <v>133</v>
      </c>
      <c r="C21558" t="s">
        <v>132</v>
      </c>
    </row>
    <row r="21559" spans="1:3" x14ac:dyDescent="0.25">
      <c r="A21559" s="1">
        <v>41807.208333333336</v>
      </c>
      <c r="B21559" t="s">
        <v>133</v>
      </c>
      <c r="C21559" t="s">
        <v>132</v>
      </c>
    </row>
    <row r="21560" spans="1:3" x14ac:dyDescent="0.25">
      <c r="A21560" s="1">
        <v>41807.25</v>
      </c>
      <c r="B21560" t="s">
        <v>133</v>
      </c>
      <c r="C21560" t="s">
        <v>133</v>
      </c>
    </row>
    <row r="21561" spans="1:3" x14ac:dyDescent="0.25">
      <c r="A21561" s="1">
        <v>41807.291666666664</v>
      </c>
      <c r="B21561" t="s">
        <v>133</v>
      </c>
      <c r="C21561" t="s">
        <v>133</v>
      </c>
    </row>
    <row r="21562" spans="1:3" x14ac:dyDescent="0.25">
      <c r="A21562" s="1">
        <v>41807.333333333336</v>
      </c>
      <c r="B21562" t="s">
        <v>133</v>
      </c>
      <c r="C21562" t="s">
        <v>133</v>
      </c>
    </row>
    <row r="21563" spans="1:3" x14ac:dyDescent="0.25">
      <c r="A21563" s="1">
        <v>41807.375</v>
      </c>
      <c r="B21563" t="s">
        <v>133</v>
      </c>
      <c r="C21563" t="s">
        <v>133</v>
      </c>
    </row>
    <row r="21564" spans="1:3" x14ac:dyDescent="0.25">
      <c r="A21564" s="1">
        <v>41807.416666666664</v>
      </c>
      <c r="B21564" t="s">
        <v>133</v>
      </c>
      <c r="C21564" t="s">
        <v>133</v>
      </c>
    </row>
    <row r="21565" spans="1:3" x14ac:dyDescent="0.25">
      <c r="A21565" s="1">
        <v>41807.458333333336</v>
      </c>
      <c r="B21565" t="s">
        <v>133</v>
      </c>
      <c r="C21565" t="s">
        <v>133</v>
      </c>
    </row>
    <row r="21566" spans="1:3" x14ac:dyDescent="0.25">
      <c r="A21566" s="1">
        <v>41807.5</v>
      </c>
      <c r="B21566" t="s">
        <v>133</v>
      </c>
      <c r="C21566" t="s">
        <v>133</v>
      </c>
    </row>
    <row r="21567" spans="1:3" x14ac:dyDescent="0.25">
      <c r="A21567" s="1">
        <v>41807.541666666664</v>
      </c>
      <c r="B21567" t="s">
        <v>133</v>
      </c>
      <c r="C21567" t="s">
        <v>133</v>
      </c>
    </row>
    <row r="21568" spans="1:3" x14ac:dyDescent="0.25">
      <c r="A21568" s="1">
        <v>41807.583333333336</v>
      </c>
      <c r="B21568" t="s">
        <v>134</v>
      </c>
      <c r="C21568" t="s">
        <v>133</v>
      </c>
    </row>
    <row r="21569" spans="1:3" x14ac:dyDescent="0.25">
      <c r="A21569" s="1">
        <v>41807.625</v>
      </c>
      <c r="B21569" t="s">
        <v>134</v>
      </c>
      <c r="C21569" t="s">
        <v>134</v>
      </c>
    </row>
    <row r="21570" spans="1:3" x14ac:dyDescent="0.25">
      <c r="A21570" s="1">
        <v>41807.666666666664</v>
      </c>
      <c r="B21570" t="s">
        <v>134</v>
      </c>
      <c r="C21570" t="s">
        <v>134</v>
      </c>
    </row>
    <row r="21571" spans="1:3" x14ac:dyDescent="0.25">
      <c r="A21571" s="1">
        <v>41807.708333333336</v>
      </c>
      <c r="B21571" t="s">
        <v>134</v>
      </c>
      <c r="C21571" t="s">
        <v>134</v>
      </c>
    </row>
    <row r="21572" spans="1:3" x14ac:dyDescent="0.25">
      <c r="A21572" s="1">
        <v>41807.75</v>
      </c>
      <c r="B21572" t="s">
        <v>134</v>
      </c>
      <c r="C21572" t="s">
        <v>134</v>
      </c>
    </row>
    <row r="21573" spans="1:3" x14ac:dyDescent="0.25">
      <c r="A21573" s="1">
        <v>41807.791666666664</v>
      </c>
      <c r="B21573" t="s">
        <v>134</v>
      </c>
      <c r="C21573" t="s">
        <v>134</v>
      </c>
    </row>
    <row r="21574" spans="1:3" x14ac:dyDescent="0.25">
      <c r="A21574" s="1">
        <v>41807.833333333336</v>
      </c>
      <c r="B21574" t="s">
        <v>134</v>
      </c>
      <c r="C21574" t="s">
        <v>134</v>
      </c>
    </row>
    <row r="21575" spans="1:3" x14ac:dyDescent="0.25">
      <c r="A21575" s="1">
        <v>41807.875</v>
      </c>
      <c r="B21575" t="s">
        <v>134</v>
      </c>
      <c r="C21575" t="s">
        <v>134</v>
      </c>
    </row>
    <row r="21576" spans="1:3" x14ac:dyDescent="0.25">
      <c r="A21576" s="1">
        <v>41807.916666666664</v>
      </c>
      <c r="B21576" t="s">
        <v>134</v>
      </c>
      <c r="C21576" t="s">
        <v>134</v>
      </c>
    </row>
    <row r="21577" spans="1:3" x14ac:dyDescent="0.25">
      <c r="A21577" s="1">
        <v>41807.958333333336</v>
      </c>
      <c r="B21577" t="s">
        <v>134</v>
      </c>
      <c r="C21577" t="s">
        <v>134</v>
      </c>
    </row>
    <row r="21578" spans="1:3" x14ac:dyDescent="0.25">
      <c r="A21578" s="1">
        <v>41808</v>
      </c>
      <c r="B21578" t="s">
        <v>133</v>
      </c>
      <c r="C21578" t="s">
        <v>134</v>
      </c>
    </row>
    <row r="21579" spans="1:3" x14ac:dyDescent="0.25">
      <c r="A21579" s="1">
        <v>41808.041666666664</v>
      </c>
      <c r="B21579" t="s">
        <v>132</v>
      </c>
      <c r="C21579" t="s">
        <v>134</v>
      </c>
    </row>
    <row r="21580" spans="1:3" x14ac:dyDescent="0.25">
      <c r="A21580" s="1">
        <v>41808.083333333336</v>
      </c>
      <c r="B21580" t="s">
        <v>133</v>
      </c>
      <c r="C21580" t="s">
        <v>134</v>
      </c>
    </row>
    <row r="21581" spans="1:3" x14ac:dyDescent="0.25">
      <c r="A21581" s="1">
        <v>41808.125</v>
      </c>
      <c r="B21581" t="s">
        <v>134</v>
      </c>
      <c r="C21581" t="s">
        <v>134</v>
      </c>
    </row>
    <row r="21582" spans="1:3" x14ac:dyDescent="0.25">
      <c r="A21582" s="1">
        <v>41808.166666666664</v>
      </c>
      <c r="B21582" t="s">
        <v>134</v>
      </c>
      <c r="C21582" t="s">
        <v>134</v>
      </c>
    </row>
    <row r="21583" spans="1:3" x14ac:dyDescent="0.25">
      <c r="A21583" s="1">
        <v>41808.208333333336</v>
      </c>
      <c r="B21583" t="s">
        <v>134</v>
      </c>
      <c r="C21583" t="s">
        <v>134</v>
      </c>
    </row>
    <row r="21584" spans="1:3" x14ac:dyDescent="0.25">
      <c r="A21584" s="1">
        <v>41808.25</v>
      </c>
      <c r="B21584" t="s">
        <v>134</v>
      </c>
      <c r="C21584">
        <v>14</v>
      </c>
    </row>
    <row r="21585" spans="1:3" x14ac:dyDescent="0.25">
      <c r="A21585" s="1">
        <v>41808.291666666664</v>
      </c>
      <c r="B21585" t="s">
        <v>134</v>
      </c>
      <c r="C21585">
        <v>14</v>
      </c>
    </row>
    <row r="21586" spans="1:3" x14ac:dyDescent="0.25">
      <c r="A21586" s="1">
        <v>41808.333333333336</v>
      </c>
      <c r="B21586" t="s">
        <v>134</v>
      </c>
      <c r="C21586">
        <v>14</v>
      </c>
    </row>
    <row r="21587" spans="1:3" x14ac:dyDescent="0.25">
      <c r="A21587" s="1">
        <v>41808.375</v>
      </c>
      <c r="B21587" t="s">
        <v>134</v>
      </c>
      <c r="C21587">
        <v>14</v>
      </c>
    </row>
    <row r="21588" spans="1:3" x14ac:dyDescent="0.25">
      <c r="A21588" s="1">
        <v>41808.416666666664</v>
      </c>
      <c r="B21588" t="s">
        <v>134</v>
      </c>
      <c r="C21588">
        <v>14</v>
      </c>
    </row>
    <row r="21589" spans="1:3" x14ac:dyDescent="0.25">
      <c r="A21589" s="1">
        <v>41808.458333333336</v>
      </c>
      <c r="B21589" t="s">
        <v>134</v>
      </c>
      <c r="C21589">
        <v>14</v>
      </c>
    </row>
    <row r="21590" spans="1:3" x14ac:dyDescent="0.25">
      <c r="A21590" s="1">
        <v>41808.5</v>
      </c>
      <c r="B21590" t="s">
        <v>134</v>
      </c>
      <c r="C21590">
        <v>14</v>
      </c>
    </row>
    <row r="21591" spans="1:3" x14ac:dyDescent="0.25">
      <c r="A21591" s="1">
        <v>41808.541666666664</v>
      </c>
      <c r="B21591" t="s">
        <v>134</v>
      </c>
      <c r="C21591">
        <v>14</v>
      </c>
    </row>
    <row r="21592" spans="1:3" x14ac:dyDescent="0.25">
      <c r="A21592" s="1">
        <v>41808.583333333336</v>
      </c>
      <c r="B21592" t="s">
        <v>134</v>
      </c>
      <c r="C21592">
        <v>14</v>
      </c>
    </row>
    <row r="21593" spans="1:3" x14ac:dyDescent="0.25">
      <c r="A21593" s="1">
        <v>41808.625</v>
      </c>
      <c r="B21593" t="s">
        <v>134</v>
      </c>
      <c r="C21593">
        <v>14</v>
      </c>
    </row>
    <row r="21594" spans="1:3" x14ac:dyDescent="0.25">
      <c r="A21594" s="1">
        <v>41808.666666666664</v>
      </c>
      <c r="B21594" t="s">
        <v>134</v>
      </c>
      <c r="C21594">
        <v>14</v>
      </c>
    </row>
    <row r="21595" spans="1:3" x14ac:dyDescent="0.25">
      <c r="A21595" s="1">
        <v>41808.708333333336</v>
      </c>
      <c r="B21595" t="s">
        <v>134</v>
      </c>
      <c r="C21595">
        <v>14</v>
      </c>
    </row>
    <row r="21596" spans="1:3" x14ac:dyDescent="0.25">
      <c r="A21596" s="1">
        <v>41808.75</v>
      </c>
      <c r="B21596" t="s">
        <v>134</v>
      </c>
      <c r="C21596">
        <v>14</v>
      </c>
    </row>
    <row r="21597" spans="1:3" x14ac:dyDescent="0.25">
      <c r="A21597" s="1">
        <v>41808.791666666664</v>
      </c>
      <c r="B21597" t="s">
        <v>134</v>
      </c>
      <c r="C21597">
        <v>14</v>
      </c>
    </row>
    <row r="21598" spans="1:3" x14ac:dyDescent="0.25">
      <c r="A21598" s="1">
        <v>41808.833333333336</v>
      </c>
      <c r="B21598" t="s">
        <v>134</v>
      </c>
      <c r="C21598">
        <v>14</v>
      </c>
    </row>
    <row r="21599" spans="1:3" x14ac:dyDescent="0.25">
      <c r="A21599" s="1">
        <v>41808.875</v>
      </c>
      <c r="B21599" t="s">
        <v>134</v>
      </c>
      <c r="C21599">
        <v>14</v>
      </c>
    </row>
    <row r="21600" spans="1:3" x14ac:dyDescent="0.25">
      <c r="A21600" s="1">
        <v>41808.916666666664</v>
      </c>
      <c r="B21600" t="s">
        <v>134</v>
      </c>
      <c r="C21600">
        <v>14</v>
      </c>
    </row>
    <row r="21601" spans="1:3" x14ac:dyDescent="0.25">
      <c r="A21601" s="1">
        <v>41808.958333333336</v>
      </c>
      <c r="B21601" t="s">
        <v>134</v>
      </c>
      <c r="C21601">
        <v>14</v>
      </c>
    </row>
    <row r="21602" spans="1:3" x14ac:dyDescent="0.25">
      <c r="A21602" s="1">
        <v>41809</v>
      </c>
      <c r="B21602" t="s">
        <v>134</v>
      </c>
      <c r="C21602" t="s">
        <v>135</v>
      </c>
    </row>
    <row r="21603" spans="1:3" x14ac:dyDescent="0.25">
      <c r="A21603" s="1">
        <v>41809.041666666664</v>
      </c>
      <c r="B21603" t="s">
        <v>133</v>
      </c>
      <c r="C21603" t="s">
        <v>135</v>
      </c>
    </row>
    <row r="21604" spans="1:3" x14ac:dyDescent="0.25">
      <c r="A21604" s="1">
        <v>41809.083333333336</v>
      </c>
      <c r="B21604" t="s">
        <v>134</v>
      </c>
      <c r="C21604" t="s">
        <v>135</v>
      </c>
    </row>
    <row r="21605" spans="1:3" x14ac:dyDescent="0.25">
      <c r="A21605" s="1">
        <v>41809.125</v>
      </c>
      <c r="B21605" t="s">
        <v>134</v>
      </c>
      <c r="C21605" t="s">
        <v>135</v>
      </c>
    </row>
    <row r="21606" spans="1:3" x14ac:dyDescent="0.25">
      <c r="A21606" s="1">
        <v>41809.166666666664</v>
      </c>
      <c r="B21606" t="s">
        <v>134</v>
      </c>
      <c r="C21606" t="s">
        <v>135</v>
      </c>
    </row>
    <row r="21607" spans="1:3" x14ac:dyDescent="0.25">
      <c r="A21607" s="1">
        <v>41809.208333333336</v>
      </c>
      <c r="B21607" t="s">
        <v>134</v>
      </c>
      <c r="C21607" t="s">
        <v>135</v>
      </c>
    </row>
    <row r="21608" spans="1:3" x14ac:dyDescent="0.25">
      <c r="A21608" s="1">
        <v>41809.25</v>
      </c>
      <c r="B21608" t="s">
        <v>134</v>
      </c>
      <c r="C21608" t="s">
        <v>135</v>
      </c>
    </row>
    <row r="21609" spans="1:3" x14ac:dyDescent="0.25">
      <c r="A21609" s="1">
        <v>41809.291666666664</v>
      </c>
      <c r="B21609" t="s">
        <v>134</v>
      </c>
      <c r="C21609" t="s">
        <v>135</v>
      </c>
    </row>
    <row r="21610" spans="1:3" x14ac:dyDescent="0.25">
      <c r="A21610" s="1">
        <v>41809.333333333336</v>
      </c>
      <c r="B21610">
        <v>14</v>
      </c>
      <c r="C21610" t="s">
        <v>135</v>
      </c>
    </row>
    <row r="21611" spans="1:3" x14ac:dyDescent="0.25">
      <c r="A21611" s="1">
        <v>41809.375</v>
      </c>
      <c r="B21611">
        <v>14</v>
      </c>
      <c r="C21611" t="s">
        <v>135</v>
      </c>
    </row>
    <row r="21612" spans="1:3" x14ac:dyDescent="0.25">
      <c r="A21612" s="1">
        <v>41809.416666666664</v>
      </c>
      <c r="B21612">
        <v>14</v>
      </c>
      <c r="C21612" t="s">
        <v>135</v>
      </c>
    </row>
    <row r="21613" spans="1:3" x14ac:dyDescent="0.25">
      <c r="A21613" s="1">
        <v>41809.458333333336</v>
      </c>
      <c r="B21613">
        <v>14</v>
      </c>
      <c r="C21613" t="s">
        <v>135</v>
      </c>
    </row>
    <row r="21614" spans="1:3" x14ac:dyDescent="0.25">
      <c r="A21614" s="1">
        <v>41809.5</v>
      </c>
      <c r="B21614">
        <v>14</v>
      </c>
      <c r="C21614" t="s">
        <v>135</v>
      </c>
    </row>
    <row r="21615" spans="1:3" x14ac:dyDescent="0.25">
      <c r="A21615" s="1">
        <v>41809.541666666664</v>
      </c>
      <c r="B21615">
        <v>14</v>
      </c>
      <c r="C21615" t="s">
        <v>135</v>
      </c>
    </row>
    <row r="21616" spans="1:3" x14ac:dyDescent="0.25">
      <c r="A21616" s="1">
        <v>41809.583333333336</v>
      </c>
      <c r="B21616">
        <v>14</v>
      </c>
      <c r="C21616" t="s">
        <v>135</v>
      </c>
    </row>
    <row r="21617" spans="1:3" x14ac:dyDescent="0.25">
      <c r="A21617" s="1">
        <v>41809.625</v>
      </c>
      <c r="B21617">
        <v>14</v>
      </c>
      <c r="C21617" t="s">
        <v>135</v>
      </c>
    </row>
    <row r="21618" spans="1:3" x14ac:dyDescent="0.25">
      <c r="A21618" s="1">
        <v>41809.666666666664</v>
      </c>
      <c r="B21618">
        <v>14</v>
      </c>
      <c r="C21618" t="s">
        <v>135</v>
      </c>
    </row>
    <row r="21619" spans="1:3" x14ac:dyDescent="0.25">
      <c r="A21619" s="1">
        <v>41809.708333333336</v>
      </c>
      <c r="B21619">
        <v>14</v>
      </c>
      <c r="C21619" t="s">
        <v>135</v>
      </c>
    </row>
    <row r="21620" spans="1:3" x14ac:dyDescent="0.25">
      <c r="A21620" s="1">
        <v>41809.75</v>
      </c>
      <c r="B21620">
        <v>14</v>
      </c>
      <c r="C21620" t="s">
        <v>135</v>
      </c>
    </row>
    <row r="21621" spans="1:3" x14ac:dyDescent="0.25">
      <c r="A21621" s="1">
        <v>41809.791666666664</v>
      </c>
      <c r="B21621">
        <v>14</v>
      </c>
      <c r="C21621" t="s">
        <v>135</v>
      </c>
    </row>
    <row r="21622" spans="1:3" x14ac:dyDescent="0.25">
      <c r="A21622" s="1">
        <v>41809.833333333336</v>
      </c>
      <c r="B21622">
        <v>14</v>
      </c>
      <c r="C21622" t="s">
        <v>135</v>
      </c>
    </row>
    <row r="21623" spans="1:3" x14ac:dyDescent="0.25">
      <c r="A21623" s="1">
        <v>41809.875</v>
      </c>
      <c r="B21623">
        <v>14</v>
      </c>
      <c r="C21623" t="s">
        <v>135</v>
      </c>
    </row>
    <row r="21624" spans="1:3" x14ac:dyDescent="0.25">
      <c r="A21624" s="1">
        <v>41809.916666666664</v>
      </c>
      <c r="B21624">
        <v>14</v>
      </c>
      <c r="C21624" t="s">
        <v>135</v>
      </c>
    </row>
    <row r="21625" spans="1:3" x14ac:dyDescent="0.25">
      <c r="A21625" s="1">
        <v>41809.958333333336</v>
      </c>
      <c r="B21625">
        <v>14</v>
      </c>
      <c r="C21625" t="s">
        <v>135</v>
      </c>
    </row>
    <row r="21626" spans="1:3" x14ac:dyDescent="0.25">
      <c r="A21626" s="1">
        <v>41810</v>
      </c>
      <c r="B21626">
        <v>14</v>
      </c>
      <c r="C21626" t="s">
        <v>135</v>
      </c>
    </row>
    <row r="21627" spans="1:3" x14ac:dyDescent="0.25">
      <c r="A21627" s="1">
        <v>41810.041666666664</v>
      </c>
      <c r="B21627" t="s">
        <v>134</v>
      </c>
      <c r="C21627" t="s">
        <v>135</v>
      </c>
    </row>
    <row r="21628" spans="1:3" x14ac:dyDescent="0.25">
      <c r="A21628" s="1">
        <v>41810.083333333336</v>
      </c>
      <c r="B21628">
        <v>14</v>
      </c>
      <c r="C21628" t="s">
        <v>135</v>
      </c>
    </row>
    <row r="21629" spans="1:3" x14ac:dyDescent="0.25">
      <c r="A21629" s="1">
        <v>41810.125</v>
      </c>
      <c r="B21629">
        <v>14</v>
      </c>
      <c r="C21629" t="s">
        <v>135</v>
      </c>
    </row>
    <row r="21630" spans="1:3" x14ac:dyDescent="0.25">
      <c r="A21630" s="1">
        <v>41810.166666666664</v>
      </c>
      <c r="B21630">
        <v>14</v>
      </c>
      <c r="C21630" t="s">
        <v>135</v>
      </c>
    </row>
    <row r="21631" spans="1:3" x14ac:dyDescent="0.25">
      <c r="A21631" s="1">
        <v>41810.208333333336</v>
      </c>
      <c r="B21631">
        <v>14</v>
      </c>
      <c r="C21631" t="s">
        <v>135</v>
      </c>
    </row>
    <row r="21632" spans="1:3" x14ac:dyDescent="0.25">
      <c r="A21632" s="1">
        <v>41810.25</v>
      </c>
      <c r="B21632">
        <v>14</v>
      </c>
      <c r="C21632" t="s">
        <v>135</v>
      </c>
    </row>
    <row r="21633" spans="1:3" x14ac:dyDescent="0.25">
      <c r="A21633" s="1">
        <v>41810.291666666664</v>
      </c>
      <c r="B21633">
        <v>14</v>
      </c>
      <c r="C21633" t="s">
        <v>135</v>
      </c>
    </row>
    <row r="21634" spans="1:3" x14ac:dyDescent="0.25">
      <c r="A21634" s="1">
        <v>41810.333333333336</v>
      </c>
      <c r="B21634">
        <v>14</v>
      </c>
      <c r="C21634" t="s">
        <v>135</v>
      </c>
    </row>
    <row r="21635" spans="1:3" x14ac:dyDescent="0.25">
      <c r="A21635" s="1">
        <v>41810.375</v>
      </c>
      <c r="B21635">
        <v>14</v>
      </c>
      <c r="C21635" t="s">
        <v>135</v>
      </c>
    </row>
    <row r="21636" spans="1:3" x14ac:dyDescent="0.25">
      <c r="A21636" s="1">
        <v>41810.416666666664</v>
      </c>
      <c r="B21636" t="s">
        <v>135</v>
      </c>
      <c r="C21636" t="s">
        <v>135</v>
      </c>
    </row>
    <row r="21637" spans="1:3" x14ac:dyDescent="0.25">
      <c r="A21637" s="1">
        <v>41810.458333333336</v>
      </c>
      <c r="B21637">
        <v>14</v>
      </c>
      <c r="C21637" t="s">
        <v>135</v>
      </c>
    </row>
    <row r="21638" spans="1:3" x14ac:dyDescent="0.25">
      <c r="A21638" s="1">
        <v>41810.5</v>
      </c>
      <c r="B21638" t="s">
        <v>135</v>
      </c>
      <c r="C21638" t="s">
        <v>135</v>
      </c>
    </row>
    <row r="21639" spans="1:3" x14ac:dyDescent="0.25">
      <c r="A21639" s="1">
        <v>41810.541666666664</v>
      </c>
      <c r="B21639">
        <v>14</v>
      </c>
      <c r="C21639" t="s">
        <v>136</v>
      </c>
    </row>
    <row r="21640" spans="1:3" x14ac:dyDescent="0.25">
      <c r="A21640" s="1">
        <v>41810.583333333336</v>
      </c>
      <c r="B21640" t="s">
        <v>135</v>
      </c>
      <c r="C21640" t="s">
        <v>136</v>
      </c>
    </row>
    <row r="21641" spans="1:3" x14ac:dyDescent="0.25">
      <c r="A21641" s="1">
        <v>41810.625</v>
      </c>
      <c r="B21641" t="s">
        <v>135</v>
      </c>
      <c r="C21641" t="s">
        <v>136</v>
      </c>
    </row>
    <row r="21642" spans="1:3" x14ac:dyDescent="0.25">
      <c r="A21642" s="1">
        <v>41810.666666666664</v>
      </c>
      <c r="B21642" t="s">
        <v>135</v>
      </c>
      <c r="C21642" t="s">
        <v>136</v>
      </c>
    </row>
    <row r="21643" spans="1:3" x14ac:dyDescent="0.25">
      <c r="A21643" s="1">
        <v>41810.708333333336</v>
      </c>
      <c r="B21643" t="s">
        <v>135</v>
      </c>
      <c r="C21643" t="s">
        <v>136</v>
      </c>
    </row>
    <row r="21644" spans="1:3" x14ac:dyDescent="0.25">
      <c r="A21644" s="1">
        <v>41810.75</v>
      </c>
      <c r="B21644" t="s">
        <v>135</v>
      </c>
      <c r="C21644" t="s">
        <v>136</v>
      </c>
    </row>
    <row r="21645" spans="1:3" x14ac:dyDescent="0.25">
      <c r="A21645" s="1">
        <v>41810.791666666664</v>
      </c>
      <c r="B21645" t="s">
        <v>135</v>
      </c>
      <c r="C21645" t="s">
        <v>136</v>
      </c>
    </row>
    <row r="21646" spans="1:3" x14ac:dyDescent="0.25">
      <c r="A21646" s="1">
        <v>41810.833333333336</v>
      </c>
      <c r="B21646" t="s">
        <v>135</v>
      </c>
      <c r="C21646" t="s">
        <v>136</v>
      </c>
    </row>
    <row r="21647" spans="1:3" x14ac:dyDescent="0.25">
      <c r="A21647" s="1">
        <v>41810.875</v>
      </c>
      <c r="B21647" t="s">
        <v>135</v>
      </c>
      <c r="C21647" t="s">
        <v>136</v>
      </c>
    </row>
    <row r="21648" spans="1:3" x14ac:dyDescent="0.25">
      <c r="A21648" s="1">
        <v>41810.916666666664</v>
      </c>
      <c r="B21648" t="s">
        <v>135</v>
      </c>
      <c r="C21648" t="s">
        <v>136</v>
      </c>
    </row>
    <row r="21649" spans="1:3" x14ac:dyDescent="0.25">
      <c r="A21649" s="1">
        <v>41810.958333333336</v>
      </c>
      <c r="B21649" t="s">
        <v>135</v>
      </c>
      <c r="C21649" t="s">
        <v>136</v>
      </c>
    </row>
    <row r="21650" spans="1:3" x14ac:dyDescent="0.25">
      <c r="A21650" s="1">
        <v>41811</v>
      </c>
      <c r="B21650" t="s">
        <v>135</v>
      </c>
      <c r="C21650" t="s">
        <v>136</v>
      </c>
    </row>
    <row r="21651" spans="1:3" x14ac:dyDescent="0.25">
      <c r="A21651" s="1">
        <v>41811.041666666664</v>
      </c>
      <c r="B21651" t="s">
        <v>134</v>
      </c>
      <c r="C21651" t="s">
        <v>136</v>
      </c>
    </row>
    <row r="21652" spans="1:3" x14ac:dyDescent="0.25">
      <c r="A21652" s="1">
        <v>41811.083333333336</v>
      </c>
      <c r="B21652">
        <v>14</v>
      </c>
      <c r="C21652" t="s">
        <v>136</v>
      </c>
    </row>
    <row r="21653" spans="1:3" x14ac:dyDescent="0.25">
      <c r="A21653" s="1">
        <v>41811.125</v>
      </c>
      <c r="B21653" t="s">
        <v>135</v>
      </c>
      <c r="C21653" t="s">
        <v>136</v>
      </c>
    </row>
    <row r="21654" spans="1:3" x14ac:dyDescent="0.25">
      <c r="A21654" s="1">
        <v>41811.166666666664</v>
      </c>
      <c r="B21654" t="s">
        <v>135</v>
      </c>
      <c r="C21654" t="s">
        <v>136</v>
      </c>
    </row>
    <row r="21655" spans="1:3" x14ac:dyDescent="0.25">
      <c r="A21655" s="1">
        <v>41811.208333333336</v>
      </c>
      <c r="B21655" t="s">
        <v>135</v>
      </c>
      <c r="C21655" t="s">
        <v>136</v>
      </c>
    </row>
    <row r="21656" spans="1:3" x14ac:dyDescent="0.25">
      <c r="A21656" s="1">
        <v>41811.25</v>
      </c>
      <c r="B21656" t="s">
        <v>135</v>
      </c>
      <c r="C21656" t="s">
        <v>136</v>
      </c>
    </row>
    <row r="21657" spans="1:3" x14ac:dyDescent="0.25">
      <c r="A21657" s="1">
        <v>41811.291666666664</v>
      </c>
      <c r="B21657" t="s">
        <v>135</v>
      </c>
      <c r="C21657" t="s">
        <v>136</v>
      </c>
    </row>
    <row r="21658" spans="1:3" x14ac:dyDescent="0.25">
      <c r="A21658" s="1">
        <v>41811.333333333336</v>
      </c>
      <c r="B21658" t="s">
        <v>135</v>
      </c>
      <c r="C21658" t="s">
        <v>136</v>
      </c>
    </row>
    <row r="21659" spans="1:3" x14ac:dyDescent="0.25">
      <c r="A21659" s="1">
        <v>41811.375</v>
      </c>
      <c r="B21659" t="s">
        <v>135</v>
      </c>
      <c r="C21659" t="s">
        <v>136</v>
      </c>
    </row>
    <row r="21660" spans="1:3" x14ac:dyDescent="0.25">
      <c r="A21660" s="1">
        <v>41811.416666666664</v>
      </c>
      <c r="B21660" t="s">
        <v>135</v>
      </c>
      <c r="C21660" t="s">
        <v>136</v>
      </c>
    </row>
    <row r="21661" spans="1:3" x14ac:dyDescent="0.25">
      <c r="A21661" s="1">
        <v>41811.458333333336</v>
      </c>
      <c r="B21661" t="s">
        <v>135</v>
      </c>
      <c r="C21661" t="s">
        <v>136</v>
      </c>
    </row>
    <row r="21662" spans="1:3" x14ac:dyDescent="0.25">
      <c r="A21662" s="1">
        <v>41811.5</v>
      </c>
      <c r="B21662" t="s">
        <v>135</v>
      </c>
      <c r="C21662" t="s">
        <v>136</v>
      </c>
    </row>
    <row r="21663" spans="1:3" x14ac:dyDescent="0.25">
      <c r="A21663" s="1">
        <v>41811.541666666664</v>
      </c>
      <c r="B21663" t="s">
        <v>135</v>
      </c>
      <c r="C21663" t="s">
        <v>136</v>
      </c>
    </row>
    <row r="21664" spans="1:3" x14ac:dyDescent="0.25">
      <c r="A21664" s="1">
        <v>41811.583333333336</v>
      </c>
      <c r="B21664" t="s">
        <v>135</v>
      </c>
      <c r="C21664" t="s">
        <v>136</v>
      </c>
    </row>
    <row r="21665" spans="1:3" x14ac:dyDescent="0.25">
      <c r="A21665" s="1">
        <v>41811.625</v>
      </c>
      <c r="B21665" t="s">
        <v>135</v>
      </c>
      <c r="C21665" t="s">
        <v>137</v>
      </c>
    </row>
    <row r="21666" spans="1:3" x14ac:dyDescent="0.25">
      <c r="A21666" s="1">
        <v>41811.666666666664</v>
      </c>
      <c r="B21666" t="s">
        <v>135</v>
      </c>
      <c r="C21666" t="s">
        <v>137</v>
      </c>
    </row>
    <row r="21667" spans="1:3" x14ac:dyDescent="0.25">
      <c r="A21667" s="1">
        <v>41811.708333333336</v>
      </c>
      <c r="B21667" t="s">
        <v>135</v>
      </c>
      <c r="C21667" t="s">
        <v>137</v>
      </c>
    </row>
    <row r="21668" spans="1:3" x14ac:dyDescent="0.25">
      <c r="A21668" s="1">
        <v>41811.75</v>
      </c>
      <c r="B21668" t="s">
        <v>135</v>
      </c>
      <c r="C21668" t="s">
        <v>137</v>
      </c>
    </row>
    <row r="21669" spans="1:3" x14ac:dyDescent="0.25">
      <c r="A21669" s="1">
        <v>41811.791666666664</v>
      </c>
      <c r="B21669">
        <v>14</v>
      </c>
      <c r="C21669" t="s">
        <v>137</v>
      </c>
    </row>
    <row r="21670" spans="1:3" x14ac:dyDescent="0.25">
      <c r="A21670" s="1">
        <v>41811.833333333336</v>
      </c>
      <c r="B21670">
        <v>14</v>
      </c>
      <c r="C21670" t="s">
        <v>137</v>
      </c>
    </row>
    <row r="21671" spans="1:3" x14ac:dyDescent="0.25">
      <c r="A21671" s="1">
        <v>41811.875</v>
      </c>
      <c r="B21671" t="s">
        <v>135</v>
      </c>
      <c r="C21671" t="s">
        <v>137</v>
      </c>
    </row>
    <row r="21672" spans="1:3" x14ac:dyDescent="0.25">
      <c r="A21672" s="1">
        <v>41811.916666666664</v>
      </c>
      <c r="B21672" t="s">
        <v>135</v>
      </c>
      <c r="C21672" t="s">
        <v>137</v>
      </c>
    </row>
    <row r="21673" spans="1:3" x14ac:dyDescent="0.25">
      <c r="A21673" s="1">
        <v>41811.958333333336</v>
      </c>
      <c r="B21673" t="s">
        <v>135</v>
      </c>
      <c r="C21673" t="s">
        <v>137</v>
      </c>
    </row>
    <row r="21674" spans="1:3" x14ac:dyDescent="0.25">
      <c r="A21674" s="1">
        <v>41812</v>
      </c>
      <c r="B21674" t="s">
        <v>135</v>
      </c>
      <c r="C21674" t="s">
        <v>137</v>
      </c>
    </row>
    <row r="21675" spans="1:3" x14ac:dyDescent="0.25">
      <c r="A21675" s="1">
        <v>41812.041666666664</v>
      </c>
      <c r="B21675" t="s">
        <v>135</v>
      </c>
      <c r="C21675" t="s">
        <v>137</v>
      </c>
    </row>
    <row r="21676" spans="1:3" x14ac:dyDescent="0.25">
      <c r="A21676" s="1">
        <v>41812.083333333336</v>
      </c>
      <c r="B21676" t="s">
        <v>135</v>
      </c>
      <c r="C21676" t="s">
        <v>137</v>
      </c>
    </row>
    <row r="21677" spans="1:3" x14ac:dyDescent="0.25">
      <c r="A21677" s="1">
        <v>41812.125</v>
      </c>
      <c r="B21677" t="s">
        <v>135</v>
      </c>
      <c r="C21677" t="s">
        <v>137</v>
      </c>
    </row>
    <row r="21678" spans="1:3" x14ac:dyDescent="0.25">
      <c r="A21678" s="1">
        <v>41812.166666666664</v>
      </c>
      <c r="B21678" t="s">
        <v>135</v>
      </c>
      <c r="C21678" t="s">
        <v>137</v>
      </c>
    </row>
    <row r="21679" spans="1:3" x14ac:dyDescent="0.25">
      <c r="A21679" s="1">
        <v>41812.208333333336</v>
      </c>
      <c r="B21679" t="s">
        <v>135</v>
      </c>
      <c r="C21679" t="s">
        <v>137</v>
      </c>
    </row>
    <row r="21680" spans="1:3" x14ac:dyDescent="0.25">
      <c r="A21680" s="1">
        <v>41812.25</v>
      </c>
      <c r="B21680" t="s">
        <v>135</v>
      </c>
      <c r="C21680" t="s">
        <v>137</v>
      </c>
    </row>
    <row r="21681" spans="1:3" x14ac:dyDescent="0.25">
      <c r="A21681" s="1">
        <v>41812.291666666664</v>
      </c>
      <c r="B21681" t="s">
        <v>135</v>
      </c>
      <c r="C21681" t="s">
        <v>137</v>
      </c>
    </row>
    <row r="21682" spans="1:3" x14ac:dyDescent="0.25">
      <c r="A21682" s="1">
        <v>41812.333333333336</v>
      </c>
      <c r="B21682" t="s">
        <v>135</v>
      </c>
      <c r="C21682" t="s">
        <v>137</v>
      </c>
    </row>
    <row r="21683" spans="1:3" x14ac:dyDescent="0.25">
      <c r="A21683" s="1">
        <v>41812.375</v>
      </c>
      <c r="B21683" t="s">
        <v>135</v>
      </c>
      <c r="C21683" t="s">
        <v>137</v>
      </c>
    </row>
    <row r="21684" spans="1:3" x14ac:dyDescent="0.25">
      <c r="A21684" s="1">
        <v>41812.416666666664</v>
      </c>
      <c r="B21684" t="s">
        <v>135</v>
      </c>
      <c r="C21684" t="s">
        <v>137</v>
      </c>
    </row>
    <row r="21685" spans="1:3" x14ac:dyDescent="0.25">
      <c r="A21685" s="1">
        <v>41812.458333333336</v>
      </c>
      <c r="B21685" t="s">
        <v>135</v>
      </c>
      <c r="C21685" t="s">
        <v>137</v>
      </c>
    </row>
    <row r="21686" spans="1:3" x14ac:dyDescent="0.25">
      <c r="A21686" s="1">
        <v>41812.5</v>
      </c>
      <c r="B21686" t="s">
        <v>135</v>
      </c>
      <c r="C21686" t="s">
        <v>137</v>
      </c>
    </row>
    <row r="21687" spans="1:3" x14ac:dyDescent="0.25">
      <c r="A21687" s="1">
        <v>41812.541666666664</v>
      </c>
      <c r="B21687" t="s">
        <v>135</v>
      </c>
      <c r="C21687" t="s">
        <v>137</v>
      </c>
    </row>
    <row r="21688" spans="1:3" x14ac:dyDescent="0.25">
      <c r="A21688" s="1">
        <v>41812.583333333336</v>
      </c>
      <c r="B21688" t="s">
        <v>135</v>
      </c>
      <c r="C21688" t="s">
        <v>137</v>
      </c>
    </row>
    <row r="21689" spans="1:3" x14ac:dyDescent="0.25">
      <c r="A21689" s="1">
        <v>41812.625</v>
      </c>
      <c r="B21689" t="s">
        <v>135</v>
      </c>
      <c r="C21689" t="s">
        <v>137</v>
      </c>
    </row>
    <row r="21690" spans="1:3" x14ac:dyDescent="0.25">
      <c r="A21690" s="1">
        <v>41812.666666666664</v>
      </c>
      <c r="B21690" t="s">
        <v>135</v>
      </c>
      <c r="C21690" t="s">
        <v>137</v>
      </c>
    </row>
    <row r="21691" spans="1:3" x14ac:dyDescent="0.25">
      <c r="A21691" s="1">
        <v>41812.708333333336</v>
      </c>
      <c r="B21691" t="s">
        <v>135</v>
      </c>
      <c r="C21691" t="s">
        <v>137</v>
      </c>
    </row>
    <row r="21692" spans="1:3" x14ac:dyDescent="0.25">
      <c r="A21692" s="1">
        <v>41812.75</v>
      </c>
      <c r="B21692" t="s">
        <v>135</v>
      </c>
      <c r="C21692" t="s">
        <v>137</v>
      </c>
    </row>
    <row r="21693" spans="1:3" x14ac:dyDescent="0.25">
      <c r="A21693" s="1">
        <v>41812.791666666664</v>
      </c>
      <c r="B21693" t="s">
        <v>135</v>
      </c>
      <c r="C21693" t="s">
        <v>137</v>
      </c>
    </row>
    <row r="21694" spans="1:3" x14ac:dyDescent="0.25">
      <c r="A21694" s="1">
        <v>41812.833333333336</v>
      </c>
      <c r="B21694" t="s">
        <v>135</v>
      </c>
      <c r="C21694" t="s">
        <v>137</v>
      </c>
    </row>
    <row r="21695" spans="1:3" x14ac:dyDescent="0.25">
      <c r="A21695" s="1">
        <v>41812.875</v>
      </c>
      <c r="B21695" t="s">
        <v>135</v>
      </c>
      <c r="C21695" t="s">
        <v>137</v>
      </c>
    </row>
    <row r="21696" spans="1:3" x14ac:dyDescent="0.25">
      <c r="A21696" s="1">
        <v>41812.916666666664</v>
      </c>
      <c r="B21696" t="s">
        <v>135</v>
      </c>
      <c r="C21696" t="s">
        <v>137</v>
      </c>
    </row>
    <row r="21697" spans="1:3" x14ac:dyDescent="0.25">
      <c r="A21697" s="1">
        <v>41812.958333333336</v>
      </c>
      <c r="B21697" t="s">
        <v>135</v>
      </c>
      <c r="C21697" t="s">
        <v>137</v>
      </c>
    </row>
    <row r="21698" spans="1:3" x14ac:dyDescent="0.25">
      <c r="A21698" s="1">
        <v>41813</v>
      </c>
      <c r="B21698" t="s">
        <v>135</v>
      </c>
      <c r="C21698" t="s">
        <v>137</v>
      </c>
    </row>
    <row r="21699" spans="1:3" x14ac:dyDescent="0.25">
      <c r="A21699" s="1">
        <v>41813.041666666664</v>
      </c>
      <c r="B21699" t="s">
        <v>134</v>
      </c>
      <c r="C21699" t="s">
        <v>137</v>
      </c>
    </row>
    <row r="21700" spans="1:3" x14ac:dyDescent="0.25">
      <c r="A21700" s="1">
        <v>41813.083333333336</v>
      </c>
      <c r="B21700">
        <v>14</v>
      </c>
      <c r="C21700" t="s">
        <v>137</v>
      </c>
    </row>
    <row r="21701" spans="1:3" x14ac:dyDescent="0.25">
      <c r="A21701" s="1">
        <v>41813.125</v>
      </c>
      <c r="B21701">
        <v>14</v>
      </c>
      <c r="C21701" t="s">
        <v>137</v>
      </c>
    </row>
    <row r="21702" spans="1:3" x14ac:dyDescent="0.25">
      <c r="A21702" s="1">
        <v>41813.166666666664</v>
      </c>
      <c r="B21702">
        <v>14</v>
      </c>
      <c r="C21702" t="s">
        <v>137</v>
      </c>
    </row>
    <row r="21703" spans="1:3" x14ac:dyDescent="0.25">
      <c r="A21703" s="1">
        <v>41813.208333333336</v>
      </c>
      <c r="B21703">
        <v>14</v>
      </c>
      <c r="C21703" t="s">
        <v>137</v>
      </c>
    </row>
    <row r="21704" spans="1:3" x14ac:dyDescent="0.25">
      <c r="A21704" s="1">
        <v>41813.25</v>
      </c>
      <c r="B21704" t="s">
        <v>135</v>
      </c>
      <c r="C21704" t="s">
        <v>137</v>
      </c>
    </row>
    <row r="21705" spans="1:3" x14ac:dyDescent="0.25">
      <c r="A21705" s="1">
        <v>41813.291666666664</v>
      </c>
      <c r="B21705" t="s">
        <v>135</v>
      </c>
      <c r="C21705" t="s">
        <v>137</v>
      </c>
    </row>
    <row r="21706" spans="1:3" x14ac:dyDescent="0.25">
      <c r="A21706" s="1">
        <v>41813.333333333336</v>
      </c>
      <c r="B21706" t="s">
        <v>135</v>
      </c>
      <c r="C21706" t="s">
        <v>137</v>
      </c>
    </row>
    <row r="21707" spans="1:3" x14ac:dyDescent="0.25">
      <c r="A21707" s="1">
        <v>41813.375</v>
      </c>
      <c r="B21707" t="s">
        <v>135</v>
      </c>
      <c r="C21707" t="s">
        <v>137</v>
      </c>
    </row>
    <row r="21708" spans="1:3" x14ac:dyDescent="0.25">
      <c r="A21708" s="1">
        <v>41813.416666666664</v>
      </c>
      <c r="B21708" t="s">
        <v>135</v>
      </c>
      <c r="C21708" t="s">
        <v>137</v>
      </c>
    </row>
    <row r="21709" spans="1:3" x14ac:dyDescent="0.25">
      <c r="A21709" s="1">
        <v>41813.458333333336</v>
      </c>
      <c r="B21709" t="s">
        <v>135</v>
      </c>
      <c r="C21709" t="s">
        <v>137</v>
      </c>
    </row>
    <row r="21710" spans="1:3" x14ac:dyDescent="0.25">
      <c r="A21710" s="1">
        <v>41813.5</v>
      </c>
      <c r="B21710" t="s">
        <v>135</v>
      </c>
      <c r="C21710" t="s">
        <v>137</v>
      </c>
    </row>
    <row r="21711" spans="1:3" x14ac:dyDescent="0.25">
      <c r="A21711" s="1">
        <v>41813.541666666664</v>
      </c>
      <c r="B21711" t="s">
        <v>135</v>
      </c>
      <c r="C21711" t="s">
        <v>137</v>
      </c>
    </row>
    <row r="21712" spans="1:3" x14ac:dyDescent="0.25">
      <c r="A21712" s="1">
        <v>41813.583333333336</v>
      </c>
      <c r="B21712" t="s">
        <v>135</v>
      </c>
      <c r="C21712" t="s">
        <v>137</v>
      </c>
    </row>
    <row r="21713" spans="1:3" x14ac:dyDescent="0.25">
      <c r="A21713" s="1">
        <v>41813.625</v>
      </c>
      <c r="B21713" t="s">
        <v>135</v>
      </c>
      <c r="C21713" t="s">
        <v>137</v>
      </c>
    </row>
    <row r="21714" spans="1:3" x14ac:dyDescent="0.25">
      <c r="A21714" s="1">
        <v>41813.666666666664</v>
      </c>
      <c r="B21714" t="s">
        <v>135</v>
      </c>
      <c r="C21714" t="s">
        <v>137</v>
      </c>
    </row>
    <row r="21715" spans="1:3" x14ac:dyDescent="0.25">
      <c r="A21715" s="1">
        <v>41813.708333333336</v>
      </c>
      <c r="B21715" t="s">
        <v>135</v>
      </c>
      <c r="C21715" t="s">
        <v>137</v>
      </c>
    </row>
    <row r="21716" spans="1:3" x14ac:dyDescent="0.25">
      <c r="A21716" s="1">
        <v>41813.75</v>
      </c>
      <c r="B21716" t="s">
        <v>135</v>
      </c>
      <c r="C21716" t="s">
        <v>137</v>
      </c>
    </row>
    <row r="21717" spans="1:3" x14ac:dyDescent="0.25">
      <c r="A21717" s="1">
        <v>41813.791666666664</v>
      </c>
      <c r="B21717" t="s">
        <v>135</v>
      </c>
      <c r="C21717" t="s">
        <v>138</v>
      </c>
    </row>
    <row r="21718" spans="1:3" x14ac:dyDescent="0.25">
      <c r="A21718" s="1">
        <v>41813.833333333336</v>
      </c>
      <c r="B21718" t="s">
        <v>135</v>
      </c>
      <c r="C21718" t="s">
        <v>137</v>
      </c>
    </row>
    <row r="21719" spans="1:3" x14ac:dyDescent="0.25">
      <c r="A21719" s="1">
        <v>41813.875</v>
      </c>
      <c r="B21719" t="s">
        <v>135</v>
      </c>
      <c r="C21719" t="s">
        <v>138</v>
      </c>
    </row>
    <row r="21720" spans="1:3" x14ac:dyDescent="0.25">
      <c r="A21720" s="1">
        <v>41813.916666666664</v>
      </c>
      <c r="B21720" t="s">
        <v>135</v>
      </c>
      <c r="C21720" t="s">
        <v>138</v>
      </c>
    </row>
    <row r="21721" spans="1:3" x14ac:dyDescent="0.25">
      <c r="A21721" s="1">
        <v>41813.958333333336</v>
      </c>
      <c r="B21721" t="s">
        <v>135</v>
      </c>
      <c r="C21721" t="s">
        <v>138</v>
      </c>
    </row>
    <row r="21722" spans="1:3" x14ac:dyDescent="0.25">
      <c r="A21722" s="1">
        <v>41814</v>
      </c>
      <c r="B21722" t="s">
        <v>135</v>
      </c>
      <c r="C21722" t="s">
        <v>138</v>
      </c>
    </row>
    <row r="21723" spans="1:3" x14ac:dyDescent="0.25">
      <c r="A21723" s="1">
        <v>41814.041666666664</v>
      </c>
      <c r="B21723">
        <v>14</v>
      </c>
      <c r="C21723" t="s">
        <v>138</v>
      </c>
    </row>
    <row r="21724" spans="1:3" x14ac:dyDescent="0.25">
      <c r="A21724" s="1">
        <v>41814.083333333336</v>
      </c>
      <c r="B21724">
        <v>14</v>
      </c>
      <c r="C21724" t="s">
        <v>138</v>
      </c>
    </row>
    <row r="21725" spans="1:3" x14ac:dyDescent="0.25">
      <c r="A21725" s="1">
        <v>41814.125</v>
      </c>
      <c r="B21725" t="s">
        <v>135</v>
      </c>
      <c r="C21725" t="s">
        <v>138</v>
      </c>
    </row>
    <row r="21726" spans="1:3" x14ac:dyDescent="0.25">
      <c r="A21726" s="1">
        <v>41814.166666666664</v>
      </c>
      <c r="B21726" t="s">
        <v>135</v>
      </c>
      <c r="C21726" t="s">
        <v>137</v>
      </c>
    </row>
    <row r="21727" spans="1:3" x14ac:dyDescent="0.25">
      <c r="A21727" s="1">
        <v>41814.208333333336</v>
      </c>
      <c r="B21727" t="s">
        <v>135</v>
      </c>
      <c r="C21727" t="s">
        <v>138</v>
      </c>
    </row>
    <row r="21728" spans="1:3" x14ac:dyDescent="0.25">
      <c r="A21728" s="1">
        <v>41814.25</v>
      </c>
      <c r="B21728" t="s">
        <v>135</v>
      </c>
      <c r="C21728" t="s">
        <v>138</v>
      </c>
    </row>
    <row r="21729" spans="1:3" x14ac:dyDescent="0.25">
      <c r="A21729" s="1">
        <v>41814.291666666664</v>
      </c>
      <c r="B21729" t="s">
        <v>135</v>
      </c>
      <c r="C21729" t="s">
        <v>138</v>
      </c>
    </row>
    <row r="21730" spans="1:3" x14ac:dyDescent="0.25">
      <c r="A21730" s="1">
        <v>41814.333333333336</v>
      </c>
      <c r="B21730" t="s">
        <v>135</v>
      </c>
      <c r="C21730" t="s">
        <v>138</v>
      </c>
    </row>
    <row r="21731" spans="1:3" x14ac:dyDescent="0.25">
      <c r="A21731" s="1">
        <v>41814.375</v>
      </c>
      <c r="B21731" t="s">
        <v>135</v>
      </c>
      <c r="C21731" t="s">
        <v>138</v>
      </c>
    </row>
    <row r="21732" spans="1:3" x14ac:dyDescent="0.25">
      <c r="A21732" s="1">
        <v>41814.416666666664</v>
      </c>
      <c r="B21732" t="s">
        <v>135</v>
      </c>
      <c r="C21732" t="s">
        <v>138</v>
      </c>
    </row>
    <row r="21733" spans="1:3" x14ac:dyDescent="0.25">
      <c r="A21733" s="1">
        <v>41814.458333333336</v>
      </c>
      <c r="B21733" t="s">
        <v>136</v>
      </c>
      <c r="C21733" t="s">
        <v>138</v>
      </c>
    </row>
    <row r="21734" spans="1:3" x14ac:dyDescent="0.25">
      <c r="A21734" s="1">
        <v>41814.5</v>
      </c>
      <c r="B21734" t="s">
        <v>136</v>
      </c>
      <c r="C21734" t="s">
        <v>138</v>
      </c>
    </row>
    <row r="21735" spans="1:3" x14ac:dyDescent="0.25">
      <c r="A21735" s="1">
        <v>41814.541666666664</v>
      </c>
      <c r="B21735" t="s">
        <v>136</v>
      </c>
      <c r="C21735" t="s">
        <v>138</v>
      </c>
    </row>
    <row r="21736" spans="1:3" x14ac:dyDescent="0.25">
      <c r="A21736" s="1">
        <v>41814.583333333336</v>
      </c>
      <c r="B21736" t="s">
        <v>136</v>
      </c>
      <c r="C21736" t="s">
        <v>138</v>
      </c>
    </row>
    <row r="21737" spans="1:3" x14ac:dyDescent="0.25">
      <c r="A21737" s="1">
        <v>41814.625</v>
      </c>
      <c r="B21737" t="s">
        <v>136</v>
      </c>
      <c r="C21737" t="s">
        <v>138</v>
      </c>
    </row>
    <row r="21738" spans="1:3" x14ac:dyDescent="0.25">
      <c r="A21738" s="1">
        <v>41814.666666666664</v>
      </c>
      <c r="B21738" t="s">
        <v>136</v>
      </c>
      <c r="C21738" t="s">
        <v>138</v>
      </c>
    </row>
    <row r="21739" spans="1:3" x14ac:dyDescent="0.25">
      <c r="A21739" s="1">
        <v>41814.708333333336</v>
      </c>
      <c r="B21739" t="s">
        <v>136</v>
      </c>
      <c r="C21739" t="s">
        <v>138</v>
      </c>
    </row>
    <row r="21740" spans="1:3" x14ac:dyDescent="0.25">
      <c r="A21740" s="1">
        <v>41814.75</v>
      </c>
      <c r="B21740" t="s">
        <v>136</v>
      </c>
      <c r="C21740" t="s">
        <v>138</v>
      </c>
    </row>
    <row r="21741" spans="1:3" x14ac:dyDescent="0.25">
      <c r="A21741" s="1">
        <v>41814.791666666664</v>
      </c>
      <c r="B21741" t="s">
        <v>136</v>
      </c>
      <c r="C21741" t="s">
        <v>138</v>
      </c>
    </row>
    <row r="21742" spans="1:3" x14ac:dyDescent="0.25">
      <c r="A21742" s="1">
        <v>41814.833333333336</v>
      </c>
      <c r="B21742" t="s">
        <v>136</v>
      </c>
      <c r="C21742" t="s">
        <v>138</v>
      </c>
    </row>
    <row r="21743" spans="1:3" x14ac:dyDescent="0.25">
      <c r="A21743" s="1">
        <v>41814.875</v>
      </c>
      <c r="B21743" t="s">
        <v>136</v>
      </c>
      <c r="C21743" t="s">
        <v>138</v>
      </c>
    </row>
    <row r="21744" spans="1:3" x14ac:dyDescent="0.25">
      <c r="A21744" s="1">
        <v>41814.916666666664</v>
      </c>
      <c r="B21744" t="s">
        <v>136</v>
      </c>
      <c r="C21744" t="s">
        <v>138</v>
      </c>
    </row>
    <row r="21745" spans="1:3" x14ac:dyDescent="0.25">
      <c r="A21745" s="1">
        <v>41814.958333333336</v>
      </c>
      <c r="B21745" t="s">
        <v>136</v>
      </c>
      <c r="C21745" t="s">
        <v>138</v>
      </c>
    </row>
    <row r="21746" spans="1:3" x14ac:dyDescent="0.25">
      <c r="A21746" s="1">
        <v>41815</v>
      </c>
      <c r="B21746" t="s">
        <v>136</v>
      </c>
      <c r="C21746" t="s">
        <v>138</v>
      </c>
    </row>
    <row r="21747" spans="1:3" x14ac:dyDescent="0.25">
      <c r="A21747" s="1">
        <v>41815.041666666664</v>
      </c>
      <c r="B21747" t="s">
        <v>135</v>
      </c>
      <c r="C21747" t="s">
        <v>138</v>
      </c>
    </row>
    <row r="21748" spans="1:3" x14ac:dyDescent="0.25">
      <c r="A21748" s="1">
        <v>41815.083333333336</v>
      </c>
      <c r="B21748" t="s">
        <v>135</v>
      </c>
      <c r="C21748" t="s">
        <v>138</v>
      </c>
    </row>
    <row r="21749" spans="1:3" x14ac:dyDescent="0.25">
      <c r="A21749" s="1">
        <v>41815.125</v>
      </c>
      <c r="B21749" t="s">
        <v>136</v>
      </c>
      <c r="C21749" t="s">
        <v>138</v>
      </c>
    </row>
    <row r="21750" spans="1:3" x14ac:dyDescent="0.25">
      <c r="A21750" s="1">
        <v>41815.166666666664</v>
      </c>
      <c r="B21750" t="s">
        <v>136</v>
      </c>
      <c r="C21750" t="s">
        <v>138</v>
      </c>
    </row>
    <row r="21751" spans="1:3" x14ac:dyDescent="0.25">
      <c r="A21751" s="1">
        <v>41815.208333333336</v>
      </c>
      <c r="B21751" t="s">
        <v>136</v>
      </c>
      <c r="C21751" t="s">
        <v>138</v>
      </c>
    </row>
    <row r="21752" spans="1:3" x14ac:dyDescent="0.25">
      <c r="A21752" s="1">
        <v>41815.25</v>
      </c>
      <c r="B21752" t="s">
        <v>136</v>
      </c>
      <c r="C21752" t="s">
        <v>138</v>
      </c>
    </row>
    <row r="21753" spans="1:3" x14ac:dyDescent="0.25">
      <c r="A21753" s="1">
        <v>41815.291666666664</v>
      </c>
      <c r="B21753" t="s">
        <v>136</v>
      </c>
      <c r="C21753" t="s">
        <v>138</v>
      </c>
    </row>
    <row r="21754" spans="1:3" x14ac:dyDescent="0.25">
      <c r="A21754" s="1">
        <v>41815.333333333336</v>
      </c>
      <c r="B21754" t="s">
        <v>136</v>
      </c>
      <c r="C21754" t="s">
        <v>138</v>
      </c>
    </row>
    <row r="21755" spans="1:3" x14ac:dyDescent="0.25">
      <c r="A21755" s="1">
        <v>41815.375</v>
      </c>
      <c r="B21755" t="s">
        <v>136</v>
      </c>
      <c r="C21755" t="s">
        <v>138</v>
      </c>
    </row>
    <row r="21756" spans="1:3" x14ac:dyDescent="0.25">
      <c r="A21756" s="1">
        <v>41815.416666666664</v>
      </c>
      <c r="B21756" t="s">
        <v>136</v>
      </c>
      <c r="C21756" t="s">
        <v>138</v>
      </c>
    </row>
    <row r="21757" spans="1:3" x14ac:dyDescent="0.25">
      <c r="A21757" s="1">
        <v>41815.458333333336</v>
      </c>
      <c r="B21757" t="s">
        <v>136</v>
      </c>
      <c r="C21757" t="s">
        <v>138</v>
      </c>
    </row>
    <row r="21758" spans="1:3" x14ac:dyDescent="0.25">
      <c r="A21758" s="1">
        <v>41815.5</v>
      </c>
      <c r="B21758" t="s">
        <v>136</v>
      </c>
      <c r="C21758" t="s">
        <v>138</v>
      </c>
    </row>
    <row r="21759" spans="1:3" x14ac:dyDescent="0.25">
      <c r="A21759" s="1">
        <v>41815.541666666664</v>
      </c>
      <c r="B21759" t="s">
        <v>136</v>
      </c>
      <c r="C21759" t="s">
        <v>138</v>
      </c>
    </row>
    <row r="21760" spans="1:3" x14ac:dyDescent="0.25">
      <c r="A21760" s="1">
        <v>41815.583333333336</v>
      </c>
      <c r="B21760" t="s">
        <v>136</v>
      </c>
      <c r="C21760" t="s">
        <v>138</v>
      </c>
    </row>
    <row r="21761" spans="1:3" x14ac:dyDescent="0.25">
      <c r="A21761" s="1">
        <v>41815.625</v>
      </c>
      <c r="B21761" t="s">
        <v>136</v>
      </c>
      <c r="C21761" t="s">
        <v>138</v>
      </c>
    </row>
    <row r="21762" spans="1:3" x14ac:dyDescent="0.25">
      <c r="A21762" s="1">
        <v>41815.666666666664</v>
      </c>
      <c r="B21762" t="s">
        <v>137</v>
      </c>
      <c r="C21762" t="s">
        <v>138</v>
      </c>
    </row>
    <row r="21763" spans="1:3" x14ac:dyDescent="0.25">
      <c r="A21763" s="1">
        <v>41815.708333333336</v>
      </c>
      <c r="B21763" t="s">
        <v>137</v>
      </c>
      <c r="C21763" t="s">
        <v>138</v>
      </c>
    </row>
    <row r="21764" spans="1:3" x14ac:dyDescent="0.25">
      <c r="A21764" s="1">
        <v>41815.75</v>
      </c>
      <c r="B21764" t="s">
        <v>137</v>
      </c>
      <c r="C21764" t="s">
        <v>138</v>
      </c>
    </row>
    <row r="21765" spans="1:3" x14ac:dyDescent="0.25">
      <c r="A21765" s="1">
        <v>41815.791666666664</v>
      </c>
      <c r="B21765" t="s">
        <v>137</v>
      </c>
      <c r="C21765" t="s">
        <v>138</v>
      </c>
    </row>
    <row r="21766" spans="1:3" x14ac:dyDescent="0.25">
      <c r="A21766" s="1">
        <v>41815.833333333336</v>
      </c>
      <c r="B21766" t="s">
        <v>137</v>
      </c>
      <c r="C21766" t="s">
        <v>139</v>
      </c>
    </row>
    <row r="21767" spans="1:3" x14ac:dyDescent="0.25">
      <c r="A21767" s="1">
        <v>41815.875</v>
      </c>
      <c r="B21767" t="s">
        <v>137</v>
      </c>
      <c r="C21767" t="s">
        <v>139</v>
      </c>
    </row>
    <row r="21768" spans="1:3" x14ac:dyDescent="0.25">
      <c r="A21768" s="1">
        <v>41815.916666666664</v>
      </c>
      <c r="B21768" t="s">
        <v>137</v>
      </c>
      <c r="C21768" t="s">
        <v>139</v>
      </c>
    </row>
    <row r="21769" spans="1:3" x14ac:dyDescent="0.25">
      <c r="A21769" s="1">
        <v>41815.958333333336</v>
      </c>
      <c r="B21769" t="s">
        <v>137</v>
      </c>
      <c r="C21769" t="s">
        <v>139</v>
      </c>
    </row>
    <row r="21770" spans="1:3" x14ac:dyDescent="0.25">
      <c r="A21770" s="1">
        <v>41816</v>
      </c>
      <c r="B21770" t="s">
        <v>137</v>
      </c>
      <c r="C21770" t="s">
        <v>139</v>
      </c>
    </row>
    <row r="21771" spans="1:3" x14ac:dyDescent="0.25">
      <c r="A21771" s="1">
        <v>41816.041666666664</v>
      </c>
      <c r="B21771" t="s">
        <v>135</v>
      </c>
      <c r="C21771" t="s">
        <v>139</v>
      </c>
    </row>
    <row r="21772" spans="1:3" x14ac:dyDescent="0.25">
      <c r="A21772" s="1">
        <v>41816.083333333336</v>
      </c>
      <c r="B21772" t="s">
        <v>136</v>
      </c>
      <c r="C21772" t="s">
        <v>139</v>
      </c>
    </row>
    <row r="21773" spans="1:3" x14ac:dyDescent="0.25">
      <c r="A21773" s="1">
        <v>41816.125</v>
      </c>
      <c r="B21773" t="s">
        <v>136</v>
      </c>
      <c r="C21773" t="s">
        <v>139</v>
      </c>
    </row>
    <row r="21774" spans="1:3" x14ac:dyDescent="0.25">
      <c r="A21774" s="1">
        <v>41816.166666666664</v>
      </c>
      <c r="B21774" t="s">
        <v>137</v>
      </c>
      <c r="C21774" t="s">
        <v>139</v>
      </c>
    </row>
    <row r="21775" spans="1:3" x14ac:dyDescent="0.25">
      <c r="A21775" s="1">
        <v>41816.208333333336</v>
      </c>
      <c r="B21775" t="s">
        <v>137</v>
      </c>
      <c r="C21775" t="s">
        <v>139</v>
      </c>
    </row>
    <row r="21776" spans="1:3" x14ac:dyDescent="0.25">
      <c r="A21776" s="1">
        <v>41816.25</v>
      </c>
      <c r="B21776" t="s">
        <v>137</v>
      </c>
      <c r="C21776" t="s">
        <v>139</v>
      </c>
    </row>
    <row r="21777" spans="1:3" x14ac:dyDescent="0.25">
      <c r="A21777" s="1">
        <v>41816.291666666664</v>
      </c>
      <c r="B21777" t="s">
        <v>137</v>
      </c>
      <c r="C21777" t="s">
        <v>139</v>
      </c>
    </row>
    <row r="21778" spans="1:3" x14ac:dyDescent="0.25">
      <c r="A21778" s="1">
        <v>41816.333333333336</v>
      </c>
      <c r="B21778" t="s">
        <v>137</v>
      </c>
      <c r="C21778" t="s">
        <v>139</v>
      </c>
    </row>
    <row r="21779" spans="1:3" x14ac:dyDescent="0.25">
      <c r="A21779" s="1">
        <v>41816.375</v>
      </c>
      <c r="B21779" t="s">
        <v>137</v>
      </c>
      <c r="C21779" t="s">
        <v>139</v>
      </c>
    </row>
    <row r="21780" spans="1:3" x14ac:dyDescent="0.25">
      <c r="A21780" s="1">
        <v>41816.416666666664</v>
      </c>
      <c r="B21780" t="s">
        <v>137</v>
      </c>
      <c r="C21780" t="s">
        <v>139</v>
      </c>
    </row>
    <row r="21781" spans="1:3" x14ac:dyDescent="0.25">
      <c r="A21781" s="1">
        <v>41816.458333333336</v>
      </c>
      <c r="B21781" t="s">
        <v>137</v>
      </c>
      <c r="C21781" t="s">
        <v>139</v>
      </c>
    </row>
    <row r="21782" spans="1:3" x14ac:dyDescent="0.25">
      <c r="A21782" s="1">
        <v>41816.5</v>
      </c>
      <c r="B21782" t="s">
        <v>137</v>
      </c>
      <c r="C21782" t="s">
        <v>139</v>
      </c>
    </row>
    <row r="21783" spans="1:3" x14ac:dyDescent="0.25">
      <c r="A21783" s="1">
        <v>41816.541666666664</v>
      </c>
      <c r="B21783" t="s">
        <v>137</v>
      </c>
      <c r="C21783" t="s">
        <v>139</v>
      </c>
    </row>
    <row r="21784" spans="1:3" x14ac:dyDescent="0.25">
      <c r="A21784" s="1">
        <v>41816.583333333336</v>
      </c>
      <c r="B21784" t="s">
        <v>137</v>
      </c>
      <c r="C21784" t="s">
        <v>139</v>
      </c>
    </row>
    <row r="21785" spans="1:3" x14ac:dyDescent="0.25">
      <c r="A21785" s="1">
        <v>41816.625</v>
      </c>
      <c r="B21785" t="s">
        <v>137</v>
      </c>
      <c r="C21785" t="s">
        <v>139</v>
      </c>
    </row>
    <row r="21786" spans="1:3" x14ac:dyDescent="0.25">
      <c r="A21786" s="1">
        <v>41816.666666666664</v>
      </c>
      <c r="B21786" t="s">
        <v>137</v>
      </c>
      <c r="C21786" t="s">
        <v>139</v>
      </c>
    </row>
    <row r="21787" spans="1:3" x14ac:dyDescent="0.25">
      <c r="A21787" s="1">
        <v>41816.708333333336</v>
      </c>
      <c r="B21787" t="s">
        <v>137</v>
      </c>
      <c r="C21787" t="s">
        <v>139</v>
      </c>
    </row>
    <row r="21788" spans="1:3" x14ac:dyDescent="0.25">
      <c r="A21788" s="1">
        <v>41816.75</v>
      </c>
      <c r="B21788" t="s">
        <v>137</v>
      </c>
      <c r="C21788" t="s">
        <v>139</v>
      </c>
    </row>
    <row r="21789" spans="1:3" x14ac:dyDescent="0.25">
      <c r="A21789" s="1">
        <v>41816.791666666664</v>
      </c>
      <c r="B21789" t="s">
        <v>137</v>
      </c>
      <c r="C21789" t="s">
        <v>139</v>
      </c>
    </row>
    <row r="21790" spans="1:3" x14ac:dyDescent="0.25">
      <c r="A21790" s="1">
        <v>41816.833333333336</v>
      </c>
      <c r="B21790" t="s">
        <v>137</v>
      </c>
      <c r="C21790" t="s">
        <v>139</v>
      </c>
    </row>
    <row r="21791" spans="1:3" x14ac:dyDescent="0.25">
      <c r="A21791" s="1">
        <v>41816.875</v>
      </c>
      <c r="B21791" t="s">
        <v>138</v>
      </c>
      <c r="C21791" t="s">
        <v>139</v>
      </c>
    </row>
    <row r="21792" spans="1:3" x14ac:dyDescent="0.25">
      <c r="A21792" s="1">
        <v>41816.916666666664</v>
      </c>
      <c r="B21792" t="s">
        <v>138</v>
      </c>
      <c r="C21792" t="s">
        <v>139</v>
      </c>
    </row>
    <row r="21793" spans="1:3" x14ac:dyDescent="0.25">
      <c r="A21793" s="1">
        <v>41816.958333333336</v>
      </c>
      <c r="B21793" t="s">
        <v>138</v>
      </c>
      <c r="C21793" t="s">
        <v>139</v>
      </c>
    </row>
    <row r="21794" spans="1:3" x14ac:dyDescent="0.25">
      <c r="A21794" s="1">
        <v>41817</v>
      </c>
      <c r="B21794" t="s">
        <v>137</v>
      </c>
      <c r="C21794" t="s">
        <v>139</v>
      </c>
    </row>
    <row r="21795" spans="1:3" x14ac:dyDescent="0.25">
      <c r="A21795" s="1">
        <v>41817.041666666664</v>
      </c>
      <c r="B21795" t="s">
        <v>136</v>
      </c>
      <c r="C21795" t="s">
        <v>139</v>
      </c>
    </row>
    <row r="21796" spans="1:3" x14ac:dyDescent="0.25">
      <c r="A21796" s="1">
        <v>41817.083333333336</v>
      </c>
      <c r="B21796" t="s">
        <v>137</v>
      </c>
      <c r="C21796" t="s">
        <v>139</v>
      </c>
    </row>
    <row r="21797" spans="1:3" x14ac:dyDescent="0.25">
      <c r="A21797" s="1">
        <v>41817.125</v>
      </c>
      <c r="B21797" t="s">
        <v>137</v>
      </c>
      <c r="C21797" t="s">
        <v>139</v>
      </c>
    </row>
    <row r="21798" spans="1:3" x14ac:dyDescent="0.25">
      <c r="A21798" s="1">
        <v>41817.166666666664</v>
      </c>
      <c r="B21798" t="s">
        <v>137</v>
      </c>
      <c r="C21798" t="s">
        <v>139</v>
      </c>
    </row>
    <row r="21799" spans="1:3" x14ac:dyDescent="0.25">
      <c r="A21799" s="1">
        <v>41817.208333333336</v>
      </c>
      <c r="B21799" t="s">
        <v>137</v>
      </c>
      <c r="C21799" t="s">
        <v>139</v>
      </c>
    </row>
    <row r="21800" spans="1:3" x14ac:dyDescent="0.25">
      <c r="A21800" s="1">
        <v>41817.25</v>
      </c>
      <c r="B21800" t="s">
        <v>137</v>
      </c>
      <c r="C21800" t="s">
        <v>139</v>
      </c>
    </row>
    <row r="21801" spans="1:3" x14ac:dyDescent="0.25">
      <c r="A21801" s="1">
        <v>41817.291666666664</v>
      </c>
      <c r="B21801" t="s">
        <v>137</v>
      </c>
      <c r="C21801" t="s">
        <v>139</v>
      </c>
    </row>
    <row r="21802" spans="1:3" x14ac:dyDescent="0.25">
      <c r="A21802" s="1">
        <v>41817.333333333336</v>
      </c>
      <c r="B21802" t="s">
        <v>138</v>
      </c>
      <c r="C21802" t="s">
        <v>139</v>
      </c>
    </row>
    <row r="21803" spans="1:3" x14ac:dyDescent="0.25">
      <c r="A21803" s="1">
        <v>41817.375</v>
      </c>
      <c r="B21803" t="s">
        <v>138</v>
      </c>
      <c r="C21803" t="s">
        <v>140</v>
      </c>
    </row>
    <row r="21804" spans="1:3" x14ac:dyDescent="0.25">
      <c r="A21804" s="1">
        <v>41817.416666666664</v>
      </c>
      <c r="B21804" t="s">
        <v>138</v>
      </c>
      <c r="C21804" t="s">
        <v>139</v>
      </c>
    </row>
    <row r="21805" spans="1:3" x14ac:dyDescent="0.25">
      <c r="A21805" s="1">
        <v>41817.458333333336</v>
      </c>
      <c r="B21805" t="s">
        <v>138</v>
      </c>
      <c r="C21805" t="s">
        <v>140</v>
      </c>
    </row>
    <row r="21806" spans="1:3" x14ac:dyDescent="0.25">
      <c r="A21806" s="1">
        <v>41817.5</v>
      </c>
      <c r="B21806" t="s">
        <v>138</v>
      </c>
      <c r="C21806" t="s">
        <v>140</v>
      </c>
    </row>
    <row r="21807" spans="1:3" x14ac:dyDescent="0.25">
      <c r="A21807" s="1">
        <v>41817.541666666664</v>
      </c>
      <c r="B21807" t="s">
        <v>138</v>
      </c>
      <c r="C21807" t="s">
        <v>140</v>
      </c>
    </row>
    <row r="21808" spans="1:3" x14ac:dyDescent="0.25">
      <c r="A21808" s="1">
        <v>41817.583333333336</v>
      </c>
      <c r="B21808" t="s">
        <v>138</v>
      </c>
      <c r="C21808" t="s">
        <v>140</v>
      </c>
    </row>
    <row r="21809" spans="1:3" x14ac:dyDescent="0.25">
      <c r="A21809" s="1">
        <v>41817.625</v>
      </c>
      <c r="B21809" t="s">
        <v>138</v>
      </c>
      <c r="C21809" t="s">
        <v>140</v>
      </c>
    </row>
    <row r="21810" spans="1:3" x14ac:dyDescent="0.25">
      <c r="A21810" s="1">
        <v>41817.666666666664</v>
      </c>
      <c r="B21810" t="s">
        <v>138</v>
      </c>
      <c r="C21810" t="s">
        <v>140</v>
      </c>
    </row>
    <row r="21811" spans="1:3" x14ac:dyDescent="0.25">
      <c r="A21811" s="1">
        <v>41817.708333333336</v>
      </c>
      <c r="B21811" t="s">
        <v>138</v>
      </c>
      <c r="C21811" t="s">
        <v>140</v>
      </c>
    </row>
    <row r="21812" spans="1:3" x14ac:dyDescent="0.25">
      <c r="A21812" s="1">
        <v>41817.75</v>
      </c>
      <c r="B21812" t="s">
        <v>138</v>
      </c>
      <c r="C21812" t="s">
        <v>140</v>
      </c>
    </row>
    <row r="21813" spans="1:3" x14ac:dyDescent="0.25">
      <c r="A21813" s="1">
        <v>41817.791666666664</v>
      </c>
      <c r="B21813" t="s">
        <v>138</v>
      </c>
      <c r="C21813" t="s">
        <v>140</v>
      </c>
    </row>
    <row r="21814" spans="1:3" x14ac:dyDescent="0.25">
      <c r="A21814" s="1">
        <v>41817.833333333336</v>
      </c>
      <c r="B21814" t="s">
        <v>138</v>
      </c>
      <c r="C21814" t="s">
        <v>140</v>
      </c>
    </row>
    <row r="21815" spans="1:3" x14ac:dyDescent="0.25">
      <c r="A21815" s="1">
        <v>41817.875</v>
      </c>
      <c r="B21815" t="s">
        <v>138</v>
      </c>
      <c r="C21815" t="s">
        <v>140</v>
      </c>
    </row>
    <row r="21816" spans="1:3" x14ac:dyDescent="0.25">
      <c r="A21816" s="1">
        <v>41817.916666666664</v>
      </c>
      <c r="B21816" t="s">
        <v>138</v>
      </c>
      <c r="C21816" t="s">
        <v>140</v>
      </c>
    </row>
    <row r="21817" spans="1:3" x14ac:dyDescent="0.25">
      <c r="A21817" s="1">
        <v>41817.958333333336</v>
      </c>
      <c r="B21817" t="s">
        <v>138</v>
      </c>
      <c r="C21817" t="s">
        <v>140</v>
      </c>
    </row>
    <row r="21818" spans="1:3" x14ac:dyDescent="0.25">
      <c r="A21818" s="1">
        <v>41818</v>
      </c>
      <c r="B21818" t="s">
        <v>138</v>
      </c>
      <c r="C21818" t="s">
        <v>140</v>
      </c>
    </row>
    <row r="21819" spans="1:3" x14ac:dyDescent="0.25">
      <c r="A21819" s="1">
        <v>41818.041666666664</v>
      </c>
      <c r="B21819" t="s">
        <v>136</v>
      </c>
      <c r="C21819" t="s">
        <v>140</v>
      </c>
    </row>
    <row r="21820" spans="1:3" x14ac:dyDescent="0.25">
      <c r="A21820" s="1">
        <v>41818.083333333336</v>
      </c>
      <c r="B21820" t="s">
        <v>137</v>
      </c>
      <c r="C21820" t="s">
        <v>140</v>
      </c>
    </row>
    <row r="21821" spans="1:3" x14ac:dyDescent="0.25">
      <c r="A21821" s="1">
        <v>41818.125</v>
      </c>
      <c r="B21821" t="s">
        <v>138</v>
      </c>
      <c r="C21821" t="s">
        <v>140</v>
      </c>
    </row>
    <row r="21822" spans="1:3" x14ac:dyDescent="0.25">
      <c r="A21822" s="1">
        <v>41818.166666666664</v>
      </c>
      <c r="B21822" t="s">
        <v>138</v>
      </c>
      <c r="C21822" t="s">
        <v>140</v>
      </c>
    </row>
    <row r="21823" spans="1:3" x14ac:dyDescent="0.25">
      <c r="A21823" s="1">
        <v>41818.208333333336</v>
      </c>
      <c r="B21823" t="s">
        <v>138</v>
      </c>
      <c r="C21823" t="s">
        <v>140</v>
      </c>
    </row>
    <row r="21824" spans="1:3" x14ac:dyDescent="0.25">
      <c r="A21824" s="1">
        <v>41818.25</v>
      </c>
      <c r="B21824" t="s">
        <v>138</v>
      </c>
      <c r="C21824" t="s">
        <v>140</v>
      </c>
    </row>
    <row r="21825" spans="1:3" x14ac:dyDescent="0.25">
      <c r="A21825" s="1">
        <v>41818.291666666664</v>
      </c>
      <c r="B21825" t="s">
        <v>138</v>
      </c>
      <c r="C21825" t="s">
        <v>140</v>
      </c>
    </row>
    <row r="21826" spans="1:3" x14ac:dyDescent="0.25">
      <c r="A21826" s="1">
        <v>41818.333333333336</v>
      </c>
      <c r="B21826" t="s">
        <v>138</v>
      </c>
      <c r="C21826" t="s">
        <v>140</v>
      </c>
    </row>
    <row r="21827" spans="1:3" x14ac:dyDescent="0.25">
      <c r="A21827" s="1">
        <v>41818.375</v>
      </c>
      <c r="B21827" t="s">
        <v>138</v>
      </c>
      <c r="C21827" t="s">
        <v>140</v>
      </c>
    </row>
    <row r="21828" spans="1:3" x14ac:dyDescent="0.25">
      <c r="A21828" s="1">
        <v>41818.416666666664</v>
      </c>
      <c r="B21828" t="s">
        <v>138</v>
      </c>
      <c r="C21828" t="s">
        <v>140</v>
      </c>
    </row>
    <row r="21829" spans="1:3" x14ac:dyDescent="0.25">
      <c r="A21829" s="1">
        <v>41818.458333333336</v>
      </c>
      <c r="B21829" t="s">
        <v>138</v>
      </c>
      <c r="C21829" t="s">
        <v>140</v>
      </c>
    </row>
    <row r="21830" spans="1:3" x14ac:dyDescent="0.25">
      <c r="A21830" s="1">
        <v>41818.5</v>
      </c>
      <c r="B21830" t="s">
        <v>138</v>
      </c>
      <c r="C21830" t="s">
        <v>140</v>
      </c>
    </row>
    <row r="21831" spans="1:3" x14ac:dyDescent="0.25">
      <c r="A21831" s="1">
        <v>41818.541666666664</v>
      </c>
      <c r="B21831" t="s">
        <v>138</v>
      </c>
      <c r="C21831" t="s">
        <v>140</v>
      </c>
    </row>
    <row r="21832" spans="1:3" x14ac:dyDescent="0.25">
      <c r="A21832" s="1">
        <v>41818.583333333336</v>
      </c>
      <c r="B21832" t="s">
        <v>138</v>
      </c>
      <c r="C21832" t="s">
        <v>140</v>
      </c>
    </row>
    <row r="21833" spans="1:3" x14ac:dyDescent="0.25">
      <c r="A21833" s="1">
        <v>41818.625</v>
      </c>
      <c r="B21833" t="s">
        <v>138</v>
      </c>
      <c r="C21833" t="s">
        <v>140</v>
      </c>
    </row>
    <row r="21834" spans="1:3" x14ac:dyDescent="0.25">
      <c r="A21834" s="1">
        <v>41818.666666666664</v>
      </c>
      <c r="B21834" t="s">
        <v>138</v>
      </c>
      <c r="C21834" t="s">
        <v>140</v>
      </c>
    </row>
    <row r="21835" spans="1:3" x14ac:dyDescent="0.25">
      <c r="A21835" s="1">
        <v>41818.708333333336</v>
      </c>
      <c r="B21835" t="s">
        <v>138</v>
      </c>
      <c r="C21835" t="s">
        <v>140</v>
      </c>
    </row>
    <row r="21836" spans="1:3" x14ac:dyDescent="0.25">
      <c r="A21836" s="1">
        <v>41818.75</v>
      </c>
      <c r="B21836" t="s">
        <v>139</v>
      </c>
      <c r="C21836" t="s">
        <v>140</v>
      </c>
    </row>
    <row r="21837" spans="1:3" x14ac:dyDescent="0.25">
      <c r="A21837" s="1">
        <v>41818.791666666664</v>
      </c>
      <c r="B21837" t="s">
        <v>137</v>
      </c>
      <c r="C21837" t="s">
        <v>140</v>
      </c>
    </row>
    <row r="21838" spans="1:3" x14ac:dyDescent="0.25">
      <c r="A21838" s="1">
        <v>41818.833333333336</v>
      </c>
      <c r="B21838" t="s">
        <v>137</v>
      </c>
      <c r="C21838" t="s">
        <v>140</v>
      </c>
    </row>
    <row r="21839" spans="1:3" x14ac:dyDescent="0.25">
      <c r="A21839" s="1">
        <v>41818.875</v>
      </c>
      <c r="B21839" t="s">
        <v>138</v>
      </c>
      <c r="C21839" t="s">
        <v>140</v>
      </c>
    </row>
    <row r="21840" spans="1:3" x14ac:dyDescent="0.25">
      <c r="A21840" s="1">
        <v>41818.916666666664</v>
      </c>
      <c r="B21840" t="s">
        <v>138</v>
      </c>
      <c r="C21840" t="s">
        <v>140</v>
      </c>
    </row>
    <row r="21841" spans="1:3" x14ac:dyDescent="0.25">
      <c r="A21841" s="1">
        <v>41818.958333333336</v>
      </c>
      <c r="B21841" t="s">
        <v>138</v>
      </c>
      <c r="C21841" t="s">
        <v>140</v>
      </c>
    </row>
    <row r="21842" spans="1:3" x14ac:dyDescent="0.25">
      <c r="A21842" s="1">
        <v>41819</v>
      </c>
      <c r="B21842" t="s">
        <v>138</v>
      </c>
      <c r="C21842" t="s">
        <v>140</v>
      </c>
    </row>
    <row r="21843" spans="1:3" x14ac:dyDescent="0.25">
      <c r="A21843" s="1">
        <v>41819.041666666664</v>
      </c>
      <c r="B21843" t="s">
        <v>138</v>
      </c>
      <c r="C21843" t="s">
        <v>140</v>
      </c>
    </row>
    <row r="21844" spans="1:3" x14ac:dyDescent="0.25">
      <c r="A21844" s="1">
        <v>41819.083333333336</v>
      </c>
      <c r="B21844" t="s">
        <v>138</v>
      </c>
      <c r="C21844" t="s">
        <v>140</v>
      </c>
    </row>
    <row r="21845" spans="1:3" x14ac:dyDescent="0.25">
      <c r="A21845" s="1">
        <v>41819.125</v>
      </c>
      <c r="B21845" t="s">
        <v>138</v>
      </c>
      <c r="C21845" t="s">
        <v>140</v>
      </c>
    </row>
    <row r="21846" spans="1:3" x14ac:dyDescent="0.25">
      <c r="A21846" s="1">
        <v>41819.166666666664</v>
      </c>
      <c r="B21846" t="s">
        <v>138</v>
      </c>
      <c r="C21846" t="s">
        <v>140</v>
      </c>
    </row>
    <row r="21847" spans="1:3" x14ac:dyDescent="0.25">
      <c r="A21847" s="1">
        <v>41819.208333333336</v>
      </c>
      <c r="B21847" t="s">
        <v>138</v>
      </c>
      <c r="C21847" t="s">
        <v>140</v>
      </c>
    </row>
    <row r="21848" spans="1:3" x14ac:dyDescent="0.25">
      <c r="A21848" s="1">
        <v>41819.25</v>
      </c>
      <c r="B21848" t="s">
        <v>138</v>
      </c>
      <c r="C21848" t="s">
        <v>140</v>
      </c>
    </row>
    <row r="21849" spans="1:3" x14ac:dyDescent="0.25">
      <c r="A21849" s="1">
        <v>41819.291666666664</v>
      </c>
      <c r="B21849" t="s">
        <v>138</v>
      </c>
      <c r="C21849" t="s">
        <v>140</v>
      </c>
    </row>
    <row r="21850" spans="1:3" x14ac:dyDescent="0.25">
      <c r="A21850" s="1">
        <v>41819.333333333336</v>
      </c>
      <c r="B21850" t="s">
        <v>138</v>
      </c>
      <c r="C21850" t="s">
        <v>140</v>
      </c>
    </row>
    <row r="21851" spans="1:3" x14ac:dyDescent="0.25">
      <c r="A21851" s="1">
        <v>41819.375</v>
      </c>
      <c r="B21851" t="s">
        <v>138</v>
      </c>
      <c r="C21851" t="s">
        <v>141</v>
      </c>
    </row>
    <row r="21852" spans="1:3" x14ac:dyDescent="0.25">
      <c r="A21852" s="1">
        <v>41819.416666666664</v>
      </c>
      <c r="B21852" t="s">
        <v>138</v>
      </c>
      <c r="C21852" t="s">
        <v>141</v>
      </c>
    </row>
    <row r="21853" spans="1:3" x14ac:dyDescent="0.25">
      <c r="A21853" s="1">
        <v>41819.458333333336</v>
      </c>
      <c r="B21853" t="s">
        <v>139</v>
      </c>
      <c r="C21853" t="s">
        <v>141</v>
      </c>
    </row>
    <row r="21854" spans="1:3" x14ac:dyDescent="0.25">
      <c r="A21854" s="1">
        <v>41819.5</v>
      </c>
      <c r="B21854" t="s">
        <v>137</v>
      </c>
      <c r="C21854" t="s">
        <v>141</v>
      </c>
    </row>
    <row r="21855" spans="1:3" x14ac:dyDescent="0.25">
      <c r="A21855" s="1">
        <v>41819.541666666664</v>
      </c>
      <c r="B21855" t="s">
        <v>137</v>
      </c>
      <c r="C21855" t="s">
        <v>141</v>
      </c>
    </row>
    <row r="21856" spans="1:3" x14ac:dyDescent="0.25">
      <c r="A21856" s="1">
        <v>41819.583333333336</v>
      </c>
      <c r="B21856" t="s">
        <v>138</v>
      </c>
      <c r="C21856" t="s">
        <v>141</v>
      </c>
    </row>
    <row r="21857" spans="1:3" x14ac:dyDescent="0.25">
      <c r="A21857" s="1">
        <v>41819.625</v>
      </c>
      <c r="B21857" t="s">
        <v>138</v>
      </c>
      <c r="C21857" t="s">
        <v>141</v>
      </c>
    </row>
    <row r="21858" spans="1:3" x14ac:dyDescent="0.25">
      <c r="A21858" s="1">
        <v>41819.666666666664</v>
      </c>
      <c r="B21858" t="s">
        <v>138</v>
      </c>
      <c r="C21858" t="s">
        <v>141</v>
      </c>
    </row>
    <row r="21859" spans="1:3" x14ac:dyDescent="0.25">
      <c r="A21859" s="1">
        <v>41819.708333333336</v>
      </c>
      <c r="B21859" t="s">
        <v>138</v>
      </c>
      <c r="C21859" t="s">
        <v>141</v>
      </c>
    </row>
    <row r="21860" spans="1:3" x14ac:dyDescent="0.25">
      <c r="A21860" s="1">
        <v>41819.75</v>
      </c>
      <c r="B21860" t="s">
        <v>138</v>
      </c>
      <c r="C21860" t="s">
        <v>141</v>
      </c>
    </row>
    <row r="21861" spans="1:3" x14ac:dyDescent="0.25">
      <c r="A21861" s="1">
        <v>41819.791666666664</v>
      </c>
      <c r="B21861" t="s">
        <v>138</v>
      </c>
      <c r="C21861" t="s">
        <v>141</v>
      </c>
    </row>
    <row r="21862" spans="1:3" x14ac:dyDescent="0.25">
      <c r="A21862" s="1">
        <v>41819.833333333336</v>
      </c>
      <c r="B21862" t="s">
        <v>138</v>
      </c>
      <c r="C21862" t="s">
        <v>141</v>
      </c>
    </row>
    <row r="21863" spans="1:3" x14ac:dyDescent="0.25">
      <c r="A21863" s="1">
        <v>41819.875</v>
      </c>
      <c r="B21863" t="s">
        <v>138</v>
      </c>
      <c r="C21863" t="s">
        <v>141</v>
      </c>
    </row>
    <row r="21864" spans="1:3" x14ac:dyDescent="0.25">
      <c r="A21864" s="1">
        <v>41819.916666666664</v>
      </c>
      <c r="B21864" t="s">
        <v>138</v>
      </c>
      <c r="C21864" t="s">
        <v>141</v>
      </c>
    </row>
    <row r="21865" spans="1:3" x14ac:dyDescent="0.25">
      <c r="A21865" s="1">
        <v>41819.958333333336</v>
      </c>
      <c r="B21865" t="s">
        <v>138</v>
      </c>
      <c r="C21865" t="s">
        <v>141</v>
      </c>
    </row>
    <row r="21866" spans="1:3" x14ac:dyDescent="0.25">
      <c r="A21866" s="1">
        <v>41820</v>
      </c>
      <c r="B21866" t="s">
        <v>138</v>
      </c>
      <c r="C21866" t="s">
        <v>141</v>
      </c>
    </row>
    <row r="21867" spans="1:3" x14ac:dyDescent="0.25">
      <c r="A21867" s="1">
        <v>41820.041666666664</v>
      </c>
      <c r="B21867" t="s">
        <v>137</v>
      </c>
      <c r="C21867" t="s">
        <v>141</v>
      </c>
    </row>
    <row r="21868" spans="1:3" x14ac:dyDescent="0.25">
      <c r="A21868" s="1">
        <v>41820.083333333336</v>
      </c>
      <c r="B21868" t="s">
        <v>138</v>
      </c>
      <c r="C21868" t="s">
        <v>141</v>
      </c>
    </row>
    <row r="21869" spans="1:3" x14ac:dyDescent="0.25">
      <c r="A21869" s="1">
        <v>41820.125</v>
      </c>
      <c r="B21869" t="s">
        <v>138</v>
      </c>
      <c r="C21869" t="s">
        <v>141</v>
      </c>
    </row>
    <row r="21870" spans="1:3" x14ac:dyDescent="0.25">
      <c r="A21870" s="1">
        <v>41820.166666666664</v>
      </c>
      <c r="B21870" t="s">
        <v>138</v>
      </c>
      <c r="C21870" t="s">
        <v>141</v>
      </c>
    </row>
    <row r="21871" spans="1:3" x14ac:dyDescent="0.25">
      <c r="A21871" s="1">
        <v>41820.208333333336</v>
      </c>
      <c r="B21871" t="s">
        <v>138</v>
      </c>
      <c r="C21871" t="s">
        <v>141</v>
      </c>
    </row>
    <row r="21872" spans="1:3" x14ac:dyDescent="0.25">
      <c r="A21872" s="1">
        <v>41820.25</v>
      </c>
      <c r="B21872" t="s">
        <v>138</v>
      </c>
      <c r="C21872" t="s">
        <v>141</v>
      </c>
    </row>
    <row r="21873" spans="1:3" x14ac:dyDescent="0.25">
      <c r="A21873" s="1">
        <v>41820.291666666664</v>
      </c>
      <c r="B21873" t="s">
        <v>138</v>
      </c>
      <c r="C21873" t="s">
        <v>141</v>
      </c>
    </row>
    <row r="21874" spans="1:3" x14ac:dyDescent="0.25">
      <c r="A21874" s="1">
        <v>41820.333333333336</v>
      </c>
      <c r="B21874" t="s">
        <v>138</v>
      </c>
      <c r="C21874" t="s">
        <v>141</v>
      </c>
    </row>
    <row r="21875" spans="1:3" x14ac:dyDescent="0.25">
      <c r="A21875" s="1">
        <v>41820.375</v>
      </c>
      <c r="B21875" t="s">
        <v>139</v>
      </c>
      <c r="C21875" t="s">
        <v>141</v>
      </c>
    </row>
    <row r="21876" spans="1:3" x14ac:dyDescent="0.25">
      <c r="A21876" s="1">
        <v>41820.416666666664</v>
      </c>
      <c r="B21876" t="s">
        <v>138</v>
      </c>
      <c r="C21876" t="s">
        <v>141</v>
      </c>
    </row>
    <row r="21877" spans="1:3" x14ac:dyDescent="0.25">
      <c r="A21877" s="1">
        <v>41820.458333333336</v>
      </c>
      <c r="B21877" t="s">
        <v>139</v>
      </c>
      <c r="C21877" t="s">
        <v>141</v>
      </c>
    </row>
    <row r="21878" spans="1:3" x14ac:dyDescent="0.25">
      <c r="A21878" s="1">
        <v>41820.5</v>
      </c>
      <c r="B21878" t="s">
        <v>139</v>
      </c>
      <c r="C21878" t="s">
        <v>141</v>
      </c>
    </row>
    <row r="21879" spans="1:3" x14ac:dyDescent="0.25">
      <c r="A21879" s="1">
        <v>41820.541666666664</v>
      </c>
      <c r="B21879" t="s">
        <v>139</v>
      </c>
      <c r="C21879" t="s">
        <v>141</v>
      </c>
    </row>
    <row r="21880" spans="1:3" x14ac:dyDescent="0.25">
      <c r="A21880" s="1">
        <v>41820.583333333336</v>
      </c>
      <c r="B21880" t="s">
        <v>139</v>
      </c>
      <c r="C21880" t="s">
        <v>141</v>
      </c>
    </row>
    <row r="21881" spans="1:3" x14ac:dyDescent="0.25">
      <c r="A21881" s="1">
        <v>41820.625</v>
      </c>
      <c r="B21881" t="s">
        <v>139</v>
      </c>
      <c r="C21881" t="s">
        <v>141</v>
      </c>
    </row>
    <row r="21882" spans="1:3" x14ac:dyDescent="0.25">
      <c r="A21882" s="1">
        <v>41820.666666666664</v>
      </c>
      <c r="B21882" t="s">
        <v>139</v>
      </c>
      <c r="C21882" t="s">
        <v>141</v>
      </c>
    </row>
    <row r="21883" spans="1:3" x14ac:dyDescent="0.25">
      <c r="A21883" s="1">
        <v>41820.708333333336</v>
      </c>
      <c r="B21883" t="s">
        <v>139</v>
      </c>
      <c r="C21883" t="s">
        <v>141</v>
      </c>
    </row>
    <row r="21884" spans="1:3" x14ac:dyDescent="0.25">
      <c r="A21884" s="1">
        <v>41820.75</v>
      </c>
      <c r="B21884" t="s">
        <v>139</v>
      </c>
      <c r="C21884" t="s">
        <v>141</v>
      </c>
    </row>
    <row r="21885" spans="1:3" x14ac:dyDescent="0.25">
      <c r="A21885" s="1">
        <v>41820.791666666664</v>
      </c>
      <c r="B21885" t="s">
        <v>139</v>
      </c>
      <c r="C21885" t="s">
        <v>141</v>
      </c>
    </row>
    <row r="21886" spans="1:3" x14ac:dyDescent="0.25">
      <c r="A21886" s="1">
        <v>41820.833333333336</v>
      </c>
      <c r="B21886" t="s">
        <v>139</v>
      </c>
      <c r="C21886" t="s">
        <v>141</v>
      </c>
    </row>
    <row r="21887" spans="1:3" x14ac:dyDescent="0.25">
      <c r="A21887" s="1">
        <v>41820.875</v>
      </c>
      <c r="B21887" t="s">
        <v>139</v>
      </c>
      <c r="C21887" t="s">
        <v>141</v>
      </c>
    </row>
    <row r="21888" spans="1:3" x14ac:dyDescent="0.25">
      <c r="A21888" s="1">
        <v>41820.916666666664</v>
      </c>
      <c r="B21888" t="s">
        <v>139</v>
      </c>
      <c r="C21888" t="s">
        <v>141</v>
      </c>
    </row>
    <row r="21889" spans="1:3" x14ac:dyDescent="0.25">
      <c r="A21889" s="1">
        <v>41820.958333333336</v>
      </c>
      <c r="B21889" t="s">
        <v>139</v>
      </c>
      <c r="C21889" t="s">
        <v>142</v>
      </c>
    </row>
    <row r="21890" spans="1:3" x14ac:dyDescent="0.25">
      <c r="A21890" s="1">
        <v>41821</v>
      </c>
      <c r="B21890" t="s">
        <v>139</v>
      </c>
      <c r="C21890" t="s">
        <v>141</v>
      </c>
    </row>
    <row r="21891" spans="1:3" x14ac:dyDescent="0.25">
      <c r="A21891" s="1">
        <v>41821.041666666664</v>
      </c>
      <c r="B21891" t="s">
        <v>137</v>
      </c>
      <c r="C21891" t="s">
        <v>142</v>
      </c>
    </row>
    <row r="21892" spans="1:3" x14ac:dyDescent="0.25">
      <c r="A21892" s="1">
        <v>41821.083333333336</v>
      </c>
      <c r="B21892" t="s">
        <v>138</v>
      </c>
      <c r="C21892" t="s">
        <v>142</v>
      </c>
    </row>
    <row r="21893" spans="1:3" x14ac:dyDescent="0.25">
      <c r="A21893" s="1">
        <v>41821.125</v>
      </c>
      <c r="B21893" t="s">
        <v>139</v>
      </c>
      <c r="C21893" t="s">
        <v>141</v>
      </c>
    </row>
    <row r="21894" spans="1:3" x14ac:dyDescent="0.25">
      <c r="A21894" s="1">
        <v>41821.166666666664</v>
      </c>
      <c r="B21894" t="s">
        <v>139</v>
      </c>
      <c r="C21894" t="s">
        <v>142</v>
      </c>
    </row>
    <row r="21895" spans="1:3" x14ac:dyDescent="0.25">
      <c r="A21895" s="1">
        <v>41821.208333333336</v>
      </c>
      <c r="B21895" t="s">
        <v>139</v>
      </c>
      <c r="C21895" t="s">
        <v>141</v>
      </c>
    </row>
    <row r="21896" spans="1:3" x14ac:dyDescent="0.25">
      <c r="A21896" s="1">
        <v>41821.25</v>
      </c>
      <c r="B21896" t="s">
        <v>139</v>
      </c>
      <c r="C21896" t="s">
        <v>142</v>
      </c>
    </row>
    <row r="21897" spans="1:3" x14ac:dyDescent="0.25">
      <c r="A21897" s="1">
        <v>41821.291666666664</v>
      </c>
      <c r="B21897" t="s">
        <v>139</v>
      </c>
      <c r="C21897" t="s">
        <v>141</v>
      </c>
    </row>
    <row r="21898" spans="1:3" x14ac:dyDescent="0.25">
      <c r="A21898" s="1">
        <v>41821.333333333336</v>
      </c>
      <c r="B21898" t="s">
        <v>139</v>
      </c>
      <c r="C21898" t="s">
        <v>142</v>
      </c>
    </row>
    <row r="21899" spans="1:3" x14ac:dyDescent="0.25">
      <c r="A21899" s="1">
        <v>41821.375</v>
      </c>
      <c r="B21899" t="s">
        <v>139</v>
      </c>
      <c r="C21899" t="s">
        <v>142</v>
      </c>
    </row>
    <row r="21900" spans="1:3" x14ac:dyDescent="0.25">
      <c r="A21900" s="1">
        <v>41821.416666666664</v>
      </c>
      <c r="B21900" t="s">
        <v>139</v>
      </c>
      <c r="C21900" t="s">
        <v>142</v>
      </c>
    </row>
    <row r="21901" spans="1:3" x14ac:dyDescent="0.25">
      <c r="A21901" s="1">
        <v>41821.458333333336</v>
      </c>
      <c r="B21901" t="s">
        <v>139</v>
      </c>
      <c r="C21901" t="s">
        <v>142</v>
      </c>
    </row>
    <row r="21902" spans="1:3" x14ac:dyDescent="0.25">
      <c r="A21902" s="1">
        <v>41821.5</v>
      </c>
      <c r="B21902" t="s">
        <v>139</v>
      </c>
      <c r="C21902" t="s">
        <v>142</v>
      </c>
    </row>
    <row r="21903" spans="1:3" x14ac:dyDescent="0.25">
      <c r="A21903" s="1">
        <v>41821.541666666664</v>
      </c>
      <c r="B21903" t="s">
        <v>139</v>
      </c>
      <c r="C21903" t="s">
        <v>142</v>
      </c>
    </row>
    <row r="21904" spans="1:3" x14ac:dyDescent="0.25">
      <c r="A21904" s="1">
        <v>41821.583333333336</v>
      </c>
      <c r="B21904" t="s">
        <v>139</v>
      </c>
      <c r="C21904" t="s">
        <v>142</v>
      </c>
    </row>
    <row r="21905" spans="1:3" x14ac:dyDescent="0.25">
      <c r="A21905" s="1">
        <v>41821.625</v>
      </c>
      <c r="B21905" t="s">
        <v>139</v>
      </c>
      <c r="C21905" t="s">
        <v>142</v>
      </c>
    </row>
    <row r="21906" spans="1:3" x14ac:dyDescent="0.25">
      <c r="A21906" s="1">
        <v>41821.666666666664</v>
      </c>
      <c r="B21906" t="s">
        <v>139</v>
      </c>
      <c r="C21906" t="s">
        <v>142</v>
      </c>
    </row>
    <row r="21907" spans="1:3" x14ac:dyDescent="0.25">
      <c r="A21907" s="1">
        <v>41821.708333333336</v>
      </c>
      <c r="B21907" t="s">
        <v>139</v>
      </c>
      <c r="C21907" t="s">
        <v>142</v>
      </c>
    </row>
    <row r="21908" spans="1:3" x14ac:dyDescent="0.25">
      <c r="A21908" s="1">
        <v>41821.75</v>
      </c>
      <c r="B21908" t="s">
        <v>140</v>
      </c>
      <c r="C21908" t="s">
        <v>142</v>
      </c>
    </row>
    <row r="21909" spans="1:3" x14ac:dyDescent="0.25">
      <c r="A21909" s="1">
        <v>41821.791666666664</v>
      </c>
      <c r="B21909" t="s">
        <v>140</v>
      </c>
      <c r="C21909" t="s">
        <v>142</v>
      </c>
    </row>
    <row r="21910" spans="1:3" x14ac:dyDescent="0.25">
      <c r="A21910" s="1">
        <v>41821.833333333336</v>
      </c>
      <c r="B21910" t="s">
        <v>140</v>
      </c>
      <c r="C21910" t="s">
        <v>142</v>
      </c>
    </row>
    <row r="21911" spans="1:3" x14ac:dyDescent="0.25">
      <c r="A21911" s="1">
        <v>41821.875</v>
      </c>
      <c r="B21911" t="s">
        <v>140</v>
      </c>
      <c r="C21911" t="s">
        <v>142</v>
      </c>
    </row>
    <row r="21912" spans="1:3" x14ac:dyDescent="0.25">
      <c r="A21912" s="1">
        <v>41821.916666666664</v>
      </c>
      <c r="B21912" t="s">
        <v>140</v>
      </c>
      <c r="C21912" t="s">
        <v>142</v>
      </c>
    </row>
    <row r="21913" spans="1:3" x14ac:dyDescent="0.25">
      <c r="A21913" s="1">
        <v>41821.958333333336</v>
      </c>
      <c r="B21913" t="s">
        <v>140</v>
      </c>
      <c r="C21913" t="s">
        <v>142</v>
      </c>
    </row>
    <row r="21914" spans="1:3" x14ac:dyDescent="0.25">
      <c r="A21914" s="1">
        <v>41822</v>
      </c>
      <c r="B21914" t="s">
        <v>140</v>
      </c>
      <c r="C21914" t="s">
        <v>142</v>
      </c>
    </row>
    <row r="21915" spans="1:3" x14ac:dyDescent="0.25">
      <c r="A21915" s="1">
        <v>41822.041666666664</v>
      </c>
      <c r="B21915" t="s">
        <v>138</v>
      </c>
      <c r="C21915" t="s">
        <v>142</v>
      </c>
    </row>
    <row r="21916" spans="1:3" x14ac:dyDescent="0.25">
      <c r="A21916" s="1">
        <v>41822.083333333336</v>
      </c>
      <c r="B21916" t="s">
        <v>139</v>
      </c>
      <c r="C21916" t="s">
        <v>142</v>
      </c>
    </row>
    <row r="21917" spans="1:3" x14ac:dyDescent="0.25">
      <c r="A21917" s="1">
        <v>41822.125</v>
      </c>
      <c r="B21917" t="s">
        <v>139</v>
      </c>
      <c r="C21917" t="s">
        <v>142</v>
      </c>
    </row>
    <row r="21918" spans="1:3" x14ac:dyDescent="0.25">
      <c r="A21918" s="1">
        <v>41822.166666666664</v>
      </c>
      <c r="B21918" t="s">
        <v>139</v>
      </c>
      <c r="C21918" t="s">
        <v>142</v>
      </c>
    </row>
    <row r="21919" spans="1:3" x14ac:dyDescent="0.25">
      <c r="A21919" s="1">
        <v>41822.208333333336</v>
      </c>
      <c r="B21919" t="s">
        <v>139</v>
      </c>
      <c r="C21919" t="s">
        <v>142</v>
      </c>
    </row>
    <row r="21920" spans="1:3" x14ac:dyDescent="0.25">
      <c r="A21920" s="1">
        <v>41822.25</v>
      </c>
      <c r="B21920" t="s">
        <v>140</v>
      </c>
      <c r="C21920" t="s">
        <v>142</v>
      </c>
    </row>
    <row r="21921" spans="1:3" x14ac:dyDescent="0.25">
      <c r="A21921" s="1">
        <v>41822.291666666664</v>
      </c>
      <c r="B21921" t="s">
        <v>140</v>
      </c>
      <c r="C21921" t="s">
        <v>142</v>
      </c>
    </row>
    <row r="21922" spans="1:3" x14ac:dyDescent="0.25">
      <c r="A21922" s="1">
        <v>41822.333333333336</v>
      </c>
      <c r="B21922" t="s">
        <v>140</v>
      </c>
      <c r="C21922" t="s">
        <v>142</v>
      </c>
    </row>
    <row r="21923" spans="1:3" x14ac:dyDescent="0.25">
      <c r="A21923" s="1">
        <v>41822.375</v>
      </c>
      <c r="B21923" t="s">
        <v>140</v>
      </c>
      <c r="C21923" t="s">
        <v>142</v>
      </c>
    </row>
    <row r="21924" spans="1:3" x14ac:dyDescent="0.25">
      <c r="A21924" s="1">
        <v>41822.416666666664</v>
      </c>
      <c r="B21924" t="s">
        <v>140</v>
      </c>
      <c r="C21924" t="s">
        <v>142</v>
      </c>
    </row>
    <row r="21925" spans="1:3" x14ac:dyDescent="0.25">
      <c r="A21925" s="1">
        <v>41822.458333333336</v>
      </c>
      <c r="B21925" t="s">
        <v>140</v>
      </c>
      <c r="C21925" t="s">
        <v>142</v>
      </c>
    </row>
    <row r="21926" spans="1:3" x14ac:dyDescent="0.25">
      <c r="A21926" s="1">
        <v>41822.5</v>
      </c>
      <c r="B21926" t="s">
        <v>140</v>
      </c>
      <c r="C21926" t="s">
        <v>142</v>
      </c>
    </row>
    <row r="21927" spans="1:3" x14ac:dyDescent="0.25">
      <c r="A21927" s="1">
        <v>41822.541666666664</v>
      </c>
      <c r="B21927" t="s">
        <v>140</v>
      </c>
      <c r="C21927" t="s">
        <v>142</v>
      </c>
    </row>
    <row r="21928" spans="1:3" x14ac:dyDescent="0.25">
      <c r="A21928" s="1">
        <v>41822.583333333336</v>
      </c>
      <c r="B21928" t="s">
        <v>140</v>
      </c>
      <c r="C21928" t="s">
        <v>142</v>
      </c>
    </row>
    <row r="21929" spans="1:3" x14ac:dyDescent="0.25">
      <c r="A21929" s="1">
        <v>41822.625</v>
      </c>
      <c r="B21929" t="s">
        <v>140</v>
      </c>
      <c r="C21929" t="s">
        <v>142</v>
      </c>
    </row>
    <row r="21930" spans="1:3" x14ac:dyDescent="0.25">
      <c r="A21930" s="1">
        <v>41822.666666666664</v>
      </c>
      <c r="B21930" t="s">
        <v>140</v>
      </c>
      <c r="C21930" t="s">
        <v>142</v>
      </c>
    </row>
    <row r="21931" spans="1:3" x14ac:dyDescent="0.25">
      <c r="A21931" s="1">
        <v>41822.708333333336</v>
      </c>
      <c r="B21931" t="s">
        <v>140</v>
      </c>
      <c r="C21931" t="s">
        <v>142</v>
      </c>
    </row>
    <row r="21932" spans="1:3" x14ac:dyDescent="0.25">
      <c r="A21932" s="1">
        <v>41822.75</v>
      </c>
      <c r="B21932" t="s">
        <v>140</v>
      </c>
      <c r="C21932" t="s">
        <v>142</v>
      </c>
    </row>
    <row r="21933" spans="1:3" x14ac:dyDescent="0.25">
      <c r="A21933" s="1">
        <v>41822.791666666664</v>
      </c>
      <c r="B21933" t="s">
        <v>140</v>
      </c>
      <c r="C21933" t="s">
        <v>142</v>
      </c>
    </row>
    <row r="21934" spans="1:3" x14ac:dyDescent="0.25">
      <c r="A21934" s="1">
        <v>41822.833333333336</v>
      </c>
      <c r="B21934" t="s">
        <v>140</v>
      </c>
      <c r="C21934" t="s">
        <v>142</v>
      </c>
    </row>
    <row r="21935" spans="1:3" x14ac:dyDescent="0.25">
      <c r="A21935" s="1">
        <v>41822.875</v>
      </c>
      <c r="B21935" t="s">
        <v>140</v>
      </c>
      <c r="C21935" t="s">
        <v>143</v>
      </c>
    </row>
    <row r="21936" spans="1:3" x14ac:dyDescent="0.25">
      <c r="A21936" s="1">
        <v>41822.916666666664</v>
      </c>
      <c r="B21936" t="s">
        <v>140</v>
      </c>
      <c r="C21936" t="s">
        <v>143</v>
      </c>
    </row>
    <row r="21937" spans="1:3" x14ac:dyDescent="0.25">
      <c r="A21937" s="1">
        <v>41822.958333333336</v>
      </c>
      <c r="B21937" t="s">
        <v>140</v>
      </c>
      <c r="C21937" t="s">
        <v>143</v>
      </c>
    </row>
    <row r="21938" spans="1:3" x14ac:dyDescent="0.25">
      <c r="A21938" s="1">
        <v>41823</v>
      </c>
      <c r="B21938" t="s">
        <v>140</v>
      </c>
      <c r="C21938" t="s">
        <v>143</v>
      </c>
    </row>
    <row r="21939" spans="1:3" x14ac:dyDescent="0.25">
      <c r="A21939" s="1">
        <v>41823.041666666664</v>
      </c>
      <c r="B21939" t="s">
        <v>138</v>
      </c>
      <c r="C21939" t="s">
        <v>143</v>
      </c>
    </row>
    <row r="21940" spans="1:3" x14ac:dyDescent="0.25">
      <c r="A21940" s="1">
        <v>41823.083333333336</v>
      </c>
      <c r="B21940" t="s">
        <v>139</v>
      </c>
      <c r="C21940" t="s">
        <v>143</v>
      </c>
    </row>
    <row r="21941" spans="1:3" x14ac:dyDescent="0.25">
      <c r="A21941" s="1">
        <v>41823.125</v>
      </c>
      <c r="B21941" t="s">
        <v>140</v>
      </c>
      <c r="C21941" t="s">
        <v>143</v>
      </c>
    </row>
    <row r="21942" spans="1:3" x14ac:dyDescent="0.25">
      <c r="A21942" s="1">
        <v>41823.166666666664</v>
      </c>
      <c r="B21942" t="s">
        <v>140</v>
      </c>
      <c r="C21942" t="s">
        <v>143</v>
      </c>
    </row>
    <row r="21943" spans="1:3" x14ac:dyDescent="0.25">
      <c r="A21943" s="1">
        <v>41823.208333333336</v>
      </c>
      <c r="B21943" t="s">
        <v>140</v>
      </c>
      <c r="C21943" t="s">
        <v>143</v>
      </c>
    </row>
    <row r="21944" spans="1:3" x14ac:dyDescent="0.25">
      <c r="A21944" s="1">
        <v>41823.25</v>
      </c>
      <c r="B21944" t="s">
        <v>140</v>
      </c>
      <c r="C21944" t="s">
        <v>143</v>
      </c>
    </row>
    <row r="21945" spans="1:3" x14ac:dyDescent="0.25">
      <c r="A21945" s="1">
        <v>41823.291666666664</v>
      </c>
      <c r="B21945" t="s">
        <v>140</v>
      </c>
      <c r="C21945" t="s">
        <v>143</v>
      </c>
    </row>
    <row r="21946" spans="1:3" x14ac:dyDescent="0.25">
      <c r="A21946" s="1">
        <v>41823.333333333336</v>
      </c>
      <c r="B21946" t="s">
        <v>140</v>
      </c>
      <c r="C21946" t="s">
        <v>143</v>
      </c>
    </row>
    <row r="21947" spans="1:3" x14ac:dyDescent="0.25">
      <c r="A21947" s="1">
        <v>41823.375</v>
      </c>
      <c r="B21947" t="s">
        <v>140</v>
      </c>
      <c r="C21947" t="s">
        <v>143</v>
      </c>
    </row>
    <row r="21948" spans="1:3" x14ac:dyDescent="0.25">
      <c r="A21948" s="1">
        <v>41823.416666666664</v>
      </c>
      <c r="B21948" t="s">
        <v>140</v>
      </c>
      <c r="C21948" t="s">
        <v>143</v>
      </c>
    </row>
    <row r="21949" spans="1:3" x14ac:dyDescent="0.25">
      <c r="A21949" s="1">
        <v>41823.458333333336</v>
      </c>
      <c r="B21949" t="s">
        <v>140</v>
      </c>
      <c r="C21949" t="s">
        <v>143</v>
      </c>
    </row>
    <row r="21950" spans="1:3" x14ac:dyDescent="0.25">
      <c r="A21950" s="1">
        <v>41823.5</v>
      </c>
      <c r="B21950" t="s">
        <v>140</v>
      </c>
      <c r="C21950" t="s">
        <v>143</v>
      </c>
    </row>
    <row r="21951" spans="1:3" x14ac:dyDescent="0.25">
      <c r="A21951" s="1">
        <v>41823.541666666664</v>
      </c>
      <c r="B21951" t="s">
        <v>140</v>
      </c>
      <c r="C21951" t="s">
        <v>143</v>
      </c>
    </row>
    <row r="21952" spans="1:3" x14ac:dyDescent="0.25">
      <c r="A21952" s="1">
        <v>41823.583333333336</v>
      </c>
      <c r="B21952" t="s">
        <v>140</v>
      </c>
      <c r="C21952" t="s">
        <v>143</v>
      </c>
    </row>
    <row r="21953" spans="1:3" x14ac:dyDescent="0.25">
      <c r="A21953" s="1">
        <v>41823.625</v>
      </c>
      <c r="B21953" t="s">
        <v>140</v>
      </c>
      <c r="C21953" t="s">
        <v>143</v>
      </c>
    </row>
    <row r="21954" spans="1:3" x14ac:dyDescent="0.25">
      <c r="A21954" s="1">
        <v>41823.666666666664</v>
      </c>
      <c r="B21954" t="s">
        <v>140</v>
      </c>
      <c r="C21954" t="s">
        <v>143</v>
      </c>
    </row>
    <row r="21955" spans="1:3" x14ac:dyDescent="0.25">
      <c r="A21955" s="1">
        <v>41823.708333333336</v>
      </c>
      <c r="B21955" t="s">
        <v>140</v>
      </c>
      <c r="C21955" t="s">
        <v>143</v>
      </c>
    </row>
    <row r="21956" spans="1:3" x14ac:dyDescent="0.25">
      <c r="A21956" s="1">
        <v>41823.75</v>
      </c>
      <c r="B21956" t="s">
        <v>140</v>
      </c>
      <c r="C21956" t="s">
        <v>143</v>
      </c>
    </row>
    <row r="21957" spans="1:3" x14ac:dyDescent="0.25">
      <c r="A21957" s="1">
        <v>41823.791666666664</v>
      </c>
      <c r="B21957" t="s">
        <v>140</v>
      </c>
      <c r="C21957" t="s">
        <v>143</v>
      </c>
    </row>
    <row r="21958" spans="1:3" x14ac:dyDescent="0.25">
      <c r="A21958" s="1">
        <v>41823.833333333336</v>
      </c>
      <c r="B21958" t="s">
        <v>140</v>
      </c>
      <c r="C21958" t="s">
        <v>143</v>
      </c>
    </row>
    <row r="21959" spans="1:3" x14ac:dyDescent="0.25">
      <c r="A21959" s="1">
        <v>41823.875</v>
      </c>
      <c r="B21959" t="s">
        <v>140</v>
      </c>
      <c r="C21959" t="s">
        <v>143</v>
      </c>
    </row>
    <row r="21960" spans="1:3" x14ac:dyDescent="0.25">
      <c r="A21960" s="1">
        <v>41823.916666666664</v>
      </c>
      <c r="B21960" t="s">
        <v>141</v>
      </c>
      <c r="C21960" t="s">
        <v>143</v>
      </c>
    </row>
    <row r="21961" spans="1:3" x14ac:dyDescent="0.25">
      <c r="A21961" s="1">
        <v>41823.958333333336</v>
      </c>
      <c r="B21961" t="s">
        <v>141</v>
      </c>
      <c r="C21961" t="s">
        <v>143</v>
      </c>
    </row>
    <row r="21962" spans="1:3" x14ac:dyDescent="0.25">
      <c r="A21962" s="1">
        <v>41824</v>
      </c>
      <c r="B21962" t="s">
        <v>140</v>
      </c>
      <c r="C21962" t="s">
        <v>143</v>
      </c>
    </row>
    <row r="21963" spans="1:3" x14ac:dyDescent="0.25">
      <c r="A21963" s="1">
        <v>41824.041666666664</v>
      </c>
      <c r="B21963" t="s">
        <v>139</v>
      </c>
      <c r="C21963" t="s">
        <v>143</v>
      </c>
    </row>
    <row r="21964" spans="1:3" x14ac:dyDescent="0.25">
      <c r="A21964" s="1">
        <v>41824.083333333336</v>
      </c>
      <c r="B21964" t="s">
        <v>140</v>
      </c>
      <c r="C21964" t="s">
        <v>143</v>
      </c>
    </row>
    <row r="21965" spans="1:3" x14ac:dyDescent="0.25">
      <c r="A21965" s="1">
        <v>41824.125</v>
      </c>
      <c r="B21965" t="s">
        <v>140</v>
      </c>
      <c r="C21965" t="s">
        <v>143</v>
      </c>
    </row>
    <row r="21966" spans="1:3" x14ac:dyDescent="0.25">
      <c r="A21966" s="1">
        <v>41824.166666666664</v>
      </c>
      <c r="B21966" t="s">
        <v>140</v>
      </c>
      <c r="C21966" t="s">
        <v>143</v>
      </c>
    </row>
    <row r="21967" spans="1:3" x14ac:dyDescent="0.25">
      <c r="A21967" s="1">
        <v>41824.208333333336</v>
      </c>
      <c r="B21967" t="s">
        <v>140</v>
      </c>
      <c r="C21967" t="s">
        <v>143</v>
      </c>
    </row>
    <row r="21968" spans="1:3" x14ac:dyDescent="0.25">
      <c r="A21968" s="1">
        <v>41824.25</v>
      </c>
      <c r="B21968" t="s">
        <v>140</v>
      </c>
      <c r="C21968" t="s">
        <v>143</v>
      </c>
    </row>
    <row r="21969" spans="1:3" x14ac:dyDescent="0.25">
      <c r="A21969" s="1">
        <v>41824.291666666664</v>
      </c>
      <c r="B21969" t="s">
        <v>140</v>
      </c>
      <c r="C21969" t="s">
        <v>143</v>
      </c>
    </row>
    <row r="21970" spans="1:3" x14ac:dyDescent="0.25">
      <c r="A21970" s="1">
        <v>41824.333333333336</v>
      </c>
      <c r="B21970" t="s">
        <v>140</v>
      </c>
      <c r="C21970" t="s">
        <v>143</v>
      </c>
    </row>
    <row r="21971" spans="1:3" x14ac:dyDescent="0.25">
      <c r="A21971" s="1">
        <v>41824.375</v>
      </c>
      <c r="B21971" t="s">
        <v>140</v>
      </c>
      <c r="C21971" t="s">
        <v>143</v>
      </c>
    </row>
    <row r="21972" spans="1:3" x14ac:dyDescent="0.25">
      <c r="A21972" s="1">
        <v>41824.416666666664</v>
      </c>
      <c r="B21972" t="s">
        <v>140</v>
      </c>
      <c r="C21972" t="s">
        <v>143</v>
      </c>
    </row>
    <row r="21973" spans="1:3" x14ac:dyDescent="0.25">
      <c r="A21973" s="1">
        <v>41824.458333333336</v>
      </c>
      <c r="B21973" t="s">
        <v>141</v>
      </c>
      <c r="C21973" t="s">
        <v>143</v>
      </c>
    </row>
    <row r="21974" spans="1:3" x14ac:dyDescent="0.25">
      <c r="A21974" s="1">
        <v>41824.5</v>
      </c>
      <c r="B21974" t="s">
        <v>141</v>
      </c>
      <c r="C21974" t="s">
        <v>143</v>
      </c>
    </row>
    <row r="21975" spans="1:3" x14ac:dyDescent="0.25">
      <c r="A21975" s="1">
        <v>41824.541666666664</v>
      </c>
      <c r="B21975" t="s">
        <v>141</v>
      </c>
      <c r="C21975" t="s">
        <v>143</v>
      </c>
    </row>
    <row r="21976" spans="1:3" x14ac:dyDescent="0.25">
      <c r="A21976" s="1">
        <v>41824.583333333336</v>
      </c>
      <c r="B21976" t="s">
        <v>141</v>
      </c>
      <c r="C21976" t="s">
        <v>143</v>
      </c>
    </row>
    <row r="21977" spans="1:3" x14ac:dyDescent="0.25">
      <c r="A21977" s="1">
        <v>41824.625</v>
      </c>
      <c r="B21977" t="s">
        <v>141</v>
      </c>
      <c r="C21977" t="s">
        <v>143</v>
      </c>
    </row>
    <row r="21978" spans="1:3" x14ac:dyDescent="0.25">
      <c r="A21978" s="1">
        <v>41824.666666666664</v>
      </c>
      <c r="B21978" t="s">
        <v>141</v>
      </c>
      <c r="C21978" t="s">
        <v>143</v>
      </c>
    </row>
    <row r="21979" spans="1:3" x14ac:dyDescent="0.25">
      <c r="A21979" s="1">
        <v>41824.708333333336</v>
      </c>
      <c r="B21979" t="s">
        <v>141</v>
      </c>
      <c r="C21979" t="s">
        <v>143</v>
      </c>
    </row>
    <row r="21980" spans="1:3" x14ac:dyDescent="0.25">
      <c r="A21980" s="1">
        <v>41824.75</v>
      </c>
      <c r="B21980" t="s">
        <v>141</v>
      </c>
      <c r="C21980" t="s">
        <v>143</v>
      </c>
    </row>
    <row r="21981" spans="1:3" x14ac:dyDescent="0.25">
      <c r="A21981" s="1">
        <v>41824.791666666664</v>
      </c>
      <c r="B21981" t="s">
        <v>141</v>
      </c>
      <c r="C21981" t="s">
        <v>143</v>
      </c>
    </row>
    <row r="21982" spans="1:3" x14ac:dyDescent="0.25">
      <c r="A21982" s="1">
        <v>41824.833333333336</v>
      </c>
      <c r="B21982" t="s">
        <v>141</v>
      </c>
      <c r="C21982" t="s">
        <v>143</v>
      </c>
    </row>
    <row r="21983" spans="1:3" x14ac:dyDescent="0.25">
      <c r="A21983" s="1">
        <v>41824.875</v>
      </c>
      <c r="B21983" t="s">
        <v>141</v>
      </c>
      <c r="C21983" t="s">
        <v>143</v>
      </c>
    </row>
    <row r="21984" spans="1:3" x14ac:dyDescent="0.25">
      <c r="A21984" s="1">
        <v>41824.916666666664</v>
      </c>
      <c r="B21984" t="s">
        <v>141</v>
      </c>
      <c r="C21984" t="s">
        <v>143</v>
      </c>
    </row>
    <row r="21985" spans="1:3" x14ac:dyDescent="0.25">
      <c r="A21985" s="1">
        <v>41824.958333333336</v>
      </c>
      <c r="B21985" t="s">
        <v>141</v>
      </c>
      <c r="C21985" t="s">
        <v>143</v>
      </c>
    </row>
    <row r="21986" spans="1:3" x14ac:dyDescent="0.25">
      <c r="A21986" s="1">
        <v>41825</v>
      </c>
      <c r="B21986" t="s">
        <v>141</v>
      </c>
      <c r="C21986" t="s">
        <v>143</v>
      </c>
    </row>
    <row r="21987" spans="1:3" x14ac:dyDescent="0.25">
      <c r="A21987" s="1">
        <v>41825.041666666664</v>
      </c>
      <c r="B21987" t="s">
        <v>139</v>
      </c>
      <c r="C21987" t="s">
        <v>143</v>
      </c>
    </row>
    <row r="21988" spans="1:3" x14ac:dyDescent="0.25">
      <c r="A21988" s="1">
        <v>41825.083333333336</v>
      </c>
      <c r="B21988" t="s">
        <v>140</v>
      </c>
      <c r="C21988" t="s">
        <v>143</v>
      </c>
    </row>
    <row r="21989" spans="1:3" x14ac:dyDescent="0.25">
      <c r="A21989" s="1">
        <v>41825.125</v>
      </c>
      <c r="B21989" t="s">
        <v>140</v>
      </c>
      <c r="C21989" t="s">
        <v>143</v>
      </c>
    </row>
    <row r="21990" spans="1:3" x14ac:dyDescent="0.25">
      <c r="A21990" s="1">
        <v>41825.166666666664</v>
      </c>
      <c r="B21990" t="s">
        <v>141</v>
      </c>
      <c r="C21990" t="s">
        <v>143</v>
      </c>
    </row>
    <row r="21991" spans="1:3" x14ac:dyDescent="0.25">
      <c r="A21991" s="1">
        <v>41825.208333333336</v>
      </c>
      <c r="B21991" t="s">
        <v>141</v>
      </c>
      <c r="C21991" t="s">
        <v>143</v>
      </c>
    </row>
    <row r="21992" spans="1:3" x14ac:dyDescent="0.25">
      <c r="A21992" s="1">
        <v>41825.25</v>
      </c>
      <c r="B21992" t="s">
        <v>141</v>
      </c>
      <c r="C21992" t="s">
        <v>143</v>
      </c>
    </row>
    <row r="21993" spans="1:3" x14ac:dyDescent="0.25">
      <c r="A21993" s="1">
        <v>41825.291666666664</v>
      </c>
      <c r="B21993" t="s">
        <v>141</v>
      </c>
      <c r="C21993" t="s">
        <v>143</v>
      </c>
    </row>
    <row r="21994" spans="1:3" x14ac:dyDescent="0.25">
      <c r="A21994" s="1">
        <v>41825.333333333336</v>
      </c>
      <c r="B21994" t="s">
        <v>141</v>
      </c>
      <c r="C21994" t="s">
        <v>143</v>
      </c>
    </row>
    <row r="21995" spans="1:3" x14ac:dyDescent="0.25">
      <c r="A21995" s="1">
        <v>41825.375</v>
      </c>
      <c r="B21995" t="s">
        <v>141</v>
      </c>
      <c r="C21995" t="s">
        <v>143</v>
      </c>
    </row>
    <row r="21996" spans="1:3" x14ac:dyDescent="0.25">
      <c r="A21996" s="1">
        <v>41825.416666666664</v>
      </c>
      <c r="B21996" t="s">
        <v>141</v>
      </c>
      <c r="C21996" t="s">
        <v>143</v>
      </c>
    </row>
    <row r="21997" spans="1:3" x14ac:dyDescent="0.25">
      <c r="A21997" s="1">
        <v>41825.458333333336</v>
      </c>
      <c r="B21997" t="s">
        <v>141</v>
      </c>
      <c r="C21997" t="s">
        <v>143</v>
      </c>
    </row>
    <row r="21998" spans="1:3" x14ac:dyDescent="0.25">
      <c r="A21998" s="1">
        <v>41825.5</v>
      </c>
      <c r="B21998" t="s">
        <v>141</v>
      </c>
      <c r="C21998">
        <v>15</v>
      </c>
    </row>
    <row r="21999" spans="1:3" x14ac:dyDescent="0.25">
      <c r="A21999" s="1">
        <v>41825.541666666664</v>
      </c>
      <c r="B21999" t="s">
        <v>141</v>
      </c>
      <c r="C21999" t="s">
        <v>143</v>
      </c>
    </row>
    <row r="22000" spans="1:3" x14ac:dyDescent="0.25">
      <c r="A22000" s="1">
        <v>41825.583333333336</v>
      </c>
      <c r="B22000" t="s">
        <v>141</v>
      </c>
      <c r="C22000" t="s">
        <v>143</v>
      </c>
    </row>
    <row r="22001" spans="1:3" x14ac:dyDescent="0.25">
      <c r="A22001" s="1">
        <v>41825.625</v>
      </c>
      <c r="B22001" t="s">
        <v>141</v>
      </c>
      <c r="C22001" t="s">
        <v>143</v>
      </c>
    </row>
    <row r="22002" spans="1:3" x14ac:dyDescent="0.25">
      <c r="A22002" s="1">
        <v>41825.666666666664</v>
      </c>
      <c r="B22002" t="s">
        <v>141</v>
      </c>
      <c r="C22002">
        <v>15</v>
      </c>
    </row>
    <row r="22003" spans="1:3" x14ac:dyDescent="0.25">
      <c r="A22003" s="1">
        <v>41825.708333333336</v>
      </c>
      <c r="B22003" t="s">
        <v>141</v>
      </c>
      <c r="C22003">
        <v>15</v>
      </c>
    </row>
    <row r="22004" spans="1:3" x14ac:dyDescent="0.25">
      <c r="A22004" s="1">
        <v>41825.75</v>
      </c>
      <c r="B22004" t="s">
        <v>141</v>
      </c>
      <c r="C22004">
        <v>15</v>
      </c>
    </row>
    <row r="22005" spans="1:3" x14ac:dyDescent="0.25">
      <c r="A22005" s="1">
        <v>41825.791666666664</v>
      </c>
      <c r="B22005" t="s">
        <v>140</v>
      </c>
      <c r="C22005">
        <v>15</v>
      </c>
    </row>
    <row r="22006" spans="1:3" x14ac:dyDescent="0.25">
      <c r="A22006" s="1">
        <v>41825.833333333336</v>
      </c>
      <c r="B22006" t="s">
        <v>140</v>
      </c>
      <c r="C22006">
        <v>15</v>
      </c>
    </row>
    <row r="22007" spans="1:3" x14ac:dyDescent="0.25">
      <c r="A22007" s="1">
        <v>41825.875</v>
      </c>
      <c r="B22007" t="s">
        <v>141</v>
      </c>
      <c r="C22007">
        <v>15</v>
      </c>
    </row>
    <row r="22008" spans="1:3" x14ac:dyDescent="0.25">
      <c r="A22008" s="1">
        <v>41825.916666666664</v>
      </c>
      <c r="B22008" t="s">
        <v>141</v>
      </c>
      <c r="C22008">
        <v>15</v>
      </c>
    </row>
    <row r="22009" spans="1:3" x14ac:dyDescent="0.25">
      <c r="A22009" s="1">
        <v>41825.958333333336</v>
      </c>
      <c r="B22009" t="s">
        <v>141</v>
      </c>
      <c r="C22009">
        <v>15</v>
      </c>
    </row>
    <row r="22010" spans="1:3" x14ac:dyDescent="0.25">
      <c r="A22010" s="1">
        <v>41826</v>
      </c>
      <c r="B22010" t="s">
        <v>141</v>
      </c>
      <c r="C22010">
        <v>15</v>
      </c>
    </row>
    <row r="22011" spans="1:3" x14ac:dyDescent="0.25">
      <c r="A22011" s="1">
        <v>41826.041666666664</v>
      </c>
      <c r="B22011" t="s">
        <v>141</v>
      </c>
      <c r="C22011">
        <v>15</v>
      </c>
    </row>
    <row r="22012" spans="1:3" x14ac:dyDescent="0.25">
      <c r="A22012" s="1">
        <v>41826.083333333336</v>
      </c>
      <c r="B22012" t="s">
        <v>141</v>
      </c>
      <c r="C22012">
        <v>15</v>
      </c>
    </row>
    <row r="22013" spans="1:3" x14ac:dyDescent="0.25">
      <c r="A22013" s="1">
        <v>41826.125</v>
      </c>
      <c r="B22013" t="s">
        <v>141</v>
      </c>
      <c r="C22013">
        <v>15</v>
      </c>
    </row>
    <row r="22014" spans="1:3" x14ac:dyDescent="0.25">
      <c r="A22014" s="1">
        <v>41826.166666666664</v>
      </c>
      <c r="B22014" t="s">
        <v>141</v>
      </c>
      <c r="C22014">
        <v>15</v>
      </c>
    </row>
    <row r="22015" spans="1:3" x14ac:dyDescent="0.25">
      <c r="A22015" s="1">
        <v>41826.208333333336</v>
      </c>
      <c r="B22015" t="s">
        <v>141</v>
      </c>
      <c r="C22015">
        <v>15</v>
      </c>
    </row>
    <row r="22016" spans="1:3" x14ac:dyDescent="0.25">
      <c r="A22016" s="1">
        <v>41826.25</v>
      </c>
      <c r="B22016" t="s">
        <v>141</v>
      </c>
      <c r="C22016">
        <v>15</v>
      </c>
    </row>
    <row r="22017" spans="1:3" x14ac:dyDescent="0.25">
      <c r="A22017" s="1">
        <v>41826.291666666664</v>
      </c>
      <c r="B22017" t="s">
        <v>141</v>
      </c>
      <c r="C22017" t="s">
        <v>143</v>
      </c>
    </row>
    <row r="22018" spans="1:3" x14ac:dyDescent="0.25">
      <c r="A22018" s="1">
        <v>41826.333333333336</v>
      </c>
      <c r="B22018" t="s">
        <v>141</v>
      </c>
      <c r="C22018">
        <v>15</v>
      </c>
    </row>
    <row r="22019" spans="1:3" x14ac:dyDescent="0.25">
      <c r="A22019" s="1">
        <v>41826.375</v>
      </c>
      <c r="B22019" t="s">
        <v>141</v>
      </c>
      <c r="C22019">
        <v>15</v>
      </c>
    </row>
    <row r="22020" spans="1:3" x14ac:dyDescent="0.25">
      <c r="A22020" s="1">
        <v>41826.416666666664</v>
      </c>
      <c r="B22020" t="s">
        <v>141</v>
      </c>
      <c r="C22020">
        <v>15</v>
      </c>
    </row>
    <row r="22021" spans="1:3" x14ac:dyDescent="0.25">
      <c r="A22021" s="1">
        <v>41826.458333333336</v>
      </c>
      <c r="B22021" t="s">
        <v>141</v>
      </c>
      <c r="C22021">
        <v>15</v>
      </c>
    </row>
    <row r="22022" spans="1:3" x14ac:dyDescent="0.25">
      <c r="A22022" s="1">
        <v>41826.5</v>
      </c>
      <c r="B22022" t="s">
        <v>141</v>
      </c>
      <c r="C22022">
        <v>15</v>
      </c>
    </row>
    <row r="22023" spans="1:3" x14ac:dyDescent="0.25">
      <c r="A22023" s="1">
        <v>41826.541666666664</v>
      </c>
      <c r="B22023" t="s">
        <v>141</v>
      </c>
      <c r="C22023">
        <v>15</v>
      </c>
    </row>
    <row r="22024" spans="1:3" x14ac:dyDescent="0.25">
      <c r="A22024" s="1">
        <v>41826.583333333336</v>
      </c>
      <c r="B22024" t="s">
        <v>141</v>
      </c>
      <c r="C22024">
        <v>15</v>
      </c>
    </row>
    <row r="22025" spans="1:3" x14ac:dyDescent="0.25">
      <c r="A22025" s="1">
        <v>41826.625</v>
      </c>
      <c r="B22025" t="s">
        <v>141</v>
      </c>
      <c r="C22025">
        <v>15</v>
      </c>
    </row>
    <row r="22026" spans="1:3" x14ac:dyDescent="0.25">
      <c r="A22026" s="1">
        <v>41826.666666666664</v>
      </c>
      <c r="B22026" t="s">
        <v>141</v>
      </c>
      <c r="C22026">
        <v>15</v>
      </c>
    </row>
    <row r="22027" spans="1:3" x14ac:dyDescent="0.25">
      <c r="A22027" s="1">
        <v>41826.708333333336</v>
      </c>
      <c r="B22027" t="s">
        <v>142</v>
      </c>
      <c r="C22027">
        <v>15</v>
      </c>
    </row>
    <row r="22028" spans="1:3" x14ac:dyDescent="0.25">
      <c r="A22028" s="1">
        <v>41826.75</v>
      </c>
      <c r="B22028" t="s">
        <v>142</v>
      </c>
      <c r="C22028">
        <v>15</v>
      </c>
    </row>
    <row r="22029" spans="1:3" x14ac:dyDescent="0.25">
      <c r="A22029" s="1">
        <v>41826.791666666664</v>
      </c>
      <c r="B22029" t="s">
        <v>142</v>
      </c>
      <c r="C22029">
        <v>15</v>
      </c>
    </row>
    <row r="22030" spans="1:3" x14ac:dyDescent="0.25">
      <c r="A22030" s="1">
        <v>41826.833333333336</v>
      </c>
      <c r="B22030" t="s">
        <v>142</v>
      </c>
      <c r="C22030">
        <v>15</v>
      </c>
    </row>
    <row r="22031" spans="1:3" x14ac:dyDescent="0.25">
      <c r="A22031" s="1">
        <v>41826.875</v>
      </c>
      <c r="B22031" t="s">
        <v>142</v>
      </c>
      <c r="C22031">
        <v>15</v>
      </c>
    </row>
    <row r="22032" spans="1:3" x14ac:dyDescent="0.25">
      <c r="A22032" s="1">
        <v>41826.916666666664</v>
      </c>
      <c r="B22032" t="s">
        <v>142</v>
      </c>
      <c r="C22032">
        <v>15</v>
      </c>
    </row>
    <row r="22033" spans="1:3" x14ac:dyDescent="0.25">
      <c r="A22033" s="1">
        <v>41826.958333333336</v>
      </c>
      <c r="B22033" t="s">
        <v>142</v>
      </c>
      <c r="C22033">
        <v>15</v>
      </c>
    </row>
    <row r="22034" spans="1:3" x14ac:dyDescent="0.25">
      <c r="A22034" s="1">
        <v>41827</v>
      </c>
      <c r="B22034" t="s">
        <v>142</v>
      </c>
      <c r="C22034">
        <v>15</v>
      </c>
    </row>
    <row r="22035" spans="1:3" x14ac:dyDescent="0.25">
      <c r="A22035" s="1">
        <v>41827.041666666664</v>
      </c>
      <c r="B22035" t="s">
        <v>140</v>
      </c>
      <c r="C22035">
        <v>15</v>
      </c>
    </row>
    <row r="22036" spans="1:3" x14ac:dyDescent="0.25">
      <c r="A22036" s="1">
        <v>41827.083333333336</v>
      </c>
      <c r="B22036" t="s">
        <v>141</v>
      </c>
      <c r="C22036">
        <v>15</v>
      </c>
    </row>
    <row r="22037" spans="1:3" x14ac:dyDescent="0.25">
      <c r="A22037" s="1">
        <v>41827.125</v>
      </c>
      <c r="B22037" t="s">
        <v>141</v>
      </c>
      <c r="C22037">
        <v>15</v>
      </c>
    </row>
    <row r="22038" spans="1:3" x14ac:dyDescent="0.25">
      <c r="A22038" s="1">
        <v>41827.166666666664</v>
      </c>
      <c r="B22038" t="s">
        <v>142</v>
      </c>
      <c r="C22038">
        <v>15</v>
      </c>
    </row>
    <row r="22039" spans="1:3" x14ac:dyDescent="0.25">
      <c r="A22039" s="1">
        <v>41827.208333333336</v>
      </c>
      <c r="B22039" t="s">
        <v>142</v>
      </c>
      <c r="C22039">
        <v>15</v>
      </c>
    </row>
    <row r="22040" spans="1:3" x14ac:dyDescent="0.25">
      <c r="A22040" s="1">
        <v>41827.25</v>
      </c>
      <c r="B22040" t="s">
        <v>142</v>
      </c>
      <c r="C22040">
        <v>15</v>
      </c>
    </row>
    <row r="22041" spans="1:3" x14ac:dyDescent="0.25">
      <c r="A22041" s="1">
        <v>41827.291666666664</v>
      </c>
      <c r="B22041" t="s">
        <v>142</v>
      </c>
      <c r="C22041">
        <v>15</v>
      </c>
    </row>
    <row r="22042" spans="1:3" x14ac:dyDescent="0.25">
      <c r="A22042" s="1">
        <v>41827.333333333336</v>
      </c>
      <c r="B22042" t="s">
        <v>142</v>
      </c>
      <c r="C22042">
        <v>15</v>
      </c>
    </row>
    <row r="22043" spans="1:3" x14ac:dyDescent="0.25">
      <c r="A22043" s="1">
        <v>41827.375</v>
      </c>
      <c r="B22043" t="s">
        <v>142</v>
      </c>
      <c r="C22043">
        <v>15</v>
      </c>
    </row>
    <row r="22044" spans="1:3" x14ac:dyDescent="0.25">
      <c r="A22044" s="1">
        <v>41827.416666666664</v>
      </c>
      <c r="B22044" t="s">
        <v>142</v>
      </c>
      <c r="C22044">
        <v>15</v>
      </c>
    </row>
    <row r="22045" spans="1:3" x14ac:dyDescent="0.25">
      <c r="A22045" s="1">
        <v>41827.458333333336</v>
      </c>
      <c r="B22045" t="s">
        <v>142</v>
      </c>
      <c r="C22045">
        <v>15</v>
      </c>
    </row>
    <row r="22046" spans="1:3" x14ac:dyDescent="0.25">
      <c r="A22046" s="1">
        <v>41827.5</v>
      </c>
      <c r="B22046" t="s">
        <v>142</v>
      </c>
      <c r="C22046">
        <v>15</v>
      </c>
    </row>
    <row r="22047" spans="1:3" x14ac:dyDescent="0.25">
      <c r="A22047" s="1">
        <v>41827.541666666664</v>
      </c>
      <c r="B22047" t="s">
        <v>142</v>
      </c>
      <c r="C22047" t="s">
        <v>144</v>
      </c>
    </row>
    <row r="22048" spans="1:3" x14ac:dyDescent="0.25">
      <c r="A22048" s="1">
        <v>41827.583333333336</v>
      </c>
      <c r="B22048" t="s">
        <v>142</v>
      </c>
      <c r="C22048">
        <v>15</v>
      </c>
    </row>
    <row r="22049" spans="1:3" x14ac:dyDescent="0.25">
      <c r="A22049" s="1">
        <v>41827.625</v>
      </c>
      <c r="B22049" t="s">
        <v>142</v>
      </c>
      <c r="C22049" t="s">
        <v>144</v>
      </c>
    </row>
    <row r="22050" spans="1:3" x14ac:dyDescent="0.25">
      <c r="A22050" s="1">
        <v>41827.666666666664</v>
      </c>
      <c r="B22050" t="s">
        <v>142</v>
      </c>
      <c r="C22050" t="s">
        <v>144</v>
      </c>
    </row>
    <row r="22051" spans="1:3" x14ac:dyDescent="0.25">
      <c r="A22051" s="1">
        <v>41827.708333333336</v>
      </c>
      <c r="B22051" t="s">
        <v>143</v>
      </c>
      <c r="C22051" t="s">
        <v>144</v>
      </c>
    </row>
    <row r="22052" spans="1:3" x14ac:dyDescent="0.25">
      <c r="A22052" s="1">
        <v>41827.75</v>
      </c>
      <c r="B22052" t="s">
        <v>143</v>
      </c>
      <c r="C22052" t="s">
        <v>144</v>
      </c>
    </row>
    <row r="22053" spans="1:3" x14ac:dyDescent="0.25">
      <c r="A22053" s="1">
        <v>41827.791666666664</v>
      </c>
      <c r="B22053" t="s">
        <v>143</v>
      </c>
      <c r="C22053" t="s">
        <v>144</v>
      </c>
    </row>
    <row r="22054" spans="1:3" x14ac:dyDescent="0.25">
      <c r="A22054" s="1">
        <v>41827.833333333336</v>
      </c>
      <c r="B22054" t="s">
        <v>143</v>
      </c>
      <c r="C22054" t="s">
        <v>144</v>
      </c>
    </row>
    <row r="22055" spans="1:3" x14ac:dyDescent="0.25">
      <c r="A22055" s="1">
        <v>41827.875</v>
      </c>
      <c r="B22055" t="s">
        <v>143</v>
      </c>
      <c r="C22055" t="s">
        <v>144</v>
      </c>
    </row>
    <row r="22056" spans="1:3" x14ac:dyDescent="0.25">
      <c r="A22056" s="1">
        <v>41827.916666666664</v>
      </c>
      <c r="B22056" t="s">
        <v>143</v>
      </c>
      <c r="C22056" t="s">
        <v>144</v>
      </c>
    </row>
    <row r="22057" spans="1:3" x14ac:dyDescent="0.25">
      <c r="A22057" s="1">
        <v>41827.958333333336</v>
      </c>
      <c r="B22057" t="s">
        <v>143</v>
      </c>
      <c r="C22057" t="s">
        <v>144</v>
      </c>
    </row>
    <row r="22058" spans="1:3" x14ac:dyDescent="0.25">
      <c r="A22058" s="1">
        <v>41828</v>
      </c>
      <c r="B22058" t="s">
        <v>143</v>
      </c>
      <c r="C22058" t="s">
        <v>144</v>
      </c>
    </row>
    <row r="22059" spans="1:3" x14ac:dyDescent="0.25">
      <c r="A22059" s="1">
        <v>41828.041666666664</v>
      </c>
      <c r="B22059" t="s">
        <v>141</v>
      </c>
      <c r="C22059" t="s">
        <v>144</v>
      </c>
    </row>
    <row r="22060" spans="1:3" x14ac:dyDescent="0.25">
      <c r="A22060" s="1">
        <v>41828.083333333336</v>
      </c>
      <c r="B22060" t="s">
        <v>142</v>
      </c>
      <c r="C22060" t="s">
        <v>144</v>
      </c>
    </row>
    <row r="22061" spans="1:3" x14ac:dyDescent="0.25">
      <c r="A22061" s="1">
        <v>41828.125</v>
      </c>
      <c r="B22061" t="s">
        <v>143</v>
      </c>
      <c r="C22061" t="s">
        <v>144</v>
      </c>
    </row>
    <row r="22062" spans="1:3" x14ac:dyDescent="0.25">
      <c r="A22062" s="1">
        <v>41828.166666666664</v>
      </c>
      <c r="B22062" t="s">
        <v>143</v>
      </c>
      <c r="C22062" t="s">
        <v>144</v>
      </c>
    </row>
    <row r="22063" spans="1:3" x14ac:dyDescent="0.25">
      <c r="A22063" s="1">
        <v>41828.208333333336</v>
      </c>
      <c r="B22063" t="s">
        <v>143</v>
      </c>
      <c r="C22063" t="s">
        <v>144</v>
      </c>
    </row>
    <row r="22064" spans="1:3" x14ac:dyDescent="0.25">
      <c r="A22064" s="1">
        <v>41828.25</v>
      </c>
      <c r="B22064" t="s">
        <v>143</v>
      </c>
      <c r="C22064" t="s">
        <v>144</v>
      </c>
    </row>
    <row r="22065" spans="1:3" x14ac:dyDescent="0.25">
      <c r="A22065" s="1">
        <v>41828.291666666664</v>
      </c>
      <c r="B22065" t="s">
        <v>143</v>
      </c>
      <c r="C22065" t="s">
        <v>144</v>
      </c>
    </row>
    <row r="22066" spans="1:3" x14ac:dyDescent="0.25">
      <c r="A22066" s="1">
        <v>41828.333333333336</v>
      </c>
      <c r="B22066" t="s">
        <v>143</v>
      </c>
      <c r="C22066" t="s">
        <v>144</v>
      </c>
    </row>
    <row r="22067" spans="1:3" x14ac:dyDescent="0.25">
      <c r="A22067" s="1">
        <v>41828.375</v>
      </c>
      <c r="B22067" t="s">
        <v>143</v>
      </c>
      <c r="C22067" t="s">
        <v>144</v>
      </c>
    </row>
    <row r="22068" spans="1:3" x14ac:dyDescent="0.25">
      <c r="A22068" s="1">
        <v>41828.416666666664</v>
      </c>
      <c r="B22068" t="s">
        <v>143</v>
      </c>
      <c r="C22068" t="s">
        <v>144</v>
      </c>
    </row>
    <row r="22069" spans="1:3" x14ac:dyDescent="0.25">
      <c r="A22069" s="1">
        <v>41828.458333333336</v>
      </c>
      <c r="B22069">
        <v>15</v>
      </c>
      <c r="C22069" t="s">
        <v>144</v>
      </c>
    </row>
    <row r="22070" spans="1:3" x14ac:dyDescent="0.25">
      <c r="A22070" s="1">
        <v>41828.5</v>
      </c>
      <c r="B22070">
        <v>15</v>
      </c>
      <c r="C22070" t="s">
        <v>144</v>
      </c>
    </row>
    <row r="22071" spans="1:3" x14ac:dyDescent="0.25">
      <c r="A22071" s="1">
        <v>41828.541666666664</v>
      </c>
      <c r="B22071">
        <v>15</v>
      </c>
      <c r="C22071" t="s">
        <v>144</v>
      </c>
    </row>
    <row r="22072" spans="1:3" x14ac:dyDescent="0.25">
      <c r="A22072" s="1">
        <v>41828.583333333336</v>
      </c>
      <c r="B22072">
        <v>15</v>
      </c>
      <c r="C22072" t="s">
        <v>144</v>
      </c>
    </row>
    <row r="22073" spans="1:3" x14ac:dyDescent="0.25">
      <c r="A22073" s="1">
        <v>41828.625</v>
      </c>
      <c r="B22073">
        <v>15</v>
      </c>
      <c r="C22073" t="s">
        <v>145</v>
      </c>
    </row>
    <row r="22074" spans="1:3" x14ac:dyDescent="0.25">
      <c r="A22074" s="1">
        <v>41828.666666666664</v>
      </c>
      <c r="B22074">
        <v>15</v>
      </c>
      <c r="C22074" t="s">
        <v>145</v>
      </c>
    </row>
    <row r="22075" spans="1:3" x14ac:dyDescent="0.25">
      <c r="A22075" s="1">
        <v>41828.708333333336</v>
      </c>
      <c r="B22075">
        <v>15</v>
      </c>
      <c r="C22075" t="s">
        <v>145</v>
      </c>
    </row>
    <row r="22076" spans="1:3" x14ac:dyDescent="0.25">
      <c r="A22076" s="1">
        <v>41828.75</v>
      </c>
      <c r="B22076">
        <v>15</v>
      </c>
      <c r="C22076" t="s">
        <v>145</v>
      </c>
    </row>
    <row r="22077" spans="1:3" x14ac:dyDescent="0.25">
      <c r="A22077" s="1">
        <v>41828.791666666664</v>
      </c>
      <c r="B22077">
        <v>15</v>
      </c>
      <c r="C22077" t="s">
        <v>145</v>
      </c>
    </row>
    <row r="22078" spans="1:3" x14ac:dyDescent="0.25">
      <c r="A22078" s="1">
        <v>41828.833333333336</v>
      </c>
      <c r="B22078">
        <v>15</v>
      </c>
      <c r="C22078" t="s">
        <v>145</v>
      </c>
    </row>
    <row r="22079" spans="1:3" x14ac:dyDescent="0.25">
      <c r="A22079" s="1">
        <v>41828.875</v>
      </c>
      <c r="B22079">
        <v>15</v>
      </c>
      <c r="C22079" t="s">
        <v>145</v>
      </c>
    </row>
    <row r="22080" spans="1:3" x14ac:dyDescent="0.25">
      <c r="A22080" s="1">
        <v>41828.916666666664</v>
      </c>
      <c r="B22080">
        <v>15</v>
      </c>
      <c r="C22080" t="s">
        <v>145</v>
      </c>
    </row>
    <row r="22081" spans="1:3" x14ac:dyDescent="0.25">
      <c r="A22081" s="1">
        <v>41828.958333333336</v>
      </c>
      <c r="B22081">
        <v>15</v>
      </c>
      <c r="C22081" t="s">
        <v>145</v>
      </c>
    </row>
    <row r="22082" spans="1:3" x14ac:dyDescent="0.25">
      <c r="A22082" s="1">
        <v>41829</v>
      </c>
      <c r="B22082">
        <v>15</v>
      </c>
      <c r="C22082" t="s">
        <v>145</v>
      </c>
    </row>
    <row r="22083" spans="1:3" x14ac:dyDescent="0.25">
      <c r="A22083" s="1">
        <v>41829.041666666664</v>
      </c>
      <c r="B22083" t="s">
        <v>142</v>
      </c>
      <c r="C22083" t="s">
        <v>145</v>
      </c>
    </row>
    <row r="22084" spans="1:3" x14ac:dyDescent="0.25">
      <c r="A22084" s="1">
        <v>41829.083333333336</v>
      </c>
      <c r="B22084" t="s">
        <v>143</v>
      </c>
      <c r="C22084" t="s">
        <v>145</v>
      </c>
    </row>
    <row r="22085" spans="1:3" x14ac:dyDescent="0.25">
      <c r="A22085" s="1">
        <v>41829.125</v>
      </c>
      <c r="B22085">
        <v>15</v>
      </c>
      <c r="C22085" t="s">
        <v>145</v>
      </c>
    </row>
    <row r="22086" spans="1:3" x14ac:dyDescent="0.25">
      <c r="A22086" s="1">
        <v>41829.166666666664</v>
      </c>
      <c r="B22086">
        <v>15</v>
      </c>
      <c r="C22086" t="s">
        <v>145</v>
      </c>
    </row>
    <row r="22087" spans="1:3" x14ac:dyDescent="0.25">
      <c r="A22087" s="1">
        <v>41829.208333333336</v>
      </c>
      <c r="B22087">
        <v>15</v>
      </c>
      <c r="C22087" t="s">
        <v>145</v>
      </c>
    </row>
    <row r="22088" spans="1:3" x14ac:dyDescent="0.25">
      <c r="A22088" s="1">
        <v>41829.25</v>
      </c>
      <c r="B22088" t="s">
        <v>144</v>
      </c>
      <c r="C22088" t="s">
        <v>145</v>
      </c>
    </row>
    <row r="22089" spans="1:3" x14ac:dyDescent="0.25">
      <c r="A22089" s="1">
        <v>41829.291666666664</v>
      </c>
      <c r="B22089" t="s">
        <v>144</v>
      </c>
      <c r="C22089" t="s">
        <v>145</v>
      </c>
    </row>
    <row r="22090" spans="1:3" x14ac:dyDescent="0.25">
      <c r="A22090" s="1">
        <v>41829.333333333336</v>
      </c>
      <c r="B22090" t="s">
        <v>144</v>
      </c>
      <c r="C22090" t="s">
        <v>145</v>
      </c>
    </row>
    <row r="22091" spans="1:3" x14ac:dyDescent="0.25">
      <c r="A22091" s="1">
        <v>41829.375</v>
      </c>
      <c r="B22091" t="s">
        <v>144</v>
      </c>
      <c r="C22091" t="s">
        <v>145</v>
      </c>
    </row>
    <row r="22092" spans="1:3" x14ac:dyDescent="0.25">
      <c r="A22092" s="1">
        <v>41829.416666666664</v>
      </c>
      <c r="B22092" t="s">
        <v>144</v>
      </c>
      <c r="C22092" t="s">
        <v>145</v>
      </c>
    </row>
    <row r="22093" spans="1:3" x14ac:dyDescent="0.25">
      <c r="A22093" s="1">
        <v>41829.458333333336</v>
      </c>
      <c r="B22093" t="s">
        <v>144</v>
      </c>
      <c r="C22093" t="s">
        <v>145</v>
      </c>
    </row>
    <row r="22094" spans="1:3" x14ac:dyDescent="0.25">
      <c r="A22094" s="1">
        <v>41829.5</v>
      </c>
      <c r="B22094" t="s">
        <v>144</v>
      </c>
      <c r="C22094" t="s">
        <v>145</v>
      </c>
    </row>
    <row r="22095" spans="1:3" x14ac:dyDescent="0.25">
      <c r="A22095" s="1">
        <v>41829.541666666664</v>
      </c>
      <c r="B22095" t="s">
        <v>144</v>
      </c>
      <c r="C22095" t="s">
        <v>145</v>
      </c>
    </row>
    <row r="22096" spans="1:3" x14ac:dyDescent="0.25">
      <c r="A22096" s="1">
        <v>41829.583333333336</v>
      </c>
      <c r="B22096" t="s">
        <v>144</v>
      </c>
      <c r="C22096" t="s">
        <v>145</v>
      </c>
    </row>
    <row r="22097" spans="1:3" x14ac:dyDescent="0.25">
      <c r="A22097" s="1">
        <v>41829.625</v>
      </c>
      <c r="B22097" t="s">
        <v>145</v>
      </c>
      <c r="C22097" t="s">
        <v>145</v>
      </c>
    </row>
    <row r="22098" spans="1:3" x14ac:dyDescent="0.25">
      <c r="A22098" s="1">
        <v>41829.666666666664</v>
      </c>
      <c r="B22098" t="s">
        <v>145</v>
      </c>
      <c r="C22098" t="s">
        <v>145</v>
      </c>
    </row>
    <row r="22099" spans="1:3" x14ac:dyDescent="0.25">
      <c r="A22099" s="1">
        <v>41829.708333333336</v>
      </c>
      <c r="B22099" t="s">
        <v>145</v>
      </c>
      <c r="C22099" t="s">
        <v>145</v>
      </c>
    </row>
    <row r="22100" spans="1:3" x14ac:dyDescent="0.25">
      <c r="A22100" s="1">
        <v>41829.75</v>
      </c>
      <c r="B22100" t="s">
        <v>145</v>
      </c>
      <c r="C22100" t="s">
        <v>145</v>
      </c>
    </row>
    <row r="22101" spans="1:3" x14ac:dyDescent="0.25">
      <c r="A22101" s="1">
        <v>41829.791666666664</v>
      </c>
      <c r="B22101" t="s">
        <v>145</v>
      </c>
      <c r="C22101" t="s">
        <v>146</v>
      </c>
    </row>
    <row r="22102" spans="1:3" x14ac:dyDescent="0.25">
      <c r="A22102" s="1">
        <v>41829.833333333336</v>
      </c>
      <c r="B22102" t="s">
        <v>145</v>
      </c>
      <c r="C22102" t="s">
        <v>146</v>
      </c>
    </row>
    <row r="22103" spans="1:3" x14ac:dyDescent="0.25">
      <c r="A22103" s="1">
        <v>41829.875</v>
      </c>
      <c r="B22103" t="s">
        <v>145</v>
      </c>
      <c r="C22103" t="s">
        <v>145</v>
      </c>
    </row>
    <row r="22104" spans="1:3" x14ac:dyDescent="0.25">
      <c r="A22104" s="1">
        <v>41829.916666666664</v>
      </c>
      <c r="B22104" t="s">
        <v>145</v>
      </c>
      <c r="C22104" t="s">
        <v>146</v>
      </c>
    </row>
    <row r="22105" spans="1:3" x14ac:dyDescent="0.25">
      <c r="A22105" s="1">
        <v>41829.958333333336</v>
      </c>
      <c r="B22105" t="s">
        <v>145</v>
      </c>
      <c r="C22105" t="s">
        <v>146</v>
      </c>
    </row>
    <row r="22106" spans="1:3" x14ac:dyDescent="0.25">
      <c r="A22106" s="1">
        <v>41830</v>
      </c>
      <c r="B22106" t="s">
        <v>144</v>
      </c>
      <c r="C22106" t="s">
        <v>146</v>
      </c>
    </row>
    <row r="22107" spans="1:3" x14ac:dyDescent="0.25">
      <c r="A22107" s="1">
        <v>41830.041666666664</v>
      </c>
      <c r="B22107">
        <v>15</v>
      </c>
      <c r="C22107" t="s">
        <v>146</v>
      </c>
    </row>
    <row r="22108" spans="1:3" x14ac:dyDescent="0.25">
      <c r="A22108" s="1">
        <v>41830.083333333336</v>
      </c>
      <c r="B22108" t="s">
        <v>144</v>
      </c>
      <c r="C22108" t="s">
        <v>146</v>
      </c>
    </row>
    <row r="22109" spans="1:3" x14ac:dyDescent="0.25">
      <c r="A22109" s="1">
        <v>41830.125</v>
      </c>
      <c r="B22109" t="s">
        <v>145</v>
      </c>
      <c r="C22109" t="s">
        <v>146</v>
      </c>
    </row>
    <row r="22110" spans="1:3" x14ac:dyDescent="0.25">
      <c r="A22110" s="1">
        <v>41830.166666666664</v>
      </c>
      <c r="B22110" t="s">
        <v>145</v>
      </c>
      <c r="C22110" t="s">
        <v>146</v>
      </c>
    </row>
    <row r="22111" spans="1:3" x14ac:dyDescent="0.25">
      <c r="A22111" s="1">
        <v>41830.208333333336</v>
      </c>
      <c r="B22111" t="s">
        <v>145</v>
      </c>
      <c r="C22111" t="s">
        <v>146</v>
      </c>
    </row>
    <row r="22112" spans="1:3" x14ac:dyDescent="0.25">
      <c r="A22112" s="1">
        <v>41830.25</v>
      </c>
      <c r="B22112" t="s">
        <v>145</v>
      </c>
      <c r="C22112" t="s">
        <v>146</v>
      </c>
    </row>
    <row r="22113" spans="1:3" x14ac:dyDescent="0.25">
      <c r="A22113" s="1">
        <v>41830.291666666664</v>
      </c>
      <c r="B22113" t="s">
        <v>145</v>
      </c>
      <c r="C22113" t="s">
        <v>146</v>
      </c>
    </row>
    <row r="22114" spans="1:3" x14ac:dyDescent="0.25">
      <c r="A22114" s="1">
        <v>41830.333333333336</v>
      </c>
      <c r="B22114" t="s">
        <v>145</v>
      </c>
      <c r="C22114" t="s">
        <v>146</v>
      </c>
    </row>
    <row r="22115" spans="1:3" x14ac:dyDescent="0.25">
      <c r="A22115" s="1">
        <v>41830.375</v>
      </c>
      <c r="B22115" t="s">
        <v>145</v>
      </c>
      <c r="C22115" t="s">
        <v>146</v>
      </c>
    </row>
    <row r="22116" spans="1:3" x14ac:dyDescent="0.25">
      <c r="A22116" s="1">
        <v>41830.416666666664</v>
      </c>
      <c r="B22116" t="s">
        <v>145</v>
      </c>
      <c r="C22116" t="s">
        <v>146</v>
      </c>
    </row>
    <row r="22117" spans="1:3" x14ac:dyDescent="0.25">
      <c r="A22117" s="1">
        <v>41830.458333333336</v>
      </c>
      <c r="B22117" t="s">
        <v>145</v>
      </c>
      <c r="C22117" t="s">
        <v>146</v>
      </c>
    </row>
    <row r="22118" spans="1:3" x14ac:dyDescent="0.25">
      <c r="A22118" s="1">
        <v>41830.5</v>
      </c>
      <c r="B22118" t="s">
        <v>145</v>
      </c>
      <c r="C22118" t="s">
        <v>146</v>
      </c>
    </row>
    <row r="22119" spans="1:3" x14ac:dyDescent="0.25">
      <c r="A22119" s="1">
        <v>41830.541666666664</v>
      </c>
      <c r="B22119" t="s">
        <v>145</v>
      </c>
      <c r="C22119" t="s">
        <v>146</v>
      </c>
    </row>
    <row r="22120" spans="1:3" x14ac:dyDescent="0.25">
      <c r="A22120" s="1">
        <v>41830.583333333336</v>
      </c>
      <c r="B22120" t="s">
        <v>145</v>
      </c>
      <c r="C22120" t="s">
        <v>146</v>
      </c>
    </row>
    <row r="22121" spans="1:3" x14ac:dyDescent="0.25">
      <c r="A22121" s="1">
        <v>41830.625</v>
      </c>
      <c r="B22121" t="s">
        <v>145</v>
      </c>
      <c r="C22121" t="s">
        <v>146</v>
      </c>
    </row>
    <row r="22122" spans="1:3" x14ac:dyDescent="0.25">
      <c r="A22122" s="1">
        <v>41830.666666666664</v>
      </c>
      <c r="B22122" t="s">
        <v>145</v>
      </c>
      <c r="C22122" t="s">
        <v>146</v>
      </c>
    </row>
    <row r="22123" spans="1:3" x14ac:dyDescent="0.25">
      <c r="A22123" s="1">
        <v>41830.708333333336</v>
      </c>
      <c r="B22123" t="s">
        <v>145</v>
      </c>
      <c r="C22123" t="s">
        <v>146</v>
      </c>
    </row>
    <row r="22124" spans="1:3" x14ac:dyDescent="0.25">
      <c r="A22124" s="1">
        <v>41830.75</v>
      </c>
      <c r="B22124" t="s">
        <v>145</v>
      </c>
      <c r="C22124" t="s">
        <v>146</v>
      </c>
    </row>
    <row r="22125" spans="1:3" x14ac:dyDescent="0.25">
      <c r="A22125" s="1">
        <v>41830.791666666664</v>
      </c>
      <c r="B22125" t="s">
        <v>145</v>
      </c>
      <c r="C22125" t="s">
        <v>146</v>
      </c>
    </row>
    <row r="22126" spans="1:3" x14ac:dyDescent="0.25">
      <c r="A22126" s="1">
        <v>41830.833333333336</v>
      </c>
      <c r="B22126" t="s">
        <v>145</v>
      </c>
      <c r="C22126" t="s">
        <v>146</v>
      </c>
    </row>
    <row r="22127" spans="1:3" x14ac:dyDescent="0.25">
      <c r="A22127" s="1">
        <v>41830.875</v>
      </c>
      <c r="B22127" t="s">
        <v>145</v>
      </c>
      <c r="C22127" t="s">
        <v>146</v>
      </c>
    </row>
    <row r="22128" spans="1:3" x14ac:dyDescent="0.25">
      <c r="A22128" s="1">
        <v>41830.916666666664</v>
      </c>
      <c r="B22128" t="s">
        <v>145</v>
      </c>
      <c r="C22128" t="s">
        <v>146</v>
      </c>
    </row>
    <row r="22129" spans="1:3" x14ac:dyDescent="0.25">
      <c r="A22129" s="1">
        <v>41830.958333333336</v>
      </c>
      <c r="B22129" t="s">
        <v>145</v>
      </c>
      <c r="C22129" t="s">
        <v>146</v>
      </c>
    </row>
    <row r="22130" spans="1:3" x14ac:dyDescent="0.25">
      <c r="A22130" s="1">
        <v>41831</v>
      </c>
      <c r="B22130" t="s">
        <v>144</v>
      </c>
      <c r="C22130" t="s">
        <v>146</v>
      </c>
    </row>
    <row r="22131" spans="1:3" x14ac:dyDescent="0.25">
      <c r="A22131" s="1">
        <v>41831.041666666664</v>
      </c>
      <c r="C22131" t="s">
        <v>146</v>
      </c>
    </row>
    <row r="22132" spans="1:3" x14ac:dyDescent="0.25">
      <c r="A22132" s="1">
        <v>41831.083333333336</v>
      </c>
      <c r="C22132" t="s">
        <v>146</v>
      </c>
    </row>
    <row r="22133" spans="1:3" x14ac:dyDescent="0.25">
      <c r="A22133" s="1">
        <v>41831.125</v>
      </c>
      <c r="C22133" t="s">
        <v>147</v>
      </c>
    </row>
    <row r="22134" spans="1:3" x14ac:dyDescent="0.25">
      <c r="A22134" s="1">
        <v>41831.166666666664</v>
      </c>
      <c r="C22134" t="s">
        <v>146</v>
      </c>
    </row>
    <row r="22135" spans="1:3" x14ac:dyDescent="0.25">
      <c r="A22135" s="1">
        <v>41831.208333333336</v>
      </c>
      <c r="C22135" t="s">
        <v>146</v>
      </c>
    </row>
    <row r="22136" spans="1:3" x14ac:dyDescent="0.25">
      <c r="A22136" s="1">
        <v>41831.25</v>
      </c>
      <c r="C22136" t="s">
        <v>147</v>
      </c>
    </row>
    <row r="22137" spans="1:3" x14ac:dyDescent="0.25">
      <c r="A22137" s="1">
        <v>41831.291666666664</v>
      </c>
      <c r="C22137" t="s">
        <v>146</v>
      </c>
    </row>
    <row r="22138" spans="1:3" x14ac:dyDescent="0.25">
      <c r="A22138" s="1">
        <v>41831.333333333336</v>
      </c>
      <c r="C22138" t="s">
        <v>146</v>
      </c>
    </row>
    <row r="22139" spans="1:3" x14ac:dyDescent="0.25">
      <c r="A22139" s="1">
        <v>41831.375</v>
      </c>
      <c r="C22139" t="s">
        <v>146</v>
      </c>
    </row>
    <row r="22140" spans="1:3" x14ac:dyDescent="0.25">
      <c r="A22140" s="1">
        <v>41831.416666666664</v>
      </c>
      <c r="C22140" t="s">
        <v>147</v>
      </c>
    </row>
    <row r="22141" spans="1:3" x14ac:dyDescent="0.25">
      <c r="A22141" s="1">
        <v>41831.458333333336</v>
      </c>
      <c r="C22141" t="s">
        <v>146</v>
      </c>
    </row>
    <row r="22142" spans="1:3" x14ac:dyDescent="0.25">
      <c r="A22142" s="1">
        <v>41831.5</v>
      </c>
      <c r="C22142" t="s">
        <v>147</v>
      </c>
    </row>
    <row r="22143" spans="1:3" x14ac:dyDescent="0.25">
      <c r="A22143" s="1">
        <v>41831.541666666664</v>
      </c>
      <c r="C22143" t="s">
        <v>147</v>
      </c>
    </row>
    <row r="22144" spans="1:3" x14ac:dyDescent="0.25">
      <c r="A22144" s="1">
        <v>41831.583333333336</v>
      </c>
      <c r="C22144" t="s">
        <v>147</v>
      </c>
    </row>
    <row r="22145" spans="1:3" x14ac:dyDescent="0.25">
      <c r="A22145" s="1">
        <v>41831.625</v>
      </c>
      <c r="C22145" t="s">
        <v>147</v>
      </c>
    </row>
    <row r="22146" spans="1:3" x14ac:dyDescent="0.25">
      <c r="A22146" s="1">
        <v>41831.666666666664</v>
      </c>
      <c r="C22146" t="s">
        <v>147</v>
      </c>
    </row>
    <row r="22147" spans="1:3" x14ac:dyDescent="0.25">
      <c r="A22147" s="1">
        <v>41831.708333333336</v>
      </c>
      <c r="C22147" t="s">
        <v>147</v>
      </c>
    </row>
    <row r="22148" spans="1:3" x14ac:dyDescent="0.25">
      <c r="A22148" s="1">
        <v>41831.75</v>
      </c>
      <c r="C22148" t="s">
        <v>147</v>
      </c>
    </row>
    <row r="22149" spans="1:3" x14ac:dyDescent="0.25">
      <c r="A22149" s="1">
        <v>41831.791666666664</v>
      </c>
      <c r="C22149" t="s">
        <v>147</v>
      </c>
    </row>
    <row r="22150" spans="1:3" x14ac:dyDescent="0.25">
      <c r="A22150" s="1">
        <v>41831.833333333336</v>
      </c>
      <c r="C22150" t="s">
        <v>147</v>
      </c>
    </row>
    <row r="22151" spans="1:3" x14ac:dyDescent="0.25">
      <c r="A22151" s="1">
        <v>41831.875</v>
      </c>
      <c r="C22151" t="s">
        <v>147</v>
      </c>
    </row>
    <row r="22152" spans="1:3" x14ac:dyDescent="0.25">
      <c r="A22152" s="1">
        <v>41831.916666666664</v>
      </c>
      <c r="C22152" t="s">
        <v>147</v>
      </c>
    </row>
    <row r="22153" spans="1:3" x14ac:dyDescent="0.25">
      <c r="A22153" s="1">
        <v>41831.958333333336</v>
      </c>
      <c r="C22153" t="s">
        <v>147</v>
      </c>
    </row>
    <row r="22154" spans="1:3" x14ac:dyDescent="0.25">
      <c r="A22154" s="1">
        <v>41832</v>
      </c>
      <c r="C22154" t="s">
        <v>147</v>
      </c>
    </row>
    <row r="22155" spans="1:3" x14ac:dyDescent="0.25">
      <c r="A22155" s="1">
        <v>41832.041666666664</v>
      </c>
      <c r="C22155" t="s">
        <v>147</v>
      </c>
    </row>
    <row r="22156" spans="1:3" x14ac:dyDescent="0.25">
      <c r="A22156" s="1">
        <v>41832.083333333336</v>
      </c>
      <c r="C22156" t="s">
        <v>147</v>
      </c>
    </row>
    <row r="22157" spans="1:3" x14ac:dyDescent="0.25">
      <c r="A22157" s="1">
        <v>41832.125</v>
      </c>
      <c r="C22157" t="s">
        <v>147</v>
      </c>
    </row>
    <row r="22158" spans="1:3" x14ac:dyDescent="0.25">
      <c r="A22158" s="1">
        <v>41832.166666666664</v>
      </c>
      <c r="C22158" t="s">
        <v>147</v>
      </c>
    </row>
    <row r="22159" spans="1:3" x14ac:dyDescent="0.25">
      <c r="A22159" s="1">
        <v>41832.208333333336</v>
      </c>
      <c r="C22159" t="s">
        <v>147</v>
      </c>
    </row>
    <row r="22160" spans="1:3" x14ac:dyDescent="0.25">
      <c r="A22160" s="1">
        <v>41832.25</v>
      </c>
      <c r="C22160" t="s">
        <v>147</v>
      </c>
    </row>
    <row r="22161" spans="1:3" x14ac:dyDescent="0.25">
      <c r="A22161" s="1">
        <v>41832.291666666664</v>
      </c>
      <c r="C22161" t="s">
        <v>147</v>
      </c>
    </row>
    <row r="22162" spans="1:3" x14ac:dyDescent="0.25">
      <c r="A22162" s="1">
        <v>41832.333333333336</v>
      </c>
      <c r="C22162" t="s">
        <v>147</v>
      </c>
    </row>
    <row r="22163" spans="1:3" x14ac:dyDescent="0.25">
      <c r="A22163" s="1">
        <v>41832.375</v>
      </c>
      <c r="C22163" t="s">
        <v>147</v>
      </c>
    </row>
    <row r="22164" spans="1:3" x14ac:dyDescent="0.25">
      <c r="A22164" s="1">
        <v>41832.416666666664</v>
      </c>
      <c r="C22164" t="s">
        <v>147</v>
      </c>
    </row>
    <row r="22165" spans="1:3" x14ac:dyDescent="0.25">
      <c r="A22165" s="1">
        <v>41832.458333333336</v>
      </c>
      <c r="C22165" t="s">
        <v>147</v>
      </c>
    </row>
    <row r="22166" spans="1:3" x14ac:dyDescent="0.25">
      <c r="A22166" s="1">
        <v>41832.5</v>
      </c>
      <c r="C22166" t="s">
        <v>147</v>
      </c>
    </row>
    <row r="22167" spans="1:3" x14ac:dyDescent="0.25">
      <c r="A22167" s="1">
        <v>41832.541666666664</v>
      </c>
      <c r="C22167" t="s">
        <v>147</v>
      </c>
    </row>
    <row r="22168" spans="1:3" x14ac:dyDescent="0.25">
      <c r="A22168" s="1">
        <v>41832.583333333336</v>
      </c>
      <c r="C22168" t="s">
        <v>147</v>
      </c>
    </row>
    <row r="22169" spans="1:3" x14ac:dyDescent="0.25">
      <c r="A22169" s="1">
        <v>41832.625</v>
      </c>
      <c r="C22169" t="s">
        <v>147</v>
      </c>
    </row>
    <row r="22170" spans="1:3" x14ac:dyDescent="0.25">
      <c r="A22170" s="1">
        <v>41832.666666666664</v>
      </c>
      <c r="C22170" t="s">
        <v>147</v>
      </c>
    </row>
    <row r="22171" spans="1:3" x14ac:dyDescent="0.25">
      <c r="A22171" s="1">
        <v>41832.708333333336</v>
      </c>
      <c r="C22171" t="s">
        <v>147</v>
      </c>
    </row>
    <row r="22172" spans="1:3" x14ac:dyDescent="0.25">
      <c r="A22172" s="1">
        <v>41832.75</v>
      </c>
      <c r="C22172" t="s">
        <v>147</v>
      </c>
    </row>
    <row r="22173" spans="1:3" x14ac:dyDescent="0.25">
      <c r="A22173" s="1">
        <v>41832.791666666664</v>
      </c>
      <c r="C22173" t="s">
        <v>147</v>
      </c>
    </row>
    <row r="22174" spans="1:3" x14ac:dyDescent="0.25">
      <c r="A22174" s="1">
        <v>41832.833333333336</v>
      </c>
      <c r="C22174" t="s">
        <v>147</v>
      </c>
    </row>
    <row r="22175" spans="1:3" x14ac:dyDescent="0.25">
      <c r="A22175" s="1">
        <v>41832.875</v>
      </c>
      <c r="C22175" t="s">
        <v>147</v>
      </c>
    </row>
    <row r="22176" spans="1:3" x14ac:dyDescent="0.25">
      <c r="A22176" s="1">
        <v>41832.916666666664</v>
      </c>
      <c r="C22176" t="s">
        <v>147</v>
      </c>
    </row>
    <row r="22177" spans="1:3" x14ac:dyDescent="0.25">
      <c r="A22177" s="1">
        <v>41832.958333333336</v>
      </c>
      <c r="C22177" t="s">
        <v>147</v>
      </c>
    </row>
    <row r="22178" spans="1:3" x14ac:dyDescent="0.25">
      <c r="A22178" s="1">
        <v>41833</v>
      </c>
      <c r="C22178" t="s">
        <v>147</v>
      </c>
    </row>
    <row r="22179" spans="1:3" x14ac:dyDescent="0.25">
      <c r="A22179" s="1">
        <v>41833.041666666664</v>
      </c>
      <c r="C22179" t="s">
        <v>147</v>
      </c>
    </row>
    <row r="22180" spans="1:3" x14ac:dyDescent="0.25">
      <c r="A22180" s="1">
        <v>41833.083333333336</v>
      </c>
      <c r="C22180" t="s">
        <v>147</v>
      </c>
    </row>
    <row r="22181" spans="1:3" x14ac:dyDescent="0.25">
      <c r="A22181" s="1">
        <v>41833.125</v>
      </c>
      <c r="C22181" t="s">
        <v>147</v>
      </c>
    </row>
    <row r="22182" spans="1:3" x14ac:dyDescent="0.25">
      <c r="A22182" s="1">
        <v>41833.166666666664</v>
      </c>
      <c r="C22182" t="s">
        <v>147</v>
      </c>
    </row>
    <row r="22183" spans="1:3" x14ac:dyDescent="0.25">
      <c r="A22183" s="1">
        <v>41833.208333333336</v>
      </c>
      <c r="C22183" t="s">
        <v>147</v>
      </c>
    </row>
    <row r="22184" spans="1:3" x14ac:dyDescent="0.25">
      <c r="A22184" s="1">
        <v>41833.25</v>
      </c>
      <c r="C22184" t="s">
        <v>147</v>
      </c>
    </row>
    <row r="22185" spans="1:3" x14ac:dyDescent="0.25">
      <c r="A22185" s="1">
        <v>41833.291666666664</v>
      </c>
      <c r="C22185" t="s">
        <v>147</v>
      </c>
    </row>
    <row r="22186" spans="1:3" x14ac:dyDescent="0.25">
      <c r="A22186" s="1">
        <v>41833.333333333336</v>
      </c>
      <c r="C22186" t="s">
        <v>147</v>
      </c>
    </row>
    <row r="22187" spans="1:3" x14ac:dyDescent="0.25">
      <c r="A22187" s="1">
        <v>41833.375</v>
      </c>
      <c r="C22187" t="s">
        <v>147</v>
      </c>
    </row>
    <row r="22188" spans="1:3" x14ac:dyDescent="0.25">
      <c r="A22188" s="1">
        <v>41833.416666666664</v>
      </c>
      <c r="C22188" t="s">
        <v>147</v>
      </c>
    </row>
    <row r="22189" spans="1:3" x14ac:dyDescent="0.25">
      <c r="A22189" s="1">
        <v>41833.458333333336</v>
      </c>
      <c r="C22189" t="s">
        <v>147</v>
      </c>
    </row>
    <row r="22190" spans="1:3" x14ac:dyDescent="0.25">
      <c r="A22190" s="1">
        <v>41833.5</v>
      </c>
      <c r="C22190" t="s">
        <v>147</v>
      </c>
    </row>
    <row r="22191" spans="1:3" x14ac:dyDescent="0.25">
      <c r="A22191" s="1">
        <v>41833.541666666664</v>
      </c>
      <c r="C22191" t="s">
        <v>147</v>
      </c>
    </row>
    <row r="22192" spans="1:3" x14ac:dyDescent="0.25">
      <c r="A22192" s="1">
        <v>41833.583333333336</v>
      </c>
      <c r="C22192" t="s">
        <v>147</v>
      </c>
    </row>
    <row r="22193" spans="1:3" x14ac:dyDescent="0.25">
      <c r="A22193" s="1">
        <v>41833.625</v>
      </c>
      <c r="C22193" t="s">
        <v>147</v>
      </c>
    </row>
    <row r="22194" spans="1:3" x14ac:dyDescent="0.25">
      <c r="A22194" s="1">
        <v>41833.666666666664</v>
      </c>
      <c r="C22194" t="s">
        <v>147</v>
      </c>
    </row>
    <row r="22195" spans="1:3" x14ac:dyDescent="0.25">
      <c r="A22195" s="1">
        <v>41833.708333333336</v>
      </c>
      <c r="C22195" t="s">
        <v>147</v>
      </c>
    </row>
    <row r="22196" spans="1:3" x14ac:dyDescent="0.25">
      <c r="A22196" s="1">
        <v>41833.75</v>
      </c>
      <c r="C22196" t="s">
        <v>147</v>
      </c>
    </row>
    <row r="22197" spans="1:3" x14ac:dyDescent="0.25">
      <c r="A22197" s="1">
        <v>41833.791666666664</v>
      </c>
      <c r="C22197" t="s">
        <v>147</v>
      </c>
    </row>
    <row r="22198" spans="1:3" x14ac:dyDescent="0.25">
      <c r="A22198" s="1">
        <v>41833.833333333336</v>
      </c>
      <c r="C22198" t="s">
        <v>147</v>
      </c>
    </row>
    <row r="22199" spans="1:3" x14ac:dyDescent="0.25">
      <c r="A22199" s="1">
        <v>41833.875</v>
      </c>
      <c r="C22199" t="s">
        <v>147</v>
      </c>
    </row>
    <row r="22200" spans="1:3" x14ac:dyDescent="0.25">
      <c r="A22200" s="1">
        <v>41833.916666666664</v>
      </c>
      <c r="C22200" t="s">
        <v>147</v>
      </c>
    </row>
    <row r="22201" spans="1:3" x14ac:dyDescent="0.25">
      <c r="A22201" s="1">
        <v>41833.958333333336</v>
      </c>
      <c r="C22201" t="s">
        <v>147</v>
      </c>
    </row>
    <row r="22202" spans="1:3" x14ac:dyDescent="0.25">
      <c r="A22202" s="1">
        <v>41834</v>
      </c>
      <c r="C22202" t="s">
        <v>147</v>
      </c>
    </row>
    <row r="22203" spans="1:3" x14ac:dyDescent="0.25">
      <c r="A22203" s="1">
        <v>41834.041666666664</v>
      </c>
      <c r="C22203" t="s">
        <v>147</v>
      </c>
    </row>
    <row r="22204" spans="1:3" x14ac:dyDescent="0.25">
      <c r="A22204" s="1">
        <v>41834.083333333336</v>
      </c>
      <c r="C22204" t="s">
        <v>147</v>
      </c>
    </row>
    <row r="22205" spans="1:3" x14ac:dyDescent="0.25">
      <c r="A22205" s="1">
        <v>41834.125</v>
      </c>
      <c r="C22205" t="s">
        <v>147</v>
      </c>
    </row>
    <row r="22206" spans="1:3" x14ac:dyDescent="0.25">
      <c r="A22206" s="1">
        <v>41834.166666666664</v>
      </c>
      <c r="C22206" t="s">
        <v>147</v>
      </c>
    </row>
    <row r="22207" spans="1:3" x14ac:dyDescent="0.25">
      <c r="A22207" s="1">
        <v>41834.208333333336</v>
      </c>
      <c r="C22207" t="s">
        <v>147</v>
      </c>
    </row>
    <row r="22208" spans="1:3" x14ac:dyDescent="0.25">
      <c r="A22208" s="1">
        <v>41834.25</v>
      </c>
      <c r="C22208" t="s">
        <v>147</v>
      </c>
    </row>
    <row r="22209" spans="1:3" x14ac:dyDescent="0.25">
      <c r="A22209" s="1">
        <v>41834.291666666664</v>
      </c>
      <c r="C22209" t="s">
        <v>147</v>
      </c>
    </row>
    <row r="22210" spans="1:3" x14ac:dyDescent="0.25">
      <c r="A22210" s="1">
        <v>41834.333333333336</v>
      </c>
      <c r="C22210" t="s">
        <v>147</v>
      </c>
    </row>
    <row r="22211" spans="1:3" x14ac:dyDescent="0.25">
      <c r="A22211" s="1">
        <v>41834.375</v>
      </c>
      <c r="C22211" t="s">
        <v>147</v>
      </c>
    </row>
    <row r="22212" spans="1:3" x14ac:dyDescent="0.25">
      <c r="A22212" s="1">
        <v>41834.416666666664</v>
      </c>
      <c r="C22212" t="s">
        <v>147</v>
      </c>
    </row>
    <row r="22213" spans="1:3" x14ac:dyDescent="0.25">
      <c r="A22213" s="1">
        <v>41834.458333333336</v>
      </c>
      <c r="C22213" t="s">
        <v>147</v>
      </c>
    </row>
    <row r="22214" spans="1:3" x14ac:dyDescent="0.25">
      <c r="A22214" s="1">
        <v>41834.5</v>
      </c>
      <c r="C22214" t="s">
        <v>147</v>
      </c>
    </row>
    <row r="22215" spans="1:3" x14ac:dyDescent="0.25">
      <c r="A22215" s="1">
        <v>41834.541666666664</v>
      </c>
      <c r="C22215" t="s">
        <v>147</v>
      </c>
    </row>
    <row r="22216" spans="1:3" x14ac:dyDescent="0.25">
      <c r="A22216" s="1">
        <v>41834.583333333336</v>
      </c>
      <c r="C22216" t="s">
        <v>147</v>
      </c>
    </row>
    <row r="22217" spans="1:3" x14ac:dyDescent="0.25">
      <c r="A22217" s="1">
        <v>41834.625</v>
      </c>
      <c r="C22217" t="s">
        <v>147</v>
      </c>
    </row>
    <row r="22218" spans="1:3" x14ac:dyDescent="0.25">
      <c r="A22218" s="1">
        <v>41834.666666666664</v>
      </c>
      <c r="C22218" t="s">
        <v>147</v>
      </c>
    </row>
    <row r="22219" spans="1:3" x14ac:dyDescent="0.25">
      <c r="A22219" s="1">
        <v>41834.708333333336</v>
      </c>
      <c r="C22219" t="s">
        <v>147</v>
      </c>
    </row>
    <row r="22220" spans="1:3" x14ac:dyDescent="0.25">
      <c r="A22220" s="1">
        <v>41834.75</v>
      </c>
      <c r="C22220" t="s">
        <v>147</v>
      </c>
    </row>
    <row r="22221" spans="1:3" x14ac:dyDescent="0.25">
      <c r="A22221" s="1">
        <v>41834.791666666664</v>
      </c>
      <c r="C22221" t="s">
        <v>147</v>
      </c>
    </row>
    <row r="22222" spans="1:3" x14ac:dyDescent="0.25">
      <c r="A22222" s="1">
        <v>41834.833333333336</v>
      </c>
      <c r="C22222" t="s">
        <v>147</v>
      </c>
    </row>
    <row r="22223" spans="1:3" x14ac:dyDescent="0.25">
      <c r="A22223" s="1">
        <v>41834.875</v>
      </c>
      <c r="C22223" t="s">
        <v>147</v>
      </c>
    </row>
    <row r="22224" spans="1:3" x14ac:dyDescent="0.25">
      <c r="A22224" s="1">
        <v>41834.916666666664</v>
      </c>
      <c r="C22224" t="s">
        <v>147</v>
      </c>
    </row>
    <row r="22225" spans="1:3" x14ac:dyDescent="0.25">
      <c r="A22225" s="1">
        <v>41834.958333333336</v>
      </c>
      <c r="C22225" t="s">
        <v>147</v>
      </c>
    </row>
    <row r="22226" spans="1:3" x14ac:dyDescent="0.25">
      <c r="A22226" s="1">
        <v>41835</v>
      </c>
      <c r="C22226" t="s">
        <v>147</v>
      </c>
    </row>
    <row r="22227" spans="1:3" x14ac:dyDescent="0.25">
      <c r="A22227" s="1">
        <v>41835.041666666664</v>
      </c>
      <c r="C22227" t="s">
        <v>147</v>
      </c>
    </row>
    <row r="22228" spans="1:3" x14ac:dyDescent="0.25">
      <c r="A22228" s="1">
        <v>41835.083333333336</v>
      </c>
      <c r="C22228" t="s">
        <v>147</v>
      </c>
    </row>
    <row r="22229" spans="1:3" x14ac:dyDescent="0.25">
      <c r="A22229" s="1">
        <v>41835.125</v>
      </c>
      <c r="C22229" t="s">
        <v>147</v>
      </c>
    </row>
    <row r="22230" spans="1:3" x14ac:dyDescent="0.25">
      <c r="A22230" s="1">
        <v>41835.166666666664</v>
      </c>
      <c r="C22230" t="s">
        <v>147</v>
      </c>
    </row>
    <row r="22231" spans="1:3" x14ac:dyDescent="0.25">
      <c r="A22231" s="1">
        <v>41835.208333333336</v>
      </c>
      <c r="C22231" t="s">
        <v>147</v>
      </c>
    </row>
    <row r="22232" spans="1:3" x14ac:dyDescent="0.25">
      <c r="A22232" s="1">
        <v>41835.25</v>
      </c>
      <c r="C22232" t="s">
        <v>147</v>
      </c>
    </row>
    <row r="22233" spans="1:3" x14ac:dyDescent="0.25">
      <c r="A22233" s="1">
        <v>41835.291666666664</v>
      </c>
      <c r="C22233" t="s">
        <v>147</v>
      </c>
    </row>
    <row r="22234" spans="1:3" x14ac:dyDescent="0.25">
      <c r="A22234" s="1">
        <v>41835.333333333336</v>
      </c>
      <c r="C22234" t="s">
        <v>147</v>
      </c>
    </row>
    <row r="22235" spans="1:3" x14ac:dyDescent="0.25">
      <c r="A22235" s="1">
        <v>41835.375</v>
      </c>
      <c r="C22235" t="s">
        <v>147</v>
      </c>
    </row>
    <row r="22236" spans="1:3" x14ac:dyDescent="0.25">
      <c r="A22236" s="1">
        <v>41835.416666666664</v>
      </c>
      <c r="C22236" t="s">
        <v>147</v>
      </c>
    </row>
    <row r="22237" spans="1:3" x14ac:dyDescent="0.25">
      <c r="A22237" s="1">
        <v>41835.458333333336</v>
      </c>
      <c r="C22237" t="s">
        <v>147</v>
      </c>
    </row>
    <row r="22238" spans="1:3" x14ac:dyDescent="0.25">
      <c r="A22238" s="1">
        <v>41835.5</v>
      </c>
      <c r="C22238" t="s">
        <v>147</v>
      </c>
    </row>
    <row r="22239" spans="1:3" x14ac:dyDescent="0.25">
      <c r="A22239" s="1">
        <v>41835.541666666664</v>
      </c>
      <c r="C22239" t="s">
        <v>147</v>
      </c>
    </row>
    <row r="22240" spans="1:3" x14ac:dyDescent="0.25">
      <c r="A22240" s="1">
        <v>41835.583333333336</v>
      </c>
      <c r="C22240" t="s">
        <v>147</v>
      </c>
    </row>
    <row r="22241" spans="1:3" x14ac:dyDescent="0.25">
      <c r="A22241" s="1">
        <v>41835.625</v>
      </c>
      <c r="C22241" t="s">
        <v>147</v>
      </c>
    </row>
    <row r="22242" spans="1:3" x14ac:dyDescent="0.25">
      <c r="A22242" s="1">
        <v>41835.666666666664</v>
      </c>
      <c r="C22242" t="s">
        <v>147</v>
      </c>
    </row>
    <row r="22243" spans="1:3" x14ac:dyDescent="0.25">
      <c r="A22243" s="1">
        <v>41835.708333333336</v>
      </c>
      <c r="C22243" t="s">
        <v>147</v>
      </c>
    </row>
    <row r="22244" spans="1:3" x14ac:dyDescent="0.25">
      <c r="A22244" s="1">
        <v>41835.75</v>
      </c>
      <c r="C22244" t="s">
        <v>147</v>
      </c>
    </row>
    <row r="22245" spans="1:3" x14ac:dyDescent="0.25">
      <c r="A22245" s="1">
        <v>41835.791666666664</v>
      </c>
      <c r="C22245" t="s">
        <v>147</v>
      </c>
    </row>
    <row r="22246" spans="1:3" x14ac:dyDescent="0.25">
      <c r="A22246" s="1">
        <v>41835.833333333336</v>
      </c>
      <c r="C22246" t="s">
        <v>147</v>
      </c>
    </row>
    <row r="22247" spans="1:3" x14ac:dyDescent="0.25">
      <c r="A22247" s="1">
        <v>41835.875</v>
      </c>
      <c r="C22247" t="s">
        <v>147</v>
      </c>
    </row>
    <row r="22248" spans="1:3" x14ac:dyDescent="0.25">
      <c r="A22248" s="1">
        <v>41835.916666666664</v>
      </c>
      <c r="C22248" t="s">
        <v>147</v>
      </c>
    </row>
    <row r="22249" spans="1:3" x14ac:dyDescent="0.25">
      <c r="A22249" s="1">
        <v>41835.958333333336</v>
      </c>
      <c r="C22249" t="s">
        <v>147</v>
      </c>
    </row>
    <row r="22250" spans="1:3" x14ac:dyDescent="0.25">
      <c r="A22250" s="1">
        <v>41836</v>
      </c>
      <c r="C22250" t="s">
        <v>147</v>
      </c>
    </row>
    <row r="22251" spans="1:3" x14ac:dyDescent="0.25">
      <c r="A22251" s="1">
        <v>41836.041666666664</v>
      </c>
      <c r="C22251" t="s">
        <v>147</v>
      </c>
    </row>
    <row r="22252" spans="1:3" x14ac:dyDescent="0.25">
      <c r="A22252" s="1">
        <v>41836.083333333336</v>
      </c>
      <c r="C22252" t="s">
        <v>147</v>
      </c>
    </row>
    <row r="22253" spans="1:3" x14ac:dyDescent="0.25">
      <c r="A22253" s="1">
        <v>41836.125</v>
      </c>
      <c r="C22253" t="s">
        <v>147</v>
      </c>
    </row>
    <row r="22254" spans="1:3" x14ac:dyDescent="0.25">
      <c r="A22254" s="1">
        <v>41836.166666666664</v>
      </c>
      <c r="C22254" t="s">
        <v>147</v>
      </c>
    </row>
    <row r="22255" spans="1:3" x14ac:dyDescent="0.25">
      <c r="A22255" s="1">
        <v>41836.208333333336</v>
      </c>
      <c r="C22255" t="s">
        <v>147</v>
      </c>
    </row>
    <row r="22256" spans="1:3" x14ac:dyDescent="0.25">
      <c r="A22256" s="1">
        <v>41836.25</v>
      </c>
      <c r="C22256" t="s">
        <v>147</v>
      </c>
    </row>
    <row r="22257" spans="1:3" x14ac:dyDescent="0.25">
      <c r="A22257" s="1">
        <v>41836.291666666664</v>
      </c>
      <c r="C22257" t="s">
        <v>147</v>
      </c>
    </row>
    <row r="22258" spans="1:3" x14ac:dyDescent="0.25">
      <c r="A22258" s="1">
        <v>41836.333333333336</v>
      </c>
      <c r="C22258" t="s">
        <v>147</v>
      </c>
    </row>
    <row r="22259" spans="1:3" x14ac:dyDescent="0.25">
      <c r="A22259" s="1">
        <v>41836.375</v>
      </c>
      <c r="C22259" t="s">
        <v>147</v>
      </c>
    </row>
    <row r="22260" spans="1:3" x14ac:dyDescent="0.25">
      <c r="A22260" s="1">
        <v>41836.416666666664</v>
      </c>
      <c r="C22260" t="s">
        <v>147</v>
      </c>
    </row>
    <row r="22261" spans="1:3" x14ac:dyDescent="0.25">
      <c r="A22261" s="1">
        <v>41836.458333333336</v>
      </c>
      <c r="C22261" t="s">
        <v>147</v>
      </c>
    </row>
    <row r="22262" spans="1:3" x14ac:dyDescent="0.25">
      <c r="A22262" s="1">
        <v>41836.5</v>
      </c>
      <c r="C22262" t="s">
        <v>147</v>
      </c>
    </row>
    <row r="22263" spans="1:3" x14ac:dyDescent="0.25">
      <c r="A22263" s="1">
        <v>41836.541666666664</v>
      </c>
      <c r="C22263" t="s">
        <v>147</v>
      </c>
    </row>
    <row r="22264" spans="1:3" x14ac:dyDescent="0.25">
      <c r="A22264" s="1">
        <v>41836.583333333336</v>
      </c>
      <c r="C22264" t="s">
        <v>147</v>
      </c>
    </row>
    <row r="22265" spans="1:3" x14ac:dyDescent="0.25">
      <c r="A22265" s="1">
        <v>41836.625</v>
      </c>
      <c r="C22265" t="s">
        <v>147</v>
      </c>
    </row>
    <row r="22266" spans="1:3" x14ac:dyDescent="0.25">
      <c r="A22266" s="1">
        <v>41836.666666666664</v>
      </c>
      <c r="C22266" t="s">
        <v>147</v>
      </c>
    </row>
    <row r="22267" spans="1:3" x14ac:dyDescent="0.25">
      <c r="A22267" s="1">
        <v>41836.708333333336</v>
      </c>
      <c r="C22267" t="s">
        <v>147</v>
      </c>
    </row>
    <row r="22268" spans="1:3" x14ac:dyDescent="0.25">
      <c r="A22268" s="1">
        <v>41836.75</v>
      </c>
      <c r="C22268" t="s">
        <v>148</v>
      </c>
    </row>
    <row r="22269" spans="1:3" x14ac:dyDescent="0.25">
      <c r="A22269" s="1">
        <v>41836.791666666664</v>
      </c>
      <c r="C22269" t="s">
        <v>147</v>
      </c>
    </row>
    <row r="22270" spans="1:3" x14ac:dyDescent="0.25">
      <c r="A22270" s="1">
        <v>41836.833333333336</v>
      </c>
      <c r="C22270" t="s">
        <v>147</v>
      </c>
    </row>
    <row r="22271" spans="1:3" x14ac:dyDescent="0.25">
      <c r="A22271" s="1">
        <v>41836.875</v>
      </c>
      <c r="C22271" t="s">
        <v>147</v>
      </c>
    </row>
    <row r="22272" spans="1:3" x14ac:dyDescent="0.25">
      <c r="A22272" s="1">
        <v>41836.916666666664</v>
      </c>
      <c r="C22272" t="s">
        <v>147</v>
      </c>
    </row>
    <row r="22273" spans="1:3" x14ac:dyDescent="0.25">
      <c r="A22273" s="1">
        <v>41836.958333333336</v>
      </c>
      <c r="C22273" t="s">
        <v>148</v>
      </c>
    </row>
    <row r="22274" spans="1:3" x14ac:dyDescent="0.25">
      <c r="A22274" s="1">
        <v>41837</v>
      </c>
      <c r="C22274" t="s">
        <v>148</v>
      </c>
    </row>
    <row r="22275" spans="1:3" x14ac:dyDescent="0.25">
      <c r="A22275" s="1">
        <v>41837.041666666664</v>
      </c>
      <c r="C22275" t="s">
        <v>148</v>
      </c>
    </row>
    <row r="22276" spans="1:3" x14ac:dyDescent="0.25">
      <c r="A22276" s="1">
        <v>41837.083333333336</v>
      </c>
      <c r="C22276" t="s">
        <v>148</v>
      </c>
    </row>
    <row r="22277" spans="1:3" x14ac:dyDescent="0.25">
      <c r="A22277" s="1">
        <v>41837.125</v>
      </c>
      <c r="C22277" t="s">
        <v>148</v>
      </c>
    </row>
    <row r="22278" spans="1:3" x14ac:dyDescent="0.25">
      <c r="A22278" s="1">
        <v>41837.166666666664</v>
      </c>
      <c r="C22278" t="s">
        <v>148</v>
      </c>
    </row>
    <row r="22279" spans="1:3" x14ac:dyDescent="0.25">
      <c r="A22279" s="1">
        <v>41837.208333333336</v>
      </c>
      <c r="C22279" t="s">
        <v>148</v>
      </c>
    </row>
    <row r="22280" spans="1:3" x14ac:dyDescent="0.25">
      <c r="A22280" s="1">
        <v>41837.25</v>
      </c>
      <c r="C22280" t="s">
        <v>148</v>
      </c>
    </row>
    <row r="22281" spans="1:3" x14ac:dyDescent="0.25">
      <c r="A22281" s="1">
        <v>41837.291666666664</v>
      </c>
      <c r="C22281" t="s">
        <v>148</v>
      </c>
    </row>
    <row r="22282" spans="1:3" x14ac:dyDescent="0.25">
      <c r="A22282" s="1">
        <v>41837.333333333336</v>
      </c>
      <c r="C22282" t="s">
        <v>148</v>
      </c>
    </row>
    <row r="22283" spans="1:3" x14ac:dyDescent="0.25">
      <c r="A22283" s="1">
        <v>41837.375</v>
      </c>
      <c r="C22283" t="s">
        <v>148</v>
      </c>
    </row>
    <row r="22284" spans="1:3" x14ac:dyDescent="0.25">
      <c r="A22284" s="1">
        <v>41837.416666666664</v>
      </c>
      <c r="C22284" t="s">
        <v>148</v>
      </c>
    </row>
    <row r="22285" spans="1:3" x14ac:dyDescent="0.25">
      <c r="A22285" s="1">
        <v>41837.458333333336</v>
      </c>
      <c r="C22285" t="s">
        <v>148</v>
      </c>
    </row>
    <row r="22286" spans="1:3" x14ac:dyDescent="0.25">
      <c r="A22286" s="1">
        <v>41837.5</v>
      </c>
      <c r="C22286" t="s">
        <v>148</v>
      </c>
    </row>
    <row r="22287" spans="1:3" x14ac:dyDescent="0.25">
      <c r="A22287" s="1">
        <v>41837.541666666664</v>
      </c>
      <c r="C22287" t="s">
        <v>148</v>
      </c>
    </row>
    <row r="22288" spans="1:3" x14ac:dyDescent="0.25">
      <c r="A22288" s="1">
        <v>41837.583333333336</v>
      </c>
      <c r="C22288" t="s">
        <v>148</v>
      </c>
    </row>
    <row r="22289" spans="1:3" x14ac:dyDescent="0.25">
      <c r="A22289" s="1">
        <v>41837.625</v>
      </c>
      <c r="C22289" t="s">
        <v>148</v>
      </c>
    </row>
    <row r="22290" spans="1:3" x14ac:dyDescent="0.25">
      <c r="A22290" s="1">
        <v>41837.666666666664</v>
      </c>
      <c r="C22290" t="s">
        <v>148</v>
      </c>
    </row>
    <row r="22291" spans="1:3" x14ac:dyDescent="0.25">
      <c r="A22291" s="1">
        <v>41837.708333333336</v>
      </c>
      <c r="C22291" t="s">
        <v>148</v>
      </c>
    </row>
    <row r="22292" spans="1:3" x14ac:dyDescent="0.25">
      <c r="A22292" s="1">
        <v>41837.75</v>
      </c>
      <c r="C22292" t="s">
        <v>148</v>
      </c>
    </row>
    <row r="22293" spans="1:3" x14ac:dyDescent="0.25">
      <c r="A22293" s="1">
        <v>41837.791666666664</v>
      </c>
      <c r="C22293" t="s">
        <v>148</v>
      </c>
    </row>
    <row r="22294" spans="1:3" x14ac:dyDescent="0.25">
      <c r="A22294" s="1">
        <v>41837.833333333336</v>
      </c>
      <c r="C22294" t="s">
        <v>148</v>
      </c>
    </row>
    <row r="22295" spans="1:3" x14ac:dyDescent="0.25">
      <c r="A22295" s="1">
        <v>41837.875</v>
      </c>
      <c r="C22295" t="s">
        <v>148</v>
      </c>
    </row>
    <row r="22296" spans="1:3" x14ac:dyDescent="0.25">
      <c r="A22296" s="1">
        <v>41837.916666666664</v>
      </c>
      <c r="C22296" t="s">
        <v>148</v>
      </c>
    </row>
    <row r="22297" spans="1:3" x14ac:dyDescent="0.25">
      <c r="A22297" s="1">
        <v>41837.958333333336</v>
      </c>
      <c r="C22297" t="s">
        <v>148</v>
      </c>
    </row>
    <row r="22298" spans="1:3" x14ac:dyDescent="0.25">
      <c r="A22298" s="1">
        <v>41838</v>
      </c>
      <c r="C22298" t="s">
        <v>148</v>
      </c>
    </row>
    <row r="22299" spans="1:3" x14ac:dyDescent="0.25">
      <c r="A22299" s="1">
        <v>41838.041666666664</v>
      </c>
      <c r="C22299" t="s">
        <v>148</v>
      </c>
    </row>
    <row r="22300" spans="1:3" x14ac:dyDescent="0.25">
      <c r="A22300" s="1">
        <v>41838.083333333336</v>
      </c>
      <c r="C22300" t="s">
        <v>148</v>
      </c>
    </row>
    <row r="22301" spans="1:3" x14ac:dyDescent="0.25">
      <c r="A22301" s="1">
        <v>41838.125</v>
      </c>
      <c r="C22301" t="s">
        <v>148</v>
      </c>
    </row>
    <row r="22302" spans="1:3" x14ac:dyDescent="0.25">
      <c r="A22302" s="1">
        <v>41838.166666666664</v>
      </c>
      <c r="C22302" t="s">
        <v>148</v>
      </c>
    </row>
    <row r="22303" spans="1:3" x14ac:dyDescent="0.25">
      <c r="A22303" s="1">
        <v>41838.208333333336</v>
      </c>
      <c r="C22303" t="s">
        <v>148</v>
      </c>
    </row>
    <row r="22304" spans="1:3" x14ac:dyDescent="0.25">
      <c r="A22304" s="1">
        <v>41838.25</v>
      </c>
      <c r="C22304" t="s">
        <v>148</v>
      </c>
    </row>
    <row r="22305" spans="1:3" x14ac:dyDescent="0.25">
      <c r="A22305" s="1">
        <v>41838.291666666664</v>
      </c>
      <c r="C22305" t="s">
        <v>148</v>
      </c>
    </row>
    <row r="22306" spans="1:3" x14ac:dyDescent="0.25">
      <c r="A22306" s="1">
        <v>41838.333333333336</v>
      </c>
      <c r="C22306" t="s">
        <v>148</v>
      </c>
    </row>
    <row r="22307" spans="1:3" x14ac:dyDescent="0.25">
      <c r="A22307" s="1">
        <v>41838.375</v>
      </c>
      <c r="C22307" t="s">
        <v>149</v>
      </c>
    </row>
    <row r="22308" spans="1:3" x14ac:dyDescent="0.25">
      <c r="A22308" s="1">
        <v>41838.416666666664</v>
      </c>
      <c r="C22308" t="s">
        <v>149</v>
      </c>
    </row>
    <row r="22309" spans="1:3" x14ac:dyDescent="0.25">
      <c r="A22309" s="1">
        <v>41838.458333333336</v>
      </c>
      <c r="C22309" t="s">
        <v>149</v>
      </c>
    </row>
    <row r="22310" spans="1:3" x14ac:dyDescent="0.25">
      <c r="A22310" s="1">
        <v>41838.5</v>
      </c>
      <c r="C22310" t="s">
        <v>149</v>
      </c>
    </row>
    <row r="22311" spans="1:3" x14ac:dyDescent="0.25">
      <c r="A22311" s="1">
        <v>41838.541666666664</v>
      </c>
      <c r="C22311" t="s">
        <v>149</v>
      </c>
    </row>
    <row r="22312" spans="1:3" x14ac:dyDescent="0.25">
      <c r="A22312" s="1">
        <v>41838.583333333336</v>
      </c>
      <c r="C22312" t="s">
        <v>149</v>
      </c>
    </row>
    <row r="22313" spans="1:3" x14ac:dyDescent="0.25">
      <c r="A22313" s="1">
        <v>41838.625</v>
      </c>
      <c r="C22313" t="s">
        <v>149</v>
      </c>
    </row>
    <row r="22314" spans="1:3" x14ac:dyDescent="0.25">
      <c r="A22314" s="1">
        <v>41838.666666666664</v>
      </c>
      <c r="C22314" t="s">
        <v>149</v>
      </c>
    </row>
    <row r="22315" spans="1:3" x14ac:dyDescent="0.25">
      <c r="A22315" s="1">
        <v>41838.708333333336</v>
      </c>
      <c r="C22315" t="s">
        <v>149</v>
      </c>
    </row>
    <row r="22316" spans="1:3" x14ac:dyDescent="0.25">
      <c r="A22316" s="1">
        <v>41838.75</v>
      </c>
      <c r="C22316" t="s">
        <v>149</v>
      </c>
    </row>
    <row r="22317" spans="1:3" x14ac:dyDescent="0.25">
      <c r="A22317" s="1">
        <v>41838.791666666664</v>
      </c>
      <c r="C22317" t="s">
        <v>149</v>
      </c>
    </row>
    <row r="22318" spans="1:3" x14ac:dyDescent="0.25">
      <c r="A22318" s="1">
        <v>41838.833333333336</v>
      </c>
      <c r="C22318" t="s">
        <v>149</v>
      </c>
    </row>
    <row r="22319" spans="1:3" x14ac:dyDescent="0.25">
      <c r="A22319" s="1">
        <v>41838.875</v>
      </c>
      <c r="C22319" t="s">
        <v>149</v>
      </c>
    </row>
    <row r="22320" spans="1:3" x14ac:dyDescent="0.25">
      <c r="A22320" s="1">
        <v>41838.916666666664</v>
      </c>
      <c r="C22320" t="s">
        <v>149</v>
      </c>
    </row>
    <row r="22321" spans="1:3" x14ac:dyDescent="0.25">
      <c r="A22321" s="1">
        <v>41838.958333333336</v>
      </c>
      <c r="C22321" t="s">
        <v>149</v>
      </c>
    </row>
    <row r="22322" spans="1:3" x14ac:dyDescent="0.25">
      <c r="A22322" s="1">
        <v>41839</v>
      </c>
      <c r="C22322" t="s">
        <v>149</v>
      </c>
    </row>
    <row r="22323" spans="1:3" x14ac:dyDescent="0.25">
      <c r="A22323" s="1">
        <v>41839.041666666664</v>
      </c>
      <c r="C22323" t="s">
        <v>149</v>
      </c>
    </row>
    <row r="22324" spans="1:3" x14ac:dyDescent="0.25">
      <c r="A22324" s="1">
        <v>41839.083333333336</v>
      </c>
      <c r="C22324" t="s">
        <v>149</v>
      </c>
    </row>
    <row r="22325" spans="1:3" x14ac:dyDescent="0.25">
      <c r="A22325" s="1">
        <v>41839.125</v>
      </c>
      <c r="C22325" t="s">
        <v>149</v>
      </c>
    </row>
    <row r="22326" spans="1:3" x14ac:dyDescent="0.25">
      <c r="A22326" s="1">
        <v>41839.166666666664</v>
      </c>
      <c r="C22326" t="s">
        <v>149</v>
      </c>
    </row>
    <row r="22327" spans="1:3" x14ac:dyDescent="0.25">
      <c r="A22327" s="1">
        <v>41839.208333333336</v>
      </c>
      <c r="C22327" t="s">
        <v>149</v>
      </c>
    </row>
    <row r="22328" spans="1:3" x14ac:dyDescent="0.25">
      <c r="A22328" s="1">
        <v>41839.25</v>
      </c>
      <c r="C22328" t="s">
        <v>149</v>
      </c>
    </row>
    <row r="22329" spans="1:3" x14ac:dyDescent="0.25">
      <c r="A22329" s="1">
        <v>41839.291666666664</v>
      </c>
      <c r="C22329" t="s">
        <v>149</v>
      </c>
    </row>
    <row r="22330" spans="1:3" x14ac:dyDescent="0.25">
      <c r="A22330" s="1">
        <v>41839.333333333336</v>
      </c>
      <c r="C22330" t="s">
        <v>149</v>
      </c>
    </row>
    <row r="22331" spans="1:3" x14ac:dyDescent="0.25">
      <c r="A22331" s="1">
        <v>41839.375</v>
      </c>
      <c r="C22331" t="s">
        <v>149</v>
      </c>
    </row>
    <row r="22332" spans="1:3" x14ac:dyDescent="0.25">
      <c r="A22332" s="1">
        <v>41839.416666666664</v>
      </c>
      <c r="C22332" t="s">
        <v>149</v>
      </c>
    </row>
    <row r="22333" spans="1:3" x14ac:dyDescent="0.25">
      <c r="A22333" s="1">
        <v>41839.458333333336</v>
      </c>
      <c r="C22333" t="s">
        <v>149</v>
      </c>
    </row>
    <row r="22334" spans="1:3" x14ac:dyDescent="0.25">
      <c r="A22334" s="1">
        <v>41839.5</v>
      </c>
      <c r="C22334" t="s">
        <v>149</v>
      </c>
    </row>
    <row r="22335" spans="1:3" x14ac:dyDescent="0.25">
      <c r="A22335" s="1">
        <v>41839.541666666664</v>
      </c>
      <c r="C22335" t="s">
        <v>149</v>
      </c>
    </row>
    <row r="22336" spans="1:3" x14ac:dyDescent="0.25">
      <c r="A22336" s="1">
        <v>41839.583333333336</v>
      </c>
      <c r="C22336" t="s">
        <v>149</v>
      </c>
    </row>
    <row r="22337" spans="1:3" x14ac:dyDescent="0.25">
      <c r="A22337" s="1">
        <v>41839.625</v>
      </c>
      <c r="C22337" t="s">
        <v>150</v>
      </c>
    </row>
    <row r="22338" spans="1:3" x14ac:dyDescent="0.25">
      <c r="A22338" s="1">
        <v>41839.666666666664</v>
      </c>
      <c r="C22338" t="s">
        <v>150</v>
      </c>
    </row>
    <row r="22339" spans="1:3" x14ac:dyDescent="0.25">
      <c r="A22339" s="1">
        <v>41839.708333333336</v>
      </c>
      <c r="C22339" t="s">
        <v>150</v>
      </c>
    </row>
    <row r="22340" spans="1:3" x14ac:dyDescent="0.25">
      <c r="A22340" s="1">
        <v>41839.75</v>
      </c>
      <c r="C22340" t="s">
        <v>150</v>
      </c>
    </row>
    <row r="22341" spans="1:3" x14ac:dyDescent="0.25">
      <c r="A22341" s="1">
        <v>41839.791666666664</v>
      </c>
      <c r="C22341" t="s">
        <v>150</v>
      </c>
    </row>
    <row r="22342" spans="1:3" x14ac:dyDescent="0.25">
      <c r="A22342" s="1">
        <v>41839.833333333336</v>
      </c>
      <c r="C22342" t="s">
        <v>150</v>
      </c>
    </row>
    <row r="22343" spans="1:3" x14ac:dyDescent="0.25">
      <c r="A22343" s="1">
        <v>41839.875</v>
      </c>
      <c r="C22343" t="s">
        <v>150</v>
      </c>
    </row>
    <row r="22344" spans="1:3" x14ac:dyDescent="0.25">
      <c r="A22344" s="1">
        <v>41839.916666666664</v>
      </c>
      <c r="C22344" t="s">
        <v>150</v>
      </c>
    </row>
    <row r="22345" spans="1:3" x14ac:dyDescent="0.25">
      <c r="A22345" s="1">
        <v>41839.958333333336</v>
      </c>
      <c r="C22345" t="s">
        <v>150</v>
      </c>
    </row>
    <row r="22346" spans="1:3" x14ac:dyDescent="0.25">
      <c r="A22346" s="1">
        <v>41840</v>
      </c>
      <c r="C22346" t="s">
        <v>150</v>
      </c>
    </row>
    <row r="22347" spans="1:3" x14ac:dyDescent="0.25">
      <c r="A22347" s="1">
        <v>41840.041666666664</v>
      </c>
      <c r="C22347" t="s">
        <v>150</v>
      </c>
    </row>
    <row r="22348" spans="1:3" x14ac:dyDescent="0.25">
      <c r="A22348" s="1">
        <v>41840.083333333336</v>
      </c>
      <c r="C22348" t="s">
        <v>150</v>
      </c>
    </row>
    <row r="22349" spans="1:3" x14ac:dyDescent="0.25">
      <c r="A22349" s="1">
        <v>41840.125</v>
      </c>
      <c r="C22349" t="s">
        <v>150</v>
      </c>
    </row>
    <row r="22350" spans="1:3" x14ac:dyDescent="0.25">
      <c r="A22350" s="1">
        <v>41840.166666666664</v>
      </c>
      <c r="C22350" t="s">
        <v>150</v>
      </c>
    </row>
    <row r="22351" spans="1:3" x14ac:dyDescent="0.25">
      <c r="A22351" s="1">
        <v>41840.208333333336</v>
      </c>
      <c r="C22351" t="s">
        <v>150</v>
      </c>
    </row>
    <row r="22352" spans="1:3" x14ac:dyDescent="0.25">
      <c r="A22352" s="1">
        <v>41840.25</v>
      </c>
      <c r="C22352" t="s">
        <v>150</v>
      </c>
    </row>
    <row r="22353" spans="1:3" x14ac:dyDescent="0.25">
      <c r="A22353" s="1">
        <v>41840.291666666664</v>
      </c>
      <c r="C22353" t="s">
        <v>150</v>
      </c>
    </row>
    <row r="22354" spans="1:3" x14ac:dyDescent="0.25">
      <c r="A22354" s="1">
        <v>41840.333333333336</v>
      </c>
      <c r="C22354" t="s">
        <v>150</v>
      </c>
    </row>
    <row r="22355" spans="1:3" x14ac:dyDescent="0.25">
      <c r="A22355" s="1">
        <v>41840.375</v>
      </c>
      <c r="C22355" t="s">
        <v>150</v>
      </c>
    </row>
    <row r="22356" spans="1:3" x14ac:dyDescent="0.25">
      <c r="A22356" s="1">
        <v>41840.416666666664</v>
      </c>
      <c r="C22356" t="s">
        <v>150</v>
      </c>
    </row>
    <row r="22357" spans="1:3" x14ac:dyDescent="0.25">
      <c r="A22357" s="1">
        <v>41840.458333333336</v>
      </c>
      <c r="C22357" t="s">
        <v>150</v>
      </c>
    </row>
    <row r="22358" spans="1:3" x14ac:dyDescent="0.25">
      <c r="A22358" s="1">
        <v>41840.5</v>
      </c>
      <c r="C22358" t="s">
        <v>150</v>
      </c>
    </row>
    <row r="22359" spans="1:3" x14ac:dyDescent="0.25">
      <c r="A22359" s="1">
        <v>41840.541666666664</v>
      </c>
      <c r="C22359" t="s">
        <v>150</v>
      </c>
    </row>
    <row r="22360" spans="1:3" x14ac:dyDescent="0.25">
      <c r="A22360" s="1">
        <v>41840.583333333336</v>
      </c>
      <c r="C22360" t="s">
        <v>150</v>
      </c>
    </row>
    <row r="22361" spans="1:3" x14ac:dyDescent="0.25">
      <c r="A22361" s="1">
        <v>41840.625</v>
      </c>
      <c r="C22361" t="s">
        <v>150</v>
      </c>
    </row>
    <row r="22362" spans="1:3" x14ac:dyDescent="0.25">
      <c r="A22362" s="1">
        <v>41840.666666666664</v>
      </c>
      <c r="C22362" t="s">
        <v>151</v>
      </c>
    </row>
    <row r="22363" spans="1:3" x14ac:dyDescent="0.25">
      <c r="A22363" s="1">
        <v>41840.708333333336</v>
      </c>
      <c r="C22363" t="s">
        <v>151</v>
      </c>
    </row>
    <row r="22364" spans="1:3" x14ac:dyDescent="0.25">
      <c r="A22364" s="1">
        <v>41840.75</v>
      </c>
      <c r="C22364" t="s">
        <v>151</v>
      </c>
    </row>
    <row r="22365" spans="1:3" x14ac:dyDescent="0.25">
      <c r="A22365" s="1">
        <v>41840.791666666664</v>
      </c>
      <c r="C22365" t="s">
        <v>151</v>
      </c>
    </row>
    <row r="22366" spans="1:3" x14ac:dyDescent="0.25">
      <c r="A22366" s="1">
        <v>41840.833333333336</v>
      </c>
      <c r="C22366" t="s">
        <v>151</v>
      </c>
    </row>
    <row r="22367" spans="1:3" x14ac:dyDescent="0.25">
      <c r="A22367" s="1">
        <v>41840.875</v>
      </c>
      <c r="C22367" t="s">
        <v>151</v>
      </c>
    </row>
    <row r="22368" spans="1:3" x14ac:dyDescent="0.25">
      <c r="A22368" s="1">
        <v>41840.916666666664</v>
      </c>
      <c r="C22368" t="s">
        <v>151</v>
      </c>
    </row>
    <row r="22369" spans="1:3" x14ac:dyDescent="0.25">
      <c r="A22369" s="1">
        <v>41840.958333333336</v>
      </c>
      <c r="C22369" t="s">
        <v>151</v>
      </c>
    </row>
    <row r="22370" spans="1:3" x14ac:dyDescent="0.25">
      <c r="A22370" s="1">
        <v>41841</v>
      </c>
      <c r="C22370" t="s">
        <v>151</v>
      </c>
    </row>
    <row r="22371" spans="1:3" x14ac:dyDescent="0.25">
      <c r="A22371" s="1">
        <v>41841.041666666664</v>
      </c>
      <c r="C22371" t="s">
        <v>151</v>
      </c>
    </row>
    <row r="22372" spans="1:3" x14ac:dyDescent="0.25">
      <c r="A22372" s="1">
        <v>41841.083333333336</v>
      </c>
      <c r="C22372" t="s">
        <v>151</v>
      </c>
    </row>
    <row r="22373" spans="1:3" x14ac:dyDescent="0.25">
      <c r="A22373" s="1">
        <v>41841.125</v>
      </c>
      <c r="C22373" t="s">
        <v>151</v>
      </c>
    </row>
    <row r="22374" spans="1:3" x14ac:dyDescent="0.25">
      <c r="A22374" s="1">
        <v>41841.166666666664</v>
      </c>
      <c r="C22374" t="s">
        <v>151</v>
      </c>
    </row>
    <row r="22375" spans="1:3" x14ac:dyDescent="0.25">
      <c r="A22375" s="1">
        <v>41841.208333333336</v>
      </c>
      <c r="C22375" t="s">
        <v>151</v>
      </c>
    </row>
    <row r="22376" spans="1:3" x14ac:dyDescent="0.25">
      <c r="A22376" s="1">
        <v>41841.25</v>
      </c>
      <c r="C22376" t="s">
        <v>151</v>
      </c>
    </row>
    <row r="22377" spans="1:3" x14ac:dyDescent="0.25">
      <c r="A22377" s="1">
        <v>41841.291666666664</v>
      </c>
      <c r="C22377" t="s">
        <v>151</v>
      </c>
    </row>
    <row r="22378" spans="1:3" x14ac:dyDescent="0.25">
      <c r="A22378" s="1">
        <v>41841.333333333336</v>
      </c>
      <c r="C22378" t="s">
        <v>151</v>
      </c>
    </row>
    <row r="22379" spans="1:3" x14ac:dyDescent="0.25">
      <c r="A22379" s="1">
        <v>41841.375</v>
      </c>
      <c r="C22379" t="s">
        <v>151</v>
      </c>
    </row>
    <row r="22380" spans="1:3" x14ac:dyDescent="0.25">
      <c r="A22380" s="1">
        <v>41841.416666666664</v>
      </c>
      <c r="C22380" t="s">
        <v>151</v>
      </c>
    </row>
    <row r="22381" spans="1:3" x14ac:dyDescent="0.25">
      <c r="A22381" s="1">
        <v>41841.458333333336</v>
      </c>
      <c r="C22381" t="s">
        <v>151</v>
      </c>
    </row>
    <row r="22382" spans="1:3" x14ac:dyDescent="0.25">
      <c r="A22382" s="1">
        <v>41841.5</v>
      </c>
      <c r="C22382" t="s">
        <v>151</v>
      </c>
    </row>
    <row r="22383" spans="1:3" x14ac:dyDescent="0.25">
      <c r="A22383" s="1">
        <v>41841.541666666664</v>
      </c>
      <c r="C22383" t="s">
        <v>151</v>
      </c>
    </row>
    <row r="22384" spans="1:3" x14ac:dyDescent="0.25">
      <c r="A22384" s="1">
        <v>41841.583333333336</v>
      </c>
      <c r="C22384" t="s">
        <v>151</v>
      </c>
    </row>
    <row r="22385" spans="1:3" x14ac:dyDescent="0.25">
      <c r="A22385" s="1">
        <v>41841.625</v>
      </c>
      <c r="C22385" t="s">
        <v>152</v>
      </c>
    </row>
    <row r="22386" spans="1:3" x14ac:dyDescent="0.25">
      <c r="A22386" s="1">
        <v>41841.666666666664</v>
      </c>
      <c r="C22386" t="s">
        <v>152</v>
      </c>
    </row>
    <row r="22387" spans="1:3" x14ac:dyDescent="0.25">
      <c r="A22387" s="1">
        <v>41841.708333333336</v>
      </c>
      <c r="C22387" t="s">
        <v>152</v>
      </c>
    </row>
    <row r="22388" spans="1:3" x14ac:dyDescent="0.25">
      <c r="A22388" s="1">
        <v>41841.75</v>
      </c>
      <c r="C22388" t="s">
        <v>152</v>
      </c>
    </row>
    <row r="22389" spans="1:3" x14ac:dyDescent="0.25">
      <c r="A22389" s="1">
        <v>41841.791666666664</v>
      </c>
      <c r="C22389" t="s">
        <v>152</v>
      </c>
    </row>
    <row r="22390" spans="1:3" x14ac:dyDescent="0.25">
      <c r="A22390" s="1">
        <v>41841.833333333336</v>
      </c>
      <c r="C22390" t="s">
        <v>152</v>
      </c>
    </row>
    <row r="22391" spans="1:3" x14ac:dyDescent="0.25">
      <c r="A22391" s="1">
        <v>41841.875</v>
      </c>
      <c r="C22391" t="s">
        <v>152</v>
      </c>
    </row>
    <row r="22392" spans="1:3" x14ac:dyDescent="0.25">
      <c r="A22392" s="1">
        <v>41841.916666666664</v>
      </c>
      <c r="C22392" t="s">
        <v>152</v>
      </c>
    </row>
    <row r="22393" spans="1:3" x14ac:dyDescent="0.25">
      <c r="A22393" s="1">
        <v>41841.958333333336</v>
      </c>
      <c r="C22393" t="s">
        <v>152</v>
      </c>
    </row>
    <row r="22394" spans="1:3" x14ac:dyDescent="0.25">
      <c r="A22394" s="1">
        <v>41842</v>
      </c>
      <c r="C22394" t="s">
        <v>152</v>
      </c>
    </row>
    <row r="22395" spans="1:3" x14ac:dyDescent="0.25">
      <c r="A22395" s="1">
        <v>41842.041666666664</v>
      </c>
      <c r="C22395" t="s">
        <v>152</v>
      </c>
    </row>
    <row r="22396" spans="1:3" x14ac:dyDescent="0.25">
      <c r="A22396" s="1">
        <v>41842.083333333336</v>
      </c>
      <c r="C22396" t="s">
        <v>152</v>
      </c>
    </row>
    <row r="22397" spans="1:3" x14ac:dyDescent="0.25">
      <c r="A22397" s="1">
        <v>41842.125</v>
      </c>
      <c r="C22397" t="s">
        <v>152</v>
      </c>
    </row>
    <row r="22398" spans="1:3" x14ac:dyDescent="0.25">
      <c r="A22398" s="1">
        <v>41842.166666666664</v>
      </c>
      <c r="C22398" t="s">
        <v>152</v>
      </c>
    </row>
    <row r="22399" spans="1:3" x14ac:dyDescent="0.25">
      <c r="A22399" s="1">
        <v>41842.208333333336</v>
      </c>
      <c r="C22399" t="s">
        <v>152</v>
      </c>
    </row>
    <row r="22400" spans="1:3" x14ac:dyDescent="0.25">
      <c r="A22400" s="1">
        <v>41842.25</v>
      </c>
      <c r="C22400">
        <v>16</v>
      </c>
    </row>
    <row r="22401" spans="1:3" x14ac:dyDescent="0.25">
      <c r="A22401" s="1">
        <v>41842.291666666664</v>
      </c>
      <c r="C22401">
        <v>16</v>
      </c>
    </row>
    <row r="22402" spans="1:3" x14ac:dyDescent="0.25">
      <c r="A22402" s="1">
        <v>41842.333333333336</v>
      </c>
      <c r="C22402">
        <v>16</v>
      </c>
    </row>
    <row r="22403" spans="1:3" x14ac:dyDescent="0.25">
      <c r="A22403" s="1">
        <v>41842.375</v>
      </c>
      <c r="C22403">
        <v>16</v>
      </c>
    </row>
    <row r="22404" spans="1:3" x14ac:dyDescent="0.25">
      <c r="A22404" s="1">
        <v>41842.416666666664</v>
      </c>
      <c r="C22404">
        <v>16</v>
      </c>
    </row>
    <row r="22405" spans="1:3" x14ac:dyDescent="0.25">
      <c r="A22405" s="1">
        <v>41842.458333333336</v>
      </c>
      <c r="C22405">
        <v>16</v>
      </c>
    </row>
    <row r="22406" spans="1:3" x14ac:dyDescent="0.25">
      <c r="A22406" s="1">
        <v>41842.5</v>
      </c>
      <c r="C22406">
        <v>16</v>
      </c>
    </row>
    <row r="22407" spans="1:3" x14ac:dyDescent="0.25">
      <c r="A22407" s="1">
        <v>41842.541666666664</v>
      </c>
      <c r="C22407">
        <v>16</v>
      </c>
    </row>
    <row r="22408" spans="1:3" x14ac:dyDescent="0.25">
      <c r="A22408" s="1">
        <v>41842.583333333336</v>
      </c>
      <c r="C22408">
        <v>16</v>
      </c>
    </row>
    <row r="22409" spans="1:3" x14ac:dyDescent="0.25">
      <c r="A22409" s="1">
        <v>41842.625</v>
      </c>
      <c r="C22409">
        <v>16</v>
      </c>
    </row>
    <row r="22410" spans="1:3" x14ac:dyDescent="0.25">
      <c r="A22410" s="1">
        <v>41842.666666666664</v>
      </c>
      <c r="C22410">
        <v>16</v>
      </c>
    </row>
    <row r="22411" spans="1:3" x14ac:dyDescent="0.25">
      <c r="A22411" s="1">
        <v>41842.708333333336</v>
      </c>
      <c r="C22411" t="s">
        <v>153</v>
      </c>
    </row>
    <row r="22412" spans="1:3" x14ac:dyDescent="0.25">
      <c r="A22412" s="1">
        <v>41842.75</v>
      </c>
      <c r="C22412" t="s">
        <v>153</v>
      </c>
    </row>
    <row r="22413" spans="1:3" x14ac:dyDescent="0.25">
      <c r="A22413" s="1">
        <v>41842.791666666664</v>
      </c>
      <c r="C22413" t="s">
        <v>153</v>
      </c>
    </row>
    <row r="22414" spans="1:3" x14ac:dyDescent="0.25">
      <c r="A22414" s="1">
        <v>41842.833333333336</v>
      </c>
      <c r="C22414" t="s">
        <v>153</v>
      </c>
    </row>
    <row r="22415" spans="1:3" x14ac:dyDescent="0.25">
      <c r="A22415" s="1">
        <v>41842.875</v>
      </c>
      <c r="C22415" t="s">
        <v>153</v>
      </c>
    </row>
    <row r="22416" spans="1:3" x14ac:dyDescent="0.25">
      <c r="A22416" s="1">
        <v>41842.916666666664</v>
      </c>
      <c r="C22416" t="s">
        <v>153</v>
      </c>
    </row>
    <row r="22417" spans="1:3" x14ac:dyDescent="0.25">
      <c r="A22417" s="1">
        <v>41842.958333333336</v>
      </c>
      <c r="C22417" t="s">
        <v>153</v>
      </c>
    </row>
    <row r="22418" spans="1:3" x14ac:dyDescent="0.25">
      <c r="A22418" s="1">
        <v>41843</v>
      </c>
      <c r="C22418" t="s">
        <v>153</v>
      </c>
    </row>
    <row r="22419" spans="1:3" x14ac:dyDescent="0.25">
      <c r="A22419" s="1">
        <v>41843.041666666664</v>
      </c>
      <c r="C22419" t="s">
        <v>153</v>
      </c>
    </row>
    <row r="22420" spans="1:3" x14ac:dyDescent="0.25">
      <c r="A22420" s="1">
        <v>41843.083333333336</v>
      </c>
      <c r="C22420" t="s">
        <v>153</v>
      </c>
    </row>
    <row r="22421" spans="1:3" x14ac:dyDescent="0.25">
      <c r="A22421" s="1">
        <v>41843.125</v>
      </c>
      <c r="C22421" t="s">
        <v>153</v>
      </c>
    </row>
    <row r="22422" spans="1:3" x14ac:dyDescent="0.25">
      <c r="A22422" s="1">
        <v>41843.166666666664</v>
      </c>
      <c r="C22422" t="s">
        <v>153</v>
      </c>
    </row>
    <row r="22423" spans="1:3" x14ac:dyDescent="0.25">
      <c r="A22423" s="1">
        <v>41843.208333333336</v>
      </c>
      <c r="C22423" t="s">
        <v>153</v>
      </c>
    </row>
    <row r="22424" spans="1:3" x14ac:dyDescent="0.25">
      <c r="A22424" s="1">
        <v>41843.25</v>
      </c>
      <c r="C22424" t="s">
        <v>153</v>
      </c>
    </row>
    <row r="22425" spans="1:3" x14ac:dyDescent="0.25">
      <c r="A22425" s="1">
        <v>41843.291666666664</v>
      </c>
      <c r="C22425" t="s">
        <v>153</v>
      </c>
    </row>
    <row r="22426" spans="1:3" x14ac:dyDescent="0.25">
      <c r="A22426" s="1">
        <v>41843.333333333336</v>
      </c>
      <c r="C22426" t="s">
        <v>153</v>
      </c>
    </row>
    <row r="22427" spans="1:3" x14ac:dyDescent="0.25">
      <c r="A22427" s="1">
        <v>41843.375</v>
      </c>
      <c r="C22427" t="s">
        <v>154</v>
      </c>
    </row>
    <row r="22428" spans="1:3" x14ac:dyDescent="0.25">
      <c r="A22428" s="1">
        <v>41843.416666666664</v>
      </c>
      <c r="C22428" t="s">
        <v>154</v>
      </c>
    </row>
    <row r="22429" spans="1:3" x14ac:dyDescent="0.25">
      <c r="A22429" s="1">
        <v>41843.458333333336</v>
      </c>
      <c r="C22429" t="s">
        <v>154</v>
      </c>
    </row>
    <row r="22430" spans="1:3" x14ac:dyDescent="0.25">
      <c r="A22430" s="1">
        <v>41843.5</v>
      </c>
      <c r="C22430" t="s">
        <v>154</v>
      </c>
    </row>
    <row r="22431" spans="1:3" x14ac:dyDescent="0.25">
      <c r="A22431" s="1">
        <v>41843.541666666664</v>
      </c>
      <c r="C22431" t="s">
        <v>154</v>
      </c>
    </row>
    <row r="22432" spans="1:3" x14ac:dyDescent="0.25">
      <c r="A22432" s="1">
        <v>41843.583333333336</v>
      </c>
      <c r="C22432" t="s">
        <v>154</v>
      </c>
    </row>
    <row r="22433" spans="1:3" x14ac:dyDescent="0.25">
      <c r="A22433" s="1">
        <v>41843.625</v>
      </c>
      <c r="C22433" t="s">
        <v>154</v>
      </c>
    </row>
    <row r="22434" spans="1:3" x14ac:dyDescent="0.25">
      <c r="A22434" s="1">
        <v>41843.666666666664</v>
      </c>
      <c r="C22434" t="s">
        <v>154</v>
      </c>
    </row>
    <row r="22435" spans="1:3" x14ac:dyDescent="0.25">
      <c r="A22435" s="1">
        <v>41843.708333333336</v>
      </c>
      <c r="C22435" t="s">
        <v>154</v>
      </c>
    </row>
    <row r="22436" spans="1:3" x14ac:dyDescent="0.25">
      <c r="A22436" s="1">
        <v>41843.75</v>
      </c>
      <c r="C22436" t="s">
        <v>154</v>
      </c>
    </row>
    <row r="22437" spans="1:3" x14ac:dyDescent="0.25">
      <c r="A22437" s="1">
        <v>41843.791666666664</v>
      </c>
      <c r="C22437" t="s">
        <v>154</v>
      </c>
    </row>
    <row r="22438" spans="1:3" x14ac:dyDescent="0.25">
      <c r="A22438" s="1">
        <v>41843.833333333336</v>
      </c>
      <c r="C22438" t="s">
        <v>154</v>
      </c>
    </row>
    <row r="22439" spans="1:3" x14ac:dyDescent="0.25">
      <c r="A22439" s="1">
        <v>41843.875</v>
      </c>
      <c r="C22439" t="s">
        <v>154</v>
      </c>
    </row>
    <row r="22440" spans="1:3" x14ac:dyDescent="0.25">
      <c r="A22440" s="1">
        <v>41843.916666666664</v>
      </c>
      <c r="C22440" t="s">
        <v>154</v>
      </c>
    </row>
    <row r="22441" spans="1:3" x14ac:dyDescent="0.25">
      <c r="A22441" s="1">
        <v>41843.958333333336</v>
      </c>
      <c r="C22441" t="s">
        <v>154</v>
      </c>
    </row>
    <row r="22442" spans="1:3" x14ac:dyDescent="0.25">
      <c r="A22442" s="1">
        <v>41844</v>
      </c>
      <c r="C22442" t="s">
        <v>154</v>
      </c>
    </row>
    <row r="22443" spans="1:3" x14ac:dyDescent="0.25">
      <c r="A22443" s="1">
        <v>41844.041666666664</v>
      </c>
      <c r="C22443" t="s">
        <v>154</v>
      </c>
    </row>
    <row r="22444" spans="1:3" x14ac:dyDescent="0.25">
      <c r="A22444" s="1">
        <v>41844.083333333336</v>
      </c>
      <c r="C22444" t="s">
        <v>155</v>
      </c>
    </row>
    <row r="22445" spans="1:3" x14ac:dyDescent="0.25">
      <c r="A22445" s="1">
        <v>41844.125</v>
      </c>
      <c r="C22445" t="s">
        <v>155</v>
      </c>
    </row>
    <row r="22446" spans="1:3" x14ac:dyDescent="0.25">
      <c r="A22446" s="1">
        <v>41844.166666666664</v>
      </c>
      <c r="C22446" t="s">
        <v>154</v>
      </c>
    </row>
    <row r="22447" spans="1:3" x14ac:dyDescent="0.25">
      <c r="A22447" s="1">
        <v>41844.208333333336</v>
      </c>
      <c r="C22447" t="s">
        <v>155</v>
      </c>
    </row>
    <row r="22448" spans="1:3" x14ac:dyDescent="0.25">
      <c r="A22448" s="1">
        <v>41844.25</v>
      </c>
      <c r="C22448" t="s">
        <v>154</v>
      </c>
    </row>
    <row r="22449" spans="1:3" x14ac:dyDescent="0.25">
      <c r="A22449" s="1">
        <v>41844.291666666664</v>
      </c>
      <c r="C22449" t="s">
        <v>155</v>
      </c>
    </row>
    <row r="22450" spans="1:3" x14ac:dyDescent="0.25">
      <c r="A22450" s="1">
        <v>41844.333333333336</v>
      </c>
      <c r="C22450" t="s">
        <v>155</v>
      </c>
    </row>
    <row r="22451" spans="1:3" x14ac:dyDescent="0.25">
      <c r="A22451" s="1">
        <v>41844.375</v>
      </c>
      <c r="C22451" t="s">
        <v>155</v>
      </c>
    </row>
    <row r="22452" spans="1:3" x14ac:dyDescent="0.25">
      <c r="A22452" s="1">
        <v>41844.416666666664</v>
      </c>
      <c r="C22452" t="s">
        <v>155</v>
      </c>
    </row>
    <row r="22453" spans="1:3" x14ac:dyDescent="0.25">
      <c r="A22453" s="1">
        <v>41844.458333333336</v>
      </c>
      <c r="C22453" t="s">
        <v>155</v>
      </c>
    </row>
    <row r="22454" spans="1:3" x14ac:dyDescent="0.25">
      <c r="A22454" s="1">
        <v>41844.5</v>
      </c>
      <c r="C22454" t="s">
        <v>155</v>
      </c>
    </row>
    <row r="22455" spans="1:3" x14ac:dyDescent="0.25">
      <c r="A22455" s="1">
        <v>41844.541666666664</v>
      </c>
      <c r="C22455" t="s">
        <v>155</v>
      </c>
    </row>
    <row r="22456" spans="1:3" x14ac:dyDescent="0.25">
      <c r="A22456" s="1">
        <v>41844.583333333336</v>
      </c>
      <c r="C22456" t="s">
        <v>155</v>
      </c>
    </row>
    <row r="22457" spans="1:3" x14ac:dyDescent="0.25">
      <c r="A22457" s="1">
        <v>41844.625</v>
      </c>
      <c r="C22457" t="s">
        <v>155</v>
      </c>
    </row>
    <row r="22458" spans="1:3" x14ac:dyDescent="0.25">
      <c r="A22458" s="1">
        <v>41844.666666666664</v>
      </c>
      <c r="C22458" t="s">
        <v>155</v>
      </c>
    </row>
    <row r="22459" spans="1:3" x14ac:dyDescent="0.25">
      <c r="A22459" s="1">
        <v>41844.708333333336</v>
      </c>
      <c r="C22459" t="s">
        <v>155</v>
      </c>
    </row>
    <row r="22460" spans="1:3" x14ac:dyDescent="0.25">
      <c r="A22460" s="1">
        <v>41844.75</v>
      </c>
      <c r="C22460" t="s">
        <v>155</v>
      </c>
    </row>
    <row r="22461" spans="1:3" x14ac:dyDescent="0.25">
      <c r="A22461" s="1">
        <v>41844.791666666664</v>
      </c>
      <c r="C22461" t="s">
        <v>155</v>
      </c>
    </row>
    <row r="22462" spans="1:3" x14ac:dyDescent="0.25">
      <c r="A22462" s="1">
        <v>41844.833333333336</v>
      </c>
      <c r="C22462" t="s">
        <v>155</v>
      </c>
    </row>
    <row r="22463" spans="1:3" x14ac:dyDescent="0.25">
      <c r="A22463" s="1">
        <v>41844.875</v>
      </c>
      <c r="C22463" t="s">
        <v>155</v>
      </c>
    </row>
    <row r="22464" spans="1:3" x14ac:dyDescent="0.25">
      <c r="A22464" s="1">
        <v>41844.916666666664</v>
      </c>
      <c r="C22464" t="s">
        <v>155</v>
      </c>
    </row>
    <row r="22465" spans="1:3" x14ac:dyDescent="0.25">
      <c r="A22465" s="1">
        <v>41844.958333333336</v>
      </c>
      <c r="C22465" t="s">
        <v>155</v>
      </c>
    </row>
    <row r="22466" spans="1:3" x14ac:dyDescent="0.25">
      <c r="A22466" s="1">
        <v>41845</v>
      </c>
      <c r="C22466" t="s">
        <v>155</v>
      </c>
    </row>
    <row r="22467" spans="1:3" x14ac:dyDescent="0.25">
      <c r="A22467" s="1">
        <v>41845.041666666664</v>
      </c>
      <c r="C22467" t="s">
        <v>155</v>
      </c>
    </row>
    <row r="22468" spans="1:3" x14ac:dyDescent="0.25">
      <c r="A22468" s="1">
        <v>41845.083333333336</v>
      </c>
      <c r="C22468" t="s">
        <v>155</v>
      </c>
    </row>
    <row r="22469" spans="1:3" x14ac:dyDescent="0.25">
      <c r="A22469" s="1">
        <v>41845.125</v>
      </c>
      <c r="C22469" t="s">
        <v>155</v>
      </c>
    </row>
    <row r="22470" spans="1:3" x14ac:dyDescent="0.25">
      <c r="A22470" s="1">
        <v>41845.166666666664</v>
      </c>
      <c r="C22470" t="s">
        <v>155</v>
      </c>
    </row>
    <row r="22471" spans="1:3" x14ac:dyDescent="0.25">
      <c r="A22471" s="1">
        <v>41845.208333333336</v>
      </c>
      <c r="C22471" t="s">
        <v>155</v>
      </c>
    </row>
    <row r="22472" spans="1:3" x14ac:dyDescent="0.25">
      <c r="A22472" s="1">
        <v>41845.25</v>
      </c>
      <c r="C22472" t="s">
        <v>156</v>
      </c>
    </row>
    <row r="22473" spans="1:3" x14ac:dyDescent="0.25">
      <c r="A22473" s="1">
        <v>41845.291666666664</v>
      </c>
      <c r="C22473" t="s">
        <v>156</v>
      </c>
    </row>
    <row r="22474" spans="1:3" x14ac:dyDescent="0.25">
      <c r="A22474" s="1">
        <v>41845.333333333336</v>
      </c>
      <c r="C22474" t="s">
        <v>156</v>
      </c>
    </row>
    <row r="22475" spans="1:3" x14ac:dyDescent="0.25">
      <c r="A22475" s="1">
        <v>41845.375</v>
      </c>
      <c r="C22475" t="s">
        <v>156</v>
      </c>
    </row>
    <row r="22476" spans="1:3" x14ac:dyDescent="0.25">
      <c r="A22476" s="1">
        <v>41845.416666666664</v>
      </c>
      <c r="C22476" t="s">
        <v>156</v>
      </c>
    </row>
    <row r="22477" spans="1:3" x14ac:dyDescent="0.25">
      <c r="A22477" s="1">
        <v>41845.458333333336</v>
      </c>
      <c r="C22477" t="s">
        <v>156</v>
      </c>
    </row>
    <row r="22478" spans="1:3" x14ac:dyDescent="0.25">
      <c r="A22478" s="1">
        <v>41845.5</v>
      </c>
      <c r="C22478" t="s">
        <v>156</v>
      </c>
    </row>
    <row r="22479" spans="1:3" x14ac:dyDescent="0.25">
      <c r="A22479" s="1">
        <v>41845.541666666664</v>
      </c>
      <c r="C22479" t="s">
        <v>157</v>
      </c>
    </row>
    <row r="22480" spans="1:3" x14ac:dyDescent="0.25">
      <c r="A22480" s="1">
        <v>41845.583333333336</v>
      </c>
      <c r="C22480" t="s">
        <v>157</v>
      </c>
    </row>
    <row r="22481" spans="1:3" x14ac:dyDescent="0.25">
      <c r="A22481" s="1">
        <v>41845.625</v>
      </c>
      <c r="C22481" t="s">
        <v>157</v>
      </c>
    </row>
    <row r="22482" spans="1:3" x14ac:dyDescent="0.25">
      <c r="A22482" s="1">
        <v>41845.666666666664</v>
      </c>
      <c r="C22482" t="s">
        <v>157</v>
      </c>
    </row>
    <row r="22483" spans="1:3" x14ac:dyDescent="0.25">
      <c r="A22483" s="1">
        <v>41845.708333333336</v>
      </c>
      <c r="C22483" t="s">
        <v>157</v>
      </c>
    </row>
    <row r="22484" spans="1:3" x14ac:dyDescent="0.25">
      <c r="A22484" s="1">
        <v>41845.75</v>
      </c>
      <c r="C22484" t="s">
        <v>157</v>
      </c>
    </row>
    <row r="22485" spans="1:3" x14ac:dyDescent="0.25">
      <c r="A22485" s="1">
        <v>41845.791666666664</v>
      </c>
      <c r="C22485" t="s">
        <v>157</v>
      </c>
    </row>
    <row r="22486" spans="1:3" x14ac:dyDescent="0.25">
      <c r="A22486" s="1">
        <v>41845.833333333336</v>
      </c>
      <c r="C22486" t="s">
        <v>158</v>
      </c>
    </row>
    <row r="22487" spans="1:3" x14ac:dyDescent="0.25">
      <c r="A22487" s="1">
        <v>41845.875</v>
      </c>
      <c r="C22487" t="s">
        <v>158</v>
      </c>
    </row>
    <row r="22488" spans="1:3" x14ac:dyDescent="0.25">
      <c r="A22488" s="1">
        <v>41845.916666666664</v>
      </c>
      <c r="C22488" t="s">
        <v>158</v>
      </c>
    </row>
    <row r="22489" spans="1:3" x14ac:dyDescent="0.25">
      <c r="A22489" s="1">
        <v>41845.958333333336</v>
      </c>
      <c r="C22489" t="s">
        <v>158</v>
      </c>
    </row>
    <row r="22490" spans="1:3" x14ac:dyDescent="0.25">
      <c r="A22490" s="1">
        <v>41846</v>
      </c>
      <c r="C22490" t="s">
        <v>158</v>
      </c>
    </row>
    <row r="22491" spans="1:3" x14ac:dyDescent="0.25">
      <c r="A22491" s="1">
        <v>41846.041666666664</v>
      </c>
      <c r="C22491" t="s">
        <v>158</v>
      </c>
    </row>
    <row r="22492" spans="1:3" x14ac:dyDescent="0.25">
      <c r="A22492" s="1">
        <v>41846.083333333336</v>
      </c>
      <c r="C22492" t="s">
        <v>158</v>
      </c>
    </row>
    <row r="22493" spans="1:3" x14ac:dyDescent="0.25">
      <c r="A22493" s="1">
        <v>41846.125</v>
      </c>
      <c r="C22493" t="s">
        <v>158</v>
      </c>
    </row>
    <row r="22494" spans="1:3" x14ac:dyDescent="0.25">
      <c r="A22494" s="1">
        <v>41846.166666666664</v>
      </c>
      <c r="C22494" t="s">
        <v>158</v>
      </c>
    </row>
    <row r="22495" spans="1:3" x14ac:dyDescent="0.25">
      <c r="A22495" s="1">
        <v>41846.208333333336</v>
      </c>
      <c r="C22495" t="s">
        <v>159</v>
      </c>
    </row>
    <row r="22496" spans="1:3" x14ac:dyDescent="0.25">
      <c r="A22496" s="1">
        <v>41846.25</v>
      </c>
      <c r="C22496" t="s">
        <v>159</v>
      </c>
    </row>
    <row r="22497" spans="1:3" x14ac:dyDescent="0.25">
      <c r="A22497" s="1">
        <v>41846.291666666664</v>
      </c>
      <c r="C22497" t="s">
        <v>159</v>
      </c>
    </row>
    <row r="22498" spans="1:3" x14ac:dyDescent="0.25">
      <c r="A22498" s="1">
        <v>41846.333333333336</v>
      </c>
      <c r="C22498" t="s">
        <v>159</v>
      </c>
    </row>
    <row r="22499" spans="1:3" x14ac:dyDescent="0.25">
      <c r="A22499" s="1">
        <v>41846.375</v>
      </c>
      <c r="C22499" t="s">
        <v>159</v>
      </c>
    </row>
    <row r="22500" spans="1:3" x14ac:dyDescent="0.25">
      <c r="A22500" s="1">
        <v>41846.416666666664</v>
      </c>
      <c r="C22500" t="s">
        <v>159</v>
      </c>
    </row>
    <row r="22501" spans="1:3" x14ac:dyDescent="0.25">
      <c r="A22501" s="1">
        <v>41846.458333333336</v>
      </c>
      <c r="C22501" t="s">
        <v>159</v>
      </c>
    </row>
    <row r="22502" spans="1:3" x14ac:dyDescent="0.25">
      <c r="A22502" s="1">
        <v>41846.5</v>
      </c>
      <c r="C22502" t="s">
        <v>159</v>
      </c>
    </row>
    <row r="22503" spans="1:3" x14ac:dyDescent="0.25">
      <c r="A22503" s="1">
        <v>41846.541666666664</v>
      </c>
      <c r="C22503" t="s">
        <v>160</v>
      </c>
    </row>
    <row r="22504" spans="1:3" x14ac:dyDescent="0.25">
      <c r="A22504" s="1">
        <v>41846.583333333336</v>
      </c>
      <c r="C22504" t="s">
        <v>160</v>
      </c>
    </row>
    <row r="22505" spans="1:3" x14ac:dyDescent="0.25">
      <c r="A22505" s="1">
        <v>41846.625</v>
      </c>
      <c r="C22505" t="s">
        <v>160</v>
      </c>
    </row>
    <row r="22506" spans="1:3" x14ac:dyDescent="0.25">
      <c r="A22506" s="1">
        <v>41846.666666666664</v>
      </c>
      <c r="C22506" t="s">
        <v>160</v>
      </c>
    </row>
    <row r="22507" spans="1:3" x14ac:dyDescent="0.25">
      <c r="A22507" s="1">
        <v>41846.708333333336</v>
      </c>
      <c r="C22507" t="s">
        <v>160</v>
      </c>
    </row>
    <row r="22508" spans="1:3" x14ac:dyDescent="0.25">
      <c r="A22508" s="1">
        <v>41846.75</v>
      </c>
      <c r="C22508" t="s">
        <v>160</v>
      </c>
    </row>
    <row r="22509" spans="1:3" x14ac:dyDescent="0.25">
      <c r="A22509" s="1">
        <v>41846.791666666664</v>
      </c>
      <c r="C22509" t="s">
        <v>160</v>
      </c>
    </row>
    <row r="22510" spans="1:3" x14ac:dyDescent="0.25">
      <c r="A22510" s="1">
        <v>41846.833333333336</v>
      </c>
      <c r="C22510" t="s">
        <v>160</v>
      </c>
    </row>
    <row r="22511" spans="1:3" x14ac:dyDescent="0.25">
      <c r="A22511" s="1">
        <v>41846.875</v>
      </c>
      <c r="C22511" t="s">
        <v>160</v>
      </c>
    </row>
    <row r="22512" spans="1:3" x14ac:dyDescent="0.25">
      <c r="A22512" s="1">
        <v>41846.916666666664</v>
      </c>
      <c r="C22512" t="s">
        <v>160</v>
      </c>
    </row>
    <row r="22513" spans="1:3" x14ac:dyDescent="0.25">
      <c r="A22513" s="1">
        <v>41846.958333333336</v>
      </c>
      <c r="C22513" t="s">
        <v>160</v>
      </c>
    </row>
    <row r="22514" spans="1:3" x14ac:dyDescent="0.25">
      <c r="A22514" s="1">
        <v>41847</v>
      </c>
      <c r="C22514" t="s">
        <v>160</v>
      </c>
    </row>
    <row r="22515" spans="1:3" x14ac:dyDescent="0.25">
      <c r="A22515" s="1">
        <v>41847.041666666664</v>
      </c>
      <c r="C22515" t="s">
        <v>160</v>
      </c>
    </row>
    <row r="22516" spans="1:3" x14ac:dyDescent="0.25">
      <c r="A22516" s="1">
        <v>41847.083333333336</v>
      </c>
      <c r="C22516" t="s">
        <v>161</v>
      </c>
    </row>
    <row r="22517" spans="1:3" x14ac:dyDescent="0.25">
      <c r="A22517" s="1">
        <v>41847.125</v>
      </c>
      <c r="C22517" t="s">
        <v>161</v>
      </c>
    </row>
    <row r="22518" spans="1:3" x14ac:dyDescent="0.25">
      <c r="A22518" s="1">
        <v>41847.166666666664</v>
      </c>
      <c r="C22518" t="s">
        <v>161</v>
      </c>
    </row>
    <row r="22519" spans="1:3" x14ac:dyDescent="0.25">
      <c r="A22519" s="1">
        <v>41847.208333333336</v>
      </c>
      <c r="C22519" t="s">
        <v>161</v>
      </c>
    </row>
    <row r="22520" spans="1:3" x14ac:dyDescent="0.25">
      <c r="A22520" s="1">
        <v>41847.25</v>
      </c>
      <c r="C22520" t="s">
        <v>161</v>
      </c>
    </row>
    <row r="22521" spans="1:3" x14ac:dyDescent="0.25">
      <c r="A22521" s="1">
        <v>41847.291666666664</v>
      </c>
      <c r="C22521" t="s">
        <v>161</v>
      </c>
    </row>
    <row r="22522" spans="1:3" x14ac:dyDescent="0.25">
      <c r="A22522" s="1">
        <v>41847.333333333336</v>
      </c>
      <c r="C22522" t="s">
        <v>161</v>
      </c>
    </row>
    <row r="22523" spans="1:3" x14ac:dyDescent="0.25">
      <c r="A22523" s="1">
        <v>41847.375</v>
      </c>
      <c r="C22523" t="s">
        <v>161</v>
      </c>
    </row>
    <row r="22524" spans="1:3" x14ac:dyDescent="0.25">
      <c r="A22524" s="1">
        <v>41847.416666666664</v>
      </c>
      <c r="C22524" t="s">
        <v>161</v>
      </c>
    </row>
    <row r="22525" spans="1:3" x14ac:dyDescent="0.25">
      <c r="A22525" s="1">
        <v>41847.458333333336</v>
      </c>
      <c r="C22525" t="s">
        <v>161</v>
      </c>
    </row>
    <row r="22526" spans="1:3" x14ac:dyDescent="0.25">
      <c r="A22526" s="1">
        <v>41847.5</v>
      </c>
      <c r="C22526">
        <v>17</v>
      </c>
    </row>
    <row r="22527" spans="1:3" x14ac:dyDescent="0.25">
      <c r="A22527" s="1">
        <v>41847.541666666664</v>
      </c>
      <c r="C22527">
        <v>17</v>
      </c>
    </row>
    <row r="22528" spans="1:3" x14ac:dyDescent="0.25">
      <c r="A22528" s="1">
        <v>41847.583333333336</v>
      </c>
      <c r="C22528">
        <v>17</v>
      </c>
    </row>
    <row r="22529" spans="1:3" x14ac:dyDescent="0.25">
      <c r="A22529" s="1">
        <v>41847.625</v>
      </c>
      <c r="C22529">
        <v>17</v>
      </c>
    </row>
    <row r="22530" spans="1:3" x14ac:dyDescent="0.25">
      <c r="A22530" s="1">
        <v>41847.666666666664</v>
      </c>
      <c r="C22530">
        <v>17</v>
      </c>
    </row>
    <row r="22531" spans="1:3" x14ac:dyDescent="0.25">
      <c r="A22531" s="1">
        <v>41847.708333333336</v>
      </c>
      <c r="C22531">
        <v>17</v>
      </c>
    </row>
    <row r="22532" spans="1:3" x14ac:dyDescent="0.25">
      <c r="A22532" s="1">
        <v>41847.75</v>
      </c>
      <c r="C22532">
        <v>17</v>
      </c>
    </row>
    <row r="22533" spans="1:3" x14ac:dyDescent="0.25">
      <c r="A22533" s="1">
        <v>41847.791666666664</v>
      </c>
      <c r="C22533">
        <v>17</v>
      </c>
    </row>
    <row r="22534" spans="1:3" x14ac:dyDescent="0.25">
      <c r="A22534" s="1">
        <v>41847.833333333336</v>
      </c>
      <c r="C22534">
        <v>17</v>
      </c>
    </row>
    <row r="22535" spans="1:3" x14ac:dyDescent="0.25">
      <c r="A22535" s="1">
        <v>41847.875</v>
      </c>
      <c r="C22535">
        <v>17</v>
      </c>
    </row>
    <row r="22536" spans="1:3" x14ac:dyDescent="0.25">
      <c r="A22536" s="1">
        <v>41847.916666666664</v>
      </c>
      <c r="C22536">
        <v>17</v>
      </c>
    </row>
    <row r="22537" spans="1:3" x14ac:dyDescent="0.25">
      <c r="A22537" s="1">
        <v>41847.958333333336</v>
      </c>
      <c r="C22537">
        <v>17</v>
      </c>
    </row>
    <row r="22538" spans="1:3" x14ac:dyDescent="0.25">
      <c r="A22538" s="1">
        <v>41848</v>
      </c>
      <c r="C22538" t="s">
        <v>162</v>
      </c>
    </row>
    <row r="22539" spans="1:3" x14ac:dyDescent="0.25">
      <c r="A22539" s="1">
        <v>41848.041666666664</v>
      </c>
      <c r="C22539" t="s">
        <v>162</v>
      </c>
    </row>
    <row r="22540" spans="1:3" x14ac:dyDescent="0.25">
      <c r="A22540" s="1">
        <v>41848.083333333336</v>
      </c>
      <c r="C22540" t="s">
        <v>162</v>
      </c>
    </row>
    <row r="22541" spans="1:3" x14ac:dyDescent="0.25">
      <c r="A22541" s="1">
        <v>41848.125</v>
      </c>
      <c r="C22541" t="s">
        <v>162</v>
      </c>
    </row>
    <row r="22542" spans="1:3" x14ac:dyDescent="0.25">
      <c r="A22542" s="1">
        <v>41848.166666666664</v>
      </c>
      <c r="C22542" t="s">
        <v>162</v>
      </c>
    </row>
    <row r="22543" spans="1:3" x14ac:dyDescent="0.25">
      <c r="A22543" s="1">
        <v>41848.208333333336</v>
      </c>
      <c r="C22543" t="s">
        <v>162</v>
      </c>
    </row>
    <row r="22544" spans="1:3" x14ac:dyDescent="0.25">
      <c r="A22544" s="1">
        <v>41848.25</v>
      </c>
      <c r="C22544" t="s">
        <v>162</v>
      </c>
    </row>
    <row r="22545" spans="1:3" x14ac:dyDescent="0.25">
      <c r="A22545" s="1">
        <v>41848.291666666664</v>
      </c>
      <c r="C22545" t="s">
        <v>162</v>
      </c>
    </row>
    <row r="22546" spans="1:3" x14ac:dyDescent="0.25">
      <c r="A22546" s="1">
        <v>41848.333333333336</v>
      </c>
      <c r="C22546" t="s">
        <v>162</v>
      </c>
    </row>
    <row r="22547" spans="1:3" x14ac:dyDescent="0.25">
      <c r="A22547" s="1">
        <v>41848.375</v>
      </c>
      <c r="C22547" t="s">
        <v>162</v>
      </c>
    </row>
    <row r="22548" spans="1:3" x14ac:dyDescent="0.25">
      <c r="A22548" s="1">
        <v>41848.416666666664</v>
      </c>
      <c r="C22548" t="s">
        <v>162</v>
      </c>
    </row>
    <row r="22549" spans="1:3" x14ac:dyDescent="0.25">
      <c r="A22549" s="1">
        <v>41848.458333333336</v>
      </c>
      <c r="C22549" t="s">
        <v>162</v>
      </c>
    </row>
    <row r="22550" spans="1:3" x14ac:dyDescent="0.25">
      <c r="A22550" s="1">
        <v>41848.5</v>
      </c>
      <c r="C22550" t="s">
        <v>162</v>
      </c>
    </row>
    <row r="22551" spans="1:3" x14ac:dyDescent="0.25">
      <c r="A22551" s="1">
        <v>41848.541666666664</v>
      </c>
      <c r="C22551" t="s">
        <v>162</v>
      </c>
    </row>
    <row r="22552" spans="1:3" x14ac:dyDescent="0.25">
      <c r="A22552" s="1">
        <v>41848.583333333336</v>
      </c>
      <c r="C22552" t="s">
        <v>163</v>
      </c>
    </row>
    <row r="22553" spans="1:3" x14ac:dyDescent="0.25">
      <c r="A22553" s="1">
        <v>41848.625</v>
      </c>
      <c r="C22553" t="s">
        <v>162</v>
      </c>
    </row>
    <row r="22554" spans="1:3" x14ac:dyDescent="0.25">
      <c r="A22554" s="1">
        <v>41848.666666666664</v>
      </c>
      <c r="C22554" t="s">
        <v>163</v>
      </c>
    </row>
    <row r="22555" spans="1:3" x14ac:dyDescent="0.25">
      <c r="A22555" s="1">
        <v>41848.708333333336</v>
      </c>
      <c r="C22555" t="s">
        <v>163</v>
      </c>
    </row>
    <row r="22556" spans="1:3" x14ac:dyDescent="0.25">
      <c r="A22556" s="1">
        <v>41848.75</v>
      </c>
      <c r="C22556" t="s">
        <v>163</v>
      </c>
    </row>
    <row r="22557" spans="1:3" x14ac:dyDescent="0.25">
      <c r="A22557" s="1">
        <v>41848.791666666664</v>
      </c>
      <c r="C22557" t="s">
        <v>163</v>
      </c>
    </row>
    <row r="22558" spans="1:3" x14ac:dyDescent="0.25">
      <c r="A22558" s="1">
        <v>41848.833333333336</v>
      </c>
      <c r="C22558" t="s">
        <v>163</v>
      </c>
    </row>
    <row r="22559" spans="1:3" x14ac:dyDescent="0.25">
      <c r="A22559" s="1">
        <v>41848.875</v>
      </c>
      <c r="C22559" t="s">
        <v>163</v>
      </c>
    </row>
    <row r="22560" spans="1:3" x14ac:dyDescent="0.25">
      <c r="A22560" s="1">
        <v>41848.916666666664</v>
      </c>
      <c r="C22560" t="s">
        <v>163</v>
      </c>
    </row>
    <row r="22561" spans="1:3" x14ac:dyDescent="0.25">
      <c r="A22561" s="1">
        <v>41848.958333333336</v>
      </c>
      <c r="C22561" t="s">
        <v>163</v>
      </c>
    </row>
    <row r="22562" spans="1:3" x14ac:dyDescent="0.25">
      <c r="A22562" s="1">
        <v>41849</v>
      </c>
      <c r="C22562" t="s">
        <v>163</v>
      </c>
    </row>
    <row r="22563" spans="1:3" x14ac:dyDescent="0.25">
      <c r="A22563" s="1">
        <v>41849.041666666664</v>
      </c>
      <c r="C22563" t="s">
        <v>163</v>
      </c>
    </row>
    <row r="22564" spans="1:3" x14ac:dyDescent="0.25">
      <c r="A22564" s="1">
        <v>41849.083333333336</v>
      </c>
      <c r="C22564" t="s">
        <v>163</v>
      </c>
    </row>
    <row r="22565" spans="1:3" x14ac:dyDescent="0.25">
      <c r="A22565" s="1">
        <v>41849.125</v>
      </c>
      <c r="C22565" t="s">
        <v>163</v>
      </c>
    </row>
    <row r="22566" spans="1:3" x14ac:dyDescent="0.25">
      <c r="A22566" s="1">
        <v>41849.166666666664</v>
      </c>
      <c r="C22566" t="s">
        <v>163</v>
      </c>
    </row>
    <row r="22567" spans="1:3" x14ac:dyDescent="0.25">
      <c r="A22567" s="1">
        <v>41849.208333333336</v>
      </c>
      <c r="C22567" t="s">
        <v>163</v>
      </c>
    </row>
    <row r="22568" spans="1:3" x14ac:dyDescent="0.25">
      <c r="A22568" s="1">
        <v>41849.25</v>
      </c>
      <c r="C22568" t="s">
        <v>164</v>
      </c>
    </row>
    <row r="22569" spans="1:3" x14ac:dyDescent="0.25">
      <c r="A22569" s="1">
        <v>41849.291666666664</v>
      </c>
      <c r="C22569" t="s">
        <v>163</v>
      </c>
    </row>
    <row r="22570" spans="1:3" x14ac:dyDescent="0.25">
      <c r="A22570" s="1">
        <v>41849.333333333336</v>
      </c>
      <c r="C22570" t="s">
        <v>164</v>
      </c>
    </row>
    <row r="22571" spans="1:3" x14ac:dyDescent="0.25">
      <c r="A22571" s="1">
        <v>41849.375</v>
      </c>
      <c r="C22571" t="s">
        <v>164</v>
      </c>
    </row>
    <row r="22572" spans="1:3" x14ac:dyDescent="0.25">
      <c r="A22572" s="1">
        <v>41849.416666666664</v>
      </c>
      <c r="C22572" t="s">
        <v>164</v>
      </c>
    </row>
    <row r="22573" spans="1:3" x14ac:dyDescent="0.25">
      <c r="A22573" s="1">
        <v>41849.458333333336</v>
      </c>
      <c r="C22573" t="s">
        <v>164</v>
      </c>
    </row>
    <row r="22574" spans="1:3" x14ac:dyDescent="0.25">
      <c r="A22574" s="1">
        <v>41849.5</v>
      </c>
      <c r="C22574" t="s">
        <v>164</v>
      </c>
    </row>
    <row r="22575" spans="1:3" x14ac:dyDescent="0.25">
      <c r="A22575" s="1">
        <v>41849.541666666664</v>
      </c>
      <c r="C22575" t="s">
        <v>164</v>
      </c>
    </row>
    <row r="22576" spans="1:3" x14ac:dyDescent="0.25">
      <c r="A22576" s="1">
        <v>41849.583333333336</v>
      </c>
      <c r="C22576" t="s">
        <v>164</v>
      </c>
    </row>
    <row r="22577" spans="1:3" x14ac:dyDescent="0.25">
      <c r="A22577" s="1">
        <v>41849.625</v>
      </c>
      <c r="C22577" t="s">
        <v>164</v>
      </c>
    </row>
    <row r="22578" spans="1:3" x14ac:dyDescent="0.25">
      <c r="A22578" s="1">
        <v>41849.666666666664</v>
      </c>
      <c r="C22578" t="s">
        <v>164</v>
      </c>
    </row>
    <row r="22579" spans="1:3" x14ac:dyDescent="0.25">
      <c r="A22579" s="1">
        <v>41849.708333333336</v>
      </c>
      <c r="C22579" t="s">
        <v>164</v>
      </c>
    </row>
    <row r="22580" spans="1:3" x14ac:dyDescent="0.25">
      <c r="A22580" s="1">
        <v>41849.75</v>
      </c>
      <c r="C22580" t="s">
        <v>164</v>
      </c>
    </row>
    <row r="22581" spans="1:3" x14ac:dyDescent="0.25">
      <c r="A22581" s="1">
        <v>41849.791666666664</v>
      </c>
      <c r="C22581" t="s">
        <v>165</v>
      </c>
    </row>
    <row r="22582" spans="1:3" x14ac:dyDescent="0.25">
      <c r="A22582" s="1">
        <v>41849.833333333336</v>
      </c>
      <c r="C22582" t="s">
        <v>165</v>
      </c>
    </row>
    <row r="22583" spans="1:3" x14ac:dyDescent="0.25">
      <c r="A22583" s="1">
        <v>41849.875</v>
      </c>
      <c r="C22583" t="s">
        <v>165</v>
      </c>
    </row>
    <row r="22584" spans="1:3" x14ac:dyDescent="0.25">
      <c r="A22584" s="1">
        <v>41849.916666666664</v>
      </c>
      <c r="C22584" t="s">
        <v>165</v>
      </c>
    </row>
    <row r="22585" spans="1:3" x14ac:dyDescent="0.25">
      <c r="A22585" s="1">
        <v>41849.958333333336</v>
      </c>
      <c r="C22585" t="s">
        <v>165</v>
      </c>
    </row>
    <row r="22586" spans="1:3" x14ac:dyDescent="0.25">
      <c r="A22586" s="1">
        <v>41850</v>
      </c>
      <c r="C22586" t="s">
        <v>165</v>
      </c>
    </row>
    <row r="22587" spans="1:3" x14ac:dyDescent="0.25">
      <c r="A22587" s="1">
        <v>41850.041666666664</v>
      </c>
      <c r="C22587" t="s">
        <v>165</v>
      </c>
    </row>
    <row r="22588" spans="1:3" x14ac:dyDescent="0.25">
      <c r="A22588" s="1">
        <v>41850.083333333336</v>
      </c>
      <c r="C22588" t="s">
        <v>165</v>
      </c>
    </row>
    <row r="22589" spans="1:3" x14ac:dyDescent="0.25">
      <c r="A22589" s="1">
        <v>41850.125</v>
      </c>
      <c r="C22589" t="s">
        <v>165</v>
      </c>
    </row>
    <row r="22590" spans="1:3" x14ac:dyDescent="0.25">
      <c r="A22590" s="1">
        <v>41850.166666666664</v>
      </c>
      <c r="C22590" t="s">
        <v>165</v>
      </c>
    </row>
    <row r="22591" spans="1:3" x14ac:dyDescent="0.25">
      <c r="A22591" s="1">
        <v>41850.208333333336</v>
      </c>
      <c r="C22591" t="s">
        <v>165</v>
      </c>
    </row>
    <row r="22592" spans="1:3" x14ac:dyDescent="0.25">
      <c r="A22592" s="1">
        <v>41850.25</v>
      </c>
      <c r="C22592" t="s">
        <v>165</v>
      </c>
    </row>
    <row r="22593" spans="1:3" x14ac:dyDescent="0.25">
      <c r="A22593" s="1">
        <v>41850.291666666664</v>
      </c>
      <c r="C22593" t="s">
        <v>165</v>
      </c>
    </row>
    <row r="22594" spans="1:3" x14ac:dyDescent="0.25">
      <c r="A22594" s="1">
        <v>41850.333333333336</v>
      </c>
      <c r="C22594" t="s">
        <v>165</v>
      </c>
    </row>
    <row r="22595" spans="1:3" x14ac:dyDescent="0.25">
      <c r="A22595" s="1">
        <v>41850.375</v>
      </c>
      <c r="C22595" t="s">
        <v>165</v>
      </c>
    </row>
    <row r="22596" spans="1:3" x14ac:dyDescent="0.25">
      <c r="A22596" s="1">
        <v>41850.416666666664</v>
      </c>
      <c r="C22596" t="s">
        <v>165</v>
      </c>
    </row>
    <row r="22597" spans="1:3" x14ac:dyDescent="0.25">
      <c r="A22597" s="1">
        <v>41850.458333333336</v>
      </c>
      <c r="C22597" t="s">
        <v>165</v>
      </c>
    </row>
    <row r="22598" spans="1:3" x14ac:dyDescent="0.25">
      <c r="A22598" s="1">
        <v>41850.5</v>
      </c>
      <c r="C22598" t="s">
        <v>165</v>
      </c>
    </row>
    <row r="22599" spans="1:3" x14ac:dyDescent="0.25">
      <c r="A22599" s="1">
        <v>41850.541666666664</v>
      </c>
      <c r="C22599" t="s">
        <v>165</v>
      </c>
    </row>
    <row r="22600" spans="1:3" x14ac:dyDescent="0.25">
      <c r="A22600" s="1">
        <v>41850.583333333336</v>
      </c>
      <c r="C22600" t="s">
        <v>166</v>
      </c>
    </row>
    <row r="22601" spans="1:3" x14ac:dyDescent="0.25">
      <c r="A22601" s="1">
        <v>41850.625</v>
      </c>
      <c r="C22601" t="s">
        <v>166</v>
      </c>
    </row>
    <row r="22602" spans="1:3" x14ac:dyDescent="0.25">
      <c r="A22602" s="1">
        <v>41850.666666666664</v>
      </c>
      <c r="C22602" t="s">
        <v>166</v>
      </c>
    </row>
    <row r="22603" spans="1:3" x14ac:dyDescent="0.25">
      <c r="A22603" s="1">
        <v>41850.708333333336</v>
      </c>
      <c r="C22603" t="s">
        <v>166</v>
      </c>
    </row>
    <row r="22604" spans="1:3" x14ac:dyDescent="0.25">
      <c r="A22604" s="1">
        <v>41850.75</v>
      </c>
      <c r="C22604" t="s">
        <v>166</v>
      </c>
    </row>
    <row r="22605" spans="1:3" x14ac:dyDescent="0.25">
      <c r="A22605" s="1">
        <v>41850.791666666664</v>
      </c>
      <c r="C22605" t="s">
        <v>166</v>
      </c>
    </row>
    <row r="22606" spans="1:3" x14ac:dyDescent="0.25">
      <c r="A22606" s="1">
        <v>41850.833333333336</v>
      </c>
      <c r="C22606" t="s">
        <v>166</v>
      </c>
    </row>
    <row r="22607" spans="1:3" x14ac:dyDescent="0.25">
      <c r="A22607" s="1">
        <v>41850.875</v>
      </c>
      <c r="C22607" t="s">
        <v>166</v>
      </c>
    </row>
    <row r="22608" spans="1:3" x14ac:dyDescent="0.25">
      <c r="A22608" s="1">
        <v>41850.916666666664</v>
      </c>
      <c r="C22608" t="s">
        <v>166</v>
      </c>
    </row>
    <row r="22609" spans="1:3" x14ac:dyDescent="0.25">
      <c r="A22609" s="1">
        <v>41850.958333333336</v>
      </c>
      <c r="C22609" t="s">
        <v>166</v>
      </c>
    </row>
    <row r="22610" spans="1:3" x14ac:dyDescent="0.25">
      <c r="A22610" s="1">
        <v>41851</v>
      </c>
      <c r="C22610" t="s">
        <v>166</v>
      </c>
    </row>
    <row r="22611" spans="1:3" x14ac:dyDescent="0.25">
      <c r="A22611" s="1">
        <v>41851.041666666664</v>
      </c>
      <c r="C22611" t="s">
        <v>167</v>
      </c>
    </row>
    <row r="22612" spans="1:3" x14ac:dyDescent="0.25">
      <c r="A22612" s="1">
        <v>41851.083333333336</v>
      </c>
      <c r="C22612" t="s">
        <v>167</v>
      </c>
    </row>
    <row r="22613" spans="1:3" x14ac:dyDescent="0.25">
      <c r="A22613" s="1">
        <v>41851.125</v>
      </c>
      <c r="C22613" t="s">
        <v>167</v>
      </c>
    </row>
    <row r="22614" spans="1:3" x14ac:dyDescent="0.25">
      <c r="A22614" s="1">
        <v>41851.166666666664</v>
      </c>
      <c r="C22614" t="s">
        <v>166</v>
      </c>
    </row>
    <row r="22615" spans="1:3" x14ac:dyDescent="0.25">
      <c r="A22615" s="1">
        <v>41851.208333333336</v>
      </c>
      <c r="C22615" t="s">
        <v>167</v>
      </c>
    </row>
    <row r="22616" spans="1:3" x14ac:dyDescent="0.25">
      <c r="A22616" s="1">
        <v>41851.25</v>
      </c>
      <c r="C22616" t="s">
        <v>167</v>
      </c>
    </row>
    <row r="22617" spans="1:3" x14ac:dyDescent="0.25">
      <c r="A22617" s="1">
        <v>41851.291666666664</v>
      </c>
      <c r="C22617" t="s">
        <v>167</v>
      </c>
    </row>
    <row r="22618" spans="1:3" x14ac:dyDescent="0.25">
      <c r="A22618" s="1">
        <v>41851.333333333336</v>
      </c>
      <c r="C22618" t="s">
        <v>167</v>
      </c>
    </row>
    <row r="22619" spans="1:3" x14ac:dyDescent="0.25">
      <c r="A22619" s="1">
        <v>41851.375</v>
      </c>
      <c r="C22619" t="s">
        <v>167</v>
      </c>
    </row>
    <row r="22620" spans="1:3" x14ac:dyDescent="0.25">
      <c r="A22620" s="1">
        <v>41851.416666666664</v>
      </c>
      <c r="C22620" t="s">
        <v>167</v>
      </c>
    </row>
    <row r="22621" spans="1:3" x14ac:dyDescent="0.25">
      <c r="A22621" s="1">
        <v>41851.458333333336</v>
      </c>
      <c r="C22621" t="s">
        <v>167</v>
      </c>
    </row>
    <row r="22622" spans="1:3" x14ac:dyDescent="0.25">
      <c r="A22622" s="1">
        <v>41851.5</v>
      </c>
      <c r="C22622" t="s">
        <v>167</v>
      </c>
    </row>
    <row r="22623" spans="1:3" x14ac:dyDescent="0.25">
      <c r="A22623" s="1">
        <v>41851.541666666664</v>
      </c>
      <c r="C22623" t="s">
        <v>167</v>
      </c>
    </row>
    <row r="22624" spans="1:3" x14ac:dyDescent="0.25">
      <c r="A22624" s="1">
        <v>41851.583333333336</v>
      </c>
      <c r="C22624" t="s">
        <v>167</v>
      </c>
    </row>
    <row r="22625" spans="1:3" x14ac:dyDescent="0.25">
      <c r="A22625" s="1">
        <v>41851.625</v>
      </c>
      <c r="C22625" t="s">
        <v>167</v>
      </c>
    </row>
    <row r="22626" spans="1:3" x14ac:dyDescent="0.25">
      <c r="A22626" s="1">
        <v>41851.666666666664</v>
      </c>
      <c r="C22626" t="s">
        <v>167</v>
      </c>
    </row>
    <row r="22627" spans="1:3" x14ac:dyDescent="0.25">
      <c r="A22627" s="1">
        <v>41851.708333333336</v>
      </c>
      <c r="C22627" t="s">
        <v>167</v>
      </c>
    </row>
    <row r="22628" spans="1:3" x14ac:dyDescent="0.25">
      <c r="A22628" s="1">
        <v>41851.75</v>
      </c>
      <c r="C22628" t="s">
        <v>167</v>
      </c>
    </row>
    <row r="22629" spans="1:3" x14ac:dyDescent="0.25">
      <c r="A22629" s="1">
        <v>41851.791666666664</v>
      </c>
      <c r="C22629" t="s">
        <v>168</v>
      </c>
    </row>
    <row r="22630" spans="1:3" x14ac:dyDescent="0.25">
      <c r="A22630" s="1">
        <v>41851.833333333336</v>
      </c>
      <c r="C22630" t="s">
        <v>168</v>
      </c>
    </row>
    <row r="22631" spans="1:3" x14ac:dyDescent="0.25">
      <c r="A22631" s="1">
        <v>41851.875</v>
      </c>
      <c r="C22631" t="s">
        <v>168</v>
      </c>
    </row>
    <row r="22632" spans="1:3" x14ac:dyDescent="0.25">
      <c r="A22632" s="1">
        <v>41851.916666666664</v>
      </c>
      <c r="C22632" t="s">
        <v>168</v>
      </c>
    </row>
    <row r="22633" spans="1:3" x14ac:dyDescent="0.25">
      <c r="A22633" s="1">
        <v>41851.958333333336</v>
      </c>
      <c r="C22633" t="s">
        <v>168</v>
      </c>
    </row>
    <row r="22634" spans="1:3" x14ac:dyDescent="0.25">
      <c r="A22634" s="1">
        <v>41852</v>
      </c>
      <c r="C22634" t="s">
        <v>168</v>
      </c>
    </row>
    <row r="22635" spans="1:3" x14ac:dyDescent="0.25">
      <c r="A22635" s="1">
        <v>41852.041666666664</v>
      </c>
      <c r="C22635" t="s">
        <v>168</v>
      </c>
    </row>
    <row r="22636" spans="1:3" x14ac:dyDescent="0.25">
      <c r="A22636" s="1">
        <v>41852.083333333336</v>
      </c>
      <c r="C22636" t="s">
        <v>168</v>
      </c>
    </row>
    <row r="22637" spans="1:3" x14ac:dyDescent="0.25">
      <c r="A22637" s="1">
        <v>41852.125</v>
      </c>
      <c r="C22637" t="s">
        <v>168</v>
      </c>
    </row>
    <row r="22638" spans="1:3" x14ac:dyDescent="0.25">
      <c r="A22638" s="1">
        <v>41852.166666666664</v>
      </c>
      <c r="C22638" t="s">
        <v>168</v>
      </c>
    </row>
    <row r="22639" spans="1:3" x14ac:dyDescent="0.25">
      <c r="A22639" s="1">
        <v>41852.208333333336</v>
      </c>
      <c r="C22639" t="s">
        <v>168</v>
      </c>
    </row>
    <row r="22640" spans="1:3" x14ac:dyDescent="0.25">
      <c r="A22640" s="1">
        <v>41852.25</v>
      </c>
      <c r="C22640" t="s">
        <v>168</v>
      </c>
    </row>
    <row r="22641" spans="1:3" x14ac:dyDescent="0.25">
      <c r="A22641" s="1">
        <v>41852.291666666664</v>
      </c>
      <c r="C22641" t="s">
        <v>168</v>
      </c>
    </row>
    <row r="22642" spans="1:3" x14ac:dyDescent="0.25">
      <c r="A22642" s="1">
        <v>41852.333333333336</v>
      </c>
      <c r="C22642" t="s">
        <v>168</v>
      </c>
    </row>
    <row r="22643" spans="1:3" x14ac:dyDescent="0.25">
      <c r="A22643" s="1">
        <v>41852.375</v>
      </c>
      <c r="C22643" t="s">
        <v>168</v>
      </c>
    </row>
    <row r="22644" spans="1:3" x14ac:dyDescent="0.25">
      <c r="A22644" s="1">
        <v>41852.416666666664</v>
      </c>
      <c r="C22644" t="s">
        <v>168</v>
      </c>
    </row>
    <row r="22645" spans="1:3" x14ac:dyDescent="0.25">
      <c r="A22645" s="1">
        <v>41852.458333333336</v>
      </c>
      <c r="C22645" t="s">
        <v>168</v>
      </c>
    </row>
    <row r="22646" spans="1:3" x14ac:dyDescent="0.25">
      <c r="A22646" s="1">
        <v>41852.5</v>
      </c>
      <c r="C22646" t="s">
        <v>167</v>
      </c>
    </row>
    <row r="22647" spans="1:3" x14ac:dyDescent="0.25">
      <c r="A22647" s="1">
        <v>41852.541666666664</v>
      </c>
      <c r="C22647" t="s">
        <v>168</v>
      </c>
    </row>
    <row r="22648" spans="1:3" x14ac:dyDescent="0.25">
      <c r="A22648" s="1">
        <v>41852.583333333336</v>
      </c>
      <c r="C22648" t="s">
        <v>168</v>
      </c>
    </row>
    <row r="22649" spans="1:3" x14ac:dyDescent="0.25">
      <c r="A22649" s="1">
        <v>41852.625</v>
      </c>
      <c r="C22649" t="s">
        <v>168</v>
      </c>
    </row>
    <row r="22650" spans="1:3" x14ac:dyDescent="0.25">
      <c r="A22650" s="1">
        <v>41852.666666666664</v>
      </c>
      <c r="C22650" t="s">
        <v>168</v>
      </c>
    </row>
    <row r="22651" spans="1:3" x14ac:dyDescent="0.25">
      <c r="A22651" s="1">
        <v>41852.708333333336</v>
      </c>
      <c r="C22651" t="s">
        <v>168</v>
      </c>
    </row>
    <row r="22652" spans="1:3" x14ac:dyDescent="0.25">
      <c r="A22652" s="1">
        <v>41852.75</v>
      </c>
      <c r="C22652" t="s">
        <v>168</v>
      </c>
    </row>
    <row r="22653" spans="1:3" x14ac:dyDescent="0.25">
      <c r="A22653" s="1">
        <v>41852.791666666664</v>
      </c>
      <c r="C22653" t="s">
        <v>168</v>
      </c>
    </row>
    <row r="22654" spans="1:3" x14ac:dyDescent="0.25">
      <c r="A22654" s="1">
        <v>41852.833333333336</v>
      </c>
      <c r="C22654" t="s">
        <v>168</v>
      </c>
    </row>
    <row r="22655" spans="1:3" x14ac:dyDescent="0.25">
      <c r="A22655" s="1">
        <v>41852.875</v>
      </c>
      <c r="C22655" t="s">
        <v>168</v>
      </c>
    </row>
    <row r="22656" spans="1:3" x14ac:dyDescent="0.25">
      <c r="A22656" s="1">
        <v>41852.916666666664</v>
      </c>
      <c r="C22656" t="s">
        <v>168</v>
      </c>
    </row>
    <row r="22657" spans="1:3" x14ac:dyDescent="0.25">
      <c r="A22657" s="1">
        <v>41852.958333333336</v>
      </c>
      <c r="C22657" t="s">
        <v>168</v>
      </c>
    </row>
    <row r="22658" spans="1:3" x14ac:dyDescent="0.25">
      <c r="A22658" s="1">
        <v>41853</v>
      </c>
      <c r="C22658" t="s">
        <v>168</v>
      </c>
    </row>
    <row r="22659" spans="1:3" x14ac:dyDescent="0.25">
      <c r="A22659" s="1">
        <v>41853.041666666664</v>
      </c>
      <c r="C22659" t="s">
        <v>168</v>
      </c>
    </row>
    <row r="22660" spans="1:3" x14ac:dyDescent="0.25">
      <c r="A22660" s="1">
        <v>41853.083333333336</v>
      </c>
      <c r="C22660" t="s">
        <v>167</v>
      </c>
    </row>
    <row r="22661" spans="1:3" x14ac:dyDescent="0.25">
      <c r="A22661" s="1">
        <v>41853.125</v>
      </c>
      <c r="C22661" t="s">
        <v>167</v>
      </c>
    </row>
    <row r="22662" spans="1:3" x14ac:dyDescent="0.25">
      <c r="A22662" s="1">
        <v>41853.166666666664</v>
      </c>
      <c r="C22662" t="s">
        <v>167</v>
      </c>
    </row>
    <row r="22663" spans="1:3" x14ac:dyDescent="0.25">
      <c r="A22663" s="1">
        <v>41853.208333333336</v>
      </c>
      <c r="C22663" t="s">
        <v>167</v>
      </c>
    </row>
    <row r="22664" spans="1:3" x14ac:dyDescent="0.25">
      <c r="A22664" s="1">
        <v>41853.25</v>
      </c>
      <c r="C22664" t="s">
        <v>167</v>
      </c>
    </row>
    <row r="22665" spans="1:3" x14ac:dyDescent="0.25">
      <c r="A22665" s="1">
        <v>41853.291666666664</v>
      </c>
      <c r="C22665" t="s">
        <v>167</v>
      </c>
    </row>
    <row r="22666" spans="1:3" x14ac:dyDescent="0.25">
      <c r="A22666" s="1">
        <v>41853.333333333336</v>
      </c>
      <c r="C22666" t="s">
        <v>167</v>
      </c>
    </row>
    <row r="22667" spans="1:3" x14ac:dyDescent="0.25">
      <c r="A22667" s="1">
        <v>41853.375</v>
      </c>
      <c r="C22667" t="s">
        <v>167</v>
      </c>
    </row>
    <row r="22668" spans="1:3" x14ac:dyDescent="0.25">
      <c r="A22668" s="1">
        <v>41853.416666666664</v>
      </c>
      <c r="C22668" t="s">
        <v>167</v>
      </c>
    </row>
    <row r="22669" spans="1:3" x14ac:dyDescent="0.25">
      <c r="A22669" s="1">
        <v>41853.458333333336</v>
      </c>
      <c r="C22669" t="s">
        <v>167</v>
      </c>
    </row>
    <row r="22670" spans="1:3" x14ac:dyDescent="0.25">
      <c r="A22670" s="1">
        <v>41853.5</v>
      </c>
      <c r="C22670" t="s">
        <v>167</v>
      </c>
    </row>
    <row r="22671" spans="1:3" x14ac:dyDescent="0.25">
      <c r="A22671" s="1">
        <v>41853.541666666664</v>
      </c>
      <c r="C22671" t="s">
        <v>167</v>
      </c>
    </row>
    <row r="22672" spans="1:3" x14ac:dyDescent="0.25">
      <c r="A22672" s="1">
        <v>41853.583333333336</v>
      </c>
      <c r="C22672" t="s">
        <v>167</v>
      </c>
    </row>
    <row r="22673" spans="1:3" x14ac:dyDescent="0.25">
      <c r="A22673" s="1">
        <v>41853.625</v>
      </c>
      <c r="C22673" t="s">
        <v>167</v>
      </c>
    </row>
    <row r="22674" spans="1:3" x14ac:dyDescent="0.25">
      <c r="A22674" s="1">
        <v>41853.666666666664</v>
      </c>
      <c r="C22674" t="s">
        <v>167</v>
      </c>
    </row>
    <row r="22675" spans="1:3" x14ac:dyDescent="0.25">
      <c r="A22675" s="1">
        <v>41853.708333333336</v>
      </c>
      <c r="C22675" t="s">
        <v>167</v>
      </c>
    </row>
    <row r="22676" spans="1:3" x14ac:dyDescent="0.25">
      <c r="A22676" s="1">
        <v>41853.75</v>
      </c>
      <c r="C22676" t="s">
        <v>167</v>
      </c>
    </row>
    <row r="22677" spans="1:3" x14ac:dyDescent="0.25">
      <c r="A22677" s="1">
        <v>41853.791666666664</v>
      </c>
      <c r="C22677" t="s">
        <v>167</v>
      </c>
    </row>
    <row r="22678" spans="1:3" x14ac:dyDescent="0.25">
      <c r="A22678" s="1">
        <v>41853.833333333336</v>
      </c>
      <c r="C22678" t="s">
        <v>167</v>
      </c>
    </row>
    <row r="22679" spans="1:3" x14ac:dyDescent="0.25">
      <c r="A22679" s="1">
        <v>41853.875</v>
      </c>
      <c r="C22679" t="s">
        <v>167</v>
      </c>
    </row>
    <row r="22680" spans="1:3" x14ac:dyDescent="0.25">
      <c r="A22680" s="1">
        <v>41853.916666666664</v>
      </c>
      <c r="C22680" t="s">
        <v>167</v>
      </c>
    </row>
    <row r="22681" spans="1:3" x14ac:dyDescent="0.25">
      <c r="A22681" s="1">
        <v>41853.958333333336</v>
      </c>
      <c r="C22681" t="s">
        <v>167</v>
      </c>
    </row>
    <row r="22682" spans="1:3" x14ac:dyDescent="0.25">
      <c r="A22682" s="1">
        <v>41854</v>
      </c>
      <c r="C22682" t="s">
        <v>167</v>
      </c>
    </row>
    <row r="22683" spans="1:3" x14ac:dyDescent="0.25">
      <c r="A22683" s="1">
        <v>41854.041666666664</v>
      </c>
      <c r="C22683" t="s">
        <v>167</v>
      </c>
    </row>
    <row r="22684" spans="1:3" x14ac:dyDescent="0.25">
      <c r="A22684" s="1">
        <v>41854.083333333336</v>
      </c>
      <c r="C22684" t="s">
        <v>167</v>
      </c>
    </row>
    <row r="22685" spans="1:3" x14ac:dyDescent="0.25">
      <c r="A22685" s="1">
        <v>41854.125</v>
      </c>
      <c r="C22685" t="s">
        <v>167</v>
      </c>
    </row>
    <row r="22686" spans="1:3" x14ac:dyDescent="0.25">
      <c r="A22686" s="1">
        <v>41854.166666666664</v>
      </c>
      <c r="C22686" t="s">
        <v>168</v>
      </c>
    </row>
    <row r="22687" spans="1:3" x14ac:dyDescent="0.25">
      <c r="A22687" s="1">
        <v>41854.208333333336</v>
      </c>
      <c r="C22687" t="s">
        <v>168</v>
      </c>
    </row>
    <row r="22688" spans="1:3" x14ac:dyDescent="0.25">
      <c r="A22688" s="1">
        <v>41854.25</v>
      </c>
      <c r="C22688" t="s">
        <v>168</v>
      </c>
    </row>
    <row r="22689" spans="1:3" x14ac:dyDescent="0.25">
      <c r="A22689" s="1">
        <v>41854.291666666664</v>
      </c>
      <c r="C22689" t="s">
        <v>168</v>
      </c>
    </row>
    <row r="22690" spans="1:3" x14ac:dyDescent="0.25">
      <c r="A22690" s="1">
        <v>41854.333333333336</v>
      </c>
      <c r="C22690" t="s">
        <v>168</v>
      </c>
    </row>
    <row r="22691" spans="1:3" x14ac:dyDescent="0.25">
      <c r="A22691" s="1">
        <v>41854.375</v>
      </c>
      <c r="C22691" t="s">
        <v>168</v>
      </c>
    </row>
    <row r="22692" spans="1:3" x14ac:dyDescent="0.25">
      <c r="A22692" s="1">
        <v>41854.416666666664</v>
      </c>
      <c r="C22692" t="s">
        <v>168</v>
      </c>
    </row>
    <row r="22693" spans="1:3" x14ac:dyDescent="0.25">
      <c r="A22693" s="1">
        <v>41854.458333333336</v>
      </c>
      <c r="C22693" t="s">
        <v>168</v>
      </c>
    </row>
    <row r="22694" spans="1:3" x14ac:dyDescent="0.25">
      <c r="A22694" s="1">
        <v>41854.5</v>
      </c>
      <c r="C22694" t="s">
        <v>168</v>
      </c>
    </row>
    <row r="22695" spans="1:3" x14ac:dyDescent="0.25">
      <c r="A22695" s="1">
        <v>41854.541666666664</v>
      </c>
      <c r="C22695" t="s">
        <v>168</v>
      </c>
    </row>
    <row r="22696" spans="1:3" x14ac:dyDescent="0.25">
      <c r="A22696" s="1">
        <v>41854.583333333336</v>
      </c>
      <c r="C22696" t="s">
        <v>168</v>
      </c>
    </row>
    <row r="22697" spans="1:3" x14ac:dyDescent="0.25">
      <c r="A22697" s="1">
        <v>41854.625</v>
      </c>
      <c r="C22697" t="s">
        <v>168</v>
      </c>
    </row>
    <row r="22698" spans="1:3" x14ac:dyDescent="0.25">
      <c r="A22698" s="1">
        <v>41854.666666666664</v>
      </c>
      <c r="C22698" t="s">
        <v>168</v>
      </c>
    </row>
    <row r="22699" spans="1:3" x14ac:dyDescent="0.25">
      <c r="A22699" s="1">
        <v>41854.708333333336</v>
      </c>
      <c r="C22699" t="s">
        <v>168</v>
      </c>
    </row>
    <row r="22700" spans="1:3" x14ac:dyDescent="0.25">
      <c r="A22700" s="1">
        <v>41854.75</v>
      </c>
      <c r="C22700" t="s">
        <v>168</v>
      </c>
    </row>
    <row r="22701" spans="1:3" x14ac:dyDescent="0.25">
      <c r="A22701" s="1">
        <v>41854.791666666664</v>
      </c>
      <c r="C22701" t="s">
        <v>168</v>
      </c>
    </row>
    <row r="22702" spans="1:3" x14ac:dyDescent="0.25">
      <c r="A22702" s="1">
        <v>41854.833333333336</v>
      </c>
      <c r="C22702" t="s">
        <v>169</v>
      </c>
    </row>
    <row r="22703" spans="1:3" x14ac:dyDescent="0.25">
      <c r="A22703" s="1">
        <v>41854.875</v>
      </c>
      <c r="C22703" t="s">
        <v>169</v>
      </c>
    </row>
    <row r="22704" spans="1:3" x14ac:dyDescent="0.25">
      <c r="A22704" s="1">
        <v>41854.916666666664</v>
      </c>
      <c r="C22704" t="s">
        <v>169</v>
      </c>
    </row>
    <row r="22705" spans="1:3" x14ac:dyDescent="0.25">
      <c r="A22705" s="1">
        <v>41854.958333333336</v>
      </c>
      <c r="C22705" t="s">
        <v>169</v>
      </c>
    </row>
    <row r="22706" spans="1:3" x14ac:dyDescent="0.25">
      <c r="A22706" s="1">
        <v>41855</v>
      </c>
      <c r="C22706" t="s">
        <v>169</v>
      </c>
    </row>
    <row r="22707" spans="1:3" x14ac:dyDescent="0.25">
      <c r="A22707" s="1">
        <v>41855.041666666664</v>
      </c>
      <c r="C22707" t="s">
        <v>169</v>
      </c>
    </row>
    <row r="22708" spans="1:3" x14ac:dyDescent="0.25">
      <c r="A22708" s="1">
        <v>41855.083333333336</v>
      </c>
      <c r="C22708" t="s">
        <v>169</v>
      </c>
    </row>
    <row r="22709" spans="1:3" x14ac:dyDescent="0.25">
      <c r="A22709" s="1">
        <v>41855.125</v>
      </c>
      <c r="C22709" t="s">
        <v>169</v>
      </c>
    </row>
    <row r="22710" spans="1:3" x14ac:dyDescent="0.25">
      <c r="A22710" s="1">
        <v>41855.166666666664</v>
      </c>
      <c r="C22710" t="s">
        <v>169</v>
      </c>
    </row>
    <row r="22711" spans="1:3" x14ac:dyDescent="0.25">
      <c r="A22711" s="1">
        <v>41855.208333333336</v>
      </c>
      <c r="C22711" t="s">
        <v>169</v>
      </c>
    </row>
    <row r="22712" spans="1:3" x14ac:dyDescent="0.25">
      <c r="A22712" s="1">
        <v>41855.25</v>
      </c>
      <c r="C22712" t="s">
        <v>169</v>
      </c>
    </row>
    <row r="22713" spans="1:3" x14ac:dyDescent="0.25">
      <c r="A22713" s="1">
        <v>41855.291666666664</v>
      </c>
      <c r="C22713" t="s">
        <v>169</v>
      </c>
    </row>
    <row r="22714" spans="1:3" x14ac:dyDescent="0.25">
      <c r="A22714" s="1">
        <v>41855.333333333336</v>
      </c>
      <c r="C22714" t="s">
        <v>169</v>
      </c>
    </row>
    <row r="22715" spans="1:3" x14ac:dyDescent="0.25">
      <c r="A22715" s="1">
        <v>41855.375</v>
      </c>
      <c r="C22715" t="s">
        <v>169</v>
      </c>
    </row>
    <row r="22716" spans="1:3" x14ac:dyDescent="0.25">
      <c r="A22716" s="1">
        <v>41855.416666666664</v>
      </c>
      <c r="C22716" t="s">
        <v>169</v>
      </c>
    </row>
    <row r="22717" spans="1:3" x14ac:dyDescent="0.25">
      <c r="A22717" s="1">
        <v>41855.458333333336</v>
      </c>
      <c r="C22717" t="s">
        <v>169</v>
      </c>
    </row>
    <row r="22718" spans="1:3" x14ac:dyDescent="0.25">
      <c r="A22718" s="1">
        <v>41855.5</v>
      </c>
      <c r="C22718" t="s">
        <v>169</v>
      </c>
    </row>
    <row r="22719" spans="1:3" x14ac:dyDescent="0.25">
      <c r="A22719" s="1">
        <v>41855.541666666664</v>
      </c>
      <c r="C22719" t="s">
        <v>169</v>
      </c>
    </row>
    <row r="22720" spans="1:3" x14ac:dyDescent="0.25">
      <c r="A22720" s="1">
        <v>41855.583333333336</v>
      </c>
      <c r="C22720" t="s">
        <v>169</v>
      </c>
    </row>
    <row r="22721" spans="1:3" x14ac:dyDescent="0.25">
      <c r="A22721" s="1">
        <v>41855.625</v>
      </c>
      <c r="C22721" t="s">
        <v>169</v>
      </c>
    </row>
    <row r="22722" spans="1:3" x14ac:dyDescent="0.25">
      <c r="A22722" s="1">
        <v>41855.666666666664</v>
      </c>
      <c r="C22722" t="s">
        <v>169</v>
      </c>
    </row>
    <row r="22723" spans="1:3" x14ac:dyDescent="0.25">
      <c r="A22723" s="1">
        <v>41855.708333333336</v>
      </c>
      <c r="C22723" t="s">
        <v>169</v>
      </c>
    </row>
    <row r="22724" spans="1:3" x14ac:dyDescent="0.25">
      <c r="A22724" s="1">
        <v>41855.75</v>
      </c>
      <c r="C22724" t="s">
        <v>169</v>
      </c>
    </row>
    <row r="22725" spans="1:3" x14ac:dyDescent="0.25">
      <c r="A22725" s="1">
        <v>41855.791666666664</v>
      </c>
      <c r="C22725" t="s">
        <v>170</v>
      </c>
    </row>
    <row r="22726" spans="1:3" x14ac:dyDescent="0.25">
      <c r="A22726" s="1">
        <v>41855.833333333336</v>
      </c>
      <c r="C22726" t="s">
        <v>170</v>
      </c>
    </row>
    <row r="22727" spans="1:3" x14ac:dyDescent="0.25">
      <c r="A22727" s="1">
        <v>41855.875</v>
      </c>
      <c r="C22727" t="s">
        <v>170</v>
      </c>
    </row>
    <row r="22728" spans="1:3" x14ac:dyDescent="0.25">
      <c r="A22728" s="1">
        <v>41855.916666666664</v>
      </c>
      <c r="C22728" t="s">
        <v>170</v>
      </c>
    </row>
    <row r="22729" spans="1:3" x14ac:dyDescent="0.25">
      <c r="A22729" s="1">
        <v>41855.958333333336</v>
      </c>
      <c r="C22729" t="s">
        <v>170</v>
      </c>
    </row>
    <row r="22730" spans="1:3" x14ac:dyDescent="0.25">
      <c r="A22730" s="1">
        <v>41856</v>
      </c>
      <c r="C22730" t="s">
        <v>170</v>
      </c>
    </row>
    <row r="22731" spans="1:3" x14ac:dyDescent="0.25">
      <c r="A22731" s="1">
        <v>41856.041666666664</v>
      </c>
      <c r="C22731" t="s">
        <v>170</v>
      </c>
    </row>
    <row r="22732" spans="1:3" x14ac:dyDescent="0.25">
      <c r="A22732" s="1">
        <v>41856.083333333336</v>
      </c>
      <c r="C22732" t="s">
        <v>170</v>
      </c>
    </row>
    <row r="22733" spans="1:3" x14ac:dyDescent="0.25">
      <c r="A22733" s="1">
        <v>41856.125</v>
      </c>
      <c r="C22733" t="s">
        <v>170</v>
      </c>
    </row>
    <row r="22734" spans="1:3" x14ac:dyDescent="0.25">
      <c r="A22734" s="1">
        <v>41856.166666666664</v>
      </c>
      <c r="C22734" t="s">
        <v>170</v>
      </c>
    </row>
    <row r="22735" spans="1:3" x14ac:dyDescent="0.25">
      <c r="A22735" s="1">
        <v>41856.208333333336</v>
      </c>
      <c r="C22735" t="s">
        <v>170</v>
      </c>
    </row>
    <row r="22736" spans="1:3" x14ac:dyDescent="0.25">
      <c r="A22736" s="1">
        <v>41856.25</v>
      </c>
      <c r="C22736" t="s">
        <v>170</v>
      </c>
    </row>
    <row r="22737" spans="1:3" x14ac:dyDescent="0.25">
      <c r="A22737" s="1">
        <v>41856.291666666664</v>
      </c>
      <c r="C22737" t="s">
        <v>170</v>
      </c>
    </row>
    <row r="22738" spans="1:3" x14ac:dyDescent="0.25">
      <c r="A22738" s="1">
        <v>41856.333333333336</v>
      </c>
      <c r="C22738" t="s">
        <v>170</v>
      </c>
    </row>
    <row r="22739" spans="1:3" x14ac:dyDescent="0.25">
      <c r="A22739" s="1">
        <v>41856.375</v>
      </c>
      <c r="C22739" t="s">
        <v>170</v>
      </c>
    </row>
    <row r="22740" spans="1:3" x14ac:dyDescent="0.25">
      <c r="A22740" s="1">
        <v>41856.416666666664</v>
      </c>
      <c r="C22740" t="s">
        <v>170</v>
      </c>
    </row>
    <row r="22741" spans="1:3" x14ac:dyDescent="0.25">
      <c r="A22741" s="1">
        <v>41856.458333333336</v>
      </c>
      <c r="C22741">
        <v>18</v>
      </c>
    </row>
    <row r="22742" spans="1:3" x14ac:dyDescent="0.25">
      <c r="A22742" s="1">
        <v>41856.5</v>
      </c>
      <c r="C22742">
        <v>18</v>
      </c>
    </row>
    <row r="22743" spans="1:3" x14ac:dyDescent="0.25">
      <c r="A22743" s="1">
        <v>41856.541666666664</v>
      </c>
      <c r="C22743">
        <v>18</v>
      </c>
    </row>
    <row r="22744" spans="1:3" x14ac:dyDescent="0.25">
      <c r="A22744" s="1">
        <v>41856.583333333336</v>
      </c>
      <c r="C22744">
        <v>18</v>
      </c>
    </row>
    <row r="22745" spans="1:3" x14ac:dyDescent="0.25">
      <c r="A22745" s="1">
        <v>41856.625</v>
      </c>
      <c r="C22745">
        <v>18</v>
      </c>
    </row>
    <row r="22746" spans="1:3" x14ac:dyDescent="0.25">
      <c r="A22746" s="1">
        <v>41856.666666666664</v>
      </c>
      <c r="C22746">
        <v>18</v>
      </c>
    </row>
    <row r="22747" spans="1:3" x14ac:dyDescent="0.25">
      <c r="A22747" s="1">
        <v>41856.708333333336</v>
      </c>
      <c r="C22747">
        <v>18</v>
      </c>
    </row>
    <row r="22748" spans="1:3" x14ac:dyDescent="0.25">
      <c r="A22748" s="1">
        <v>41856.75</v>
      </c>
      <c r="C22748">
        <v>18</v>
      </c>
    </row>
    <row r="22749" spans="1:3" x14ac:dyDescent="0.25">
      <c r="A22749" s="1">
        <v>41856.791666666664</v>
      </c>
      <c r="C22749">
        <v>18</v>
      </c>
    </row>
    <row r="22750" spans="1:3" x14ac:dyDescent="0.25">
      <c r="A22750" s="1">
        <v>41856.833333333336</v>
      </c>
      <c r="C22750">
        <v>18</v>
      </c>
    </row>
    <row r="22751" spans="1:3" x14ac:dyDescent="0.25">
      <c r="A22751" s="1">
        <v>41856.875</v>
      </c>
      <c r="C22751">
        <v>18</v>
      </c>
    </row>
    <row r="22752" spans="1:3" x14ac:dyDescent="0.25">
      <c r="A22752" s="1">
        <v>41856.916666666664</v>
      </c>
      <c r="C22752">
        <v>18</v>
      </c>
    </row>
    <row r="22753" spans="1:3" x14ac:dyDescent="0.25">
      <c r="A22753" s="1">
        <v>41856.958333333336</v>
      </c>
      <c r="C22753">
        <v>18</v>
      </c>
    </row>
    <row r="22754" spans="1:3" x14ac:dyDescent="0.25">
      <c r="A22754" s="1">
        <v>41857</v>
      </c>
      <c r="C22754">
        <v>18</v>
      </c>
    </row>
    <row r="22755" spans="1:3" x14ac:dyDescent="0.25">
      <c r="A22755" s="1">
        <v>41857.041666666664</v>
      </c>
      <c r="C22755">
        <v>18</v>
      </c>
    </row>
    <row r="22756" spans="1:3" x14ac:dyDescent="0.25">
      <c r="A22756" s="1">
        <v>41857.083333333336</v>
      </c>
      <c r="C22756">
        <v>18</v>
      </c>
    </row>
    <row r="22757" spans="1:3" x14ac:dyDescent="0.25">
      <c r="A22757" s="1">
        <v>41857.125</v>
      </c>
      <c r="C22757">
        <v>18</v>
      </c>
    </row>
    <row r="22758" spans="1:3" x14ac:dyDescent="0.25">
      <c r="A22758" s="1">
        <v>41857.166666666664</v>
      </c>
      <c r="C22758">
        <v>18</v>
      </c>
    </row>
    <row r="22759" spans="1:3" x14ac:dyDescent="0.25">
      <c r="A22759" s="1">
        <v>41857.208333333336</v>
      </c>
      <c r="C22759">
        <v>18</v>
      </c>
    </row>
    <row r="22760" spans="1:3" x14ac:dyDescent="0.25">
      <c r="A22760" s="1">
        <v>41857.25</v>
      </c>
      <c r="C22760">
        <v>18</v>
      </c>
    </row>
    <row r="22761" spans="1:3" x14ac:dyDescent="0.25">
      <c r="A22761" s="1">
        <v>41857.291666666664</v>
      </c>
      <c r="C22761">
        <v>18</v>
      </c>
    </row>
    <row r="22762" spans="1:3" x14ac:dyDescent="0.25">
      <c r="A22762" s="1">
        <v>41857.333333333336</v>
      </c>
      <c r="C22762">
        <v>18</v>
      </c>
    </row>
    <row r="22763" spans="1:3" x14ac:dyDescent="0.25">
      <c r="A22763" s="1">
        <v>41857.375</v>
      </c>
      <c r="C22763">
        <v>18</v>
      </c>
    </row>
    <row r="22764" spans="1:3" x14ac:dyDescent="0.25">
      <c r="A22764" s="1">
        <v>41857.416666666664</v>
      </c>
      <c r="C22764">
        <v>18</v>
      </c>
    </row>
    <row r="22765" spans="1:3" x14ac:dyDescent="0.25">
      <c r="A22765" s="1">
        <v>41857.458333333336</v>
      </c>
      <c r="C22765">
        <v>18</v>
      </c>
    </row>
    <row r="22766" spans="1:3" x14ac:dyDescent="0.25">
      <c r="A22766" s="1">
        <v>41857.5</v>
      </c>
      <c r="C22766">
        <v>18</v>
      </c>
    </row>
    <row r="22767" spans="1:3" x14ac:dyDescent="0.25">
      <c r="A22767" s="1">
        <v>41857.541666666664</v>
      </c>
      <c r="C22767">
        <v>18</v>
      </c>
    </row>
    <row r="22768" spans="1:3" x14ac:dyDescent="0.25">
      <c r="A22768" s="1">
        <v>41857.583333333336</v>
      </c>
      <c r="C22768">
        <v>18</v>
      </c>
    </row>
    <row r="22769" spans="1:3" x14ac:dyDescent="0.25">
      <c r="A22769" s="1">
        <v>41857.625</v>
      </c>
      <c r="C22769">
        <v>18</v>
      </c>
    </row>
    <row r="22770" spans="1:3" x14ac:dyDescent="0.25">
      <c r="A22770" s="1">
        <v>41857.666666666664</v>
      </c>
      <c r="C22770">
        <v>18</v>
      </c>
    </row>
    <row r="22771" spans="1:3" x14ac:dyDescent="0.25">
      <c r="A22771" s="1">
        <v>41857.708333333336</v>
      </c>
      <c r="C22771">
        <v>18</v>
      </c>
    </row>
    <row r="22772" spans="1:3" x14ac:dyDescent="0.25">
      <c r="A22772" s="1">
        <v>41857.75</v>
      </c>
      <c r="C22772">
        <v>18</v>
      </c>
    </row>
    <row r="22773" spans="1:3" x14ac:dyDescent="0.25">
      <c r="A22773" s="1">
        <v>41857.791666666664</v>
      </c>
      <c r="C22773">
        <v>18</v>
      </c>
    </row>
    <row r="22774" spans="1:3" x14ac:dyDescent="0.25">
      <c r="A22774" s="1">
        <v>41857.833333333336</v>
      </c>
      <c r="C22774">
        <v>18</v>
      </c>
    </row>
    <row r="22775" spans="1:3" x14ac:dyDescent="0.25">
      <c r="A22775" s="1">
        <v>41857.875</v>
      </c>
      <c r="C22775">
        <v>18</v>
      </c>
    </row>
    <row r="22776" spans="1:3" x14ac:dyDescent="0.25">
      <c r="A22776" s="1">
        <v>41857.916666666664</v>
      </c>
      <c r="C22776">
        <v>18</v>
      </c>
    </row>
    <row r="22777" spans="1:3" x14ac:dyDescent="0.25">
      <c r="A22777" s="1">
        <v>41857.958333333336</v>
      </c>
      <c r="C22777">
        <v>18</v>
      </c>
    </row>
    <row r="22778" spans="1:3" x14ac:dyDescent="0.25">
      <c r="A22778" s="1">
        <v>41858</v>
      </c>
      <c r="C22778">
        <v>18</v>
      </c>
    </row>
    <row r="22779" spans="1:3" x14ac:dyDescent="0.25">
      <c r="A22779" s="1">
        <v>41858.041666666664</v>
      </c>
      <c r="C22779">
        <v>18</v>
      </c>
    </row>
    <row r="22780" spans="1:3" x14ac:dyDescent="0.25">
      <c r="A22780" s="1">
        <v>41858.083333333336</v>
      </c>
      <c r="C22780">
        <v>18</v>
      </c>
    </row>
    <row r="22781" spans="1:3" x14ac:dyDescent="0.25">
      <c r="A22781" s="1">
        <v>41858.125</v>
      </c>
      <c r="C22781">
        <v>18</v>
      </c>
    </row>
    <row r="22782" spans="1:3" x14ac:dyDescent="0.25">
      <c r="A22782" s="1">
        <v>41858.166666666664</v>
      </c>
      <c r="C22782">
        <v>18</v>
      </c>
    </row>
    <row r="22783" spans="1:3" x14ac:dyDescent="0.25">
      <c r="A22783" s="1">
        <v>41858.208333333336</v>
      </c>
      <c r="C22783">
        <v>18</v>
      </c>
    </row>
    <row r="22784" spans="1:3" x14ac:dyDescent="0.25">
      <c r="A22784" s="1">
        <v>41858.25</v>
      </c>
      <c r="C22784" t="s">
        <v>170</v>
      </c>
    </row>
    <row r="22785" spans="1:3" x14ac:dyDescent="0.25">
      <c r="A22785" s="1">
        <v>41858.291666666664</v>
      </c>
      <c r="C22785">
        <v>18</v>
      </c>
    </row>
    <row r="22786" spans="1:3" x14ac:dyDescent="0.25">
      <c r="A22786" s="1">
        <v>41858.333333333336</v>
      </c>
      <c r="C22786" t="s">
        <v>170</v>
      </c>
    </row>
    <row r="22787" spans="1:3" x14ac:dyDescent="0.25">
      <c r="A22787" s="1">
        <v>41858.375</v>
      </c>
      <c r="C22787" t="s">
        <v>170</v>
      </c>
    </row>
    <row r="22788" spans="1:3" x14ac:dyDescent="0.25">
      <c r="A22788" s="1">
        <v>41858.416666666664</v>
      </c>
      <c r="C22788" t="s">
        <v>170</v>
      </c>
    </row>
    <row r="22789" spans="1:3" x14ac:dyDescent="0.25">
      <c r="A22789" s="1">
        <v>41858.458333333336</v>
      </c>
      <c r="C22789" t="s">
        <v>170</v>
      </c>
    </row>
    <row r="22790" spans="1:3" x14ac:dyDescent="0.25">
      <c r="A22790" s="1">
        <v>41858.5</v>
      </c>
      <c r="C22790">
        <v>18</v>
      </c>
    </row>
    <row r="22791" spans="1:3" x14ac:dyDescent="0.25">
      <c r="A22791" s="1">
        <v>41858.541666666664</v>
      </c>
      <c r="C22791" t="s">
        <v>170</v>
      </c>
    </row>
    <row r="22792" spans="1:3" x14ac:dyDescent="0.25">
      <c r="A22792" s="1">
        <v>41858.583333333336</v>
      </c>
      <c r="C22792" t="s">
        <v>170</v>
      </c>
    </row>
    <row r="22793" spans="1:3" x14ac:dyDescent="0.25">
      <c r="A22793" s="1">
        <v>41858.625</v>
      </c>
      <c r="C22793" t="s">
        <v>170</v>
      </c>
    </row>
    <row r="22794" spans="1:3" x14ac:dyDescent="0.25">
      <c r="A22794" s="1">
        <v>41858.666666666664</v>
      </c>
      <c r="C22794">
        <v>18</v>
      </c>
    </row>
    <row r="22795" spans="1:3" x14ac:dyDescent="0.25">
      <c r="A22795" s="1">
        <v>41858.708333333336</v>
      </c>
      <c r="C22795" t="s">
        <v>170</v>
      </c>
    </row>
    <row r="22796" spans="1:3" x14ac:dyDescent="0.25">
      <c r="A22796" s="1">
        <v>41858.75</v>
      </c>
      <c r="C22796" t="s">
        <v>170</v>
      </c>
    </row>
    <row r="22797" spans="1:3" x14ac:dyDescent="0.25">
      <c r="A22797" s="1">
        <v>41858.791666666664</v>
      </c>
      <c r="C22797" t="s">
        <v>170</v>
      </c>
    </row>
    <row r="22798" spans="1:3" x14ac:dyDescent="0.25">
      <c r="A22798" s="1">
        <v>41858.833333333336</v>
      </c>
      <c r="C22798" t="s">
        <v>170</v>
      </c>
    </row>
    <row r="22799" spans="1:3" x14ac:dyDescent="0.25">
      <c r="A22799" s="1">
        <v>41858.875</v>
      </c>
      <c r="C22799">
        <v>18</v>
      </c>
    </row>
    <row r="22800" spans="1:3" x14ac:dyDescent="0.25">
      <c r="A22800" s="1">
        <v>41858.916666666664</v>
      </c>
      <c r="C22800" t="s">
        <v>170</v>
      </c>
    </row>
    <row r="22801" spans="1:3" x14ac:dyDescent="0.25">
      <c r="A22801" s="1">
        <v>41858.958333333336</v>
      </c>
      <c r="C22801" t="s">
        <v>170</v>
      </c>
    </row>
    <row r="22802" spans="1:3" x14ac:dyDescent="0.25">
      <c r="A22802" s="1">
        <v>41859</v>
      </c>
      <c r="C22802" t="s">
        <v>170</v>
      </c>
    </row>
    <row r="22803" spans="1:3" x14ac:dyDescent="0.25">
      <c r="A22803" s="1">
        <v>41859.041666666664</v>
      </c>
      <c r="C22803" t="s">
        <v>170</v>
      </c>
    </row>
    <row r="22804" spans="1:3" x14ac:dyDescent="0.25">
      <c r="A22804" s="1">
        <v>41859.083333333336</v>
      </c>
      <c r="C22804" t="s">
        <v>170</v>
      </c>
    </row>
    <row r="22805" spans="1:3" x14ac:dyDescent="0.25">
      <c r="A22805" s="1">
        <v>41859.125</v>
      </c>
      <c r="C22805" t="s">
        <v>170</v>
      </c>
    </row>
    <row r="22806" spans="1:3" x14ac:dyDescent="0.25">
      <c r="A22806" s="1">
        <v>41859.166666666664</v>
      </c>
      <c r="C22806" t="s">
        <v>170</v>
      </c>
    </row>
    <row r="22807" spans="1:3" x14ac:dyDescent="0.25">
      <c r="A22807" s="1">
        <v>41859.208333333336</v>
      </c>
      <c r="C22807" t="s">
        <v>170</v>
      </c>
    </row>
    <row r="22808" spans="1:3" x14ac:dyDescent="0.25">
      <c r="A22808" s="1">
        <v>41859.25</v>
      </c>
      <c r="C22808" t="s">
        <v>170</v>
      </c>
    </row>
    <row r="22809" spans="1:3" x14ac:dyDescent="0.25">
      <c r="A22809" s="1">
        <v>41859.291666666664</v>
      </c>
      <c r="C22809" t="s">
        <v>170</v>
      </c>
    </row>
    <row r="22810" spans="1:3" x14ac:dyDescent="0.25">
      <c r="A22810" s="1">
        <v>41859.333333333336</v>
      </c>
      <c r="C22810" t="s">
        <v>170</v>
      </c>
    </row>
    <row r="22811" spans="1:3" x14ac:dyDescent="0.25">
      <c r="A22811" s="1">
        <v>41859.375</v>
      </c>
      <c r="C22811" t="s">
        <v>170</v>
      </c>
    </row>
    <row r="22812" spans="1:3" x14ac:dyDescent="0.25">
      <c r="A22812" s="1">
        <v>41859.416666666664</v>
      </c>
      <c r="C22812" t="s">
        <v>170</v>
      </c>
    </row>
    <row r="22813" spans="1:3" x14ac:dyDescent="0.25">
      <c r="A22813" s="1">
        <v>41859.458333333336</v>
      </c>
      <c r="C22813" t="s">
        <v>170</v>
      </c>
    </row>
    <row r="22814" spans="1:3" x14ac:dyDescent="0.25">
      <c r="A22814" s="1">
        <v>41859.5</v>
      </c>
      <c r="C22814" t="s">
        <v>170</v>
      </c>
    </row>
    <row r="22815" spans="1:3" x14ac:dyDescent="0.25">
      <c r="A22815" s="1">
        <v>41859.541666666664</v>
      </c>
      <c r="C22815" t="s">
        <v>170</v>
      </c>
    </row>
    <row r="22816" spans="1:3" x14ac:dyDescent="0.25">
      <c r="A22816" s="1">
        <v>41859.583333333336</v>
      </c>
      <c r="C22816" t="s">
        <v>170</v>
      </c>
    </row>
    <row r="22817" spans="1:3" x14ac:dyDescent="0.25">
      <c r="A22817" s="1">
        <v>41859.625</v>
      </c>
      <c r="C22817" t="s">
        <v>170</v>
      </c>
    </row>
    <row r="22818" spans="1:3" x14ac:dyDescent="0.25">
      <c r="A22818" s="1">
        <v>41859.666666666664</v>
      </c>
      <c r="C22818" t="s">
        <v>170</v>
      </c>
    </row>
    <row r="22819" spans="1:3" x14ac:dyDescent="0.25">
      <c r="A22819" s="1">
        <v>41859.708333333336</v>
      </c>
      <c r="C22819" t="s">
        <v>170</v>
      </c>
    </row>
    <row r="22820" spans="1:3" x14ac:dyDescent="0.25">
      <c r="A22820" s="1">
        <v>41859.75</v>
      </c>
      <c r="C22820" t="s">
        <v>170</v>
      </c>
    </row>
    <row r="22821" spans="1:3" x14ac:dyDescent="0.25">
      <c r="A22821" s="1">
        <v>41859.791666666664</v>
      </c>
      <c r="C22821" t="s">
        <v>170</v>
      </c>
    </row>
    <row r="22822" spans="1:3" x14ac:dyDescent="0.25">
      <c r="A22822" s="1">
        <v>41859.833333333336</v>
      </c>
      <c r="C22822" t="s">
        <v>170</v>
      </c>
    </row>
    <row r="22823" spans="1:3" x14ac:dyDescent="0.25">
      <c r="A22823" s="1">
        <v>41859.875</v>
      </c>
      <c r="C22823" t="s">
        <v>170</v>
      </c>
    </row>
    <row r="22824" spans="1:3" x14ac:dyDescent="0.25">
      <c r="A22824" s="1">
        <v>41859.916666666664</v>
      </c>
      <c r="C22824" t="s">
        <v>170</v>
      </c>
    </row>
    <row r="22825" spans="1:3" x14ac:dyDescent="0.25">
      <c r="A22825" s="1">
        <v>41859.958333333336</v>
      </c>
      <c r="C22825" t="s">
        <v>170</v>
      </c>
    </row>
    <row r="22826" spans="1:3" x14ac:dyDescent="0.25">
      <c r="A22826" s="1">
        <v>41860</v>
      </c>
      <c r="C22826" t="s">
        <v>170</v>
      </c>
    </row>
    <row r="22827" spans="1:3" x14ac:dyDescent="0.25">
      <c r="A22827" s="1">
        <v>41860.041666666664</v>
      </c>
      <c r="C22827" t="s">
        <v>170</v>
      </c>
    </row>
    <row r="22828" spans="1:3" x14ac:dyDescent="0.25">
      <c r="A22828" s="1">
        <v>41860.083333333336</v>
      </c>
      <c r="C22828" t="s">
        <v>170</v>
      </c>
    </row>
    <row r="22829" spans="1:3" x14ac:dyDescent="0.25">
      <c r="A22829" s="1">
        <v>41860.125</v>
      </c>
      <c r="C22829" t="s">
        <v>170</v>
      </c>
    </row>
    <row r="22830" spans="1:3" x14ac:dyDescent="0.25">
      <c r="A22830" s="1">
        <v>41860.166666666664</v>
      </c>
      <c r="C22830" t="s">
        <v>170</v>
      </c>
    </row>
    <row r="22831" spans="1:3" x14ac:dyDescent="0.25">
      <c r="A22831" s="1">
        <v>41860.208333333336</v>
      </c>
      <c r="C22831" t="s">
        <v>170</v>
      </c>
    </row>
    <row r="22832" spans="1:3" x14ac:dyDescent="0.25">
      <c r="A22832" s="1">
        <v>41860.25</v>
      </c>
      <c r="C22832" t="s">
        <v>170</v>
      </c>
    </row>
    <row r="22833" spans="1:3" x14ac:dyDescent="0.25">
      <c r="A22833" s="1">
        <v>41860.291666666664</v>
      </c>
      <c r="C22833" t="s">
        <v>170</v>
      </c>
    </row>
    <row r="22834" spans="1:3" x14ac:dyDescent="0.25">
      <c r="A22834" s="1">
        <v>41860.333333333336</v>
      </c>
      <c r="C22834" t="s">
        <v>170</v>
      </c>
    </row>
    <row r="22835" spans="1:3" x14ac:dyDescent="0.25">
      <c r="A22835" s="1">
        <v>41860.375</v>
      </c>
      <c r="C22835" t="s">
        <v>170</v>
      </c>
    </row>
    <row r="22836" spans="1:3" x14ac:dyDescent="0.25">
      <c r="A22836" s="1">
        <v>41860.416666666664</v>
      </c>
      <c r="C22836" t="s">
        <v>170</v>
      </c>
    </row>
    <row r="22837" spans="1:3" x14ac:dyDescent="0.25">
      <c r="A22837" s="1">
        <v>41860.458333333336</v>
      </c>
      <c r="C22837" t="s">
        <v>170</v>
      </c>
    </row>
    <row r="22838" spans="1:3" x14ac:dyDescent="0.25">
      <c r="A22838" s="1">
        <v>41860.5</v>
      </c>
      <c r="C22838" t="s">
        <v>170</v>
      </c>
    </row>
    <row r="22839" spans="1:3" x14ac:dyDescent="0.25">
      <c r="A22839" s="1">
        <v>41860.541666666664</v>
      </c>
      <c r="C22839" t="s">
        <v>170</v>
      </c>
    </row>
    <row r="22840" spans="1:3" x14ac:dyDescent="0.25">
      <c r="A22840" s="1">
        <v>41860.583333333336</v>
      </c>
      <c r="C22840" t="s">
        <v>170</v>
      </c>
    </row>
    <row r="22841" spans="1:3" x14ac:dyDescent="0.25">
      <c r="A22841" s="1">
        <v>41860.625</v>
      </c>
      <c r="C22841" t="s">
        <v>170</v>
      </c>
    </row>
    <row r="22842" spans="1:3" x14ac:dyDescent="0.25">
      <c r="A22842" s="1">
        <v>41860.666666666664</v>
      </c>
      <c r="C22842" t="s">
        <v>170</v>
      </c>
    </row>
    <row r="22843" spans="1:3" x14ac:dyDescent="0.25">
      <c r="A22843" s="1">
        <v>41860.708333333336</v>
      </c>
      <c r="C22843" t="s">
        <v>170</v>
      </c>
    </row>
    <row r="22844" spans="1:3" x14ac:dyDescent="0.25">
      <c r="A22844" s="1">
        <v>41860.75</v>
      </c>
      <c r="C22844" t="s">
        <v>170</v>
      </c>
    </row>
    <row r="22845" spans="1:3" x14ac:dyDescent="0.25">
      <c r="A22845" s="1">
        <v>41860.791666666664</v>
      </c>
      <c r="C22845" t="s">
        <v>170</v>
      </c>
    </row>
    <row r="22846" spans="1:3" x14ac:dyDescent="0.25">
      <c r="A22846" s="1">
        <v>41860.833333333336</v>
      </c>
      <c r="C22846" t="s">
        <v>170</v>
      </c>
    </row>
    <row r="22847" spans="1:3" x14ac:dyDescent="0.25">
      <c r="A22847" s="1">
        <v>41860.875</v>
      </c>
      <c r="C22847" t="s">
        <v>170</v>
      </c>
    </row>
    <row r="22848" spans="1:3" x14ac:dyDescent="0.25">
      <c r="A22848" s="1">
        <v>41860.916666666664</v>
      </c>
      <c r="C22848" t="s">
        <v>170</v>
      </c>
    </row>
    <row r="22849" spans="1:3" x14ac:dyDescent="0.25">
      <c r="A22849" s="1">
        <v>41860.958333333336</v>
      </c>
      <c r="C22849" t="s">
        <v>170</v>
      </c>
    </row>
    <row r="22850" spans="1:3" x14ac:dyDescent="0.25">
      <c r="A22850" s="1">
        <v>41861</v>
      </c>
      <c r="C22850" t="s">
        <v>170</v>
      </c>
    </row>
    <row r="22851" spans="1:3" x14ac:dyDescent="0.25">
      <c r="A22851" s="1">
        <v>41861.041666666664</v>
      </c>
      <c r="C22851">
        <v>18</v>
      </c>
    </row>
    <row r="22852" spans="1:3" x14ac:dyDescent="0.25">
      <c r="A22852" s="1">
        <v>41861.083333333336</v>
      </c>
      <c r="C22852">
        <v>18</v>
      </c>
    </row>
    <row r="22853" spans="1:3" x14ac:dyDescent="0.25">
      <c r="A22853" s="1">
        <v>41861.125</v>
      </c>
      <c r="C22853">
        <v>18</v>
      </c>
    </row>
    <row r="22854" spans="1:3" x14ac:dyDescent="0.25">
      <c r="A22854" s="1">
        <v>41861.166666666664</v>
      </c>
      <c r="C22854">
        <v>18</v>
      </c>
    </row>
    <row r="22855" spans="1:3" x14ac:dyDescent="0.25">
      <c r="A22855" s="1">
        <v>41861.208333333336</v>
      </c>
      <c r="C22855">
        <v>18</v>
      </c>
    </row>
    <row r="22856" spans="1:3" x14ac:dyDescent="0.25">
      <c r="A22856" s="1">
        <v>41861.25</v>
      </c>
      <c r="C22856">
        <v>18</v>
      </c>
    </row>
    <row r="22857" spans="1:3" x14ac:dyDescent="0.25">
      <c r="A22857" s="1">
        <v>41861.291666666664</v>
      </c>
      <c r="C22857">
        <v>18</v>
      </c>
    </row>
    <row r="22858" spans="1:3" x14ac:dyDescent="0.25">
      <c r="A22858" s="1">
        <v>41861.333333333336</v>
      </c>
      <c r="C22858">
        <v>18</v>
      </c>
    </row>
    <row r="22859" spans="1:3" x14ac:dyDescent="0.25">
      <c r="A22859" s="1">
        <v>41861.375</v>
      </c>
      <c r="C22859">
        <v>18</v>
      </c>
    </row>
    <row r="22860" spans="1:3" x14ac:dyDescent="0.25">
      <c r="A22860" s="1">
        <v>41861.416666666664</v>
      </c>
      <c r="C22860">
        <v>18</v>
      </c>
    </row>
    <row r="22861" spans="1:3" x14ac:dyDescent="0.25">
      <c r="A22861" s="1">
        <v>41861.458333333336</v>
      </c>
      <c r="C22861">
        <v>18</v>
      </c>
    </row>
    <row r="22862" spans="1:3" x14ac:dyDescent="0.25">
      <c r="A22862" s="1">
        <v>41861.5</v>
      </c>
      <c r="C22862">
        <v>18</v>
      </c>
    </row>
    <row r="22863" spans="1:3" x14ac:dyDescent="0.25">
      <c r="A22863" s="1">
        <v>41861.541666666664</v>
      </c>
      <c r="C22863">
        <v>18</v>
      </c>
    </row>
    <row r="22864" spans="1:3" x14ac:dyDescent="0.25">
      <c r="A22864" s="1">
        <v>41861.583333333336</v>
      </c>
      <c r="C22864">
        <v>18</v>
      </c>
    </row>
    <row r="22865" spans="1:3" x14ac:dyDescent="0.25">
      <c r="A22865" s="1">
        <v>41861.625</v>
      </c>
      <c r="C22865">
        <v>18</v>
      </c>
    </row>
    <row r="22866" spans="1:3" x14ac:dyDescent="0.25">
      <c r="A22866" s="1">
        <v>41861.666666666664</v>
      </c>
      <c r="C22866">
        <v>18</v>
      </c>
    </row>
    <row r="22867" spans="1:3" x14ac:dyDescent="0.25">
      <c r="A22867" s="1">
        <v>41861.708333333336</v>
      </c>
      <c r="C22867">
        <v>18</v>
      </c>
    </row>
    <row r="22868" spans="1:3" x14ac:dyDescent="0.25">
      <c r="A22868" s="1">
        <v>41861.75</v>
      </c>
      <c r="C22868">
        <v>18</v>
      </c>
    </row>
    <row r="22869" spans="1:3" x14ac:dyDescent="0.25">
      <c r="A22869" s="1">
        <v>41861.791666666664</v>
      </c>
      <c r="C22869" t="s">
        <v>171</v>
      </c>
    </row>
    <row r="22870" spans="1:3" x14ac:dyDescent="0.25">
      <c r="A22870" s="1">
        <v>41861.833333333336</v>
      </c>
      <c r="C22870" t="s">
        <v>171</v>
      </c>
    </row>
    <row r="22871" spans="1:3" x14ac:dyDescent="0.25">
      <c r="A22871" s="1">
        <v>41861.875</v>
      </c>
      <c r="C22871" t="s">
        <v>171</v>
      </c>
    </row>
    <row r="22872" spans="1:3" x14ac:dyDescent="0.25">
      <c r="A22872" s="1">
        <v>41861.916666666664</v>
      </c>
      <c r="C22872">
        <v>18</v>
      </c>
    </row>
    <row r="22873" spans="1:3" x14ac:dyDescent="0.25">
      <c r="A22873" s="1">
        <v>41861.958333333336</v>
      </c>
      <c r="C22873">
        <v>18</v>
      </c>
    </row>
    <row r="22874" spans="1:3" x14ac:dyDescent="0.25">
      <c r="A22874" s="1">
        <v>41862</v>
      </c>
      <c r="C22874">
        <v>18</v>
      </c>
    </row>
    <row r="22875" spans="1:3" x14ac:dyDescent="0.25">
      <c r="A22875" s="1">
        <v>41862.041666666664</v>
      </c>
      <c r="C22875">
        <v>18</v>
      </c>
    </row>
    <row r="22876" spans="1:3" x14ac:dyDescent="0.25">
      <c r="A22876" s="1">
        <v>41862.083333333336</v>
      </c>
      <c r="C22876" t="s">
        <v>171</v>
      </c>
    </row>
    <row r="22877" spans="1:3" x14ac:dyDescent="0.25">
      <c r="A22877" s="1">
        <v>41862.125</v>
      </c>
      <c r="C22877" t="s">
        <v>171</v>
      </c>
    </row>
    <row r="22878" spans="1:3" x14ac:dyDescent="0.25">
      <c r="A22878" s="1">
        <v>41862.166666666664</v>
      </c>
      <c r="C22878" t="s">
        <v>171</v>
      </c>
    </row>
    <row r="22879" spans="1:3" x14ac:dyDescent="0.25">
      <c r="A22879" s="1">
        <v>41862.208333333336</v>
      </c>
      <c r="C22879">
        <v>18</v>
      </c>
    </row>
    <row r="22880" spans="1:3" x14ac:dyDescent="0.25">
      <c r="A22880" s="1">
        <v>41862.25</v>
      </c>
      <c r="C22880">
        <v>18</v>
      </c>
    </row>
    <row r="22881" spans="1:3" x14ac:dyDescent="0.25">
      <c r="A22881" s="1">
        <v>41862.291666666664</v>
      </c>
      <c r="C22881">
        <v>18</v>
      </c>
    </row>
    <row r="22882" spans="1:3" x14ac:dyDescent="0.25">
      <c r="A22882" s="1">
        <v>41862.333333333336</v>
      </c>
      <c r="C22882">
        <v>18</v>
      </c>
    </row>
    <row r="22883" spans="1:3" x14ac:dyDescent="0.25">
      <c r="A22883" s="1">
        <v>41862.375</v>
      </c>
      <c r="C22883">
        <v>18</v>
      </c>
    </row>
    <row r="22884" spans="1:3" x14ac:dyDescent="0.25">
      <c r="A22884" s="1">
        <v>41862.416666666664</v>
      </c>
      <c r="C22884">
        <v>18</v>
      </c>
    </row>
    <row r="22885" spans="1:3" x14ac:dyDescent="0.25">
      <c r="A22885" s="1">
        <v>41862.458333333336</v>
      </c>
      <c r="C22885">
        <v>18</v>
      </c>
    </row>
    <row r="22886" spans="1:3" x14ac:dyDescent="0.25">
      <c r="A22886" s="1">
        <v>41862.5</v>
      </c>
      <c r="C22886">
        <v>18</v>
      </c>
    </row>
    <row r="22887" spans="1:3" x14ac:dyDescent="0.25">
      <c r="A22887" s="1">
        <v>41862.541666666664</v>
      </c>
      <c r="C22887">
        <v>18</v>
      </c>
    </row>
    <row r="22888" spans="1:3" x14ac:dyDescent="0.25">
      <c r="A22888" s="1">
        <v>41862.583333333336</v>
      </c>
      <c r="C22888">
        <v>18</v>
      </c>
    </row>
    <row r="22889" spans="1:3" x14ac:dyDescent="0.25">
      <c r="A22889" s="1">
        <v>41862.625</v>
      </c>
      <c r="C22889">
        <v>18</v>
      </c>
    </row>
    <row r="22890" spans="1:3" x14ac:dyDescent="0.25">
      <c r="A22890" s="1">
        <v>41862.666666666664</v>
      </c>
      <c r="C22890">
        <v>18</v>
      </c>
    </row>
    <row r="22891" spans="1:3" x14ac:dyDescent="0.25">
      <c r="A22891" s="1">
        <v>41862.708333333336</v>
      </c>
      <c r="C22891">
        <v>18</v>
      </c>
    </row>
    <row r="22892" spans="1:3" x14ac:dyDescent="0.25">
      <c r="A22892" s="1">
        <v>41862.75</v>
      </c>
      <c r="C22892">
        <v>18</v>
      </c>
    </row>
    <row r="22893" spans="1:3" x14ac:dyDescent="0.25">
      <c r="A22893" s="1">
        <v>41862.791666666664</v>
      </c>
      <c r="C22893">
        <v>18</v>
      </c>
    </row>
    <row r="22894" spans="1:3" x14ac:dyDescent="0.25">
      <c r="A22894" s="1">
        <v>41862.833333333336</v>
      </c>
      <c r="C22894">
        <v>18</v>
      </c>
    </row>
    <row r="22895" spans="1:3" x14ac:dyDescent="0.25">
      <c r="A22895" s="1">
        <v>41862.875</v>
      </c>
      <c r="C22895">
        <v>18</v>
      </c>
    </row>
    <row r="22896" spans="1:3" x14ac:dyDescent="0.25">
      <c r="A22896" s="1">
        <v>41862.916666666664</v>
      </c>
      <c r="C22896">
        <v>18</v>
      </c>
    </row>
    <row r="22897" spans="1:3" x14ac:dyDescent="0.25">
      <c r="A22897" s="1">
        <v>41862.958333333336</v>
      </c>
      <c r="C22897">
        <v>18</v>
      </c>
    </row>
    <row r="22898" spans="1:3" x14ac:dyDescent="0.25">
      <c r="A22898" s="1">
        <v>41863</v>
      </c>
      <c r="C22898">
        <v>18</v>
      </c>
    </row>
    <row r="22899" spans="1:3" x14ac:dyDescent="0.25">
      <c r="A22899" s="1">
        <v>41863.041666666664</v>
      </c>
      <c r="C22899">
        <v>18</v>
      </c>
    </row>
    <row r="22900" spans="1:3" x14ac:dyDescent="0.25">
      <c r="A22900" s="1">
        <v>41863.083333333336</v>
      </c>
      <c r="C22900">
        <v>18</v>
      </c>
    </row>
    <row r="22901" spans="1:3" x14ac:dyDescent="0.25">
      <c r="A22901" s="1">
        <v>41863.125</v>
      </c>
      <c r="C22901">
        <v>18</v>
      </c>
    </row>
    <row r="22902" spans="1:3" x14ac:dyDescent="0.25">
      <c r="A22902" s="1">
        <v>41863.166666666664</v>
      </c>
      <c r="C22902">
        <v>18</v>
      </c>
    </row>
    <row r="22903" spans="1:3" x14ac:dyDescent="0.25">
      <c r="A22903" s="1">
        <v>41863.208333333336</v>
      </c>
      <c r="C22903">
        <v>18</v>
      </c>
    </row>
    <row r="22904" spans="1:3" x14ac:dyDescent="0.25">
      <c r="A22904" s="1">
        <v>41863.25</v>
      </c>
      <c r="C22904">
        <v>18</v>
      </c>
    </row>
    <row r="22905" spans="1:3" x14ac:dyDescent="0.25">
      <c r="A22905" s="1">
        <v>41863.291666666664</v>
      </c>
      <c r="C22905">
        <v>18</v>
      </c>
    </row>
    <row r="22906" spans="1:3" x14ac:dyDescent="0.25">
      <c r="A22906" s="1">
        <v>41863.333333333336</v>
      </c>
      <c r="C22906">
        <v>18</v>
      </c>
    </row>
    <row r="22907" spans="1:3" x14ac:dyDescent="0.25">
      <c r="A22907" s="1">
        <v>41863.375</v>
      </c>
      <c r="C22907">
        <v>18</v>
      </c>
    </row>
    <row r="22908" spans="1:3" x14ac:dyDescent="0.25">
      <c r="A22908" s="1">
        <v>41863.416666666664</v>
      </c>
      <c r="C22908">
        <v>18</v>
      </c>
    </row>
    <row r="22909" spans="1:3" x14ac:dyDescent="0.25">
      <c r="A22909" s="1">
        <v>41863.458333333336</v>
      </c>
      <c r="C22909">
        <v>18</v>
      </c>
    </row>
    <row r="22910" spans="1:3" x14ac:dyDescent="0.25">
      <c r="A22910" s="1">
        <v>41863.5</v>
      </c>
      <c r="C22910">
        <v>18</v>
      </c>
    </row>
    <row r="22911" spans="1:3" x14ac:dyDescent="0.25">
      <c r="A22911" s="1">
        <v>41863.541666666664</v>
      </c>
      <c r="C22911">
        <v>18</v>
      </c>
    </row>
    <row r="22912" spans="1:3" x14ac:dyDescent="0.25">
      <c r="A22912" s="1">
        <v>41863.583333333336</v>
      </c>
      <c r="C22912">
        <v>18</v>
      </c>
    </row>
    <row r="22913" spans="1:3" x14ac:dyDescent="0.25">
      <c r="A22913" s="1">
        <v>41863.625</v>
      </c>
      <c r="C22913">
        <v>18</v>
      </c>
    </row>
    <row r="22914" spans="1:3" x14ac:dyDescent="0.25">
      <c r="A22914" s="1">
        <v>41863.666666666664</v>
      </c>
      <c r="C22914">
        <v>18</v>
      </c>
    </row>
    <row r="22915" spans="1:3" x14ac:dyDescent="0.25">
      <c r="A22915" s="1">
        <v>41863.708333333336</v>
      </c>
      <c r="C22915">
        <v>18</v>
      </c>
    </row>
    <row r="22916" spans="1:3" x14ac:dyDescent="0.25">
      <c r="A22916" s="1">
        <v>41863.75</v>
      </c>
      <c r="C22916">
        <v>18</v>
      </c>
    </row>
    <row r="22917" spans="1:3" x14ac:dyDescent="0.25">
      <c r="A22917" s="1">
        <v>41863.791666666664</v>
      </c>
      <c r="C22917">
        <v>18</v>
      </c>
    </row>
    <row r="22918" spans="1:3" x14ac:dyDescent="0.25">
      <c r="A22918" s="1">
        <v>41863.833333333336</v>
      </c>
      <c r="C22918">
        <v>18</v>
      </c>
    </row>
    <row r="22919" spans="1:3" x14ac:dyDescent="0.25">
      <c r="A22919" s="1">
        <v>41863.875</v>
      </c>
      <c r="C22919">
        <v>18</v>
      </c>
    </row>
    <row r="22920" spans="1:3" x14ac:dyDescent="0.25">
      <c r="A22920" s="1">
        <v>41863.916666666664</v>
      </c>
      <c r="C22920">
        <v>18</v>
      </c>
    </row>
    <row r="22921" spans="1:3" x14ac:dyDescent="0.25">
      <c r="A22921" s="1">
        <v>41863.958333333336</v>
      </c>
      <c r="C22921">
        <v>18</v>
      </c>
    </row>
    <row r="22922" spans="1:3" x14ac:dyDescent="0.25">
      <c r="A22922" s="1">
        <v>41864</v>
      </c>
      <c r="C22922">
        <v>18</v>
      </c>
    </row>
    <row r="22923" spans="1:3" x14ac:dyDescent="0.25">
      <c r="A22923" s="1">
        <v>41864.041666666664</v>
      </c>
      <c r="C22923">
        <v>18</v>
      </c>
    </row>
    <row r="22924" spans="1:3" x14ac:dyDescent="0.25">
      <c r="A22924" s="1">
        <v>41864.083333333336</v>
      </c>
      <c r="C22924">
        <v>18</v>
      </c>
    </row>
    <row r="22925" spans="1:3" x14ac:dyDescent="0.25">
      <c r="A22925" s="1">
        <v>41864.125</v>
      </c>
      <c r="C22925">
        <v>18</v>
      </c>
    </row>
    <row r="22926" spans="1:3" x14ac:dyDescent="0.25">
      <c r="A22926" s="1">
        <v>41864.166666666664</v>
      </c>
      <c r="C22926">
        <v>18</v>
      </c>
    </row>
    <row r="22927" spans="1:3" x14ac:dyDescent="0.25">
      <c r="A22927" s="1">
        <v>41864.208333333336</v>
      </c>
      <c r="C22927">
        <v>18</v>
      </c>
    </row>
    <row r="22928" spans="1:3" x14ac:dyDescent="0.25">
      <c r="A22928" s="1">
        <v>41864.25</v>
      </c>
      <c r="C22928">
        <v>18</v>
      </c>
    </row>
    <row r="22929" spans="1:3" x14ac:dyDescent="0.25">
      <c r="A22929" s="1">
        <v>41864.291666666664</v>
      </c>
      <c r="C22929">
        <v>18</v>
      </c>
    </row>
    <row r="22930" spans="1:3" x14ac:dyDescent="0.25">
      <c r="A22930" s="1">
        <v>41864.333333333336</v>
      </c>
      <c r="C22930">
        <v>18</v>
      </c>
    </row>
    <row r="22931" spans="1:3" x14ac:dyDescent="0.25">
      <c r="A22931" s="1">
        <v>41864.375</v>
      </c>
      <c r="C22931">
        <v>18</v>
      </c>
    </row>
    <row r="22932" spans="1:3" x14ac:dyDescent="0.25">
      <c r="A22932" s="1">
        <v>41864.416666666664</v>
      </c>
      <c r="C22932">
        <v>18</v>
      </c>
    </row>
    <row r="22933" spans="1:3" x14ac:dyDescent="0.25">
      <c r="A22933" s="1">
        <v>41864.458333333336</v>
      </c>
      <c r="C22933">
        <v>18</v>
      </c>
    </row>
    <row r="22934" spans="1:3" x14ac:dyDescent="0.25">
      <c r="A22934" s="1">
        <v>41864.5</v>
      </c>
      <c r="C22934">
        <v>18</v>
      </c>
    </row>
    <row r="22935" spans="1:3" x14ac:dyDescent="0.25">
      <c r="A22935" s="1">
        <v>41864.541666666664</v>
      </c>
      <c r="C22935">
        <v>18</v>
      </c>
    </row>
    <row r="22936" spans="1:3" x14ac:dyDescent="0.25">
      <c r="A22936" s="1">
        <v>41864.583333333336</v>
      </c>
      <c r="C22936">
        <v>18</v>
      </c>
    </row>
    <row r="22937" spans="1:3" x14ac:dyDescent="0.25">
      <c r="A22937" s="1">
        <v>41864.625</v>
      </c>
      <c r="C22937">
        <v>18</v>
      </c>
    </row>
    <row r="22938" spans="1:3" x14ac:dyDescent="0.25">
      <c r="A22938" s="1">
        <v>41864.666666666664</v>
      </c>
      <c r="C22938">
        <v>18</v>
      </c>
    </row>
    <row r="22939" spans="1:3" x14ac:dyDescent="0.25">
      <c r="A22939" s="1">
        <v>41864.708333333336</v>
      </c>
      <c r="C22939">
        <v>18</v>
      </c>
    </row>
    <row r="22940" spans="1:3" x14ac:dyDescent="0.25">
      <c r="A22940" s="1">
        <v>41864.75</v>
      </c>
      <c r="C22940">
        <v>18</v>
      </c>
    </row>
    <row r="22941" spans="1:3" x14ac:dyDescent="0.25">
      <c r="A22941" s="1">
        <v>41864.791666666664</v>
      </c>
      <c r="C22941">
        <v>18</v>
      </c>
    </row>
    <row r="22942" spans="1:3" x14ac:dyDescent="0.25">
      <c r="A22942" s="1">
        <v>41864.833333333336</v>
      </c>
      <c r="C22942">
        <v>18</v>
      </c>
    </row>
    <row r="22943" spans="1:3" x14ac:dyDescent="0.25">
      <c r="A22943" s="1">
        <v>41864.875</v>
      </c>
      <c r="C22943">
        <v>18</v>
      </c>
    </row>
    <row r="22944" spans="1:3" x14ac:dyDescent="0.25">
      <c r="A22944" s="1">
        <v>41864.916666666664</v>
      </c>
      <c r="C22944">
        <v>18</v>
      </c>
    </row>
    <row r="22945" spans="1:3" x14ac:dyDescent="0.25">
      <c r="A22945" s="1">
        <v>41864.958333333336</v>
      </c>
      <c r="C22945">
        <v>18</v>
      </c>
    </row>
    <row r="22946" spans="1:3" x14ac:dyDescent="0.25">
      <c r="A22946" s="1">
        <v>41865</v>
      </c>
      <c r="C22946">
        <v>18</v>
      </c>
    </row>
    <row r="22947" spans="1:3" x14ac:dyDescent="0.25">
      <c r="A22947" s="1">
        <v>41865.041666666664</v>
      </c>
      <c r="C22947">
        <v>18</v>
      </c>
    </row>
    <row r="22948" spans="1:3" x14ac:dyDescent="0.25">
      <c r="A22948" s="1">
        <v>41865.083333333336</v>
      </c>
      <c r="C22948">
        <v>18</v>
      </c>
    </row>
    <row r="22949" spans="1:3" x14ac:dyDescent="0.25">
      <c r="A22949" s="1">
        <v>41865.125</v>
      </c>
      <c r="C22949">
        <v>18</v>
      </c>
    </row>
    <row r="22950" spans="1:3" x14ac:dyDescent="0.25">
      <c r="A22950" s="1">
        <v>41865.166666666664</v>
      </c>
      <c r="C22950">
        <v>18</v>
      </c>
    </row>
    <row r="22951" spans="1:3" x14ac:dyDescent="0.25">
      <c r="A22951" s="1">
        <v>41865.208333333336</v>
      </c>
      <c r="C22951">
        <v>18</v>
      </c>
    </row>
    <row r="22952" spans="1:3" x14ac:dyDescent="0.25">
      <c r="A22952" s="1">
        <v>41865.25</v>
      </c>
      <c r="C22952">
        <v>18</v>
      </c>
    </row>
    <row r="22953" spans="1:3" x14ac:dyDescent="0.25">
      <c r="A22953" s="1">
        <v>41865.291666666664</v>
      </c>
      <c r="C22953">
        <v>18</v>
      </c>
    </row>
    <row r="22954" spans="1:3" x14ac:dyDescent="0.25">
      <c r="A22954" s="1">
        <v>41865.333333333336</v>
      </c>
      <c r="C22954">
        <v>18</v>
      </c>
    </row>
    <row r="22955" spans="1:3" x14ac:dyDescent="0.25">
      <c r="A22955" s="1">
        <v>41865.375</v>
      </c>
      <c r="C22955">
        <v>18</v>
      </c>
    </row>
    <row r="22956" spans="1:3" x14ac:dyDescent="0.25">
      <c r="A22956" s="1">
        <v>41865.416666666664</v>
      </c>
      <c r="C22956">
        <v>18</v>
      </c>
    </row>
    <row r="22957" spans="1:3" x14ac:dyDescent="0.25">
      <c r="A22957" s="1">
        <v>41865.458333333336</v>
      </c>
      <c r="C22957" t="s">
        <v>170</v>
      </c>
    </row>
    <row r="22958" spans="1:3" x14ac:dyDescent="0.25">
      <c r="A22958" s="1">
        <v>41865.5</v>
      </c>
      <c r="C22958">
        <v>18</v>
      </c>
    </row>
    <row r="22959" spans="1:3" x14ac:dyDescent="0.25">
      <c r="A22959" s="1">
        <v>41865.541666666664</v>
      </c>
      <c r="C22959">
        <v>18</v>
      </c>
    </row>
    <row r="22960" spans="1:3" x14ac:dyDescent="0.25">
      <c r="A22960" s="1">
        <v>41865.583333333336</v>
      </c>
      <c r="C22960">
        <v>18</v>
      </c>
    </row>
    <row r="22961" spans="1:3" x14ac:dyDescent="0.25">
      <c r="A22961" s="1">
        <v>41865.625</v>
      </c>
      <c r="C22961" t="s">
        <v>170</v>
      </c>
    </row>
    <row r="22962" spans="1:3" x14ac:dyDescent="0.25">
      <c r="A22962" s="1">
        <v>41865.666666666664</v>
      </c>
      <c r="C22962">
        <v>18</v>
      </c>
    </row>
    <row r="22963" spans="1:3" x14ac:dyDescent="0.25">
      <c r="A22963" s="1">
        <v>41865.708333333336</v>
      </c>
      <c r="C22963">
        <v>18</v>
      </c>
    </row>
    <row r="22964" spans="1:3" x14ac:dyDescent="0.25">
      <c r="A22964" s="1">
        <v>41865.75</v>
      </c>
      <c r="C22964">
        <v>18</v>
      </c>
    </row>
    <row r="22965" spans="1:3" x14ac:dyDescent="0.25">
      <c r="A22965" s="1">
        <v>41865.791666666664</v>
      </c>
      <c r="C22965">
        <v>18</v>
      </c>
    </row>
    <row r="22966" spans="1:3" x14ac:dyDescent="0.25">
      <c r="A22966" s="1">
        <v>41865.833333333336</v>
      </c>
      <c r="C22966">
        <v>18</v>
      </c>
    </row>
    <row r="22967" spans="1:3" x14ac:dyDescent="0.25">
      <c r="A22967" s="1">
        <v>41865.875</v>
      </c>
      <c r="C22967">
        <v>18</v>
      </c>
    </row>
    <row r="22968" spans="1:3" x14ac:dyDescent="0.25">
      <c r="A22968" s="1">
        <v>41865.916666666664</v>
      </c>
      <c r="C22968">
        <v>18</v>
      </c>
    </row>
    <row r="22969" spans="1:3" x14ac:dyDescent="0.25">
      <c r="A22969" s="1">
        <v>41865.958333333336</v>
      </c>
      <c r="C22969" t="s">
        <v>170</v>
      </c>
    </row>
    <row r="22970" spans="1:3" x14ac:dyDescent="0.25">
      <c r="A22970" s="1">
        <v>41866</v>
      </c>
      <c r="C22970">
        <v>18</v>
      </c>
    </row>
    <row r="22971" spans="1:3" x14ac:dyDescent="0.25">
      <c r="A22971" s="1">
        <v>41866.041666666664</v>
      </c>
      <c r="C22971" t="s">
        <v>170</v>
      </c>
    </row>
    <row r="22972" spans="1:3" x14ac:dyDescent="0.25">
      <c r="A22972" s="1">
        <v>41866.083333333336</v>
      </c>
      <c r="C22972" t="s">
        <v>170</v>
      </c>
    </row>
    <row r="22973" spans="1:3" x14ac:dyDescent="0.25">
      <c r="A22973" s="1">
        <v>41866.125</v>
      </c>
      <c r="C22973" t="s">
        <v>170</v>
      </c>
    </row>
    <row r="22974" spans="1:3" x14ac:dyDescent="0.25">
      <c r="A22974" s="1">
        <v>41866.166666666664</v>
      </c>
      <c r="C22974" t="s">
        <v>170</v>
      </c>
    </row>
    <row r="22975" spans="1:3" x14ac:dyDescent="0.25">
      <c r="A22975" s="1">
        <v>41866.208333333336</v>
      </c>
      <c r="C22975" t="s">
        <v>170</v>
      </c>
    </row>
    <row r="22976" spans="1:3" x14ac:dyDescent="0.25">
      <c r="A22976" s="1">
        <v>41866.25</v>
      </c>
      <c r="C22976" t="s">
        <v>170</v>
      </c>
    </row>
    <row r="22977" spans="1:3" x14ac:dyDescent="0.25">
      <c r="A22977" s="1">
        <v>41866.291666666664</v>
      </c>
      <c r="C22977" t="s">
        <v>170</v>
      </c>
    </row>
    <row r="22978" spans="1:3" x14ac:dyDescent="0.25">
      <c r="A22978" s="1">
        <v>41866.333333333336</v>
      </c>
      <c r="C22978" t="s">
        <v>170</v>
      </c>
    </row>
    <row r="22979" spans="1:3" x14ac:dyDescent="0.25">
      <c r="A22979" s="1">
        <v>41866.375</v>
      </c>
      <c r="C22979" t="s">
        <v>170</v>
      </c>
    </row>
    <row r="22980" spans="1:3" x14ac:dyDescent="0.25">
      <c r="A22980" s="1">
        <v>41866.416666666664</v>
      </c>
      <c r="C22980" t="s">
        <v>170</v>
      </c>
    </row>
    <row r="22981" spans="1:3" x14ac:dyDescent="0.25">
      <c r="A22981" s="1">
        <v>41866.458333333336</v>
      </c>
      <c r="C22981" t="s">
        <v>170</v>
      </c>
    </row>
    <row r="22982" spans="1:3" x14ac:dyDescent="0.25">
      <c r="A22982" s="1">
        <v>41866.5</v>
      </c>
      <c r="C22982" t="s">
        <v>170</v>
      </c>
    </row>
    <row r="22983" spans="1:3" x14ac:dyDescent="0.25">
      <c r="A22983" s="1">
        <v>41866.541666666664</v>
      </c>
      <c r="C22983" t="s">
        <v>170</v>
      </c>
    </row>
    <row r="22984" spans="1:3" x14ac:dyDescent="0.25">
      <c r="A22984" s="1">
        <v>41866.583333333336</v>
      </c>
      <c r="C22984" t="s">
        <v>170</v>
      </c>
    </row>
    <row r="22985" spans="1:3" x14ac:dyDescent="0.25">
      <c r="A22985" s="1">
        <v>41866.625</v>
      </c>
      <c r="C22985" t="s">
        <v>170</v>
      </c>
    </row>
    <row r="22986" spans="1:3" x14ac:dyDescent="0.25">
      <c r="A22986" s="1">
        <v>41866.666666666664</v>
      </c>
      <c r="C22986" t="s">
        <v>170</v>
      </c>
    </row>
    <row r="22987" spans="1:3" x14ac:dyDescent="0.25">
      <c r="A22987" s="1">
        <v>41866.708333333336</v>
      </c>
      <c r="C22987" t="s">
        <v>170</v>
      </c>
    </row>
    <row r="22988" spans="1:3" x14ac:dyDescent="0.25">
      <c r="A22988" s="1">
        <v>41866.75</v>
      </c>
      <c r="C22988" t="s">
        <v>170</v>
      </c>
    </row>
    <row r="22989" spans="1:3" x14ac:dyDescent="0.25">
      <c r="A22989" s="1">
        <v>41866.791666666664</v>
      </c>
      <c r="C22989" t="s">
        <v>170</v>
      </c>
    </row>
    <row r="22990" spans="1:3" x14ac:dyDescent="0.25">
      <c r="A22990" s="1">
        <v>41866.833333333336</v>
      </c>
      <c r="C22990" t="s">
        <v>170</v>
      </c>
    </row>
    <row r="22991" spans="1:3" x14ac:dyDescent="0.25">
      <c r="A22991" s="1">
        <v>41866.875</v>
      </c>
    </row>
    <row r="22992" spans="1:3" x14ac:dyDescent="0.25">
      <c r="A22992" s="1">
        <v>41866.916666666664</v>
      </c>
    </row>
    <row r="22993" spans="1:3" x14ac:dyDescent="0.25">
      <c r="A22993" s="1">
        <v>41866.958333333336</v>
      </c>
    </row>
    <row r="22994" spans="1:3" x14ac:dyDescent="0.25">
      <c r="A22994" s="1">
        <v>41867</v>
      </c>
    </row>
    <row r="22995" spans="1:3" x14ac:dyDescent="0.25">
      <c r="A22995" s="1">
        <v>41867.041666666664</v>
      </c>
      <c r="C22995" t="s">
        <v>170</v>
      </c>
    </row>
    <row r="22996" spans="1:3" x14ac:dyDescent="0.25">
      <c r="A22996" s="1">
        <v>41867.083333333336</v>
      </c>
      <c r="C22996" t="s">
        <v>170</v>
      </c>
    </row>
    <row r="22997" spans="1:3" x14ac:dyDescent="0.25">
      <c r="A22997" s="1">
        <v>41867.125</v>
      </c>
      <c r="C22997" t="s">
        <v>170</v>
      </c>
    </row>
    <row r="22998" spans="1:3" x14ac:dyDescent="0.25">
      <c r="A22998" s="1">
        <v>41867.166666666664</v>
      </c>
      <c r="C22998" t="s">
        <v>170</v>
      </c>
    </row>
    <row r="22999" spans="1:3" x14ac:dyDescent="0.25">
      <c r="A22999" s="1">
        <v>41867.208333333336</v>
      </c>
      <c r="C22999" t="s">
        <v>170</v>
      </c>
    </row>
    <row r="23000" spans="1:3" x14ac:dyDescent="0.25">
      <c r="A23000" s="1">
        <v>41867.25</v>
      </c>
      <c r="C23000" t="s">
        <v>170</v>
      </c>
    </row>
    <row r="23001" spans="1:3" x14ac:dyDescent="0.25">
      <c r="A23001" s="1">
        <v>41867.291666666664</v>
      </c>
      <c r="C23001" t="s">
        <v>170</v>
      </c>
    </row>
    <row r="23002" spans="1:3" x14ac:dyDescent="0.25">
      <c r="A23002" s="1">
        <v>41867.333333333336</v>
      </c>
      <c r="C23002" t="s">
        <v>170</v>
      </c>
    </row>
    <row r="23003" spans="1:3" x14ac:dyDescent="0.25">
      <c r="A23003" s="1">
        <v>41867.375</v>
      </c>
      <c r="C23003" t="s">
        <v>170</v>
      </c>
    </row>
    <row r="23004" spans="1:3" x14ac:dyDescent="0.25">
      <c r="A23004" s="1">
        <v>41867.416666666664</v>
      </c>
      <c r="C23004" t="s">
        <v>170</v>
      </c>
    </row>
    <row r="23005" spans="1:3" x14ac:dyDescent="0.25">
      <c r="A23005" s="1">
        <v>41867.458333333336</v>
      </c>
      <c r="C23005" t="s">
        <v>169</v>
      </c>
    </row>
    <row r="23006" spans="1:3" x14ac:dyDescent="0.25">
      <c r="A23006" s="1">
        <v>41867.5</v>
      </c>
      <c r="C23006" t="s">
        <v>169</v>
      </c>
    </row>
    <row r="23007" spans="1:3" x14ac:dyDescent="0.25">
      <c r="A23007" s="1">
        <v>41867.541666666664</v>
      </c>
      <c r="C23007" t="s">
        <v>169</v>
      </c>
    </row>
    <row r="23008" spans="1:3" x14ac:dyDescent="0.25">
      <c r="A23008" s="1">
        <v>41867.583333333336</v>
      </c>
      <c r="C23008" t="s">
        <v>169</v>
      </c>
    </row>
    <row r="23009" spans="1:3" x14ac:dyDescent="0.25">
      <c r="A23009" s="1">
        <v>41867.625</v>
      </c>
      <c r="C23009" t="s">
        <v>169</v>
      </c>
    </row>
    <row r="23010" spans="1:3" x14ac:dyDescent="0.25">
      <c r="A23010" s="1">
        <v>41867.666666666664</v>
      </c>
      <c r="C23010" t="s">
        <v>170</v>
      </c>
    </row>
    <row r="23011" spans="1:3" x14ac:dyDescent="0.25">
      <c r="A23011" s="1">
        <v>41867.708333333336</v>
      </c>
      <c r="C23011" t="s">
        <v>169</v>
      </c>
    </row>
    <row r="23012" spans="1:3" x14ac:dyDescent="0.25">
      <c r="A23012" s="1">
        <v>41867.75</v>
      </c>
      <c r="C23012" t="s">
        <v>169</v>
      </c>
    </row>
    <row r="23013" spans="1:3" x14ac:dyDescent="0.25">
      <c r="A23013" s="1">
        <v>41867.791666666664</v>
      </c>
      <c r="C23013" t="s">
        <v>169</v>
      </c>
    </row>
    <row r="23014" spans="1:3" x14ac:dyDescent="0.25">
      <c r="A23014" s="1">
        <v>41867.833333333336</v>
      </c>
      <c r="C23014" t="s">
        <v>169</v>
      </c>
    </row>
    <row r="23015" spans="1:3" x14ac:dyDescent="0.25">
      <c r="A23015" s="1">
        <v>41867.875</v>
      </c>
      <c r="C23015" t="s">
        <v>169</v>
      </c>
    </row>
    <row r="23016" spans="1:3" x14ac:dyDescent="0.25">
      <c r="A23016" s="1">
        <v>41867.916666666664</v>
      </c>
      <c r="C23016" t="s">
        <v>169</v>
      </c>
    </row>
    <row r="23017" spans="1:3" x14ac:dyDescent="0.25">
      <c r="A23017" s="1">
        <v>41867.958333333336</v>
      </c>
      <c r="C23017" t="s">
        <v>169</v>
      </c>
    </row>
    <row r="23018" spans="1:3" x14ac:dyDescent="0.25">
      <c r="A23018" s="1">
        <v>41868</v>
      </c>
      <c r="C23018" t="s">
        <v>169</v>
      </c>
    </row>
    <row r="23019" spans="1:3" x14ac:dyDescent="0.25">
      <c r="A23019" s="1">
        <v>41868.041666666664</v>
      </c>
      <c r="C23019" t="s">
        <v>169</v>
      </c>
    </row>
    <row r="23020" spans="1:3" x14ac:dyDescent="0.25">
      <c r="A23020" s="1">
        <v>41868.083333333336</v>
      </c>
      <c r="C23020" t="s">
        <v>169</v>
      </c>
    </row>
    <row r="23021" spans="1:3" x14ac:dyDescent="0.25">
      <c r="A23021" s="1">
        <v>41868.125</v>
      </c>
      <c r="C23021" t="s">
        <v>169</v>
      </c>
    </row>
    <row r="23022" spans="1:3" x14ac:dyDescent="0.25">
      <c r="A23022" s="1">
        <v>41868.166666666664</v>
      </c>
      <c r="C23022" t="s">
        <v>169</v>
      </c>
    </row>
    <row r="23023" spans="1:3" x14ac:dyDescent="0.25">
      <c r="A23023" s="1">
        <v>41868.208333333336</v>
      </c>
      <c r="C23023" t="s">
        <v>169</v>
      </c>
    </row>
    <row r="23024" spans="1:3" x14ac:dyDescent="0.25">
      <c r="A23024" s="1">
        <v>41868.25</v>
      </c>
      <c r="C23024" t="s">
        <v>169</v>
      </c>
    </row>
    <row r="23025" spans="1:3" x14ac:dyDescent="0.25">
      <c r="A23025" s="1">
        <v>41868.291666666664</v>
      </c>
      <c r="C23025" t="s">
        <v>169</v>
      </c>
    </row>
    <row r="23026" spans="1:3" x14ac:dyDescent="0.25">
      <c r="A23026" s="1">
        <v>41868.333333333336</v>
      </c>
      <c r="C23026" t="s">
        <v>169</v>
      </c>
    </row>
    <row r="23027" spans="1:3" x14ac:dyDescent="0.25">
      <c r="A23027" s="1">
        <v>41868.375</v>
      </c>
      <c r="C23027" t="s">
        <v>169</v>
      </c>
    </row>
    <row r="23028" spans="1:3" x14ac:dyDescent="0.25">
      <c r="A23028" s="1">
        <v>41868.416666666664</v>
      </c>
      <c r="C23028" t="s">
        <v>169</v>
      </c>
    </row>
    <row r="23029" spans="1:3" x14ac:dyDescent="0.25">
      <c r="A23029" s="1">
        <v>41868.458333333336</v>
      </c>
      <c r="C23029" t="s">
        <v>169</v>
      </c>
    </row>
    <row r="23030" spans="1:3" x14ac:dyDescent="0.25">
      <c r="A23030" s="1">
        <v>41868.5</v>
      </c>
      <c r="C23030" t="s">
        <v>169</v>
      </c>
    </row>
    <row r="23031" spans="1:3" x14ac:dyDescent="0.25">
      <c r="A23031" s="1">
        <v>41868.541666666664</v>
      </c>
      <c r="C23031" t="s">
        <v>169</v>
      </c>
    </row>
    <row r="23032" spans="1:3" x14ac:dyDescent="0.25">
      <c r="A23032" s="1">
        <v>41868.583333333336</v>
      </c>
      <c r="C23032" t="s">
        <v>169</v>
      </c>
    </row>
    <row r="23033" spans="1:3" x14ac:dyDescent="0.25">
      <c r="A23033" s="1">
        <v>41868.625</v>
      </c>
      <c r="C23033" t="s">
        <v>169</v>
      </c>
    </row>
    <row r="23034" spans="1:3" x14ac:dyDescent="0.25">
      <c r="A23034" s="1">
        <v>41868.666666666664</v>
      </c>
      <c r="C23034" t="s">
        <v>169</v>
      </c>
    </row>
    <row r="23035" spans="1:3" x14ac:dyDescent="0.25">
      <c r="A23035" s="1">
        <v>41868.708333333336</v>
      </c>
      <c r="C23035" t="s">
        <v>169</v>
      </c>
    </row>
    <row r="23036" spans="1:3" x14ac:dyDescent="0.25">
      <c r="A23036" s="1">
        <v>41868.75</v>
      </c>
      <c r="C23036" t="s">
        <v>169</v>
      </c>
    </row>
    <row r="23037" spans="1:3" x14ac:dyDescent="0.25">
      <c r="A23037" s="1">
        <v>41868.791666666664</v>
      </c>
      <c r="C23037" t="s">
        <v>169</v>
      </c>
    </row>
    <row r="23038" spans="1:3" x14ac:dyDescent="0.25">
      <c r="A23038" s="1">
        <v>41868.833333333336</v>
      </c>
      <c r="C23038" t="s">
        <v>169</v>
      </c>
    </row>
    <row r="23039" spans="1:3" x14ac:dyDescent="0.25">
      <c r="A23039" s="1">
        <v>41868.875</v>
      </c>
      <c r="C23039" t="s">
        <v>169</v>
      </c>
    </row>
    <row r="23040" spans="1:3" x14ac:dyDescent="0.25">
      <c r="A23040" s="1">
        <v>41868.916666666664</v>
      </c>
      <c r="C23040" t="s">
        <v>169</v>
      </c>
    </row>
    <row r="23041" spans="1:3" x14ac:dyDescent="0.25">
      <c r="A23041" s="1">
        <v>41868.958333333336</v>
      </c>
      <c r="C23041" t="s">
        <v>169</v>
      </c>
    </row>
    <row r="23042" spans="1:3" x14ac:dyDescent="0.25">
      <c r="A23042" s="1">
        <v>41869</v>
      </c>
      <c r="C23042" t="s">
        <v>169</v>
      </c>
    </row>
    <row r="23043" spans="1:3" x14ac:dyDescent="0.25">
      <c r="A23043" s="1">
        <v>41869.041666666664</v>
      </c>
      <c r="C23043" t="s">
        <v>169</v>
      </c>
    </row>
    <row r="23044" spans="1:3" x14ac:dyDescent="0.25">
      <c r="A23044" s="1">
        <v>41869.083333333336</v>
      </c>
      <c r="C23044" t="s">
        <v>169</v>
      </c>
    </row>
    <row r="23045" spans="1:3" x14ac:dyDescent="0.25">
      <c r="A23045" s="1">
        <v>41869.125</v>
      </c>
      <c r="C23045" t="s">
        <v>169</v>
      </c>
    </row>
    <row r="23046" spans="1:3" x14ac:dyDescent="0.25">
      <c r="A23046" s="1">
        <v>41869.166666666664</v>
      </c>
      <c r="C23046" t="s">
        <v>168</v>
      </c>
    </row>
    <row r="23047" spans="1:3" x14ac:dyDescent="0.25">
      <c r="A23047" s="1">
        <v>41869.208333333336</v>
      </c>
      <c r="C23047" t="s">
        <v>168</v>
      </c>
    </row>
    <row r="23048" spans="1:3" x14ac:dyDescent="0.25">
      <c r="A23048" s="1">
        <v>41869.25</v>
      </c>
      <c r="C23048" t="s">
        <v>168</v>
      </c>
    </row>
    <row r="23049" spans="1:3" x14ac:dyDescent="0.25">
      <c r="A23049" s="1">
        <v>41869.291666666664</v>
      </c>
      <c r="C23049" t="s">
        <v>168</v>
      </c>
    </row>
    <row r="23050" spans="1:3" x14ac:dyDescent="0.25">
      <c r="A23050" s="1">
        <v>41869.333333333336</v>
      </c>
      <c r="C23050" t="s">
        <v>168</v>
      </c>
    </row>
    <row r="23051" spans="1:3" x14ac:dyDescent="0.25">
      <c r="A23051" s="1">
        <v>41869.375</v>
      </c>
      <c r="C23051" t="s">
        <v>168</v>
      </c>
    </row>
    <row r="23052" spans="1:3" x14ac:dyDescent="0.25">
      <c r="A23052" s="1">
        <v>41869.416666666664</v>
      </c>
      <c r="C23052" t="s">
        <v>168</v>
      </c>
    </row>
    <row r="23053" spans="1:3" x14ac:dyDescent="0.25">
      <c r="A23053" s="1">
        <v>41869.458333333336</v>
      </c>
      <c r="C23053" t="s">
        <v>168</v>
      </c>
    </row>
    <row r="23054" spans="1:3" x14ac:dyDescent="0.25">
      <c r="A23054" s="1">
        <v>41869.5</v>
      </c>
      <c r="C23054" t="s">
        <v>168</v>
      </c>
    </row>
    <row r="23055" spans="1:3" x14ac:dyDescent="0.25">
      <c r="A23055" s="1">
        <v>41869.541666666664</v>
      </c>
      <c r="C23055" t="s">
        <v>168</v>
      </c>
    </row>
    <row r="23056" spans="1:3" x14ac:dyDescent="0.25">
      <c r="A23056" s="1">
        <v>41869.583333333336</v>
      </c>
      <c r="C23056" t="s">
        <v>168</v>
      </c>
    </row>
    <row r="23057" spans="1:3" x14ac:dyDescent="0.25">
      <c r="A23057" s="1">
        <v>41869.625</v>
      </c>
      <c r="C23057" t="s">
        <v>168</v>
      </c>
    </row>
    <row r="23058" spans="1:3" x14ac:dyDescent="0.25">
      <c r="A23058" s="1">
        <v>41869.666666666664</v>
      </c>
      <c r="C23058" t="s">
        <v>168</v>
      </c>
    </row>
    <row r="23059" spans="1:3" x14ac:dyDescent="0.25">
      <c r="A23059" s="1">
        <v>41869.708333333336</v>
      </c>
      <c r="C23059" t="s">
        <v>168</v>
      </c>
    </row>
    <row r="23060" spans="1:3" x14ac:dyDescent="0.25">
      <c r="A23060" s="1">
        <v>41869.75</v>
      </c>
      <c r="C23060" t="s">
        <v>168</v>
      </c>
    </row>
    <row r="23061" spans="1:3" x14ac:dyDescent="0.25">
      <c r="A23061" s="1">
        <v>41869.791666666664</v>
      </c>
      <c r="C23061" t="s">
        <v>168</v>
      </c>
    </row>
    <row r="23062" spans="1:3" x14ac:dyDescent="0.25">
      <c r="A23062" s="1">
        <v>41869.833333333336</v>
      </c>
      <c r="C23062" t="s">
        <v>168</v>
      </c>
    </row>
    <row r="23063" spans="1:3" x14ac:dyDescent="0.25">
      <c r="A23063" s="1">
        <v>41869.875</v>
      </c>
      <c r="C23063" t="s">
        <v>168</v>
      </c>
    </row>
    <row r="23064" spans="1:3" x14ac:dyDescent="0.25">
      <c r="A23064" s="1">
        <v>41869.916666666664</v>
      </c>
      <c r="C23064" t="s">
        <v>168</v>
      </c>
    </row>
    <row r="23065" spans="1:3" x14ac:dyDescent="0.25">
      <c r="A23065" s="1">
        <v>41869.958333333336</v>
      </c>
      <c r="C23065" t="s">
        <v>168</v>
      </c>
    </row>
    <row r="23066" spans="1:3" x14ac:dyDescent="0.25">
      <c r="A23066" s="1">
        <v>41870</v>
      </c>
      <c r="C23066" t="s">
        <v>168</v>
      </c>
    </row>
    <row r="23067" spans="1:3" x14ac:dyDescent="0.25">
      <c r="A23067" s="1">
        <v>41870.041666666664</v>
      </c>
    </row>
    <row r="23068" spans="1:3" x14ac:dyDescent="0.25">
      <c r="A23068" s="1">
        <v>41870.083333333336</v>
      </c>
    </row>
    <row r="23069" spans="1:3" x14ac:dyDescent="0.25">
      <c r="A23069" s="1">
        <v>41870.125</v>
      </c>
    </row>
    <row r="23070" spans="1:3" x14ac:dyDescent="0.25">
      <c r="A23070" s="1">
        <v>41870.166666666664</v>
      </c>
    </row>
    <row r="23071" spans="1:3" x14ac:dyDescent="0.25">
      <c r="A23071" s="1">
        <v>41870.208333333336</v>
      </c>
    </row>
    <row r="23072" spans="1:3" x14ac:dyDescent="0.25">
      <c r="A23072" s="1">
        <v>41870.25</v>
      </c>
    </row>
    <row r="23073" spans="1:1" x14ac:dyDescent="0.25">
      <c r="A23073" s="1">
        <v>41870.291666666664</v>
      </c>
    </row>
    <row r="23074" spans="1:1" x14ac:dyDescent="0.25">
      <c r="A23074" s="1">
        <v>41870.333333333336</v>
      </c>
    </row>
    <row r="23075" spans="1:1" x14ac:dyDescent="0.25">
      <c r="A23075" s="1">
        <v>41870.375</v>
      </c>
    </row>
    <row r="23076" spans="1:1" x14ac:dyDescent="0.25">
      <c r="A23076" s="1">
        <v>41870.416666666664</v>
      </c>
    </row>
    <row r="23077" spans="1:1" x14ac:dyDescent="0.25">
      <c r="A23077" s="1">
        <v>41870.458333333336</v>
      </c>
    </row>
    <row r="23078" spans="1:1" x14ac:dyDescent="0.25">
      <c r="A23078" s="1">
        <v>41870.5</v>
      </c>
    </row>
    <row r="23079" spans="1:1" x14ac:dyDescent="0.25">
      <c r="A23079" s="1">
        <v>41870.541666666664</v>
      </c>
    </row>
    <row r="23080" spans="1:1" x14ac:dyDescent="0.25">
      <c r="A23080" s="1">
        <v>41870.583333333336</v>
      </c>
    </row>
    <row r="23081" spans="1:1" x14ac:dyDescent="0.25">
      <c r="A23081" s="1">
        <v>41870.625</v>
      </c>
    </row>
    <row r="23082" spans="1:1" x14ac:dyDescent="0.25">
      <c r="A23082" s="1">
        <v>41870.666666666664</v>
      </c>
    </row>
    <row r="23083" spans="1:1" x14ac:dyDescent="0.25">
      <c r="A23083" s="1">
        <v>41870.708333333336</v>
      </c>
    </row>
    <row r="23084" spans="1:1" x14ac:dyDescent="0.25">
      <c r="A23084" s="1">
        <v>41870.75</v>
      </c>
    </row>
    <row r="23085" spans="1:1" x14ac:dyDescent="0.25">
      <c r="A23085" s="1">
        <v>41870.791666666664</v>
      </c>
    </row>
    <row r="23086" spans="1:1" x14ac:dyDescent="0.25">
      <c r="A23086" s="1">
        <v>41870.833333333336</v>
      </c>
    </row>
    <row r="23087" spans="1:1" x14ac:dyDescent="0.25">
      <c r="A23087" s="1">
        <v>41870.875</v>
      </c>
    </row>
    <row r="23088" spans="1:1" x14ac:dyDescent="0.25">
      <c r="A23088" s="1">
        <v>41870.916666666664</v>
      </c>
    </row>
    <row r="23089" spans="1:3" x14ac:dyDescent="0.25">
      <c r="A23089" s="1">
        <v>41870.958333333336</v>
      </c>
    </row>
    <row r="23090" spans="1:3" x14ac:dyDescent="0.25">
      <c r="A23090" s="1">
        <v>41871</v>
      </c>
    </row>
    <row r="23091" spans="1:3" x14ac:dyDescent="0.25">
      <c r="A23091" s="1">
        <v>41871.041666666664</v>
      </c>
      <c r="C23091" t="s">
        <v>167</v>
      </c>
    </row>
    <row r="23092" spans="1:3" x14ac:dyDescent="0.25">
      <c r="A23092" s="1">
        <v>41871.083333333336</v>
      </c>
      <c r="C23092" t="s">
        <v>167</v>
      </c>
    </row>
    <row r="23093" spans="1:3" x14ac:dyDescent="0.25">
      <c r="A23093" s="1">
        <v>41871.125</v>
      </c>
      <c r="C23093" t="s">
        <v>167</v>
      </c>
    </row>
    <row r="23094" spans="1:3" x14ac:dyDescent="0.25">
      <c r="A23094" s="1">
        <v>41871.166666666664</v>
      </c>
      <c r="C23094" t="s">
        <v>167</v>
      </c>
    </row>
    <row r="23095" spans="1:3" x14ac:dyDescent="0.25">
      <c r="A23095" s="1">
        <v>41871.208333333336</v>
      </c>
      <c r="C23095" t="s">
        <v>167</v>
      </c>
    </row>
    <row r="23096" spans="1:3" x14ac:dyDescent="0.25">
      <c r="A23096" s="1">
        <v>41871.25</v>
      </c>
      <c r="C23096" t="s">
        <v>167</v>
      </c>
    </row>
    <row r="23097" spans="1:3" x14ac:dyDescent="0.25">
      <c r="A23097" s="1">
        <v>41871.291666666664</v>
      </c>
      <c r="C23097" t="s">
        <v>167</v>
      </c>
    </row>
    <row r="23098" spans="1:3" x14ac:dyDescent="0.25">
      <c r="A23098" s="1">
        <v>41871.333333333336</v>
      </c>
      <c r="C23098" t="s">
        <v>167</v>
      </c>
    </row>
    <row r="23099" spans="1:3" x14ac:dyDescent="0.25">
      <c r="A23099" s="1">
        <v>41871.375</v>
      </c>
      <c r="C23099" t="s">
        <v>167</v>
      </c>
    </row>
    <row r="23100" spans="1:3" x14ac:dyDescent="0.25">
      <c r="A23100" s="1">
        <v>41871.416666666664</v>
      </c>
      <c r="C23100" t="s">
        <v>167</v>
      </c>
    </row>
    <row r="23101" spans="1:3" x14ac:dyDescent="0.25">
      <c r="A23101" s="1">
        <v>41871.458333333336</v>
      </c>
      <c r="C23101" t="s">
        <v>167</v>
      </c>
    </row>
    <row r="23102" spans="1:3" x14ac:dyDescent="0.25">
      <c r="A23102" s="1">
        <v>41871.5</v>
      </c>
      <c r="C23102" t="s">
        <v>167</v>
      </c>
    </row>
    <row r="23103" spans="1:3" x14ac:dyDescent="0.25">
      <c r="A23103" s="1">
        <v>41871.541666666664</v>
      </c>
      <c r="C23103" t="s">
        <v>167</v>
      </c>
    </row>
    <row r="23104" spans="1:3" x14ac:dyDescent="0.25">
      <c r="A23104" s="1">
        <v>41871.583333333336</v>
      </c>
      <c r="C23104" t="s">
        <v>167</v>
      </c>
    </row>
    <row r="23105" spans="1:3" x14ac:dyDescent="0.25">
      <c r="A23105" s="1">
        <v>41871.625</v>
      </c>
      <c r="C23105" t="s">
        <v>167</v>
      </c>
    </row>
    <row r="23106" spans="1:3" x14ac:dyDescent="0.25">
      <c r="A23106" s="1">
        <v>41871.666666666664</v>
      </c>
      <c r="C23106" t="s">
        <v>167</v>
      </c>
    </row>
    <row r="23107" spans="1:3" x14ac:dyDescent="0.25">
      <c r="A23107" s="1">
        <v>41871.708333333336</v>
      </c>
      <c r="C23107" t="s">
        <v>167</v>
      </c>
    </row>
    <row r="23108" spans="1:3" x14ac:dyDescent="0.25">
      <c r="A23108" s="1">
        <v>41871.75</v>
      </c>
      <c r="C23108" t="s">
        <v>167</v>
      </c>
    </row>
    <row r="23109" spans="1:3" x14ac:dyDescent="0.25">
      <c r="A23109" s="1">
        <v>41871.791666666664</v>
      </c>
      <c r="C23109" t="s">
        <v>167</v>
      </c>
    </row>
    <row r="23110" spans="1:3" x14ac:dyDescent="0.25">
      <c r="A23110" s="1">
        <v>41871.833333333336</v>
      </c>
      <c r="C23110" t="s">
        <v>166</v>
      </c>
    </row>
    <row r="23111" spans="1:3" x14ac:dyDescent="0.25">
      <c r="A23111" s="1">
        <v>41871.875</v>
      </c>
      <c r="C23111" t="s">
        <v>166</v>
      </c>
    </row>
    <row r="23112" spans="1:3" x14ac:dyDescent="0.25">
      <c r="A23112" s="1">
        <v>41871.916666666664</v>
      </c>
      <c r="C23112" t="s">
        <v>167</v>
      </c>
    </row>
    <row r="23113" spans="1:3" x14ac:dyDescent="0.25">
      <c r="A23113" s="1">
        <v>41871.958333333336</v>
      </c>
      <c r="C23113" t="s">
        <v>167</v>
      </c>
    </row>
    <row r="23114" spans="1:3" x14ac:dyDescent="0.25">
      <c r="A23114" s="1">
        <v>41872</v>
      </c>
      <c r="C23114" t="s">
        <v>167</v>
      </c>
    </row>
    <row r="23115" spans="1:3" x14ac:dyDescent="0.25">
      <c r="A23115" s="1">
        <v>41872.041666666664</v>
      </c>
      <c r="C23115" t="s">
        <v>166</v>
      </c>
    </row>
    <row r="23116" spans="1:3" x14ac:dyDescent="0.25">
      <c r="A23116" s="1">
        <v>41872.083333333336</v>
      </c>
      <c r="C23116" t="s">
        <v>166</v>
      </c>
    </row>
    <row r="23117" spans="1:3" x14ac:dyDescent="0.25">
      <c r="A23117" s="1">
        <v>41872.125</v>
      </c>
      <c r="C23117" t="s">
        <v>166</v>
      </c>
    </row>
    <row r="23118" spans="1:3" x14ac:dyDescent="0.25">
      <c r="A23118" s="1">
        <v>41872.166666666664</v>
      </c>
      <c r="C23118" t="s">
        <v>166</v>
      </c>
    </row>
    <row r="23119" spans="1:3" x14ac:dyDescent="0.25">
      <c r="A23119" s="1">
        <v>41872.208333333336</v>
      </c>
      <c r="C23119" t="s">
        <v>166</v>
      </c>
    </row>
    <row r="23120" spans="1:3" x14ac:dyDescent="0.25">
      <c r="A23120" s="1">
        <v>41872.25</v>
      </c>
      <c r="C23120" t="s">
        <v>166</v>
      </c>
    </row>
    <row r="23121" spans="1:3" x14ac:dyDescent="0.25">
      <c r="A23121" s="1">
        <v>41872.291666666664</v>
      </c>
      <c r="C23121" t="s">
        <v>166</v>
      </c>
    </row>
    <row r="23122" spans="1:3" x14ac:dyDescent="0.25">
      <c r="A23122" s="1">
        <v>41872.333333333336</v>
      </c>
      <c r="C23122" t="s">
        <v>166</v>
      </c>
    </row>
    <row r="23123" spans="1:3" x14ac:dyDescent="0.25">
      <c r="A23123" s="1">
        <v>41872.375</v>
      </c>
      <c r="C23123" t="s">
        <v>166</v>
      </c>
    </row>
    <row r="23124" spans="1:3" x14ac:dyDescent="0.25">
      <c r="A23124" s="1">
        <v>41872.416666666664</v>
      </c>
      <c r="C23124" t="s">
        <v>166</v>
      </c>
    </row>
    <row r="23125" spans="1:3" x14ac:dyDescent="0.25">
      <c r="A23125" s="1">
        <v>41872.458333333336</v>
      </c>
      <c r="C23125" t="s">
        <v>166</v>
      </c>
    </row>
    <row r="23126" spans="1:3" x14ac:dyDescent="0.25">
      <c r="A23126" s="1">
        <v>41872.5</v>
      </c>
      <c r="C23126" t="s">
        <v>166</v>
      </c>
    </row>
    <row r="23127" spans="1:3" x14ac:dyDescent="0.25">
      <c r="A23127" s="1">
        <v>41872.541666666664</v>
      </c>
      <c r="C23127" t="s">
        <v>166</v>
      </c>
    </row>
    <row r="23128" spans="1:3" x14ac:dyDescent="0.25">
      <c r="A23128" s="1">
        <v>41872.583333333336</v>
      </c>
      <c r="C23128" t="s">
        <v>166</v>
      </c>
    </row>
    <row r="23129" spans="1:3" x14ac:dyDescent="0.25">
      <c r="A23129" s="1">
        <v>41872.625</v>
      </c>
      <c r="C23129" t="s">
        <v>166</v>
      </c>
    </row>
    <row r="23130" spans="1:3" x14ac:dyDescent="0.25">
      <c r="A23130" s="1">
        <v>41872.666666666664</v>
      </c>
      <c r="C23130" t="s">
        <v>166</v>
      </c>
    </row>
    <row r="23131" spans="1:3" x14ac:dyDescent="0.25">
      <c r="A23131" s="1">
        <v>41872.708333333336</v>
      </c>
      <c r="C23131" t="s">
        <v>166</v>
      </c>
    </row>
    <row r="23132" spans="1:3" x14ac:dyDescent="0.25">
      <c r="A23132" s="1">
        <v>41872.75</v>
      </c>
      <c r="C23132" t="s">
        <v>166</v>
      </c>
    </row>
    <row r="23133" spans="1:3" x14ac:dyDescent="0.25">
      <c r="A23133" s="1">
        <v>41872.791666666664</v>
      </c>
      <c r="C23133" t="s">
        <v>166</v>
      </c>
    </row>
    <row r="23134" spans="1:3" x14ac:dyDescent="0.25">
      <c r="A23134" s="1">
        <v>41872.833333333336</v>
      </c>
      <c r="C23134" t="s">
        <v>166</v>
      </c>
    </row>
    <row r="23135" spans="1:3" x14ac:dyDescent="0.25">
      <c r="A23135" s="1">
        <v>41872.875</v>
      </c>
      <c r="C23135" t="s">
        <v>166</v>
      </c>
    </row>
    <row r="23136" spans="1:3" x14ac:dyDescent="0.25">
      <c r="A23136" s="1">
        <v>41872.916666666664</v>
      </c>
      <c r="C23136" t="s">
        <v>166</v>
      </c>
    </row>
    <row r="23137" spans="1:3" x14ac:dyDescent="0.25">
      <c r="A23137" s="1">
        <v>41872.958333333336</v>
      </c>
      <c r="C23137" t="s">
        <v>166</v>
      </c>
    </row>
    <row r="23138" spans="1:3" x14ac:dyDescent="0.25">
      <c r="A23138" s="1">
        <v>41873</v>
      </c>
      <c r="C23138" t="s">
        <v>166</v>
      </c>
    </row>
    <row r="23139" spans="1:3" x14ac:dyDescent="0.25">
      <c r="A23139" s="1">
        <v>41873.041666666664</v>
      </c>
      <c r="C23139" t="s">
        <v>166</v>
      </c>
    </row>
    <row r="23140" spans="1:3" x14ac:dyDescent="0.25">
      <c r="A23140" s="1">
        <v>41873.083333333336</v>
      </c>
      <c r="C23140" t="s">
        <v>166</v>
      </c>
    </row>
    <row r="23141" spans="1:3" x14ac:dyDescent="0.25">
      <c r="A23141" s="1">
        <v>41873.125</v>
      </c>
      <c r="C23141" t="s">
        <v>165</v>
      </c>
    </row>
    <row r="23142" spans="1:3" x14ac:dyDescent="0.25">
      <c r="A23142" s="1">
        <v>41873.166666666664</v>
      </c>
      <c r="C23142" t="s">
        <v>166</v>
      </c>
    </row>
    <row r="23143" spans="1:3" x14ac:dyDescent="0.25">
      <c r="A23143" s="1">
        <v>41873.208333333336</v>
      </c>
      <c r="C23143" t="s">
        <v>165</v>
      </c>
    </row>
    <row r="23144" spans="1:3" x14ac:dyDescent="0.25">
      <c r="A23144" s="1">
        <v>41873.25</v>
      </c>
      <c r="C23144" t="s">
        <v>165</v>
      </c>
    </row>
    <row r="23145" spans="1:3" x14ac:dyDescent="0.25">
      <c r="A23145" s="1">
        <v>41873.291666666664</v>
      </c>
      <c r="C23145" t="s">
        <v>165</v>
      </c>
    </row>
    <row r="23146" spans="1:3" x14ac:dyDescent="0.25">
      <c r="A23146" s="1">
        <v>41873.333333333336</v>
      </c>
      <c r="C23146" t="s">
        <v>165</v>
      </c>
    </row>
    <row r="23147" spans="1:3" x14ac:dyDescent="0.25">
      <c r="A23147" s="1">
        <v>41873.375</v>
      </c>
      <c r="C23147" t="s">
        <v>165</v>
      </c>
    </row>
    <row r="23148" spans="1:3" x14ac:dyDescent="0.25">
      <c r="A23148" s="1">
        <v>41873.416666666664</v>
      </c>
      <c r="C23148" t="s">
        <v>165</v>
      </c>
    </row>
    <row r="23149" spans="1:3" x14ac:dyDescent="0.25">
      <c r="A23149" s="1">
        <v>41873.458333333336</v>
      </c>
      <c r="C23149" t="s">
        <v>165</v>
      </c>
    </row>
    <row r="23150" spans="1:3" x14ac:dyDescent="0.25">
      <c r="A23150" s="1">
        <v>41873.5</v>
      </c>
      <c r="C23150" t="s">
        <v>165</v>
      </c>
    </row>
    <row r="23151" spans="1:3" x14ac:dyDescent="0.25">
      <c r="A23151" s="1">
        <v>41873.541666666664</v>
      </c>
      <c r="C23151" t="s">
        <v>165</v>
      </c>
    </row>
    <row r="23152" spans="1:3" x14ac:dyDescent="0.25">
      <c r="A23152" s="1">
        <v>41873.583333333336</v>
      </c>
      <c r="C23152" t="s">
        <v>165</v>
      </c>
    </row>
    <row r="23153" spans="1:3" x14ac:dyDescent="0.25">
      <c r="A23153" s="1">
        <v>41873.625</v>
      </c>
      <c r="C23153" t="s">
        <v>165</v>
      </c>
    </row>
    <row r="23154" spans="1:3" x14ac:dyDescent="0.25">
      <c r="A23154" s="1">
        <v>41873.666666666664</v>
      </c>
      <c r="C23154" t="s">
        <v>165</v>
      </c>
    </row>
    <row r="23155" spans="1:3" x14ac:dyDescent="0.25">
      <c r="A23155" s="1">
        <v>41873.708333333336</v>
      </c>
      <c r="C23155" t="s">
        <v>165</v>
      </c>
    </row>
    <row r="23156" spans="1:3" x14ac:dyDescent="0.25">
      <c r="A23156" s="1">
        <v>41873.75</v>
      </c>
      <c r="C23156" t="s">
        <v>165</v>
      </c>
    </row>
    <row r="23157" spans="1:3" x14ac:dyDescent="0.25">
      <c r="A23157" s="1">
        <v>41873.791666666664</v>
      </c>
      <c r="C23157" t="s">
        <v>165</v>
      </c>
    </row>
    <row r="23158" spans="1:3" x14ac:dyDescent="0.25">
      <c r="A23158" s="1">
        <v>41873.833333333336</v>
      </c>
      <c r="C23158" t="s">
        <v>165</v>
      </c>
    </row>
    <row r="23159" spans="1:3" x14ac:dyDescent="0.25">
      <c r="A23159" s="1">
        <v>41873.875</v>
      </c>
      <c r="C23159" t="s">
        <v>165</v>
      </c>
    </row>
    <row r="23160" spans="1:3" x14ac:dyDescent="0.25">
      <c r="A23160" s="1">
        <v>41873.916666666664</v>
      </c>
      <c r="C23160" t="s">
        <v>165</v>
      </c>
    </row>
    <row r="23161" spans="1:3" x14ac:dyDescent="0.25">
      <c r="A23161" s="1">
        <v>41873.958333333336</v>
      </c>
      <c r="C23161" t="s">
        <v>165</v>
      </c>
    </row>
    <row r="23162" spans="1:3" x14ac:dyDescent="0.25">
      <c r="A23162" s="1">
        <v>41874</v>
      </c>
      <c r="C23162" t="s">
        <v>165</v>
      </c>
    </row>
    <row r="23163" spans="1:3" x14ac:dyDescent="0.25">
      <c r="A23163" s="1">
        <v>41874.041666666664</v>
      </c>
      <c r="C23163" t="s">
        <v>165</v>
      </c>
    </row>
    <row r="23164" spans="1:3" x14ac:dyDescent="0.25">
      <c r="A23164" s="1">
        <v>41874.083333333336</v>
      </c>
      <c r="C23164" t="s">
        <v>165</v>
      </c>
    </row>
    <row r="23165" spans="1:3" x14ac:dyDescent="0.25">
      <c r="A23165" s="1">
        <v>41874.125</v>
      </c>
      <c r="C23165" t="s">
        <v>165</v>
      </c>
    </row>
    <row r="23166" spans="1:3" x14ac:dyDescent="0.25">
      <c r="A23166" s="1">
        <v>41874.166666666664</v>
      </c>
      <c r="C23166" t="s">
        <v>165</v>
      </c>
    </row>
    <row r="23167" spans="1:3" x14ac:dyDescent="0.25">
      <c r="A23167" s="1">
        <v>41874.208333333336</v>
      </c>
      <c r="C23167" t="s">
        <v>165</v>
      </c>
    </row>
    <row r="23168" spans="1:3" x14ac:dyDescent="0.25">
      <c r="A23168" s="1">
        <v>41874.25</v>
      </c>
      <c r="C23168" t="s">
        <v>165</v>
      </c>
    </row>
    <row r="23169" spans="1:3" x14ac:dyDescent="0.25">
      <c r="A23169" s="1">
        <v>41874.291666666664</v>
      </c>
      <c r="C23169" t="s">
        <v>165</v>
      </c>
    </row>
    <row r="23170" spans="1:3" x14ac:dyDescent="0.25">
      <c r="A23170" s="1">
        <v>41874.333333333336</v>
      </c>
      <c r="C23170" t="s">
        <v>165</v>
      </c>
    </row>
    <row r="23171" spans="1:3" x14ac:dyDescent="0.25">
      <c r="A23171" s="1">
        <v>41874.375</v>
      </c>
      <c r="C23171" t="s">
        <v>165</v>
      </c>
    </row>
    <row r="23172" spans="1:3" x14ac:dyDescent="0.25">
      <c r="A23172" s="1">
        <v>41874.416666666664</v>
      </c>
      <c r="C23172" t="s">
        <v>165</v>
      </c>
    </row>
    <row r="23173" spans="1:3" x14ac:dyDescent="0.25">
      <c r="A23173" s="1">
        <v>41874.458333333336</v>
      </c>
      <c r="C23173" t="s">
        <v>165</v>
      </c>
    </row>
    <row r="23174" spans="1:3" x14ac:dyDescent="0.25">
      <c r="A23174" s="1">
        <v>41874.5</v>
      </c>
      <c r="C23174" t="s">
        <v>165</v>
      </c>
    </row>
    <row r="23175" spans="1:3" x14ac:dyDescent="0.25">
      <c r="A23175" s="1">
        <v>41874.541666666664</v>
      </c>
      <c r="C23175" t="s">
        <v>165</v>
      </c>
    </row>
    <row r="23176" spans="1:3" x14ac:dyDescent="0.25">
      <c r="A23176" s="1">
        <v>41874.583333333336</v>
      </c>
      <c r="C23176" t="s">
        <v>165</v>
      </c>
    </row>
    <row r="23177" spans="1:3" x14ac:dyDescent="0.25">
      <c r="A23177" s="1">
        <v>41874.625</v>
      </c>
      <c r="C23177" t="s">
        <v>165</v>
      </c>
    </row>
    <row r="23178" spans="1:3" x14ac:dyDescent="0.25">
      <c r="A23178" s="1">
        <v>41874.666666666664</v>
      </c>
      <c r="C23178" t="s">
        <v>165</v>
      </c>
    </row>
    <row r="23179" spans="1:3" x14ac:dyDescent="0.25">
      <c r="A23179" s="1">
        <v>41874.708333333336</v>
      </c>
      <c r="C23179" t="s">
        <v>165</v>
      </c>
    </row>
    <row r="23180" spans="1:3" x14ac:dyDescent="0.25">
      <c r="A23180" s="1">
        <v>41874.75</v>
      </c>
      <c r="C23180" t="s">
        <v>165</v>
      </c>
    </row>
    <row r="23181" spans="1:3" x14ac:dyDescent="0.25">
      <c r="A23181" s="1">
        <v>41874.791666666664</v>
      </c>
      <c r="C23181" t="s">
        <v>165</v>
      </c>
    </row>
    <row r="23182" spans="1:3" x14ac:dyDescent="0.25">
      <c r="A23182" s="1">
        <v>41874.833333333336</v>
      </c>
      <c r="C23182" t="s">
        <v>165</v>
      </c>
    </row>
    <row r="23183" spans="1:3" x14ac:dyDescent="0.25">
      <c r="A23183" s="1">
        <v>41874.875</v>
      </c>
      <c r="C23183" t="s">
        <v>165</v>
      </c>
    </row>
    <row r="23184" spans="1:3" x14ac:dyDescent="0.25">
      <c r="A23184" s="1">
        <v>41874.916666666664</v>
      </c>
      <c r="C23184" t="s">
        <v>164</v>
      </c>
    </row>
    <row r="23185" spans="1:3" x14ac:dyDescent="0.25">
      <c r="A23185" s="1">
        <v>41874.958333333336</v>
      </c>
      <c r="C23185" t="s">
        <v>164</v>
      </c>
    </row>
    <row r="23186" spans="1:3" x14ac:dyDescent="0.25">
      <c r="A23186" s="1">
        <v>41875</v>
      </c>
      <c r="C23186" t="s">
        <v>165</v>
      </c>
    </row>
    <row r="23187" spans="1:3" x14ac:dyDescent="0.25">
      <c r="A23187" s="1">
        <v>41875.041666666664</v>
      </c>
      <c r="C23187" t="s">
        <v>164</v>
      </c>
    </row>
    <row r="23188" spans="1:3" x14ac:dyDescent="0.25">
      <c r="A23188" s="1">
        <v>41875.083333333336</v>
      </c>
      <c r="C23188" t="s">
        <v>164</v>
      </c>
    </row>
    <row r="23189" spans="1:3" x14ac:dyDescent="0.25">
      <c r="A23189" s="1">
        <v>41875.125</v>
      </c>
      <c r="C23189" t="s">
        <v>164</v>
      </c>
    </row>
    <row r="23190" spans="1:3" x14ac:dyDescent="0.25">
      <c r="A23190" s="1">
        <v>41875.166666666664</v>
      </c>
      <c r="C23190" t="s">
        <v>164</v>
      </c>
    </row>
    <row r="23191" spans="1:3" x14ac:dyDescent="0.25">
      <c r="A23191" s="1">
        <v>41875.208333333336</v>
      </c>
      <c r="C23191" t="s">
        <v>164</v>
      </c>
    </row>
    <row r="23192" spans="1:3" x14ac:dyDescent="0.25">
      <c r="A23192" s="1">
        <v>41875.25</v>
      </c>
      <c r="C23192" t="s">
        <v>164</v>
      </c>
    </row>
    <row r="23193" spans="1:3" x14ac:dyDescent="0.25">
      <c r="A23193" s="1">
        <v>41875.291666666664</v>
      </c>
      <c r="C23193" t="s">
        <v>164</v>
      </c>
    </row>
    <row r="23194" spans="1:3" x14ac:dyDescent="0.25">
      <c r="A23194" s="1">
        <v>41875.333333333336</v>
      </c>
      <c r="C23194" t="s">
        <v>164</v>
      </c>
    </row>
    <row r="23195" spans="1:3" x14ac:dyDescent="0.25">
      <c r="A23195" s="1">
        <v>41875.375</v>
      </c>
      <c r="C23195" t="s">
        <v>164</v>
      </c>
    </row>
    <row r="23196" spans="1:3" x14ac:dyDescent="0.25">
      <c r="A23196" s="1">
        <v>41875.416666666664</v>
      </c>
      <c r="C23196" t="s">
        <v>164</v>
      </c>
    </row>
    <row r="23197" spans="1:3" x14ac:dyDescent="0.25">
      <c r="A23197" s="1">
        <v>41875.458333333336</v>
      </c>
      <c r="C23197" t="s">
        <v>164</v>
      </c>
    </row>
    <row r="23198" spans="1:3" x14ac:dyDescent="0.25">
      <c r="A23198" s="1">
        <v>41875.5</v>
      </c>
      <c r="C23198" t="s">
        <v>164</v>
      </c>
    </row>
    <row r="23199" spans="1:3" x14ac:dyDescent="0.25">
      <c r="A23199" s="1">
        <v>41875.541666666664</v>
      </c>
      <c r="C23199" t="s">
        <v>164</v>
      </c>
    </row>
    <row r="23200" spans="1:3" x14ac:dyDescent="0.25">
      <c r="A23200" s="1">
        <v>41875.583333333336</v>
      </c>
      <c r="C23200" t="s">
        <v>164</v>
      </c>
    </row>
    <row r="23201" spans="1:3" x14ac:dyDescent="0.25">
      <c r="A23201" s="1">
        <v>41875.625</v>
      </c>
      <c r="C23201" t="s">
        <v>164</v>
      </c>
    </row>
    <row r="23202" spans="1:3" x14ac:dyDescent="0.25">
      <c r="A23202" s="1">
        <v>41875.666666666664</v>
      </c>
      <c r="C23202" t="s">
        <v>164</v>
      </c>
    </row>
    <row r="23203" spans="1:3" x14ac:dyDescent="0.25">
      <c r="A23203" s="1">
        <v>41875.708333333336</v>
      </c>
      <c r="C23203" t="s">
        <v>164</v>
      </c>
    </row>
    <row r="23204" spans="1:3" x14ac:dyDescent="0.25">
      <c r="A23204" s="1">
        <v>41875.75</v>
      </c>
      <c r="C23204" t="s">
        <v>164</v>
      </c>
    </row>
    <row r="23205" spans="1:3" x14ac:dyDescent="0.25">
      <c r="A23205" s="1">
        <v>41875.791666666664</v>
      </c>
      <c r="C23205" t="s">
        <v>164</v>
      </c>
    </row>
    <row r="23206" spans="1:3" x14ac:dyDescent="0.25">
      <c r="A23206" s="1">
        <v>41875.833333333336</v>
      </c>
      <c r="C23206" t="s">
        <v>164</v>
      </c>
    </row>
    <row r="23207" spans="1:3" x14ac:dyDescent="0.25">
      <c r="A23207" s="1">
        <v>41875.875</v>
      </c>
      <c r="C23207" t="s">
        <v>164</v>
      </c>
    </row>
    <row r="23208" spans="1:3" x14ac:dyDescent="0.25">
      <c r="A23208" s="1">
        <v>41875.916666666664</v>
      </c>
      <c r="C23208" t="s">
        <v>164</v>
      </c>
    </row>
    <row r="23209" spans="1:3" x14ac:dyDescent="0.25">
      <c r="A23209" s="1">
        <v>41875.958333333336</v>
      </c>
      <c r="C23209" t="s">
        <v>164</v>
      </c>
    </row>
    <row r="23210" spans="1:3" x14ac:dyDescent="0.25">
      <c r="A23210" s="1">
        <v>41876</v>
      </c>
      <c r="C23210" t="s">
        <v>164</v>
      </c>
    </row>
    <row r="23211" spans="1:3" x14ac:dyDescent="0.25">
      <c r="A23211" s="1">
        <v>41876.041666666664</v>
      </c>
      <c r="C23211" t="s">
        <v>164</v>
      </c>
    </row>
    <row r="23212" spans="1:3" x14ac:dyDescent="0.25">
      <c r="A23212" s="1">
        <v>41876.083333333336</v>
      </c>
      <c r="C23212" t="s">
        <v>164</v>
      </c>
    </row>
    <row r="23213" spans="1:3" x14ac:dyDescent="0.25">
      <c r="A23213" s="1">
        <v>41876.125</v>
      </c>
      <c r="C23213" t="s">
        <v>164</v>
      </c>
    </row>
    <row r="23214" spans="1:3" x14ac:dyDescent="0.25">
      <c r="A23214" s="1">
        <v>41876.166666666664</v>
      </c>
      <c r="C23214" t="s">
        <v>164</v>
      </c>
    </row>
    <row r="23215" spans="1:3" x14ac:dyDescent="0.25">
      <c r="A23215" s="1">
        <v>41876.208333333336</v>
      </c>
      <c r="C23215" t="s">
        <v>164</v>
      </c>
    </row>
    <row r="23216" spans="1:3" x14ac:dyDescent="0.25">
      <c r="A23216" s="1">
        <v>41876.25</v>
      </c>
      <c r="C23216" t="s">
        <v>164</v>
      </c>
    </row>
    <row r="23217" spans="1:3" x14ac:dyDescent="0.25">
      <c r="A23217" s="1">
        <v>41876.291666666664</v>
      </c>
      <c r="C23217" t="s">
        <v>164</v>
      </c>
    </row>
    <row r="23218" spans="1:3" x14ac:dyDescent="0.25">
      <c r="A23218" s="1">
        <v>41876.333333333336</v>
      </c>
      <c r="C23218" t="s">
        <v>164</v>
      </c>
    </row>
    <row r="23219" spans="1:3" x14ac:dyDescent="0.25">
      <c r="A23219" s="1">
        <v>41876.375</v>
      </c>
      <c r="C23219" t="s">
        <v>164</v>
      </c>
    </row>
    <row r="23220" spans="1:3" x14ac:dyDescent="0.25">
      <c r="A23220" s="1">
        <v>41876.416666666664</v>
      </c>
      <c r="C23220" t="s">
        <v>164</v>
      </c>
    </row>
    <row r="23221" spans="1:3" x14ac:dyDescent="0.25">
      <c r="A23221" s="1">
        <v>41876.458333333336</v>
      </c>
      <c r="C23221" t="s">
        <v>164</v>
      </c>
    </row>
    <row r="23222" spans="1:3" x14ac:dyDescent="0.25">
      <c r="A23222" s="1">
        <v>41876.5</v>
      </c>
      <c r="C23222" t="s">
        <v>164</v>
      </c>
    </row>
    <row r="23223" spans="1:3" x14ac:dyDescent="0.25">
      <c r="A23223" s="1">
        <v>41876.541666666664</v>
      </c>
      <c r="C23223" t="s">
        <v>163</v>
      </c>
    </row>
    <row r="23224" spans="1:3" x14ac:dyDescent="0.25">
      <c r="A23224" s="1">
        <v>41876.583333333336</v>
      </c>
      <c r="C23224" t="s">
        <v>164</v>
      </c>
    </row>
    <row r="23225" spans="1:3" x14ac:dyDescent="0.25">
      <c r="A23225" s="1">
        <v>41876.625</v>
      </c>
      <c r="C23225" t="s">
        <v>163</v>
      </c>
    </row>
    <row r="23226" spans="1:3" x14ac:dyDescent="0.25">
      <c r="A23226" s="1">
        <v>41876.666666666664</v>
      </c>
      <c r="C23226" t="s">
        <v>164</v>
      </c>
    </row>
    <row r="23227" spans="1:3" x14ac:dyDescent="0.25">
      <c r="A23227" s="1">
        <v>41876.708333333336</v>
      </c>
      <c r="C23227" t="s">
        <v>163</v>
      </c>
    </row>
    <row r="23228" spans="1:3" x14ac:dyDescent="0.25">
      <c r="A23228" s="1">
        <v>41876.75</v>
      </c>
      <c r="C23228" t="s">
        <v>163</v>
      </c>
    </row>
    <row r="23229" spans="1:3" x14ac:dyDescent="0.25">
      <c r="A23229" s="1">
        <v>41876.791666666664</v>
      </c>
      <c r="C23229" t="s">
        <v>163</v>
      </c>
    </row>
    <row r="23230" spans="1:3" x14ac:dyDescent="0.25">
      <c r="A23230" s="1">
        <v>41876.833333333336</v>
      </c>
      <c r="C23230" t="s">
        <v>163</v>
      </c>
    </row>
    <row r="23231" spans="1:3" x14ac:dyDescent="0.25">
      <c r="A23231" s="1">
        <v>41876.875</v>
      </c>
      <c r="C23231" t="s">
        <v>163</v>
      </c>
    </row>
    <row r="23232" spans="1:3" x14ac:dyDescent="0.25">
      <c r="A23232" s="1">
        <v>41876.916666666664</v>
      </c>
      <c r="C23232" t="s">
        <v>163</v>
      </c>
    </row>
    <row r="23233" spans="1:3" x14ac:dyDescent="0.25">
      <c r="A23233" s="1">
        <v>41876.958333333336</v>
      </c>
      <c r="C23233" t="s">
        <v>163</v>
      </c>
    </row>
    <row r="23234" spans="1:3" x14ac:dyDescent="0.25">
      <c r="A23234" s="1">
        <v>41877</v>
      </c>
      <c r="C23234" t="s">
        <v>163</v>
      </c>
    </row>
    <row r="23235" spans="1:3" x14ac:dyDescent="0.25">
      <c r="A23235" s="1">
        <v>41877.041666666664</v>
      </c>
      <c r="C23235" t="s">
        <v>163</v>
      </c>
    </row>
    <row r="23236" spans="1:3" x14ac:dyDescent="0.25">
      <c r="A23236" s="1">
        <v>41877.083333333336</v>
      </c>
      <c r="C23236" t="s">
        <v>163</v>
      </c>
    </row>
    <row r="23237" spans="1:3" x14ac:dyDescent="0.25">
      <c r="A23237" s="1">
        <v>41877.125</v>
      </c>
      <c r="C23237" t="s">
        <v>163</v>
      </c>
    </row>
    <row r="23238" spans="1:3" x14ac:dyDescent="0.25">
      <c r="A23238" s="1">
        <v>41877.166666666664</v>
      </c>
      <c r="C23238" t="s">
        <v>163</v>
      </c>
    </row>
    <row r="23239" spans="1:3" x14ac:dyDescent="0.25">
      <c r="A23239" s="1">
        <v>41877.208333333336</v>
      </c>
      <c r="C23239" t="s">
        <v>163</v>
      </c>
    </row>
    <row r="23240" spans="1:3" x14ac:dyDescent="0.25">
      <c r="A23240" s="1">
        <v>41877.25</v>
      </c>
      <c r="C23240" t="s">
        <v>163</v>
      </c>
    </row>
    <row r="23241" spans="1:3" x14ac:dyDescent="0.25">
      <c r="A23241" s="1">
        <v>41877.291666666664</v>
      </c>
      <c r="C23241" t="s">
        <v>163</v>
      </c>
    </row>
    <row r="23242" spans="1:3" x14ac:dyDescent="0.25">
      <c r="A23242" s="1">
        <v>41877.333333333336</v>
      </c>
      <c r="C23242" t="s">
        <v>163</v>
      </c>
    </row>
    <row r="23243" spans="1:3" x14ac:dyDescent="0.25">
      <c r="A23243" s="1">
        <v>41877.375</v>
      </c>
      <c r="C23243" t="s">
        <v>163</v>
      </c>
    </row>
    <row r="23244" spans="1:3" x14ac:dyDescent="0.25">
      <c r="A23244" s="1">
        <v>41877.416666666664</v>
      </c>
      <c r="C23244" t="s">
        <v>163</v>
      </c>
    </row>
    <row r="23245" spans="1:3" x14ac:dyDescent="0.25">
      <c r="A23245" s="1">
        <v>41877.458333333336</v>
      </c>
      <c r="C23245" t="s">
        <v>163</v>
      </c>
    </row>
    <row r="23246" spans="1:3" x14ac:dyDescent="0.25">
      <c r="A23246" s="1">
        <v>41877.5</v>
      </c>
      <c r="C23246" t="s">
        <v>163</v>
      </c>
    </row>
    <row r="23247" spans="1:3" x14ac:dyDescent="0.25">
      <c r="A23247" s="1">
        <v>41877.541666666664</v>
      </c>
      <c r="C23247" t="s">
        <v>163</v>
      </c>
    </row>
    <row r="23248" spans="1:3" x14ac:dyDescent="0.25">
      <c r="A23248" s="1">
        <v>41877.583333333336</v>
      </c>
      <c r="C23248" t="s">
        <v>163</v>
      </c>
    </row>
    <row r="23249" spans="1:3" x14ac:dyDescent="0.25">
      <c r="A23249" s="1">
        <v>41877.625</v>
      </c>
      <c r="C23249" t="s">
        <v>163</v>
      </c>
    </row>
    <row r="23250" spans="1:3" x14ac:dyDescent="0.25">
      <c r="A23250" s="1">
        <v>41877.666666666664</v>
      </c>
      <c r="C23250" t="s">
        <v>163</v>
      </c>
    </row>
    <row r="23251" spans="1:3" x14ac:dyDescent="0.25">
      <c r="A23251" s="1">
        <v>41877.708333333336</v>
      </c>
      <c r="C23251" t="s">
        <v>163</v>
      </c>
    </row>
    <row r="23252" spans="1:3" x14ac:dyDescent="0.25">
      <c r="A23252" s="1">
        <v>41877.75</v>
      </c>
      <c r="C23252" t="s">
        <v>163</v>
      </c>
    </row>
    <row r="23253" spans="1:3" x14ac:dyDescent="0.25">
      <c r="A23253" s="1">
        <v>41877.791666666664</v>
      </c>
      <c r="C23253" t="s">
        <v>163</v>
      </c>
    </row>
    <row r="23254" spans="1:3" x14ac:dyDescent="0.25">
      <c r="A23254" s="1">
        <v>41877.833333333336</v>
      </c>
      <c r="C23254" t="s">
        <v>163</v>
      </c>
    </row>
    <row r="23255" spans="1:3" x14ac:dyDescent="0.25">
      <c r="A23255" s="1">
        <v>41877.875</v>
      </c>
      <c r="C23255" t="s">
        <v>163</v>
      </c>
    </row>
    <row r="23256" spans="1:3" x14ac:dyDescent="0.25">
      <c r="A23256" s="1">
        <v>41877.916666666664</v>
      </c>
      <c r="C23256" t="s">
        <v>163</v>
      </c>
    </row>
    <row r="23257" spans="1:3" x14ac:dyDescent="0.25">
      <c r="A23257" s="1">
        <v>41877.958333333336</v>
      </c>
      <c r="C23257" t="s">
        <v>163</v>
      </c>
    </row>
    <row r="23258" spans="1:3" x14ac:dyDescent="0.25">
      <c r="A23258" s="1">
        <v>41878</v>
      </c>
      <c r="C23258" t="s">
        <v>163</v>
      </c>
    </row>
    <row r="23259" spans="1:3" x14ac:dyDescent="0.25">
      <c r="A23259" s="1">
        <v>41878.041666666664</v>
      </c>
      <c r="C23259" t="s">
        <v>163</v>
      </c>
    </row>
    <row r="23260" spans="1:3" x14ac:dyDescent="0.25">
      <c r="A23260" s="1">
        <v>41878.083333333336</v>
      </c>
      <c r="C23260" t="s">
        <v>163</v>
      </c>
    </row>
    <row r="23261" spans="1:3" x14ac:dyDescent="0.25">
      <c r="A23261" s="1">
        <v>41878.125</v>
      </c>
      <c r="C23261" t="s">
        <v>163</v>
      </c>
    </row>
    <row r="23262" spans="1:3" x14ac:dyDescent="0.25">
      <c r="A23262" s="1">
        <v>41878.166666666664</v>
      </c>
      <c r="C23262" t="s">
        <v>163</v>
      </c>
    </row>
    <row r="23263" spans="1:3" x14ac:dyDescent="0.25">
      <c r="A23263" s="1">
        <v>41878.208333333336</v>
      </c>
      <c r="C23263" t="s">
        <v>163</v>
      </c>
    </row>
    <row r="23264" spans="1:3" x14ac:dyDescent="0.25">
      <c r="A23264" s="1">
        <v>41878.25</v>
      </c>
      <c r="C23264" t="s">
        <v>163</v>
      </c>
    </row>
    <row r="23265" spans="1:3" x14ac:dyDescent="0.25">
      <c r="A23265" s="1">
        <v>41878.291666666664</v>
      </c>
      <c r="C23265" t="s">
        <v>163</v>
      </c>
    </row>
    <row r="23266" spans="1:3" x14ac:dyDescent="0.25">
      <c r="A23266" s="1">
        <v>41878.333333333336</v>
      </c>
      <c r="C23266" t="s">
        <v>163</v>
      </c>
    </row>
    <row r="23267" spans="1:3" x14ac:dyDescent="0.25">
      <c r="A23267" s="1">
        <v>41878.375</v>
      </c>
      <c r="C23267" t="s">
        <v>163</v>
      </c>
    </row>
    <row r="23268" spans="1:3" x14ac:dyDescent="0.25">
      <c r="A23268" s="1">
        <v>41878.416666666664</v>
      </c>
      <c r="C23268" t="s">
        <v>163</v>
      </c>
    </row>
    <row r="23269" spans="1:3" x14ac:dyDescent="0.25">
      <c r="A23269" s="1">
        <v>41878.458333333336</v>
      </c>
      <c r="C23269" t="s">
        <v>162</v>
      </c>
    </row>
    <row r="23270" spans="1:3" x14ac:dyDescent="0.25">
      <c r="A23270" s="1">
        <v>41878.5</v>
      </c>
      <c r="C23270" t="s">
        <v>162</v>
      </c>
    </row>
    <row r="23271" spans="1:3" x14ac:dyDescent="0.25">
      <c r="A23271" s="1">
        <v>41878.541666666664</v>
      </c>
      <c r="C23271" t="s">
        <v>162</v>
      </c>
    </row>
    <row r="23272" spans="1:3" x14ac:dyDescent="0.25">
      <c r="A23272" s="1">
        <v>41878.583333333336</v>
      </c>
      <c r="C23272" t="s">
        <v>163</v>
      </c>
    </row>
    <row r="23273" spans="1:3" x14ac:dyDescent="0.25">
      <c r="A23273" s="1">
        <v>41878.625</v>
      </c>
      <c r="C23273" t="s">
        <v>162</v>
      </c>
    </row>
    <row r="23274" spans="1:3" x14ac:dyDescent="0.25">
      <c r="A23274" s="1">
        <v>41878.666666666664</v>
      </c>
      <c r="C23274" t="s">
        <v>162</v>
      </c>
    </row>
    <row r="23275" spans="1:3" x14ac:dyDescent="0.25">
      <c r="A23275" s="1">
        <v>41878.708333333336</v>
      </c>
      <c r="C23275" t="s">
        <v>162</v>
      </c>
    </row>
    <row r="23276" spans="1:3" x14ac:dyDescent="0.25">
      <c r="A23276" s="1">
        <v>41878.75</v>
      </c>
      <c r="C23276" t="s">
        <v>163</v>
      </c>
    </row>
    <row r="23277" spans="1:3" x14ac:dyDescent="0.25">
      <c r="A23277" s="1">
        <v>41878.791666666664</v>
      </c>
      <c r="C23277" t="s">
        <v>162</v>
      </c>
    </row>
    <row r="23278" spans="1:3" x14ac:dyDescent="0.25">
      <c r="A23278" s="1">
        <v>41878.833333333336</v>
      </c>
      <c r="C23278" t="s">
        <v>162</v>
      </c>
    </row>
    <row r="23279" spans="1:3" x14ac:dyDescent="0.25">
      <c r="A23279" s="1">
        <v>41878.875</v>
      </c>
      <c r="C23279" t="s">
        <v>162</v>
      </c>
    </row>
    <row r="23280" spans="1:3" x14ac:dyDescent="0.25">
      <c r="A23280" s="1">
        <v>41878.916666666664</v>
      </c>
      <c r="C23280" t="s">
        <v>162</v>
      </c>
    </row>
    <row r="23281" spans="1:3" x14ac:dyDescent="0.25">
      <c r="A23281" s="1">
        <v>41878.958333333336</v>
      </c>
      <c r="C23281" t="s">
        <v>162</v>
      </c>
    </row>
    <row r="23282" spans="1:3" x14ac:dyDescent="0.25">
      <c r="A23282" s="1">
        <v>41879</v>
      </c>
      <c r="C23282" t="s">
        <v>162</v>
      </c>
    </row>
    <row r="23283" spans="1:3" x14ac:dyDescent="0.25">
      <c r="A23283" s="1">
        <v>41879.041666666664</v>
      </c>
      <c r="C23283" t="s">
        <v>162</v>
      </c>
    </row>
    <row r="23284" spans="1:3" x14ac:dyDescent="0.25">
      <c r="A23284" s="1">
        <v>41879.083333333336</v>
      </c>
      <c r="C23284" t="s">
        <v>162</v>
      </c>
    </row>
    <row r="23285" spans="1:3" x14ac:dyDescent="0.25">
      <c r="A23285" s="1">
        <v>41879.125</v>
      </c>
      <c r="C23285" t="s">
        <v>162</v>
      </c>
    </row>
    <row r="23286" spans="1:3" x14ac:dyDescent="0.25">
      <c r="A23286" s="1">
        <v>41879.166666666664</v>
      </c>
      <c r="C23286" t="s">
        <v>162</v>
      </c>
    </row>
    <row r="23287" spans="1:3" x14ac:dyDescent="0.25">
      <c r="A23287" s="1">
        <v>41879.208333333336</v>
      </c>
      <c r="C23287" t="s">
        <v>162</v>
      </c>
    </row>
    <row r="23288" spans="1:3" x14ac:dyDescent="0.25">
      <c r="A23288" s="1">
        <v>41879.25</v>
      </c>
      <c r="C23288" t="s">
        <v>162</v>
      </c>
    </row>
    <row r="23289" spans="1:3" x14ac:dyDescent="0.25">
      <c r="A23289" s="1">
        <v>41879.291666666664</v>
      </c>
      <c r="C23289" t="s">
        <v>162</v>
      </c>
    </row>
    <row r="23290" spans="1:3" x14ac:dyDescent="0.25">
      <c r="A23290" s="1">
        <v>41879.333333333336</v>
      </c>
      <c r="C23290" t="s">
        <v>162</v>
      </c>
    </row>
    <row r="23291" spans="1:3" x14ac:dyDescent="0.25">
      <c r="A23291" s="1">
        <v>41879.375</v>
      </c>
      <c r="C23291" t="s">
        <v>162</v>
      </c>
    </row>
    <row r="23292" spans="1:3" x14ac:dyDescent="0.25">
      <c r="A23292" s="1">
        <v>41879.416666666664</v>
      </c>
      <c r="C23292" t="s">
        <v>162</v>
      </c>
    </row>
    <row r="23293" spans="1:3" x14ac:dyDescent="0.25">
      <c r="A23293" s="1">
        <v>41879.458333333336</v>
      </c>
      <c r="C23293" t="s">
        <v>162</v>
      </c>
    </row>
    <row r="23294" spans="1:3" x14ac:dyDescent="0.25">
      <c r="A23294" s="1">
        <v>41879.5</v>
      </c>
      <c r="C23294" t="s">
        <v>162</v>
      </c>
    </row>
    <row r="23295" spans="1:3" x14ac:dyDescent="0.25">
      <c r="A23295" s="1">
        <v>41879.541666666664</v>
      </c>
      <c r="C23295" t="s">
        <v>162</v>
      </c>
    </row>
    <row r="23296" spans="1:3" x14ac:dyDescent="0.25">
      <c r="A23296" s="1">
        <v>41879.583333333336</v>
      </c>
      <c r="C23296" t="s">
        <v>162</v>
      </c>
    </row>
    <row r="23297" spans="1:3" x14ac:dyDescent="0.25">
      <c r="A23297" s="1">
        <v>41879.625</v>
      </c>
      <c r="C23297" t="s">
        <v>162</v>
      </c>
    </row>
    <row r="23298" spans="1:3" x14ac:dyDescent="0.25">
      <c r="A23298" s="1">
        <v>41879.666666666664</v>
      </c>
      <c r="C23298" t="s">
        <v>162</v>
      </c>
    </row>
    <row r="23299" spans="1:3" x14ac:dyDescent="0.25">
      <c r="A23299" s="1">
        <v>41879.708333333336</v>
      </c>
      <c r="C23299" t="s">
        <v>162</v>
      </c>
    </row>
    <row r="23300" spans="1:3" x14ac:dyDescent="0.25">
      <c r="A23300" s="1">
        <v>41879.75</v>
      </c>
      <c r="C23300" t="s">
        <v>162</v>
      </c>
    </row>
    <row r="23301" spans="1:3" x14ac:dyDescent="0.25">
      <c r="A23301" s="1">
        <v>41879.791666666664</v>
      </c>
      <c r="C23301" t="s">
        <v>162</v>
      </c>
    </row>
    <row r="23302" spans="1:3" x14ac:dyDescent="0.25">
      <c r="A23302" s="1">
        <v>41879.833333333336</v>
      </c>
      <c r="C23302" t="s">
        <v>162</v>
      </c>
    </row>
    <row r="23303" spans="1:3" x14ac:dyDescent="0.25">
      <c r="A23303" s="1">
        <v>41879.875</v>
      </c>
      <c r="C23303" t="s">
        <v>162</v>
      </c>
    </row>
    <row r="23304" spans="1:3" x14ac:dyDescent="0.25">
      <c r="A23304" s="1">
        <v>41879.916666666664</v>
      </c>
      <c r="C23304" t="s">
        <v>162</v>
      </c>
    </row>
    <row r="23305" spans="1:3" x14ac:dyDescent="0.25">
      <c r="A23305" s="1">
        <v>41879.958333333336</v>
      </c>
      <c r="C23305" t="s">
        <v>162</v>
      </c>
    </row>
    <row r="23306" spans="1:3" x14ac:dyDescent="0.25">
      <c r="A23306" s="1">
        <v>41880</v>
      </c>
      <c r="C23306" t="s">
        <v>162</v>
      </c>
    </row>
    <row r="23307" spans="1:3" x14ac:dyDescent="0.25">
      <c r="A23307" s="1">
        <v>41880.041666666664</v>
      </c>
      <c r="C23307" t="s">
        <v>162</v>
      </c>
    </row>
    <row r="23308" spans="1:3" x14ac:dyDescent="0.25">
      <c r="A23308" s="1">
        <v>41880.083333333336</v>
      </c>
      <c r="C23308" t="s">
        <v>162</v>
      </c>
    </row>
    <row r="23309" spans="1:3" x14ac:dyDescent="0.25">
      <c r="A23309" s="1">
        <v>41880.125</v>
      </c>
      <c r="C23309" t="s">
        <v>162</v>
      </c>
    </row>
    <row r="23310" spans="1:3" x14ac:dyDescent="0.25">
      <c r="A23310" s="1">
        <v>41880.166666666664</v>
      </c>
      <c r="C23310">
        <v>17</v>
      </c>
    </row>
    <row r="23311" spans="1:3" x14ac:dyDescent="0.25">
      <c r="A23311" s="1">
        <v>41880.208333333336</v>
      </c>
      <c r="C23311">
        <v>17</v>
      </c>
    </row>
    <row r="23312" spans="1:3" x14ac:dyDescent="0.25">
      <c r="A23312" s="1">
        <v>41880.25</v>
      </c>
      <c r="C23312">
        <v>17</v>
      </c>
    </row>
    <row r="23313" spans="1:3" x14ac:dyDescent="0.25">
      <c r="A23313" s="1">
        <v>41880.291666666664</v>
      </c>
      <c r="C23313">
        <v>17</v>
      </c>
    </row>
    <row r="23314" spans="1:3" x14ac:dyDescent="0.25">
      <c r="A23314" s="1">
        <v>41880.333333333336</v>
      </c>
      <c r="C23314">
        <v>17</v>
      </c>
    </row>
    <row r="23315" spans="1:3" x14ac:dyDescent="0.25">
      <c r="A23315" s="1">
        <v>41880.375</v>
      </c>
      <c r="C23315">
        <v>17</v>
      </c>
    </row>
    <row r="23316" spans="1:3" x14ac:dyDescent="0.25">
      <c r="A23316" s="1">
        <v>41880.416666666664</v>
      </c>
      <c r="C23316">
        <v>17</v>
      </c>
    </row>
    <row r="23317" spans="1:3" x14ac:dyDescent="0.25">
      <c r="A23317" s="1">
        <v>41880.458333333336</v>
      </c>
      <c r="C23317">
        <v>17</v>
      </c>
    </row>
    <row r="23318" spans="1:3" x14ac:dyDescent="0.25">
      <c r="A23318" s="1">
        <v>41880.5</v>
      </c>
      <c r="C23318">
        <v>17</v>
      </c>
    </row>
    <row r="23319" spans="1:3" x14ac:dyDescent="0.25">
      <c r="A23319" s="1">
        <v>41880.541666666664</v>
      </c>
      <c r="C23319">
        <v>17</v>
      </c>
    </row>
    <row r="23320" spans="1:3" x14ac:dyDescent="0.25">
      <c r="A23320" s="1">
        <v>41880.583333333336</v>
      </c>
      <c r="C23320">
        <v>17</v>
      </c>
    </row>
    <row r="23321" spans="1:3" x14ac:dyDescent="0.25">
      <c r="A23321" s="1">
        <v>41880.625</v>
      </c>
      <c r="C23321">
        <v>17</v>
      </c>
    </row>
    <row r="23322" spans="1:3" x14ac:dyDescent="0.25">
      <c r="A23322" s="1">
        <v>41880.666666666664</v>
      </c>
      <c r="C23322">
        <v>17</v>
      </c>
    </row>
    <row r="23323" spans="1:3" x14ac:dyDescent="0.25">
      <c r="A23323" s="1">
        <v>41880.708333333336</v>
      </c>
      <c r="C23323">
        <v>17</v>
      </c>
    </row>
    <row r="23324" spans="1:3" x14ac:dyDescent="0.25">
      <c r="A23324" s="1">
        <v>41880.75</v>
      </c>
      <c r="C23324">
        <v>17</v>
      </c>
    </row>
    <row r="23325" spans="1:3" x14ac:dyDescent="0.25">
      <c r="A23325" s="1">
        <v>41880.791666666664</v>
      </c>
      <c r="C23325">
        <v>17</v>
      </c>
    </row>
    <row r="23326" spans="1:3" x14ac:dyDescent="0.25">
      <c r="A23326" s="1">
        <v>41880.833333333336</v>
      </c>
      <c r="C23326">
        <v>17</v>
      </c>
    </row>
    <row r="23327" spans="1:3" x14ac:dyDescent="0.25">
      <c r="A23327" s="1">
        <v>41880.875</v>
      </c>
      <c r="C23327">
        <v>17</v>
      </c>
    </row>
    <row r="23328" spans="1:3" x14ac:dyDescent="0.25">
      <c r="A23328" s="1">
        <v>41880.916666666664</v>
      </c>
      <c r="C23328">
        <v>17</v>
      </c>
    </row>
    <row r="23329" spans="1:3" x14ac:dyDescent="0.25">
      <c r="A23329" s="1">
        <v>41880.958333333336</v>
      </c>
      <c r="C23329">
        <v>17</v>
      </c>
    </row>
    <row r="23330" spans="1:3" x14ac:dyDescent="0.25">
      <c r="A23330" s="1">
        <v>41881</v>
      </c>
      <c r="C23330" t="s">
        <v>161</v>
      </c>
    </row>
    <row r="23331" spans="1:3" x14ac:dyDescent="0.25">
      <c r="A23331" s="1">
        <v>41881.041666666664</v>
      </c>
      <c r="C23331" t="s">
        <v>161</v>
      </c>
    </row>
    <row r="23332" spans="1:3" x14ac:dyDescent="0.25">
      <c r="A23332" s="1">
        <v>41881.083333333336</v>
      </c>
      <c r="C23332" t="s">
        <v>161</v>
      </c>
    </row>
    <row r="23333" spans="1:3" x14ac:dyDescent="0.25">
      <c r="A23333" s="1">
        <v>41881.125</v>
      </c>
      <c r="C23333" t="s">
        <v>161</v>
      </c>
    </row>
    <row r="23334" spans="1:3" x14ac:dyDescent="0.25">
      <c r="A23334" s="1">
        <v>41881.166666666664</v>
      </c>
      <c r="C23334" t="s">
        <v>160</v>
      </c>
    </row>
    <row r="23335" spans="1:3" x14ac:dyDescent="0.25">
      <c r="A23335" s="1">
        <v>41881.208333333336</v>
      </c>
      <c r="C23335" t="s">
        <v>160</v>
      </c>
    </row>
    <row r="23336" spans="1:3" x14ac:dyDescent="0.25">
      <c r="A23336" s="1">
        <v>41881.25</v>
      </c>
      <c r="C23336" t="s">
        <v>159</v>
      </c>
    </row>
    <row r="23337" spans="1:3" x14ac:dyDescent="0.25">
      <c r="A23337" s="1">
        <v>41881.291666666664</v>
      </c>
      <c r="C23337" t="s">
        <v>159</v>
      </c>
    </row>
    <row r="23338" spans="1:3" x14ac:dyDescent="0.25">
      <c r="A23338" s="1">
        <v>41881.333333333336</v>
      </c>
      <c r="C23338" t="s">
        <v>158</v>
      </c>
    </row>
    <row r="23339" spans="1:3" x14ac:dyDescent="0.25">
      <c r="A23339" s="1">
        <v>41881.375</v>
      </c>
      <c r="C23339" t="s">
        <v>158</v>
      </c>
    </row>
    <row r="23340" spans="1:3" x14ac:dyDescent="0.25">
      <c r="A23340" s="1">
        <v>41881.416666666664</v>
      </c>
      <c r="C23340" t="s">
        <v>158</v>
      </c>
    </row>
    <row r="23341" spans="1:3" x14ac:dyDescent="0.25">
      <c r="A23341" s="1">
        <v>41881.458333333336</v>
      </c>
      <c r="C23341" t="s">
        <v>158</v>
      </c>
    </row>
    <row r="23342" spans="1:3" x14ac:dyDescent="0.25">
      <c r="A23342" s="1">
        <v>41881.5</v>
      </c>
      <c r="C23342" t="s">
        <v>158</v>
      </c>
    </row>
    <row r="23343" spans="1:3" x14ac:dyDescent="0.25">
      <c r="A23343" s="1">
        <v>41881.541666666664</v>
      </c>
      <c r="C23343" t="s">
        <v>158</v>
      </c>
    </row>
    <row r="23344" spans="1:3" x14ac:dyDescent="0.25">
      <c r="A23344" s="1">
        <v>41881.583333333336</v>
      </c>
      <c r="C23344" t="s">
        <v>158</v>
      </c>
    </row>
    <row r="23345" spans="1:3" x14ac:dyDescent="0.25">
      <c r="A23345" s="1">
        <v>41881.625</v>
      </c>
      <c r="C23345" t="s">
        <v>158</v>
      </c>
    </row>
    <row r="23346" spans="1:3" x14ac:dyDescent="0.25">
      <c r="A23346" s="1">
        <v>41881.666666666664</v>
      </c>
      <c r="C23346" t="s">
        <v>158</v>
      </c>
    </row>
    <row r="23347" spans="1:3" x14ac:dyDescent="0.25">
      <c r="A23347" s="1">
        <v>41881.708333333336</v>
      </c>
      <c r="C23347" t="s">
        <v>158</v>
      </c>
    </row>
    <row r="23348" spans="1:3" x14ac:dyDescent="0.25">
      <c r="A23348" s="1">
        <v>41881.75</v>
      </c>
      <c r="C23348" t="s">
        <v>158</v>
      </c>
    </row>
    <row r="23349" spans="1:3" x14ac:dyDescent="0.25">
      <c r="A23349" s="1">
        <v>41881.791666666664</v>
      </c>
      <c r="C23349" t="s">
        <v>157</v>
      </c>
    </row>
    <row r="23350" spans="1:3" x14ac:dyDescent="0.25">
      <c r="A23350" s="1">
        <v>41881.833333333336</v>
      </c>
      <c r="C23350" t="s">
        <v>158</v>
      </c>
    </row>
    <row r="23351" spans="1:3" x14ac:dyDescent="0.25">
      <c r="A23351" s="1">
        <v>41881.875</v>
      </c>
      <c r="C23351" t="s">
        <v>157</v>
      </c>
    </row>
    <row r="23352" spans="1:3" x14ac:dyDescent="0.25">
      <c r="A23352" s="1">
        <v>41881.916666666664</v>
      </c>
      <c r="C23352" t="s">
        <v>157</v>
      </c>
    </row>
    <row r="23353" spans="1:3" x14ac:dyDescent="0.25">
      <c r="A23353" s="1">
        <v>41881.958333333336</v>
      </c>
      <c r="C23353" t="s">
        <v>158</v>
      </c>
    </row>
    <row r="23354" spans="1:3" x14ac:dyDescent="0.25">
      <c r="A23354" s="1">
        <v>41882</v>
      </c>
      <c r="C23354" t="s">
        <v>157</v>
      </c>
    </row>
    <row r="23355" spans="1:3" x14ac:dyDescent="0.25">
      <c r="A23355" s="1">
        <v>41882.041666666664</v>
      </c>
      <c r="C23355" t="s">
        <v>158</v>
      </c>
    </row>
    <row r="23356" spans="1:3" x14ac:dyDescent="0.25">
      <c r="A23356" s="1">
        <v>41882.083333333336</v>
      </c>
      <c r="C23356" t="s">
        <v>158</v>
      </c>
    </row>
    <row r="23357" spans="1:3" x14ac:dyDescent="0.25">
      <c r="A23357" s="1">
        <v>41882.125</v>
      </c>
      <c r="C23357" t="s">
        <v>157</v>
      </c>
    </row>
    <row r="23358" spans="1:3" x14ac:dyDescent="0.25">
      <c r="A23358" s="1">
        <v>41882.166666666664</v>
      </c>
      <c r="C23358" t="s">
        <v>157</v>
      </c>
    </row>
    <row r="23359" spans="1:3" x14ac:dyDescent="0.25">
      <c r="A23359" s="1">
        <v>41882.208333333336</v>
      </c>
      <c r="C23359" t="s">
        <v>157</v>
      </c>
    </row>
    <row r="23360" spans="1:3" x14ac:dyDescent="0.25">
      <c r="A23360" s="1">
        <v>41882.25</v>
      </c>
      <c r="C23360" t="s">
        <v>157</v>
      </c>
    </row>
    <row r="23361" spans="1:3" x14ac:dyDescent="0.25">
      <c r="A23361" s="1">
        <v>41882.291666666664</v>
      </c>
      <c r="C23361" t="s">
        <v>158</v>
      </c>
    </row>
    <row r="23362" spans="1:3" x14ac:dyDescent="0.25">
      <c r="A23362" s="1">
        <v>41882.333333333336</v>
      </c>
      <c r="C23362" t="s">
        <v>158</v>
      </c>
    </row>
    <row r="23363" spans="1:3" x14ac:dyDescent="0.25">
      <c r="A23363" s="1">
        <v>41882.375</v>
      </c>
      <c r="C23363" t="s">
        <v>158</v>
      </c>
    </row>
    <row r="23364" spans="1:3" x14ac:dyDescent="0.25">
      <c r="A23364" s="1">
        <v>41882.416666666664</v>
      </c>
      <c r="C23364" t="s">
        <v>158</v>
      </c>
    </row>
    <row r="23365" spans="1:3" x14ac:dyDescent="0.25">
      <c r="A23365" s="1">
        <v>41882.458333333336</v>
      </c>
      <c r="C23365" t="s">
        <v>158</v>
      </c>
    </row>
    <row r="23366" spans="1:3" x14ac:dyDescent="0.25">
      <c r="A23366" s="1">
        <v>41882.5</v>
      </c>
      <c r="C23366" t="s">
        <v>158</v>
      </c>
    </row>
    <row r="23367" spans="1:3" x14ac:dyDescent="0.25">
      <c r="A23367" s="1">
        <v>41882.541666666664</v>
      </c>
      <c r="C23367" t="s">
        <v>158</v>
      </c>
    </row>
    <row r="23368" spans="1:3" x14ac:dyDescent="0.25">
      <c r="A23368" s="1">
        <v>41882.583333333336</v>
      </c>
      <c r="C23368" t="s">
        <v>157</v>
      </c>
    </row>
    <row r="23369" spans="1:3" x14ac:dyDescent="0.25">
      <c r="A23369" s="1">
        <v>41882.625</v>
      </c>
      <c r="C23369" t="s">
        <v>157</v>
      </c>
    </row>
    <row r="23370" spans="1:3" x14ac:dyDescent="0.25">
      <c r="A23370" s="1">
        <v>41882.666666666664</v>
      </c>
      <c r="C23370" t="s">
        <v>158</v>
      </c>
    </row>
    <row r="23371" spans="1:3" x14ac:dyDescent="0.25">
      <c r="A23371" s="1">
        <v>41882.708333333336</v>
      </c>
      <c r="C23371" t="s">
        <v>158</v>
      </c>
    </row>
    <row r="23372" spans="1:3" x14ac:dyDescent="0.25">
      <c r="A23372" s="1">
        <v>41882.75</v>
      </c>
      <c r="C23372" t="s">
        <v>158</v>
      </c>
    </row>
    <row r="23373" spans="1:3" x14ac:dyDescent="0.25">
      <c r="A23373" s="1">
        <v>41882.791666666664</v>
      </c>
      <c r="C23373" t="s">
        <v>158</v>
      </c>
    </row>
    <row r="23374" spans="1:3" x14ac:dyDescent="0.25">
      <c r="A23374" s="1">
        <v>41882.833333333336</v>
      </c>
      <c r="C23374" t="s">
        <v>157</v>
      </c>
    </row>
    <row r="23375" spans="1:3" x14ac:dyDescent="0.25">
      <c r="A23375" s="1">
        <v>41882.875</v>
      </c>
      <c r="C23375" t="s">
        <v>158</v>
      </c>
    </row>
    <row r="23376" spans="1:3" x14ac:dyDescent="0.25">
      <c r="A23376" s="1">
        <v>41882.916666666664</v>
      </c>
      <c r="C23376" t="s">
        <v>157</v>
      </c>
    </row>
    <row r="23377" spans="1:3" x14ac:dyDescent="0.25">
      <c r="A23377" s="1">
        <v>41882.958333333336</v>
      </c>
      <c r="C23377" t="s">
        <v>157</v>
      </c>
    </row>
    <row r="23378" spans="1:3" x14ac:dyDescent="0.25">
      <c r="A23378" s="1">
        <v>41883</v>
      </c>
      <c r="C23378" t="s">
        <v>157</v>
      </c>
    </row>
    <row r="23379" spans="1:3" x14ac:dyDescent="0.25">
      <c r="A23379" s="1">
        <v>41883.041666666664</v>
      </c>
      <c r="C23379" t="s">
        <v>156</v>
      </c>
    </row>
    <row r="23380" spans="1:3" x14ac:dyDescent="0.25">
      <c r="A23380" s="1">
        <v>41883.083333333336</v>
      </c>
      <c r="C23380" t="s">
        <v>156</v>
      </c>
    </row>
    <row r="23381" spans="1:3" x14ac:dyDescent="0.25">
      <c r="A23381" s="1">
        <v>41883.125</v>
      </c>
      <c r="C23381" t="s">
        <v>156</v>
      </c>
    </row>
    <row r="23382" spans="1:3" x14ac:dyDescent="0.25">
      <c r="A23382" s="1">
        <v>41883.166666666664</v>
      </c>
      <c r="C23382" t="s">
        <v>156</v>
      </c>
    </row>
    <row r="23383" spans="1:3" x14ac:dyDescent="0.25">
      <c r="A23383" s="1">
        <v>41883.208333333336</v>
      </c>
      <c r="C23383" t="s">
        <v>156</v>
      </c>
    </row>
    <row r="23384" spans="1:3" x14ac:dyDescent="0.25">
      <c r="A23384" s="1">
        <v>41883.25</v>
      </c>
      <c r="C23384" t="s">
        <v>156</v>
      </c>
    </row>
    <row r="23385" spans="1:3" x14ac:dyDescent="0.25">
      <c r="A23385" s="1">
        <v>41883.291666666664</v>
      </c>
      <c r="C23385" t="s">
        <v>156</v>
      </c>
    </row>
    <row r="23386" spans="1:3" x14ac:dyDescent="0.25">
      <c r="A23386" s="1">
        <v>41883.333333333336</v>
      </c>
      <c r="C23386" t="s">
        <v>156</v>
      </c>
    </row>
    <row r="23387" spans="1:3" x14ac:dyDescent="0.25">
      <c r="A23387" s="1">
        <v>41883.375</v>
      </c>
      <c r="C23387" t="s">
        <v>156</v>
      </c>
    </row>
    <row r="23388" spans="1:3" x14ac:dyDescent="0.25">
      <c r="A23388" s="1">
        <v>41883.416666666664</v>
      </c>
      <c r="C23388" t="s">
        <v>156</v>
      </c>
    </row>
    <row r="23389" spans="1:3" x14ac:dyDescent="0.25">
      <c r="A23389" s="1">
        <v>41883.458333333336</v>
      </c>
      <c r="C23389" t="s">
        <v>156</v>
      </c>
    </row>
    <row r="23390" spans="1:3" x14ac:dyDescent="0.25">
      <c r="A23390" s="1">
        <v>41883.5</v>
      </c>
      <c r="C23390" t="s">
        <v>156</v>
      </c>
    </row>
    <row r="23391" spans="1:3" x14ac:dyDescent="0.25">
      <c r="A23391" s="1">
        <v>41883.541666666664</v>
      </c>
      <c r="C23391" t="s">
        <v>156</v>
      </c>
    </row>
    <row r="23392" spans="1:3" x14ac:dyDescent="0.25">
      <c r="A23392" s="1">
        <v>41883.583333333336</v>
      </c>
      <c r="C23392" t="s">
        <v>156</v>
      </c>
    </row>
    <row r="23393" spans="1:3" x14ac:dyDescent="0.25">
      <c r="A23393" s="1">
        <v>41883.625</v>
      </c>
      <c r="C23393" t="s">
        <v>156</v>
      </c>
    </row>
    <row r="23394" spans="1:3" x14ac:dyDescent="0.25">
      <c r="A23394" s="1">
        <v>41883.666666666664</v>
      </c>
      <c r="C23394" t="s">
        <v>156</v>
      </c>
    </row>
    <row r="23395" spans="1:3" x14ac:dyDescent="0.25">
      <c r="A23395" s="1">
        <v>41883.708333333336</v>
      </c>
      <c r="C23395" t="s">
        <v>156</v>
      </c>
    </row>
    <row r="23396" spans="1:3" x14ac:dyDescent="0.25">
      <c r="A23396" s="1">
        <v>41883.75</v>
      </c>
      <c r="C23396" t="s">
        <v>156</v>
      </c>
    </row>
    <row r="23397" spans="1:3" x14ac:dyDescent="0.25">
      <c r="A23397" s="1">
        <v>41883.791666666664</v>
      </c>
      <c r="C23397" t="s">
        <v>156</v>
      </c>
    </row>
    <row r="23398" spans="1:3" x14ac:dyDescent="0.25">
      <c r="A23398" s="1">
        <v>41883.833333333336</v>
      </c>
      <c r="C23398" t="s">
        <v>156</v>
      </c>
    </row>
    <row r="23399" spans="1:3" x14ac:dyDescent="0.25">
      <c r="A23399" s="1">
        <v>41883.875</v>
      </c>
      <c r="C23399" t="s">
        <v>156</v>
      </c>
    </row>
    <row r="23400" spans="1:3" x14ac:dyDescent="0.25">
      <c r="A23400" s="1">
        <v>41883.916666666664</v>
      </c>
      <c r="C23400" t="s">
        <v>156</v>
      </c>
    </row>
    <row r="23401" spans="1:3" x14ac:dyDescent="0.25">
      <c r="A23401" s="1">
        <v>41883.958333333336</v>
      </c>
      <c r="C23401" t="s">
        <v>156</v>
      </c>
    </row>
    <row r="23402" spans="1:3" x14ac:dyDescent="0.25">
      <c r="A23402" s="1">
        <v>41884</v>
      </c>
      <c r="C23402" t="s">
        <v>156</v>
      </c>
    </row>
    <row r="23403" spans="1:3" x14ac:dyDescent="0.25">
      <c r="A23403" s="1">
        <v>41884.041666666664</v>
      </c>
      <c r="C23403" t="s">
        <v>156</v>
      </c>
    </row>
    <row r="23404" spans="1:3" x14ac:dyDescent="0.25">
      <c r="A23404" s="1">
        <v>41884.083333333336</v>
      </c>
      <c r="C23404" t="s">
        <v>156</v>
      </c>
    </row>
    <row r="23405" spans="1:3" x14ac:dyDescent="0.25">
      <c r="A23405" s="1">
        <v>41884.125</v>
      </c>
      <c r="C23405" t="s">
        <v>156</v>
      </c>
    </row>
    <row r="23406" spans="1:3" x14ac:dyDescent="0.25">
      <c r="A23406" s="1">
        <v>41884.166666666664</v>
      </c>
      <c r="C23406" t="s">
        <v>156</v>
      </c>
    </row>
    <row r="23407" spans="1:3" x14ac:dyDescent="0.25">
      <c r="A23407" s="1">
        <v>41884.208333333336</v>
      </c>
      <c r="C23407" t="s">
        <v>156</v>
      </c>
    </row>
    <row r="23408" spans="1:3" x14ac:dyDescent="0.25">
      <c r="A23408" s="1">
        <v>41884.25</v>
      </c>
      <c r="C23408" t="s">
        <v>156</v>
      </c>
    </row>
    <row r="23409" spans="1:3" x14ac:dyDescent="0.25">
      <c r="A23409" s="1">
        <v>41884.291666666664</v>
      </c>
      <c r="C23409" t="s">
        <v>156</v>
      </c>
    </row>
    <row r="23410" spans="1:3" x14ac:dyDescent="0.25">
      <c r="A23410" s="1">
        <v>41884.333333333336</v>
      </c>
      <c r="C23410" t="s">
        <v>156</v>
      </c>
    </row>
    <row r="23411" spans="1:3" x14ac:dyDescent="0.25">
      <c r="A23411" s="1">
        <v>41884.375</v>
      </c>
      <c r="C23411" t="s">
        <v>156</v>
      </c>
    </row>
    <row r="23412" spans="1:3" x14ac:dyDescent="0.25">
      <c r="A23412" s="1">
        <v>41884.416666666664</v>
      </c>
      <c r="C23412" t="s">
        <v>156</v>
      </c>
    </row>
    <row r="23413" spans="1:3" x14ac:dyDescent="0.25">
      <c r="A23413" s="1">
        <v>41884.458333333336</v>
      </c>
      <c r="C23413" t="s">
        <v>156</v>
      </c>
    </row>
    <row r="23414" spans="1:3" x14ac:dyDescent="0.25">
      <c r="A23414" s="1">
        <v>41884.5</v>
      </c>
      <c r="C23414" t="s">
        <v>156</v>
      </c>
    </row>
    <row r="23415" spans="1:3" x14ac:dyDescent="0.25">
      <c r="A23415" s="1">
        <v>41884.541666666664</v>
      </c>
      <c r="C23415" t="s">
        <v>156</v>
      </c>
    </row>
    <row r="23416" spans="1:3" x14ac:dyDescent="0.25">
      <c r="A23416" s="1">
        <v>41884.583333333336</v>
      </c>
      <c r="C23416" t="s">
        <v>156</v>
      </c>
    </row>
    <row r="23417" spans="1:3" x14ac:dyDescent="0.25">
      <c r="A23417" s="1">
        <v>41884.625</v>
      </c>
      <c r="C23417" t="s">
        <v>156</v>
      </c>
    </row>
    <row r="23418" spans="1:3" x14ac:dyDescent="0.25">
      <c r="A23418" s="1">
        <v>41884.666666666664</v>
      </c>
      <c r="C23418" t="s">
        <v>156</v>
      </c>
    </row>
    <row r="23419" spans="1:3" x14ac:dyDescent="0.25">
      <c r="A23419" s="1">
        <v>41884.708333333336</v>
      </c>
      <c r="C23419" t="s">
        <v>156</v>
      </c>
    </row>
    <row r="23420" spans="1:3" x14ac:dyDescent="0.25">
      <c r="A23420" s="1">
        <v>41884.75</v>
      </c>
      <c r="C23420" t="s">
        <v>156</v>
      </c>
    </row>
    <row r="23421" spans="1:3" x14ac:dyDescent="0.25">
      <c r="A23421" s="1">
        <v>41884.791666666664</v>
      </c>
      <c r="C23421" t="s">
        <v>156</v>
      </c>
    </row>
    <row r="23422" spans="1:3" x14ac:dyDescent="0.25">
      <c r="A23422" s="1">
        <v>41884.833333333336</v>
      </c>
      <c r="C23422" t="s">
        <v>156</v>
      </c>
    </row>
    <row r="23423" spans="1:3" x14ac:dyDescent="0.25">
      <c r="A23423" s="1">
        <v>41884.875</v>
      </c>
      <c r="C23423" t="s">
        <v>156</v>
      </c>
    </row>
    <row r="23424" spans="1:3" x14ac:dyDescent="0.25">
      <c r="A23424" s="1">
        <v>41884.916666666664</v>
      </c>
      <c r="C23424" t="s">
        <v>156</v>
      </c>
    </row>
    <row r="23425" spans="1:3" x14ac:dyDescent="0.25">
      <c r="A23425" s="1">
        <v>41884.958333333336</v>
      </c>
      <c r="C23425" t="s">
        <v>156</v>
      </c>
    </row>
    <row r="23426" spans="1:3" x14ac:dyDescent="0.25">
      <c r="A23426" s="1">
        <v>41885</v>
      </c>
      <c r="C23426" t="s">
        <v>156</v>
      </c>
    </row>
    <row r="23427" spans="1:3" x14ac:dyDescent="0.25">
      <c r="A23427" s="1">
        <v>41885.041666666664</v>
      </c>
      <c r="C23427" t="s">
        <v>157</v>
      </c>
    </row>
    <row r="23428" spans="1:3" x14ac:dyDescent="0.25">
      <c r="A23428" s="1">
        <v>41885.083333333336</v>
      </c>
      <c r="C23428" t="s">
        <v>156</v>
      </c>
    </row>
    <row r="23429" spans="1:3" x14ac:dyDescent="0.25">
      <c r="A23429" s="1">
        <v>41885.125</v>
      </c>
      <c r="C23429" t="s">
        <v>156</v>
      </c>
    </row>
    <row r="23430" spans="1:3" x14ac:dyDescent="0.25">
      <c r="A23430" s="1">
        <v>41885.166666666664</v>
      </c>
      <c r="C23430" t="s">
        <v>156</v>
      </c>
    </row>
    <row r="23431" spans="1:3" x14ac:dyDescent="0.25">
      <c r="A23431" s="1">
        <v>41885.208333333336</v>
      </c>
      <c r="C23431" t="s">
        <v>156</v>
      </c>
    </row>
    <row r="23432" spans="1:3" x14ac:dyDescent="0.25">
      <c r="A23432" s="1">
        <v>41885.25</v>
      </c>
      <c r="C23432" t="s">
        <v>156</v>
      </c>
    </row>
    <row r="23433" spans="1:3" x14ac:dyDescent="0.25">
      <c r="A23433" s="1">
        <v>41885.291666666664</v>
      </c>
      <c r="C23433" t="s">
        <v>156</v>
      </c>
    </row>
    <row r="23434" spans="1:3" x14ac:dyDescent="0.25">
      <c r="A23434" s="1">
        <v>41885.333333333336</v>
      </c>
      <c r="C23434" t="s">
        <v>156</v>
      </c>
    </row>
    <row r="23435" spans="1:3" x14ac:dyDescent="0.25">
      <c r="A23435" s="1">
        <v>41885.375</v>
      </c>
      <c r="C23435" t="s">
        <v>156</v>
      </c>
    </row>
    <row r="23436" spans="1:3" x14ac:dyDescent="0.25">
      <c r="A23436" s="1">
        <v>41885.416666666664</v>
      </c>
      <c r="C23436" t="s">
        <v>156</v>
      </c>
    </row>
    <row r="23437" spans="1:3" x14ac:dyDescent="0.25">
      <c r="A23437" s="1">
        <v>41885.458333333336</v>
      </c>
      <c r="C23437" t="s">
        <v>156</v>
      </c>
    </row>
    <row r="23438" spans="1:3" x14ac:dyDescent="0.25">
      <c r="A23438" s="1">
        <v>41885.5</v>
      </c>
      <c r="C23438" t="s">
        <v>156</v>
      </c>
    </row>
    <row r="23439" spans="1:3" x14ac:dyDescent="0.25">
      <c r="A23439" s="1">
        <v>41885.541666666664</v>
      </c>
      <c r="C23439" t="s">
        <v>157</v>
      </c>
    </row>
    <row r="23440" spans="1:3" x14ac:dyDescent="0.25">
      <c r="A23440" s="1">
        <v>41885.583333333336</v>
      </c>
      <c r="C23440" t="s">
        <v>156</v>
      </c>
    </row>
    <row r="23441" spans="1:3" x14ac:dyDescent="0.25">
      <c r="A23441" s="1">
        <v>41885.625</v>
      </c>
      <c r="C23441" t="s">
        <v>157</v>
      </c>
    </row>
    <row r="23442" spans="1:3" x14ac:dyDescent="0.25">
      <c r="A23442" s="1">
        <v>41885.666666666664</v>
      </c>
      <c r="C23442" t="s">
        <v>156</v>
      </c>
    </row>
    <row r="23443" spans="1:3" x14ac:dyDescent="0.25">
      <c r="A23443" s="1">
        <v>41885.708333333336</v>
      </c>
      <c r="C23443" t="s">
        <v>157</v>
      </c>
    </row>
    <row r="23444" spans="1:3" x14ac:dyDescent="0.25">
      <c r="A23444" s="1">
        <v>41885.75</v>
      </c>
      <c r="C23444" t="s">
        <v>156</v>
      </c>
    </row>
    <row r="23445" spans="1:3" x14ac:dyDescent="0.25">
      <c r="A23445" s="1">
        <v>41885.791666666664</v>
      </c>
      <c r="C23445" t="s">
        <v>156</v>
      </c>
    </row>
    <row r="23446" spans="1:3" x14ac:dyDescent="0.25">
      <c r="A23446" s="1">
        <v>41885.833333333336</v>
      </c>
      <c r="C23446" t="s">
        <v>156</v>
      </c>
    </row>
    <row r="23447" spans="1:3" x14ac:dyDescent="0.25">
      <c r="A23447" s="1">
        <v>41885.875</v>
      </c>
      <c r="C23447" t="s">
        <v>157</v>
      </c>
    </row>
    <row r="23448" spans="1:3" x14ac:dyDescent="0.25">
      <c r="A23448" s="1">
        <v>41885.916666666664</v>
      </c>
      <c r="C23448" t="s">
        <v>157</v>
      </c>
    </row>
    <row r="23449" spans="1:3" x14ac:dyDescent="0.25">
      <c r="A23449" s="1">
        <v>41885.958333333336</v>
      </c>
      <c r="C23449" t="s">
        <v>157</v>
      </c>
    </row>
    <row r="23450" spans="1:3" x14ac:dyDescent="0.25">
      <c r="A23450" s="1">
        <v>41886</v>
      </c>
      <c r="C23450" t="s">
        <v>157</v>
      </c>
    </row>
    <row r="23451" spans="1:3" x14ac:dyDescent="0.25">
      <c r="A23451" s="1">
        <v>41886.041666666664</v>
      </c>
      <c r="C23451" t="s">
        <v>157</v>
      </c>
    </row>
    <row r="23452" spans="1:3" x14ac:dyDescent="0.25">
      <c r="A23452" s="1">
        <v>41886.083333333336</v>
      </c>
      <c r="C23452" t="s">
        <v>157</v>
      </c>
    </row>
    <row r="23453" spans="1:3" x14ac:dyDescent="0.25">
      <c r="A23453" s="1">
        <v>41886.125</v>
      </c>
      <c r="C23453" t="s">
        <v>156</v>
      </c>
    </row>
    <row r="23454" spans="1:3" x14ac:dyDescent="0.25">
      <c r="A23454" s="1">
        <v>41886.166666666664</v>
      </c>
      <c r="C23454" t="s">
        <v>156</v>
      </c>
    </row>
    <row r="23455" spans="1:3" x14ac:dyDescent="0.25">
      <c r="A23455" s="1">
        <v>41886.208333333336</v>
      </c>
      <c r="C23455" t="s">
        <v>156</v>
      </c>
    </row>
    <row r="23456" spans="1:3" x14ac:dyDescent="0.25">
      <c r="A23456" s="1">
        <v>41886.25</v>
      </c>
      <c r="C23456" t="s">
        <v>156</v>
      </c>
    </row>
    <row r="23457" spans="1:3" x14ac:dyDescent="0.25">
      <c r="A23457" s="1">
        <v>41886.291666666664</v>
      </c>
      <c r="C23457" t="s">
        <v>156</v>
      </c>
    </row>
    <row r="23458" spans="1:3" x14ac:dyDescent="0.25">
      <c r="A23458" s="1">
        <v>41886.333333333336</v>
      </c>
      <c r="C23458" t="s">
        <v>156</v>
      </c>
    </row>
    <row r="23459" spans="1:3" x14ac:dyDescent="0.25">
      <c r="A23459" s="1">
        <v>41886.375</v>
      </c>
      <c r="C23459" t="s">
        <v>156</v>
      </c>
    </row>
    <row r="23460" spans="1:3" x14ac:dyDescent="0.25">
      <c r="A23460" s="1">
        <v>41886.416666666664</v>
      </c>
      <c r="C23460" t="s">
        <v>156</v>
      </c>
    </row>
    <row r="23461" spans="1:3" x14ac:dyDescent="0.25">
      <c r="A23461" s="1">
        <v>41886.458333333336</v>
      </c>
      <c r="C23461" t="s">
        <v>156</v>
      </c>
    </row>
    <row r="23462" spans="1:3" x14ac:dyDescent="0.25">
      <c r="A23462" s="1">
        <v>41886.5</v>
      </c>
      <c r="C23462" t="s">
        <v>156</v>
      </c>
    </row>
    <row r="23463" spans="1:3" x14ac:dyDescent="0.25">
      <c r="A23463" s="1">
        <v>41886.541666666664</v>
      </c>
      <c r="C23463" t="s">
        <v>156</v>
      </c>
    </row>
    <row r="23464" spans="1:3" x14ac:dyDescent="0.25">
      <c r="A23464" s="1">
        <v>41886.583333333336</v>
      </c>
      <c r="C23464" t="s">
        <v>156</v>
      </c>
    </row>
    <row r="23465" spans="1:3" x14ac:dyDescent="0.25">
      <c r="A23465" s="1">
        <v>41886.625</v>
      </c>
      <c r="C23465" t="s">
        <v>156</v>
      </c>
    </row>
    <row r="23466" spans="1:3" x14ac:dyDescent="0.25">
      <c r="A23466" s="1">
        <v>41886.666666666664</v>
      </c>
      <c r="C23466" t="s">
        <v>156</v>
      </c>
    </row>
    <row r="23467" spans="1:3" x14ac:dyDescent="0.25">
      <c r="A23467" s="1">
        <v>41886.708333333336</v>
      </c>
      <c r="C23467" t="s">
        <v>156</v>
      </c>
    </row>
    <row r="23468" spans="1:3" x14ac:dyDescent="0.25">
      <c r="A23468" s="1">
        <v>41886.75</v>
      </c>
      <c r="C23468" t="s">
        <v>157</v>
      </c>
    </row>
    <row r="23469" spans="1:3" x14ac:dyDescent="0.25">
      <c r="A23469" s="1">
        <v>41886.791666666664</v>
      </c>
      <c r="C23469" t="s">
        <v>156</v>
      </c>
    </row>
    <row r="23470" spans="1:3" x14ac:dyDescent="0.25">
      <c r="A23470" s="1">
        <v>41886.833333333336</v>
      </c>
      <c r="C23470" t="s">
        <v>156</v>
      </c>
    </row>
    <row r="23471" spans="1:3" x14ac:dyDescent="0.25">
      <c r="A23471" s="1">
        <v>41886.875</v>
      </c>
      <c r="C23471" t="s">
        <v>156</v>
      </c>
    </row>
    <row r="23472" spans="1:3" x14ac:dyDescent="0.25">
      <c r="A23472" s="1">
        <v>41886.916666666664</v>
      </c>
      <c r="C23472" t="s">
        <v>156</v>
      </c>
    </row>
    <row r="23473" spans="1:3" x14ac:dyDescent="0.25">
      <c r="A23473" s="1">
        <v>41886.958333333336</v>
      </c>
      <c r="C23473" t="s">
        <v>156</v>
      </c>
    </row>
    <row r="23474" spans="1:3" x14ac:dyDescent="0.25">
      <c r="A23474" s="1">
        <v>41887</v>
      </c>
      <c r="C23474" t="s">
        <v>156</v>
      </c>
    </row>
    <row r="23475" spans="1:3" x14ac:dyDescent="0.25">
      <c r="A23475" s="1">
        <v>41887.041666666664</v>
      </c>
      <c r="C23475" t="s">
        <v>156</v>
      </c>
    </row>
    <row r="23476" spans="1:3" x14ac:dyDescent="0.25">
      <c r="A23476" s="1">
        <v>41887.083333333336</v>
      </c>
      <c r="C23476" t="s">
        <v>156</v>
      </c>
    </row>
    <row r="23477" spans="1:3" x14ac:dyDescent="0.25">
      <c r="A23477" s="1">
        <v>41887.125</v>
      </c>
      <c r="C23477" t="s">
        <v>156</v>
      </c>
    </row>
    <row r="23478" spans="1:3" x14ac:dyDescent="0.25">
      <c r="A23478" s="1">
        <v>41887.166666666664</v>
      </c>
      <c r="C23478" t="s">
        <v>156</v>
      </c>
    </row>
    <row r="23479" spans="1:3" x14ac:dyDescent="0.25">
      <c r="A23479" s="1">
        <v>41887.208333333336</v>
      </c>
      <c r="C23479" t="s">
        <v>156</v>
      </c>
    </row>
    <row r="23480" spans="1:3" x14ac:dyDescent="0.25">
      <c r="A23480" s="1">
        <v>41887.25</v>
      </c>
      <c r="C23480" t="s">
        <v>156</v>
      </c>
    </row>
    <row r="23481" spans="1:3" x14ac:dyDescent="0.25">
      <c r="A23481" s="1">
        <v>41887.291666666664</v>
      </c>
      <c r="C23481" t="s">
        <v>156</v>
      </c>
    </row>
    <row r="23482" spans="1:3" x14ac:dyDescent="0.25">
      <c r="A23482" s="1">
        <v>41887.333333333336</v>
      </c>
      <c r="C23482" t="s">
        <v>156</v>
      </c>
    </row>
    <row r="23483" spans="1:3" x14ac:dyDescent="0.25">
      <c r="A23483" s="1">
        <v>41887.375</v>
      </c>
      <c r="C23483" t="s">
        <v>156</v>
      </c>
    </row>
    <row r="23484" spans="1:3" x14ac:dyDescent="0.25">
      <c r="A23484" s="1">
        <v>41887.416666666664</v>
      </c>
      <c r="C23484" t="s">
        <v>156</v>
      </c>
    </row>
    <row r="23485" spans="1:3" x14ac:dyDescent="0.25">
      <c r="A23485" s="1">
        <v>41887.458333333336</v>
      </c>
      <c r="C23485" t="s">
        <v>156</v>
      </c>
    </row>
    <row r="23486" spans="1:3" x14ac:dyDescent="0.25">
      <c r="A23486" s="1">
        <v>41887.5</v>
      </c>
      <c r="C23486" t="s">
        <v>156</v>
      </c>
    </row>
    <row r="23487" spans="1:3" x14ac:dyDescent="0.25">
      <c r="A23487" s="1">
        <v>41887.541666666664</v>
      </c>
      <c r="C23487" t="s">
        <v>156</v>
      </c>
    </row>
    <row r="23488" spans="1:3" x14ac:dyDescent="0.25">
      <c r="A23488" s="1">
        <v>41887.583333333336</v>
      </c>
      <c r="C23488" t="s">
        <v>156</v>
      </c>
    </row>
    <row r="23489" spans="1:3" x14ac:dyDescent="0.25">
      <c r="A23489" s="1">
        <v>41887.625</v>
      </c>
      <c r="C23489" t="s">
        <v>156</v>
      </c>
    </row>
    <row r="23490" spans="1:3" x14ac:dyDescent="0.25">
      <c r="A23490" s="1">
        <v>41887.666666666664</v>
      </c>
      <c r="C23490" t="s">
        <v>156</v>
      </c>
    </row>
    <row r="23491" spans="1:3" x14ac:dyDescent="0.25">
      <c r="A23491" s="1">
        <v>41887.708333333336</v>
      </c>
      <c r="C23491" t="s">
        <v>156</v>
      </c>
    </row>
    <row r="23492" spans="1:3" x14ac:dyDescent="0.25">
      <c r="A23492" s="1">
        <v>41887.75</v>
      </c>
      <c r="C23492" t="s">
        <v>156</v>
      </c>
    </row>
    <row r="23493" spans="1:3" x14ac:dyDescent="0.25">
      <c r="A23493" s="1">
        <v>41887.791666666664</v>
      </c>
      <c r="C23493" t="s">
        <v>156</v>
      </c>
    </row>
    <row r="23494" spans="1:3" x14ac:dyDescent="0.25">
      <c r="A23494" s="1">
        <v>41887.833333333336</v>
      </c>
      <c r="C23494" t="s">
        <v>156</v>
      </c>
    </row>
    <row r="23495" spans="1:3" x14ac:dyDescent="0.25">
      <c r="A23495" s="1">
        <v>41887.875</v>
      </c>
      <c r="C23495" t="s">
        <v>156</v>
      </c>
    </row>
    <row r="23496" spans="1:3" x14ac:dyDescent="0.25">
      <c r="A23496" s="1">
        <v>41887.916666666664</v>
      </c>
      <c r="C23496" t="s">
        <v>156</v>
      </c>
    </row>
    <row r="23497" spans="1:3" x14ac:dyDescent="0.25">
      <c r="A23497" s="1">
        <v>41887.958333333336</v>
      </c>
      <c r="C23497" t="s">
        <v>156</v>
      </c>
    </row>
    <row r="23498" spans="1:3" x14ac:dyDescent="0.25">
      <c r="A23498" s="1">
        <v>41888</v>
      </c>
      <c r="C23498" t="s">
        <v>156</v>
      </c>
    </row>
    <row r="23499" spans="1:3" x14ac:dyDescent="0.25">
      <c r="A23499" s="1">
        <v>41888.041666666664</v>
      </c>
      <c r="C23499" t="s">
        <v>156</v>
      </c>
    </row>
    <row r="23500" spans="1:3" x14ac:dyDescent="0.25">
      <c r="A23500" s="1">
        <v>41888.083333333336</v>
      </c>
      <c r="C23500" t="s">
        <v>156</v>
      </c>
    </row>
    <row r="23501" spans="1:3" x14ac:dyDescent="0.25">
      <c r="A23501" s="1">
        <v>41888.125</v>
      </c>
      <c r="C23501" t="s">
        <v>156</v>
      </c>
    </row>
    <row r="23502" spans="1:3" x14ac:dyDescent="0.25">
      <c r="A23502" s="1">
        <v>41888.166666666664</v>
      </c>
      <c r="C23502" t="s">
        <v>156</v>
      </c>
    </row>
    <row r="23503" spans="1:3" x14ac:dyDescent="0.25">
      <c r="A23503" s="1">
        <v>41888.208333333336</v>
      </c>
      <c r="C23503" t="s">
        <v>156</v>
      </c>
    </row>
    <row r="23504" spans="1:3" x14ac:dyDescent="0.25">
      <c r="A23504" s="1">
        <v>41888.25</v>
      </c>
      <c r="C23504" t="s">
        <v>156</v>
      </c>
    </row>
    <row r="23505" spans="1:3" x14ac:dyDescent="0.25">
      <c r="A23505" s="1">
        <v>41888.291666666664</v>
      </c>
      <c r="C23505" t="s">
        <v>156</v>
      </c>
    </row>
    <row r="23506" spans="1:3" x14ac:dyDescent="0.25">
      <c r="A23506" s="1">
        <v>41888.333333333336</v>
      </c>
      <c r="C23506" t="s">
        <v>156</v>
      </c>
    </row>
    <row r="23507" spans="1:3" x14ac:dyDescent="0.25">
      <c r="A23507" s="1">
        <v>41888.375</v>
      </c>
      <c r="C23507" t="s">
        <v>156</v>
      </c>
    </row>
    <row r="23508" spans="1:3" x14ac:dyDescent="0.25">
      <c r="A23508" s="1">
        <v>41888.416666666664</v>
      </c>
      <c r="C23508" t="s">
        <v>156</v>
      </c>
    </row>
    <row r="23509" spans="1:3" x14ac:dyDescent="0.25">
      <c r="A23509" s="1">
        <v>41888.458333333336</v>
      </c>
      <c r="C23509" t="s">
        <v>156</v>
      </c>
    </row>
    <row r="23510" spans="1:3" x14ac:dyDescent="0.25">
      <c r="A23510" s="1">
        <v>41888.5</v>
      </c>
      <c r="C23510" t="s">
        <v>156</v>
      </c>
    </row>
    <row r="23511" spans="1:3" x14ac:dyDescent="0.25">
      <c r="A23511" s="1">
        <v>41888.541666666664</v>
      </c>
      <c r="C23511" t="s">
        <v>156</v>
      </c>
    </row>
    <row r="23512" spans="1:3" x14ac:dyDescent="0.25">
      <c r="A23512" s="1">
        <v>41888.583333333336</v>
      </c>
      <c r="C23512" t="s">
        <v>156</v>
      </c>
    </row>
    <row r="23513" spans="1:3" x14ac:dyDescent="0.25">
      <c r="A23513" s="1">
        <v>41888.625</v>
      </c>
      <c r="C23513" t="s">
        <v>156</v>
      </c>
    </row>
    <row r="23514" spans="1:3" x14ac:dyDescent="0.25">
      <c r="A23514" s="1">
        <v>41888.666666666664</v>
      </c>
      <c r="C23514" t="s">
        <v>156</v>
      </c>
    </row>
    <row r="23515" spans="1:3" x14ac:dyDescent="0.25">
      <c r="A23515" s="1">
        <v>41888.708333333336</v>
      </c>
      <c r="C23515" t="s">
        <v>156</v>
      </c>
    </row>
    <row r="23516" spans="1:3" x14ac:dyDescent="0.25">
      <c r="A23516" s="1">
        <v>41888.75</v>
      </c>
      <c r="C23516" t="s">
        <v>156</v>
      </c>
    </row>
    <row r="23517" spans="1:3" x14ac:dyDescent="0.25">
      <c r="A23517" s="1">
        <v>41888.791666666664</v>
      </c>
      <c r="C23517" t="s">
        <v>156</v>
      </c>
    </row>
    <row r="23518" spans="1:3" x14ac:dyDescent="0.25">
      <c r="A23518" s="1">
        <v>41888.833333333336</v>
      </c>
      <c r="C23518" t="s">
        <v>156</v>
      </c>
    </row>
    <row r="23519" spans="1:3" x14ac:dyDescent="0.25">
      <c r="A23519" s="1">
        <v>41888.875</v>
      </c>
      <c r="C23519" t="s">
        <v>156</v>
      </c>
    </row>
    <row r="23520" spans="1:3" x14ac:dyDescent="0.25">
      <c r="A23520" s="1">
        <v>41888.916666666664</v>
      </c>
      <c r="C23520" t="s">
        <v>156</v>
      </c>
    </row>
    <row r="23521" spans="1:3" x14ac:dyDescent="0.25">
      <c r="A23521" s="1">
        <v>41888.958333333336</v>
      </c>
      <c r="C23521" t="s">
        <v>156</v>
      </c>
    </row>
    <row r="23522" spans="1:3" x14ac:dyDescent="0.25">
      <c r="A23522" s="1">
        <v>41889</v>
      </c>
      <c r="C23522" t="s">
        <v>156</v>
      </c>
    </row>
    <row r="23523" spans="1:3" x14ac:dyDescent="0.25">
      <c r="A23523" s="1">
        <v>41889.041666666664</v>
      </c>
      <c r="C23523" t="s">
        <v>156</v>
      </c>
    </row>
    <row r="23524" spans="1:3" x14ac:dyDescent="0.25">
      <c r="A23524" s="1">
        <v>41889.083333333336</v>
      </c>
      <c r="C23524" t="s">
        <v>156</v>
      </c>
    </row>
    <row r="23525" spans="1:3" x14ac:dyDescent="0.25">
      <c r="A23525" s="1">
        <v>41889.125</v>
      </c>
      <c r="C23525" t="s">
        <v>156</v>
      </c>
    </row>
    <row r="23526" spans="1:3" x14ac:dyDescent="0.25">
      <c r="A23526" s="1">
        <v>41889.166666666664</v>
      </c>
      <c r="C23526" t="s">
        <v>156</v>
      </c>
    </row>
    <row r="23527" spans="1:3" x14ac:dyDescent="0.25">
      <c r="A23527" s="1">
        <v>41889.208333333336</v>
      </c>
      <c r="C23527" t="s">
        <v>156</v>
      </c>
    </row>
    <row r="23528" spans="1:3" x14ac:dyDescent="0.25">
      <c r="A23528" s="1">
        <v>41889.25</v>
      </c>
      <c r="C23528" t="s">
        <v>156</v>
      </c>
    </row>
    <row r="23529" spans="1:3" x14ac:dyDescent="0.25">
      <c r="A23529" s="1">
        <v>41889.291666666664</v>
      </c>
      <c r="C23529" t="s">
        <v>156</v>
      </c>
    </row>
    <row r="23530" spans="1:3" x14ac:dyDescent="0.25">
      <c r="A23530" s="1">
        <v>41889.333333333336</v>
      </c>
      <c r="C23530" t="s">
        <v>156</v>
      </c>
    </row>
    <row r="23531" spans="1:3" x14ac:dyDescent="0.25">
      <c r="A23531" s="1">
        <v>41889.375</v>
      </c>
      <c r="C23531" t="s">
        <v>156</v>
      </c>
    </row>
    <row r="23532" spans="1:3" x14ac:dyDescent="0.25">
      <c r="A23532" s="1">
        <v>41889.416666666664</v>
      </c>
      <c r="C23532" t="s">
        <v>156</v>
      </c>
    </row>
    <row r="23533" spans="1:3" x14ac:dyDescent="0.25">
      <c r="A23533" s="1">
        <v>41889.458333333336</v>
      </c>
      <c r="C23533" t="s">
        <v>156</v>
      </c>
    </row>
    <row r="23534" spans="1:3" x14ac:dyDescent="0.25">
      <c r="A23534" s="1">
        <v>41889.5</v>
      </c>
      <c r="C23534" t="s">
        <v>156</v>
      </c>
    </row>
    <row r="23535" spans="1:3" x14ac:dyDescent="0.25">
      <c r="A23535" s="1">
        <v>41889.541666666664</v>
      </c>
      <c r="C23535" t="s">
        <v>156</v>
      </c>
    </row>
    <row r="23536" spans="1:3" x14ac:dyDescent="0.25">
      <c r="A23536" s="1">
        <v>41889.583333333336</v>
      </c>
      <c r="C23536" t="s">
        <v>156</v>
      </c>
    </row>
    <row r="23537" spans="1:3" x14ac:dyDescent="0.25">
      <c r="A23537" s="1">
        <v>41889.625</v>
      </c>
      <c r="C23537" t="s">
        <v>156</v>
      </c>
    </row>
    <row r="23538" spans="1:3" x14ac:dyDescent="0.25">
      <c r="A23538" s="1">
        <v>41889.666666666664</v>
      </c>
      <c r="C23538" t="s">
        <v>156</v>
      </c>
    </row>
    <row r="23539" spans="1:3" x14ac:dyDescent="0.25">
      <c r="A23539" s="1">
        <v>41889.708333333336</v>
      </c>
      <c r="C23539" t="s">
        <v>156</v>
      </c>
    </row>
    <row r="23540" spans="1:3" x14ac:dyDescent="0.25">
      <c r="A23540" s="1">
        <v>41889.75</v>
      </c>
      <c r="C23540" t="s">
        <v>156</v>
      </c>
    </row>
    <row r="23541" spans="1:3" x14ac:dyDescent="0.25">
      <c r="A23541" s="1">
        <v>41889.791666666664</v>
      </c>
      <c r="C23541" t="s">
        <v>156</v>
      </c>
    </row>
    <row r="23542" spans="1:3" x14ac:dyDescent="0.25">
      <c r="A23542" s="1">
        <v>41889.833333333336</v>
      </c>
      <c r="C23542" t="s">
        <v>156</v>
      </c>
    </row>
    <row r="23543" spans="1:3" x14ac:dyDescent="0.25">
      <c r="A23543" s="1">
        <v>41889.875</v>
      </c>
      <c r="C23543" t="s">
        <v>156</v>
      </c>
    </row>
    <row r="23544" spans="1:3" x14ac:dyDescent="0.25">
      <c r="A23544" s="1">
        <v>41889.916666666664</v>
      </c>
      <c r="C23544" t="s">
        <v>156</v>
      </c>
    </row>
    <row r="23545" spans="1:3" x14ac:dyDescent="0.25">
      <c r="A23545" s="1">
        <v>41889.958333333336</v>
      </c>
      <c r="C23545" t="s">
        <v>156</v>
      </c>
    </row>
    <row r="23546" spans="1:3" x14ac:dyDescent="0.25">
      <c r="A23546" s="1">
        <v>41890</v>
      </c>
      <c r="C23546" t="s">
        <v>156</v>
      </c>
    </row>
    <row r="23547" spans="1:3" x14ac:dyDescent="0.25">
      <c r="A23547" s="1">
        <v>41890.041666666664</v>
      </c>
      <c r="C23547" t="s">
        <v>156</v>
      </c>
    </row>
    <row r="23548" spans="1:3" x14ac:dyDescent="0.25">
      <c r="A23548" s="1">
        <v>41890.083333333336</v>
      </c>
      <c r="C23548" t="s">
        <v>156</v>
      </c>
    </row>
    <row r="23549" spans="1:3" x14ac:dyDescent="0.25">
      <c r="A23549" s="1">
        <v>41890.125</v>
      </c>
      <c r="C23549" t="s">
        <v>156</v>
      </c>
    </row>
    <row r="23550" spans="1:3" x14ac:dyDescent="0.25">
      <c r="A23550" s="1">
        <v>41890.166666666664</v>
      </c>
      <c r="C23550" t="s">
        <v>156</v>
      </c>
    </row>
    <row r="23551" spans="1:3" x14ac:dyDescent="0.25">
      <c r="A23551" s="1">
        <v>41890.208333333336</v>
      </c>
      <c r="C23551" t="s">
        <v>156</v>
      </c>
    </row>
    <row r="23552" spans="1:3" x14ac:dyDescent="0.25">
      <c r="A23552" s="1">
        <v>41890.25</v>
      </c>
      <c r="C23552" t="s">
        <v>156</v>
      </c>
    </row>
    <row r="23553" spans="1:3" x14ac:dyDescent="0.25">
      <c r="A23553" s="1">
        <v>41890.291666666664</v>
      </c>
      <c r="C23553" t="s">
        <v>156</v>
      </c>
    </row>
    <row r="23554" spans="1:3" x14ac:dyDescent="0.25">
      <c r="A23554" s="1">
        <v>41890.333333333336</v>
      </c>
      <c r="C23554" t="s">
        <v>156</v>
      </c>
    </row>
    <row r="23555" spans="1:3" x14ac:dyDescent="0.25">
      <c r="A23555" s="1">
        <v>41890.375</v>
      </c>
      <c r="C23555" t="s">
        <v>156</v>
      </c>
    </row>
    <row r="23556" spans="1:3" x14ac:dyDescent="0.25">
      <c r="A23556" s="1">
        <v>41890.416666666664</v>
      </c>
      <c r="C23556" t="s">
        <v>156</v>
      </c>
    </row>
    <row r="23557" spans="1:3" x14ac:dyDescent="0.25">
      <c r="A23557" s="1">
        <v>41890.458333333336</v>
      </c>
      <c r="C23557" t="s">
        <v>156</v>
      </c>
    </row>
    <row r="23558" spans="1:3" x14ac:dyDescent="0.25">
      <c r="A23558" s="1">
        <v>41890.5</v>
      </c>
      <c r="C23558" t="s">
        <v>156</v>
      </c>
    </row>
    <row r="23559" spans="1:3" x14ac:dyDescent="0.25">
      <c r="A23559" s="1">
        <v>41890.541666666664</v>
      </c>
      <c r="C23559" t="s">
        <v>156</v>
      </c>
    </row>
    <row r="23560" spans="1:3" x14ac:dyDescent="0.25">
      <c r="A23560" s="1">
        <v>41890.583333333336</v>
      </c>
      <c r="C23560" t="s">
        <v>156</v>
      </c>
    </row>
    <row r="23561" spans="1:3" x14ac:dyDescent="0.25">
      <c r="A23561" s="1">
        <v>41890.625</v>
      </c>
      <c r="C23561" t="s">
        <v>156</v>
      </c>
    </row>
    <row r="23562" spans="1:3" x14ac:dyDescent="0.25">
      <c r="A23562" s="1">
        <v>41890.666666666664</v>
      </c>
      <c r="C23562" t="s">
        <v>156</v>
      </c>
    </row>
    <row r="23563" spans="1:3" x14ac:dyDescent="0.25">
      <c r="A23563" s="1">
        <v>41890.708333333336</v>
      </c>
      <c r="C23563" t="s">
        <v>156</v>
      </c>
    </row>
    <row r="23564" spans="1:3" x14ac:dyDescent="0.25">
      <c r="A23564" s="1">
        <v>41890.75</v>
      </c>
      <c r="C23564" t="s">
        <v>156</v>
      </c>
    </row>
    <row r="23565" spans="1:3" x14ac:dyDescent="0.25">
      <c r="A23565" s="1">
        <v>41890.791666666664</v>
      </c>
      <c r="C23565" t="s">
        <v>156</v>
      </c>
    </row>
    <row r="23566" spans="1:3" x14ac:dyDescent="0.25">
      <c r="A23566" s="1">
        <v>41890.833333333336</v>
      </c>
      <c r="C23566" t="s">
        <v>156</v>
      </c>
    </row>
    <row r="23567" spans="1:3" x14ac:dyDescent="0.25">
      <c r="A23567" s="1">
        <v>41890.875</v>
      </c>
      <c r="C23567" t="s">
        <v>156</v>
      </c>
    </row>
    <row r="23568" spans="1:3" x14ac:dyDescent="0.25">
      <c r="A23568" s="1">
        <v>41890.916666666664</v>
      </c>
      <c r="C23568" t="s">
        <v>156</v>
      </c>
    </row>
    <row r="23569" spans="1:3" x14ac:dyDescent="0.25">
      <c r="A23569" s="1">
        <v>41890.958333333336</v>
      </c>
      <c r="C23569" t="s">
        <v>156</v>
      </c>
    </row>
    <row r="23570" spans="1:3" x14ac:dyDescent="0.25">
      <c r="A23570" s="1">
        <v>41891</v>
      </c>
      <c r="C23570" t="s">
        <v>156</v>
      </c>
    </row>
    <row r="23571" spans="1:3" x14ac:dyDescent="0.25">
      <c r="A23571" s="1">
        <v>41891.041666666664</v>
      </c>
      <c r="C23571" t="s">
        <v>156</v>
      </c>
    </row>
    <row r="23572" spans="1:3" x14ac:dyDescent="0.25">
      <c r="A23572" s="1">
        <v>41891.083333333336</v>
      </c>
      <c r="C23572" t="s">
        <v>156</v>
      </c>
    </row>
    <row r="23573" spans="1:3" x14ac:dyDescent="0.25">
      <c r="A23573" s="1">
        <v>41891.125</v>
      </c>
      <c r="C23573" t="s">
        <v>156</v>
      </c>
    </row>
    <row r="23574" spans="1:3" x14ac:dyDescent="0.25">
      <c r="A23574" s="1">
        <v>41891.166666666664</v>
      </c>
      <c r="C23574" t="s">
        <v>156</v>
      </c>
    </row>
    <row r="23575" spans="1:3" x14ac:dyDescent="0.25">
      <c r="A23575" s="1">
        <v>41891.208333333336</v>
      </c>
      <c r="C23575" t="s">
        <v>156</v>
      </c>
    </row>
    <row r="23576" spans="1:3" x14ac:dyDescent="0.25">
      <c r="A23576" s="1">
        <v>41891.25</v>
      </c>
      <c r="C23576" t="s">
        <v>156</v>
      </c>
    </row>
    <row r="23577" spans="1:3" x14ac:dyDescent="0.25">
      <c r="A23577" s="1">
        <v>41891.291666666664</v>
      </c>
      <c r="C23577" t="s">
        <v>156</v>
      </c>
    </row>
    <row r="23578" spans="1:3" x14ac:dyDescent="0.25">
      <c r="A23578" s="1">
        <v>41891.333333333336</v>
      </c>
      <c r="C23578" t="s">
        <v>156</v>
      </c>
    </row>
    <row r="23579" spans="1:3" x14ac:dyDescent="0.25">
      <c r="A23579" s="1">
        <v>41891.375</v>
      </c>
      <c r="C23579" t="s">
        <v>156</v>
      </c>
    </row>
    <row r="23580" spans="1:3" x14ac:dyDescent="0.25">
      <c r="A23580" s="1">
        <v>41891.416666666664</v>
      </c>
      <c r="C23580" t="s">
        <v>156</v>
      </c>
    </row>
    <row r="23581" spans="1:3" x14ac:dyDescent="0.25">
      <c r="A23581" s="1">
        <v>41891.458333333336</v>
      </c>
      <c r="C23581" t="s">
        <v>156</v>
      </c>
    </row>
    <row r="23582" spans="1:3" x14ac:dyDescent="0.25">
      <c r="A23582" s="1">
        <v>41891.5</v>
      </c>
      <c r="C23582" t="s">
        <v>156</v>
      </c>
    </row>
    <row r="23583" spans="1:3" x14ac:dyDescent="0.25">
      <c r="A23583" s="1">
        <v>41891.541666666664</v>
      </c>
      <c r="C23583" t="s">
        <v>156</v>
      </c>
    </row>
    <row r="23584" spans="1:3" x14ac:dyDescent="0.25">
      <c r="A23584" s="1">
        <v>41891.583333333336</v>
      </c>
      <c r="C23584" t="s">
        <v>156</v>
      </c>
    </row>
    <row r="23585" spans="1:3" x14ac:dyDescent="0.25">
      <c r="A23585" s="1">
        <v>41891.625</v>
      </c>
      <c r="C23585" t="s">
        <v>156</v>
      </c>
    </row>
    <row r="23586" spans="1:3" x14ac:dyDescent="0.25">
      <c r="A23586" s="1">
        <v>41891.666666666664</v>
      </c>
      <c r="C23586" t="s">
        <v>156</v>
      </c>
    </row>
    <row r="23587" spans="1:3" x14ac:dyDescent="0.25">
      <c r="A23587" s="1">
        <v>41891.708333333336</v>
      </c>
      <c r="C23587" t="s">
        <v>156</v>
      </c>
    </row>
    <row r="23588" spans="1:3" x14ac:dyDescent="0.25">
      <c r="A23588" s="1">
        <v>41891.75</v>
      </c>
      <c r="C23588" t="s">
        <v>156</v>
      </c>
    </row>
    <row r="23589" spans="1:3" x14ac:dyDescent="0.25">
      <c r="A23589" s="1">
        <v>41891.791666666664</v>
      </c>
      <c r="C23589" t="s">
        <v>156</v>
      </c>
    </row>
    <row r="23590" spans="1:3" x14ac:dyDescent="0.25">
      <c r="A23590" s="1">
        <v>41891.833333333336</v>
      </c>
      <c r="C23590" t="s">
        <v>156</v>
      </c>
    </row>
    <row r="23591" spans="1:3" x14ac:dyDescent="0.25">
      <c r="A23591" s="1">
        <v>41891.875</v>
      </c>
      <c r="C23591" t="s">
        <v>156</v>
      </c>
    </row>
    <row r="23592" spans="1:3" x14ac:dyDescent="0.25">
      <c r="A23592" s="1">
        <v>41891.916666666664</v>
      </c>
      <c r="C23592" t="s">
        <v>156</v>
      </c>
    </row>
    <row r="23593" spans="1:3" x14ac:dyDescent="0.25">
      <c r="A23593" s="1">
        <v>41891.958333333336</v>
      </c>
      <c r="C23593" t="s">
        <v>156</v>
      </c>
    </row>
    <row r="23594" spans="1:3" x14ac:dyDescent="0.25">
      <c r="A23594" s="1">
        <v>41892</v>
      </c>
      <c r="C23594" t="s">
        <v>156</v>
      </c>
    </row>
    <row r="23595" spans="1:3" x14ac:dyDescent="0.25">
      <c r="A23595" s="1">
        <v>41892.041666666664</v>
      </c>
      <c r="C23595" t="s">
        <v>156</v>
      </c>
    </row>
    <row r="23596" spans="1:3" x14ac:dyDescent="0.25">
      <c r="A23596" s="1">
        <v>41892.083333333336</v>
      </c>
      <c r="C23596" t="s">
        <v>156</v>
      </c>
    </row>
    <row r="23597" spans="1:3" x14ac:dyDescent="0.25">
      <c r="A23597" s="1">
        <v>41892.125</v>
      </c>
      <c r="C23597" t="s">
        <v>156</v>
      </c>
    </row>
    <row r="23598" spans="1:3" x14ac:dyDescent="0.25">
      <c r="A23598" s="1">
        <v>41892.166666666664</v>
      </c>
      <c r="C23598" t="s">
        <v>156</v>
      </c>
    </row>
    <row r="23599" spans="1:3" x14ac:dyDescent="0.25">
      <c r="A23599" s="1">
        <v>41892.208333333336</v>
      </c>
      <c r="C23599" t="s">
        <v>156</v>
      </c>
    </row>
    <row r="23600" spans="1:3" x14ac:dyDescent="0.25">
      <c r="A23600" s="1">
        <v>41892.25</v>
      </c>
      <c r="C23600" t="s">
        <v>156</v>
      </c>
    </row>
    <row r="23601" spans="1:3" x14ac:dyDescent="0.25">
      <c r="A23601" s="1">
        <v>41892.291666666664</v>
      </c>
      <c r="C23601" t="s">
        <v>156</v>
      </c>
    </row>
    <row r="23602" spans="1:3" x14ac:dyDescent="0.25">
      <c r="A23602" s="1">
        <v>41892.333333333336</v>
      </c>
      <c r="C23602" t="s">
        <v>156</v>
      </c>
    </row>
    <row r="23603" spans="1:3" x14ac:dyDescent="0.25">
      <c r="A23603" s="1">
        <v>41892.375</v>
      </c>
      <c r="C23603" t="s">
        <v>156</v>
      </c>
    </row>
    <row r="23604" spans="1:3" x14ac:dyDescent="0.25">
      <c r="A23604" s="1">
        <v>41892.416666666664</v>
      </c>
      <c r="C23604" t="s">
        <v>156</v>
      </c>
    </row>
    <row r="23605" spans="1:3" x14ac:dyDescent="0.25">
      <c r="A23605" s="1">
        <v>41892.458333333336</v>
      </c>
      <c r="C23605" t="s">
        <v>156</v>
      </c>
    </row>
    <row r="23606" spans="1:3" x14ac:dyDescent="0.25">
      <c r="A23606" s="1">
        <v>41892.5</v>
      </c>
      <c r="C23606" t="s">
        <v>156</v>
      </c>
    </row>
    <row r="23607" spans="1:3" x14ac:dyDescent="0.25">
      <c r="A23607" s="1">
        <v>41892.541666666664</v>
      </c>
      <c r="C23607" t="s">
        <v>156</v>
      </c>
    </row>
    <row r="23608" spans="1:3" x14ac:dyDescent="0.25">
      <c r="A23608" s="1">
        <v>41892.583333333336</v>
      </c>
      <c r="C23608" t="s">
        <v>156</v>
      </c>
    </row>
    <row r="23609" spans="1:3" x14ac:dyDescent="0.25">
      <c r="A23609" s="1">
        <v>41892.625</v>
      </c>
      <c r="C23609" t="s">
        <v>156</v>
      </c>
    </row>
    <row r="23610" spans="1:3" x14ac:dyDescent="0.25">
      <c r="A23610" s="1">
        <v>41892.666666666664</v>
      </c>
      <c r="C23610" t="s">
        <v>156</v>
      </c>
    </row>
    <row r="23611" spans="1:3" x14ac:dyDescent="0.25">
      <c r="A23611" s="1">
        <v>41892.708333333336</v>
      </c>
      <c r="C23611" t="s">
        <v>156</v>
      </c>
    </row>
    <row r="23612" spans="1:3" x14ac:dyDescent="0.25">
      <c r="A23612" s="1">
        <v>41892.75</v>
      </c>
      <c r="C23612" t="s">
        <v>156</v>
      </c>
    </row>
    <row r="23613" spans="1:3" x14ac:dyDescent="0.25">
      <c r="A23613" s="1">
        <v>41892.791666666664</v>
      </c>
      <c r="C23613" t="s">
        <v>156</v>
      </c>
    </row>
    <row r="23614" spans="1:3" x14ac:dyDescent="0.25">
      <c r="A23614" s="1">
        <v>41892.833333333336</v>
      </c>
      <c r="C23614" t="s">
        <v>156</v>
      </c>
    </row>
    <row r="23615" spans="1:3" x14ac:dyDescent="0.25">
      <c r="A23615" s="1">
        <v>41892.875</v>
      </c>
      <c r="C23615" t="s">
        <v>156</v>
      </c>
    </row>
    <row r="23616" spans="1:3" x14ac:dyDescent="0.25">
      <c r="A23616" s="1">
        <v>41892.916666666664</v>
      </c>
      <c r="C23616" t="s">
        <v>156</v>
      </c>
    </row>
    <row r="23617" spans="1:3" x14ac:dyDescent="0.25">
      <c r="A23617" s="1">
        <v>41892.958333333336</v>
      </c>
      <c r="C23617" t="s">
        <v>156</v>
      </c>
    </row>
    <row r="23618" spans="1:3" x14ac:dyDescent="0.25">
      <c r="A23618" s="1">
        <v>41893</v>
      </c>
      <c r="C23618" t="s">
        <v>156</v>
      </c>
    </row>
    <row r="23619" spans="1:3" x14ac:dyDescent="0.25">
      <c r="A23619" s="1">
        <v>41893.041666666664</v>
      </c>
      <c r="C23619" t="s">
        <v>156</v>
      </c>
    </row>
    <row r="23620" spans="1:3" x14ac:dyDescent="0.25">
      <c r="A23620" s="1">
        <v>41893.083333333336</v>
      </c>
      <c r="C23620" t="s">
        <v>156</v>
      </c>
    </row>
    <row r="23621" spans="1:3" x14ac:dyDescent="0.25">
      <c r="A23621" s="1">
        <v>41893.125</v>
      </c>
      <c r="C23621" t="s">
        <v>156</v>
      </c>
    </row>
    <row r="23622" spans="1:3" x14ac:dyDescent="0.25">
      <c r="A23622" s="1">
        <v>41893.166666666664</v>
      </c>
      <c r="C23622" t="s">
        <v>156</v>
      </c>
    </row>
    <row r="23623" spans="1:3" x14ac:dyDescent="0.25">
      <c r="A23623" s="1">
        <v>41893.208333333336</v>
      </c>
      <c r="C23623" t="s">
        <v>156</v>
      </c>
    </row>
    <row r="23624" spans="1:3" x14ac:dyDescent="0.25">
      <c r="A23624" s="1">
        <v>41893.25</v>
      </c>
      <c r="C23624" t="s">
        <v>156</v>
      </c>
    </row>
    <row r="23625" spans="1:3" x14ac:dyDescent="0.25">
      <c r="A23625" s="1">
        <v>41893.291666666664</v>
      </c>
      <c r="C23625" t="s">
        <v>156</v>
      </c>
    </row>
    <row r="23626" spans="1:3" x14ac:dyDescent="0.25">
      <c r="A23626" s="1">
        <v>41893.333333333336</v>
      </c>
      <c r="C23626" t="s">
        <v>156</v>
      </c>
    </row>
    <row r="23627" spans="1:3" x14ac:dyDescent="0.25">
      <c r="A23627" s="1">
        <v>41893.375</v>
      </c>
      <c r="C23627" t="s">
        <v>156</v>
      </c>
    </row>
    <row r="23628" spans="1:3" x14ac:dyDescent="0.25">
      <c r="A23628" s="1">
        <v>41893.416666666664</v>
      </c>
      <c r="C23628" t="s">
        <v>156</v>
      </c>
    </row>
    <row r="23629" spans="1:3" x14ac:dyDescent="0.25">
      <c r="A23629" s="1">
        <v>41893.458333333336</v>
      </c>
      <c r="C23629" t="s">
        <v>156</v>
      </c>
    </row>
    <row r="23630" spans="1:3" x14ac:dyDescent="0.25">
      <c r="A23630" s="1">
        <v>41893.5</v>
      </c>
      <c r="C23630" t="s">
        <v>156</v>
      </c>
    </row>
    <row r="23631" spans="1:3" x14ac:dyDescent="0.25">
      <c r="A23631" s="1">
        <v>41893.541666666664</v>
      </c>
      <c r="C23631" t="s">
        <v>156</v>
      </c>
    </row>
    <row r="23632" spans="1:3" x14ac:dyDescent="0.25">
      <c r="A23632" s="1">
        <v>41893.583333333336</v>
      </c>
      <c r="C23632" t="s">
        <v>156</v>
      </c>
    </row>
    <row r="23633" spans="1:3" x14ac:dyDescent="0.25">
      <c r="A23633" s="1">
        <v>41893.625</v>
      </c>
      <c r="C23633" t="s">
        <v>156</v>
      </c>
    </row>
    <row r="23634" spans="1:3" x14ac:dyDescent="0.25">
      <c r="A23634" s="1">
        <v>41893.666666666664</v>
      </c>
      <c r="C23634" t="s">
        <v>156</v>
      </c>
    </row>
    <row r="23635" spans="1:3" x14ac:dyDescent="0.25">
      <c r="A23635" s="1">
        <v>41893.708333333336</v>
      </c>
      <c r="C23635" t="s">
        <v>156</v>
      </c>
    </row>
    <row r="23636" spans="1:3" x14ac:dyDescent="0.25">
      <c r="A23636" s="1">
        <v>41893.75</v>
      </c>
      <c r="C23636" t="s">
        <v>156</v>
      </c>
    </row>
    <row r="23637" spans="1:3" x14ac:dyDescent="0.25">
      <c r="A23637" s="1">
        <v>41893.791666666664</v>
      </c>
      <c r="C23637" t="s">
        <v>156</v>
      </c>
    </row>
    <row r="23638" spans="1:3" x14ac:dyDescent="0.25">
      <c r="A23638" s="1">
        <v>41893.833333333336</v>
      </c>
      <c r="C23638" t="s">
        <v>156</v>
      </c>
    </row>
    <row r="23639" spans="1:3" x14ac:dyDescent="0.25">
      <c r="A23639" s="1">
        <v>41893.875</v>
      </c>
      <c r="C23639" t="s">
        <v>156</v>
      </c>
    </row>
    <row r="23640" spans="1:3" x14ac:dyDescent="0.25">
      <c r="A23640" s="1">
        <v>41893.916666666664</v>
      </c>
      <c r="C23640" t="s">
        <v>156</v>
      </c>
    </row>
    <row r="23641" spans="1:3" x14ac:dyDescent="0.25">
      <c r="A23641" s="1">
        <v>41893.958333333336</v>
      </c>
      <c r="C23641" t="s">
        <v>156</v>
      </c>
    </row>
    <row r="23642" spans="1:3" x14ac:dyDescent="0.25">
      <c r="A23642" s="1">
        <v>41894</v>
      </c>
      <c r="C23642" t="s">
        <v>156</v>
      </c>
    </row>
    <row r="23643" spans="1:3" x14ac:dyDescent="0.25">
      <c r="A23643" s="1">
        <v>41894.041666666664</v>
      </c>
      <c r="C23643" t="s">
        <v>156</v>
      </c>
    </row>
    <row r="23644" spans="1:3" x14ac:dyDescent="0.25">
      <c r="A23644" s="1">
        <v>41894.083333333336</v>
      </c>
      <c r="C23644" t="s">
        <v>156</v>
      </c>
    </row>
    <row r="23645" spans="1:3" x14ac:dyDescent="0.25">
      <c r="A23645" s="1">
        <v>41894.125</v>
      </c>
      <c r="C23645" t="s">
        <v>156</v>
      </c>
    </row>
    <row r="23646" spans="1:3" x14ac:dyDescent="0.25">
      <c r="A23646" s="1">
        <v>41894.166666666664</v>
      </c>
      <c r="C23646" t="s">
        <v>156</v>
      </c>
    </row>
    <row r="23647" spans="1:3" x14ac:dyDescent="0.25">
      <c r="A23647" s="1">
        <v>41894.208333333336</v>
      </c>
      <c r="C23647" t="s">
        <v>156</v>
      </c>
    </row>
    <row r="23648" spans="1:3" x14ac:dyDescent="0.25">
      <c r="A23648" s="1">
        <v>41894.25</v>
      </c>
      <c r="C23648" t="s">
        <v>156</v>
      </c>
    </row>
    <row r="23649" spans="1:3" x14ac:dyDescent="0.25">
      <c r="A23649" s="1">
        <v>41894.291666666664</v>
      </c>
      <c r="C23649" t="s">
        <v>156</v>
      </c>
    </row>
    <row r="23650" spans="1:3" x14ac:dyDescent="0.25">
      <c r="A23650" s="1">
        <v>41894.333333333336</v>
      </c>
      <c r="C23650" t="s">
        <v>156</v>
      </c>
    </row>
    <row r="23651" spans="1:3" x14ac:dyDescent="0.25">
      <c r="A23651" s="1">
        <v>41894.375</v>
      </c>
      <c r="C23651" t="s">
        <v>156</v>
      </c>
    </row>
    <row r="23652" spans="1:3" x14ac:dyDescent="0.25">
      <c r="A23652" s="1">
        <v>41894.416666666664</v>
      </c>
      <c r="C23652" t="s">
        <v>156</v>
      </c>
    </row>
    <row r="23653" spans="1:3" x14ac:dyDescent="0.25">
      <c r="A23653" s="1">
        <v>41894.458333333336</v>
      </c>
      <c r="C23653" t="s">
        <v>156</v>
      </c>
    </row>
    <row r="23654" spans="1:3" x14ac:dyDescent="0.25">
      <c r="A23654" s="1">
        <v>41894.5</v>
      </c>
      <c r="C23654" t="s">
        <v>156</v>
      </c>
    </row>
    <row r="23655" spans="1:3" x14ac:dyDescent="0.25">
      <c r="A23655" s="1">
        <v>41894.541666666664</v>
      </c>
      <c r="C23655" t="s">
        <v>156</v>
      </c>
    </row>
    <row r="23656" spans="1:3" x14ac:dyDescent="0.25">
      <c r="A23656" s="1">
        <v>41894.583333333336</v>
      </c>
      <c r="C23656" t="s">
        <v>156</v>
      </c>
    </row>
    <row r="23657" spans="1:3" x14ac:dyDescent="0.25">
      <c r="A23657" s="1">
        <v>41894.625</v>
      </c>
      <c r="C23657" t="s">
        <v>156</v>
      </c>
    </row>
    <row r="23658" spans="1:3" x14ac:dyDescent="0.25">
      <c r="A23658" s="1">
        <v>41894.666666666664</v>
      </c>
      <c r="C23658" t="s">
        <v>156</v>
      </c>
    </row>
    <row r="23659" spans="1:3" x14ac:dyDescent="0.25">
      <c r="A23659" s="1">
        <v>41894.708333333336</v>
      </c>
      <c r="C23659" t="s">
        <v>156</v>
      </c>
    </row>
    <row r="23660" spans="1:3" x14ac:dyDescent="0.25">
      <c r="A23660" s="1">
        <v>41894.75</v>
      </c>
      <c r="C23660" t="s">
        <v>156</v>
      </c>
    </row>
    <row r="23661" spans="1:3" x14ac:dyDescent="0.25">
      <c r="A23661" s="1">
        <v>41894.791666666664</v>
      </c>
      <c r="C23661" t="s">
        <v>156</v>
      </c>
    </row>
    <row r="23662" spans="1:3" x14ac:dyDescent="0.25">
      <c r="A23662" s="1">
        <v>41894.833333333336</v>
      </c>
      <c r="C23662" t="s">
        <v>156</v>
      </c>
    </row>
    <row r="23663" spans="1:3" x14ac:dyDescent="0.25">
      <c r="A23663" s="1">
        <v>41894.875</v>
      </c>
      <c r="C23663" t="s">
        <v>156</v>
      </c>
    </row>
    <row r="23664" spans="1:3" x14ac:dyDescent="0.25">
      <c r="A23664" s="1">
        <v>41894.916666666664</v>
      </c>
      <c r="C23664" t="s">
        <v>156</v>
      </c>
    </row>
    <row r="23665" spans="1:3" x14ac:dyDescent="0.25">
      <c r="A23665" s="1">
        <v>41894.958333333336</v>
      </c>
      <c r="C23665" t="s">
        <v>156</v>
      </c>
    </row>
    <row r="23666" spans="1:3" x14ac:dyDescent="0.25">
      <c r="A23666" s="1">
        <v>41895</v>
      </c>
      <c r="C23666" t="s">
        <v>156</v>
      </c>
    </row>
    <row r="23667" spans="1:3" x14ac:dyDescent="0.25">
      <c r="A23667" s="1">
        <v>41895.041666666664</v>
      </c>
      <c r="C23667" t="s">
        <v>156</v>
      </c>
    </row>
    <row r="23668" spans="1:3" x14ac:dyDescent="0.25">
      <c r="A23668" s="1">
        <v>41895.083333333336</v>
      </c>
      <c r="C23668" t="s">
        <v>156</v>
      </c>
    </row>
    <row r="23669" spans="1:3" x14ac:dyDescent="0.25">
      <c r="A23669" s="1">
        <v>41895.125</v>
      </c>
      <c r="C23669" t="s">
        <v>156</v>
      </c>
    </row>
    <row r="23670" spans="1:3" x14ac:dyDescent="0.25">
      <c r="A23670" s="1">
        <v>41895.166666666664</v>
      </c>
      <c r="C23670" t="s">
        <v>156</v>
      </c>
    </row>
    <row r="23671" spans="1:3" x14ac:dyDescent="0.25">
      <c r="A23671" s="1">
        <v>41895.208333333336</v>
      </c>
      <c r="C23671" t="s">
        <v>156</v>
      </c>
    </row>
    <row r="23672" spans="1:3" x14ac:dyDescent="0.25">
      <c r="A23672" s="1">
        <v>41895.25</v>
      </c>
      <c r="C23672" t="s">
        <v>156</v>
      </c>
    </row>
    <row r="23673" spans="1:3" x14ac:dyDescent="0.25">
      <c r="A23673" s="1">
        <v>41895.291666666664</v>
      </c>
      <c r="C23673" t="s">
        <v>156</v>
      </c>
    </row>
    <row r="23674" spans="1:3" x14ac:dyDescent="0.25">
      <c r="A23674" s="1">
        <v>41895.333333333336</v>
      </c>
      <c r="C23674" t="s">
        <v>156</v>
      </c>
    </row>
    <row r="23675" spans="1:3" x14ac:dyDescent="0.25">
      <c r="A23675" s="1">
        <v>41895.375</v>
      </c>
      <c r="C23675" t="s">
        <v>156</v>
      </c>
    </row>
    <row r="23676" spans="1:3" x14ac:dyDescent="0.25">
      <c r="A23676" s="1">
        <v>41895.416666666664</v>
      </c>
      <c r="C23676" t="s">
        <v>156</v>
      </c>
    </row>
    <row r="23677" spans="1:3" x14ac:dyDescent="0.25">
      <c r="A23677" s="1">
        <v>41895.458333333336</v>
      </c>
      <c r="C23677" t="s">
        <v>156</v>
      </c>
    </row>
    <row r="23678" spans="1:3" x14ac:dyDescent="0.25">
      <c r="A23678" s="1">
        <v>41895.5</v>
      </c>
      <c r="C23678" t="s">
        <v>156</v>
      </c>
    </row>
    <row r="23679" spans="1:3" x14ac:dyDescent="0.25">
      <c r="A23679" s="1">
        <v>41895.541666666664</v>
      </c>
      <c r="C23679" t="s">
        <v>156</v>
      </c>
    </row>
    <row r="23680" spans="1:3" x14ac:dyDescent="0.25">
      <c r="A23680" s="1">
        <v>41895.583333333336</v>
      </c>
      <c r="C23680" t="s">
        <v>156</v>
      </c>
    </row>
    <row r="23681" spans="1:3" x14ac:dyDescent="0.25">
      <c r="A23681" s="1">
        <v>41895.625</v>
      </c>
      <c r="C23681" t="s">
        <v>156</v>
      </c>
    </row>
    <row r="23682" spans="1:3" x14ac:dyDescent="0.25">
      <c r="A23682" s="1">
        <v>41895.666666666664</v>
      </c>
      <c r="C23682" t="s">
        <v>156</v>
      </c>
    </row>
    <row r="23683" spans="1:3" x14ac:dyDescent="0.25">
      <c r="A23683" s="1">
        <v>41895.708333333336</v>
      </c>
      <c r="C23683" t="s">
        <v>156</v>
      </c>
    </row>
    <row r="23684" spans="1:3" x14ac:dyDescent="0.25">
      <c r="A23684" s="1">
        <v>41895.75</v>
      </c>
      <c r="C23684" t="s">
        <v>156</v>
      </c>
    </row>
    <row r="23685" spans="1:3" x14ac:dyDescent="0.25">
      <c r="A23685" s="1">
        <v>41895.791666666664</v>
      </c>
      <c r="C23685" t="s">
        <v>156</v>
      </c>
    </row>
    <row r="23686" spans="1:3" x14ac:dyDescent="0.25">
      <c r="A23686" s="1">
        <v>41895.833333333336</v>
      </c>
      <c r="C23686" t="s">
        <v>156</v>
      </c>
    </row>
    <row r="23687" spans="1:3" x14ac:dyDescent="0.25">
      <c r="A23687" s="1">
        <v>41895.875</v>
      </c>
      <c r="C23687" t="s">
        <v>156</v>
      </c>
    </row>
    <row r="23688" spans="1:3" x14ac:dyDescent="0.25">
      <c r="A23688" s="1">
        <v>41895.916666666664</v>
      </c>
      <c r="C23688" t="s">
        <v>156</v>
      </c>
    </row>
    <row r="23689" spans="1:3" x14ac:dyDescent="0.25">
      <c r="A23689" s="1">
        <v>41895.958333333336</v>
      </c>
      <c r="C23689" t="s">
        <v>156</v>
      </c>
    </row>
    <row r="23690" spans="1:3" x14ac:dyDescent="0.25">
      <c r="A23690" s="1">
        <v>41896</v>
      </c>
      <c r="C23690" t="s">
        <v>156</v>
      </c>
    </row>
    <row r="23691" spans="1:3" x14ac:dyDescent="0.25">
      <c r="A23691" s="1">
        <v>41896.041666666664</v>
      </c>
      <c r="C23691" t="s">
        <v>156</v>
      </c>
    </row>
    <row r="23692" spans="1:3" x14ac:dyDescent="0.25">
      <c r="A23692" s="1">
        <v>41896.083333333336</v>
      </c>
      <c r="C23692" t="s">
        <v>156</v>
      </c>
    </row>
    <row r="23693" spans="1:3" x14ac:dyDescent="0.25">
      <c r="A23693" s="1">
        <v>41896.125</v>
      </c>
      <c r="C23693" t="s">
        <v>156</v>
      </c>
    </row>
    <row r="23694" spans="1:3" x14ac:dyDescent="0.25">
      <c r="A23694" s="1">
        <v>41896.166666666664</v>
      </c>
      <c r="C23694" t="s">
        <v>156</v>
      </c>
    </row>
    <row r="23695" spans="1:3" x14ac:dyDescent="0.25">
      <c r="A23695" s="1">
        <v>41896.208333333336</v>
      </c>
      <c r="C23695" t="s">
        <v>156</v>
      </c>
    </row>
    <row r="23696" spans="1:3" x14ac:dyDescent="0.25">
      <c r="A23696" s="1">
        <v>41896.25</v>
      </c>
      <c r="C23696" t="s">
        <v>156</v>
      </c>
    </row>
    <row r="23697" spans="1:3" x14ac:dyDescent="0.25">
      <c r="A23697" s="1">
        <v>41896.291666666664</v>
      </c>
      <c r="C23697" t="s">
        <v>156</v>
      </c>
    </row>
    <row r="23698" spans="1:3" x14ac:dyDescent="0.25">
      <c r="A23698" s="1">
        <v>41896.333333333336</v>
      </c>
      <c r="C23698" t="s">
        <v>156</v>
      </c>
    </row>
    <row r="23699" spans="1:3" x14ac:dyDescent="0.25">
      <c r="A23699" s="1">
        <v>41896.375</v>
      </c>
      <c r="C23699" t="s">
        <v>156</v>
      </c>
    </row>
    <row r="23700" spans="1:3" x14ac:dyDescent="0.25">
      <c r="A23700" s="1">
        <v>41896.416666666664</v>
      </c>
      <c r="C23700" t="s">
        <v>156</v>
      </c>
    </row>
    <row r="23701" spans="1:3" x14ac:dyDescent="0.25">
      <c r="A23701" s="1">
        <v>41896.458333333336</v>
      </c>
      <c r="C23701" t="s">
        <v>156</v>
      </c>
    </row>
    <row r="23702" spans="1:3" x14ac:dyDescent="0.25">
      <c r="A23702" s="1">
        <v>41896.5</v>
      </c>
      <c r="C23702" t="s">
        <v>156</v>
      </c>
    </row>
    <row r="23703" spans="1:3" x14ac:dyDescent="0.25">
      <c r="A23703" s="1">
        <v>41896.541666666664</v>
      </c>
      <c r="C23703" t="s">
        <v>156</v>
      </c>
    </row>
    <row r="23704" spans="1:3" x14ac:dyDescent="0.25">
      <c r="A23704" s="1">
        <v>41896.583333333336</v>
      </c>
      <c r="C23704" t="s">
        <v>156</v>
      </c>
    </row>
    <row r="23705" spans="1:3" x14ac:dyDescent="0.25">
      <c r="A23705" s="1">
        <v>41896.625</v>
      </c>
      <c r="C23705" t="s">
        <v>156</v>
      </c>
    </row>
    <row r="23706" spans="1:3" x14ac:dyDescent="0.25">
      <c r="A23706" s="1">
        <v>41896.666666666664</v>
      </c>
      <c r="C23706" t="s">
        <v>156</v>
      </c>
    </row>
    <row r="23707" spans="1:3" x14ac:dyDescent="0.25">
      <c r="A23707" s="1">
        <v>41896.708333333336</v>
      </c>
      <c r="C23707" t="s">
        <v>156</v>
      </c>
    </row>
    <row r="23708" spans="1:3" x14ac:dyDescent="0.25">
      <c r="A23708" s="1">
        <v>41896.75</v>
      </c>
      <c r="C23708" t="s">
        <v>156</v>
      </c>
    </row>
    <row r="23709" spans="1:3" x14ac:dyDescent="0.25">
      <c r="A23709" s="1">
        <v>41896.791666666664</v>
      </c>
      <c r="C23709" t="s">
        <v>156</v>
      </c>
    </row>
    <row r="23710" spans="1:3" x14ac:dyDescent="0.25">
      <c r="A23710" s="1">
        <v>41896.833333333336</v>
      </c>
      <c r="C23710" t="s">
        <v>156</v>
      </c>
    </row>
    <row r="23711" spans="1:3" x14ac:dyDescent="0.25">
      <c r="A23711" s="1">
        <v>41896.875</v>
      </c>
      <c r="C23711" t="s">
        <v>156</v>
      </c>
    </row>
    <row r="23712" spans="1:3" x14ac:dyDescent="0.25">
      <c r="A23712" s="1">
        <v>41896.916666666664</v>
      </c>
      <c r="C23712" t="s">
        <v>156</v>
      </c>
    </row>
    <row r="23713" spans="1:3" x14ac:dyDescent="0.25">
      <c r="A23713" s="1">
        <v>41896.958333333336</v>
      </c>
      <c r="C23713" t="s">
        <v>156</v>
      </c>
    </row>
    <row r="23714" spans="1:3" x14ac:dyDescent="0.25">
      <c r="A23714" s="1">
        <v>41897</v>
      </c>
      <c r="C23714" t="s">
        <v>156</v>
      </c>
    </row>
    <row r="23715" spans="1:3" x14ac:dyDescent="0.25">
      <c r="A23715" s="1">
        <v>41897.041666666664</v>
      </c>
      <c r="C23715" t="s">
        <v>156</v>
      </c>
    </row>
    <row r="23716" spans="1:3" x14ac:dyDescent="0.25">
      <c r="A23716" s="1">
        <v>41897.083333333336</v>
      </c>
      <c r="C23716" t="s">
        <v>156</v>
      </c>
    </row>
    <row r="23717" spans="1:3" x14ac:dyDescent="0.25">
      <c r="A23717" s="1">
        <v>41897.125</v>
      </c>
      <c r="C23717" t="s">
        <v>156</v>
      </c>
    </row>
    <row r="23718" spans="1:3" x14ac:dyDescent="0.25">
      <c r="A23718" s="1">
        <v>41897.166666666664</v>
      </c>
      <c r="C23718" t="s">
        <v>156</v>
      </c>
    </row>
    <row r="23719" spans="1:3" x14ac:dyDescent="0.25">
      <c r="A23719" s="1">
        <v>41897.208333333336</v>
      </c>
      <c r="C23719" t="s">
        <v>156</v>
      </c>
    </row>
    <row r="23720" spans="1:3" x14ac:dyDescent="0.25">
      <c r="A23720" s="1">
        <v>41897.25</v>
      </c>
      <c r="C23720" t="s">
        <v>156</v>
      </c>
    </row>
    <row r="23721" spans="1:3" x14ac:dyDescent="0.25">
      <c r="A23721" s="1">
        <v>41897.291666666664</v>
      </c>
      <c r="C23721" t="s">
        <v>156</v>
      </c>
    </row>
    <row r="23722" spans="1:3" x14ac:dyDescent="0.25">
      <c r="A23722" s="1">
        <v>41897.333333333336</v>
      </c>
      <c r="C23722" t="s">
        <v>156</v>
      </c>
    </row>
    <row r="23723" spans="1:3" x14ac:dyDescent="0.25">
      <c r="A23723" s="1">
        <v>41897.375</v>
      </c>
      <c r="C23723" t="s">
        <v>156</v>
      </c>
    </row>
    <row r="23724" spans="1:3" x14ac:dyDescent="0.25">
      <c r="A23724" s="1">
        <v>41897.416666666664</v>
      </c>
      <c r="C23724" t="s">
        <v>156</v>
      </c>
    </row>
    <row r="23725" spans="1:3" x14ac:dyDescent="0.25">
      <c r="A23725" s="1">
        <v>41897.458333333336</v>
      </c>
      <c r="C23725" t="s">
        <v>156</v>
      </c>
    </row>
    <row r="23726" spans="1:3" x14ac:dyDescent="0.25">
      <c r="A23726" s="1">
        <v>41897.5</v>
      </c>
      <c r="C23726" t="s">
        <v>156</v>
      </c>
    </row>
    <row r="23727" spans="1:3" x14ac:dyDescent="0.25">
      <c r="A23727" s="1">
        <v>41897.541666666664</v>
      </c>
      <c r="C23727" t="s">
        <v>156</v>
      </c>
    </row>
    <row r="23728" spans="1:3" x14ac:dyDescent="0.25">
      <c r="A23728" s="1">
        <v>41897.583333333336</v>
      </c>
      <c r="C23728" t="s">
        <v>155</v>
      </c>
    </row>
    <row r="23729" spans="1:3" x14ac:dyDescent="0.25">
      <c r="A23729" s="1">
        <v>41897.625</v>
      </c>
      <c r="C23729" t="s">
        <v>155</v>
      </c>
    </row>
    <row r="23730" spans="1:3" x14ac:dyDescent="0.25">
      <c r="A23730" s="1">
        <v>41897.666666666664</v>
      </c>
      <c r="C23730" t="s">
        <v>156</v>
      </c>
    </row>
    <row r="23731" spans="1:3" x14ac:dyDescent="0.25">
      <c r="A23731" s="1">
        <v>41897.708333333336</v>
      </c>
      <c r="C23731" t="s">
        <v>156</v>
      </c>
    </row>
    <row r="23732" spans="1:3" x14ac:dyDescent="0.25">
      <c r="A23732" s="1">
        <v>41897.75</v>
      </c>
      <c r="C23732" t="s">
        <v>156</v>
      </c>
    </row>
    <row r="23733" spans="1:3" x14ac:dyDescent="0.25">
      <c r="A23733" s="1">
        <v>41897.791666666664</v>
      </c>
      <c r="C23733" t="s">
        <v>156</v>
      </c>
    </row>
    <row r="23734" spans="1:3" x14ac:dyDescent="0.25">
      <c r="A23734" s="1">
        <v>41897.833333333336</v>
      </c>
      <c r="C23734" t="s">
        <v>156</v>
      </c>
    </row>
    <row r="23735" spans="1:3" x14ac:dyDescent="0.25">
      <c r="A23735" s="1">
        <v>41897.875</v>
      </c>
      <c r="C23735" t="s">
        <v>155</v>
      </c>
    </row>
    <row r="23736" spans="1:3" x14ac:dyDescent="0.25">
      <c r="A23736" s="1">
        <v>41897.916666666664</v>
      </c>
      <c r="C23736" t="s">
        <v>156</v>
      </c>
    </row>
    <row r="23737" spans="1:3" x14ac:dyDescent="0.25">
      <c r="A23737" s="1">
        <v>41897.958333333336</v>
      </c>
      <c r="C23737" t="s">
        <v>156</v>
      </c>
    </row>
    <row r="23738" spans="1:3" x14ac:dyDescent="0.25">
      <c r="A23738" s="1">
        <v>41898</v>
      </c>
      <c r="C23738" t="s">
        <v>155</v>
      </c>
    </row>
    <row r="23739" spans="1:3" x14ac:dyDescent="0.25">
      <c r="A23739" s="1">
        <v>41898.041666666664</v>
      </c>
      <c r="C23739" t="s">
        <v>156</v>
      </c>
    </row>
    <row r="23740" spans="1:3" x14ac:dyDescent="0.25">
      <c r="A23740" s="1">
        <v>41898.083333333336</v>
      </c>
      <c r="C23740" t="s">
        <v>155</v>
      </c>
    </row>
    <row r="23741" spans="1:3" x14ac:dyDescent="0.25">
      <c r="A23741" s="1">
        <v>41898.125</v>
      </c>
      <c r="C23741" t="s">
        <v>155</v>
      </c>
    </row>
    <row r="23742" spans="1:3" x14ac:dyDescent="0.25">
      <c r="A23742" s="1">
        <v>41898.166666666664</v>
      </c>
      <c r="C23742" t="s">
        <v>155</v>
      </c>
    </row>
    <row r="23743" spans="1:3" x14ac:dyDescent="0.25">
      <c r="A23743" s="1">
        <v>41898.208333333336</v>
      </c>
      <c r="C23743" t="s">
        <v>155</v>
      </c>
    </row>
    <row r="23744" spans="1:3" x14ac:dyDescent="0.25">
      <c r="A23744" s="1">
        <v>41898.25</v>
      </c>
      <c r="C23744" t="s">
        <v>155</v>
      </c>
    </row>
    <row r="23745" spans="1:3" x14ac:dyDescent="0.25">
      <c r="A23745" s="1">
        <v>41898.291666666664</v>
      </c>
      <c r="C23745" t="s">
        <v>155</v>
      </c>
    </row>
    <row r="23746" spans="1:3" x14ac:dyDescent="0.25">
      <c r="A23746" s="1">
        <v>41898.333333333336</v>
      </c>
      <c r="C23746" t="s">
        <v>155</v>
      </c>
    </row>
    <row r="23747" spans="1:3" x14ac:dyDescent="0.25">
      <c r="A23747" s="1">
        <v>41898.375</v>
      </c>
      <c r="C23747" t="s">
        <v>155</v>
      </c>
    </row>
    <row r="23748" spans="1:3" x14ac:dyDescent="0.25">
      <c r="A23748" s="1">
        <v>41898.416666666664</v>
      </c>
      <c r="C23748" t="s">
        <v>155</v>
      </c>
    </row>
    <row r="23749" spans="1:3" x14ac:dyDescent="0.25">
      <c r="A23749" s="1">
        <v>41898.458333333336</v>
      </c>
      <c r="C23749" t="s">
        <v>155</v>
      </c>
    </row>
    <row r="23750" spans="1:3" x14ac:dyDescent="0.25">
      <c r="A23750" s="1">
        <v>41898.5</v>
      </c>
      <c r="C23750" t="s">
        <v>155</v>
      </c>
    </row>
    <row r="23751" spans="1:3" x14ac:dyDescent="0.25">
      <c r="A23751" s="1">
        <v>41898.541666666664</v>
      </c>
      <c r="C23751" t="s">
        <v>155</v>
      </c>
    </row>
    <row r="23752" spans="1:3" x14ac:dyDescent="0.25">
      <c r="A23752" s="1">
        <v>41898.583333333336</v>
      </c>
      <c r="C23752" t="s">
        <v>155</v>
      </c>
    </row>
    <row r="23753" spans="1:3" x14ac:dyDescent="0.25">
      <c r="A23753" s="1">
        <v>41898.625</v>
      </c>
      <c r="C23753" t="s">
        <v>155</v>
      </c>
    </row>
    <row r="23754" spans="1:3" x14ac:dyDescent="0.25">
      <c r="A23754" s="1">
        <v>41898.666666666664</v>
      </c>
      <c r="C23754" t="s">
        <v>155</v>
      </c>
    </row>
    <row r="23755" spans="1:3" x14ac:dyDescent="0.25">
      <c r="A23755" s="1">
        <v>41898.708333333336</v>
      </c>
      <c r="C23755" t="s">
        <v>155</v>
      </c>
    </row>
    <row r="23756" spans="1:3" x14ac:dyDescent="0.25">
      <c r="A23756" s="1">
        <v>41898.75</v>
      </c>
      <c r="C23756" t="s">
        <v>155</v>
      </c>
    </row>
    <row r="23757" spans="1:3" x14ac:dyDescent="0.25">
      <c r="A23757" s="1">
        <v>41898.791666666664</v>
      </c>
      <c r="C23757" t="s">
        <v>155</v>
      </c>
    </row>
    <row r="23758" spans="1:3" x14ac:dyDescent="0.25">
      <c r="A23758" s="1">
        <v>41898.833333333336</v>
      </c>
      <c r="C23758" t="s">
        <v>155</v>
      </c>
    </row>
    <row r="23759" spans="1:3" x14ac:dyDescent="0.25">
      <c r="A23759" s="1">
        <v>41898.875</v>
      </c>
      <c r="C23759" t="s">
        <v>155</v>
      </c>
    </row>
    <row r="23760" spans="1:3" x14ac:dyDescent="0.25">
      <c r="A23760" s="1">
        <v>41898.916666666664</v>
      </c>
      <c r="C23760" t="s">
        <v>155</v>
      </c>
    </row>
    <row r="23761" spans="1:3" x14ac:dyDescent="0.25">
      <c r="A23761" s="1">
        <v>41898.958333333336</v>
      </c>
      <c r="C23761" t="s">
        <v>155</v>
      </c>
    </row>
    <row r="23762" spans="1:3" x14ac:dyDescent="0.25">
      <c r="A23762" s="1">
        <v>41899</v>
      </c>
      <c r="C23762" t="s">
        <v>155</v>
      </c>
    </row>
    <row r="23763" spans="1:3" x14ac:dyDescent="0.25">
      <c r="A23763" s="1">
        <v>41899.041666666664</v>
      </c>
      <c r="C23763" t="s">
        <v>155</v>
      </c>
    </row>
    <row r="23764" spans="1:3" x14ac:dyDescent="0.25">
      <c r="A23764" s="1">
        <v>41899.083333333336</v>
      </c>
      <c r="C23764" t="s">
        <v>155</v>
      </c>
    </row>
    <row r="23765" spans="1:3" x14ac:dyDescent="0.25">
      <c r="A23765" s="1">
        <v>41899.125</v>
      </c>
      <c r="C23765" t="s">
        <v>155</v>
      </c>
    </row>
    <row r="23766" spans="1:3" x14ac:dyDescent="0.25">
      <c r="A23766" s="1">
        <v>41899.166666666664</v>
      </c>
      <c r="C23766" t="s">
        <v>155</v>
      </c>
    </row>
    <row r="23767" spans="1:3" x14ac:dyDescent="0.25">
      <c r="A23767" s="1">
        <v>41899.208333333336</v>
      </c>
      <c r="C23767" t="s">
        <v>154</v>
      </c>
    </row>
    <row r="23768" spans="1:3" x14ac:dyDescent="0.25">
      <c r="A23768" s="1">
        <v>41899.25</v>
      </c>
      <c r="C23768" t="s">
        <v>155</v>
      </c>
    </row>
    <row r="23769" spans="1:3" x14ac:dyDescent="0.25">
      <c r="A23769" s="1">
        <v>41899.291666666664</v>
      </c>
      <c r="C23769" t="s">
        <v>155</v>
      </c>
    </row>
    <row r="23770" spans="1:3" x14ac:dyDescent="0.25">
      <c r="A23770" s="1">
        <v>41899.333333333336</v>
      </c>
      <c r="C23770" t="s">
        <v>155</v>
      </c>
    </row>
    <row r="23771" spans="1:3" x14ac:dyDescent="0.25">
      <c r="A23771" s="1">
        <v>41899.375</v>
      </c>
      <c r="C23771" t="s">
        <v>155</v>
      </c>
    </row>
    <row r="23772" spans="1:3" x14ac:dyDescent="0.25">
      <c r="A23772" s="1">
        <v>41899.416666666664</v>
      </c>
      <c r="C23772" t="s">
        <v>155</v>
      </c>
    </row>
    <row r="23773" spans="1:3" x14ac:dyDescent="0.25">
      <c r="A23773" s="1">
        <v>41899.458333333336</v>
      </c>
      <c r="C23773" t="s">
        <v>155</v>
      </c>
    </row>
    <row r="23774" spans="1:3" x14ac:dyDescent="0.25">
      <c r="A23774" s="1">
        <v>41899.5</v>
      </c>
      <c r="C23774" t="s">
        <v>155</v>
      </c>
    </row>
    <row r="23775" spans="1:3" x14ac:dyDescent="0.25">
      <c r="A23775" s="1">
        <v>41899.541666666664</v>
      </c>
      <c r="C23775" t="s">
        <v>155</v>
      </c>
    </row>
    <row r="23776" spans="1:3" x14ac:dyDescent="0.25">
      <c r="A23776" s="1">
        <v>41899.583333333336</v>
      </c>
      <c r="C23776" t="s">
        <v>155</v>
      </c>
    </row>
    <row r="23777" spans="1:3" x14ac:dyDescent="0.25">
      <c r="A23777" s="1">
        <v>41899.625</v>
      </c>
      <c r="C23777" t="s">
        <v>155</v>
      </c>
    </row>
    <row r="23778" spans="1:3" x14ac:dyDescent="0.25">
      <c r="A23778" s="1">
        <v>41899.666666666664</v>
      </c>
      <c r="C23778" t="s">
        <v>155</v>
      </c>
    </row>
    <row r="23779" spans="1:3" x14ac:dyDescent="0.25">
      <c r="A23779" s="1">
        <v>41899.708333333336</v>
      </c>
      <c r="C23779" t="s">
        <v>155</v>
      </c>
    </row>
    <row r="23780" spans="1:3" x14ac:dyDescent="0.25">
      <c r="A23780" s="1">
        <v>41899.75</v>
      </c>
      <c r="C23780" t="s">
        <v>155</v>
      </c>
    </row>
    <row r="23781" spans="1:3" x14ac:dyDescent="0.25">
      <c r="A23781" s="1">
        <v>41899.791666666664</v>
      </c>
      <c r="C23781" t="s">
        <v>155</v>
      </c>
    </row>
    <row r="23782" spans="1:3" x14ac:dyDescent="0.25">
      <c r="A23782" s="1">
        <v>41899.833333333336</v>
      </c>
      <c r="C23782" t="s">
        <v>154</v>
      </c>
    </row>
    <row r="23783" spans="1:3" x14ac:dyDescent="0.25">
      <c r="A23783" s="1">
        <v>41899.875</v>
      </c>
      <c r="C23783" t="s">
        <v>155</v>
      </c>
    </row>
    <row r="23784" spans="1:3" x14ac:dyDescent="0.25">
      <c r="A23784" s="1">
        <v>41899.916666666664</v>
      </c>
      <c r="C23784" t="s">
        <v>155</v>
      </c>
    </row>
    <row r="23785" spans="1:3" x14ac:dyDescent="0.25">
      <c r="A23785" s="1">
        <v>41899.958333333336</v>
      </c>
      <c r="C23785" t="s">
        <v>155</v>
      </c>
    </row>
    <row r="23786" spans="1:3" x14ac:dyDescent="0.25">
      <c r="A23786" s="1">
        <v>41900</v>
      </c>
      <c r="C23786" t="s">
        <v>155</v>
      </c>
    </row>
    <row r="23787" spans="1:3" x14ac:dyDescent="0.25">
      <c r="A23787" s="1">
        <v>41900.041666666664</v>
      </c>
      <c r="C23787" t="s">
        <v>155</v>
      </c>
    </row>
    <row r="23788" spans="1:3" x14ac:dyDescent="0.25">
      <c r="A23788" s="1">
        <v>41900.083333333336</v>
      </c>
      <c r="C23788" t="s">
        <v>154</v>
      </c>
    </row>
    <row r="23789" spans="1:3" x14ac:dyDescent="0.25">
      <c r="A23789" s="1">
        <v>41900.125</v>
      </c>
      <c r="C23789" t="s">
        <v>154</v>
      </c>
    </row>
    <row r="23790" spans="1:3" x14ac:dyDescent="0.25">
      <c r="A23790" s="1">
        <v>41900.166666666664</v>
      </c>
      <c r="C23790" t="s">
        <v>154</v>
      </c>
    </row>
    <row r="23791" spans="1:3" x14ac:dyDescent="0.25">
      <c r="A23791" s="1">
        <v>41900.208333333336</v>
      </c>
      <c r="C23791" t="s">
        <v>154</v>
      </c>
    </row>
    <row r="23792" spans="1:3" x14ac:dyDescent="0.25">
      <c r="A23792" s="1">
        <v>41900.25</v>
      </c>
      <c r="C23792" t="s">
        <v>154</v>
      </c>
    </row>
    <row r="23793" spans="1:3" x14ac:dyDescent="0.25">
      <c r="A23793" s="1">
        <v>41900.291666666664</v>
      </c>
      <c r="C23793" t="s">
        <v>154</v>
      </c>
    </row>
    <row r="23794" spans="1:3" x14ac:dyDescent="0.25">
      <c r="A23794" s="1">
        <v>41900.333333333336</v>
      </c>
      <c r="C23794" t="s">
        <v>154</v>
      </c>
    </row>
    <row r="23795" spans="1:3" x14ac:dyDescent="0.25">
      <c r="A23795" s="1">
        <v>41900.375</v>
      </c>
      <c r="C23795" t="s">
        <v>154</v>
      </c>
    </row>
    <row r="23796" spans="1:3" x14ac:dyDescent="0.25">
      <c r="A23796" s="1">
        <v>41900.416666666664</v>
      </c>
      <c r="C23796" t="s">
        <v>154</v>
      </c>
    </row>
    <row r="23797" spans="1:3" x14ac:dyDescent="0.25">
      <c r="A23797" s="1">
        <v>41900.458333333336</v>
      </c>
      <c r="C23797" t="s">
        <v>154</v>
      </c>
    </row>
    <row r="23798" spans="1:3" x14ac:dyDescent="0.25">
      <c r="A23798" s="1">
        <v>41900.5</v>
      </c>
      <c r="C23798" t="s">
        <v>154</v>
      </c>
    </row>
    <row r="23799" spans="1:3" x14ac:dyDescent="0.25">
      <c r="A23799" s="1">
        <v>41900.541666666664</v>
      </c>
      <c r="C23799" t="s">
        <v>154</v>
      </c>
    </row>
    <row r="23800" spans="1:3" x14ac:dyDescent="0.25">
      <c r="A23800" s="1">
        <v>41900.583333333336</v>
      </c>
      <c r="C23800" t="s">
        <v>154</v>
      </c>
    </row>
    <row r="23801" spans="1:3" x14ac:dyDescent="0.25">
      <c r="A23801" s="1">
        <v>41900.625</v>
      </c>
      <c r="C23801" t="s">
        <v>154</v>
      </c>
    </row>
    <row r="23802" spans="1:3" x14ac:dyDescent="0.25">
      <c r="A23802" s="1">
        <v>41900.666666666664</v>
      </c>
      <c r="C23802" t="s">
        <v>154</v>
      </c>
    </row>
    <row r="23803" spans="1:3" x14ac:dyDescent="0.25">
      <c r="A23803" s="1">
        <v>41900.708333333336</v>
      </c>
      <c r="C23803" t="s">
        <v>154</v>
      </c>
    </row>
    <row r="23804" spans="1:3" x14ac:dyDescent="0.25">
      <c r="A23804" s="1">
        <v>41900.75</v>
      </c>
      <c r="C23804" t="s">
        <v>154</v>
      </c>
    </row>
    <row r="23805" spans="1:3" x14ac:dyDescent="0.25">
      <c r="A23805" s="1">
        <v>41900.791666666664</v>
      </c>
      <c r="C23805" t="s">
        <v>154</v>
      </c>
    </row>
    <row r="23806" spans="1:3" x14ac:dyDescent="0.25">
      <c r="A23806" s="1">
        <v>41900.833333333336</v>
      </c>
      <c r="C23806" t="s">
        <v>154</v>
      </c>
    </row>
    <row r="23807" spans="1:3" x14ac:dyDescent="0.25">
      <c r="A23807" s="1">
        <v>41900.875</v>
      </c>
      <c r="C23807" t="s">
        <v>154</v>
      </c>
    </row>
    <row r="23808" spans="1:3" x14ac:dyDescent="0.25">
      <c r="A23808" s="1">
        <v>41900.916666666664</v>
      </c>
      <c r="C23808" t="s">
        <v>154</v>
      </c>
    </row>
    <row r="23809" spans="1:3" x14ac:dyDescent="0.25">
      <c r="A23809" s="1">
        <v>41900.958333333336</v>
      </c>
      <c r="C23809" t="s">
        <v>154</v>
      </c>
    </row>
    <row r="23810" spans="1:3" x14ac:dyDescent="0.25">
      <c r="A23810" s="1">
        <v>41901</v>
      </c>
      <c r="C23810" t="s">
        <v>154</v>
      </c>
    </row>
    <row r="23811" spans="1:3" x14ac:dyDescent="0.25">
      <c r="A23811" s="1">
        <v>41901.041666666664</v>
      </c>
      <c r="C23811" t="s">
        <v>154</v>
      </c>
    </row>
    <row r="23812" spans="1:3" x14ac:dyDescent="0.25">
      <c r="A23812" s="1">
        <v>41901.083333333336</v>
      </c>
      <c r="C23812" t="s">
        <v>154</v>
      </c>
    </row>
    <row r="23813" spans="1:3" x14ac:dyDescent="0.25">
      <c r="A23813" s="1">
        <v>41901.125</v>
      </c>
      <c r="C23813" t="s">
        <v>154</v>
      </c>
    </row>
    <row r="23814" spans="1:3" x14ac:dyDescent="0.25">
      <c r="A23814" s="1">
        <v>41901.166666666664</v>
      </c>
      <c r="C23814" t="s">
        <v>154</v>
      </c>
    </row>
    <row r="23815" spans="1:3" x14ac:dyDescent="0.25">
      <c r="A23815" s="1">
        <v>41901.208333333336</v>
      </c>
      <c r="C23815" t="s">
        <v>154</v>
      </c>
    </row>
    <row r="23816" spans="1:3" x14ac:dyDescent="0.25">
      <c r="A23816" s="1">
        <v>41901.25</v>
      </c>
      <c r="C23816" t="s">
        <v>154</v>
      </c>
    </row>
    <row r="23817" spans="1:3" x14ac:dyDescent="0.25">
      <c r="A23817" s="1">
        <v>41901.291666666664</v>
      </c>
      <c r="C23817" t="s">
        <v>154</v>
      </c>
    </row>
    <row r="23818" spans="1:3" x14ac:dyDescent="0.25">
      <c r="A23818" s="1">
        <v>41901.333333333336</v>
      </c>
      <c r="C23818" t="s">
        <v>154</v>
      </c>
    </row>
    <row r="23819" spans="1:3" x14ac:dyDescent="0.25">
      <c r="A23819" s="1">
        <v>41901.375</v>
      </c>
      <c r="C23819" t="s">
        <v>154</v>
      </c>
    </row>
    <row r="23820" spans="1:3" x14ac:dyDescent="0.25">
      <c r="A23820" s="1">
        <v>41901.416666666664</v>
      </c>
      <c r="C23820" t="s">
        <v>154</v>
      </c>
    </row>
    <row r="23821" spans="1:3" x14ac:dyDescent="0.25">
      <c r="A23821" s="1">
        <v>41901.458333333336</v>
      </c>
      <c r="C23821" t="s">
        <v>154</v>
      </c>
    </row>
    <row r="23822" spans="1:3" x14ac:dyDescent="0.25">
      <c r="A23822" s="1">
        <v>41901.5</v>
      </c>
      <c r="C23822" t="s">
        <v>154</v>
      </c>
    </row>
    <row r="23823" spans="1:3" x14ac:dyDescent="0.25">
      <c r="A23823" s="1">
        <v>41901.541666666664</v>
      </c>
      <c r="C23823" t="s">
        <v>154</v>
      </c>
    </row>
    <row r="23824" spans="1:3" x14ac:dyDescent="0.25">
      <c r="A23824" s="1">
        <v>41901.583333333336</v>
      </c>
      <c r="C23824" t="s">
        <v>154</v>
      </c>
    </row>
    <row r="23825" spans="1:3" x14ac:dyDescent="0.25">
      <c r="A23825" s="1">
        <v>41901.625</v>
      </c>
      <c r="C23825" t="s">
        <v>154</v>
      </c>
    </row>
    <row r="23826" spans="1:3" x14ac:dyDescent="0.25">
      <c r="A23826" s="1">
        <v>41901.666666666664</v>
      </c>
      <c r="C23826" t="s">
        <v>154</v>
      </c>
    </row>
    <row r="23827" spans="1:3" x14ac:dyDescent="0.25">
      <c r="A23827" s="1">
        <v>41901.708333333336</v>
      </c>
      <c r="C23827" t="s">
        <v>154</v>
      </c>
    </row>
    <row r="23828" spans="1:3" x14ac:dyDescent="0.25">
      <c r="A23828" s="1">
        <v>41901.75</v>
      </c>
      <c r="C23828" t="s">
        <v>154</v>
      </c>
    </row>
    <row r="23829" spans="1:3" x14ac:dyDescent="0.25">
      <c r="A23829" s="1">
        <v>41901.791666666664</v>
      </c>
      <c r="C23829" t="s">
        <v>154</v>
      </c>
    </row>
    <row r="23830" spans="1:3" x14ac:dyDescent="0.25">
      <c r="A23830" s="1">
        <v>41901.833333333336</v>
      </c>
      <c r="C23830" t="s">
        <v>154</v>
      </c>
    </row>
    <row r="23831" spans="1:3" x14ac:dyDescent="0.25">
      <c r="A23831" s="1">
        <v>41901.875</v>
      </c>
      <c r="C23831" t="s">
        <v>154</v>
      </c>
    </row>
    <row r="23832" spans="1:3" x14ac:dyDescent="0.25">
      <c r="A23832" s="1">
        <v>41901.916666666664</v>
      </c>
      <c r="C23832" t="s">
        <v>154</v>
      </c>
    </row>
    <row r="23833" spans="1:3" x14ac:dyDescent="0.25">
      <c r="A23833" s="1">
        <v>41901.958333333336</v>
      </c>
      <c r="C23833" t="s">
        <v>154</v>
      </c>
    </row>
    <row r="23834" spans="1:3" x14ac:dyDescent="0.25">
      <c r="A23834" s="1">
        <v>41902</v>
      </c>
      <c r="C23834" t="s">
        <v>154</v>
      </c>
    </row>
    <row r="23835" spans="1:3" x14ac:dyDescent="0.25">
      <c r="A23835" s="1">
        <v>41902.041666666664</v>
      </c>
      <c r="C23835" t="s">
        <v>154</v>
      </c>
    </row>
    <row r="23836" spans="1:3" x14ac:dyDescent="0.25">
      <c r="A23836" s="1">
        <v>41902.083333333336</v>
      </c>
      <c r="C23836" t="s">
        <v>154</v>
      </c>
    </row>
    <row r="23837" spans="1:3" x14ac:dyDescent="0.25">
      <c r="A23837" s="1">
        <v>41902.125</v>
      </c>
      <c r="C23837" t="s">
        <v>154</v>
      </c>
    </row>
    <row r="23838" spans="1:3" x14ac:dyDescent="0.25">
      <c r="A23838" s="1">
        <v>41902.166666666664</v>
      </c>
      <c r="C23838" t="s">
        <v>154</v>
      </c>
    </row>
    <row r="23839" spans="1:3" x14ac:dyDescent="0.25">
      <c r="A23839" s="1">
        <v>41902.208333333336</v>
      </c>
      <c r="C23839" t="s">
        <v>154</v>
      </c>
    </row>
    <row r="23840" spans="1:3" x14ac:dyDescent="0.25">
      <c r="A23840" s="1">
        <v>41902.25</v>
      </c>
      <c r="C23840" t="s">
        <v>154</v>
      </c>
    </row>
    <row r="23841" spans="1:3" x14ac:dyDescent="0.25">
      <c r="A23841" s="1">
        <v>41902.291666666664</v>
      </c>
      <c r="C23841" t="s">
        <v>154</v>
      </c>
    </row>
    <row r="23842" spans="1:3" x14ac:dyDescent="0.25">
      <c r="A23842" s="1">
        <v>41902.333333333336</v>
      </c>
      <c r="C23842" t="s">
        <v>154</v>
      </c>
    </row>
    <row r="23843" spans="1:3" x14ac:dyDescent="0.25">
      <c r="A23843" s="1">
        <v>41902.375</v>
      </c>
      <c r="C23843" t="s">
        <v>154</v>
      </c>
    </row>
    <row r="23844" spans="1:3" x14ac:dyDescent="0.25">
      <c r="A23844" s="1">
        <v>41902.416666666664</v>
      </c>
      <c r="C23844" t="s">
        <v>154</v>
      </c>
    </row>
    <row r="23845" spans="1:3" x14ac:dyDescent="0.25">
      <c r="A23845" s="1">
        <v>41902.458333333336</v>
      </c>
      <c r="C23845" t="s">
        <v>154</v>
      </c>
    </row>
    <row r="23846" spans="1:3" x14ac:dyDescent="0.25">
      <c r="A23846" s="1">
        <v>41902.5</v>
      </c>
      <c r="C23846" t="s">
        <v>153</v>
      </c>
    </row>
    <row r="23847" spans="1:3" x14ac:dyDescent="0.25">
      <c r="A23847" s="1">
        <v>41902.541666666664</v>
      </c>
      <c r="C23847" t="s">
        <v>154</v>
      </c>
    </row>
    <row r="23848" spans="1:3" x14ac:dyDescent="0.25">
      <c r="A23848" s="1">
        <v>41902.583333333336</v>
      </c>
      <c r="C23848" t="s">
        <v>154</v>
      </c>
    </row>
    <row r="23849" spans="1:3" x14ac:dyDescent="0.25">
      <c r="A23849" s="1">
        <v>41902.625</v>
      </c>
      <c r="C23849" t="s">
        <v>154</v>
      </c>
    </row>
    <row r="23850" spans="1:3" x14ac:dyDescent="0.25">
      <c r="A23850" s="1">
        <v>41902.666666666664</v>
      </c>
      <c r="C23850" t="s">
        <v>154</v>
      </c>
    </row>
    <row r="23851" spans="1:3" x14ac:dyDescent="0.25">
      <c r="A23851" s="1">
        <v>41902.708333333336</v>
      </c>
      <c r="C23851" t="s">
        <v>154</v>
      </c>
    </row>
    <row r="23852" spans="1:3" x14ac:dyDescent="0.25">
      <c r="A23852" s="1">
        <v>41902.75</v>
      </c>
      <c r="C23852" t="s">
        <v>154</v>
      </c>
    </row>
    <row r="23853" spans="1:3" x14ac:dyDescent="0.25">
      <c r="A23853" s="1">
        <v>41902.791666666664</v>
      </c>
      <c r="C23853" t="s">
        <v>154</v>
      </c>
    </row>
    <row r="23854" spans="1:3" x14ac:dyDescent="0.25">
      <c r="A23854" s="1">
        <v>41902.833333333336</v>
      </c>
      <c r="C23854" t="s">
        <v>154</v>
      </c>
    </row>
    <row r="23855" spans="1:3" x14ac:dyDescent="0.25">
      <c r="A23855" s="1">
        <v>41902.875</v>
      </c>
      <c r="C23855" t="s">
        <v>154</v>
      </c>
    </row>
    <row r="23856" spans="1:3" x14ac:dyDescent="0.25">
      <c r="A23856" s="1">
        <v>41902.916666666664</v>
      </c>
      <c r="C23856" t="s">
        <v>154</v>
      </c>
    </row>
    <row r="23857" spans="1:3" x14ac:dyDescent="0.25">
      <c r="A23857" s="1">
        <v>41902.958333333336</v>
      </c>
      <c r="C23857" t="s">
        <v>153</v>
      </c>
    </row>
    <row r="23858" spans="1:3" x14ac:dyDescent="0.25">
      <c r="A23858" s="1">
        <v>41903</v>
      </c>
      <c r="C23858" t="s">
        <v>153</v>
      </c>
    </row>
    <row r="23859" spans="1:3" x14ac:dyDescent="0.25">
      <c r="A23859" s="1">
        <v>41903.041666666664</v>
      </c>
      <c r="C23859" t="s">
        <v>154</v>
      </c>
    </row>
    <row r="23860" spans="1:3" x14ac:dyDescent="0.25">
      <c r="A23860" s="1">
        <v>41903.083333333336</v>
      </c>
      <c r="C23860" t="s">
        <v>153</v>
      </c>
    </row>
    <row r="23861" spans="1:3" x14ac:dyDescent="0.25">
      <c r="A23861" s="1">
        <v>41903.125</v>
      </c>
      <c r="C23861" t="s">
        <v>153</v>
      </c>
    </row>
    <row r="23862" spans="1:3" x14ac:dyDescent="0.25">
      <c r="A23862" s="1">
        <v>41903.166666666664</v>
      </c>
      <c r="C23862" t="s">
        <v>153</v>
      </c>
    </row>
    <row r="23863" spans="1:3" x14ac:dyDescent="0.25">
      <c r="A23863" s="1">
        <v>41903.208333333336</v>
      </c>
      <c r="C23863" t="s">
        <v>153</v>
      </c>
    </row>
    <row r="23864" spans="1:3" x14ac:dyDescent="0.25">
      <c r="A23864" s="1">
        <v>41903.25</v>
      </c>
      <c r="C23864" t="s">
        <v>153</v>
      </c>
    </row>
    <row r="23865" spans="1:3" x14ac:dyDescent="0.25">
      <c r="A23865" s="1">
        <v>41903.291666666664</v>
      </c>
      <c r="C23865" t="s">
        <v>153</v>
      </c>
    </row>
    <row r="23866" spans="1:3" x14ac:dyDescent="0.25">
      <c r="A23866" s="1">
        <v>41903.333333333336</v>
      </c>
      <c r="C23866" t="s">
        <v>153</v>
      </c>
    </row>
    <row r="23867" spans="1:3" x14ac:dyDescent="0.25">
      <c r="A23867" s="1">
        <v>41903.375</v>
      </c>
      <c r="C23867" t="s">
        <v>153</v>
      </c>
    </row>
    <row r="23868" spans="1:3" x14ac:dyDescent="0.25">
      <c r="A23868" s="1">
        <v>41903.416666666664</v>
      </c>
      <c r="C23868" t="s">
        <v>153</v>
      </c>
    </row>
    <row r="23869" spans="1:3" x14ac:dyDescent="0.25">
      <c r="A23869" s="1">
        <v>41903.458333333336</v>
      </c>
      <c r="C23869" t="s">
        <v>153</v>
      </c>
    </row>
    <row r="23870" spans="1:3" x14ac:dyDescent="0.25">
      <c r="A23870" s="1">
        <v>41903.5</v>
      </c>
      <c r="C23870" t="s">
        <v>153</v>
      </c>
    </row>
    <row r="23871" spans="1:3" x14ac:dyDescent="0.25">
      <c r="A23871" s="1">
        <v>41903.541666666664</v>
      </c>
      <c r="C23871" t="s">
        <v>153</v>
      </c>
    </row>
    <row r="23872" spans="1:3" x14ac:dyDescent="0.25">
      <c r="A23872" s="1">
        <v>41903.583333333336</v>
      </c>
      <c r="C23872" t="s">
        <v>153</v>
      </c>
    </row>
    <row r="23873" spans="1:3" x14ac:dyDescent="0.25">
      <c r="A23873" s="1">
        <v>41903.625</v>
      </c>
      <c r="C23873" t="s">
        <v>153</v>
      </c>
    </row>
    <row r="23874" spans="1:3" x14ac:dyDescent="0.25">
      <c r="A23874" s="1">
        <v>41903.666666666664</v>
      </c>
      <c r="C23874" t="s">
        <v>153</v>
      </c>
    </row>
    <row r="23875" spans="1:3" x14ac:dyDescent="0.25">
      <c r="A23875" s="1">
        <v>41903.708333333336</v>
      </c>
      <c r="C23875" t="s">
        <v>153</v>
      </c>
    </row>
    <row r="23876" spans="1:3" x14ac:dyDescent="0.25">
      <c r="A23876" s="1">
        <v>41903.75</v>
      </c>
      <c r="C23876" t="s">
        <v>153</v>
      </c>
    </row>
    <row r="23877" spans="1:3" x14ac:dyDescent="0.25">
      <c r="A23877" s="1">
        <v>41903.791666666664</v>
      </c>
      <c r="C23877" t="s">
        <v>153</v>
      </c>
    </row>
    <row r="23878" spans="1:3" x14ac:dyDescent="0.25">
      <c r="A23878" s="1">
        <v>41903.833333333336</v>
      </c>
      <c r="C23878" t="s">
        <v>153</v>
      </c>
    </row>
    <row r="23879" spans="1:3" x14ac:dyDescent="0.25">
      <c r="A23879" s="1">
        <v>41903.875</v>
      </c>
      <c r="C23879" t="s">
        <v>153</v>
      </c>
    </row>
    <row r="23880" spans="1:3" x14ac:dyDescent="0.25">
      <c r="A23880" s="1">
        <v>41903.916666666664</v>
      </c>
      <c r="C23880" t="s">
        <v>153</v>
      </c>
    </row>
    <row r="23881" spans="1:3" x14ac:dyDescent="0.25">
      <c r="A23881" s="1">
        <v>41903.958333333336</v>
      </c>
      <c r="C23881" t="s">
        <v>153</v>
      </c>
    </row>
    <row r="23882" spans="1:3" x14ac:dyDescent="0.25">
      <c r="A23882" s="1">
        <v>41904</v>
      </c>
      <c r="C23882" t="s">
        <v>153</v>
      </c>
    </row>
    <row r="23883" spans="1:3" x14ac:dyDescent="0.25">
      <c r="A23883" s="1">
        <v>41904.041666666664</v>
      </c>
      <c r="C23883" t="s">
        <v>153</v>
      </c>
    </row>
    <row r="23884" spans="1:3" x14ac:dyDescent="0.25">
      <c r="A23884" s="1">
        <v>41904.083333333336</v>
      </c>
      <c r="C23884" t="s">
        <v>153</v>
      </c>
    </row>
    <row r="23885" spans="1:3" x14ac:dyDescent="0.25">
      <c r="A23885" s="1">
        <v>41904.125</v>
      </c>
      <c r="C23885" t="s">
        <v>153</v>
      </c>
    </row>
    <row r="23886" spans="1:3" x14ac:dyDescent="0.25">
      <c r="A23886" s="1">
        <v>41904.166666666664</v>
      </c>
      <c r="C23886" t="s">
        <v>153</v>
      </c>
    </row>
    <row r="23887" spans="1:3" x14ac:dyDescent="0.25">
      <c r="A23887" s="1">
        <v>41904.208333333336</v>
      </c>
      <c r="C23887" t="s">
        <v>153</v>
      </c>
    </row>
    <row r="23888" spans="1:3" x14ac:dyDescent="0.25">
      <c r="A23888" s="1">
        <v>41904.25</v>
      </c>
      <c r="C23888" t="s">
        <v>153</v>
      </c>
    </row>
    <row r="23889" spans="1:3" x14ac:dyDescent="0.25">
      <c r="A23889" s="1">
        <v>41904.291666666664</v>
      </c>
      <c r="C23889" t="s">
        <v>153</v>
      </c>
    </row>
    <row r="23890" spans="1:3" x14ac:dyDescent="0.25">
      <c r="A23890" s="1">
        <v>41904.333333333336</v>
      </c>
      <c r="C23890" t="s">
        <v>153</v>
      </c>
    </row>
    <row r="23891" spans="1:3" x14ac:dyDescent="0.25">
      <c r="A23891" s="1">
        <v>41904.375</v>
      </c>
      <c r="C23891" t="s">
        <v>153</v>
      </c>
    </row>
    <row r="23892" spans="1:3" x14ac:dyDescent="0.25">
      <c r="A23892" s="1">
        <v>41904.416666666664</v>
      </c>
      <c r="C23892" t="s">
        <v>153</v>
      </c>
    </row>
    <row r="23893" spans="1:3" x14ac:dyDescent="0.25">
      <c r="A23893" s="1">
        <v>41904.458333333336</v>
      </c>
      <c r="C23893" t="s">
        <v>153</v>
      </c>
    </row>
    <row r="23894" spans="1:3" x14ac:dyDescent="0.25">
      <c r="A23894" s="1">
        <v>41904.5</v>
      </c>
      <c r="C23894" t="s">
        <v>153</v>
      </c>
    </row>
    <row r="23895" spans="1:3" x14ac:dyDescent="0.25">
      <c r="A23895" s="1">
        <v>41904.541666666664</v>
      </c>
      <c r="C23895" t="s">
        <v>153</v>
      </c>
    </row>
    <row r="23896" spans="1:3" x14ac:dyDescent="0.25">
      <c r="A23896" s="1">
        <v>41904.583333333336</v>
      </c>
      <c r="C23896" t="s">
        <v>153</v>
      </c>
    </row>
    <row r="23897" spans="1:3" x14ac:dyDescent="0.25">
      <c r="A23897" s="1">
        <v>41904.625</v>
      </c>
      <c r="C23897" t="s">
        <v>153</v>
      </c>
    </row>
    <row r="23898" spans="1:3" x14ac:dyDescent="0.25">
      <c r="A23898" s="1">
        <v>41904.666666666664</v>
      </c>
      <c r="C23898" t="s">
        <v>153</v>
      </c>
    </row>
    <row r="23899" spans="1:3" x14ac:dyDescent="0.25">
      <c r="A23899" s="1">
        <v>41904.708333333336</v>
      </c>
      <c r="C23899" t="s">
        <v>153</v>
      </c>
    </row>
    <row r="23900" spans="1:3" x14ac:dyDescent="0.25">
      <c r="A23900" s="1">
        <v>41904.75</v>
      </c>
      <c r="C23900" t="s">
        <v>153</v>
      </c>
    </row>
    <row r="23901" spans="1:3" x14ac:dyDescent="0.25">
      <c r="A23901" s="1">
        <v>41904.791666666664</v>
      </c>
      <c r="C23901" t="s">
        <v>153</v>
      </c>
    </row>
    <row r="23902" spans="1:3" x14ac:dyDescent="0.25">
      <c r="A23902" s="1">
        <v>41904.833333333336</v>
      </c>
      <c r="C23902" t="s">
        <v>153</v>
      </c>
    </row>
    <row r="23903" spans="1:3" x14ac:dyDescent="0.25">
      <c r="A23903" s="1">
        <v>41904.875</v>
      </c>
      <c r="C23903" t="s">
        <v>153</v>
      </c>
    </row>
    <row r="23904" spans="1:3" x14ac:dyDescent="0.25">
      <c r="A23904" s="1">
        <v>41904.916666666664</v>
      </c>
      <c r="C23904" t="s">
        <v>153</v>
      </c>
    </row>
    <row r="23905" spans="1:3" x14ac:dyDescent="0.25">
      <c r="A23905" s="1">
        <v>41904.958333333336</v>
      </c>
      <c r="C23905" t="s">
        <v>153</v>
      </c>
    </row>
    <row r="23906" spans="1:3" x14ac:dyDescent="0.25">
      <c r="A23906" s="1">
        <v>41905</v>
      </c>
      <c r="C23906" t="s">
        <v>153</v>
      </c>
    </row>
    <row r="23907" spans="1:3" x14ac:dyDescent="0.25">
      <c r="A23907" s="1">
        <v>41905.041666666664</v>
      </c>
      <c r="C23907" t="s">
        <v>153</v>
      </c>
    </row>
    <row r="23908" spans="1:3" x14ac:dyDescent="0.25">
      <c r="A23908" s="1">
        <v>41905.083333333336</v>
      </c>
      <c r="C23908" t="s">
        <v>153</v>
      </c>
    </row>
    <row r="23909" spans="1:3" x14ac:dyDescent="0.25">
      <c r="A23909" s="1">
        <v>41905.125</v>
      </c>
      <c r="C23909" t="s">
        <v>153</v>
      </c>
    </row>
    <row r="23910" spans="1:3" x14ac:dyDescent="0.25">
      <c r="A23910" s="1">
        <v>41905.166666666664</v>
      </c>
      <c r="C23910" t="s">
        <v>153</v>
      </c>
    </row>
    <row r="23911" spans="1:3" x14ac:dyDescent="0.25">
      <c r="A23911" s="1">
        <v>41905.208333333336</v>
      </c>
      <c r="C23911" t="s">
        <v>153</v>
      </c>
    </row>
    <row r="23912" spans="1:3" x14ac:dyDescent="0.25">
      <c r="A23912" s="1">
        <v>41905.25</v>
      </c>
      <c r="C23912" t="s">
        <v>153</v>
      </c>
    </row>
    <row r="23913" spans="1:3" x14ac:dyDescent="0.25">
      <c r="A23913" s="1">
        <v>41905.291666666664</v>
      </c>
      <c r="C23913" t="s">
        <v>153</v>
      </c>
    </row>
    <row r="23914" spans="1:3" x14ac:dyDescent="0.25">
      <c r="A23914" s="1">
        <v>41905.333333333336</v>
      </c>
      <c r="C23914" t="s">
        <v>153</v>
      </c>
    </row>
    <row r="23915" spans="1:3" x14ac:dyDescent="0.25">
      <c r="A23915" s="1">
        <v>41905.375</v>
      </c>
      <c r="C23915" t="s">
        <v>153</v>
      </c>
    </row>
    <row r="23916" spans="1:3" x14ac:dyDescent="0.25">
      <c r="A23916" s="1">
        <v>41905.416666666664</v>
      </c>
      <c r="C23916" t="s">
        <v>153</v>
      </c>
    </row>
    <row r="23917" spans="1:3" x14ac:dyDescent="0.25">
      <c r="A23917" s="1">
        <v>41905.458333333336</v>
      </c>
      <c r="C23917" t="s">
        <v>153</v>
      </c>
    </row>
    <row r="23918" spans="1:3" x14ac:dyDescent="0.25">
      <c r="A23918" s="1">
        <v>41905.5</v>
      </c>
      <c r="C23918" t="s">
        <v>153</v>
      </c>
    </row>
    <row r="23919" spans="1:3" x14ac:dyDescent="0.25">
      <c r="A23919" s="1">
        <v>41905.541666666664</v>
      </c>
      <c r="C23919" t="s">
        <v>153</v>
      </c>
    </row>
    <row r="23920" spans="1:3" x14ac:dyDescent="0.25">
      <c r="A23920" s="1">
        <v>41905.583333333336</v>
      </c>
      <c r="C23920" t="s">
        <v>153</v>
      </c>
    </row>
    <row r="23921" spans="1:3" x14ac:dyDescent="0.25">
      <c r="A23921" s="1">
        <v>41905.625</v>
      </c>
      <c r="C23921" t="s">
        <v>153</v>
      </c>
    </row>
    <row r="23922" spans="1:3" x14ac:dyDescent="0.25">
      <c r="A23922" s="1">
        <v>41905.666666666664</v>
      </c>
      <c r="C23922" t="s">
        <v>153</v>
      </c>
    </row>
    <row r="23923" spans="1:3" x14ac:dyDescent="0.25">
      <c r="A23923" s="1">
        <v>41905.708333333336</v>
      </c>
      <c r="C23923" t="s">
        <v>153</v>
      </c>
    </row>
    <row r="23924" spans="1:3" x14ac:dyDescent="0.25">
      <c r="A23924" s="1">
        <v>41905.75</v>
      </c>
      <c r="C23924" t="s">
        <v>153</v>
      </c>
    </row>
    <row r="23925" spans="1:3" x14ac:dyDescent="0.25">
      <c r="A23925" s="1">
        <v>41905.791666666664</v>
      </c>
      <c r="C23925" t="s">
        <v>153</v>
      </c>
    </row>
    <row r="23926" spans="1:3" x14ac:dyDescent="0.25">
      <c r="A23926" s="1">
        <v>41905.833333333336</v>
      </c>
      <c r="C23926" t="s">
        <v>153</v>
      </c>
    </row>
    <row r="23927" spans="1:3" x14ac:dyDescent="0.25">
      <c r="A23927" s="1">
        <v>41905.875</v>
      </c>
      <c r="C23927" t="s">
        <v>153</v>
      </c>
    </row>
    <row r="23928" spans="1:3" x14ac:dyDescent="0.25">
      <c r="A23928" s="1">
        <v>41905.916666666664</v>
      </c>
      <c r="C23928" t="s">
        <v>153</v>
      </c>
    </row>
    <row r="23929" spans="1:3" x14ac:dyDescent="0.25">
      <c r="A23929" s="1">
        <v>41905.958333333336</v>
      </c>
      <c r="C23929" t="s">
        <v>153</v>
      </c>
    </row>
    <row r="23930" spans="1:3" x14ac:dyDescent="0.25">
      <c r="A23930" s="1">
        <v>41906</v>
      </c>
      <c r="C23930" t="s">
        <v>153</v>
      </c>
    </row>
    <row r="23931" spans="1:3" x14ac:dyDescent="0.25">
      <c r="A23931" s="1">
        <v>41906.041666666664</v>
      </c>
      <c r="C23931" t="s">
        <v>153</v>
      </c>
    </row>
    <row r="23932" spans="1:3" x14ac:dyDescent="0.25">
      <c r="A23932" s="1">
        <v>41906.083333333336</v>
      </c>
      <c r="C23932" t="s">
        <v>153</v>
      </c>
    </row>
    <row r="23933" spans="1:3" x14ac:dyDescent="0.25">
      <c r="A23933" s="1">
        <v>41906.125</v>
      </c>
      <c r="C23933" t="s">
        <v>153</v>
      </c>
    </row>
    <row r="23934" spans="1:3" x14ac:dyDescent="0.25">
      <c r="A23934" s="1">
        <v>41906.166666666664</v>
      </c>
      <c r="C23934" t="s">
        <v>153</v>
      </c>
    </row>
    <row r="23935" spans="1:3" x14ac:dyDescent="0.25">
      <c r="A23935" s="1">
        <v>41906.208333333336</v>
      </c>
      <c r="C23935" t="s">
        <v>153</v>
      </c>
    </row>
    <row r="23936" spans="1:3" x14ac:dyDescent="0.25">
      <c r="A23936" s="1">
        <v>41906.25</v>
      </c>
      <c r="C23936" t="s">
        <v>153</v>
      </c>
    </row>
    <row r="23937" spans="1:3" x14ac:dyDescent="0.25">
      <c r="A23937" s="1">
        <v>41906.291666666664</v>
      </c>
      <c r="C23937" t="s">
        <v>153</v>
      </c>
    </row>
    <row r="23938" spans="1:3" x14ac:dyDescent="0.25">
      <c r="A23938" s="1">
        <v>41906.333333333336</v>
      </c>
      <c r="C23938" t="s">
        <v>153</v>
      </c>
    </row>
    <row r="23939" spans="1:3" x14ac:dyDescent="0.25">
      <c r="A23939" s="1">
        <v>41906.375</v>
      </c>
      <c r="C23939" t="s">
        <v>153</v>
      </c>
    </row>
    <row r="23940" spans="1:3" x14ac:dyDescent="0.25">
      <c r="A23940" s="1">
        <v>41906.416666666664</v>
      </c>
      <c r="C23940" t="s">
        <v>153</v>
      </c>
    </row>
    <row r="23941" spans="1:3" x14ac:dyDescent="0.25">
      <c r="A23941" s="1">
        <v>41906.458333333336</v>
      </c>
      <c r="C23941" t="s">
        <v>153</v>
      </c>
    </row>
    <row r="23942" spans="1:3" x14ac:dyDescent="0.25">
      <c r="A23942" s="1">
        <v>41906.5</v>
      </c>
      <c r="C23942" t="s">
        <v>153</v>
      </c>
    </row>
    <row r="23943" spans="1:3" x14ac:dyDescent="0.25">
      <c r="A23943" s="1">
        <v>41906.541666666664</v>
      </c>
      <c r="C23943" t="s">
        <v>153</v>
      </c>
    </row>
    <row r="23944" spans="1:3" x14ac:dyDescent="0.25">
      <c r="A23944" s="1">
        <v>41906.583333333336</v>
      </c>
      <c r="C23944" t="s">
        <v>153</v>
      </c>
    </row>
    <row r="23945" spans="1:3" x14ac:dyDescent="0.25">
      <c r="A23945" s="1">
        <v>41906.625</v>
      </c>
      <c r="C23945" t="s">
        <v>153</v>
      </c>
    </row>
    <row r="23946" spans="1:3" x14ac:dyDescent="0.25">
      <c r="A23946" s="1">
        <v>41906.666666666664</v>
      </c>
      <c r="C23946" t="s">
        <v>153</v>
      </c>
    </row>
    <row r="23947" spans="1:3" x14ac:dyDescent="0.25">
      <c r="A23947" s="1">
        <v>41906.708333333336</v>
      </c>
      <c r="C23947" t="s">
        <v>153</v>
      </c>
    </row>
    <row r="23948" spans="1:3" x14ac:dyDescent="0.25">
      <c r="A23948" s="1">
        <v>41906.75</v>
      </c>
      <c r="C23948" t="s">
        <v>153</v>
      </c>
    </row>
    <row r="23949" spans="1:3" x14ac:dyDescent="0.25">
      <c r="A23949" s="1">
        <v>41906.791666666664</v>
      </c>
      <c r="C23949" t="s">
        <v>153</v>
      </c>
    </row>
    <row r="23950" spans="1:3" x14ac:dyDescent="0.25">
      <c r="A23950" s="1">
        <v>41906.833333333336</v>
      </c>
      <c r="C23950" t="s">
        <v>153</v>
      </c>
    </row>
    <row r="23951" spans="1:3" x14ac:dyDescent="0.25">
      <c r="A23951" s="1">
        <v>41906.875</v>
      </c>
      <c r="C23951" t="s">
        <v>153</v>
      </c>
    </row>
    <row r="23952" spans="1:3" x14ac:dyDescent="0.25">
      <c r="A23952" s="1">
        <v>41906.916666666664</v>
      </c>
      <c r="C23952" t="s">
        <v>153</v>
      </c>
    </row>
    <row r="23953" spans="1:3" x14ac:dyDescent="0.25">
      <c r="A23953" s="1">
        <v>41906.958333333336</v>
      </c>
      <c r="C23953" t="s">
        <v>153</v>
      </c>
    </row>
    <row r="23954" spans="1:3" x14ac:dyDescent="0.25">
      <c r="A23954" s="1">
        <v>41907</v>
      </c>
      <c r="C23954" t="s">
        <v>153</v>
      </c>
    </row>
    <row r="23955" spans="1:3" x14ac:dyDescent="0.25">
      <c r="A23955" s="1">
        <v>41907.041666666664</v>
      </c>
      <c r="C23955" t="s">
        <v>153</v>
      </c>
    </row>
    <row r="23956" spans="1:3" x14ac:dyDescent="0.25">
      <c r="A23956" s="1">
        <v>41907.083333333336</v>
      </c>
      <c r="C23956" t="s">
        <v>153</v>
      </c>
    </row>
    <row r="23957" spans="1:3" x14ac:dyDescent="0.25">
      <c r="A23957" s="1">
        <v>41907.125</v>
      </c>
      <c r="C23957" t="s">
        <v>153</v>
      </c>
    </row>
    <row r="23958" spans="1:3" x14ac:dyDescent="0.25">
      <c r="A23958" s="1">
        <v>41907.166666666664</v>
      </c>
      <c r="C23958" t="s">
        <v>153</v>
      </c>
    </row>
    <row r="23959" spans="1:3" x14ac:dyDescent="0.25">
      <c r="A23959" s="1">
        <v>41907.208333333336</v>
      </c>
      <c r="C23959" t="s">
        <v>153</v>
      </c>
    </row>
    <row r="23960" spans="1:3" x14ac:dyDescent="0.25">
      <c r="A23960" s="1">
        <v>41907.25</v>
      </c>
      <c r="C23960" t="s">
        <v>153</v>
      </c>
    </row>
    <row r="23961" spans="1:3" x14ac:dyDescent="0.25">
      <c r="A23961" s="1">
        <v>41907.291666666664</v>
      </c>
      <c r="C23961">
        <v>16</v>
      </c>
    </row>
    <row r="23962" spans="1:3" x14ac:dyDescent="0.25">
      <c r="A23962" s="1">
        <v>41907.333333333336</v>
      </c>
      <c r="C23962">
        <v>16</v>
      </c>
    </row>
    <row r="23963" spans="1:3" x14ac:dyDescent="0.25">
      <c r="A23963" s="1">
        <v>41907.375</v>
      </c>
      <c r="C23963">
        <v>16</v>
      </c>
    </row>
    <row r="23964" spans="1:3" x14ac:dyDescent="0.25">
      <c r="A23964" s="1">
        <v>41907.416666666664</v>
      </c>
      <c r="C23964">
        <v>16</v>
      </c>
    </row>
    <row r="23965" spans="1:3" x14ac:dyDescent="0.25">
      <c r="A23965" s="1">
        <v>41907.458333333336</v>
      </c>
      <c r="C23965">
        <v>16</v>
      </c>
    </row>
    <row r="23966" spans="1:3" x14ac:dyDescent="0.25">
      <c r="A23966" s="1">
        <v>41907.5</v>
      </c>
      <c r="C23966">
        <v>16</v>
      </c>
    </row>
    <row r="23967" spans="1:3" x14ac:dyDescent="0.25">
      <c r="A23967" s="1">
        <v>41907.541666666664</v>
      </c>
      <c r="C23967">
        <v>16</v>
      </c>
    </row>
    <row r="23968" spans="1:3" x14ac:dyDescent="0.25">
      <c r="A23968" s="1">
        <v>41907.583333333336</v>
      </c>
      <c r="C23968">
        <v>16</v>
      </c>
    </row>
    <row r="23969" spans="1:3" x14ac:dyDescent="0.25">
      <c r="A23969" s="1">
        <v>41907.625</v>
      </c>
      <c r="C23969">
        <v>16</v>
      </c>
    </row>
    <row r="23970" spans="1:3" x14ac:dyDescent="0.25">
      <c r="A23970" s="1">
        <v>41907.666666666664</v>
      </c>
      <c r="C23970">
        <v>16</v>
      </c>
    </row>
    <row r="23971" spans="1:3" x14ac:dyDescent="0.25">
      <c r="A23971" s="1">
        <v>41907.708333333336</v>
      </c>
      <c r="C23971">
        <v>16</v>
      </c>
    </row>
    <row r="23972" spans="1:3" x14ac:dyDescent="0.25">
      <c r="A23972" s="1">
        <v>41907.75</v>
      </c>
      <c r="C23972" t="s">
        <v>152</v>
      </c>
    </row>
    <row r="23973" spans="1:3" x14ac:dyDescent="0.25">
      <c r="A23973" s="1">
        <v>41907.791666666664</v>
      </c>
      <c r="C23973" t="s">
        <v>152</v>
      </c>
    </row>
    <row r="23974" spans="1:3" x14ac:dyDescent="0.25">
      <c r="A23974" s="1">
        <v>41907.833333333336</v>
      </c>
      <c r="C23974" t="s">
        <v>151</v>
      </c>
    </row>
    <row r="23975" spans="1:3" x14ac:dyDescent="0.25">
      <c r="A23975" s="1">
        <v>41907.875</v>
      </c>
      <c r="C23975" t="s">
        <v>151</v>
      </c>
    </row>
    <row r="23976" spans="1:3" x14ac:dyDescent="0.25">
      <c r="A23976" s="1">
        <v>41907.916666666664</v>
      </c>
      <c r="C23976" t="s">
        <v>151</v>
      </c>
    </row>
    <row r="23977" spans="1:3" x14ac:dyDescent="0.25">
      <c r="A23977" s="1">
        <v>41907.958333333336</v>
      </c>
      <c r="C23977" t="s">
        <v>151</v>
      </c>
    </row>
    <row r="23978" spans="1:3" x14ac:dyDescent="0.25">
      <c r="A23978" s="1">
        <v>41908</v>
      </c>
      <c r="C23978" t="s">
        <v>151</v>
      </c>
    </row>
    <row r="23979" spans="1:3" x14ac:dyDescent="0.25">
      <c r="A23979" s="1">
        <v>41908.041666666664</v>
      </c>
      <c r="C23979" t="s">
        <v>151</v>
      </c>
    </row>
    <row r="23980" spans="1:3" x14ac:dyDescent="0.25">
      <c r="A23980" s="1">
        <v>41908.083333333336</v>
      </c>
      <c r="C23980" t="s">
        <v>151</v>
      </c>
    </row>
    <row r="23981" spans="1:3" x14ac:dyDescent="0.25">
      <c r="A23981" s="1">
        <v>41908.125</v>
      </c>
      <c r="C23981" t="s">
        <v>151</v>
      </c>
    </row>
    <row r="23982" spans="1:3" x14ac:dyDescent="0.25">
      <c r="A23982" s="1">
        <v>41908.166666666664</v>
      </c>
      <c r="C23982" t="s">
        <v>150</v>
      </c>
    </row>
    <row r="23983" spans="1:3" x14ac:dyDescent="0.25">
      <c r="A23983" s="1">
        <v>41908.208333333336</v>
      </c>
      <c r="C23983" t="s">
        <v>150</v>
      </c>
    </row>
    <row r="23984" spans="1:3" x14ac:dyDescent="0.25">
      <c r="A23984" s="1">
        <v>41908.25</v>
      </c>
      <c r="C23984" t="s">
        <v>150</v>
      </c>
    </row>
    <row r="23985" spans="1:3" x14ac:dyDescent="0.25">
      <c r="A23985" s="1">
        <v>41908.291666666664</v>
      </c>
      <c r="C23985" t="s">
        <v>150</v>
      </c>
    </row>
    <row r="23986" spans="1:3" x14ac:dyDescent="0.25">
      <c r="A23986" s="1">
        <v>41908.333333333336</v>
      </c>
      <c r="C23986" t="s">
        <v>150</v>
      </c>
    </row>
    <row r="23987" spans="1:3" x14ac:dyDescent="0.25">
      <c r="A23987" s="1">
        <v>41908.375</v>
      </c>
      <c r="C23987" t="s">
        <v>150</v>
      </c>
    </row>
    <row r="23988" spans="1:3" x14ac:dyDescent="0.25">
      <c r="A23988" s="1">
        <v>41908.416666666664</v>
      </c>
      <c r="C23988" t="s">
        <v>150</v>
      </c>
    </row>
    <row r="23989" spans="1:3" x14ac:dyDescent="0.25">
      <c r="A23989" s="1">
        <v>41908.458333333336</v>
      </c>
      <c r="C23989" t="s">
        <v>150</v>
      </c>
    </row>
    <row r="23990" spans="1:3" x14ac:dyDescent="0.25">
      <c r="A23990" s="1">
        <v>41908.5</v>
      </c>
      <c r="C23990" t="s">
        <v>150</v>
      </c>
    </row>
    <row r="23991" spans="1:3" x14ac:dyDescent="0.25">
      <c r="A23991" s="1">
        <v>41908.541666666664</v>
      </c>
      <c r="C23991" t="s">
        <v>150</v>
      </c>
    </row>
    <row r="23992" spans="1:3" x14ac:dyDescent="0.25">
      <c r="A23992" s="1">
        <v>41908.583333333336</v>
      </c>
      <c r="C23992" t="s">
        <v>150</v>
      </c>
    </row>
    <row r="23993" spans="1:3" x14ac:dyDescent="0.25">
      <c r="A23993" s="1">
        <v>41908.625</v>
      </c>
      <c r="C23993" t="s">
        <v>150</v>
      </c>
    </row>
    <row r="23994" spans="1:3" x14ac:dyDescent="0.25">
      <c r="A23994" s="1">
        <v>41908.666666666664</v>
      </c>
      <c r="C23994" t="s">
        <v>150</v>
      </c>
    </row>
    <row r="23995" spans="1:3" x14ac:dyDescent="0.25">
      <c r="A23995" s="1">
        <v>41908.708333333336</v>
      </c>
      <c r="C23995" t="s">
        <v>150</v>
      </c>
    </row>
    <row r="23996" spans="1:3" x14ac:dyDescent="0.25">
      <c r="A23996" s="1">
        <v>41908.75</v>
      </c>
      <c r="C23996" t="s">
        <v>150</v>
      </c>
    </row>
    <row r="23997" spans="1:3" x14ac:dyDescent="0.25">
      <c r="A23997" s="1">
        <v>41908.791666666664</v>
      </c>
      <c r="C23997" t="s">
        <v>150</v>
      </c>
    </row>
    <row r="23998" spans="1:3" x14ac:dyDescent="0.25">
      <c r="A23998" s="1">
        <v>41908.833333333336</v>
      </c>
      <c r="C23998" t="s">
        <v>150</v>
      </c>
    </row>
    <row r="23999" spans="1:3" x14ac:dyDescent="0.25">
      <c r="A23999" s="1">
        <v>41908.875</v>
      </c>
      <c r="C23999" t="s">
        <v>150</v>
      </c>
    </row>
    <row r="24000" spans="1:3" x14ac:dyDescent="0.25">
      <c r="A24000" s="1">
        <v>41908.916666666664</v>
      </c>
      <c r="C24000" t="s">
        <v>150</v>
      </c>
    </row>
    <row r="24001" spans="1:3" x14ac:dyDescent="0.25">
      <c r="A24001" s="1">
        <v>41908.958333333336</v>
      </c>
      <c r="C24001" t="s">
        <v>150</v>
      </c>
    </row>
    <row r="24002" spans="1:3" x14ac:dyDescent="0.25">
      <c r="A24002" s="1">
        <v>41909</v>
      </c>
      <c r="C24002" t="s">
        <v>150</v>
      </c>
    </row>
    <row r="24003" spans="1:3" x14ac:dyDescent="0.25">
      <c r="A24003" s="1">
        <v>41909.041666666664</v>
      </c>
      <c r="C24003" t="s">
        <v>150</v>
      </c>
    </row>
    <row r="24004" spans="1:3" x14ac:dyDescent="0.25">
      <c r="A24004" s="1">
        <v>41909.083333333336</v>
      </c>
      <c r="C24004" t="s">
        <v>150</v>
      </c>
    </row>
    <row r="24005" spans="1:3" x14ac:dyDescent="0.25">
      <c r="A24005" s="1">
        <v>41909.125</v>
      </c>
      <c r="C24005" t="s">
        <v>150</v>
      </c>
    </row>
    <row r="24006" spans="1:3" x14ac:dyDescent="0.25">
      <c r="A24006" s="1">
        <v>41909.166666666664</v>
      </c>
      <c r="C24006" t="s">
        <v>150</v>
      </c>
    </row>
    <row r="24007" spans="1:3" x14ac:dyDescent="0.25">
      <c r="A24007" s="1">
        <v>41909.208333333336</v>
      </c>
      <c r="C24007" t="s">
        <v>150</v>
      </c>
    </row>
    <row r="24008" spans="1:3" x14ac:dyDescent="0.25">
      <c r="A24008" s="1">
        <v>41909.25</v>
      </c>
      <c r="C24008" t="s">
        <v>150</v>
      </c>
    </row>
    <row r="24009" spans="1:3" x14ac:dyDescent="0.25">
      <c r="A24009" s="1">
        <v>41909.291666666664</v>
      </c>
      <c r="C24009" t="s">
        <v>150</v>
      </c>
    </row>
    <row r="24010" spans="1:3" x14ac:dyDescent="0.25">
      <c r="A24010" s="1">
        <v>41909.333333333336</v>
      </c>
      <c r="C24010" t="s">
        <v>150</v>
      </c>
    </row>
    <row r="24011" spans="1:3" x14ac:dyDescent="0.25">
      <c r="A24011" s="1">
        <v>41909.375</v>
      </c>
      <c r="C24011" t="s">
        <v>150</v>
      </c>
    </row>
    <row r="24012" spans="1:3" x14ac:dyDescent="0.25">
      <c r="A24012" s="1">
        <v>41909.416666666664</v>
      </c>
      <c r="C24012" t="s">
        <v>150</v>
      </c>
    </row>
    <row r="24013" spans="1:3" x14ac:dyDescent="0.25">
      <c r="A24013" s="1">
        <v>41909.458333333336</v>
      </c>
      <c r="C24013" t="s">
        <v>150</v>
      </c>
    </row>
    <row r="24014" spans="1:3" x14ac:dyDescent="0.25">
      <c r="A24014" s="1">
        <v>41909.5</v>
      </c>
      <c r="C24014" t="s">
        <v>150</v>
      </c>
    </row>
    <row r="24015" spans="1:3" x14ac:dyDescent="0.25">
      <c r="A24015" s="1">
        <v>41909.541666666664</v>
      </c>
      <c r="C24015" t="s">
        <v>150</v>
      </c>
    </row>
    <row r="24016" spans="1:3" x14ac:dyDescent="0.25">
      <c r="A24016" s="1">
        <v>41909.583333333336</v>
      </c>
      <c r="C24016" t="s">
        <v>149</v>
      </c>
    </row>
    <row r="24017" spans="1:3" x14ac:dyDescent="0.25">
      <c r="A24017" s="1">
        <v>41909.625</v>
      </c>
      <c r="C24017" t="s">
        <v>149</v>
      </c>
    </row>
    <row r="24018" spans="1:3" x14ac:dyDescent="0.25">
      <c r="A24018" s="1">
        <v>41909.666666666664</v>
      </c>
      <c r="C24018" t="s">
        <v>149</v>
      </c>
    </row>
    <row r="24019" spans="1:3" x14ac:dyDescent="0.25">
      <c r="A24019" s="1">
        <v>41909.708333333336</v>
      </c>
      <c r="C24019" t="s">
        <v>149</v>
      </c>
    </row>
    <row r="24020" spans="1:3" x14ac:dyDescent="0.25">
      <c r="A24020" s="1">
        <v>41909.75</v>
      </c>
      <c r="C24020" t="s">
        <v>149</v>
      </c>
    </row>
    <row r="24021" spans="1:3" x14ac:dyDescent="0.25">
      <c r="A24021" s="1">
        <v>41909.791666666664</v>
      </c>
      <c r="C24021" t="s">
        <v>148</v>
      </c>
    </row>
    <row r="24022" spans="1:3" x14ac:dyDescent="0.25">
      <c r="A24022" s="1">
        <v>41909.833333333336</v>
      </c>
      <c r="C24022" t="s">
        <v>148</v>
      </c>
    </row>
    <row r="24023" spans="1:3" x14ac:dyDescent="0.25">
      <c r="A24023" s="1">
        <v>41909.875</v>
      </c>
      <c r="C24023" t="s">
        <v>148</v>
      </c>
    </row>
    <row r="24024" spans="1:3" x14ac:dyDescent="0.25">
      <c r="A24024" s="1">
        <v>41909.916666666664</v>
      </c>
      <c r="C24024" t="s">
        <v>148</v>
      </c>
    </row>
    <row r="24025" spans="1:3" x14ac:dyDescent="0.25">
      <c r="A24025" s="1">
        <v>41909.958333333336</v>
      </c>
      <c r="C24025" t="s">
        <v>148</v>
      </c>
    </row>
    <row r="24026" spans="1:3" x14ac:dyDescent="0.25">
      <c r="A24026" s="1">
        <v>41910</v>
      </c>
      <c r="C24026" t="s">
        <v>148</v>
      </c>
    </row>
    <row r="24027" spans="1:3" x14ac:dyDescent="0.25">
      <c r="A24027" s="1">
        <v>41910.041666666664</v>
      </c>
      <c r="C24027" t="s">
        <v>148</v>
      </c>
    </row>
    <row r="24028" spans="1:3" x14ac:dyDescent="0.25">
      <c r="A24028" s="1">
        <v>41910.083333333336</v>
      </c>
      <c r="C24028" t="s">
        <v>148</v>
      </c>
    </row>
    <row r="24029" spans="1:3" x14ac:dyDescent="0.25">
      <c r="A24029" s="1">
        <v>41910.125</v>
      </c>
      <c r="C24029" t="s">
        <v>148</v>
      </c>
    </row>
    <row r="24030" spans="1:3" x14ac:dyDescent="0.25">
      <c r="A24030" s="1">
        <v>41910.166666666664</v>
      </c>
      <c r="C24030" t="s">
        <v>148</v>
      </c>
    </row>
    <row r="24031" spans="1:3" x14ac:dyDescent="0.25">
      <c r="A24031" s="1">
        <v>41910.208333333336</v>
      </c>
      <c r="C24031" t="s">
        <v>148</v>
      </c>
    </row>
    <row r="24032" spans="1:3" x14ac:dyDescent="0.25">
      <c r="A24032" s="1">
        <v>41910.25</v>
      </c>
      <c r="C24032" t="s">
        <v>148</v>
      </c>
    </row>
    <row r="24033" spans="1:3" x14ac:dyDescent="0.25">
      <c r="A24033" s="1">
        <v>41910.291666666664</v>
      </c>
      <c r="C24033" t="s">
        <v>148</v>
      </c>
    </row>
    <row r="24034" spans="1:3" x14ac:dyDescent="0.25">
      <c r="A24034" s="1">
        <v>41910.333333333336</v>
      </c>
      <c r="C24034" t="s">
        <v>148</v>
      </c>
    </row>
    <row r="24035" spans="1:3" x14ac:dyDescent="0.25">
      <c r="A24035" s="1">
        <v>41910.375</v>
      </c>
      <c r="C24035" t="s">
        <v>148</v>
      </c>
    </row>
    <row r="24036" spans="1:3" x14ac:dyDescent="0.25">
      <c r="A24036" s="1">
        <v>41910.416666666664</v>
      </c>
      <c r="C24036" t="s">
        <v>148</v>
      </c>
    </row>
    <row r="24037" spans="1:3" x14ac:dyDescent="0.25">
      <c r="A24037" s="1">
        <v>41910.458333333336</v>
      </c>
      <c r="C24037" t="s">
        <v>148</v>
      </c>
    </row>
    <row r="24038" spans="1:3" x14ac:dyDescent="0.25">
      <c r="A24038" s="1">
        <v>41910.5</v>
      </c>
      <c r="C24038" t="s">
        <v>148</v>
      </c>
    </row>
    <row r="24039" spans="1:3" x14ac:dyDescent="0.25">
      <c r="A24039" s="1">
        <v>41910.541666666664</v>
      </c>
      <c r="C24039" t="s">
        <v>148</v>
      </c>
    </row>
    <row r="24040" spans="1:3" x14ac:dyDescent="0.25">
      <c r="A24040" s="1">
        <v>41910.583333333336</v>
      </c>
      <c r="C24040" t="s">
        <v>148</v>
      </c>
    </row>
    <row r="24041" spans="1:3" x14ac:dyDescent="0.25">
      <c r="A24041" s="1">
        <v>41910.625</v>
      </c>
      <c r="C24041" t="s">
        <v>148</v>
      </c>
    </row>
    <row r="24042" spans="1:3" x14ac:dyDescent="0.25">
      <c r="A24042" s="1">
        <v>41910.666666666664</v>
      </c>
      <c r="C24042" t="s">
        <v>148</v>
      </c>
    </row>
    <row r="24043" spans="1:3" x14ac:dyDescent="0.25">
      <c r="A24043" s="1">
        <v>41910.708333333336</v>
      </c>
      <c r="C24043" t="s">
        <v>148</v>
      </c>
    </row>
    <row r="24044" spans="1:3" x14ac:dyDescent="0.25">
      <c r="A24044" s="1">
        <v>41910.75</v>
      </c>
      <c r="C24044" t="s">
        <v>148</v>
      </c>
    </row>
    <row r="24045" spans="1:3" x14ac:dyDescent="0.25">
      <c r="A24045" s="1">
        <v>41910.791666666664</v>
      </c>
      <c r="C24045" t="s">
        <v>148</v>
      </c>
    </row>
    <row r="24046" spans="1:3" x14ac:dyDescent="0.25">
      <c r="A24046" s="1">
        <v>41910.833333333336</v>
      </c>
      <c r="C24046" t="s">
        <v>148</v>
      </c>
    </row>
    <row r="24047" spans="1:3" x14ac:dyDescent="0.25">
      <c r="A24047" s="1">
        <v>41910.875</v>
      </c>
      <c r="C24047" t="s">
        <v>148</v>
      </c>
    </row>
    <row r="24048" spans="1:3" x14ac:dyDescent="0.25">
      <c r="A24048" s="1">
        <v>41910.916666666664</v>
      </c>
      <c r="C24048" t="s">
        <v>148</v>
      </c>
    </row>
    <row r="24049" spans="1:3" x14ac:dyDescent="0.25">
      <c r="A24049" s="1">
        <v>41910.958333333336</v>
      </c>
      <c r="C24049" t="s">
        <v>148</v>
      </c>
    </row>
    <row r="24050" spans="1:3" x14ac:dyDescent="0.25">
      <c r="A24050" s="1">
        <v>41911</v>
      </c>
      <c r="C24050" t="s">
        <v>148</v>
      </c>
    </row>
    <row r="24051" spans="1:3" x14ac:dyDescent="0.25">
      <c r="A24051" s="1">
        <v>41911.041666666664</v>
      </c>
      <c r="C24051" t="s">
        <v>148</v>
      </c>
    </row>
    <row r="24052" spans="1:3" x14ac:dyDescent="0.25">
      <c r="A24052" s="1">
        <v>41911.083333333336</v>
      </c>
      <c r="C24052" t="s">
        <v>147</v>
      </c>
    </row>
    <row r="24053" spans="1:3" x14ac:dyDescent="0.25">
      <c r="A24053" s="1">
        <v>41911.125</v>
      </c>
      <c r="C24053" t="s">
        <v>147</v>
      </c>
    </row>
    <row r="24054" spans="1:3" x14ac:dyDescent="0.25">
      <c r="A24054" s="1">
        <v>41911.166666666664</v>
      </c>
      <c r="C24054" t="s">
        <v>147</v>
      </c>
    </row>
    <row r="24055" spans="1:3" x14ac:dyDescent="0.25">
      <c r="A24055" s="1">
        <v>41911.208333333336</v>
      </c>
      <c r="C24055" t="s">
        <v>147</v>
      </c>
    </row>
    <row r="24056" spans="1:3" x14ac:dyDescent="0.25">
      <c r="A24056" s="1">
        <v>41911.25</v>
      </c>
      <c r="C24056" t="s">
        <v>147</v>
      </c>
    </row>
    <row r="24057" spans="1:3" x14ac:dyDescent="0.25">
      <c r="A24057" s="1">
        <v>41911.291666666664</v>
      </c>
      <c r="C24057" t="s">
        <v>147</v>
      </c>
    </row>
    <row r="24058" spans="1:3" x14ac:dyDescent="0.25">
      <c r="A24058" s="1">
        <v>41911.333333333336</v>
      </c>
      <c r="C24058" t="s">
        <v>147</v>
      </c>
    </row>
    <row r="24059" spans="1:3" x14ac:dyDescent="0.25">
      <c r="A24059" s="1">
        <v>41911.375</v>
      </c>
      <c r="C24059" t="s">
        <v>147</v>
      </c>
    </row>
    <row r="24060" spans="1:3" x14ac:dyDescent="0.25">
      <c r="A24060" s="1">
        <v>41911.416666666664</v>
      </c>
      <c r="C24060" t="s">
        <v>147</v>
      </c>
    </row>
    <row r="24061" spans="1:3" x14ac:dyDescent="0.25">
      <c r="A24061" s="1">
        <v>41911.458333333336</v>
      </c>
      <c r="C24061" t="s">
        <v>147</v>
      </c>
    </row>
    <row r="24062" spans="1:3" x14ac:dyDescent="0.25">
      <c r="A24062" s="1">
        <v>41911.5</v>
      </c>
      <c r="C24062" t="s">
        <v>147</v>
      </c>
    </row>
    <row r="24063" spans="1:3" x14ac:dyDescent="0.25">
      <c r="A24063" s="1">
        <v>41911.541666666664</v>
      </c>
      <c r="C24063" t="s">
        <v>147</v>
      </c>
    </row>
    <row r="24064" spans="1:3" x14ac:dyDescent="0.25">
      <c r="A24064" s="1">
        <v>41911.583333333336</v>
      </c>
      <c r="C24064" t="s">
        <v>147</v>
      </c>
    </row>
    <row r="24065" spans="1:3" x14ac:dyDescent="0.25">
      <c r="A24065" s="1">
        <v>41911.625</v>
      </c>
      <c r="C24065" t="s">
        <v>147</v>
      </c>
    </row>
    <row r="24066" spans="1:3" x14ac:dyDescent="0.25">
      <c r="A24066" s="1">
        <v>41911.666666666664</v>
      </c>
      <c r="C24066" t="s">
        <v>147</v>
      </c>
    </row>
    <row r="24067" spans="1:3" x14ac:dyDescent="0.25">
      <c r="A24067" s="1">
        <v>41911.708333333336</v>
      </c>
      <c r="C24067" t="s">
        <v>147</v>
      </c>
    </row>
    <row r="24068" spans="1:3" x14ac:dyDescent="0.25">
      <c r="A24068" s="1">
        <v>41911.75</v>
      </c>
      <c r="C24068" t="s">
        <v>147</v>
      </c>
    </row>
    <row r="24069" spans="1:3" x14ac:dyDescent="0.25">
      <c r="A24069" s="1">
        <v>41911.791666666664</v>
      </c>
      <c r="C24069" t="s">
        <v>147</v>
      </c>
    </row>
    <row r="24070" spans="1:3" x14ac:dyDescent="0.25">
      <c r="A24070" s="1">
        <v>41911.833333333336</v>
      </c>
      <c r="C24070" t="s">
        <v>147</v>
      </c>
    </row>
    <row r="24071" spans="1:3" x14ac:dyDescent="0.25">
      <c r="A24071" s="1">
        <v>41911.875</v>
      </c>
      <c r="C24071" t="s">
        <v>147</v>
      </c>
    </row>
    <row r="24072" spans="1:3" x14ac:dyDescent="0.25">
      <c r="A24072" s="1">
        <v>41911.916666666664</v>
      </c>
      <c r="C24072" t="s">
        <v>147</v>
      </c>
    </row>
    <row r="24073" spans="1:3" x14ac:dyDescent="0.25">
      <c r="A24073" s="1">
        <v>41911.958333333336</v>
      </c>
      <c r="C24073" t="s">
        <v>147</v>
      </c>
    </row>
    <row r="24074" spans="1:3" x14ac:dyDescent="0.25">
      <c r="A24074" s="1">
        <v>41912</v>
      </c>
      <c r="C24074" t="s">
        <v>147</v>
      </c>
    </row>
    <row r="24075" spans="1:3" x14ac:dyDescent="0.25">
      <c r="A24075" s="1">
        <v>41912.041666666664</v>
      </c>
      <c r="C24075" t="s">
        <v>147</v>
      </c>
    </row>
    <row r="24076" spans="1:3" x14ac:dyDescent="0.25">
      <c r="A24076" s="1">
        <v>41912.083333333336</v>
      </c>
      <c r="C24076" t="s">
        <v>147</v>
      </c>
    </row>
    <row r="24077" spans="1:3" x14ac:dyDescent="0.25">
      <c r="A24077" s="1">
        <v>41912.125</v>
      </c>
      <c r="C24077" t="s">
        <v>147</v>
      </c>
    </row>
    <row r="24078" spans="1:3" x14ac:dyDescent="0.25">
      <c r="A24078" s="1">
        <v>41912.166666666664</v>
      </c>
      <c r="C24078" t="s">
        <v>147</v>
      </c>
    </row>
    <row r="24079" spans="1:3" x14ac:dyDescent="0.25">
      <c r="A24079" s="1">
        <v>41912.208333333336</v>
      </c>
      <c r="C24079" t="s">
        <v>147</v>
      </c>
    </row>
    <row r="24080" spans="1:3" x14ac:dyDescent="0.25">
      <c r="A24080" s="1">
        <v>41912.25</v>
      </c>
      <c r="C24080" t="s">
        <v>147</v>
      </c>
    </row>
    <row r="24081" spans="1:3" x14ac:dyDescent="0.25">
      <c r="A24081" s="1">
        <v>41912.291666666664</v>
      </c>
      <c r="C24081" t="s">
        <v>147</v>
      </c>
    </row>
    <row r="24082" spans="1:3" x14ac:dyDescent="0.25">
      <c r="A24082" s="1">
        <v>41912.333333333336</v>
      </c>
      <c r="C24082" t="s">
        <v>147</v>
      </c>
    </row>
    <row r="24083" spans="1:3" x14ac:dyDescent="0.25">
      <c r="A24083" s="1">
        <v>41912.375</v>
      </c>
      <c r="C24083" t="s">
        <v>147</v>
      </c>
    </row>
    <row r="24084" spans="1:3" x14ac:dyDescent="0.25">
      <c r="A24084" s="1">
        <v>41912.416666666664</v>
      </c>
      <c r="C24084" t="s">
        <v>147</v>
      </c>
    </row>
    <row r="24085" spans="1:3" x14ac:dyDescent="0.25">
      <c r="A24085" s="1">
        <v>41912.458333333336</v>
      </c>
      <c r="C24085" t="s">
        <v>147</v>
      </c>
    </row>
    <row r="24086" spans="1:3" x14ac:dyDescent="0.25">
      <c r="A24086" s="1">
        <v>41912.5</v>
      </c>
      <c r="C24086" t="s">
        <v>147</v>
      </c>
    </row>
    <row r="24087" spans="1:3" x14ac:dyDescent="0.25">
      <c r="A24087" s="1">
        <v>41912.541666666664</v>
      </c>
      <c r="C24087" t="s">
        <v>147</v>
      </c>
    </row>
    <row r="24088" spans="1:3" x14ac:dyDescent="0.25">
      <c r="A24088" s="1">
        <v>41912.583333333336</v>
      </c>
      <c r="C24088" t="s">
        <v>147</v>
      </c>
    </row>
    <row r="24089" spans="1:3" x14ac:dyDescent="0.25">
      <c r="A24089" s="1">
        <v>41912.625</v>
      </c>
      <c r="C24089" t="s">
        <v>147</v>
      </c>
    </row>
    <row r="24090" spans="1:3" x14ac:dyDescent="0.25">
      <c r="A24090" s="1">
        <v>41912.666666666664</v>
      </c>
      <c r="C24090" t="s">
        <v>147</v>
      </c>
    </row>
    <row r="24091" spans="1:3" x14ac:dyDescent="0.25">
      <c r="A24091" s="1">
        <v>41912.708333333336</v>
      </c>
      <c r="C24091" t="s">
        <v>147</v>
      </c>
    </row>
    <row r="24092" spans="1:3" x14ac:dyDescent="0.25">
      <c r="A24092" s="1">
        <v>41912.75</v>
      </c>
      <c r="C24092" t="s">
        <v>147</v>
      </c>
    </row>
    <row r="24093" spans="1:3" x14ac:dyDescent="0.25">
      <c r="A24093" s="1">
        <v>41912.791666666664</v>
      </c>
      <c r="C24093" t="s">
        <v>147</v>
      </c>
    </row>
    <row r="24094" spans="1:3" x14ac:dyDescent="0.25">
      <c r="A24094" s="1">
        <v>41912.833333333336</v>
      </c>
      <c r="C24094" t="s">
        <v>147</v>
      </c>
    </row>
    <row r="24095" spans="1:3" x14ac:dyDescent="0.25">
      <c r="A24095" s="1">
        <v>41912.875</v>
      </c>
      <c r="C24095" t="s">
        <v>147</v>
      </c>
    </row>
    <row r="24096" spans="1:3" x14ac:dyDescent="0.25">
      <c r="A24096" s="1">
        <v>41912.916666666664</v>
      </c>
      <c r="C24096" t="s">
        <v>147</v>
      </c>
    </row>
    <row r="24097" spans="1:3" x14ac:dyDescent="0.25">
      <c r="A24097" s="1">
        <v>41912.958333333336</v>
      </c>
      <c r="C24097" t="s">
        <v>147</v>
      </c>
    </row>
    <row r="24098" spans="1:3" x14ac:dyDescent="0.25">
      <c r="A24098" s="1">
        <v>41913</v>
      </c>
      <c r="C24098" t="s">
        <v>147</v>
      </c>
    </row>
    <row r="24099" spans="1:3" x14ac:dyDescent="0.25">
      <c r="A24099" s="1">
        <v>41913.041666666664</v>
      </c>
      <c r="C24099" t="s">
        <v>147</v>
      </c>
    </row>
    <row r="24100" spans="1:3" x14ac:dyDescent="0.25">
      <c r="A24100" s="1">
        <v>41913.083333333336</v>
      </c>
      <c r="C24100" t="s">
        <v>147</v>
      </c>
    </row>
    <row r="24101" spans="1:3" x14ac:dyDescent="0.25">
      <c r="A24101" s="1">
        <v>41913.125</v>
      </c>
      <c r="C24101" t="s">
        <v>147</v>
      </c>
    </row>
    <row r="24102" spans="1:3" x14ac:dyDescent="0.25">
      <c r="A24102" s="1">
        <v>41913.166666666664</v>
      </c>
      <c r="C24102" t="s">
        <v>147</v>
      </c>
    </row>
    <row r="24103" spans="1:3" x14ac:dyDescent="0.25">
      <c r="A24103" s="1">
        <v>41913.208333333336</v>
      </c>
      <c r="C24103" t="s">
        <v>147</v>
      </c>
    </row>
    <row r="24104" spans="1:3" x14ac:dyDescent="0.25">
      <c r="A24104" s="1">
        <v>41913.25</v>
      </c>
      <c r="C24104" t="s">
        <v>147</v>
      </c>
    </row>
    <row r="24105" spans="1:3" x14ac:dyDescent="0.25">
      <c r="A24105" s="1">
        <v>41913.291666666664</v>
      </c>
      <c r="C24105" t="s">
        <v>146</v>
      </c>
    </row>
    <row r="24106" spans="1:3" x14ac:dyDescent="0.25">
      <c r="A24106" s="1">
        <v>41913.333333333336</v>
      </c>
      <c r="C24106" t="s">
        <v>146</v>
      </c>
    </row>
    <row r="24107" spans="1:3" x14ac:dyDescent="0.25">
      <c r="A24107" s="1">
        <v>41913.375</v>
      </c>
      <c r="C24107" t="s">
        <v>146</v>
      </c>
    </row>
    <row r="24108" spans="1:3" x14ac:dyDescent="0.25">
      <c r="A24108" s="1">
        <v>41913.416666666664</v>
      </c>
      <c r="C24108" t="s">
        <v>146</v>
      </c>
    </row>
    <row r="24109" spans="1:3" x14ac:dyDescent="0.25">
      <c r="A24109" s="1">
        <v>41913.458333333336</v>
      </c>
      <c r="C24109" t="s">
        <v>147</v>
      </c>
    </row>
    <row r="24110" spans="1:3" x14ac:dyDescent="0.25">
      <c r="A24110" s="1">
        <v>41913.5</v>
      </c>
      <c r="C24110" t="s">
        <v>146</v>
      </c>
    </row>
    <row r="24111" spans="1:3" x14ac:dyDescent="0.25">
      <c r="A24111" s="1">
        <v>41913.541666666664</v>
      </c>
      <c r="C24111" t="s">
        <v>146</v>
      </c>
    </row>
    <row r="24112" spans="1:3" x14ac:dyDescent="0.25">
      <c r="A24112" s="1">
        <v>41913.583333333336</v>
      </c>
      <c r="C24112" t="s">
        <v>146</v>
      </c>
    </row>
    <row r="24113" spans="1:3" x14ac:dyDescent="0.25">
      <c r="A24113" s="1">
        <v>41913.625</v>
      </c>
      <c r="C24113" t="s">
        <v>146</v>
      </c>
    </row>
    <row r="24114" spans="1:3" x14ac:dyDescent="0.25">
      <c r="A24114" s="1">
        <v>41913.666666666664</v>
      </c>
      <c r="C24114" t="s">
        <v>147</v>
      </c>
    </row>
    <row r="24115" spans="1:3" x14ac:dyDescent="0.25">
      <c r="A24115" s="1">
        <v>41913.708333333336</v>
      </c>
      <c r="C24115" t="s">
        <v>146</v>
      </c>
    </row>
    <row r="24116" spans="1:3" x14ac:dyDescent="0.25">
      <c r="A24116" s="1">
        <v>41913.75</v>
      </c>
      <c r="C24116" t="s">
        <v>147</v>
      </c>
    </row>
    <row r="24117" spans="1:3" x14ac:dyDescent="0.25">
      <c r="A24117" s="1">
        <v>41913.791666666664</v>
      </c>
      <c r="C24117" t="s">
        <v>146</v>
      </c>
    </row>
    <row r="24118" spans="1:3" x14ac:dyDescent="0.25">
      <c r="A24118" s="1">
        <v>41913.833333333336</v>
      </c>
      <c r="C24118" t="s">
        <v>147</v>
      </c>
    </row>
    <row r="24119" spans="1:3" x14ac:dyDescent="0.25">
      <c r="A24119" s="1">
        <v>41913.875</v>
      </c>
      <c r="C24119" t="s">
        <v>146</v>
      </c>
    </row>
    <row r="24120" spans="1:3" x14ac:dyDescent="0.25">
      <c r="A24120" s="1">
        <v>41913.916666666664</v>
      </c>
      <c r="C24120" t="s">
        <v>146</v>
      </c>
    </row>
    <row r="24121" spans="1:3" x14ac:dyDescent="0.25">
      <c r="A24121" s="1">
        <v>41913.958333333336</v>
      </c>
      <c r="C24121" t="s">
        <v>146</v>
      </c>
    </row>
    <row r="24122" spans="1:3" x14ac:dyDescent="0.25">
      <c r="A24122" s="1">
        <v>41914</v>
      </c>
      <c r="C24122" t="s">
        <v>146</v>
      </c>
    </row>
    <row r="24123" spans="1:3" x14ac:dyDescent="0.25">
      <c r="A24123" s="1">
        <v>41914.041666666664</v>
      </c>
      <c r="C24123" t="s">
        <v>146</v>
      </c>
    </row>
    <row r="24124" spans="1:3" x14ac:dyDescent="0.25">
      <c r="A24124" s="1">
        <v>41914.083333333336</v>
      </c>
      <c r="C24124" t="s">
        <v>146</v>
      </c>
    </row>
    <row r="24125" spans="1:3" x14ac:dyDescent="0.25">
      <c r="A24125" s="1">
        <v>41914.125</v>
      </c>
      <c r="C24125" t="s">
        <v>146</v>
      </c>
    </row>
    <row r="24126" spans="1:3" x14ac:dyDescent="0.25">
      <c r="A24126" s="1">
        <v>41914.166666666664</v>
      </c>
      <c r="C24126" t="s">
        <v>146</v>
      </c>
    </row>
    <row r="24127" spans="1:3" x14ac:dyDescent="0.25">
      <c r="A24127" s="1">
        <v>41914.208333333336</v>
      </c>
      <c r="C24127" t="s">
        <v>146</v>
      </c>
    </row>
    <row r="24128" spans="1:3" x14ac:dyDescent="0.25">
      <c r="A24128" s="1">
        <v>41914.25</v>
      </c>
      <c r="C24128" t="s">
        <v>146</v>
      </c>
    </row>
    <row r="24129" spans="1:3" x14ac:dyDescent="0.25">
      <c r="A24129" s="1">
        <v>41914.291666666664</v>
      </c>
      <c r="C24129" t="s">
        <v>146</v>
      </c>
    </row>
    <row r="24130" spans="1:3" x14ac:dyDescent="0.25">
      <c r="A24130" s="1">
        <v>41914.333333333336</v>
      </c>
      <c r="C24130" t="s">
        <v>146</v>
      </c>
    </row>
    <row r="24131" spans="1:3" x14ac:dyDescent="0.25">
      <c r="A24131" s="1">
        <v>41914.375</v>
      </c>
      <c r="C24131" t="s">
        <v>146</v>
      </c>
    </row>
    <row r="24132" spans="1:3" x14ac:dyDescent="0.25">
      <c r="A24132" s="1">
        <v>41914.416666666664</v>
      </c>
      <c r="C24132" t="s">
        <v>146</v>
      </c>
    </row>
    <row r="24133" spans="1:3" x14ac:dyDescent="0.25">
      <c r="A24133" s="1">
        <v>41914.458333333336</v>
      </c>
      <c r="C24133" t="s">
        <v>146</v>
      </c>
    </row>
    <row r="24134" spans="1:3" x14ac:dyDescent="0.25">
      <c r="A24134" s="1">
        <v>41914.5</v>
      </c>
      <c r="C24134" t="s">
        <v>146</v>
      </c>
    </row>
    <row r="24135" spans="1:3" x14ac:dyDescent="0.25">
      <c r="A24135" s="1">
        <v>41914.541666666664</v>
      </c>
      <c r="C24135" t="s">
        <v>146</v>
      </c>
    </row>
    <row r="24136" spans="1:3" x14ac:dyDescent="0.25">
      <c r="A24136" s="1">
        <v>41914.583333333336</v>
      </c>
      <c r="C24136" t="s">
        <v>146</v>
      </c>
    </row>
    <row r="24137" spans="1:3" x14ac:dyDescent="0.25">
      <c r="A24137" s="1">
        <v>41914.625</v>
      </c>
      <c r="C24137" t="s">
        <v>146</v>
      </c>
    </row>
    <row r="24138" spans="1:3" x14ac:dyDescent="0.25">
      <c r="A24138" s="1">
        <v>41914.666666666664</v>
      </c>
      <c r="C24138" t="s">
        <v>146</v>
      </c>
    </row>
    <row r="24139" spans="1:3" x14ac:dyDescent="0.25">
      <c r="A24139" s="1">
        <v>41914.708333333336</v>
      </c>
      <c r="C24139" t="s">
        <v>146</v>
      </c>
    </row>
    <row r="24140" spans="1:3" x14ac:dyDescent="0.25">
      <c r="A24140" s="1">
        <v>41914.75</v>
      </c>
      <c r="C24140" t="s">
        <v>145</v>
      </c>
    </row>
    <row r="24141" spans="1:3" x14ac:dyDescent="0.25">
      <c r="A24141" s="1">
        <v>41914.791666666664</v>
      </c>
      <c r="C24141" t="s">
        <v>145</v>
      </c>
    </row>
    <row r="24142" spans="1:3" x14ac:dyDescent="0.25">
      <c r="A24142" s="1">
        <v>41914.833333333336</v>
      </c>
      <c r="C24142" t="s">
        <v>145</v>
      </c>
    </row>
    <row r="24143" spans="1:3" x14ac:dyDescent="0.25">
      <c r="A24143" s="1">
        <v>41914.875</v>
      </c>
      <c r="C24143" t="s">
        <v>145</v>
      </c>
    </row>
    <row r="24144" spans="1:3" x14ac:dyDescent="0.25">
      <c r="A24144" s="1">
        <v>41914.916666666664</v>
      </c>
      <c r="C24144" t="s">
        <v>145</v>
      </c>
    </row>
    <row r="24145" spans="1:3" x14ac:dyDescent="0.25">
      <c r="A24145" s="1">
        <v>41914.958333333336</v>
      </c>
      <c r="C24145" t="s">
        <v>145</v>
      </c>
    </row>
    <row r="24146" spans="1:3" x14ac:dyDescent="0.25">
      <c r="A24146" s="1">
        <v>41915</v>
      </c>
      <c r="C24146" t="s">
        <v>145</v>
      </c>
    </row>
    <row r="24147" spans="1:3" x14ac:dyDescent="0.25">
      <c r="A24147" s="1">
        <v>41915.041666666664</v>
      </c>
      <c r="C24147" t="s">
        <v>144</v>
      </c>
    </row>
    <row r="24148" spans="1:3" x14ac:dyDescent="0.25">
      <c r="A24148" s="1">
        <v>41915.083333333336</v>
      </c>
      <c r="C24148" t="s">
        <v>144</v>
      </c>
    </row>
    <row r="24149" spans="1:3" x14ac:dyDescent="0.25">
      <c r="A24149" s="1">
        <v>41915.125</v>
      </c>
      <c r="C24149" t="s">
        <v>144</v>
      </c>
    </row>
    <row r="24150" spans="1:3" x14ac:dyDescent="0.25">
      <c r="A24150" s="1">
        <v>41915.166666666664</v>
      </c>
      <c r="C24150" t="s">
        <v>144</v>
      </c>
    </row>
    <row r="24151" spans="1:3" x14ac:dyDescent="0.25">
      <c r="A24151" s="1">
        <v>41915.208333333336</v>
      </c>
      <c r="C24151" t="s">
        <v>144</v>
      </c>
    </row>
    <row r="24152" spans="1:3" x14ac:dyDescent="0.25">
      <c r="A24152" s="1">
        <v>41915.25</v>
      </c>
      <c r="C24152" t="s">
        <v>144</v>
      </c>
    </row>
    <row r="24153" spans="1:3" x14ac:dyDescent="0.25">
      <c r="A24153" s="1">
        <v>41915.291666666664</v>
      </c>
      <c r="C24153" t="s">
        <v>144</v>
      </c>
    </row>
    <row r="24154" spans="1:3" x14ac:dyDescent="0.25">
      <c r="A24154" s="1">
        <v>41915.333333333336</v>
      </c>
      <c r="C24154" t="s">
        <v>144</v>
      </c>
    </row>
    <row r="24155" spans="1:3" x14ac:dyDescent="0.25">
      <c r="A24155" s="1">
        <v>41915.375</v>
      </c>
      <c r="C24155" t="s">
        <v>144</v>
      </c>
    </row>
    <row r="24156" spans="1:3" x14ac:dyDescent="0.25">
      <c r="A24156" s="1">
        <v>41915.416666666664</v>
      </c>
      <c r="C24156" t="s">
        <v>144</v>
      </c>
    </row>
    <row r="24157" spans="1:3" x14ac:dyDescent="0.25">
      <c r="A24157" s="1">
        <v>41915.458333333336</v>
      </c>
      <c r="C24157" t="s">
        <v>144</v>
      </c>
    </row>
    <row r="24158" spans="1:3" x14ac:dyDescent="0.25">
      <c r="A24158" s="1">
        <v>41915.5</v>
      </c>
      <c r="C24158" t="s">
        <v>144</v>
      </c>
    </row>
    <row r="24159" spans="1:3" x14ac:dyDescent="0.25">
      <c r="A24159" s="1">
        <v>41915.541666666664</v>
      </c>
      <c r="C24159" t="s">
        <v>144</v>
      </c>
    </row>
    <row r="24160" spans="1:3" x14ac:dyDescent="0.25">
      <c r="A24160" s="1">
        <v>41915.583333333336</v>
      </c>
      <c r="C24160" t="s">
        <v>144</v>
      </c>
    </row>
    <row r="24161" spans="1:3" x14ac:dyDescent="0.25">
      <c r="A24161" s="1">
        <v>41915.625</v>
      </c>
      <c r="C24161" t="s">
        <v>144</v>
      </c>
    </row>
    <row r="24162" spans="1:3" x14ac:dyDescent="0.25">
      <c r="A24162" s="1">
        <v>41915.666666666664</v>
      </c>
      <c r="C24162" t="s">
        <v>144</v>
      </c>
    </row>
    <row r="24163" spans="1:3" x14ac:dyDescent="0.25">
      <c r="A24163" s="1">
        <v>41915.708333333336</v>
      </c>
      <c r="C24163" t="s">
        <v>144</v>
      </c>
    </row>
    <row r="24164" spans="1:3" x14ac:dyDescent="0.25">
      <c r="A24164" s="1">
        <v>41915.75</v>
      </c>
      <c r="C24164" t="s">
        <v>145</v>
      </c>
    </row>
    <row r="24165" spans="1:3" x14ac:dyDescent="0.25">
      <c r="A24165" s="1">
        <v>41915.791666666664</v>
      </c>
      <c r="C24165" t="s">
        <v>144</v>
      </c>
    </row>
    <row r="24166" spans="1:3" x14ac:dyDescent="0.25">
      <c r="A24166" s="1">
        <v>41915.833333333336</v>
      </c>
      <c r="C24166" t="s">
        <v>144</v>
      </c>
    </row>
    <row r="24167" spans="1:3" x14ac:dyDescent="0.25">
      <c r="A24167" s="1">
        <v>41915.875</v>
      </c>
      <c r="C24167" t="s">
        <v>145</v>
      </c>
    </row>
    <row r="24168" spans="1:3" x14ac:dyDescent="0.25">
      <c r="A24168" s="1">
        <v>41915.916666666664</v>
      </c>
      <c r="C24168" t="s">
        <v>145</v>
      </c>
    </row>
    <row r="24169" spans="1:3" x14ac:dyDescent="0.25">
      <c r="A24169" s="1">
        <v>41915.958333333336</v>
      </c>
      <c r="C24169" t="s">
        <v>145</v>
      </c>
    </row>
    <row r="24170" spans="1:3" x14ac:dyDescent="0.25">
      <c r="A24170" s="1">
        <v>41916</v>
      </c>
      <c r="C24170" t="s">
        <v>144</v>
      </c>
    </row>
    <row r="24171" spans="1:3" x14ac:dyDescent="0.25">
      <c r="A24171" s="1">
        <v>41916.041666666664</v>
      </c>
      <c r="C24171" t="s">
        <v>145</v>
      </c>
    </row>
    <row r="24172" spans="1:3" x14ac:dyDescent="0.25">
      <c r="A24172" s="1">
        <v>41916.083333333336</v>
      </c>
      <c r="C24172" t="s">
        <v>144</v>
      </c>
    </row>
    <row r="24173" spans="1:3" x14ac:dyDescent="0.25">
      <c r="A24173" s="1">
        <v>41916.125</v>
      </c>
      <c r="C24173" t="s">
        <v>145</v>
      </c>
    </row>
    <row r="24174" spans="1:3" x14ac:dyDescent="0.25">
      <c r="A24174" s="1">
        <v>41916.166666666664</v>
      </c>
      <c r="C24174" t="s">
        <v>144</v>
      </c>
    </row>
    <row r="24175" spans="1:3" x14ac:dyDescent="0.25">
      <c r="A24175" s="1">
        <v>41916.208333333336</v>
      </c>
      <c r="C24175" t="s">
        <v>144</v>
      </c>
    </row>
    <row r="24176" spans="1:3" x14ac:dyDescent="0.25">
      <c r="A24176" s="1">
        <v>41916.25</v>
      </c>
      <c r="C24176" t="s">
        <v>144</v>
      </c>
    </row>
    <row r="24177" spans="1:3" x14ac:dyDescent="0.25">
      <c r="A24177" s="1">
        <v>41916.291666666664</v>
      </c>
      <c r="C24177" t="s">
        <v>144</v>
      </c>
    </row>
    <row r="24178" spans="1:3" x14ac:dyDescent="0.25">
      <c r="A24178" s="1">
        <v>41916.333333333336</v>
      </c>
      <c r="C24178" t="s">
        <v>144</v>
      </c>
    </row>
    <row r="24179" spans="1:3" x14ac:dyDescent="0.25">
      <c r="A24179" s="1">
        <v>41916.375</v>
      </c>
      <c r="C24179" t="s">
        <v>144</v>
      </c>
    </row>
    <row r="24180" spans="1:3" x14ac:dyDescent="0.25">
      <c r="A24180" s="1">
        <v>41916.416666666664</v>
      </c>
      <c r="C24180" t="s">
        <v>144</v>
      </c>
    </row>
    <row r="24181" spans="1:3" x14ac:dyDescent="0.25">
      <c r="A24181" s="1">
        <v>41916.458333333336</v>
      </c>
      <c r="C24181" t="s">
        <v>144</v>
      </c>
    </row>
    <row r="24182" spans="1:3" x14ac:dyDescent="0.25">
      <c r="A24182" s="1">
        <v>41916.5</v>
      </c>
      <c r="C24182" t="s">
        <v>144</v>
      </c>
    </row>
    <row r="24183" spans="1:3" x14ac:dyDescent="0.25">
      <c r="A24183" s="1">
        <v>41916.541666666664</v>
      </c>
      <c r="C24183" t="s">
        <v>144</v>
      </c>
    </row>
    <row r="24184" spans="1:3" x14ac:dyDescent="0.25">
      <c r="A24184" s="1">
        <v>41916.583333333336</v>
      </c>
      <c r="C24184" t="s">
        <v>144</v>
      </c>
    </row>
    <row r="24185" spans="1:3" x14ac:dyDescent="0.25">
      <c r="A24185" s="1">
        <v>41916.625</v>
      </c>
      <c r="C24185" t="s">
        <v>144</v>
      </c>
    </row>
    <row r="24186" spans="1:3" x14ac:dyDescent="0.25">
      <c r="A24186" s="1">
        <v>41916.666666666664</v>
      </c>
      <c r="C24186" t="s">
        <v>144</v>
      </c>
    </row>
    <row r="24187" spans="1:3" x14ac:dyDescent="0.25">
      <c r="A24187" s="1">
        <v>41916.708333333336</v>
      </c>
      <c r="C24187" t="s">
        <v>144</v>
      </c>
    </row>
    <row r="24188" spans="1:3" x14ac:dyDescent="0.25">
      <c r="A24188" s="1">
        <v>41916.75</v>
      </c>
      <c r="C24188">
        <v>15</v>
      </c>
    </row>
    <row r="24189" spans="1:3" x14ac:dyDescent="0.25">
      <c r="A24189" s="1">
        <v>41916.791666666664</v>
      </c>
      <c r="C24189">
        <v>15</v>
      </c>
    </row>
    <row r="24190" spans="1:3" x14ac:dyDescent="0.25">
      <c r="A24190" s="1">
        <v>41916.833333333336</v>
      </c>
      <c r="C24190" t="s">
        <v>143</v>
      </c>
    </row>
    <row r="24191" spans="1:3" x14ac:dyDescent="0.25">
      <c r="A24191" s="1">
        <v>41916.875</v>
      </c>
      <c r="C24191" t="s">
        <v>143</v>
      </c>
    </row>
    <row r="24192" spans="1:3" x14ac:dyDescent="0.25">
      <c r="A24192" s="1">
        <v>41916.916666666664</v>
      </c>
      <c r="C24192" t="s">
        <v>143</v>
      </c>
    </row>
    <row r="24193" spans="1:3" x14ac:dyDescent="0.25">
      <c r="A24193" s="1">
        <v>41916.958333333336</v>
      </c>
      <c r="C24193" t="s">
        <v>143</v>
      </c>
    </row>
    <row r="24194" spans="1:3" x14ac:dyDescent="0.25">
      <c r="A24194" s="1">
        <v>41917</v>
      </c>
      <c r="C24194" t="s">
        <v>143</v>
      </c>
    </row>
    <row r="24195" spans="1:3" x14ac:dyDescent="0.25">
      <c r="A24195" s="1">
        <v>41917.041666666664</v>
      </c>
      <c r="C24195" t="s">
        <v>143</v>
      </c>
    </row>
    <row r="24196" spans="1:3" x14ac:dyDescent="0.25">
      <c r="A24196" s="1">
        <v>41917.083333333336</v>
      </c>
      <c r="C24196" t="s">
        <v>143</v>
      </c>
    </row>
    <row r="24197" spans="1:3" x14ac:dyDescent="0.25">
      <c r="A24197" s="1">
        <v>41917.125</v>
      </c>
      <c r="C24197" t="s">
        <v>143</v>
      </c>
    </row>
    <row r="24198" spans="1:3" x14ac:dyDescent="0.25">
      <c r="A24198" s="1">
        <v>41917.166666666664</v>
      </c>
      <c r="C24198" t="s">
        <v>143</v>
      </c>
    </row>
    <row r="24199" spans="1:3" x14ac:dyDescent="0.25">
      <c r="A24199" s="1">
        <v>41917.208333333336</v>
      </c>
      <c r="C24199" t="s">
        <v>143</v>
      </c>
    </row>
    <row r="24200" spans="1:3" x14ac:dyDescent="0.25">
      <c r="A24200" s="1">
        <v>41917.25</v>
      </c>
      <c r="C24200" t="s">
        <v>143</v>
      </c>
    </row>
    <row r="24201" spans="1:3" x14ac:dyDescent="0.25">
      <c r="A24201" s="1">
        <v>41917.291666666664</v>
      </c>
      <c r="C24201" t="s">
        <v>143</v>
      </c>
    </row>
    <row r="24202" spans="1:3" x14ac:dyDescent="0.25">
      <c r="A24202" s="1">
        <v>41917.333333333336</v>
      </c>
      <c r="C24202" t="s">
        <v>143</v>
      </c>
    </row>
    <row r="24203" spans="1:3" x14ac:dyDescent="0.25">
      <c r="A24203" s="1">
        <v>41917.375</v>
      </c>
      <c r="C24203" t="s">
        <v>143</v>
      </c>
    </row>
    <row r="24204" spans="1:3" x14ac:dyDescent="0.25">
      <c r="A24204" s="1">
        <v>41917.416666666664</v>
      </c>
      <c r="C24204" t="s">
        <v>143</v>
      </c>
    </row>
    <row r="24205" spans="1:3" x14ac:dyDescent="0.25">
      <c r="A24205" s="1">
        <v>41917.458333333336</v>
      </c>
      <c r="C24205" t="s">
        <v>143</v>
      </c>
    </row>
    <row r="24206" spans="1:3" x14ac:dyDescent="0.25">
      <c r="A24206" s="1">
        <v>41917.5</v>
      </c>
      <c r="C24206" t="s">
        <v>143</v>
      </c>
    </row>
    <row r="24207" spans="1:3" x14ac:dyDescent="0.25">
      <c r="A24207" s="1">
        <v>41917.541666666664</v>
      </c>
      <c r="C24207" t="s">
        <v>143</v>
      </c>
    </row>
    <row r="24208" spans="1:3" x14ac:dyDescent="0.25">
      <c r="A24208" s="1">
        <v>41917.583333333336</v>
      </c>
      <c r="C24208" t="s">
        <v>143</v>
      </c>
    </row>
    <row r="24209" spans="1:3" x14ac:dyDescent="0.25">
      <c r="A24209" s="1">
        <v>41917.625</v>
      </c>
      <c r="C24209" t="s">
        <v>143</v>
      </c>
    </row>
    <row r="24210" spans="1:3" x14ac:dyDescent="0.25">
      <c r="A24210" s="1">
        <v>41917.666666666664</v>
      </c>
      <c r="C24210" t="s">
        <v>143</v>
      </c>
    </row>
    <row r="24211" spans="1:3" x14ac:dyDescent="0.25">
      <c r="A24211" s="1">
        <v>41917.708333333336</v>
      </c>
      <c r="C24211" t="s">
        <v>143</v>
      </c>
    </row>
    <row r="24212" spans="1:3" x14ac:dyDescent="0.25">
      <c r="A24212" s="1">
        <v>41917.75</v>
      </c>
      <c r="C24212" t="s">
        <v>143</v>
      </c>
    </row>
    <row r="24213" spans="1:3" x14ac:dyDescent="0.25">
      <c r="A24213" s="1">
        <v>41917.791666666664</v>
      </c>
      <c r="C24213" t="s">
        <v>143</v>
      </c>
    </row>
    <row r="24214" spans="1:3" x14ac:dyDescent="0.25">
      <c r="A24214" s="1">
        <v>41917.833333333336</v>
      </c>
      <c r="C24214" t="s">
        <v>143</v>
      </c>
    </row>
    <row r="24215" spans="1:3" x14ac:dyDescent="0.25">
      <c r="A24215" s="1">
        <v>41917.875</v>
      </c>
      <c r="C24215" t="s">
        <v>143</v>
      </c>
    </row>
    <row r="24216" spans="1:3" x14ac:dyDescent="0.25">
      <c r="A24216" s="1">
        <v>41917.916666666664</v>
      </c>
      <c r="C24216" t="s">
        <v>143</v>
      </c>
    </row>
    <row r="24217" spans="1:3" x14ac:dyDescent="0.25">
      <c r="A24217" s="1">
        <v>41917.958333333336</v>
      </c>
      <c r="C24217" t="s">
        <v>143</v>
      </c>
    </row>
    <row r="24218" spans="1:3" x14ac:dyDescent="0.25">
      <c r="A24218" s="1">
        <v>41918</v>
      </c>
      <c r="C24218" t="s">
        <v>143</v>
      </c>
    </row>
    <row r="24219" spans="1:3" x14ac:dyDescent="0.25">
      <c r="A24219" s="1">
        <v>41918.041666666664</v>
      </c>
      <c r="C24219" t="s">
        <v>143</v>
      </c>
    </row>
    <row r="24220" spans="1:3" x14ac:dyDescent="0.25">
      <c r="A24220" s="1">
        <v>41918.083333333336</v>
      </c>
      <c r="C24220" t="s">
        <v>143</v>
      </c>
    </row>
    <row r="24221" spans="1:3" x14ac:dyDescent="0.25">
      <c r="A24221" s="1">
        <v>41918.125</v>
      </c>
      <c r="C24221" t="s">
        <v>143</v>
      </c>
    </row>
    <row r="24222" spans="1:3" x14ac:dyDescent="0.25">
      <c r="A24222" s="1">
        <v>41918.166666666664</v>
      </c>
      <c r="C24222" t="s">
        <v>143</v>
      </c>
    </row>
    <row r="24223" spans="1:3" x14ac:dyDescent="0.25">
      <c r="A24223" s="1">
        <v>41918.208333333336</v>
      </c>
      <c r="C24223" t="s">
        <v>143</v>
      </c>
    </row>
    <row r="24224" spans="1:3" x14ac:dyDescent="0.25">
      <c r="A24224" s="1">
        <v>41918.25</v>
      </c>
      <c r="C24224" t="s">
        <v>143</v>
      </c>
    </row>
    <row r="24225" spans="1:3" x14ac:dyDescent="0.25">
      <c r="A24225" s="1">
        <v>41918.291666666664</v>
      </c>
      <c r="C24225" t="s">
        <v>143</v>
      </c>
    </row>
    <row r="24226" spans="1:3" x14ac:dyDescent="0.25">
      <c r="A24226" s="1">
        <v>41918.333333333336</v>
      </c>
      <c r="C24226" t="s">
        <v>143</v>
      </c>
    </row>
    <row r="24227" spans="1:3" x14ac:dyDescent="0.25">
      <c r="A24227" s="1">
        <v>41918.375</v>
      </c>
      <c r="C24227" t="s">
        <v>143</v>
      </c>
    </row>
    <row r="24228" spans="1:3" x14ac:dyDescent="0.25">
      <c r="A24228" s="1">
        <v>41918.416666666664</v>
      </c>
      <c r="C24228" t="s">
        <v>143</v>
      </c>
    </row>
    <row r="24229" spans="1:3" x14ac:dyDescent="0.25">
      <c r="A24229" s="1">
        <v>41918.458333333336</v>
      </c>
      <c r="C24229" t="s">
        <v>143</v>
      </c>
    </row>
    <row r="24230" spans="1:3" x14ac:dyDescent="0.25">
      <c r="A24230" s="1">
        <v>41918.5</v>
      </c>
      <c r="C24230" t="s">
        <v>142</v>
      </c>
    </row>
    <row r="24231" spans="1:3" x14ac:dyDescent="0.25">
      <c r="A24231" s="1">
        <v>41918.541666666664</v>
      </c>
      <c r="C24231" t="s">
        <v>142</v>
      </c>
    </row>
    <row r="24232" spans="1:3" x14ac:dyDescent="0.25">
      <c r="A24232" s="1">
        <v>41918.583333333336</v>
      </c>
      <c r="C24232" t="s">
        <v>142</v>
      </c>
    </row>
    <row r="24233" spans="1:3" x14ac:dyDescent="0.25">
      <c r="A24233" s="1">
        <v>41918.625</v>
      </c>
      <c r="C24233" t="s">
        <v>141</v>
      </c>
    </row>
    <row r="24234" spans="1:3" x14ac:dyDescent="0.25">
      <c r="A24234" s="1">
        <v>41918.666666666664</v>
      </c>
      <c r="C24234" t="s">
        <v>141</v>
      </c>
    </row>
    <row r="24235" spans="1:3" x14ac:dyDescent="0.25">
      <c r="A24235" s="1">
        <v>41918.708333333336</v>
      </c>
      <c r="C24235" t="s">
        <v>141</v>
      </c>
    </row>
    <row r="24236" spans="1:3" x14ac:dyDescent="0.25">
      <c r="A24236" s="1">
        <v>41918.75</v>
      </c>
      <c r="C24236" t="s">
        <v>141</v>
      </c>
    </row>
    <row r="24237" spans="1:3" x14ac:dyDescent="0.25">
      <c r="A24237" s="1">
        <v>41918.791666666664</v>
      </c>
      <c r="C24237" t="s">
        <v>141</v>
      </c>
    </row>
    <row r="24238" spans="1:3" x14ac:dyDescent="0.25">
      <c r="A24238" s="1">
        <v>41918.833333333336</v>
      </c>
      <c r="C24238" t="s">
        <v>141</v>
      </c>
    </row>
    <row r="24239" spans="1:3" x14ac:dyDescent="0.25">
      <c r="A24239" s="1">
        <v>41918.875</v>
      </c>
      <c r="C24239" t="s">
        <v>141</v>
      </c>
    </row>
    <row r="24240" spans="1:3" x14ac:dyDescent="0.25">
      <c r="A24240" s="1">
        <v>41918.916666666664</v>
      </c>
      <c r="C24240" t="s">
        <v>141</v>
      </c>
    </row>
    <row r="24241" spans="1:3" x14ac:dyDescent="0.25">
      <c r="A24241" s="1">
        <v>41918.958333333336</v>
      </c>
      <c r="C24241" t="s">
        <v>141</v>
      </c>
    </row>
    <row r="24242" spans="1:3" x14ac:dyDescent="0.25">
      <c r="A24242" s="1">
        <v>41919</v>
      </c>
      <c r="C24242" t="s">
        <v>141</v>
      </c>
    </row>
    <row r="24243" spans="1:3" x14ac:dyDescent="0.25">
      <c r="A24243" s="1">
        <v>41919.041666666664</v>
      </c>
      <c r="C24243" t="s">
        <v>141</v>
      </c>
    </row>
    <row r="24244" spans="1:3" x14ac:dyDescent="0.25">
      <c r="A24244" s="1">
        <v>41919.083333333336</v>
      </c>
      <c r="C24244" t="s">
        <v>141</v>
      </c>
    </row>
    <row r="24245" spans="1:3" x14ac:dyDescent="0.25">
      <c r="A24245" s="1">
        <v>41919.125</v>
      </c>
      <c r="C24245" t="s">
        <v>141</v>
      </c>
    </row>
    <row r="24246" spans="1:3" x14ac:dyDescent="0.25">
      <c r="A24246" s="1">
        <v>41919.166666666664</v>
      </c>
      <c r="C24246" t="s">
        <v>141</v>
      </c>
    </row>
    <row r="24247" spans="1:3" x14ac:dyDescent="0.25">
      <c r="A24247" s="1">
        <v>41919.208333333336</v>
      </c>
      <c r="C24247" t="s">
        <v>141</v>
      </c>
    </row>
    <row r="24248" spans="1:3" x14ac:dyDescent="0.25">
      <c r="A24248" s="1">
        <v>41919.25</v>
      </c>
      <c r="C24248" t="s">
        <v>141</v>
      </c>
    </row>
    <row r="24249" spans="1:3" x14ac:dyDescent="0.25">
      <c r="A24249" s="1">
        <v>41919.291666666664</v>
      </c>
      <c r="C24249" t="s">
        <v>141</v>
      </c>
    </row>
    <row r="24250" spans="1:3" x14ac:dyDescent="0.25">
      <c r="A24250" s="1">
        <v>41919.333333333336</v>
      </c>
      <c r="C24250" t="s">
        <v>141</v>
      </c>
    </row>
    <row r="24251" spans="1:3" x14ac:dyDescent="0.25">
      <c r="A24251" s="1">
        <v>41919.375</v>
      </c>
      <c r="C24251" t="s">
        <v>141</v>
      </c>
    </row>
    <row r="24252" spans="1:3" x14ac:dyDescent="0.25">
      <c r="A24252" s="1">
        <v>41919.416666666664</v>
      </c>
      <c r="C24252" t="s">
        <v>141</v>
      </c>
    </row>
    <row r="24253" spans="1:3" x14ac:dyDescent="0.25">
      <c r="A24253" s="1">
        <v>41919.458333333336</v>
      </c>
      <c r="C24253" t="s">
        <v>141</v>
      </c>
    </row>
    <row r="24254" spans="1:3" x14ac:dyDescent="0.25">
      <c r="A24254" s="1">
        <v>41919.5</v>
      </c>
      <c r="C24254" t="s">
        <v>141</v>
      </c>
    </row>
    <row r="24255" spans="1:3" x14ac:dyDescent="0.25">
      <c r="A24255" s="1">
        <v>41919.541666666664</v>
      </c>
      <c r="C24255" t="s">
        <v>141</v>
      </c>
    </row>
    <row r="24256" spans="1:3" x14ac:dyDescent="0.25">
      <c r="A24256" s="1">
        <v>41919.583333333336</v>
      </c>
      <c r="C24256" t="s">
        <v>141</v>
      </c>
    </row>
    <row r="24257" spans="1:3" x14ac:dyDescent="0.25">
      <c r="A24257" s="1">
        <v>41919.625</v>
      </c>
      <c r="C24257" t="s">
        <v>141</v>
      </c>
    </row>
    <row r="24258" spans="1:3" x14ac:dyDescent="0.25">
      <c r="A24258" s="1">
        <v>41919.666666666664</v>
      </c>
      <c r="C24258" t="s">
        <v>141</v>
      </c>
    </row>
    <row r="24259" spans="1:3" x14ac:dyDescent="0.25">
      <c r="A24259" s="1">
        <v>41919.708333333336</v>
      </c>
      <c r="C24259" t="s">
        <v>141</v>
      </c>
    </row>
    <row r="24260" spans="1:3" x14ac:dyDescent="0.25">
      <c r="A24260" s="1">
        <v>41919.75</v>
      </c>
      <c r="C24260" t="s">
        <v>141</v>
      </c>
    </row>
    <row r="24261" spans="1:3" x14ac:dyDescent="0.25">
      <c r="A24261" s="1">
        <v>41919.791666666664</v>
      </c>
      <c r="C24261" t="s">
        <v>141</v>
      </c>
    </row>
    <row r="24262" spans="1:3" x14ac:dyDescent="0.25">
      <c r="A24262" s="1">
        <v>41919.833333333336</v>
      </c>
      <c r="C24262" t="s">
        <v>141</v>
      </c>
    </row>
    <row r="24263" spans="1:3" x14ac:dyDescent="0.25">
      <c r="A24263" s="1">
        <v>41919.875</v>
      </c>
      <c r="C24263" t="s">
        <v>141</v>
      </c>
    </row>
    <row r="24264" spans="1:3" x14ac:dyDescent="0.25">
      <c r="A24264" s="1">
        <v>41919.916666666664</v>
      </c>
      <c r="C24264" t="s">
        <v>141</v>
      </c>
    </row>
    <row r="24265" spans="1:3" x14ac:dyDescent="0.25">
      <c r="A24265" s="1">
        <v>41919.958333333336</v>
      </c>
      <c r="C24265" t="s">
        <v>141</v>
      </c>
    </row>
    <row r="24266" spans="1:3" x14ac:dyDescent="0.25">
      <c r="A24266" s="1">
        <v>41920</v>
      </c>
      <c r="C24266" t="s">
        <v>141</v>
      </c>
    </row>
    <row r="24267" spans="1:3" x14ac:dyDescent="0.25">
      <c r="A24267" s="1">
        <v>41920.041666666664</v>
      </c>
      <c r="C24267" t="s">
        <v>141</v>
      </c>
    </row>
    <row r="24268" spans="1:3" x14ac:dyDescent="0.25">
      <c r="A24268" s="1">
        <v>41920.083333333336</v>
      </c>
      <c r="C24268" t="s">
        <v>141</v>
      </c>
    </row>
    <row r="24269" spans="1:3" x14ac:dyDescent="0.25">
      <c r="A24269" s="1">
        <v>41920.125</v>
      </c>
      <c r="C24269" t="s">
        <v>141</v>
      </c>
    </row>
    <row r="24270" spans="1:3" x14ac:dyDescent="0.25">
      <c r="A24270" s="1">
        <v>41920.166666666664</v>
      </c>
      <c r="C24270" t="s">
        <v>141</v>
      </c>
    </row>
    <row r="24271" spans="1:3" x14ac:dyDescent="0.25">
      <c r="A24271" s="1">
        <v>41920.208333333336</v>
      </c>
      <c r="C24271" t="s">
        <v>141</v>
      </c>
    </row>
    <row r="24272" spans="1:3" x14ac:dyDescent="0.25">
      <c r="A24272" s="1">
        <v>41920.25</v>
      </c>
      <c r="C24272" t="s">
        <v>141</v>
      </c>
    </row>
    <row r="24273" spans="1:3" x14ac:dyDescent="0.25">
      <c r="A24273" s="1">
        <v>41920.291666666664</v>
      </c>
      <c r="C24273" t="s">
        <v>141</v>
      </c>
    </row>
    <row r="24274" spans="1:3" x14ac:dyDescent="0.25">
      <c r="A24274" s="1">
        <v>41920.333333333336</v>
      </c>
      <c r="C24274" t="s">
        <v>141</v>
      </c>
    </row>
    <row r="24275" spans="1:3" x14ac:dyDescent="0.25">
      <c r="A24275" s="1">
        <v>41920.375</v>
      </c>
      <c r="C24275" t="s">
        <v>141</v>
      </c>
    </row>
    <row r="24276" spans="1:3" x14ac:dyDescent="0.25">
      <c r="A24276" s="1">
        <v>41920.416666666664</v>
      </c>
      <c r="C24276" t="s">
        <v>141</v>
      </c>
    </row>
    <row r="24277" spans="1:3" x14ac:dyDescent="0.25">
      <c r="A24277" s="1">
        <v>41920.458333333336</v>
      </c>
      <c r="C24277" t="s">
        <v>141</v>
      </c>
    </row>
    <row r="24278" spans="1:3" x14ac:dyDescent="0.25">
      <c r="A24278" s="1">
        <v>41920.5</v>
      </c>
      <c r="C24278" t="s">
        <v>141</v>
      </c>
    </row>
    <row r="24279" spans="1:3" x14ac:dyDescent="0.25">
      <c r="A24279" s="1">
        <v>41920.541666666664</v>
      </c>
      <c r="C24279" t="s">
        <v>141</v>
      </c>
    </row>
    <row r="24280" spans="1:3" x14ac:dyDescent="0.25">
      <c r="A24280" s="1">
        <v>41920.583333333336</v>
      </c>
      <c r="C24280" t="s">
        <v>141</v>
      </c>
    </row>
    <row r="24281" spans="1:3" x14ac:dyDescent="0.25">
      <c r="A24281" s="1">
        <v>41920.625</v>
      </c>
      <c r="C24281" t="s">
        <v>141</v>
      </c>
    </row>
    <row r="24282" spans="1:3" x14ac:dyDescent="0.25">
      <c r="A24282" s="1">
        <v>41920.666666666664</v>
      </c>
      <c r="C24282" t="s">
        <v>141</v>
      </c>
    </row>
    <row r="24283" spans="1:3" x14ac:dyDescent="0.25">
      <c r="A24283" s="1">
        <v>41920.708333333336</v>
      </c>
      <c r="C24283" t="s">
        <v>141</v>
      </c>
    </row>
    <row r="24284" spans="1:3" x14ac:dyDescent="0.25">
      <c r="A24284" s="1">
        <v>41920.75</v>
      </c>
      <c r="C24284" t="s">
        <v>141</v>
      </c>
    </row>
    <row r="24285" spans="1:3" x14ac:dyDescent="0.25">
      <c r="A24285" s="1">
        <v>41920.791666666664</v>
      </c>
      <c r="C24285" t="s">
        <v>141</v>
      </c>
    </row>
    <row r="24286" spans="1:3" x14ac:dyDescent="0.25">
      <c r="A24286" s="1">
        <v>41920.833333333336</v>
      </c>
      <c r="C24286" t="s">
        <v>141</v>
      </c>
    </row>
    <row r="24287" spans="1:3" x14ac:dyDescent="0.25">
      <c r="A24287" s="1">
        <v>41920.875</v>
      </c>
      <c r="C24287" t="s">
        <v>141</v>
      </c>
    </row>
    <row r="24288" spans="1:3" x14ac:dyDescent="0.25">
      <c r="A24288" s="1">
        <v>41920.916666666664</v>
      </c>
      <c r="C24288" t="s">
        <v>142</v>
      </c>
    </row>
    <row r="24289" spans="1:3" x14ac:dyDescent="0.25">
      <c r="A24289" s="1">
        <v>41920.958333333336</v>
      </c>
      <c r="C24289" t="s">
        <v>141</v>
      </c>
    </row>
    <row r="24290" spans="1:3" x14ac:dyDescent="0.25">
      <c r="A24290" s="1">
        <v>41921</v>
      </c>
      <c r="C24290" t="s">
        <v>142</v>
      </c>
    </row>
    <row r="24291" spans="1:3" x14ac:dyDescent="0.25">
      <c r="A24291" s="1">
        <v>41921.041666666664</v>
      </c>
      <c r="C24291" t="s">
        <v>141</v>
      </c>
    </row>
    <row r="24292" spans="1:3" x14ac:dyDescent="0.25">
      <c r="A24292" s="1">
        <v>41921.083333333336</v>
      </c>
      <c r="C24292" t="s">
        <v>141</v>
      </c>
    </row>
    <row r="24293" spans="1:3" x14ac:dyDescent="0.25">
      <c r="A24293" s="1">
        <v>41921.125</v>
      </c>
      <c r="C24293" t="s">
        <v>141</v>
      </c>
    </row>
    <row r="24294" spans="1:3" x14ac:dyDescent="0.25">
      <c r="A24294" s="1">
        <v>41921.166666666664</v>
      </c>
      <c r="C24294" t="s">
        <v>141</v>
      </c>
    </row>
    <row r="24295" spans="1:3" x14ac:dyDescent="0.25">
      <c r="A24295" s="1">
        <v>41921.208333333336</v>
      </c>
      <c r="C24295" t="s">
        <v>141</v>
      </c>
    </row>
    <row r="24296" spans="1:3" x14ac:dyDescent="0.25">
      <c r="A24296" s="1">
        <v>41921.25</v>
      </c>
      <c r="C24296" t="s">
        <v>140</v>
      </c>
    </row>
    <row r="24297" spans="1:3" x14ac:dyDescent="0.25">
      <c r="A24297" s="1">
        <v>41921.291666666664</v>
      </c>
      <c r="C24297" t="s">
        <v>140</v>
      </c>
    </row>
    <row r="24298" spans="1:3" x14ac:dyDescent="0.25">
      <c r="A24298" s="1">
        <v>41921.333333333336</v>
      </c>
      <c r="C24298" t="s">
        <v>140</v>
      </c>
    </row>
    <row r="24299" spans="1:3" x14ac:dyDescent="0.25">
      <c r="A24299" s="1">
        <v>41921.375</v>
      </c>
      <c r="C24299" t="s">
        <v>139</v>
      </c>
    </row>
    <row r="24300" spans="1:3" x14ac:dyDescent="0.25">
      <c r="A24300" s="1">
        <v>41921.416666666664</v>
      </c>
      <c r="C24300" t="s">
        <v>139</v>
      </c>
    </row>
    <row r="24301" spans="1:3" x14ac:dyDescent="0.25">
      <c r="A24301" s="1">
        <v>41921.458333333336</v>
      </c>
      <c r="C24301" t="s">
        <v>139</v>
      </c>
    </row>
    <row r="24302" spans="1:3" x14ac:dyDescent="0.25">
      <c r="A24302" s="1">
        <v>41921.5</v>
      </c>
      <c r="C24302" t="s">
        <v>139</v>
      </c>
    </row>
    <row r="24303" spans="1:3" x14ac:dyDescent="0.25">
      <c r="A24303" s="1">
        <v>41921.541666666664</v>
      </c>
      <c r="C24303" t="s">
        <v>139</v>
      </c>
    </row>
    <row r="24304" spans="1:3" x14ac:dyDescent="0.25">
      <c r="A24304" s="1">
        <v>41921.583333333336</v>
      </c>
      <c r="C24304" t="s">
        <v>139</v>
      </c>
    </row>
    <row r="24305" spans="1:3" x14ac:dyDescent="0.25">
      <c r="A24305" s="1">
        <v>41921.625</v>
      </c>
      <c r="C24305" t="s">
        <v>139</v>
      </c>
    </row>
    <row r="24306" spans="1:3" x14ac:dyDescent="0.25">
      <c r="A24306" s="1">
        <v>41921.666666666664</v>
      </c>
      <c r="C24306" t="s">
        <v>139</v>
      </c>
    </row>
    <row r="24307" spans="1:3" x14ac:dyDescent="0.25">
      <c r="A24307" s="1">
        <v>41921.708333333336</v>
      </c>
      <c r="C24307" t="s">
        <v>139</v>
      </c>
    </row>
    <row r="24308" spans="1:3" x14ac:dyDescent="0.25">
      <c r="A24308" s="1">
        <v>41921.75</v>
      </c>
      <c r="C24308" t="s">
        <v>139</v>
      </c>
    </row>
    <row r="24309" spans="1:3" x14ac:dyDescent="0.25">
      <c r="A24309" s="1">
        <v>41921.791666666664</v>
      </c>
      <c r="C24309" t="s">
        <v>139</v>
      </c>
    </row>
    <row r="24310" spans="1:3" x14ac:dyDescent="0.25">
      <c r="A24310" s="1">
        <v>41921.833333333336</v>
      </c>
      <c r="C24310" t="s">
        <v>139</v>
      </c>
    </row>
    <row r="24311" spans="1:3" x14ac:dyDescent="0.25">
      <c r="A24311" s="1">
        <v>41921.875</v>
      </c>
      <c r="C24311" t="s">
        <v>139</v>
      </c>
    </row>
    <row r="24312" spans="1:3" x14ac:dyDescent="0.25">
      <c r="A24312" s="1">
        <v>41921.916666666664</v>
      </c>
      <c r="C24312" t="s">
        <v>139</v>
      </c>
    </row>
    <row r="24313" spans="1:3" x14ac:dyDescent="0.25">
      <c r="A24313" s="1">
        <v>41921.958333333336</v>
      </c>
      <c r="C24313" t="s">
        <v>139</v>
      </c>
    </row>
    <row r="24314" spans="1:3" x14ac:dyDescent="0.25">
      <c r="A24314" s="1">
        <v>41922</v>
      </c>
      <c r="C24314" t="s">
        <v>139</v>
      </c>
    </row>
    <row r="24315" spans="1:3" x14ac:dyDescent="0.25">
      <c r="A24315" s="1">
        <v>41922.041666666664</v>
      </c>
      <c r="C24315" t="s">
        <v>139</v>
      </c>
    </row>
    <row r="24316" spans="1:3" x14ac:dyDescent="0.25">
      <c r="A24316" s="1">
        <v>41922.083333333336</v>
      </c>
      <c r="C24316" t="s">
        <v>139</v>
      </c>
    </row>
    <row r="24317" spans="1:3" x14ac:dyDescent="0.25">
      <c r="A24317" s="1">
        <v>41922.125</v>
      </c>
      <c r="C24317" t="s">
        <v>139</v>
      </c>
    </row>
    <row r="24318" spans="1:3" x14ac:dyDescent="0.25">
      <c r="A24318" s="1">
        <v>41922.166666666664</v>
      </c>
      <c r="C24318" t="s">
        <v>139</v>
      </c>
    </row>
    <row r="24319" spans="1:3" x14ac:dyDescent="0.25">
      <c r="A24319" s="1">
        <v>41922.208333333336</v>
      </c>
      <c r="C24319" t="s">
        <v>139</v>
      </c>
    </row>
    <row r="24320" spans="1:3" x14ac:dyDescent="0.25">
      <c r="A24320" s="1">
        <v>41922.25</v>
      </c>
      <c r="C24320" t="s">
        <v>139</v>
      </c>
    </row>
    <row r="24321" spans="1:3" x14ac:dyDescent="0.25">
      <c r="A24321" s="1">
        <v>41922.291666666664</v>
      </c>
      <c r="C24321" t="s">
        <v>139</v>
      </c>
    </row>
    <row r="24322" spans="1:3" x14ac:dyDescent="0.25">
      <c r="A24322" s="1">
        <v>41922.333333333336</v>
      </c>
      <c r="C24322" t="s">
        <v>139</v>
      </c>
    </row>
    <row r="24323" spans="1:3" x14ac:dyDescent="0.25">
      <c r="A24323" s="1">
        <v>41922.375</v>
      </c>
      <c r="C24323" t="s">
        <v>139</v>
      </c>
    </row>
    <row r="24324" spans="1:3" x14ac:dyDescent="0.25">
      <c r="A24324" s="1">
        <v>41922.416666666664</v>
      </c>
      <c r="C24324" t="s">
        <v>139</v>
      </c>
    </row>
    <row r="24325" spans="1:3" x14ac:dyDescent="0.25">
      <c r="A24325" s="1">
        <v>41922.458333333336</v>
      </c>
      <c r="C24325" t="s">
        <v>139</v>
      </c>
    </row>
    <row r="24326" spans="1:3" x14ac:dyDescent="0.25">
      <c r="A24326" s="1">
        <v>41922.5</v>
      </c>
      <c r="C24326" t="s">
        <v>139</v>
      </c>
    </row>
    <row r="24327" spans="1:3" x14ac:dyDescent="0.25">
      <c r="A24327" s="1">
        <v>41922.541666666664</v>
      </c>
      <c r="C24327" t="s">
        <v>139</v>
      </c>
    </row>
    <row r="24328" spans="1:3" x14ac:dyDescent="0.25">
      <c r="A24328" s="1">
        <v>41922.583333333336</v>
      </c>
      <c r="C24328" t="s">
        <v>139</v>
      </c>
    </row>
    <row r="24329" spans="1:3" x14ac:dyDescent="0.25">
      <c r="A24329" s="1">
        <v>41922.625</v>
      </c>
      <c r="C24329" t="s">
        <v>139</v>
      </c>
    </row>
    <row r="24330" spans="1:3" x14ac:dyDescent="0.25">
      <c r="A24330" s="1">
        <v>41922.666666666664</v>
      </c>
      <c r="C24330" t="s">
        <v>139</v>
      </c>
    </row>
    <row r="24331" spans="1:3" x14ac:dyDescent="0.25">
      <c r="A24331" s="1">
        <v>41922.708333333336</v>
      </c>
      <c r="C24331" t="s">
        <v>139</v>
      </c>
    </row>
    <row r="24332" spans="1:3" x14ac:dyDescent="0.25">
      <c r="A24332" s="1">
        <v>41922.75</v>
      </c>
      <c r="C24332" t="s">
        <v>139</v>
      </c>
    </row>
    <row r="24333" spans="1:3" x14ac:dyDescent="0.25">
      <c r="A24333" s="1">
        <v>41922.791666666664</v>
      </c>
      <c r="C24333" t="s">
        <v>139</v>
      </c>
    </row>
    <row r="24334" spans="1:3" x14ac:dyDescent="0.25">
      <c r="A24334" s="1">
        <v>41922.833333333336</v>
      </c>
      <c r="C24334" t="s">
        <v>139</v>
      </c>
    </row>
    <row r="24335" spans="1:3" x14ac:dyDescent="0.25">
      <c r="A24335" s="1">
        <v>41922.875</v>
      </c>
      <c r="C24335" t="s">
        <v>139</v>
      </c>
    </row>
    <row r="24336" spans="1:3" x14ac:dyDescent="0.25">
      <c r="A24336" s="1">
        <v>41922.916666666664</v>
      </c>
      <c r="C24336" t="s">
        <v>139</v>
      </c>
    </row>
    <row r="24337" spans="1:3" x14ac:dyDescent="0.25">
      <c r="A24337" s="1">
        <v>41922.958333333336</v>
      </c>
      <c r="C24337" t="s">
        <v>139</v>
      </c>
    </row>
    <row r="24338" spans="1:3" x14ac:dyDescent="0.25">
      <c r="A24338" s="1">
        <v>41923</v>
      </c>
      <c r="C24338" t="s">
        <v>139</v>
      </c>
    </row>
    <row r="24339" spans="1:3" x14ac:dyDescent="0.25">
      <c r="A24339" s="1">
        <v>41923.041666666664</v>
      </c>
      <c r="C24339" t="s">
        <v>139</v>
      </c>
    </row>
    <row r="24340" spans="1:3" x14ac:dyDescent="0.25">
      <c r="A24340" s="1">
        <v>41923.083333333336</v>
      </c>
      <c r="C24340" t="s">
        <v>139</v>
      </c>
    </row>
    <row r="24341" spans="1:3" x14ac:dyDescent="0.25">
      <c r="A24341" s="1">
        <v>41923.125</v>
      </c>
      <c r="C24341" t="s">
        <v>139</v>
      </c>
    </row>
    <row r="24342" spans="1:3" x14ac:dyDescent="0.25">
      <c r="A24342" s="1">
        <v>41923.166666666664</v>
      </c>
      <c r="C24342" t="s">
        <v>139</v>
      </c>
    </row>
    <row r="24343" spans="1:3" x14ac:dyDescent="0.25">
      <c r="A24343" s="1">
        <v>41923.208333333336</v>
      </c>
      <c r="C24343" t="s">
        <v>139</v>
      </c>
    </row>
    <row r="24344" spans="1:3" x14ac:dyDescent="0.25">
      <c r="A24344" s="1">
        <v>41923.25</v>
      </c>
      <c r="C24344" t="s">
        <v>139</v>
      </c>
    </row>
    <row r="24345" spans="1:3" x14ac:dyDescent="0.25">
      <c r="A24345" s="1">
        <v>41923.291666666664</v>
      </c>
      <c r="C24345" t="s">
        <v>139</v>
      </c>
    </row>
    <row r="24346" spans="1:3" x14ac:dyDescent="0.25">
      <c r="A24346" s="1">
        <v>41923.333333333336</v>
      </c>
      <c r="C24346" t="s">
        <v>139</v>
      </c>
    </row>
    <row r="24347" spans="1:3" x14ac:dyDescent="0.25">
      <c r="A24347" s="1">
        <v>41923.375</v>
      </c>
      <c r="C24347" t="s">
        <v>139</v>
      </c>
    </row>
    <row r="24348" spans="1:3" x14ac:dyDescent="0.25">
      <c r="A24348" s="1">
        <v>41923.416666666664</v>
      </c>
      <c r="C24348" t="s">
        <v>139</v>
      </c>
    </row>
    <row r="24349" spans="1:3" x14ac:dyDescent="0.25">
      <c r="A24349" s="1">
        <v>41923.458333333336</v>
      </c>
      <c r="C24349" t="s">
        <v>139</v>
      </c>
    </row>
    <row r="24350" spans="1:3" x14ac:dyDescent="0.25">
      <c r="A24350" s="1">
        <v>41923.5</v>
      </c>
      <c r="C24350" t="s">
        <v>139</v>
      </c>
    </row>
    <row r="24351" spans="1:3" x14ac:dyDescent="0.25">
      <c r="A24351" s="1">
        <v>41923.541666666664</v>
      </c>
      <c r="C24351" t="s">
        <v>139</v>
      </c>
    </row>
    <row r="24352" spans="1:3" x14ac:dyDescent="0.25">
      <c r="A24352" s="1">
        <v>41923.583333333336</v>
      </c>
      <c r="C24352" t="s">
        <v>139</v>
      </c>
    </row>
    <row r="24353" spans="1:3" x14ac:dyDescent="0.25">
      <c r="A24353" s="1">
        <v>41923.625</v>
      </c>
      <c r="C24353" t="s">
        <v>139</v>
      </c>
    </row>
    <row r="24354" spans="1:3" x14ac:dyDescent="0.25">
      <c r="A24354" s="1">
        <v>41923.666666666664</v>
      </c>
      <c r="C24354" t="s">
        <v>139</v>
      </c>
    </row>
    <row r="24355" spans="1:3" x14ac:dyDescent="0.25">
      <c r="A24355" s="1">
        <v>41923.708333333336</v>
      </c>
      <c r="C24355" t="s">
        <v>139</v>
      </c>
    </row>
    <row r="24356" spans="1:3" x14ac:dyDescent="0.25">
      <c r="A24356" s="1">
        <v>41923.75</v>
      </c>
      <c r="C24356" t="s">
        <v>139</v>
      </c>
    </row>
    <row r="24357" spans="1:3" x14ac:dyDescent="0.25">
      <c r="A24357" s="1">
        <v>41923.791666666664</v>
      </c>
      <c r="C24357" t="s">
        <v>139</v>
      </c>
    </row>
    <row r="24358" spans="1:3" x14ac:dyDescent="0.25">
      <c r="A24358" s="1">
        <v>41923.833333333336</v>
      </c>
      <c r="C24358" t="s">
        <v>139</v>
      </c>
    </row>
    <row r="24359" spans="1:3" x14ac:dyDescent="0.25">
      <c r="A24359" s="1">
        <v>41923.875</v>
      </c>
      <c r="C24359" t="s">
        <v>139</v>
      </c>
    </row>
    <row r="24360" spans="1:3" x14ac:dyDescent="0.25">
      <c r="A24360" s="1">
        <v>41923.916666666664</v>
      </c>
      <c r="C24360" t="s">
        <v>139</v>
      </c>
    </row>
    <row r="24361" spans="1:3" x14ac:dyDescent="0.25">
      <c r="A24361" s="1">
        <v>41923.958333333336</v>
      </c>
      <c r="C24361" t="s">
        <v>139</v>
      </c>
    </row>
    <row r="24362" spans="1:3" x14ac:dyDescent="0.25">
      <c r="A24362" s="1">
        <v>41924</v>
      </c>
      <c r="C24362" t="s">
        <v>139</v>
      </c>
    </row>
    <row r="24363" spans="1:3" x14ac:dyDescent="0.25">
      <c r="A24363" s="1">
        <v>41924.041666666664</v>
      </c>
      <c r="C24363" t="s">
        <v>139</v>
      </c>
    </row>
    <row r="24364" spans="1:3" x14ac:dyDescent="0.25">
      <c r="A24364" s="1">
        <v>41924.083333333336</v>
      </c>
      <c r="C24364" t="s">
        <v>139</v>
      </c>
    </row>
    <row r="24365" spans="1:3" x14ac:dyDescent="0.25">
      <c r="A24365" s="1">
        <v>41924.125</v>
      </c>
      <c r="C24365" t="s">
        <v>139</v>
      </c>
    </row>
    <row r="24366" spans="1:3" x14ac:dyDescent="0.25">
      <c r="A24366" s="1">
        <v>41924.166666666664</v>
      </c>
      <c r="C24366" t="s">
        <v>139</v>
      </c>
    </row>
    <row r="24367" spans="1:3" x14ac:dyDescent="0.25">
      <c r="A24367" s="1">
        <v>41924.208333333336</v>
      </c>
      <c r="C24367" t="s">
        <v>139</v>
      </c>
    </row>
    <row r="24368" spans="1:3" x14ac:dyDescent="0.25">
      <c r="A24368" s="1">
        <v>41924.25</v>
      </c>
      <c r="C24368" t="s">
        <v>139</v>
      </c>
    </row>
    <row r="24369" spans="1:3" x14ac:dyDescent="0.25">
      <c r="A24369" s="1">
        <v>41924.291666666664</v>
      </c>
      <c r="C24369" t="s">
        <v>139</v>
      </c>
    </row>
    <row r="24370" spans="1:3" x14ac:dyDescent="0.25">
      <c r="A24370" s="1">
        <v>41924.333333333336</v>
      </c>
      <c r="C24370" t="s">
        <v>139</v>
      </c>
    </row>
    <row r="24371" spans="1:3" x14ac:dyDescent="0.25">
      <c r="A24371" s="1">
        <v>41924.375</v>
      </c>
      <c r="C24371" t="s">
        <v>139</v>
      </c>
    </row>
    <row r="24372" spans="1:3" x14ac:dyDescent="0.25">
      <c r="A24372" s="1">
        <v>41924.416666666664</v>
      </c>
      <c r="C24372" t="s">
        <v>139</v>
      </c>
    </row>
    <row r="24373" spans="1:3" x14ac:dyDescent="0.25">
      <c r="A24373" s="1">
        <v>41924.458333333336</v>
      </c>
      <c r="C24373" t="s">
        <v>139</v>
      </c>
    </row>
    <row r="24374" spans="1:3" x14ac:dyDescent="0.25">
      <c r="A24374" s="1">
        <v>41924.5</v>
      </c>
      <c r="C24374" t="s">
        <v>139</v>
      </c>
    </row>
    <row r="24375" spans="1:3" x14ac:dyDescent="0.25">
      <c r="A24375" s="1">
        <v>41924.541666666664</v>
      </c>
      <c r="C24375" t="s">
        <v>139</v>
      </c>
    </row>
    <row r="24376" spans="1:3" x14ac:dyDescent="0.25">
      <c r="A24376" s="1">
        <v>41924.583333333336</v>
      </c>
      <c r="C24376" t="s">
        <v>139</v>
      </c>
    </row>
    <row r="24377" spans="1:3" x14ac:dyDescent="0.25">
      <c r="A24377" s="1">
        <v>41924.625</v>
      </c>
      <c r="C24377" t="s">
        <v>139</v>
      </c>
    </row>
    <row r="24378" spans="1:3" x14ac:dyDescent="0.25">
      <c r="A24378" s="1">
        <v>41924.666666666664</v>
      </c>
      <c r="C24378" t="s">
        <v>139</v>
      </c>
    </row>
    <row r="24379" spans="1:3" x14ac:dyDescent="0.25">
      <c r="A24379" s="1">
        <v>41924.708333333336</v>
      </c>
      <c r="C24379" t="s">
        <v>139</v>
      </c>
    </row>
    <row r="24380" spans="1:3" x14ac:dyDescent="0.25">
      <c r="A24380" s="1">
        <v>41924.75</v>
      </c>
      <c r="C24380" t="s">
        <v>139</v>
      </c>
    </row>
    <row r="24381" spans="1:3" x14ac:dyDescent="0.25">
      <c r="A24381" s="1">
        <v>41924.791666666664</v>
      </c>
      <c r="C24381" t="s">
        <v>139</v>
      </c>
    </row>
    <row r="24382" spans="1:3" x14ac:dyDescent="0.25">
      <c r="A24382" s="1">
        <v>41924.833333333336</v>
      </c>
      <c r="C24382" t="s">
        <v>139</v>
      </c>
    </row>
    <row r="24383" spans="1:3" x14ac:dyDescent="0.25">
      <c r="A24383" s="1">
        <v>41924.875</v>
      </c>
      <c r="C24383" t="s">
        <v>140</v>
      </c>
    </row>
    <row r="24384" spans="1:3" x14ac:dyDescent="0.25">
      <c r="A24384" s="1">
        <v>41924.916666666664</v>
      </c>
      <c r="C24384" t="s">
        <v>139</v>
      </c>
    </row>
    <row r="24385" spans="1:3" x14ac:dyDescent="0.25">
      <c r="A24385" s="1">
        <v>41924.958333333336</v>
      </c>
      <c r="C24385" t="s">
        <v>139</v>
      </c>
    </row>
    <row r="24386" spans="1:3" x14ac:dyDescent="0.25">
      <c r="A24386" s="1">
        <v>41925</v>
      </c>
      <c r="C24386" t="s">
        <v>139</v>
      </c>
    </row>
    <row r="24387" spans="1:3" x14ac:dyDescent="0.25">
      <c r="A24387" s="1">
        <v>41925.041666666664</v>
      </c>
      <c r="C24387" t="s">
        <v>139</v>
      </c>
    </row>
    <row r="24388" spans="1:3" x14ac:dyDescent="0.25">
      <c r="A24388" s="1">
        <v>41925.083333333336</v>
      </c>
      <c r="C24388" t="s">
        <v>139</v>
      </c>
    </row>
    <row r="24389" spans="1:3" x14ac:dyDescent="0.25">
      <c r="A24389" s="1">
        <v>41925.125</v>
      </c>
      <c r="C24389" t="s">
        <v>139</v>
      </c>
    </row>
    <row r="24390" spans="1:3" x14ac:dyDescent="0.25">
      <c r="A24390" s="1">
        <v>41925.166666666664</v>
      </c>
      <c r="C24390" t="s">
        <v>139</v>
      </c>
    </row>
    <row r="24391" spans="1:3" x14ac:dyDescent="0.25">
      <c r="A24391" s="1">
        <v>41925.208333333336</v>
      </c>
      <c r="C24391" t="s">
        <v>139</v>
      </c>
    </row>
    <row r="24392" spans="1:3" x14ac:dyDescent="0.25">
      <c r="A24392" s="1">
        <v>41925.25</v>
      </c>
      <c r="C24392" t="s">
        <v>139</v>
      </c>
    </row>
    <row r="24393" spans="1:3" x14ac:dyDescent="0.25">
      <c r="A24393" s="1">
        <v>41925.291666666664</v>
      </c>
      <c r="C24393" t="s">
        <v>139</v>
      </c>
    </row>
    <row r="24394" spans="1:3" x14ac:dyDescent="0.25">
      <c r="A24394" s="1">
        <v>41925.333333333336</v>
      </c>
      <c r="C24394" t="s">
        <v>139</v>
      </c>
    </row>
    <row r="24395" spans="1:3" x14ac:dyDescent="0.25">
      <c r="A24395" s="1">
        <v>41925.375</v>
      </c>
      <c r="C24395" t="s">
        <v>139</v>
      </c>
    </row>
    <row r="24396" spans="1:3" x14ac:dyDescent="0.25">
      <c r="A24396" s="1">
        <v>41925.416666666664</v>
      </c>
      <c r="C24396" t="s">
        <v>139</v>
      </c>
    </row>
    <row r="24397" spans="1:3" x14ac:dyDescent="0.25">
      <c r="A24397" s="1">
        <v>41925.458333333336</v>
      </c>
      <c r="C24397" t="s">
        <v>139</v>
      </c>
    </row>
    <row r="24398" spans="1:3" x14ac:dyDescent="0.25">
      <c r="A24398" s="1">
        <v>41925.5</v>
      </c>
      <c r="C24398" t="s">
        <v>139</v>
      </c>
    </row>
    <row r="24399" spans="1:3" x14ac:dyDescent="0.25">
      <c r="A24399" s="1">
        <v>41925.541666666664</v>
      </c>
      <c r="C24399" t="s">
        <v>139</v>
      </c>
    </row>
    <row r="24400" spans="1:3" x14ac:dyDescent="0.25">
      <c r="A24400" s="1">
        <v>41925.583333333336</v>
      </c>
      <c r="C24400" t="s">
        <v>139</v>
      </c>
    </row>
    <row r="24401" spans="1:3" x14ac:dyDescent="0.25">
      <c r="A24401" s="1">
        <v>41925.625</v>
      </c>
      <c r="C24401" t="s">
        <v>139</v>
      </c>
    </row>
    <row r="24402" spans="1:3" x14ac:dyDescent="0.25">
      <c r="A24402" s="1">
        <v>41925.666666666664</v>
      </c>
      <c r="C24402" t="s">
        <v>139</v>
      </c>
    </row>
    <row r="24403" spans="1:3" x14ac:dyDescent="0.25">
      <c r="A24403" s="1">
        <v>41925.708333333336</v>
      </c>
      <c r="C24403" t="s">
        <v>139</v>
      </c>
    </row>
    <row r="24404" spans="1:3" x14ac:dyDescent="0.25">
      <c r="A24404" s="1">
        <v>41925.75</v>
      </c>
      <c r="C24404" t="s">
        <v>140</v>
      </c>
    </row>
    <row r="24405" spans="1:3" x14ac:dyDescent="0.25">
      <c r="A24405" s="1">
        <v>41925.791666666664</v>
      </c>
      <c r="C24405" t="s">
        <v>140</v>
      </c>
    </row>
    <row r="24406" spans="1:3" x14ac:dyDescent="0.25">
      <c r="A24406" s="1">
        <v>41925.833333333336</v>
      </c>
      <c r="C24406" t="s">
        <v>139</v>
      </c>
    </row>
    <row r="24407" spans="1:3" x14ac:dyDescent="0.25">
      <c r="A24407" s="1">
        <v>41925.875</v>
      </c>
      <c r="C24407" t="s">
        <v>140</v>
      </c>
    </row>
    <row r="24408" spans="1:3" x14ac:dyDescent="0.25">
      <c r="A24408" s="1">
        <v>41925.916666666664</v>
      </c>
      <c r="C24408" t="s">
        <v>140</v>
      </c>
    </row>
    <row r="24409" spans="1:3" x14ac:dyDescent="0.25">
      <c r="A24409" s="1">
        <v>41925.958333333336</v>
      </c>
      <c r="C24409" t="s">
        <v>139</v>
      </c>
    </row>
    <row r="24410" spans="1:3" x14ac:dyDescent="0.25">
      <c r="A24410" s="1">
        <v>41926</v>
      </c>
      <c r="C24410" t="s">
        <v>140</v>
      </c>
    </row>
    <row r="24411" spans="1:3" x14ac:dyDescent="0.25">
      <c r="A24411" s="1">
        <v>41926.041666666664</v>
      </c>
      <c r="C24411" t="s">
        <v>140</v>
      </c>
    </row>
    <row r="24412" spans="1:3" x14ac:dyDescent="0.25">
      <c r="A24412" s="1">
        <v>41926.083333333336</v>
      </c>
      <c r="C24412" t="s">
        <v>140</v>
      </c>
    </row>
    <row r="24413" spans="1:3" x14ac:dyDescent="0.25">
      <c r="A24413" s="1">
        <v>41926.125</v>
      </c>
      <c r="C24413" t="s">
        <v>139</v>
      </c>
    </row>
    <row r="24414" spans="1:3" x14ac:dyDescent="0.25">
      <c r="A24414" s="1">
        <v>41926.166666666664</v>
      </c>
      <c r="C24414" t="s">
        <v>139</v>
      </c>
    </row>
    <row r="24415" spans="1:3" x14ac:dyDescent="0.25">
      <c r="A24415" s="1">
        <v>41926.208333333336</v>
      </c>
      <c r="C24415" t="s">
        <v>139</v>
      </c>
    </row>
    <row r="24416" spans="1:3" x14ac:dyDescent="0.25">
      <c r="A24416" s="1">
        <v>41926.25</v>
      </c>
      <c r="C24416" t="s">
        <v>139</v>
      </c>
    </row>
    <row r="24417" spans="1:3" x14ac:dyDescent="0.25">
      <c r="A24417" s="1">
        <v>41926.291666666664</v>
      </c>
      <c r="C24417" t="s">
        <v>139</v>
      </c>
    </row>
    <row r="24418" spans="1:3" x14ac:dyDescent="0.25">
      <c r="A24418" s="1">
        <v>41926.333333333336</v>
      </c>
      <c r="C24418" t="s">
        <v>139</v>
      </c>
    </row>
    <row r="24419" spans="1:3" x14ac:dyDescent="0.25">
      <c r="A24419" s="1">
        <v>41926.375</v>
      </c>
      <c r="C24419" t="s">
        <v>139</v>
      </c>
    </row>
    <row r="24420" spans="1:3" x14ac:dyDescent="0.25">
      <c r="A24420" s="1">
        <v>41926.416666666664</v>
      </c>
      <c r="C24420" t="s">
        <v>139</v>
      </c>
    </row>
    <row r="24421" spans="1:3" x14ac:dyDescent="0.25">
      <c r="A24421" s="1">
        <v>41926.458333333336</v>
      </c>
      <c r="C24421" t="s">
        <v>140</v>
      </c>
    </row>
    <row r="24422" spans="1:3" x14ac:dyDescent="0.25">
      <c r="A24422" s="1">
        <v>41926.5</v>
      </c>
      <c r="C24422" t="s">
        <v>140</v>
      </c>
    </row>
    <row r="24423" spans="1:3" x14ac:dyDescent="0.25">
      <c r="A24423" s="1">
        <v>41926.541666666664</v>
      </c>
      <c r="C24423" t="s">
        <v>139</v>
      </c>
    </row>
    <row r="24424" spans="1:3" x14ac:dyDescent="0.25">
      <c r="A24424" s="1">
        <v>41926.583333333336</v>
      </c>
      <c r="C24424" t="s">
        <v>139</v>
      </c>
    </row>
    <row r="24425" spans="1:3" x14ac:dyDescent="0.25">
      <c r="A24425" s="1">
        <v>41926.625</v>
      </c>
      <c r="C24425" t="s">
        <v>139</v>
      </c>
    </row>
    <row r="24426" spans="1:3" x14ac:dyDescent="0.25">
      <c r="A24426" s="1">
        <v>41926.666666666664</v>
      </c>
      <c r="C24426" t="s">
        <v>140</v>
      </c>
    </row>
    <row r="24427" spans="1:3" x14ac:dyDescent="0.25">
      <c r="A24427" s="1">
        <v>41926.708333333336</v>
      </c>
      <c r="C24427" t="s">
        <v>140</v>
      </c>
    </row>
    <row r="24428" spans="1:3" x14ac:dyDescent="0.25">
      <c r="A24428" s="1">
        <v>41926.75</v>
      </c>
      <c r="C24428" t="s">
        <v>140</v>
      </c>
    </row>
    <row r="24429" spans="1:3" x14ac:dyDescent="0.25">
      <c r="A24429" s="1">
        <v>41926.791666666664</v>
      </c>
      <c r="C24429" t="s">
        <v>140</v>
      </c>
    </row>
    <row r="24430" spans="1:3" x14ac:dyDescent="0.25">
      <c r="A24430" s="1">
        <v>41926.833333333336</v>
      </c>
      <c r="C24430" t="s">
        <v>140</v>
      </c>
    </row>
    <row r="24431" spans="1:3" x14ac:dyDescent="0.25">
      <c r="A24431" s="1">
        <v>41926.875</v>
      </c>
      <c r="C24431" t="s">
        <v>140</v>
      </c>
    </row>
    <row r="24432" spans="1:3" x14ac:dyDescent="0.25">
      <c r="A24432" s="1">
        <v>41926.916666666664</v>
      </c>
      <c r="C24432" t="s">
        <v>140</v>
      </c>
    </row>
    <row r="24433" spans="1:3" x14ac:dyDescent="0.25">
      <c r="A24433" s="1">
        <v>41926.958333333336</v>
      </c>
      <c r="C24433" t="s">
        <v>140</v>
      </c>
    </row>
    <row r="24434" spans="1:3" x14ac:dyDescent="0.25">
      <c r="A24434" s="1">
        <v>41927</v>
      </c>
      <c r="C24434" t="s">
        <v>140</v>
      </c>
    </row>
    <row r="24435" spans="1:3" x14ac:dyDescent="0.25">
      <c r="A24435" s="1">
        <v>41927.041666666664</v>
      </c>
      <c r="C24435" t="s">
        <v>140</v>
      </c>
    </row>
    <row r="24436" spans="1:3" x14ac:dyDescent="0.25">
      <c r="A24436" s="1">
        <v>41927.083333333336</v>
      </c>
      <c r="C24436" t="s">
        <v>140</v>
      </c>
    </row>
    <row r="24437" spans="1:3" x14ac:dyDescent="0.25">
      <c r="A24437" s="1">
        <v>41927.125</v>
      </c>
      <c r="C24437" t="s">
        <v>140</v>
      </c>
    </row>
    <row r="24438" spans="1:3" x14ac:dyDescent="0.25">
      <c r="A24438" s="1">
        <v>41927.166666666664</v>
      </c>
      <c r="C24438" t="s">
        <v>139</v>
      </c>
    </row>
    <row r="24439" spans="1:3" x14ac:dyDescent="0.25">
      <c r="A24439" s="1">
        <v>41927.208333333336</v>
      </c>
      <c r="C24439" t="s">
        <v>139</v>
      </c>
    </row>
    <row r="24440" spans="1:3" x14ac:dyDescent="0.25">
      <c r="A24440" s="1">
        <v>41927.25</v>
      </c>
      <c r="C24440" t="s">
        <v>139</v>
      </c>
    </row>
    <row r="24441" spans="1:3" x14ac:dyDescent="0.25">
      <c r="A24441" s="1">
        <v>41927.291666666664</v>
      </c>
      <c r="C24441" t="s">
        <v>139</v>
      </c>
    </row>
    <row r="24442" spans="1:3" x14ac:dyDescent="0.25">
      <c r="A24442" s="1">
        <v>41927.333333333336</v>
      </c>
      <c r="C24442" t="s">
        <v>138</v>
      </c>
    </row>
    <row r="24443" spans="1:3" x14ac:dyDescent="0.25">
      <c r="A24443" s="1">
        <v>41927.375</v>
      </c>
      <c r="C24443" t="s">
        <v>138</v>
      </c>
    </row>
    <row r="24444" spans="1:3" x14ac:dyDescent="0.25">
      <c r="A24444" s="1">
        <v>41927.416666666664</v>
      </c>
      <c r="C24444" t="s">
        <v>138</v>
      </c>
    </row>
    <row r="24445" spans="1:3" x14ac:dyDescent="0.25">
      <c r="A24445" s="1">
        <v>41927.458333333336</v>
      </c>
      <c r="C24445" t="s">
        <v>137</v>
      </c>
    </row>
    <row r="24446" spans="1:3" x14ac:dyDescent="0.25">
      <c r="A24446" s="1">
        <v>41927.5</v>
      </c>
      <c r="C24446" t="s">
        <v>137</v>
      </c>
    </row>
    <row r="24447" spans="1:3" x14ac:dyDescent="0.25">
      <c r="A24447" s="1">
        <v>41927.541666666664</v>
      </c>
      <c r="C24447" t="s">
        <v>137</v>
      </c>
    </row>
    <row r="24448" spans="1:3" x14ac:dyDescent="0.25">
      <c r="A24448" s="1">
        <v>41927.583333333336</v>
      </c>
      <c r="C24448" t="s">
        <v>137</v>
      </c>
    </row>
    <row r="24449" spans="1:3" x14ac:dyDescent="0.25">
      <c r="A24449" s="1">
        <v>41927.625</v>
      </c>
      <c r="C24449" t="s">
        <v>137</v>
      </c>
    </row>
    <row r="24450" spans="1:3" x14ac:dyDescent="0.25">
      <c r="A24450" s="1">
        <v>41927.666666666664</v>
      </c>
      <c r="C24450" t="s">
        <v>137</v>
      </c>
    </row>
    <row r="24451" spans="1:3" x14ac:dyDescent="0.25">
      <c r="A24451" s="1">
        <v>41927.708333333336</v>
      </c>
      <c r="C24451" t="s">
        <v>137</v>
      </c>
    </row>
    <row r="24452" spans="1:3" x14ac:dyDescent="0.25">
      <c r="A24452" s="1">
        <v>41927.75</v>
      </c>
      <c r="C24452" t="s">
        <v>137</v>
      </c>
    </row>
    <row r="24453" spans="1:3" x14ac:dyDescent="0.25">
      <c r="A24453" s="1">
        <v>41927.791666666664</v>
      </c>
      <c r="C24453" t="s">
        <v>137</v>
      </c>
    </row>
    <row r="24454" spans="1:3" x14ac:dyDescent="0.25">
      <c r="A24454" s="1">
        <v>41927.833333333336</v>
      </c>
      <c r="C24454" t="s">
        <v>137</v>
      </c>
    </row>
    <row r="24455" spans="1:3" x14ac:dyDescent="0.25">
      <c r="A24455" s="1">
        <v>41927.875</v>
      </c>
      <c r="C24455" t="s">
        <v>137</v>
      </c>
    </row>
    <row r="24456" spans="1:3" x14ac:dyDescent="0.25">
      <c r="A24456" s="1">
        <v>41927.916666666664</v>
      </c>
      <c r="C24456" t="s">
        <v>137</v>
      </c>
    </row>
    <row r="24457" spans="1:3" x14ac:dyDescent="0.25">
      <c r="A24457" s="1">
        <v>41927.958333333336</v>
      </c>
      <c r="C24457" t="s">
        <v>137</v>
      </c>
    </row>
    <row r="24458" spans="1:3" x14ac:dyDescent="0.25">
      <c r="A24458" s="1">
        <v>41928</v>
      </c>
      <c r="C24458" t="s">
        <v>137</v>
      </c>
    </row>
    <row r="24459" spans="1:3" x14ac:dyDescent="0.25">
      <c r="A24459" s="1">
        <v>41928.041666666664</v>
      </c>
      <c r="C24459" t="s">
        <v>137</v>
      </c>
    </row>
    <row r="24460" spans="1:3" x14ac:dyDescent="0.25">
      <c r="A24460" s="1">
        <v>41928.083333333336</v>
      </c>
      <c r="C24460" t="s">
        <v>137</v>
      </c>
    </row>
    <row r="24461" spans="1:3" x14ac:dyDescent="0.25">
      <c r="A24461" s="1">
        <v>41928.125</v>
      </c>
      <c r="C24461" t="s">
        <v>137</v>
      </c>
    </row>
    <row r="24462" spans="1:3" x14ac:dyDescent="0.25">
      <c r="A24462" s="1">
        <v>41928.166666666664</v>
      </c>
      <c r="C24462" t="s">
        <v>137</v>
      </c>
    </row>
    <row r="24463" spans="1:3" x14ac:dyDescent="0.25">
      <c r="A24463" s="1">
        <v>41928.208333333336</v>
      </c>
      <c r="C24463" t="s">
        <v>137</v>
      </c>
    </row>
    <row r="24464" spans="1:3" x14ac:dyDescent="0.25">
      <c r="A24464" s="1">
        <v>41928.25</v>
      </c>
      <c r="C24464" t="s">
        <v>137</v>
      </c>
    </row>
    <row r="24465" spans="1:3" x14ac:dyDescent="0.25">
      <c r="A24465" s="1">
        <v>41928.291666666664</v>
      </c>
      <c r="C24465" t="s">
        <v>137</v>
      </c>
    </row>
    <row r="24466" spans="1:3" x14ac:dyDescent="0.25">
      <c r="A24466" s="1">
        <v>41928.333333333336</v>
      </c>
      <c r="C24466" t="s">
        <v>137</v>
      </c>
    </row>
    <row r="24467" spans="1:3" x14ac:dyDescent="0.25">
      <c r="A24467" s="1">
        <v>41928.375</v>
      </c>
      <c r="C24467" t="s">
        <v>137</v>
      </c>
    </row>
    <row r="24468" spans="1:3" x14ac:dyDescent="0.25">
      <c r="A24468" s="1">
        <v>41928.416666666664</v>
      </c>
      <c r="C24468" t="s">
        <v>137</v>
      </c>
    </row>
    <row r="24469" spans="1:3" x14ac:dyDescent="0.25">
      <c r="A24469" s="1">
        <v>41928.458333333336</v>
      </c>
      <c r="C24469" t="s">
        <v>137</v>
      </c>
    </row>
    <row r="24470" spans="1:3" x14ac:dyDescent="0.25">
      <c r="A24470" s="1">
        <v>41928.5</v>
      </c>
      <c r="C24470" t="s">
        <v>137</v>
      </c>
    </row>
    <row r="24471" spans="1:3" x14ac:dyDescent="0.25">
      <c r="A24471" s="1">
        <v>41928.541666666664</v>
      </c>
      <c r="C24471" t="s">
        <v>137</v>
      </c>
    </row>
    <row r="24472" spans="1:3" x14ac:dyDescent="0.25">
      <c r="A24472" s="1">
        <v>41928.583333333336</v>
      </c>
      <c r="C24472" t="s">
        <v>137</v>
      </c>
    </row>
    <row r="24473" spans="1:3" x14ac:dyDescent="0.25">
      <c r="A24473" s="1">
        <v>41928.625</v>
      </c>
      <c r="C24473" t="s">
        <v>137</v>
      </c>
    </row>
    <row r="24474" spans="1:3" x14ac:dyDescent="0.25">
      <c r="A24474" s="1">
        <v>41928.666666666664</v>
      </c>
      <c r="C24474" t="s">
        <v>137</v>
      </c>
    </row>
    <row r="24475" spans="1:3" x14ac:dyDescent="0.25">
      <c r="A24475" s="1">
        <v>41928.708333333336</v>
      </c>
      <c r="C24475" t="s">
        <v>137</v>
      </c>
    </row>
    <row r="24476" spans="1:3" x14ac:dyDescent="0.25">
      <c r="A24476" s="1">
        <v>41928.75</v>
      </c>
      <c r="C24476" t="s">
        <v>137</v>
      </c>
    </row>
    <row r="24477" spans="1:3" x14ac:dyDescent="0.25">
      <c r="A24477" s="1">
        <v>41928.791666666664</v>
      </c>
      <c r="C24477" t="s">
        <v>137</v>
      </c>
    </row>
    <row r="24478" spans="1:3" x14ac:dyDescent="0.25">
      <c r="A24478" s="1">
        <v>41928.833333333336</v>
      </c>
      <c r="C24478" t="s">
        <v>137</v>
      </c>
    </row>
    <row r="24479" spans="1:3" x14ac:dyDescent="0.25">
      <c r="A24479" s="1">
        <v>41928.875</v>
      </c>
      <c r="C24479" t="s">
        <v>137</v>
      </c>
    </row>
    <row r="24480" spans="1:3" x14ac:dyDescent="0.25">
      <c r="A24480" s="1">
        <v>41928.916666666664</v>
      </c>
      <c r="C24480" t="s">
        <v>137</v>
      </c>
    </row>
    <row r="24481" spans="1:3" x14ac:dyDescent="0.25">
      <c r="A24481" s="1">
        <v>41928.958333333336</v>
      </c>
      <c r="C24481" t="s">
        <v>138</v>
      </c>
    </row>
    <row r="24482" spans="1:3" x14ac:dyDescent="0.25">
      <c r="A24482" s="1">
        <v>41929</v>
      </c>
      <c r="C24482" t="s">
        <v>138</v>
      </c>
    </row>
    <row r="24483" spans="1:3" x14ac:dyDescent="0.25">
      <c r="A24483" s="1">
        <v>41929.041666666664</v>
      </c>
      <c r="C24483" t="s">
        <v>137</v>
      </c>
    </row>
    <row r="24484" spans="1:3" x14ac:dyDescent="0.25">
      <c r="A24484" s="1">
        <v>41929.083333333336</v>
      </c>
      <c r="C24484" t="s">
        <v>137</v>
      </c>
    </row>
    <row r="24485" spans="1:3" x14ac:dyDescent="0.25">
      <c r="A24485" s="1">
        <v>41929.125</v>
      </c>
      <c r="C24485" t="s">
        <v>137</v>
      </c>
    </row>
    <row r="24486" spans="1:3" x14ac:dyDescent="0.25">
      <c r="A24486" s="1">
        <v>41929.166666666664</v>
      </c>
      <c r="C24486" t="s">
        <v>137</v>
      </c>
    </row>
    <row r="24487" spans="1:3" x14ac:dyDescent="0.25">
      <c r="A24487" s="1">
        <v>41929.208333333336</v>
      </c>
      <c r="C24487" t="s">
        <v>138</v>
      </c>
    </row>
    <row r="24488" spans="1:3" x14ac:dyDescent="0.25">
      <c r="A24488" s="1">
        <v>41929.25</v>
      </c>
      <c r="C24488" t="s">
        <v>137</v>
      </c>
    </row>
    <row r="24489" spans="1:3" x14ac:dyDescent="0.25">
      <c r="A24489" s="1">
        <v>41929.291666666664</v>
      </c>
      <c r="C24489" t="s">
        <v>137</v>
      </c>
    </row>
    <row r="24490" spans="1:3" x14ac:dyDescent="0.25">
      <c r="A24490" s="1">
        <v>41929.333333333336</v>
      </c>
      <c r="C24490" t="s">
        <v>137</v>
      </c>
    </row>
    <row r="24491" spans="1:3" x14ac:dyDescent="0.25">
      <c r="A24491" s="1">
        <v>41929.375</v>
      </c>
      <c r="C24491" t="s">
        <v>137</v>
      </c>
    </row>
    <row r="24492" spans="1:3" x14ac:dyDescent="0.25">
      <c r="A24492" s="1">
        <v>41929.416666666664</v>
      </c>
      <c r="C24492" t="s">
        <v>137</v>
      </c>
    </row>
    <row r="24493" spans="1:3" x14ac:dyDescent="0.25">
      <c r="A24493" s="1">
        <v>41929.458333333336</v>
      </c>
      <c r="C24493" t="s">
        <v>138</v>
      </c>
    </row>
    <row r="24494" spans="1:3" x14ac:dyDescent="0.25">
      <c r="A24494" s="1">
        <v>41929.5</v>
      </c>
      <c r="C24494" t="s">
        <v>138</v>
      </c>
    </row>
    <row r="24495" spans="1:3" x14ac:dyDescent="0.25">
      <c r="A24495" s="1">
        <v>41929.541666666664</v>
      </c>
      <c r="C24495" t="s">
        <v>138</v>
      </c>
    </row>
    <row r="24496" spans="1:3" x14ac:dyDescent="0.25">
      <c r="A24496" s="1">
        <v>41929.583333333336</v>
      </c>
      <c r="C24496" t="s">
        <v>138</v>
      </c>
    </row>
    <row r="24497" spans="1:3" x14ac:dyDescent="0.25">
      <c r="A24497" s="1">
        <v>41929.625</v>
      </c>
      <c r="C24497" t="s">
        <v>138</v>
      </c>
    </row>
    <row r="24498" spans="1:3" x14ac:dyDescent="0.25">
      <c r="A24498" s="1">
        <v>41929.666666666664</v>
      </c>
      <c r="C24498" t="s">
        <v>138</v>
      </c>
    </row>
    <row r="24499" spans="1:3" x14ac:dyDescent="0.25">
      <c r="A24499" s="1">
        <v>41929.708333333336</v>
      </c>
      <c r="C24499" t="s">
        <v>138</v>
      </c>
    </row>
    <row r="24500" spans="1:3" x14ac:dyDescent="0.25">
      <c r="A24500" s="1">
        <v>41929.75</v>
      </c>
      <c r="C24500" t="s">
        <v>138</v>
      </c>
    </row>
    <row r="24501" spans="1:3" x14ac:dyDescent="0.25">
      <c r="A24501" s="1">
        <v>41929.791666666664</v>
      </c>
      <c r="C24501" t="s">
        <v>138</v>
      </c>
    </row>
    <row r="24502" spans="1:3" x14ac:dyDescent="0.25">
      <c r="A24502" s="1">
        <v>41929.833333333336</v>
      </c>
      <c r="C24502" t="s">
        <v>138</v>
      </c>
    </row>
    <row r="24503" spans="1:3" x14ac:dyDescent="0.25">
      <c r="A24503" s="1">
        <v>41929.875</v>
      </c>
      <c r="C24503" t="s">
        <v>138</v>
      </c>
    </row>
    <row r="24504" spans="1:3" x14ac:dyDescent="0.25">
      <c r="A24504" s="1">
        <v>41929.916666666664</v>
      </c>
      <c r="C24504" t="s">
        <v>138</v>
      </c>
    </row>
    <row r="24505" spans="1:3" x14ac:dyDescent="0.25">
      <c r="A24505" s="1">
        <v>41929.958333333336</v>
      </c>
      <c r="C24505" t="s">
        <v>138</v>
      </c>
    </row>
    <row r="24506" spans="1:3" x14ac:dyDescent="0.25">
      <c r="A24506" s="1">
        <v>41930</v>
      </c>
      <c r="C24506" t="s">
        <v>138</v>
      </c>
    </row>
    <row r="24507" spans="1:3" x14ac:dyDescent="0.25">
      <c r="A24507" s="1">
        <v>41930.041666666664</v>
      </c>
      <c r="C24507" t="s">
        <v>138</v>
      </c>
    </row>
    <row r="24508" spans="1:3" x14ac:dyDescent="0.25">
      <c r="A24508" s="1">
        <v>41930.083333333336</v>
      </c>
      <c r="C24508" t="s">
        <v>138</v>
      </c>
    </row>
    <row r="24509" spans="1:3" x14ac:dyDescent="0.25">
      <c r="A24509" s="1">
        <v>41930.125</v>
      </c>
      <c r="C24509" t="s">
        <v>138</v>
      </c>
    </row>
    <row r="24510" spans="1:3" x14ac:dyDescent="0.25">
      <c r="A24510" s="1">
        <v>41930.166666666664</v>
      </c>
      <c r="C24510" t="s">
        <v>138</v>
      </c>
    </row>
    <row r="24511" spans="1:3" x14ac:dyDescent="0.25">
      <c r="A24511" s="1">
        <v>41930.208333333336</v>
      </c>
      <c r="C24511" t="s">
        <v>138</v>
      </c>
    </row>
    <row r="24512" spans="1:3" x14ac:dyDescent="0.25">
      <c r="A24512" s="1">
        <v>41930.25</v>
      </c>
      <c r="C24512" t="s">
        <v>138</v>
      </c>
    </row>
    <row r="24513" spans="1:3" x14ac:dyDescent="0.25">
      <c r="A24513" s="1">
        <v>41930.291666666664</v>
      </c>
      <c r="C24513" t="s">
        <v>138</v>
      </c>
    </row>
    <row r="24514" spans="1:3" x14ac:dyDescent="0.25">
      <c r="A24514" s="1">
        <v>41930.333333333336</v>
      </c>
      <c r="C24514" t="s">
        <v>137</v>
      </c>
    </row>
    <row r="24515" spans="1:3" x14ac:dyDescent="0.25">
      <c r="A24515" s="1">
        <v>41930.375</v>
      </c>
      <c r="C24515" t="s">
        <v>137</v>
      </c>
    </row>
    <row r="24516" spans="1:3" x14ac:dyDescent="0.25">
      <c r="A24516" s="1">
        <v>41930.416666666664</v>
      </c>
      <c r="C24516" t="s">
        <v>137</v>
      </c>
    </row>
    <row r="24517" spans="1:3" x14ac:dyDescent="0.25">
      <c r="A24517" s="1">
        <v>41930.458333333336</v>
      </c>
      <c r="C24517" t="s">
        <v>137</v>
      </c>
    </row>
    <row r="24518" spans="1:3" x14ac:dyDescent="0.25">
      <c r="A24518" s="1">
        <v>41930.5</v>
      </c>
      <c r="C24518" t="s">
        <v>136</v>
      </c>
    </row>
    <row r="24519" spans="1:3" x14ac:dyDescent="0.25">
      <c r="A24519" s="1">
        <v>41930.541666666664</v>
      </c>
      <c r="C24519" t="s">
        <v>136</v>
      </c>
    </row>
    <row r="24520" spans="1:3" x14ac:dyDescent="0.25">
      <c r="A24520" s="1">
        <v>41930.583333333336</v>
      </c>
      <c r="C24520" t="s">
        <v>136</v>
      </c>
    </row>
    <row r="24521" spans="1:3" x14ac:dyDescent="0.25">
      <c r="A24521" s="1">
        <v>41930.625</v>
      </c>
      <c r="C24521" t="s">
        <v>135</v>
      </c>
    </row>
    <row r="24522" spans="1:3" x14ac:dyDescent="0.25">
      <c r="A24522" s="1">
        <v>41930.666666666664</v>
      </c>
      <c r="C24522" t="s">
        <v>135</v>
      </c>
    </row>
    <row r="24523" spans="1:3" x14ac:dyDescent="0.25">
      <c r="A24523" s="1">
        <v>41930.708333333336</v>
      </c>
      <c r="C24523" t="s">
        <v>135</v>
      </c>
    </row>
    <row r="24524" spans="1:3" x14ac:dyDescent="0.25">
      <c r="A24524" s="1">
        <v>41930.75</v>
      </c>
      <c r="C24524" t="s">
        <v>135</v>
      </c>
    </row>
    <row r="24525" spans="1:3" x14ac:dyDescent="0.25">
      <c r="A24525" s="1">
        <v>41930.791666666664</v>
      </c>
      <c r="C24525" t="s">
        <v>135</v>
      </c>
    </row>
    <row r="24526" spans="1:3" x14ac:dyDescent="0.25">
      <c r="A24526" s="1">
        <v>41930.833333333336</v>
      </c>
      <c r="C24526" t="s">
        <v>135</v>
      </c>
    </row>
    <row r="24527" spans="1:3" x14ac:dyDescent="0.25">
      <c r="A24527" s="1">
        <v>41930.875</v>
      </c>
      <c r="C24527" t="s">
        <v>135</v>
      </c>
    </row>
    <row r="24528" spans="1:3" x14ac:dyDescent="0.25">
      <c r="A24528" s="1">
        <v>41930.916666666664</v>
      </c>
      <c r="C24528" t="s">
        <v>135</v>
      </c>
    </row>
    <row r="24529" spans="1:3" x14ac:dyDescent="0.25">
      <c r="A24529" s="1">
        <v>41930.958333333336</v>
      </c>
      <c r="C24529" t="s">
        <v>135</v>
      </c>
    </row>
    <row r="24530" spans="1:3" x14ac:dyDescent="0.25">
      <c r="A24530" s="1">
        <v>41931</v>
      </c>
      <c r="C24530" t="s">
        <v>135</v>
      </c>
    </row>
    <row r="24531" spans="1:3" x14ac:dyDescent="0.25">
      <c r="A24531" s="1">
        <v>41931.041666666664</v>
      </c>
      <c r="C24531" t="s">
        <v>135</v>
      </c>
    </row>
    <row r="24532" spans="1:3" x14ac:dyDescent="0.25">
      <c r="A24532" s="1">
        <v>41931.083333333336</v>
      </c>
      <c r="C24532" t="s">
        <v>135</v>
      </c>
    </row>
    <row r="24533" spans="1:3" x14ac:dyDescent="0.25">
      <c r="A24533" s="1">
        <v>41931.125</v>
      </c>
      <c r="C24533" t="s">
        <v>135</v>
      </c>
    </row>
    <row r="24534" spans="1:3" x14ac:dyDescent="0.25">
      <c r="A24534" s="1">
        <v>41931.166666666664</v>
      </c>
      <c r="C24534" t="s">
        <v>135</v>
      </c>
    </row>
    <row r="24535" spans="1:3" x14ac:dyDescent="0.25">
      <c r="A24535" s="1">
        <v>41931.208333333336</v>
      </c>
      <c r="C24535" t="s">
        <v>135</v>
      </c>
    </row>
    <row r="24536" spans="1:3" x14ac:dyDescent="0.25">
      <c r="A24536" s="1">
        <v>41931.25</v>
      </c>
      <c r="C24536" t="s">
        <v>135</v>
      </c>
    </row>
    <row r="24537" spans="1:3" x14ac:dyDescent="0.25">
      <c r="A24537" s="1">
        <v>41931.291666666664</v>
      </c>
      <c r="C24537" t="s">
        <v>135</v>
      </c>
    </row>
    <row r="24538" spans="1:3" x14ac:dyDescent="0.25">
      <c r="A24538" s="1">
        <v>41931.333333333336</v>
      </c>
      <c r="C24538" t="s">
        <v>135</v>
      </c>
    </row>
    <row r="24539" spans="1:3" x14ac:dyDescent="0.25">
      <c r="A24539" s="1">
        <v>41931.375</v>
      </c>
      <c r="C24539" t="s">
        <v>135</v>
      </c>
    </row>
    <row r="24540" spans="1:3" x14ac:dyDescent="0.25">
      <c r="A24540" s="1">
        <v>41931.416666666664</v>
      </c>
      <c r="C24540" t="s">
        <v>135</v>
      </c>
    </row>
    <row r="24541" spans="1:3" x14ac:dyDescent="0.25">
      <c r="A24541" s="1">
        <v>41931.458333333336</v>
      </c>
      <c r="C24541" t="s">
        <v>135</v>
      </c>
    </row>
    <row r="24542" spans="1:3" x14ac:dyDescent="0.25">
      <c r="A24542" s="1">
        <v>41931.5</v>
      </c>
      <c r="C24542" t="s">
        <v>135</v>
      </c>
    </row>
    <row r="24543" spans="1:3" x14ac:dyDescent="0.25">
      <c r="A24543" s="1">
        <v>41931.541666666664</v>
      </c>
      <c r="C24543" t="s">
        <v>135</v>
      </c>
    </row>
    <row r="24544" spans="1:3" x14ac:dyDescent="0.25">
      <c r="A24544" s="1">
        <v>41931.583333333336</v>
      </c>
      <c r="C24544" t="s">
        <v>135</v>
      </c>
    </row>
    <row r="24545" spans="1:3" x14ac:dyDescent="0.25">
      <c r="A24545" s="1">
        <v>41931.625</v>
      </c>
      <c r="C24545" t="s">
        <v>135</v>
      </c>
    </row>
    <row r="24546" spans="1:3" x14ac:dyDescent="0.25">
      <c r="A24546" s="1">
        <v>41931.666666666664</v>
      </c>
      <c r="C24546" t="s">
        <v>135</v>
      </c>
    </row>
    <row r="24547" spans="1:3" x14ac:dyDescent="0.25">
      <c r="A24547" s="1">
        <v>41931.708333333336</v>
      </c>
      <c r="C24547" t="s">
        <v>135</v>
      </c>
    </row>
    <row r="24548" spans="1:3" x14ac:dyDescent="0.25">
      <c r="A24548" s="1">
        <v>41931.75</v>
      </c>
      <c r="C24548" t="s">
        <v>135</v>
      </c>
    </row>
    <row r="24549" spans="1:3" x14ac:dyDescent="0.25">
      <c r="A24549" s="1">
        <v>41931.791666666664</v>
      </c>
      <c r="C24549" t="s">
        <v>135</v>
      </c>
    </row>
    <row r="24550" spans="1:3" x14ac:dyDescent="0.25">
      <c r="A24550" s="1">
        <v>41931.833333333336</v>
      </c>
      <c r="C24550" t="s">
        <v>135</v>
      </c>
    </row>
    <row r="24551" spans="1:3" x14ac:dyDescent="0.25">
      <c r="A24551" s="1">
        <v>41931.875</v>
      </c>
      <c r="C24551" t="s">
        <v>135</v>
      </c>
    </row>
    <row r="24552" spans="1:3" x14ac:dyDescent="0.25">
      <c r="A24552" s="1">
        <v>41931.916666666664</v>
      </c>
      <c r="C24552" t="s">
        <v>135</v>
      </c>
    </row>
    <row r="24553" spans="1:3" x14ac:dyDescent="0.25">
      <c r="A24553" s="1">
        <v>41931.958333333336</v>
      </c>
      <c r="C24553" t="s">
        <v>135</v>
      </c>
    </row>
    <row r="24554" spans="1:3" x14ac:dyDescent="0.25">
      <c r="A24554" s="1">
        <v>41932</v>
      </c>
      <c r="C24554" t="s">
        <v>135</v>
      </c>
    </row>
    <row r="24555" spans="1:3" x14ac:dyDescent="0.25">
      <c r="A24555" s="1">
        <v>41932.041666666664</v>
      </c>
      <c r="C24555" t="s">
        <v>135</v>
      </c>
    </row>
    <row r="24556" spans="1:3" x14ac:dyDescent="0.25">
      <c r="A24556" s="1">
        <v>41932.083333333336</v>
      </c>
      <c r="C24556" t="s">
        <v>135</v>
      </c>
    </row>
    <row r="24557" spans="1:3" x14ac:dyDescent="0.25">
      <c r="A24557" s="1">
        <v>41932.125</v>
      </c>
      <c r="C24557" t="s">
        <v>135</v>
      </c>
    </row>
    <row r="24558" spans="1:3" x14ac:dyDescent="0.25">
      <c r="A24558" s="1">
        <v>41932.166666666664</v>
      </c>
      <c r="C24558" t="s">
        <v>135</v>
      </c>
    </row>
    <row r="24559" spans="1:3" x14ac:dyDescent="0.25">
      <c r="A24559" s="1">
        <v>41932.208333333336</v>
      </c>
      <c r="C24559" t="s">
        <v>135</v>
      </c>
    </row>
    <row r="24560" spans="1:3" x14ac:dyDescent="0.25">
      <c r="A24560" s="1">
        <v>41932.25</v>
      </c>
      <c r="C24560" t="s">
        <v>135</v>
      </c>
    </row>
    <row r="24561" spans="1:3" x14ac:dyDescent="0.25">
      <c r="A24561" s="1">
        <v>41932.291666666664</v>
      </c>
      <c r="C24561" t="s">
        <v>135</v>
      </c>
    </row>
    <row r="24562" spans="1:3" x14ac:dyDescent="0.25">
      <c r="A24562" s="1">
        <v>41932.333333333336</v>
      </c>
      <c r="C24562" t="s">
        <v>135</v>
      </c>
    </row>
    <row r="24563" spans="1:3" x14ac:dyDescent="0.25">
      <c r="A24563" s="1">
        <v>41932.375</v>
      </c>
      <c r="C24563" t="s">
        <v>135</v>
      </c>
    </row>
    <row r="24564" spans="1:3" x14ac:dyDescent="0.25">
      <c r="A24564" s="1">
        <v>41932.416666666664</v>
      </c>
      <c r="C24564" t="s">
        <v>135</v>
      </c>
    </row>
    <row r="24565" spans="1:3" x14ac:dyDescent="0.25">
      <c r="A24565" s="1">
        <v>41932.458333333336</v>
      </c>
      <c r="C24565" t="s">
        <v>135</v>
      </c>
    </row>
    <row r="24566" spans="1:3" x14ac:dyDescent="0.25">
      <c r="A24566" s="1">
        <v>41932.5</v>
      </c>
      <c r="C24566" t="s">
        <v>135</v>
      </c>
    </row>
    <row r="24567" spans="1:3" x14ac:dyDescent="0.25">
      <c r="A24567" s="1">
        <v>41932.541666666664</v>
      </c>
      <c r="C24567" t="s">
        <v>135</v>
      </c>
    </row>
    <row r="24568" spans="1:3" x14ac:dyDescent="0.25">
      <c r="A24568" s="1">
        <v>41932.583333333336</v>
      </c>
      <c r="C24568" t="s">
        <v>135</v>
      </c>
    </row>
    <row r="24569" spans="1:3" x14ac:dyDescent="0.25">
      <c r="A24569" s="1">
        <v>41932.625</v>
      </c>
      <c r="C24569" t="s">
        <v>135</v>
      </c>
    </row>
    <row r="24570" spans="1:3" x14ac:dyDescent="0.25">
      <c r="A24570" s="1">
        <v>41932.666666666664</v>
      </c>
      <c r="C24570" t="s">
        <v>135</v>
      </c>
    </row>
    <row r="24571" spans="1:3" x14ac:dyDescent="0.25">
      <c r="A24571" s="1">
        <v>41932.708333333336</v>
      </c>
      <c r="C24571" t="s">
        <v>135</v>
      </c>
    </row>
    <row r="24572" spans="1:3" x14ac:dyDescent="0.25">
      <c r="A24572" s="1">
        <v>41932.75</v>
      </c>
      <c r="C24572" t="s">
        <v>135</v>
      </c>
    </row>
    <row r="24573" spans="1:3" x14ac:dyDescent="0.25">
      <c r="A24573" s="1">
        <v>41932.791666666664</v>
      </c>
      <c r="C24573" t="s">
        <v>135</v>
      </c>
    </row>
    <row r="24574" spans="1:3" x14ac:dyDescent="0.25">
      <c r="A24574" s="1">
        <v>41932.833333333336</v>
      </c>
      <c r="C24574">
        <v>14</v>
      </c>
    </row>
    <row r="24575" spans="1:3" x14ac:dyDescent="0.25">
      <c r="A24575" s="1">
        <v>41932.875</v>
      </c>
      <c r="C24575">
        <v>14</v>
      </c>
    </row>
    <row r="24576" spans="1:3" x14ac:dyDescent="0.25">
      <c r="A24576" s="1">
        <v>41932.916666666664</v>
      </c>
      <c r="C24576">
        <v>14</v>
      </c>
    </row>
    <row r="24577" spans="1:3" x14ac:dyDescent="0.25">
      <c r="A24577" s="1">
        <v>41932.958333333336</v>
      </c>
      <c r="C24577">
        <v>14</v>
      </c>
    </row>
    <row r="24578" spans="1:3" x14ac:dyDescent="0.25">
      <c r="A24578" s="1">
        <v>41933</v>
      </c>
      <c r="C24578">
        <v>14</v>
      </c>
    </row>
    <row r="24579" spans="1:3" x14ac:dyDescent="0.25">
      <c r="A24579" s="1">
        <v>41933.041666666664</v>
      </c>
      <c r="C24579">
        <v>14</v>
      </c>
    </row>
    <row r="24580" spans="1:3" x14ac:dyDescent="0.25">
      <c r="A24580" s="1">
        <v>41933.083333333336</v>
      </c>
      <c r="C24580">
        <v>14</v>
      </c>
    </row>
    <row r="24581" spans="1:3" x14ac:dyDescent="0.25">
      <c r="A24581" s="1">
        <v>41933.125</v>
      </c>
      <c r="C24581">
        <v>14</v>
      </c>
    </row>
    <row r="24582" spans="1:3" x14ac:dyDescent="0.25">
      <c r="A24582" s="1">
        <v>41933.166666666664</v>
      </c>
      <c r="C24582">
        <v>14</v>
      </c>
    </row>
    <row r="24583" spans="1:3" x14ac:dyDescent="0.25">
      <c r="A24583" s="1">
        <v>41933.208333333336</v>
      </c>
      <c r="C24583">
        <v>14</v>
      </c>
    </row>
    <row r="24584" spans="1:3" x14ac:dyDescent="0.25">
      <c r="A24584" s="1">
        <v>41933.25</v>
      </c>
      <c r="C24584">
        <v>14</v>
      </c>
    </row>
    <row r="24585" spans="1:3" x14ac:dyDescent="0.25">
      <c r="A24585" s="1">
        <v>41933.291666666664</v>
      </c>
      <c r="C24585">
        <v>14</v>
      </c>
    </row>
    <row r="24586" spans="1:3" x14ac:dyDescent="0.25">
      <c r="A24586" s="1">
        <v>41933.333333333336</v>
      </c>
      <c r="C24586">
        <v>14</v>
      </c>
    </row>
    <row r="24587" spans="1:3" x14ac:dyDescent="0.25">
      <c r="A24587" s="1">
        <v>41933.375</v>
      </c>
      <c r="C24587">
        <v>14</v>
      </c>
    </row>
    <row r="24588" spans="1:3" x14ac:dyDescent="0.25">
      <c r="A24588" s="1">
        <v>41933.416666666664</v>
      </c>
      <c r="C24588">
        <v>14</v>
      </c>
    </row>
    <row r="24589" spans="1:3" x14ac:dyDescent="0.25">
      <c r="A24589" s="1">
        <v>41933.458333333336</v>
      </c>
      <c r="C24589">
        <v>14</v>
      </c>
    </row>
    <row r="24590" spans="1:3" x14ac:dyDescent="0.25">
      <c r="A24590" s="1">
        <v>41933.5</v>
      </c>
      <c r="C24590">
        <v>14</v>
      </c>
    </row>
    <row r="24591" spans="1:3" x14ac:dyDescent="0.25">
      <c r="A24591" s="1">
        <v>41933.541666666664</v>
      </c>
      <c r="C24591">
        <v>14</v>
      </c>
    </row>
    <row r="24592" spans="1:3" x14ac:dyDescent="0.25">
      <c r="A24592" s="1">
        <v>41933.583333333336</v>
      </c>
      <c r="C24592">
        <v>14</v>
      </c>
    </row>
    <row r="24593" spans="1:3" x14ac:dyDescent="0.25">
      <c r="A24593" s="1">
        <v>41933.625</v>
      </c>
      <c r="C24593">
        <v>14</v>
      </c>
    </row>
    <row r="24594" spans="1:3" x14ac:dyDescent="0.25">
      <c r="A24594" s="1">
        <v>41933.666666666664</v>
      </c>
      <c r="C24594">
        <v>14</v>
      </c>
    </row>
    <row r="24595" spans="1:3" x14ac:dyDescent="0.25">
      <c r="A24595" s="1">
        <v>41933.708333333336</v>
      </c>
      <c r="C24595">
        <v>14</v>
      </c>
    </row>
    <row r="24596" spans="1:3" x14ac:dyDescent="0.25">
      <c r="A24596" s="1">
        <v>41933.75</v>
      </c>
      <c r="C24596" t="s">
        <v>135</v>
      </c>
    </row>
    <row r="24597" spans="1:3" x14ac:dyDescent="0.25">
      <c r="A24597" s="1">
        <v>41933.791666666664</v>
      </c>
      <c r="C24597" t="s">
        <v>135</v>
      </c>
    </row>
    <row r="24598" spans="1:3" x14ac:dyDescent="0.25">
      <c r="A24598" s="1">
        <v>41933.833333333336</v>
      </c>
      <c r="C24598">
        <v>14</v>
      </c>
    </row>
    <row r="24599" spans="1:3" x14ac:dyDescent="0.25">
      <c r="A24599" s="1">
        <v>41933.875</v>
      </c>
      <c r="C24599" t="s">
        <v>135</v>
      </c>
    </row>
    <row r="24600" spans="1:3" x14ac:dyDescent="0.25">
      <c r="A24600" s="1">
        <v>41933.916666666664</v>
      </c>
      <c r="C24600">
        <v>14</v>
      </c>
    </row>
    <row r="24601" spans="1:3" x14ac:dyDescent="0.25">
      <c r="A24601" s="1">
        <v>41933.958333333336</v>
      </c>
      <c r="C24601" t="s">
        <v>135</v>
      </c>
    </row>
    <row r="24602" spans="1:3" x14ac:dyDescent="0.25">
      <c r="A24602" s="1">
        <v>41934</v>
      </c>
      <c r="C24602" t="s">
        <v>135</v>
      </c>
    </row>
    <row r="24603" spans="1:3" x14ac:dyDescent="0.25">
      <c r="A24603" s="1">
        <v>41934.041666666664</v>
      </c>
      <c r="C24603" t="s">
        <v>135</v>
      </c>
    </row>
    <row r="24604" spans="1:3" x14ac:dyDescent="0.25">
      <c r="A24604" s="1">
        <v>41934.083333333336</v>
      </c>
      <c r="C24604">
        <v>14</v>
      </c>
    </row>
    <row r="24605" spans="1:3" x14ac:dyDescent="0.25">
      <c r="A24605" s="1">
        <v>41934.125</v>
      </c>
      <c r="C24605">
        <v>14</v>
      </c>
    </row>
    <row r="24606" spans="1:3" x14ac:dyDescent="0.25">
      <c r="A24606" s="1">
        <v>41934.166666666664</v>
      </c>
      <c r="C24606" t="s">
        <v>135</v>
      </c>
    </row>
    <row r="24607" spans="1:3" x14ac:dyDescent="0.25">
      <c r="A24607" s="1">
        <v>41934.208333333336</v>
      </c>
      <c r="C24607" t="s">
        <v>135</v>
      </c>
    </row>
    <row r="24608" spans="1:3" x14ac:dyDescent="0.25">
      <c r="A24608" s="1">
        <v>41934.25</v>
      </c>
      <c r="C24608" t="s">
        <v>135</v>
      </c>
    </row>
    <row r="24609" spans="1:3" x14ac:dyDescent="0.25">
      <c r="A24609" s="1">
        <v>41934.291666666664</v>
      </c>
      <c r="C24609">
        <v>14</v>
      </c>
    </row>
    <row r="24610" spans="1:3" x14ac:dyDescent="0.25">
      <c r="A24610" s="1">
        <v>41934.333333333336</v>
      </c>
      <c r="C24610">
        <v>14</v>
      </c>
    </row>
    <row r="24611" spans="1:3" x14ac:dyDescent="0.25">
      <c r="A24611" s="1">
        <v>41934.375</v>
      </c>
      <c r="C24611">
        <v>14</v>
      </c>
    </row>
    <row r="24612" spans="1:3" x14ac:dyDescent="0.25">
      <c r="A24612" s="1">
        <v>41934.416666666664</v>
      </c>
      <c r="C24612" t="s">
        <v>135</v>
      </c>
    </row>
    <row r="24613" spans="1:3" x14ac:dyDescent="0.25">
      <c r="A24613" s="1">
        <v>41934.458333333336</v>
      </c>
      <c r="C24613">
        <v>14</v>
      </c>
    </row>
    <row r="24614" spans="1:3" x14ac:dyDescent="0.25">
      <c r="A24614" s="1">
        <v>41934.5</v>
      </c>
      <c r="C24614">
        <v>14</v>
      </c>
    </row>
    <row r="24615" spans="1:3" x14ac:dyDescent="0.25">
      <c r="A24615" s="1">
        <v>41934.541666666664</v>
      </c>
      <c r="C24615">
        <v>14</v>
      </c>
    </row>
    <row r="24616" spans="1:3" x14ac:dyDescent="0.25">
      <c r="A24616" s="1">
        <v>41934.583333333336</v>
      </c>
      <c r="C24616">
        <v>14</v>
      </c>
    </row>
    <row r="24617" spans="1:3" x14ac:dyDescent="0.25">
      <c r="A24617" s="1">
        <v>41934.625</v>
      </c>
      <c r="C24617">
        <v>14</v>
      </c>
    </row>
    <row r="24618" spans="1:3" x14ac:dyDescent="0.25">
      <c r="A24618" s="1">
        <v>41934.666666666664</v>
      </c>
      <c r="C24618">
        <v>14</v>
      </c>
    </row>
    <row r="24619" spans="1:3" x14ac:dyDescent="0.25">
      <c r="A24619" s="1">
        <v>41934.708333333336</v>
      </c>
      <c r="C24619" t="s">
        <v>134</v>
      </c>
    </row>
    <row r="24620" spans="1:3" x14ac:dyDescent="0.25">
      <c r="A24620" s="1">
        <v>41934.75</v>
      </c>
      <c r="C24620" t="s">
        <v>134</v>
      </c>
    </row>
    <row r="24621" spans="1:3" x14ac:dyDescent="0.25">
      <c r="A24621" s="1">
        <v>41934.791666666664</v>
      </c>
      <c r="C24621" t="s">
        <v>133</v>
      </c>
    </row>
    <row r="24622" spans="1:3" x14ac:dyDescent="0.25">
      <c r="A24622" s="1">
        <v>41934.833333333336</v>
      </c>
      <c r="C24622" t="s">
        <v>133</v>
      </c>
    </row>
    <row r="24623" spans="1:3" x14ac:dyDescent="0.25">
      <c r="A24623" s="1">
        <v>41934.875</v>
      </c>
      <c r="C24623" t="s">
        <v>132</v>
      </c>
    </row>
    <row r="24624" spans="1:3" x14ac:dyDescent="0.25">
      <c r="A24624" s="1">
        <v>41934.916666666664</v>
      </c>
      <c r="C24624" t="s">
        <v>132</v>
      </c>
    </row>
    <row r="24625" spans="1:3" x14ac:dyDescent="0.25">
      <c r="A24625" s="1">
        <v>41934.958333333336</v>
      </c>
      <c r="C24625" t="s">
        <v>132</v>
      </c>
    </row>
    <row r="24626" spans="1:3" x14ac:dyDescent="0.25">
      <c r="A24626" s="1">
        <v>41935</v>
      </c>
      <c r="C24626" t="s">
        <v>131</v>
      </c>
    </row>
    <row r="24627" spans="1:3" x14ac:dyDescent="0.25">
      <c r="A24627" s="1">
        <v>41935.041666666664</v>
      </c>
      <c r="C24627" t="s">
        <v>131</v>
      </c>
    </row>
    <row r="24628" spans="1:3" x14ac:dyDescent="0.25">
      <c r="A24628" s="1">
        <v>41935.083333333336</v>
      </c>
      <c r="C24628" t="s">
        <v>131</v>
      </c>
    </row>
    <row r="24629" spans="1:3" x14ac:dyDescent="0.25">
      <c r="A24629" s="1">
        <v>41935.125</v>
      </c>
      <c r="C24629" t="s">
        <v>130</v>
      </c>
    </row>
    <row r="24630" spans="1:3" x14ac:dyDescent="0.25">
      <c r="A24630" s="1">
        <v>41935.166666666664</v>
      </c>
      <c r="C24630" t="s">
        <v>130</v>
      </c>
    </row>
    <row r="24631" spans="1:3" x14ac:dyDescent="0.25">
      <c r="A24631" s="1">
        <v>41935.208333333336</v>
      </c>
      <c r="C24631" t="s">
        <v>130</v>
      </c>
    </row>
    <row r="24632" spans="1:3" x14ac:dyDescent="0.25">
      <c r="A24632" s="1">
        <v>41935.25</v>
      </c>
      <c r="C24632" t="s">
        <v>129</v>
      </c>
    </row>
    <row r="24633" spans="1:3" x14ac:dyDescent="0.25">
      <c r="A24633" s="1">
        <v>41935.291666666664</v>
      </c>
      <c r="C24633" t="s">
        <v>129</v>
      </c>
    </row>
    <row r="24634" spans="1:3" x14ac:dyDescent="0.25">
      <c r="A24634" s="1">
        <v>41935.333333333336</v>
      </c>
      <c r="C24634" t="s">
        <v>129</v>
      </c>
    </row>
    <row r="24635" spans="1:3" x14ac:dyDescent="0.25">
      <c r="A24635" s="1">
        <v>41935.375</v>
      </c>
      <c r="C24635" t="s">
        <v>129</v>
      </c>
    </row>
    <row r="24636" spans="1:3" x14ac:dyDescent="0.25">
      <c r="A24636" s="1">
        <v>41935.416666666664</v>
      </c>
      <c r="C24636" t="s">
        <v>129</v>
      </c>
    </row>
    <row r="24637" spans="1:3" x14ac:dyDescent="0.25">
      <c r="A24637" s="1">
        <v>41935.458333333336</v>
      </c>
      <c r="C24637" t="s">
        <v>129</v>
      </c>
    </row>
    <row r="24638" spans="1:3" x14ac:dyDescent="0.25">
      <c r="A24638" s="1">
        <v>41935.5</v>
      </c>
      <c r="C24638" t="s">
        <v>129</v>
      </c>
    </row>
    <row r="24639" spans="1:3" x14ac:dyDescent="0.25">
      <c r="A24639" s="1">
        <v>41935.541666666664</v>
      </c>
      <c r="C24639" t="s">
        <v>129</v>
      </c>
    </row>
    <row r="24640" spans="1:3" x14ac:dyDescent="0.25">
      <c r="A24640" s="1">
        <v>41935.583333333336</v>
      </c>
      <c r="C24640" t="s">
        <v>129</v>
      </c>
    </row>
    <row r="24641" spans="1:3" x14ac:dyDescent="0.25">
      <c r="A24641" s="1">
        <v>41935.625</v>
      </c>
      <c r="C24641" t="s">
        <v>129</v>
      </c>
    </row>
    <row r="24642" spans="1:3" x14ac:dyDescent="0.25">
      <c r="A24642" s="1">
        <v>41935.666666666664</v>
      </c>
      <c r="C24642" t="s">
        <v>129</v>
      </c>
    </row>
    <row r="24643" spans="1:3" x14ac:dyDescent="0.25">
      <c r="A24643" s="1">
        <v>41935.708333333336</v>
      </c>
      <c r="C24643" t="s">
        <v>129</v>
      </c>
    </row>
    <row r="24644" spans="1:3" x14ac:dyDescent="0.25">
      <c r="A24644" s="1">
        <v>41935.75</v>
      </c>
      <c r="C24644" t="s">
        <v>129</v>
      </c>
    </row>
    <row r="24645" spans="1:3" x14ac:dyDescent="0.25">
      <c r="A24645" s="1">
        <v>41935.791666666664</v>
      </c>
      <c r="C24645" t="s">
        <v>129</v>
      </c>
    </row>
    <row r="24646" spans="1:3" x14ac:dyDescent="0.25">
      <c r="A24646" s="1">
        <v>41935.833333333336</v>
      </c>
      <c r="C24646" t="s">
        <v>129</v>
      </c>
    </row>
    <row r="24647" spans="1:3" x14ac:dyDescent="0.25">
      <c r="A24647" s="1">
        <v>41935.875</v>
      </c>
      <c r="C24647" t="s">
        <v>129</v>
      </c>
    </row>
    <row r="24648" spans="1:3" x14ac:dyDescent="0.25">
      <c r="A24648" s="1">
        <v>41935.916666666664</v>
      </c>
      <c r="C24648" t="s">
        <v>128</v>
      </c>
    </row>
    <row r="24649" spans="1:3" x14ac:dyDescent="0.25">
      <c r="A24649" s="1">
        <v>41935.958333333336</v>
      </c>
      <c r="C24649" t="s">
        <v>128</v>
      </c>
    </row>
    <row r="24650" spans="1:3" x14ac:dyDescent="0.25">
      <c r="A24650" s="1">
        <v>41936</v>
      </c>
      <c r="C24650" t="s">
        <v>128</v>
      </c>
    </row>
    <row r="24651" spans="1:3" x14ac:dyDescent="0.25">
      <c r="A24651" s="1">
        <v>41936.041666666664</v>
      </c>
      <c r="C24651" t="s">
        <v>128</v>
      </c>
    </row>
    <row r="24652" spans="1:3" x14ac:dyDescent="0.25">
      <c r="A24652" s="1">
        <v>41936.083333333336</v>
      </c>
      <c r="C24652" t="s">
        <v>127</v>
      </c>
    </row>
    <row r="24653" spans="1:3" x14ac:dyDescent="0.25">
      <c r="A24653" s="1">
        <v>41936.125</v>
      </c>
      <c r="C24653" t="s">
        <v>127</v>
      </c>
    </row>
    <row r="24654" spans="1:3" x14ac:dyDescent="0.25">
      <c r="A24654" s="1">
        <v>41936.166666666664</v>
      </c>
      <c r="C24654" t="s">
        <v>127</v>
      </c>
    </row>
    <row r="24655" spans="1:3" x14ac:dyDescent="0.25">
      <c r="A24655" s="1">
        <v>41936.208333333336</v>
      </c>
      <c r="C24655" t="s">
        <v>126</v>
      </c>
    </row>
    <row r="24656" spans="1:3" x14ac:dyDescent="0.25">
      <c r="A24656" s="1">
        <v>41936.25</v>
      </c>
      <c r="C24656" t="s">
        <v>126</v>
      </c>
    </row>
    <row r="24657" spans="1:3" x14ac:dyDescent="0.25">
      <c r="A24657" s="1">
        <v>41936.291666666664</v>
      </c>
      <c r="C24657" t="s">
        <v>126</v>
      </c>
    </row>
    <row r="24658" spans="1:3" x14ac:dyDescent="0.25">
      <c r="A24658" s="1">
        <v>41936.333333333336</v>
      </c>
      <c r="C24658" t="s">
        <v>126</v>
      </c>
    </row>
    <row r="24659" spans="1:3" x14ac:dyDescent="0.25">
      <c r="A24659" s="1">
        <v>41936.375</v>
      </c>
      <c r="C24659">
        <v>13</v>
      </c>
    </row>
    <row r="24660" spans="1:3" x14ac:dyDescent="0.25">
      <c r="A24660" s="1">
        <v>41936.416666666664</v>
      </c>
      <c r="C24660">
        <v>13</v>
      </c>
    </row>
    <row r="24661" spans="1:3" x14ac:dyDescent="0.25">
      <c r="A24661" s="1">
        <v>41936.458333333336</v>
      </c>
      <c r="C24661">
        <v>13</v>
      </c>
    </row>
    <row r="24662" spans="1:3" x14ac:dyDescent="0.25">
      <c r="A24662" s="1">
        <v>41936.5</v>
      </c>
      <c r="C24662">
        <v>13</v>
      </c>
    </row>
    <row r="24663" spans="1:3" x14ac:dyDescent="0.25">
      <c r="A24663" s="1">
        <v>41936.541666666664</v>
      </c>
      <c r="C24663">
        <v>13</v>
      </c>
    </row>
    <row r="24664" spans="1:3" x14ac:dyDescent="0.25">
      <c r="A24664" s="1">
        <v>41936.583333333336</v>
      </c>
      <c r="C24664">
        <v>13</v>
      </c>
    </row>
    <row r="24665" spans="1:3" x14ac:dyDescent="0.25">
      <c r="A24665" s="1">
        <v>41936.625</v>
      </c>
      <c r="C24665">
        <v>13</v>
      </c>
    </row>
    <row r="24666" spans="1:3" x14ac:dyDescent="0.25">
      <c r="A24666" s="1">
        <v>41936.666666666664</v>
      </c>
      <c r="C24666">
        <v>13</v>
      </c>
    </row>
    <row r="24667" spans="1:3" x14ac:dyDescent="0.25">
      <c r="A24667" s="1">
        <v>41936.708333333336</v>
      </c>
      <c r="C24667">
        <v>13</v>
      </c>
    </row>
    <row r="24668" spans="1:3" x14ac:dyDescent="0.25">
      <c r="A24668" s="1">
        <v>41936.75</v>
      </c>
      <c r="C24668">
        <v>13</v>
      </c>
    </row>
    <row r="24669" spans="1:3" x14ac:dyDescent="0.25">
      <c r="A24669" s="1">
        <v>41936.791666666664</v>
      </c>
      <c r="C24669">
        <v>13</v>
      </c>
    </row>
    <row r="24670" spans="1:3" x14ac:dyDescent="0.25">
      <c r="A24670" s="1">
        <v>41936.833333333336</v>
      </c>
      <c r="C24670" t="s">
        <v>126</v>
      </c>
    </row>
    <row r="24671" spans="1:3" x14ac:dyDescent="0.25">
      <c r="A24671" s="1">
        <v>41936.875</v>
      </c>
      <c r="C24671" t="s">
        <v>126</v>
      </c>
    </row>
    <row r="24672" spans="1:3" x14ac:dyDescent="0.25">
      <c r="A24672" s="1">
        <v>41936.916666666664</v>
      </c>
      <c r="C24672" t="s">
        <v>126</v>
      </c>
    </row>
    <row r="24673" spans="1:3" x14ac:dyDescent="0.25">
      <c r="A24673" s="1">
        <v>41936.958333333336</v>
      </c>
      <c r="B24673" t="s">
        <v>13</v>
      </c>
      <c r="C24673" t="s">
        <v>126</v>
      </c>
    </row>
    <row r="24674" spans="1:3" x14ac:dyDescent="0.25">
      <c r="A24674" s="1">
        <v>41937</v>
      </c>
      <c r="B24674" t="s">
        <v>118</v>
      </c>
      <c r="C24674" t="s">
        <v>126</v>
      </c>
    </row>
    <row r="24675" spans="1:3" x14ac:dyDescent="0.25">
      <c r="A24675" s="1">
        <v>41937.041666666664</v>
      </c>
      <c r="B24675" t="s">
        <v>119</v>
      </c>
      <c r="C24675" t="s">
        <v>126</v>
      </c>
    </row>
    <row r="24676" spans="1:3" x14ac:dyDescent="0.25">
      <c r="A24676" s="1">
        <v>41937.083333333336</v>
      </c>
      <c r="B24676" t="s">
        <v>119</v>
      </c>
      <c r="C24676" t="s">
        <v>126</v>
      </c>
    </row>
    <row r="24677" spans="1:3" x14ac:dyDescent="0.25">
      <c r="A24677" s="1">
        <v>41937.125</v>
      </c>
      <c r="B24677" t="s">
        <v>119</v>
      </c>
      <c r="C24677" t="s">
        <v>126</v>
      </c>
    </row>
    <row r="24678" spans="1:3" x14ac:dyDescent="0.25">
      <c r="A24678" s="1">
        <v>41937.166666666664</v>
      </c>
      <c r="B24678" t="s">
        <v>120</v>
      </c>
      <c r="C24678" t="s">
        <v>126</v>
      </c>
    </row>
    <row r="24679" spans="1:3" x14ac:dyDescent="0.25">
      <c r="A24679" s="1">
        <v>41937.208333333336</v>
      </c>
      <c r="B24679" t="s">
        <v>120</v>
      </c>
      <c r="C24679" t="s">
        <v>126</v>
      </c>
    </row>
    <row r="24680" spans="1:3" x14ac:dyDescent="0.25">
      <c r="A24680" s="1">
        <v>41937.25</v>
      </c>
      <c r="B24680" t="s">
        <v>120</v>
      </c>
      <c r="C24680" t="s">
        <v>126</v>
      </c>
    </row>
    <row r="24681" spans="1:3" x14ac:dyDescent="0.25">
      <c r="A24681" s="1">
        <v>41937.291666666664</v>
      </c>
      <c r="B24681" t="s">
        <v>118</v>
      </c>
      <c r="C24681" t="s">
        <v>126</v>
      </c>
    </row>
    <row r="24682" spans="1:3" x14ac:dyDescent="0.25">
      <c r="A24682" s="1">
        <v>41937.333333333336</v>
      </c>
      <c r="B24682">
        <v>12</v>
      </c>
      <c r="C24682" t="s">
        <v>126</v>
      </c>
    </row>
    <row r="24683" spans="1:3" x14ac:dyDescent="0.25">
      <c r="A24683" s="1">
        <v>41937.375</v>
      </c>
      <c r="B24683" t="s">
        <v>116</v>
      </c>
      <c r="C24683" t="s">
        <v>126</v>
      </c>
    </row>
    <row r="24684" spans="1:3" x14ac:dyDescent="0.25">
      <c r="A24684" s="1">
        <v>41937.416666666664</v>
      </c>
      <c r="B24684" t="s">
        <v>115</v>
      </c>
      <c r="C24684">
        <v>13</v>
      </c>
    </row>
    <row r="24685" spans="1:3" x14ac:dyDescent="0.25">
      <c r="A24685" s="1">
        <v>41937.458333333336</v>
      </c>
      <c r="B24685" t="s">
        <v>114</v>
      </c>
      <c r="C24685">
        <v>13</v>
      </c>
    </row>
    <row r="24686" spans="1:3" x14ac:dyDescent="0.25">
      <c r="A24686" s="1">
        <v>41937.5</v>
      </c>
      <c r="B24686" t="s">
        <v>113</v>
      </c>
      <c r="C24686">
        <v>13</v>
      </c>
    </row>
    <row r="24687" spans="1:3" x14ac:dyDescent="0.25">
      <c r="A24687" s="1">
        <v>41937.541666666664</v>
      </c>
      <c r="B24687" t="s">
        <v>112</v>
      </c>
      <c r="C24687">
        <v>13</v>
      </c>
    </row>
    <row r="24688" spans="1:3" x14ac:dyDescent="0.25">
      <c r="A24688" s="1">
        <v>41937.583333333336</v>
      </c>
      <c r="B24688" t="s">
        <v>112</v>
      </c>
      <c r="C24688" t="s">
        <v>125</v>
      </c>
    </row>
    <row r="24689" spans="1:3" x14ac:dyDescent="0.25">
      <c r="A24689" s="1">
        <v>41937.625</v>
      </c>
      <c r="B24689" t="s">
        <v>111</v>
      </c>
      <c r="C24689" t="s">
        <v>125</v>
      </c>
    </row>
    <row r="24690" spans="1:3" x14ac:dyDescent="0.25">
      <c r="A24690" s="1">
        <v>41937.666666666664</v>
      </c>
      <c r="B24690" t="s">
        <v>111</v>
      </c>
      <c r="C24690" t="s">
        <v>125</v>
      </c>
    </row>
    <row r="24691" spans="1:3" x14ac:dyDescent="0.25">
      <c r="A24691" s="1">
        <v>41937.708333333336</v>
      </c>
      <c r="B24691" t="s">
        <v>111</v>
      </c>
      <c r="C24691" t="s">
        <v>124</v>
      </c>
    </row>
    <row r="24692" spans="1:3" x14ac:dyDescent="0.25">
      <c r="A24692" s="1">
        <v>41937.75</v>
      </c>
      <c r="B24692" t="s">
        <v>112</v>
      </c>
      <c r="C24692" t="s">
        <v>124</v>
      </c>
    </row>
    <row r="24693" spans="1:3" x14ac:dyDescent="0.25">
      <c r="A24693" s="1">
        <v>41937.791666666664</v>
      </c>
      <c r="B24693" t="s">
        <v>113</v>
      </c>
      <c r="C24693" t="s">
        <v>124</v>
      </c>
    </row>
    <row r="24694" spans="1:3" x14ac:dyDescent="0.25">
      <c r="A24694" s="1">
        <v>41937.833333333336</v>
      </c>
      <c r="B24694" t="s">
        <v>115</v>
      </c>
      <c r="C24694" t="s">
        <v>124</v>
      </c>
    </row>
    <row r="24695" spans="1:3" x14ac:dyDescent="0.25">
      <c r="A24695" s="1">
        <v>41937.875</v>
      </c>
      <c r="B24695" t="s">
        <v>115</v>
      </c>
      <c r="C24695" t="s">
        <v>124</v>
      </c>
    </row>
    <row r="24696" spans="1:3" x14ac:dyDescent="0.25">
      <c r="A24696" s="1">
        <v>41937.916666666664</v>
      </c>
      <c r="B24696" t="s">
        <v>116</v>
      </c>
      <c r="C24696" t="s">
        <v>124</v>
      </c>
    </row>
    <row r="24697" spans="1:3" x14ac:dyDescent="0.25">
      <c r="A24697" s="1">
        <v>41937.958333333336</v>
      </c>
      <c r="B24697" t="s">
        <v>116</v>
      </c>
      <c r="C24697" t="s">
        <v>124</v>
      </c>
    </row>
    <row r="24698" spans="1:3" x14ac:dyDescent="0.25">
      <c r="A24698" s="1">
        <v>41938</v>
      </c>
      <c r="B24698" t="s">
        <v>115</v>
      </c>
      <c r="C24698" t="s">
        <v>123</v>
      </c>
    </row>
    <row r="24699" spans="1:3" x14ac:dyDescent="0.25">
      <c r="A24699" s="1">
        <v>41938.041666666664</v>
      </c>
      <c r="B24699" t="s">
        <v>115</v>
      </c>
      <c r="C24699" t="s">
        <v>123</v>
      </c>
    </row>
    <row r="24700" spans="1:3" x14ac:dyDescent="0.25">
      <c r="A24700" s="1">
        <v>41938.083333333336</v>
      </c>
      <c r="B24700">
        <v>12</v>
      </c>
      <c r="C24700" t="s">
        <v>123</v>
      </c>
    </row>
    <row r="24701" spans="1:3" x14ac:dyDescent="0.25">
      <c r="A24701" s="1">
        <v>41938.125</v>
      </c>
      <c r="B24701">
        <v>12</v>
      </c>
      <c r="C24701" t="s">
        <v>123</v>
      </c>
    </row>
    <row r="24702" spans="1:3" x14ac:dyDescent="0.25">
      <c r="A24702" s="1">
        <v>41938.166666666664</v>
      </c>
      <c r="B24702">
        <v>12</v>
      </c>
      <c r="C24702" t="s">
        <v>123</v>
      </c>
    </row>
    <row r="24703" spans="1:3" x14ac:dyDescent="0.25">
      <c r="A24703" s="1">
        <v>41938.208333333336</v>
      </c>
      <c r="B24703">
        <v>12</v>
      </c>
      <c r="C24703" t="s">
        <v>124</v>
      </c>
    </row>
    <row r="24704" spans="1:3" x14ac:dyDescent="0.25">
      <c r="A24704" s="1">
        <v>41938.25</v>
      </c>
      <c r="B24704">
        <v>12</v>
      </c>
      <c r="C24704" t="s">
        <v>124</v>
      </c>
    </row>
    <row r="24705" spans="1:3" x14ac:dyDescent="0.25">
      <c r="A24705" s="1">
        <v>41938.291666666664</v>
      </c>
      <c r="B24705" t="s">
        <v>117</v>
      </c>
      <c r="C24705" t="s">
        <v>124</v>
      </c>
    </row>
    <row r="24706" spans="1:3" x14ac:dyDescent="0.25">
      <c r="A24706" s="1">
        <v>41938.333333333336</v>
      </c>
      <c r="B24706" t="s">
        <v>116</v>
      </c>
      <c r="C24706" t="s">
        <v>124</v>
      </c>
    </row>
    <row r="24707" spans="1:3" x14ac:dyDescent="0.25">
      <c r="A24707" s="1">
        <v>41938.375</v>
      </c>
      <c r="B24707" t="s">
        <v>114</v>
      </c>
      <c r="C24707" t="s">
        <v>124</v>
      </c>
    </row>
    <row r="24708" spans="1:3" x14ac:dyDescent="0.25">
      <c r="A24708" s="1">
        <v>41938.416666666664</v>
      </c>
      <c r="B24708" t="s">
        <v>113</v>
      </c>
      <c r="C24708" t="s">
        <v>123</v>
      </c>
    </row>
    <row r="24709" spans="1:3" x14ac:dyDescent="0.25">
      <c r="A24709" s="1">
        <v>41938.458333333336</v>
      </c>
      <c r="B24709" t="s">
        <v>112</v>
      </c>
      <c r="C24709" t="s">
        <v>123</v>
      </c>
    </row>
    <row r="24710" spans="1:3" x14ac:dyDescent="0.25">
      <c r="A24710" s="1">
        <v>41938.5</v>
      </c>
      <c r="B24710" t="s">
        <v>111</v>
      </c>
      <c r="C24710" t="s">
        <v>123</v>
      </c>
    </row>
    <row r="24711" spans="1:3" x14ac:dyDescent="0.25">
      <c r="A24711" s="1">
        <v>41938.541666666664</v>
      </c>
      <c r="B24711" t="s">
        <v>110</v>
      </c>
      <c r="C24711" t="s">
        <v>123</v>
      </c>
    </row>
    <row r="24712" spans="1:3" x14ac:dyDescent="0.25">
      <c r="A24712" s="1">
        <v>41938.583333333336</v>
      </c>
      <c r="B24712" t="s">
        <v>110</v>
      </c>
      <c r="C24712" t="s">
        <v>123</v>
      </c>
    </row>
    <row r="24713" spans="1:3" x14ac:dyDescent="0.25">
      <c r="A24713" s="1">
        <v>41938.625</v>
      </c>
      <c r="B24713" t="s">
        <v>109</v>
      </c>
      <c r="C24713" t="s">
        <v>122</v>
      </c>
    </row>
    <row r="24714" spans="1:3" x14ac:dyDescent="0.25">
      <c r="A24714" s="1">
        <v>41938.666666666664</v>
      </c>
      <c r="B24714" t="s">
        <v>110</v>
      </c>
      <c r="C24714" t="s">
        <v>122</v>
      </c>
    </row>
    <row r="24715" spans="1:3" x14ac:dyDescent="0.25">
      <c r="A24715" s="1">
        <v>41938.708333333336</v>
      </c>
      <c r="B24715" t="s">
        <v>112</v>
      </c>
      <c r="C24715" t="s">
        <v>122</v>
      </c>
    </row>
    <row r="24716" spans="1:3" x14ac:dyDescent="0.25">
      <c r="A24716" s="1">
        <v>41938.75</v>
      </c>
      <c r="B24716" t="s">
        <v>113</v>
      </c>
      <c r="C24716" t="s">
        <v>122</v>
      </c>
    </row>
    <row r="24717" spans="1:3" x14ac:dyDescent="0.25">
      <c r="A24717" s="1">
        <v>41938.791666666664</v>
      </c>
      <c r="B24717" t="s">
        <v>113</v>
      </c>
      <c r="C24717" t="s">
        <v>121</v>
      </c>
    </row>
    <row r="24718" spans="1:3" x14ac:dyDescent="0.25">
      <c r="A24718" s="1">
        <v>41938.833333333336</v>
      </c>
      <c r="B24718" t="s">
        <v>112</v>
      </c>
      <c r="C24718" t="s">
        <v>121</v>
      </c>
    </row>
    <row r="24719" spans="1:3" x14ac:dyDescent="0.25">
      <c r="A24719" s="1">
        <v>41938.875</v>
      </c>
      <c r="B24719" t="s">
        <v>113</v>
      </c>
      <c r="C24719" t="s">
        <v>121</v>
      </c>
    </row>
    <row r="24720" spans="1:3" x14ac:dyDescent="0.25">
      <c r="A24720" s="1">
        <v>41938.916666666664</v>
      </c>
      <c r="B24720" t="s">
        <v>114</v>
      </c>
      <c r="C24720" t="s">
        <v>121</v>
      </c>
    </row>
    <row r="24721" spans="1:3" x14ac:dyDescent="0.25">
      <c r="A24721" s="1">
        <v>41938.958333333336</v>
      </c>
      <c r="B24721" t="s">
        <v>114</v>
      </c>
      <c r="C24721" t="s">
        <v>121</v>
      </c>
    </row>
    <row r="24722" spans="1:3" x14ac:dyDescent="0.25">
      <c r="A24722" s="1">
        <v>41939</v>
      </c>
      <c r="B24722" t="s">
        <v>115</v>
      </c>
      <c r="C24722" t="s">
        <v>121</v>
      </c>
    </row>
    <row r="24723" spans="1:3" x14ac:dyDescent="0.25">
      <c r="A24723" s="1">
        <v>41939.041666666664</v>
      </c>
      <c r="B24723" t="s">
        <v>115</v>
      </c>
      <c r="C24723" t="s">
        <v>121</v>
      </c>
    </row>
    <row r="24724" spans="1:3" x14ac:dyDescent="0.25">
      <c r="A24724" s="1">
        <v>41939.083333333336</v>
      </c>
      <c r="B24724" t="s">
        <v>115</v>
      </c>
      <c r="C24724" t="s">
        <v>121</v>
      </c>
    </row>
    <row r="24725" spans="1:3" x14ac:dyDescent="0.25">
      <c r="A24725" s="1">
        <v>41939.125</v>
      </c>
      <c r="B24725" t="s">
        <v>115</v>
      </c>
      <c r="C24725" t="s">
        <v>121</v>
      </c>
    </row>
    <row r="24726" spans="1:3" x14ac:dyDescent="0.25">
      <c r="A24726" s="1">
        <v>41939.166666666664</v>
      </c>
      <c r="B24726" t="s">
        <v>116</v>
      </c>
      <c r="C24726" t="s">
        <v>121</v>
      </c>
    </row>
    <row r="24727" spans="1:3" x14ac:dyDescent="0.25">
      <c r="A24727" s="1">
        <v>41939.208333333336</v>
      </c>
      <c r="B24727" t="s">
        <v>116</v>
      </c>
      <c r="C24727" t="s">
        <v>121</v>
      </c>
    </row>
    <row r="24728" spans="1:3" x14ac:dyDescent="0.25">
      <c r="A24728" s="1">
        <v>41939.25</v>
      </c>
      <c r="B24728" t="s">
        <v>116</v>
      </c>
      <c r="C24728" t="s">
        <v>121</v>
      </c>
    </row>
    <row r="24729" spans="1:3" x14ac:dyDescent="0.25">
      <c r="A24729" s="1">
        <v>41939.291666666664</v>
      </c>
      <c r="B24729" t="s">
        <v>116</v>
      </c>
      <c r="C24729" t="s">
        <v>121</v>
      </c>
    </row>
    <row r="24730" spans="1:3" x14ac:dyDescent="0.25">
      <c r="A24730" s="1">
        <v>41939.333333333336</v>
      </c>
      <c r="B24730" t="s">
        <v>114</v>
      </c>
      <c r="C24730" t="s">
        <v>122</v>
      </c>
    </row>
    <row r="24731" spans="1:3" x14ac:dyDescent="0.25">
      <c r="A24731" s="1">
        <v>41939.375</v>
      </c>
      <c r="B24731" t="s">
        <v>112</v>
      </c>
      <c r="C24731" t="s">
        <v>121</v>
      </c>
    </row>
    <row r="24732" spans="1:3" x14ac:dyDescent="0.25">
      <c r="A24732" s="1">
        <v>41939.416666666664</v>
      </c>
      <c r="B24732" t="s">
        <v>111</v>
      </c>
      <c r="C24732" t="s">
        <v>121</v>
      </c>
    </row>
    <row r="24733" spans="1:3" x14ac:dyDescent="0.25">
      <c r="A24733" s="1">
        <v>41939.458333333336</v>
      </c>
      <c r="B24733" t="s">
        <v>110</v>
      </c>
      <c r="C24733" t="s">
        <v>121</v>
      </c>
    </row>
    <row r="24734" spans="1:3" x14ac:dyDescent="0.25">
      <c r="A24734" s="1">
        <v>41939.5</v>
      </c>
      <c r="B24734" t="s">
        <v>109</v>
      </c>
      <c r="C24734" t="s">
        <v>121</v>
      </c>
    </row>
    <row r="24735" spans="1:3" x14ac:dyDescent="0.25">
      <c r="A24735" s="1">
        <v>41939.541666666664</v>
      </c>
      <c r="B24735" t="s">
        <v>108</v>
      </c>
      <c r="C24735" t="s">
        <v>121</v>
      </c>
    </row>
    <row r="24736" spans="1:3" x14ac:dyDescent="0.25">
      <c r="A24736" s="1">
        <v>41939.583333333336</v>
      </c>
      <c r="B24736" t="s">
        <v>108</v>
      </c>
      <c r="C24736" t="s">
        <v>121</v>
      </c>
    </row>
    <row r="24737" spans="1:3" x14ac:dyDescent="0.25">
      <c r="A24737" s="1">
        <v>41939.625</v>
      </c>
      <c r="B24737">
        <v>11</v>
      </c>
      <c r="C24737" t="s">
        <v>120</v>
      </c>
    </row>
    <row r="24738" spans="1:3" x14ac:dyDescent="0.25">
      <c r="A24738" s="1">
        <v>41939.666666666664</v>
      </c>
      <c r="B24738">
        <v>11</v>
      </c>
      <c r="C24738" t="s">
        <v>120</v>
      </c>
    </row>
    <row r="24739" spans="1:3" x14ac:dyDescent="0.25">
      <c r="A24739" s="1">
        <v>41939.708333333336</v>
      </c>
      <c r="B24739" t="s">
        <v>109</v>
      </c>
      <c r="C24739" t="s">
        <v>120</v>
      </c>
    </row>
    <row r="24740" spans="1:3" x14ac:dyDescent="0.25">
      <c r="A24740" s="1">
        <v>41939.75</v>
      </c>
      <c r="B24740" t="s">
        <v>110</v>
      </c>
      <c r="C24740" t="s">
        <v>119</v>
      </c>
    </row>
    <row r="24741" spans="1:3" x14ac:dyDescent="0.25">
      <c r="A24741" s="1">
        <v>41939.791666666664</v>
      </c>
      <c r="B24741" t="s">
        <v>111</v>
      </c>
      <c r="C24741" t="s">
        <v>119</v>
      </c>
    </row>
    <row r="24742" spans="1:3" x14ac:dyDescent="0.25">
      <c r="A24742" s="1">
        <v>41939.833333333336</v>
      </c>
      <c r="B24742" t="s">
        <v>112</v>
      </c>
      <c r="C24742" t="s">
        <v>119</v>
      </c>
    </row>
    <row r="24743" spans="1:3" x14ac:dyDescent="0.25">
      <c r="A24743" s="1">
        <v>41939.875</v>
      </c>
      <c r="B24743" t="s">
        <v>112</v>
      </c>
      <c r="C24743" t="s">
        <v>119</v>
      </c>
    </row>
    <row r="24744" spans="1:3" x14ac:dyDescent="0.25">
      <c r="A24744" s="1">
        <v>41939.916666666664</v>
      </c>
      <c r="B24744" t="s">
        <v>112</v>
      </c>
      <c r="C24744" t="s">
        <v>119</v>
      </c>
    </row>
    <row r="24745" spans="1:3" x14ac:dyDescent="0.25">
      <c r="A24745" s="1">
        <v>41939.958333333336</v>
      </c>
      <c r="B24745" t="s">
        <v>110</v>
      </c>
      <c r="C24745" t="s">
        <v>119</v>
      </c>
    </row>
    <row r="24746" spans="1:3" x14ac:dyDescent="0.25">
      <c r="A24746" s="1">
        <v>41940</v>
      </c>
      <c r="B24746" t="s">
        <v>111</v>
      </c>
      <c r="C24746" t="s">
        <v>119</v>
      </c>
    </row>
    <row r="24747" spans="1:3" x14ac:dyDescent="0.25">
      <c r="A24747" s="1">
        <v>41940.041666666664</v>
      </c>
      <c r="B24747" t="s">
        <v>112</v>
      </c>
      <c r="C24747" t="s">
        <v>119</v>
      </c>
    </row>
    <row r="24748" spans="1:3" x14ac:dyDescent="0.25">
      <c r="A24748" s="1">
        <v>41940.083333333336</v>
      </c>
      <c r="B24748" t="s">
        <v>112</v>
      </c>
      <c r="C24748" t="s">
        <v>119</v>
      </c>
    </row>
    <row r="24749" spans="1:3" x14ac:dyDescent="0.25">
      <c r="A24749" s="1">
        <v>41940.125</v>
      </c>
      <c r="B24749" t="s">
        <v>113</v>
      </c>
      <c r="C24749" t="s">
        <v>119</v>
      </c>
    </row>
    <row r="24750" spans="1:3" x14ac:dyDescent="0.25">
      <c r="A24750" s="1">
        <v>41940.166666666664</v>
      </c>
      <c r="B24750" t="s">
        <v>113</v>
      </c>
      <c r="C24750" t="s">
        <v>119</v>
      </c>
    </row>
    <row r="24751" spans="1:3" x14ac:dyDescent="0.25">
      <c r="A24751" s="1">
        <v>41940.208333333336</v>
      </c>
      <c r="B24751" t="s">
        <v>113</v>
      </c>
      <c r="C24751" t="s">
        <v>119</v>
      </c>
    </row>
    <row r="24752" spans="1:3" x14ac:dyDescent="0.25">
      <c r="A24752" s="1">
        <v>41940.25</v>
      </c>
      <c r="B24752" t="s">
        <v>113</v>
      </c>
      <c r="C24752" t="s">
        <v>119</v>
      </c>
    </row>
    <row r="24753" spans="1:3" x14ac:dyDescent="0.25">
      <c r="A24753" s="1">
        <v>41940.291666666664</v>
      </c>
      <c r="B24753" t="s">
        <v>113</v>
      </c>
      <c r="C24753" t="s">
        <v>119</v>
      </c>
    </row>
    <row r="24754" spans="1:3" x14ac:dyDescent="0.25">
      <c r="A24754" s="1">
        <v>41940.333333333336</v>
      </c>
      <c r="B24754" t="s">
        <v>110</v>
      </c>
      <c r="C24754" t="s">
        <v>119</v>
      </c>
    </row>
    <row r="24755" spans="1:3" x14ac:dyDescent="0.25">
      <c r="A24755" s="1">
        <v>41940.375</v>
      </c>
      <c r="B24755" t="s">
        <v>109</v>
      </c>
      <c r="C24755" t="s">
        <v>119</v>
      </c>
    </row>
    <row r="24756" spans="1:3" x14ac:dyDescent="0.25">
      <c r="A24756" s="1">
        <v>41940.416666666664</v>
      </c>
      <c r="B24756" t="s">
        <v>108</v>
      </c>
      <c r="C24756" t="s">
        <v>119</v>
      </c>
    </row>
    <row r="24757" spans="1:3" x14ac:dyDescent="0.25">
      <c r="A24757" s="1">
        <v>41940.458333333336</v>
      </c>
      <c r="B24757">
        <v>11</v>
      </c>
      <c r="C24757" t="s">
        <v>119</v>
      </c>
    </row>
    <row r="24758" spans="1:3" x14ac:dyDescent="0.25">
      <c r="A24758" s="1">
        <v>41940.5</v>
      </c>
      <c r="B24758">
        <v>11</v>
      </c>
      <c r="C24758" t="s">
        <v>119</v>
      </c>
    </row>
    <row r="24759" spans="1:3" x14ac:dyDescent="0.25">
      <c r="A24759" s="1">
        <v>41940.541666666664</v>
      </c>
      <c r="B24759" t="s">
        <v>107</v>
      </c>
      <c r="C24759" t="s">
        <v>118</v>
      </c>
    </row>
    <row r="24760" spans="1:3" x14ac:dyDescent="0.25">
      <c r="A24760" s="1">
        <v>41940.583333333336</v>
      </c>
      <c r="B24760" t="s">
        <v>106</v>
      </c>
      <c r="C24760" t="s">
        <v>118</v>
      </c>
    </row>
    <row r="24761" spans="1:3" x14ac:dyDescent="0.25">
      <c r="A24761" s="1">
        <v>41940.625</v>
      </c>
      <c r="B24761" t="s">
        <v>106</v>
      </c>
      <c r="C24761" t="s">
        <v>118</v>
      </c>
    </row>
    <row r="24762" spans="1:3" x14ac:dyDescent="0.25">
      <c r="A24762" s="1">
        <v>41940.666666666664</v>
      </c>
      <c r="B24762" t="s">
        <v>105</v>
      </c>
      <c r="C24762" t="s">
        <v>118</v>
      </c>
    </row>
    <row r="24763" spans="1:3" x14ac:dyDescent="0.25">
      <c r="A24763" s="1">
        <v>41940.708333333336</v>
      </c>
      <c r="B24763" t="s">
        <v>105</v>
      </c>
      <c r="C24763" t="s">
        <v>117</v>
      </c>
    </row>
    <row r="24764" spans="1:3" x14ac:dyDescent="0.25">
      <c r="A24764" s="1">
        <v>41940.75</v>
      </c>
      <c r="B24764" t="s">
        <v>107</v>
      </c>
      <c r="C24764" t="s">
        <v>117</v>
      </c>
    </row>
    <row r="24765" spans="1:3" x14ac:dyDescent="0.25">
      <c r="A24765" s="1">
        <v>41940.791666666664</v>
      </c>
      <c r="B24765">
        <v>11</v>
      </c>
      <c r="C24765" t="s">
        <v>117</v>
      </c>
    </row>
    <row r="24766" spans="1:3" x14ac:dyDescent="0.25">
      <c r="A24766" s="1">
        <v>41940.833333333336</v>
      </c>
      <c r="B24766" t="s">
        <v>108</v>
      </c>
      <c r="C24766" t="s">
        <v>117</v>
      </c>
    </row>
    <row r="24767" spans="1:3" x14ac:dyDescent="0.25">
      <c r="A24767" s="1">
        <v>41940.875</v>
      </c>
      <c r="B24767" t="s">
        <v>109</v>
      </c>
      <c r="C24767" t="s">
        <v>117</v>
      </c>
    </row>
    <row r="24768" spans="1:3" x14ac:dyDescent="0.25">
      <c r="A24768" s="1">
        <v>41940.916666666664</v>
      </c>
      <c r="B24768" t="s">
        <v>109</v>
      </c>
      <c r="C24768">
        <v>12</v>
      </c>
    </row>
    <row r="24769" spans="1:3" x14ac:dyDescent="0.25">
      <c r="A24769" s="1">
        <v>41940.958333333336</v>
      </c>
      <c r="B24769">
        <v>11</v>
      </c>
      <c r="C24769">
        <v>12</v>
      </c>
    </row>
    <row r="24770" spans="1:3" x14ac:dyDescent="0.25">
      <c r="A24770" s="1">
        <v>41941</v>
      </c>
      <c r="B24770" t="s">
        <v>108</v>
      </c>
      <c r="C24770">
        <v>12</v>
      </c>
    </row>
    <row r="24771" spans="1:3" x14ac:dyDescent="0.25">
      <c r="A24771" s="1">
        <v>41941.041666666664</v>
      </c>
      <c r="B24771" t="s">
        <v>109</v>
      </c>
      <c r="C24771">
        <v>12</v>
      </c>
    </row>
    <row r="24772" spans="1:3" x14ac:dyDescent="0.25">
      <c r="A24772" s="1">
        <v>41941.083333333336</v>
      </c>
      <c r="B24772" t="s">
        <v>109</v>
      </c>
      <c r="C24772">
        <v>12</v>
      </c>
    </row>
    <row r="24773" spans="1:3" x14ac:dyDescent="0.25">
      <c r="A24773" s="1">
        <v>41941.125</v>
      </c>
      <c r="B24773" t="s">
        <v>110</v>
      </c>
      <c r="C24773">
        <v>12</v>
      </c>
    </row>
    <row r="24774" spans="1:3" x14ac:dyDescent="0.25">
      <c r="A24774" s="1">
        <v>41941.166666666664</v>
      </c>
      <c r="B24774" t="s">
        <v>110</v>
      </c>
      <c r="C24774">
        <v>12</v>
      </c>
    </row>
    <row r="24775" spans="1:3" x14ac:dyDescent="0.25">
      <c r="A24775" s="1">
        <v>41941.208333333336</v>
      </c>
      <c r="B24775" t="s">
        <v>110</v>
      </c>
      <c r="C24775">
        <v>12</v>
      </c>
    </row>
    <row r="24776" spans="1:3" x14ac:dyDescent="0.25">
      <c r="A24776" s="1">
        <v>41941.25</v>
      </c>
      <c r="B24776" t="s">
        <v>110</v>
      </c>
      <c r="C24776">
        <v>12</v>
      </c>
    </row>
    <row r="24777" spans="1:3" x14ac:dyDescent="0.25">
      <c r="A24777" s="1">
        <v>41941.291666666664</v>
      </c>
      <c r="B24777" t="s">
        <v>111</v>
      </c>
      <c r="C24777">
        <v>12</v>
      </c>
    </row>
    <row r="24778" spans="1:3" x14ac:dyDescent="0.25">
      <c r="A24778" s="1">
        <v>41941.333333333336</v>
      </c>
      <c r="B24778" t="s">
        <v>108</v>
      </c>
      <c r="C24778">
        <v>12</v>
      </c>
    </row>
    <row r="24779" spans="1:3" x14ac:dyDescent="0.25">
      <c r="A24779" s="1">
        <v>41941.375</v>
      </c>
      <c r="B24779">
        <v>11</v>
      </c>
      <c r="C24779" t="s">
        <v>117</v>
      </c>
    </row>
    <row r="24780" spans="1:3" x14ac:dyDescent="0.25">
      <c r="A24780" s="1">
        <v>41941.416666666664</v>
      </c>
      <c r="B24780" t="s">
        <v>107</v>
      </c>
      <c r="C24780">
        <v>12</v>
      </c>
    </row>
    <row r="24781" spans="1:3" x14ac:dyDescent="0.25">
      <c r="A24781" s="1">
        <v>41941.458333333336</v>
      </c>
      <c r="B24781" t="s">
        <v>106</v>
      </c>
      <c r="C24781">
        <v>12</v>
      </c>
    </row>
    <row r="24782" spans="1:3" x14ac:dyDescent="0.25">
      <c r="A24782" s="1">
        <v>41941.5</v>
      </c>
      <c r="B24782" t="s">
        <v>105</v>
      </c>
      <c r="C24782">
        <v>12</v>
      </c>
    </row>
    <row r="24783" spans="1:3" x14ac:dyDescent="0.25">
      <c r="A24783" s="1">
        <v>41941.541666666664</v>
      </c>
      <c r="B24783" t="s">
        <v>104</v>
      </c>
      <c r="C24783">
        <v>12</v>
      </c>
    </row>
    <row r="24784" spans="1:3" x14ac:dyDescent="0.25">
      <c r="A24784" s="1">
        <v>41941.583333333336</v>
      </c>
      <c r="B24784" t="s">
        <v>104</v>
      </c>
      <c r="C24784">
        <v>12</v>
      </c>
    </row>
    <row r="24785" spans="1:3" x14ac:dyDescent="0.25">
      <c r="A24785" s="1">
        <v>41941.625</v>
      </c>
      <c r="B24785" t="s">
        <v>104</v>
      </c>
      <c r="C24785" t="s">
        <v>116</v>
      </c>
    </row>
    <row r="24786" spans="1:3" x14ac:dyDescent="0.25">
      <c r="A24786" s="1">
        <v>41941.666666666664</v>
      </c>
      <c r="B24786" t="s">
        <v>105</v>
      </c>
      <c r="C24786" t="s">
        <v>116</v>
      </c>
    </row>
    <row r="24787" spans="1:3" x14ac:dyDescent="0.25">
      <c r="A24787" s="1">
        <v>41941.708333333336</v>
      </c>
      <c r="B24787" t="s">
        <v>106</v>
      </c>
      <c r="C24787" t="s">
        <v>116</v>
      </c>
    </row>
    <row r="24788" spans="1:3" x14ac:dyDescent="0.25">
      <c r="A24788" s="1">
        <v>41941.75</v>
      </c>
      <c r="B24788" t="s">
        <v>107</v>
      </c>
      <c r="C24788" t="s">
        <v>116</v>
      </c>
    </row>
    <row r="24789" spans="1:3" x14ac:dyDescent="0.25">
      <c r="A24789" s="1">
        <v>41941.791666666664</v>
      </c>
      <c r="B24789">
        <v>11</v>
      </c>
      <c r="C24789" t="s">
        <v>116</v>
      </c>
    </row>
    <row r="24790" spans="1:3" x14ac:dyDescent="0.25">
      <c r="A24790" s="1">
        <v>41941.833333333336</v>
      </c>
      <c r="B24790" t="s">
        <v>108</v>
      </c>
      <c r="C24790" t="s">
        <v>116</v>
      </c>
    </row>
    <row r="24791" spans="1:3" x14ac:dyDescent="0.25">
      <c r="A24791" s="1">
        <v>41941.875</v>
      </c>
      <c r="B24791" t="s">
        <v>108</v>
      </c>
      <c r="C24791" t="s">
        <v>115</v>
      </c>
    </row>
    <row r="24792" spans="1:3" x14ac:dyDescent="0.25">
      <c r="A24792" s="1">
        <v>41941.916666666664</v>
      </c>
      <c r="B24792" t="s">
        <v>108</v>
      </c>
      <c r="C24792" t="s">
        <v>116</v>
      </c>
    </row>
    <row r="24793" spans="1:3" x14ac:dyDescent="0.25">
      <c r="A24793" s="1">
        <v>41941.958333333336</v>
      </c>
      <c r="B24793" t="s">
        <v>107</v>
      </c>
      <c r="C24793" t="s">
        <v>116</v>
      </c>
    </row>
    <row r="24794" spans="1:3" x14ac:dyDescent="0.25">
      <c r="A24794" s="1">
        <v>41942</v>
      </c>
      <c r="B24794">
        <v>11</v>
      </c>
      <c r="C24794" t="s">
        <v>116</v>
      </c>
    </row>
    <row r="24795" spans="1:3" x14ac:dyDescent="0.25">
      <c r="A24795" s="1">
        <v>41942.041666666664</v>
      </c>
      <c r="B24795" t="s">
        <v>108</v>
      </c>
      <c r="C24795" t="s">
        <v>116</v>
      </c>
    </row>
    <row r="24796" spans="1:3" x14ac:dyDescent="0.25">
      <c r="A24796" s="1">
        <v>41942.083333333336</v>
      </c>
      <c r="B24796" t="s">
        <v>108</v>
      </c>
      <c r="C24796" t="s">
        <v>115</v>
      </c>
    </row>
    <row r="24797" spans="1:3" x14ac:dyDescent="0.25">
      <c r="A24797" s="1">
        <v>41942.125</v>
      </c>
      <c r="B24797" t="s">
        <v>109</v>
      </c>
      <c r="C24797" t="s">
        <v>116</v>
      </c>
    </row>
    <row r="24798" spans="1:3" x14ac:dyDescent="0.25">
      <c r="A24798" s="1">
        <v>41942.166666666664</v>
      </c>
      <c r="B24798" t="s">
        <v>109</v>
      </c>
      <c r="C24798" t="s">
        <v>116</v>
      </c>
    </row>
    <row r="24799" spans="1:3" x14ac:dyDescent="0.25">
      <c r="A24799" s="1">
        <v>41942.208333333336</v>
      </c>
      <c r="B24799" t="s">
        <v>109</v>
      </c>
      <c r="C24799" t="s">
        <v>116</v>
      </c>
    </row>
    <row r="24800" spans="1:3" x14ac:dyDescent="0.25">
      <c r="A24800" s="1">
        <v>41942.25</v>
      </c>
      <c r="B24800" t="s">
        <v>109</v>
      </c>
      <c r="C24800" t="s">
        <v>116</v>
      </c>
    </row>
    <row r="24801" spans="1:3" x14ac:dyDescent="0.25">
      <c r="A24801" s="1">
        <v>41942.291666666664</v>
      </c>
      <c r="B24801" t="s">
        <v>109</v>
      </c>
      <c r="C24801" t="s">
        <v>116</v>
      </c>
    </row>
    <row r="24802" spans="1:3" x14ac:dyDescent="0.25">
      <c r="A24802" s="1">
        <v>41942.333333333336</v>
      </c>
      <c r="B24802" t="s">
        <v>110</v>
      </c>
      <c r="C24802" t="s">
        <v>116</v>
      </c>
    </row>
    <row r="24803" spans="1:3" x14ac:dyDescent="0.25">
      <c r="A24803" s="1">
        <v>41942.375</v>
      </c>
      <c r="B24803" t="s">
        <v>110</v>
      </c>
      <c r="C24803" t="s">
        <v>116</v>
      </c>
    </row>
    <row r="24804" spans="1:3" x14ac:dyDescent="0.25">
      <c r="A24804" s="1">
        <v>41942.416666666664</v>
      </c>
      <c r="B24804" t="s">
        <v>108</v>
      </c>
      <c r="C24804" t="s">
        <v>116</v>
      </c>
    </row>
    <row r="24805" spans="1:3" x14ac:dyDescent="0.25">
      <c r="A24805" s="1">
        <v>41942.458333333336</v>
      </c>
      <c r="B24805" t="s">
        <v>107</v>
      </c>
      <c r="C24805" t="s">
        <v>116</v>
      </c>
    </row>
    <row r="24806" spans="1:3" x14ac:dyDescent="0.25">
      <c r="A24806" s="1">
        <v>41942.5</v>
      </c>
      <c r="B24806" t="s">
        <v>105</v>
      </c>
      <c r="C24806" t="s">
        <v>116</v>
      </c>
    </row>
    <row r="24807" spans="1:3" x14ac:dyDescent="0.25">
      <c r="A24807" s="1">
        <v>41942.541666666664</v>
      </c>
      <c r="B24807" t="s">
        <v>105</v>
      </c>
      <c r="C24807" t="s">
        <v>116</v>
      </c>
    </row>
    <row r="24808" spans="1:3" x14ac:dyDescent="0.25">
      <c r="A24808" s="1">
        <v>41942.583333333336</v>
      </c>
      <c r="B24808" t="s">
        <v>104</v>
      </c>
      <c r="C24808" t="s">
        <v>115</v>
      </c>
    </row>
    <row r="24809" spans="1:3" x14ac:dyDescent="0.25">
      <c r="A24809" s="1">
        <v>41942.625</v>
      </c>
      <c r="B24809" t="s">
        <v>104</v>
      </c>
      <c r="C24809" t="s">
        <v>115</v>
      </c>
    </row>
    <row r="24810" spans="1:3" x14ac:dyDescent="0.25">
      <c r="A24810" s="1">
        <v>41942.666666666664</v>
      </c>
      <c r="B24810" t="s">
        <v>103</v>
      </c>
      <c r="C24810" t="s">
        <v>114</v>
      </c>
    </row>
    <row r="24811" spans="1:3" x14ac:dyDescent="0.25">
      <c r="A24811" s="1">
        <v>41942.708333333336</v>
      </c>
      <c r="B24811" t="s">
        <v>102</v>
      </c>
      <c r="C24811" t="s">
        <v>114</v>
      </c>
    </row>
    <row r="24812" spans="1:3" x14ac:dyDescent="0.25">
      <c r="A24812" s="1">
        <v>41942.75</v>
      </c>
      <c r="B24812" t="s">
        <v>102</v>
      </c>
      <c r="C24812" t="s">
        <v>114</v>
      </c>
    </row>
    <row r="24813" spans="1:3" x14ac:dyDescent="0.25">
      <c r="A24813" s="1">
        <v>41942.791666666664</v>
      </c>
      <c r="B24813" t="s">
        <v>102</v>
      </c>
      <c r="C24813" t="s">
        <v>114</v>
      </c>
    </row>
    <row r="24814" spans="1:3" x14ac:dyDescent="0.25">
      <c r="A24814" s="1">
        <v>41942.833333333336</v>
      </c>
      <c r="B24814" t="s">
        <v>103</v>
      </c>
      <c r="C24814" t="s">
        <v>113</v>
      </c>
    </row>
    <row r="24815" spans="1:3" x14ac:dyDescent="0.25">
      <c r="A24815" s="1">
        <v>41942.875</v>
      </c>
      <c r="B24815" t="s">
        <v>105</v>
      </c>
      <c r="C24815" t="s">
        <v>113</v>
      </c>
    </row>
    <row r="24816" spans="1:3" x14ac:dyDescent="0.25">
      <c r="A24816" s="1">
        <v>41942.916666666664</v>
      </c>
      <c r="B24816" t="s">
        <v>105</v>
      </c>
      <c r="C24816" t="s">
        <v>113</v>
      </c>
    </row>
    <row r="24817" spans="1:3" x14ac:dyDescent="0.25">
      <c r="A24817" s="1">
        <v>41942.958333333336</v>
      </c>
      <c r="B24817" t="s">
        <v>106</v>
      </c>
      <c r="C24817" t="s">
        <v>113</v>
      </c>
    </row>
    <row r="24818" spans="1:3" x14ac:dyDescent="0.25">
      <c r="A24818" s="1">
        <v>41943</v>
      </c>
      <c r="B24818" t="s">
        <v>104</v>
      </c>
      <c r="C24818" t="s">
        <v>113</v>
      </c>
    </row>
    <row r="24819" spans="1:3" x14ac:dyDescent="0.25">
      <c r="A24819" s="1">
        <v>41943.041666666664</v>
      </c>
      <c r="B24819" t="s">
        <v>105</v>
      </c>
      <c r="C24819" t="s">
        <v>113</v>
      </c>
    </row>
    <row r="24820" spans="1:3" x14ac:dyDescent="0.25">
      <c r="A24820" s="1">
        <v>41943.083333333336</v>
      </c>
      <c r="B24820" t="s">
        <v>106</v>
      </c>
      <c r="C24820" t="s">
        <v>112</v>
      </c>
    </row>
    <row r="24821" spans="1:3" x14ac:dyDescent="0.25">
      <c r="A24821" s="1">
        <v>41943.125</v>
      </c>
      <c r="B24821" t="s">
        <v>107</v>
      </c>
      <c r="C24821" t="s">
        <v>113</v>
      </c>
    </row>
    <row r="24822" spans="1:3" x14ac:dyDescent="0.25">
      <c r="A24822" s="1">
        <v>41943.166666666664</v>
      </c>
      <c r="B24822" t="s">
        <v>107</v>
      </c>
      <c r="C24822" t="s">
        <v>113</v>
      </c>
    </row>
    <row r="24823" spans="1:3" x14ac:dyDescent="0.25">
      <c r="A24823" s="1">
        <v>41943.208333333336</v>
      </c>
      <c r="B24823">
        <v>11</v>
      </c>
      <c r="C24823" t="s">
        <v>113</v>
      </c>
    </row>
    <row r="24824" spans="1:3" x14ac:dyDescent="0.25">
      <c r="A24824" s="1">
        <v>41943.25</v>
      </c>
      <c r="B24824">
        <v>11</v>
      </c>
      <c r="C24824" t="s">
        <v>113</v>
      </c>
    </row>
    <row r="24825" spans="1:3" x14ac:dyDescent="0.25">
      <c r="A24825" s="1">
        <v>41943.291666666664</v>
      </c>
      <c r="B24825">
        <v>11</v>
      </c>
      <c r="C24825" t="s">
        <v>113</v>
      </c>
    </row>
    <row r="24826" spans="1:3" x14ac:dyDescent="0.25">
      <c r="A24826" s="1">
        <v>41943.333333333336</v>
      </c>
      <c r="B24826">
        <v>11</v>
      </c>
      <c r="C24826" t="s">
        <v>113</v>
      </c>
    </row>
    <row r="24827" spans="1:3" x14ac:dyDescent="0.25">
      <c r="A24827" s="1">
        <v>41943.375</v>
      </c>
      <c r="B24827">
        <v>11</v>
      </c>
      <c r="C24827" t="s">
        <v>113</v>
      </c>
    </row>
    <row r="24828" spans="1:3" x14ac:dyDescent="0.25">
      <c r="A24828" s="1">
        <v>41943.416666666664</v>
      </c>
      <c r="B24828" t="s">
        <v>108</v>
      </c>
      <c r="C24828" t="s">
        <v>113</v>
      </c>
    </row>
    <row r="24829" spans="1:3" x14ac:dyDescent="0.25">
      <c r="A24829" s="1">
        <v>41943.458333333336</v>
      </c>
      <c r="B24829" t="s">
        <v>108</v>
      </c>
      <c r="C24829" t="s">
        <v>113</v>
      </c>
    </row>
    <row r="24830" spans="1:3" x14ac:dyDescent="0.25">
      <c r="A24830" s="1">
        <v>41943.5</v>
      </c>
      <c r="B24830" t="s">
        <v>108</v>
      </c>
      <c r="C24830" t="s">
        <v>113</v>
      </c>
    </row>
    <row r="24831" spans="1:3" x14ac:dyDescent="0.25">
      <c r="A24831" s="1">
        <v>41943.541666666664</v>
      </c>
      <c r="B24831" t="s">
        <v>108</v>
      </c>
      <c r="C24831" t="s">
        <v>113</v>
      </c>
    </row>
    <row r="24832" spans="1:3" x14ac:dyDescent="0.25">
      <c r="A24832" s="1">
        <v>41943.583333333336</v>
      </c>
      <c r="B24832" t="s">
        <v>108</v>
      </c>
      <c r="C24832" t="s">
        <v>113</v>
      </c>
    </row>
    <row r="24833" spans="1:3" x14ac:dyDescent="0.25">
      <c r="A24833" s="1">
        <v>41943.625</v>
      </c>
      <c r="B24833" t="s">
        <v>108</v>
      </c>
      <c r="C24833" t="s">
        <v>113</v>
      </c>
    </row>
    <row r="24834" spans="1:3" x14ac:dyDescent="0.25">
      <c r="A24834" s="1">
        <v>41943.666666666664</v>
      </c>
      <c r="B24834" t="s">
        <v>108</v>
      </c>
      <c r="C24834" t="s">
        <v>113</v>
      </c>
    </row>
    <row r="24835" spans="1:3" x14ac:dyDescent="0.25">
      <c r="A24835" s="1">
        <v>41943.708333333336</v>
      </c>
      <c r="B24835" t="s">
        <v>107</v>
      </c>
      <c r="C24835" t="s">
        <v>113</v>
      </c>
    </row>
    <row r="24836" spans="1:3" x14ac:dyDescent="0.25">
      <c r="A24836" s="1">
        <v>41943.75</v>
      </c>
      <c r="B24836" t="s">
        <v>105</v>
      </c>
      <c r="C24836" t="s">
        <v>113</v>
      </c>
    </row>
    <row r="24837" spans="1:3" x14ac:dyDescent="0.25">
      <c r="A24837" s="1">
        <v>41943.791666666664</v>
      </c>
      <c r="B24837" t="s">
        <v>104</v>
      </c>
      <c r="C24837" t="s">
        <v>113</v>
      </c>
    </row>
    <row r="24838" spans="1:3" x14ac:dyDescent="0.25">
      <c r="A24838" s="1">
        <v>41943.833333333336</v>
      </c>
      <c r="B24838" t="s">
        <v>103</v>
      </c>
      <c r="C24838" t="s">
        <v>113</v>
      </c>
    </row>
    <row r="24839" spans="1:3" x14ac:dyDescent="0.25">
      <c r="A24839" s="1">
        <v>41943.875</v>
      </c>
      <c r="B24839" t="s">
        <v>102</v>
      </c>
      <c r="C24839" t="s">
        <v>113</v>
      </c>
    </row>
    <row r="24840" spans="1:3" x14ac:dyDescent="0.25">
      <c r="A24840" s="1">
        <v>41943.916666666664</v>
      </c>
      <c r="B24840" t="s">
        <v>102</v>
      </c>
      <c r="C24840" t="s">
        <v>112</v>
      </c>
    </row>
    <row r="24841" spans="1:3" x14ac:dyDescent="0.25">
      <c r="A24841" s="1">
        <v>41943.958333333336</v>
      </c>
      <c r="B24841" t="s">
        <v>101</v>
      </c>
      <c r="C24841" t="s">
        <v>112</v>
      </c>
    </row>
    <row r="24842" spans="1:3" x14ac:dyDescent="0.25">
      <c r="A24842" s="1">
        <v>41944</v>
      </c>
      <c r="B24842" t="s">
        <v>101</v>
      </c>
      <c r="C24842" t="s">
        <v>112</v>
      </c>
    </row>
    <row r="24843" spans="1:3" x14ac:dyDescent="0.25">
      <c r="A24843" s="1">
        <v>41944.041666666664</v>
      </c>
      <c r="B24843" t="s">
        <v>101</v>
      </c>
      <c r="C24843" t="s">
        <v>112</v>
      </c>
    </row>
    <row r="24844" spans="1:3" x14ac:dyDescent="0.25">
      <c r="A24844" s="1">
        <v>41944.083333333336</v>
      </c>
      <c r="B24844" t="s">
        <v>100</v>
      </c>
      <c r="C24844" t="s">
        <v>112</v>
      </c>
    </row>
    <row r="24845" spans="1:3" x14ac:dyDescent="0.25">
      <c r="A24845" s="1">
        <v>41944.125</v>
      </c>
      <c r="B24845" t="s">
        <v>102</v>
      </c>
      <c r="C24845" t="s">
        <v>111</v>
      </c>
    </row>
    <row r="24846" spans="1:3" x14ac:dyDescent="0.25">
      <c r="A24846" s="1">
        <v>41944.166666666664</v>
      </c>
      <c r="B24846" t="s">
        <v>103</v>
      </c>
      <c r="C24846" t="s">
        <v>111</v>
      </c>
    </row>
    <row r="24847" spans="1:3" x14ac:dyDescent="0.25">
      <c r="A24847" s="1">
        <v>41944.208333333336</v>
      </c>
      <c r="B24847" t="s">
        <v>104</v>
      </c>
      <c r="C24847" t="s">
        <v>111</v>
      </c>
    </row>
    <row r="24848" spans="1:3" x14ac:dyDescent="0.25">
      <c r="A24848" s="1">
        <v>41944.25</v>
      </c>
      <c r="B24848" t="s">
        <v>105</v>
      </c>
      <c r="C24848" t="s">
        <v>111</v>
      </c>
    </row>
    <row r="24849" spans="1:3" x14ac:dyDescent="0.25">
      <c r="A24849" s="1">
        <v>41944.291666666664</v>
      </c>
      <c r="B24849" t="s">
        <v>105</v>
      </c>
      <c r="C24849" t="s">
        <v>111</v>
      </c>
    </row>
    <row r="24850" spans="1:3" x14ac:dyDescent="0.25">
      <c r="A24850" s="1">
        <v>41944.333333333336</v>
      </c>
      <c r="B24850" t="s">
        <v>106</v>
      </c>
      <c r="C24850" t="s">
        <v>111</v>
      </c>
    </row>
    <row r="24851" spans="1:3" x14ac:dyDescent="0.25">
      <c r="A24851" s="1">
        <v>41944.375</v>
      </c>
      <c r="B24851" t="s">
        <v>106</v>
      </c>
      <c r="C24851" t="s">
        <v>111</v>
      </c>
    </row>
    <row r="24852" spans="1:3" x14ac:dyDescent="0.25">
      <c r="A24852" s="1">
        <v>41944.416666666664</v>
      </c>
      <c r="B24852" t="s">
        <v>106</v>
      </c>
      <c r="C24852" t="s">
        <v>111</v>
      </c>
    </row>
    <row r="24853" spans="1:3" x14ac:dyDescent="0.25">
      <c r="A24853" s="1">
        <v>41944.458333333336</v>
      </c>
      <c r="B24853" t="s">
        <v>107</v>
      </c>
      <c r="C24853" t="s">
        <v>111</v>
      </c>
    </row>
    <row r="24854" spans="1:3" x14ac:dyDescent="0.25">
      <c r="A24854" s="1">
        <v>41944.5</v>
      </c>
      <c r="B24854" t="s">
        <v>107</v>
      </c>
      <c r="C24854" t="s">
        <v>111</v>
      </c>
    </row>
    <row r="24855" spans="1:3" x14ac:dyDescent="0.25">
      <c r="A24855" s="1">
        <v>41944.541666666664</v>
      </c>
      <c r="B24855" t="s">
        <v>107</v>
      </c>
      <c r="C24855" t="s">
        <v>111</v>
      </c>
    </row>
    <row r="24856" spans="1:3" x14ac:dyDescent="0.25">
      <c r="A24856" s="1">
        <v>41944.583333333336</v>
      </c>
      <c r="B24856" t="s">
        <v>107</v>
      </c>
      <c r="C24856" t="s">
        <v>111</v>
      </c>
    </row>
    <row r="24857" spans="1:3" x14ac:dyDescent="0.25">
      <c r="A24857" s="1">
        <v>41944.625</v>
      </c>
      <c r="B24857" t="s">
        <v>107</v>
      </c>
      <c r="C24857" t="s">
        <v>111</v>
      </c>
    </row>
    <row r="24858" spans="1:3" x14ac:dyDescent="0.25">
      <c r="A24858" s="1">
        <v>41944.666666666664</v>
      </c>
      <c r="B24858">
        <v>11</v>
      </c>
      <c r="C24858" t="s">
        <v>111</v>
      </c>
    </row>
    <row r="24859" spans="1:3" x14ac:dyDescent="0.25">
      <c r="A24859" s="1">
        <v>41944.708333333336</v>
      </c>
      <c r="B24859">
        <v>11</v>
      </c>
      <c r="C24859" t="s">
        <v>111</v>
      </c>
    </row>
    <row r="24860" spans="1:3" x14ac:dyDescent="0.25">
      <c r="A24860" s="1">
        <v>41944.75</v>
      </c>
      <c r="B24860" t="s">
        <v>107</v>
      </c>
      <c r="C24860" t="s">
        <v>111</v>
      </c>
    </row>
    <row r="24861" spans="1:3" x14ac:dyDescent="0.25">
      <c r="A24861" s="1">
        <v>41944.791666666664</v>
      </c>
      <c r="B24861" t="s">
        <v>106</v>
      </c>
      <c r="C24861" t="s">
        <v>111</v>
      </c>
    </row>
    <row r="24862" spans="1:3" x14ac:dyDescent="0.25">
      <c r="A24862" s="1">
        <v>41944.833333333336</v>
      </c>
      <c r="B24862" t="s">
        <v>107</v>
      </c>
      <c r="C24862" t="s">
        <v>111</v>
      </c>
    </row>
    <row r="24863" spans="1:3" x14ac:dyDescent="0.25">
      <c r="A24863" s="1">
        <v>41944.875</v>
      </c>
      <c r="B24863" t="s">
        <v>107</v>
      </c>
      <c r="C24863" t="s">
        <v>111</v>
      </c>
    </row>
    <row r="24864" spans="1:3" x14ac:dyDescent="0.25">
      <c r="A24864" s="1">
        <v>41944.916666666664</v>
      </c>
      <c r="B24864" t="s">
        <v>106</v>
      </c>
      <c r="C24864" t="s">
        <v>111</v>
      </c>
    </row>
    <row r="24865" spans="1:3" x14ac:dyDescent="0.25">
      <c r="A24865" s="1">
        <v>41944.958333333336</v>
      </c>
      <c r="B24865" t="s">
        <v>103</v>
      </c>
      <c r="C24865" t="s">
        <v>111</v>
      </c>
    </row>
    <row r="24866" spans="1:3" x14ac:dyDescent="0.25">
      <c r="A24866" s="1">
        <v>41945</v>
      </c>
      <c r="B24866" t="s">
        <v>103</v>
      </c>
      <c r="C24866" t="s">
        <v>111</v>
      </c>
    </row>
    <row r="24867" spans="1:3" x14ac:dyDescent="0.25">
      <c r="A24867" s="1">
        <v>41945.041666666664</v>
      </c>
      <c r="B24867" t="s">
        <v>102</v>
      </c>
      <c r="C24867" t="s">
        <v>111</v>
      </c>
    </row>
    <row r="24868" spans="1:3" x14ac:dyDescent="0.25">
      <c r="A24868" s="1">
        <v>41945.083333333336</v>
      </c>
      <c r="B24868" t="s">
        <v>101</v>
      </c>
      <c r="C24868" t="s">
        <v>111</v>
      </c>
    </row>
    <row r="24869" spans="1:3" x14ac:dyDescent="0.25">
      <c r="A24869" s="1">
        <v>41945.125</v>
      </c>
      <c r="B24869" t="s">
        <v>100</v>
      </c>
      <c r="C24869" t="s">
        <v>111</v>
      </c>
    </row>
    <row r="24870" spans="1:3" x14ac:dyDescent="0.25">
      <c r="A24870" s="1">
        <v>41945.166666666664</v>
      </c>
      <c r="B24870" t="s">
        <v>100</v>
      </c>
      <c r="C24870" t="s">
        <v>110</v>
      </c>
    </row>
    <row r="24871" spans="1:3" x14ac:dyDescent="0.25">
      <c r="A24871" s="1">
        <v>41945.208333333336</v>
      </c>
      <c r="B24871" t="s">
        <v>100</v>
      </c>
      <c r="C24871" t="s">
        <v>110</v>
      </c>
    </row>
    <row r="24872" spans="1:3" x14ac:dyDescent="0.25">
      <c r="A24872" s="1">
        <v>41945.25</v>
      </c>
      <c r="B24872" t="s">
        <v>99</v>
      </c>
      <c r="C24872" t="s">
        <v>110</v>
      </c>
    </row>
    <row r="24873" spans="1:3" x14ac:dyDescent="0.25">
      <c r="A24873" s="1">
        <v>41945.291666666664</v>
      </c>
      <c r="B24873">
        <v>10</v>
      </c>
      <c r="C24873" t="s">
        <v>110</v>
      </c>
    </row>
    <row r="24874" spans="1:3" x14ac:dyDescent="0.25">
      <c r="A24874" s="1">
        <v>41945.333333333336</v>
      </c>
      <c r="B24874">
        <v>10</v>
      </c>
      <c r="C24874" t="s">
        <v>109</v>
      </c>
    </row>
    <row r="24875" spans="1:3" x14ac:dyDescent="0.25">
      <c r="A24875" s="1">
        <v>41945.375</v>
      </c>
      <c r="B24875">
        <v>10</v>
      </c>
      <c r="C24875" t="s">
        <v>109</v>
      </c>
    </row>
    <row r="24876" spans="1:3" x14ac:dyDescent="0.25">
      <c r="A24876" s="1">
        <v>41945.416666666664</v>
      </c>
      <c r="B24876" t="s">
        <v>100</v>
      </c>
      <c r="C24876" t="s">
        <v>109</v>
      </c>
    </row>
    <row r="24877" spans="1:3" x14ac:dyDescent="0.25">
      <c r="A24877" s="1">
        <v>41945.458333333336</v>
      </c>
      <c r="B24877" t="s">
        <v>100</v>
      </c>
      <c r="C24877" t="s">
        <v>109</v>
      </c>
    </row>
    <row r="24878" spans="1:3" x14ac:dyDescent="0.25">
      <c r="A24878" s="1">
        <v>41945.5</v>
      </c>
      <c r="B24878" t="s">
        <v>101</v>
      </c>
      <c r="C24878" t="s">
        <v>108</v>
      </c>
    </row>
    <row r="24879" spans="1:3" x14ac:dyDescent="0.25">
      <c r="A24879" s="1">
        <v>41945.541666666664</v>
      </c>
      <c r="B24879" t="s">
        <v>102</v>
      </c>
      <c r="C24879" t="s">
        <v>108</v>
      </c>
    </row>
    <row r="24880" spans="1:3" x14ac:dyDescent="0.25">
      <c r="A24880" s="1">
        <v>41945.583333333336</v>
      </c>
      <c r="B24880" t="s">
        <v>102</v>
      </c>
      <c r="C24880" t="s">
        <v>108</v>
      </c>
    </row>
    <row r="24881" spans="1:3" x14ac:dyDescent="0.25">
      <c r="A24881" s="1">
        <v>41945.625</v>
      </c>
      <c r="B24881" t="s">
        <v>103</v>
      </c>
      <c r="C24881" t="s">
        <v>108</v>
      </c>
    </row>
    <row r="24882" spans="1:3" x14ac:dyDescent="0.25">
      <c r="A24882" s="1">
        <v>41945.666666666664</v>
      </c>
      <c r="B24882" t="s">
        <v>103</v>
      </c>
      <c r="C24882" t="s">
        <v>108</v>
      </c>
    </row>
    <row r="24883" spans="1:3" x14ac:dyDescent="0.25">
      <c r="A24883" s="1">
        <v>41945.708333333336</v>
      </c>
      <c r="B24883" t="s">
        <v>104</v>
      </c>
      <c r="C24883" t="s">
        <v>108</v>
      </c>
    </row>
    <row r="24884" spans="1:3" x14ac:dyDescent="0.25">
      <c r="A24884" s="1">
        <v>41945.75</v>
      </c>
      <c r="B24884" t="s">
        <v>104</v>
      </c>
      <c r="C24884" t="s">
        <v>108</v>
      </c>
    </row>
    <row r="24885" spans="1:3" x14ac:dyDescent="0.25">
      <c r="A24885" s="1">
        <v>41945.791666666664</v>
      </c>
      <c r="B24885" t="s">
        <v>104</v>
      </c>
      <c r="C24885" t="s">
        <v>108</v>
      </c>
    </row>
    <row r="24886" spans="1:3" x14ac:dyDescent="0.25">
      <c r="A24886" s="1">
        <v>41945.833333333336</v>
      </c>
      <c r="B24886" t="s">
        <v>104</v>
      </c>
      <c r="C24886" t="s">
        <v>109</v>
      </c>
    </row>
    <row r="24887" spans="1:3" x14ac:dyDescent="0.25">
      <c r="A24887" s="1">
        <v>41945.875</v>
      </c>
      <c r="B24887" t="s">
        <v>105</v>
      </c>
      <c r="C24887" t="s">
        <v>109</v>
      </c>
    </row>
    <row r="24888" spans="1:3" x14ac:dyDescent="0.25">
      <c r="A24888" s="1">
        <v>41945.916666666664</v>
      </c>
      <c r="B24888" t="s">
        <v>105</v>
      </c>
      <c r="C24888" t="s">
        <v>109</v>
      </c>
    </row>
    <row r="24889" spans="1:3" x14ac:dyDescent="0.25">
      <c r="A24889" s="1">
        <v>41945.958333333336</v>
      </c>
      <c r="B24889" t="s">
        <v>105</v>
      </c>
      <c r="C24889" t="s">
        <v>109</v>
      </c>
    </row>
    <row r="24890" spans="1:3" x14ac:dyDescent="0.25">
      <c r="A24890" s="1">
        <v>41946</v>
      </c>
      <c r="B24890" t="s">
        <v>103</v>
      </c>
      <c r="C24890" t="s">
        <v>109</v>
      </c>
    </row>
    <row r="24891" spans="1:3" x14ac:dyDescent="0.25">
      <c r="A24891" s="1">
        <v>41946.041666666664</v>
      </c>
      <c r="B24891" t="s">
        <v>104</v>
      </c>
      <c r="C24891" t="s">
        <v>109</v>
      </c>
    </row>
    <row r="24892" spans="1:3" x14ac:dyDescent="0.25">
      <c r="A24892" s="1">
        <v>41946.083333333336</v>
      </c>
      <c r="B24892" t="s">
        <v>105</v>
      </c>
      <c r="C24892" t="s">
        <v>109</v>
      </c>
    </row>
    <row r="24893" spans="1:3" x14ac:dyDescent="0.25">
      <c r="A24893" s="1">
        <v>41946.125</v>
      </c>
      <c r="B24893" t="s">
        <v>105</v>
      </c>
      <c r="C24893" t="s">
        <v>109</v>
      </c>
    </row>
    <row r="24894" spans="1:3" x14ac:dyDescent="0.25">
      <c r="A24894" s="1">
        <v>41946.166666666664</v>
      </c>
      <c r="B24894" t="s">
        <v>106</v>
      </c>
      <c r="C24894" t="s">
        <v>109</v>
      </c>
    </row>
    <row r="24895" spans="1:3" x14ac:dyDescent="0.25">
      <c r="A24895" s="1">
        <v>41946.208333333336</v>
      </c>
      <c r="B24895" t="s">
        <v>106</v>
      </c>
      <c r="C24895" t="s">
        <v>109</v>
      </c>
    </row>
    <row r="24896" spans="1:3" x14ac:dyDescent="0.25">
      <c r="A24896" s="1">
        <v>41946.25</v>
      </c>
      <c r="B24896" t="s">
        <v>106</v>
      </c>
      <c r="C24896" t="s">
        <v>109</v>
      </c>
    </row>
    <row r="24897" spans="1:3" x14ac:dyDescent="0.25">
      <c r="A24897" s="1">
        <v>41946.291666666664</v>
      </c>
      <c r="B24897" t="s">
        <v>104</v>
      </c>
      <c r="C24897" t="s">
        <v>109</v>
      </c>
    </row>
    <row r="24898" spans="1:3" x14ac:dyDescent="0.25">
      <c r="A24898" s="1">
        <v>41946.333333333336</v>
      </c>
      <c r="B24898" t="s">
        <v>102</v>
      </c>
      <c r="C24898" t="s">
        <v>109</v>
      </c>
    </row>
    <row r="24899" spans="1:3" x14ac:dyDescent="0.25">
      <c r="A24899" s="1">
        <v>41946.375</v>
      </c>
      <c r="B24899" t="s">
        <v>101</v>
      </c>
      <c r="C24899" t="s">
        <v>109</v>
      </c>
    </row>
    <row r="24900" spans="1:3" x14ac:dyDescent="0.25">
      <c r="A24900" s="1">
        <v>41946.416666666664</v>
      </c>
      <c r="B24900" t="s">
        <v>100</v>
      </c>
      <c r="C24900" t="s">
        <v>109</v>
      </c>
    </row>
    <row r="24901" spans="1:3" x14ac:dyDescent="0.25">
      <c r="A24901" s="1">
        <v>41946.458333333336</v>
      </c>
      <c r="B24901" t="s">
        <v>99</v>
      </c>
      <c r="C24901" t="s">
        <v>109</v>
      </c>
    </row>
    <row r="24902" spans="1:3" x14ac:dyDescent="0.25">
      <c r="A24902" s="1">
        <v>41946.5</v>
      </c>
      <c r="B24902" t="s">
        <v>99</v>
      </c>
      <c r="C24902" t="s">
        <v>109</v>
      </c>
    </row>
    <row r="24903" spans="1:3" x14ac:dyDescent="0.25">
      <c r="A24903" s="1">
        <v>41946.541666666664</v>
      </c>
      <c r="B24903">
        <v>10</v>
      </c>
      <c r="C24903" t="s">
        <v>108</v>
      </c>
    </row>
    <row r="24904" spans="1:3" x14ac:dyDescent="0.25">
      <c r="A24904" s="1">
        <v>41946.583333333336</v>
      </c>
      <c r="B24904" t="s">
        <v>100</v>
      </c>
      <c r="C24904" t="s">
        <v>108</v>
      </c>
    </row>
    <row r="24905" spans="1:3" x14ac:dyDescent="0.25">
      <c r="A24905" s="1">
        <v>41946.625</v>
      </c>
      <c r="B24905" t="s">
        <v>101</v>
      </c>
      <c r="C24905" t="s">
        <v>108</v>
      </c>
    </row>
    <row r="24906" spans="1:3" x14ac:dyDescent="0.25">
      <c r="A24906" s="1">
        <v>41946.666666666664</v>
      </c>
      <c r="B24906" t="s">
        <v>102</v>
      </c>
      <c r="C24906" t="s">
        <v>108</v>
      </c>
    </row>
    <row r="24907" spans="1:3" x14ac:dyDescent="0.25">
      <c r="A24907" s="1">
        <v>41946.708333333336</v>
      </c>
      <c r="B24907" t="s">
        <v>103</v>
      </c>
      <c r="C24907" t="s">
        <v>108</v>
      </c>
    </row>
    <row r="24908" spans="1:3" x14ac:dyDescent="0.25">
      <c r="A24908" s="1">
        <v>41946.75</v>
      </c>
      <c r="B24908" t="s">
        <v>103</v>
      </c>
      <c r="C24908" t="s">
        <v>108</v>
      </c>
    </row>
    <row r="24909" spans="1:3" x14ac:dyDescent="0.25">
      <c r="A24909" s="1">
        <v>41946.791666666664</v>
      </c>
      <c r="B24909" t="s">
        <v>103</v>
      </c>
      <c r="C24909" t="s">
        <v>108</v>
      </c>
    </row>
    <row r="24910" spans="1:3" x14ac:dyDescent="0.25">
      <c r="A24910" s="1">
        <v>41946.833333333336</v>
      </c>
      <c r="B24910" t="s">
        <v>104</v>
      </c>
      <c r="C24910" t="s">
        <v>108</v>
      </c>
    </row>
    <row r="24911" spans="1:3" x14ac:dyDescent="0.25">
      <c r="A24911" s="1">
        <v>41946.875</v>
      </c>
      <c r="B24911" t="s">
        <v>104</v>
      </c>
      <c r="C24911" t="s">
        <v>108</v>
      </c>
    </row>
    <row r="24912" spans="1:3" x14ac:dyDescent="0.25">
      <c r="A24912" s="1">
        <v>41946.916666666664</v>
      </c>
      <c r="B24912" t="s">
        <v>104</v>
      </c>
      <c r="C24912" t="s">
        <v>108</v>
      </c>
    </row>
    <row r="24913" spans="1:3" x14ac:dyDescent="0.25">
      <c r="A24913" s="1">
        <v>41946.958333333336</v>
      </c>
      <c r="B24913" t="s">
        <v>104</v>
      </c>
      <c r="C24913" t="s">
        <v>108</v>
      </c>
    </row>
    <row r="24914" spans="1:3" x14ac:dyDescent="0.25">
      <c r="A24914" s="1">
        <v>41947</v>
      </c>
      <c r="B24914" t="s">
        <v>102</v>
      </c>
      <c r="C24914" t="s">
        <v>108</v>
      </c>
    </row>
    <row r="24915" spans="1:3" x14ac:dyDescent="0.25">
      <c r="A24915" s="1">
        <v>41947.041666666664</v>
      </c>
      <c r="B24915" t="s">
        <v>103</v>
      </c>
      <c r="C24915" t="s">
        <v>108</v>
      </c>
    </row>
    <row r="24916" spans="1:3" x14ac:dyDescent="0.25">
      <c r="A24916" s="1">
        <v>41947.083333333336</v>
      </c>
      <c r="B24916" t="s">
        <v>103</v>
      </c>
      <c r="C24916" t="s">
        <v>108</v>
      </c>
    </row>
    <row r="24917" spans="1:3" x14ac:dyDescent="0.25">
      <c r="A24917" s="1">
        <v>41947.125</v>
      </c>
      <c r="B24917" t="s">
        <v>104</v>
      </c>
      <c r="C24917" t="s">
        <v>108</v>
      </c>
    </row>
    <row r="24918" spans="1:3" x14ac:dyDescent="0.25">
      <c r="A24918" s="1">
        <v>41947.166666666664</v>
      </c>
      <c r="B24918" t="s">
        <v>104</v>
      </c>
      <c r="C24918" t="s">
        <v>108</v>
      </c>
    </row>
    <row r="24919" spans="1:3" x14ac:dyDescent="0.25">
      <c r="A24919" s="1">
        <v>41947.208333333336</v>
      </c>
      <c r="B24919" t="s">
        <v>105</v>
      </c>
      <c r="C24919" t="s">
        <v>108</v>
      </c>
    </row>
    <row r="24920" spans="1:3" x14ac:dyDescent="0.25">
      <c r="A24920" s="1">
        <v>41947.25</v>
      </c>
      <c r="B24920" t="s">
        <v>105</v>
      </c>
      <c r="C24920" t="s">
        <v>108</v>
      </c>
    </row>
    <row r="24921" spans="1:3" x14ac:dyDescent="0.25">
      <c r="A24921" s="1">
        <v>41947.291666666664</v>
      </c>
      <c r="B24921" t="s">
        <v>104</v>
      </c>
      <c r="C24921" t="s">
        <v>108</v>
      </c>
    </row>
    <row r="24922" spans="1:3" x14ac:dyDescent="0.25">
      <c r="A24922" s="1">
        <v>41947.333333333336</v>
      </c>
      <c r="B24922" t="s">
        <v>101</v>
      </c>
      <c r="C24922" t="s">
        <v>108</v>
      </c>
    </row>
    <row r="24923" spans="1:3" x14ac:dyDescent="0.25">
      <c r="A24923" s="1">
        <v>41947.375</v>
      </c>
      <c r="B24923" t="s">
        <v>100</v>
      </c>
      <c r="C24923" t="s">
        <v>108</v>
      </c>
    </row>
    <row r="24924" spans="1:3" x14ac:dyDescent="0.25">
      <c r="A24924" s="1">
        <v>41947.416666666664</v>
      </c>
      <c r="B24924" t="s">
        <v>99</v>
      </c>
      <c r="C24924" t="s">
        <v>108</v>
      </c>
    </row>
    <row r="24925" spans="1:3" x14ac:dyDescent="0.25">
      <c r="A24925" s="1">
        <v>41947.458333333336</v>
      </c>
      <c r="B24925">
        <v>10</v>
      </c>
      <c r="C24925" t="s">
        <v>108</v>
      </c>
    </row>
    <row r="24926" spans="1:3" x14ac:dyDescent="0.25">
      <c r="A24926" s="1">
        <v>41947.5</v>
      </c>
      <c r="B24926">
        <v>10</v>
      </c>
      <c r="C24926" t="s">
        <v>108</v>
      </c>
    </row>
    <row r="24927" spans="1:3" x14ac:dyDescent="0.25">
      <c r="A24927" s="1">
        <v>41947.541666666664</v>
      </c>
      <c r="B24927" t="s">
        <v>98</v>
      </c>
      <c r="C24927">
        <v>11</v>
      </c>
    </row>
    <row r="24928" spans="1:3" x14ac:dyDescent="0.25">
      <c r="A24928" s="1">
        <v>41947.583333333336</v>
      </c>
      <c r="B24928">
        <v>10</v>
      </c>
      <c r="C24928">
        <v>11</v>
      </c>
    </row>
    <row r="24929" spans="1:3" x14ac:dyDescent="0.25">
      <c r="A24929" s="1">
        <v>41947.625</v>
      </c>
      <c r="B24929" t="s">
        <v>100</v>
      </c>
      <c r="C24929">
        <v>11</v>
      </c>
    </row>
    <row r="24930" spans="1:3" x14ac:dyDescent="0.25">
      <c r="A24930" s="1">
        <v>41947.666666666664</v>
      </c>
      <c r="B24930" t="s">
        <v>101</v>
      </c>
      <c r="C24930">
        <v>11</v>
      </c>
    </row>
    <row r="24931" spans="1:3" x14ac:dyDescent="0.25">
      <c r="A24931" s="1">
        <v>41947.708333333336</v>
      </c>
      <c r="B24931" t="s">
        <v>101</v>
      </c>
      <c r="C24931">
        <v>11</v>
      </c>
    </row>
    <row r="24932" spans="1:3" x14ac:dyDescent="0.25">
      <c r="A24932" s="1">
        <v>41947.75</v>
      </c>
      <c r="B24932" t="s">
        <v>102</v>
      </c>
      <c r="C24932">
        <v>11</v>
      </c>
    </row>
    <row r="24933" spans="1:3" x14ac:dyDescent="0.25">
      <c r="A24933" s="1">
        <v>41947.791666666664</v>
      </c>
      <c r="B24933" t="s">
        <v>102</v>
      </c>
      <c r="C24933">
        <v>11</v>
      </c>
    </row>
    <row r="24934" spans="1:3" x14ac:dyDescent="0.25">
      <c r="A24934" s="1">
        <v>41947.833333333336</v>
      </c>
      <c r="B24934" t="s">
        <v>103</v>
      </c>
      <c r="C24934">
        <v>11</v>
      </c>
    </row>
    <row r="24935" spans="1:3" x14ac:dyDescent="0.25">
      <c r="A24935" s="1">
        <v>41947.875</v>
      </c>
      <c r="B24935" t="s">
        <v>103</v>
      </c>
      <c r="C24935">
        <v>11</v>
      </c>
    </row>
    <row r="24936" spans="1:3" x14ac:dyDescent="0.25">
      <c r="A24936" s="1">
        <v>41947.916666666664</v>
      </c>
      <c r="B24936" t="s">
        <v>103</v>
      </c>
      <c r="C24936">
        <v>11</v>
      </c>
    </row>
    <row r="24937" spans="1:3" x14ac:dyDescent="0.25">
      <c r="A24937" s="1">
        <v>41947.958333333336</v>
      </c>
      <c r="B24937" t="s">
        <v>103</v>
      </c>
      <c r="C24937">
        <v>11</v>
      </c>
    </row>
    <row r="24938" spans="1:3" x14ac:dyDescent="0.25">
      <c r="A24938" s="1">
        <v>41948</v>
      </c>
      <c r="B24938" t="s">
        <v>101</v>
      </c>
      <c r="C24938">
        <v>11</v>
      </c>
    </row>
    <row r="24939" spans="1:3" x14ac:dyDescent="0.25">
      <c r="A24939" s="1">
        <v>41948.041666666664</v>
      </c>
      <c r="B24939" t="s">
        <v>102</v>
      </c>
      <c r="C24939">
        <v>11</v>
      </c>
    </row>
    <row r="24940" spans="1:3" x14ac:dyDescent="0.25">
      <c r="A24940" s="1">
        <v>41948.083333333336</v>
      </c>
      <c r="B24940" t="s">
        <v>103</v>
      </c>
      <c r="C24940">
        <v>11</v>
      </c>
    </row>
    <row r="24941" spans="1:3" x14ac:dyDescent="0.25">
      <c r="A24941" s="1">
        <v>41948.125</v>
      </c>
      <c r="B24941" t="s">
        <v>103</v>
      </c>
      <c r="C24941">
        <v>11</v>
      </c>
    </row>
    <row r="24942" spans="1:3" x14ac:dyDescent="0.25">
      <c r="A24942" s="1">
        <v>41948.166666666664</v>
      </c>
      <c r="B24942" t="s">
        <v>103</v>
      </c>
      <c r="C24942">
        <v>11</v>
      </c>
    </row>
    <row r="24943" spans="1:3" x14ac:dyDescent="0.25">
      <c r="A24943" s="1">
        <v>41948.208333333336</v>
      </c>
      <c r="B24943" t="s">
        <v>104</v>
      </c>
      <c r="C24943">
        <v>11</v>
      </c>
    </row>
    <row r="24944" spans="1:3" x14ac:dyDescent="0.25">
      <c r="A24944" s="1">
        <v>41948.25</v>
      </c>
      <c r="B24944" t="s">
        <v>104</v>
      </c>
      <c r="C24944">
        <v>11</v>
      </c>
    </row>
    <row r="24945" spans="1:3" x14ac:dyDescent="0.25">
      <c r="A24945" s="1">
        <v>41948.291666666664</v>
      </c>
      <c r="B24945" t="s">
        <v>104</v>
      </c>
      <c r="C24945">
        <v>11</v>
      </c>
    </row>
    <row r="24946" spans="1:3" x14ac:dyDescent="0.25">
      <c r="A24946" s="1">
        <v>41948.333333333336</v>
      </c>
      <c r="B24946" t="s">
        <v>104</v>
      </c>
      <c r="C24946">
        <v>11</v>
      </c>
    </row>
    <row r="24947" spans="1:3" x14ac:dyDescent="0.25">
      <c r="A24947" s="1">
        <v>41948.375</v>
      </c>
      <c r="B24947" t="s">
        <v>104</v>
      </c>
      <c r="C24947">
        <v>11</v>
      </c>
    </row>
    <row r="24948" spans="1:3" x14ac:dyDescent="0.25">
      <c r="A24948" s="1">
        <v>41948.416666666664</v>
      </c>
      <c r="B24948" t="s">
        <v>104</v>
      </c>
      <c r="C24948">
        <v>11</v>
      </c>
    </row>
    <row r="24949" spans="1:3" x14ac:dyDescent="0.25">
      <c r="A24949" s="1">
        <v>41948.458333333336</v>
      </c>
      <c r="B24949" t="s">
        <v>105</v>
      </c>
      <c r="C24949">
        <v>11</v>
      </c>
    </row>
    <row r="24950" spans="1:3" x14ac:dyDescent="0.25">
      <c r="A24950" s="1">
        <v>41948.5</v>
      </c>
      <c r="B24950" t="s">
        <v>105</v>
      </c>
      <c r="C24950">
        <v>11</v>
      </c>
    </row>
    <row r="24951" spans="1:3" x14ac:dyDescent="0.25">
      <c r="A24951" s="1">
        <v>41948.541666666664</v>
      </c>
      <c r="B24951" t="s">
        <v>105</v>
      </c>
      <c r="C24951" t="s">
        <v>108</v>
      </c>
    </row>
    <row r="24952" spans="1:3" x14ac:dyDescent="0.25">
      <c r="A24952" s="1">
        <v>41948.583333333336</v>
      </c>
      <c r="B24952" t="s">
        <v>102</v>
      </c>
      <c r="C24952" t="s">
        <v>108</v>
      </c>
    </row>
    <row r="24953" spans="1:3" x14ac:dyDescent="0.25">
      <c r="A24953" s="1">
        <v>41948.625</v>
      </c>
      <c r="B24953" t="s">
        <v>100</v>
      </c>
      <c r="C24953">
        <v>11</v>
      </c>
    </row>
    <row r="24954" spans="1:3" x14ac:dyDescent="0.25">
      <c r="A24954" s="1">
        <v>41948.666666666664</v>
      </c>
      <c r="B24954" t="s">
        <v>99</v>
      </c>
      <c r="C24954">
        <v>11</v>
      </c>
    </row>
    <row r="24955" spans="1:3" x14ac:dyDescent="0.25">
      <c r="A24955" s="1">
        <v>41948.708333333336</v>
      </c>
      <c r="B24955">
        <v>10</v>
      </c>
      <c r="C24955">
        <v>11</v>
      </c>
    </row>
    <row r="24956" spans="1:3" x14ac:dyDescent="0.25">
      <c r="A24956" s="1">
        <v>41948.75</v>
      </c>
      <c r="B24956">
        <v>10</v>
      </c>
      <c r="C24956">
        <v>11</v>
      </c>
    </row>
    <row r="24957" spans="1:3" x14ac:dyDescent="0.25">
      <c r="A24957" s="1">
        <v>41948.791666666664</v>
      </c>
      <c r="B24957" t="s">
        <v>98</v>
      </c>
      <c r="C24957">
        <v>11</v>
      </c>
    </row>
    <row r="24958" spans="1:3" x14ac:dyDescent="0.25">
      <c r="A24958" s="1">
        <v>41948.833333333336</v>
      </c>
      <c r="B24958" t="s">
        <v>97</v>
      </c>
      <c r="C24958" t="s">
        <v>107</v>
      </c>
    </row>
    <row r="24959" spans="1:3" x14ac:dyDescent="0.25">
      <c r="A24959" s="1">
        <v>41948.875</v>
      </c>
      <c r="B24959" t="s">
        <v>97</v>
      </c>
      <c r="C24959" t="s">
        <v>107</v>
      </c>
    </row>
    <row r="24960" spans="1:3" x14ac:dyDescent="0.25">
      <c r="A24960" s="1">
        <v>41948.916666666664</v>
      </c>
      <c r="B24960" t="s">
        <v>96</v>
      </c>
      <c r="C24960" t="s">
        <v>107</v>
      </c>
    </row>
    <row r="24961" spans="1:3" x14ac:dyDescent="0.25">
      <c r="A24961" s="1">
        <v>41948.958333333336</v>
      </c>
      <c r="B24961" t="s">
        <v>98</v>
      </c>
      <c r="C24961" t="s">
        <v>107</v>
      </c>
    </row>
    <row r="24962" spans="1:3" x14ac:dyDescent="0.25">
      <c r="A24962" s="1">
        <v>41949</v>
      </c>
      <c r="B24962" t="s">
        <v>97</v>
      </c>
      <c r="C24962" t="s">
        <v>107</v>
      </c>
    </row>
    <row r="24963" spans="1:3" x14ac:dyDescent="0.25">
      <c r="A24963" s="1">
        <v>41949.041666666664</v>
      </c>
      <c r="B24963">
        <v>10</v>
      </c>
      <c r="C24963" t="s">
        <v>106</v>
      </c>
    </row>
    <row r="24964" spans="1:3" x14ac:dyDescent="0.25">
      <c r="A24964" s="1">
        <v>41949.083333333336</v>
      </c>
      <c r="B24964" t="s">
        <v>99</v>
      </c>
      <c r="C24964" t="s">
        <v>106</v>
      </c>
    </row>
    <row r="24965" spans="1:3" x14ac:dyDescent="0.25">
      <c r="A24965" s="1">
        <v>41949.125</v>
      </c>
      <c r="B24965" t="s">
        <v>100</v>
      </c>
      <c r="C24965" t="s">
        <v>106</v>
      </c>
    </row>
    <row r="24966" spans="1:3" x14ac:dyDescent="0.25">
      <c r="A24966" s="1">
        <v>41949.166666666664</v>
      </c>
      <c r="B24966" t="s">
        <v>100</v>
      </c>
      <c r="C24966" t="s">
        <v>106</v>
      </c>
    </row>
    <row r="24967" spans="1:3" x14ac:dyDescent="0.25">
      <c r="A24967" s="1">
        <v>41949.208333333336</v>
      </c>
      <c r="B24967" t="s">
        <v>101</v>
      </c>
      <c r="C24967" t="s">
        <v>106</v>
      </c>
    </row>
    <row r="24968" spans="1:3" x14ac:dyDescent="0.25">
      <c r="A24968" s="1">
        <v>41949.25</v>
      </c>
      <c r="B24968" t="s">
        <v>101</v>
      </c>
      <c r="C24968" t="s">
        <v>106</v>
      </c>
    </row>
    <row r="24969" spans="1:3" x14ac:dyDescent="0.25">
      <c r="A24969" s="1">
        <v>41949.291666666664</v>
      </c>
      <c r="B24969" t="s">
        <v>101</v>
      </c>
      <c r="C24969" t="s">
        <v>106</v>
      </c>
    </row>
    <row r="24970" spans="1:3" x14ac:dyDescent="0.25">
      <c r="A24970" s="1">
        <v>41949.333333333336</v>
      </c>
      <c r="B24970" t="s">
        <v>102</v>
      </c>
      <c r="C24970" t="s">
        <v>106</v>
      </c>
    </row>
    <row r="24971" spans="1:3" x14ac:dyDescent="0.25">
      <c r="A24971" s="1">
        <v>41949.375</v>
      </c>
      <c r="B24971" t="s">
        <v>102</v>
      </c>
      <c r="C24971" t="s">
        <v>106</v>
      </c>
    </row>
    <row r="24972" spans="1:3" x14ac:dyDescent="0.25">
      <c r="A24972" s="1">
        <v>41949.416666666664</v>
      </c>
      <c r="B24972" t="s">
        <v>102</v>
      </c>
      <c r="C24972" t="s">
        <v>106</v>
      </c>
    </row>
    <row r="24973" spans="1:3" x14ac:dyDescent="0.25">
      <c r="A24973" s="1">
        <v>41949.458333333336</v>
      </c>
      <c r="B24973" t="s">
        <v>102</v>
      </c>
      <c r="C24973" t="s">
        <v>106</v>
      </c>
    </row>
    <row r="24974" spans="1:3" x14ac:dyDescent="0.25">
      <c r="A24974" s="1">
        <v>41949.5</v>
      </c>
      <c r="B24974" t="s">
        <v>102</v>
      </c>
      <c r="C24974" t="s">
        <v>106</v>
      </c>
    </row>
    <row r="24975" spans="1:3" x14ac:dyDescent="0.25">
      <c r="A24975" s="1">
        <v>41949.541666666664</v>
      </c>
      <c r="B24975" t="s">
        <v>102</v>
      </c>
      <c r="C24975" t="s">
        <v>106</v>
      </c>
    </row>
    <row r="24976" spans="1:3" x14ac:dyDescent="0.25">
      <c r="A24976" s="1">
        <v>41949.583333333336</v>
      </c>
      <c r="B24976" t="s">
        <v>102</v>
      </c>
      <c r="C24976" t="s">
        <v>106</v>
      </c>
    </row>
    <row r="24977" spans="1:3" x14ac:dyDescent="0.25">
      <c r="A24977" s="1">
        <v>41949.625</v>
      </c>
      <c r="B24977" t="s">
        <v>103</v>
      </c>
      <c r="C24977" t="s">
        <v>106</v>
      </c>
    </row>
    <row r="24978" spans="1:3" x14ac:dyDescent="0.25">
      <c r="A24978" s="1">
        <v>41949.666666666664</v>
      </c>
      <c r="B24978" t="s">
        <v>103</v>
      </c>
      <c r="C24978" t="s">
        <v>107</v>
      </c>
    </row>
    <row r="24979" spans="1:3" x14ac:dyDescent="0.25">
      <c r="A24979" s="1">
        <v>41949.708333333336</v>
      </c>
      <c r="B24979" t="s">
        <v>100</v>
      </c>
      <c r="C24979" t="s">
        <v>107</v>
      </c>
    </row>
    <row r="24980" spans="1:3" x14ac:dyDescent="0.25">
      <c r="A24980" s="1">
        <v>41949.75</v>
      </c>
      <c r="B24980">
        <v>10</v>
      </c>
      <c r="C24980" t="s">
        <v>107</v>
      </c>
    </row>
    <row r="24981" spans="1:3" x14ac:dyDescent="0.25">
      <c r="A24981" s="1">
        <v>41949.791666666664</v>
      </c>
      <c r="B24981" t="s">
        <v>98</v>
      </c>
      <c r="C24981" t="s">
        <v>107</v>
      </c>
    </row>
    <row r="24982" spans="1:3" x14ac:dyDescent="0.25">
      <c r="A24982" s="1">
        <v>41949.833333333336</v>
      </c>
      <c r="B24982" t="s">
        <v>97</v>
      </c>
      <c r="C24982" t="s">
        <v>106</v>
      </c>
    </row>
    <row r="24983" spans="1:3" x14ac:dyDescent="0.25">
      <c r="A24983" s="1">
        <v>41949.875</v>
      </c>
      <c r="B24983" t="s">
        <v>97</v>
      </c>
      <c r="C24983" t="s">
        <v>106</v>
      </c>
    </row>
    <row r="24984" spans="1:3" x14ac:dyDescent="0.25">
      <c r="A24984" s="1">
        <v>41949.916666666664</v>
      </c>
      <c r="B24984" t="s">
        <v>96</v>
      </c>
      <c r="C24984" t="s">
        <v>106</v>
      </c>
    </row>
    <row r="24985" spans="1:3" x14ac:dyDescent="0.25">
      <c r="A24985" s="1">
        <v>41949.958333333336</v>
      </c>
      <c r="B24985" t="s">
        <v>96</v>
      </c>
      <c r="C24985" t="s">
        <v>106</v>
      </c>
    </row>
    <row r="24986" spans="1:3" x14ac:dyDescent="0.25">
      <c r="A24986" s="1">
        <v>41950</v>
      </c>
      <c r="B24986" t="s">
        <v>95</v>
      </c>
      <c r="C24986" t="s">
        <v>105</v>
      </c>
    </row>
    <row r="24987" spans="1:3" x14ac:dyDescent="0.25">
      <c r="A24987" s="1">
        <v>41950.041666666664</v>
      </c>
      <c r="B24987" t="s">
        <v>95</v>
      </c>
      <c r="C24987" t="s">
        <v>105</v>
      </c>
    </row>
    <row r="24988" spans="1:3" x14ac:dyDescent="0.25">
      <c r="A24988" s="1">
        <v>41950.083333333336</v>
      </c>
      <c r="B24988" t="s">
        <v>94</v>
      </c>
      <c r="C24988" t="s">
        <v>105</v>
      </c>
    </row>
    <row r="24989" spans="1:3" x14ac:dyDescent="0.25">
      <c r="A24989" s="1">
        <v>41950.125</v>
      </c>
      <c r="B24989" t="s">
        <v>94</v>
      </c>
      <c r="C24989" t="s">
        <v>105</v>
      </c>
    </row>
    <row r="24990" spans="1:3" x14ac:dyDescent="0.25">
      <c r="A24990" s="1">
        <v>41950.166666666664</v>
      </c>
      <c r="B24990" t="s">
        <v>93</v>
      </c>
      <c r="C24990" t="s">
        <v>105</v>
      </c>
    </row>
    <row r="24991" spans="1:3" x14ac:dyDescent="0.25">
      <c r="A24991" s="1">
        <v>41950.208333333336</v>
      </c>
      <c r="B24991" t="s">
        <v>93</v>
      </c>
      <c r="C24991" t="s">
        <v>104</v>
      </c>
    </row>
    <row r="24992" spans="1:3" x14ac:dyDescent="0.25">
      <c r="A24992" s="1">
        <v>41950.25</v>
      </c>
      <c r="B24992" t="s">
        <v>92</v>
      </c>
      <c r="C24992" t="s">
        <v>104</v>
      </c>
    </row>
    <row r="24993" spans="1:3" x14ac:dyDescent="0.25">
      <c r="A24993" s="1">
        <v>41950.291666666664</v>
      </c>
      <c r="B24993" t="s">
        <v>95</v>
      </c>
      <c r="C24993" t="s">
        <v>104</v>
      </c>
    </row>
    <row r="24994" spans="1:3" x14ac:dyDescent="0.25">
      <c r="A24994" s="1">
        <v>41950.333333333336</v>
      </c>
      <c r="B24994" t="s">
        <v>97</v>
      </c>
      <c r="C24994" t="s">
        <v>104</v>
      </c>
    </row>
    <row r="24995" spans="1:3" x14ac:dyDescent="0.25">
      <c r="A24995" s="1">
        <v>41950.375</v>
      </c>
      <c r="B24995" t="s">
        <v>97</v>
      </c>
      <c r="C24995" t="s">
        <v>103</v>
      </c>
    </row>
    <row r="24996" spans="1:3" x14ac:dyDescent="0.25">
      <c r="A24996" s="1">
        <v>41950.416666666664</v>
      </c>
      <c r="B24996" t="s">
        <v>98</v>
      </c>
      <c r="C24996" t="s">
        <v>103</v>
      </c>
    </row>
    <row r="24997" spans="1:3" x14ac:dyDescent="0.25">
      <c r="A24997" s="1">
        <v>41950.458333333336</v>
      </c>
      <c r="B24997" t="s">
        <v>98</v>
      </c>
      <c r="C24997" t="s">
        <v>104</v>
      </c>
    </row>
    <row r="24998" spans="1:3" x14ac:dyDescent="0.25">
      <c r="A24998" s="1">
        <v>41950.5</v>
      </c>
      <c r="B24998">
        <v>10</v>
      </c>
      <c r="C24998" t="s">
        <v>103</v>
      </c>
    </row>
    <row r="24999" spans="1:3" x14ac:dyDescent="0.25">
      <c r="A24999" s="1">
        <v>41950.541666666664</v>
      </c>
      <c r="B24999">
        <v>10</v>
      </c>
      <c r="C24999" t="s">
        <v>104</v>
      </c>
    </row>
    <row r="25000" spans="1:3" x14ac:dyDescent="0.25">
      <c r="A25000" s="1">
        <v>41950.583333333336</v>
      </c>
      <c r="B25000">
        <v>10</v>
      </c>
      <c r="C25000" t="s">
        <v>104</v>
      </c>
    </row>
    <row r="25001" spans="1:3" x14ac:dyDescent="0.25">
      <c r="A25001" s="1">
        <v>41950.625</v>
      </c>
      <c r="B25001" t="s">
        <v>99</v>
      </c>
      <c r="C25001" t="s">
        <v>104</v>
      </c>
    </row>
    <row r="25002" spans="1:3" x14ac:dyDescent="0.25">
      <c r="A25002" s="1">
        <v>41950.666666666664</v>
      </c>
      <c r="B25002" t="s">
        <v>99</v>
      </c>
      <c r="C25002" t="s">
        <v>104</v>
      </c>
    </row>
    <row r="25003" spans="1:3" x14ac:dyDescent="0.25">
      <c r="A25003" s="1">
        <v>41950.708333333336</v>
      </c>
      <c r="B25003" t="s">
        <v>99</v>
      </c>
      <c r="C25003" t="s">
        <v>104</v>
      </c>
    </row>
    <row r="25004" spans="1:3" x14ac:dyDescent="0.25">
      <c r="A25004" s="1">
        <v>41950.75</v>
      </c>
      <c r="B25004" t="s">
        <v>99</v>
      </c>
      <c r="C25004" t="s">
        <v>104</v>
      </c>
    </row>
    <row r="25005" spans="1:3" x14ac:dyDescent="0.25">
      <c r="A25005" s="1">
        <v>41950.791666666664</v>
      </c>
      <c r="B25005" t="s">
        <v>99</v>
      </c>
      <c r="C25005" t="s">
        <v>104</v>
      </c>
    </row>
    <row r="25006" spans="1:3" x14ac:dyDescent="0.25">
      <c r="A25006" s="1">
        <v>41950.833333333336</v>
      </c>
      <c r="B25006" t="s">
        <v>100</v>
      </c>
      <c r="C25006" t="s">
        <v>104</v>
      </c>
    </row>
    <row r="25007" spans="1:3" x14ac:dyDescent="0.25">
      <c r="A25007" s="1">
        <v>41950.875</v>
      </c>
      <c r="B25007" t="s">
        <v>100</v>
      </c>
      <c r="C25007" t="s">
        <v>104</v>
      </c>
    </row>
    <row r="25008" spans="1:3" x14ac:dyDescent="0.25">
      <c r="A25008" s="1">
        <v>41950.916666666664</v>
      </c>
      <c r="B25008" t="s">
        <v>100</v>
      </c>
      <c r="C25008" t="s">
        <v>104</v>
      </c>
    </row>
    <row r="25009" spans="1:3" x14ac:dyDescent="0.25">
      <c r="A25009" s="1">
        <v>41950.958333333336</v>
      </c>
      <c r="B25009" t="s">
        <v>100</v>
      </c>
      <c r="C25009" t="s">
        <v>104</v>
      </c>
    </row>
    <row r="25010" spans="1:3" x14ac:dyDescent="0.25">
      <c r="A25010" s="1">
        <v>41951</v>
      </c>
      <c r="B25010">
        <v>10</v>
      </c>
      <c r="C25010" t="s">
        <v>104</v>
      </c>
    </row>
    <row r="25011" spans="1:3" x14ac:dyDescent="0.25">
      <c r="A25011" s="1">
        <v>41951.041666666664</v>
      </c>
      <c r="B25011" t="s">
        <v>97</v>
      </c>
      <c r="C25011" t="s">
        <v>104</v>
      </c>
    </row>
    <row r="25012" spans="1:3" x14ac:dyDescent="0.25">
      <c r="A25012" s="1">
        <v>41951.083333333336</v>
      </c>
      <c r="B25012" t="s">
        <v>96</v>
      </c>
      <c r="C25012" t="s">
        <v>104</v>
      </c>
    </row>
    <row r="25013" spans="1:3" x14ac:dyDescent="0.25">
      <c r="A25013" s="1">
        <v>41951.125</v>
      </c>
      <c r="B25013" t="s">
        <v>95</v>
      </c>
      <c r="C25013" t="s">
        <v>104</v>
      </c>
    </row>
    <row r="25014" spans="1:3" x14ac:dyDescent="0.25">
      <c r="A25014" s="1">
        <v>41951.166666666664</v>
      </c>
      <c r="B25014" t="s">
        <v>94</v>
      </c>
      <c r="C25014" t="s">
        <v>104</v>
      </c>
    </row>
    <row r="25015" spans="1:3" x14ac:dyDescent="0.25">
      <c r="A25015" s="1">
        <v>41951.208333333336</v>
      </c>
      <c r="B25015" t="s">
        <v>93</v>
      </c>
      <c r="C25015" t="s">
        <v>104</v>
      </c>
    </row>
    <row r="25016" spans="1:3" x14ac:dyDescent="0.25">
      <c r="A25016" s="1">
        <v>41951.25</v>
      </c>
      <c r="B25016" t="s">
        <v>93</v>
      </c>
      <c r="C25016" t="s">
        <v>103</v>
      </c>
    </row>
    <row r="25017" spans="1:3" x14ac:dyDescent="0.25">
      <c r="A25017" s="1">
        <v>41951.291666666664</v>
      </c>
      <c r="B25017" t="s">
        <v>92</v>
      </c>
      <c r="C25017" t="s">
        <v>103</v>
      </c>
    </row>
    <row r="25018" spans="1:3" x14ac:dyDescent="0.25">
      <c r="A25018" s="1">
        <v>41951.333333333336</v>
      </c>
      <c r="B25018" t="s">
        <v>92</v>
      </c>
      <c r="C25018" t="s">
        <v>103</v>
      </c>
    </row>
    <row r="25019" spans="1:3" x14ac:dyDescent="0.25">
      <c r="A25019" s="1">
        <v>41951.375</v>
      </c>
      <c r="B25019" t="s">
        <v>91</v>
      </c>
      <c r="C25019" t="s">
        <v>103</v>
      </c>
    </row>
    <row r="25020" spans="1:3" x14ac:dyDescent="0.25">
      <c r="A25020" s="1">
        <v>41951.416666666664</v>
      </c>
      <c r="B25020" t="s">
        <v>91</v>
      </c>
      <c r="C25020" t="s">
        <v>103</v>
      </c>
    </row>
    <row r="25021" spans="1:3" x14ac:dyDescent="0.25">
      <c r="A25021" s="1">
        <v>41951.458333333336</v>
      </c>
      <c r="B25021" t="s">
        <v>91</v>
      </c>
      <c r="C25021" t="s">
        <v>102</v>
      </c>
    </row>
    <row r="25022" spans="1:3" x14ac:dyDescent="0.25">
      <c r="A25022" s="1">
        <v>41951.5</v>
      </c>
      <c r="B25022" t="s">
        <v>90</v>
      </c>
      <c r="C25022" t="s">
        <v>102</v>
      </c>
    </row>
    <row r="25023" spans="1:3" x14ac:dyDescent="0.25">
      <c r="A25023" s="1">
        <v>41951.541666666664</v>
      </c>
      <c r="B25023" t="s">
        <v>93</v>
      </c>
      <c r="C25023" t="s">
        <v>102</v>
      </c>
    </row>
    <row r="25024" spans="1:3" x14ac:dyDescent="0.25">
      <c r="A25024" s="1">
        <v>41951.583333333336</v>
      </c>
      <c r="B25024" t="s">
        <v>94</v>
      </c>
      <c r="C25024" t="s">
        <v>102</v>
      </c>
    </row>
    <row r="25025" spans="1:3" x14ac:dyDescent="0.25">
      <c r="A25025" s="1">
        <v>41951.625</v>
      </c>
      <c r="B25025" t="s">
        <v>95</v>
      </c>
      <c r="C25025" t="s">
        <v>102</v>
      </c>
    </row>
    <row r="25026" spans="1:3" x14ac:dyDescent="0.25">
      <c r="A25026" s="1">
        <v>41951.666666666664</v>
      </c>
      <c r="B25026" t="s">
        <v>96</v>
      </c>
      <c r="C25026" t="s">
        <v>102</v>
      </c>
    </row>
    <row r="25027" spans="1:3" x14ac:dyDescent="0.25">
      <c r="A25027" s="1">
        <v>41951.708333333336</v>
      </c>
      <c r="B25027" t="s">
        <v>96</v>
      </c>
      <c r="C25027" t="s">
        <v>101</v>
      </c>
    </row>
    <row r="25028" spans="1:3" x14ac:dyDescent="0.25">
      <c r="A25028" s="1">
        <v>41951.75</v>
      </c>
      <c r="B25028" t="s">
        <v>96</v>
      </c>
      <c r="C25028" t="s">
        <v>102</v>
      </c>
    </row>
    <row r="25029" spans="1:3" x14ac:dyDescent="0.25">
      <c r="A25029" s="1">
        <v>41951.791666666664</v>
      </c>
      <c r="B25029" t="s">
        <v>95</v>
      </c>
      <c r="C25029" t="s">
        <v>101</v>
      </c>
    </row>
    <row r="25030" spans="1:3" x14ac:dyDescent="0.25">
      <c r="A25030" s="1">
        <v>41951.833333333336</v>
      </c>
      <c r="B25030" t="s">
        <v>96</v>
      </c>
      <c r="C25030" t="s">
        <v>101</v>
      </c>
    </row>
    <row r="25031" spans="1:3" x14ac:dyDescent="0.25">
      <c r="A25031" s="1">
        <v>41951.875</v>
      </c>
      <c r="B25031" t="s">
        <v>97</v>
      </c>
      <c r="C25031" t="s">
        <v>101</v>
      </c>
    </row>
    <row r="25032" spans="1:3" x14ac:dyDescent="0.25">
      <c r="A25032" s="1">
        <v>41951.916666666664</v>
      </c>
      <c r="B25032" t="s">
        <v>97</v>
      </c>
      <c r="C25032" t="s">
        <v>101</v>
      </c>
    </row>
    <row r="25033" spans="1:3" x14ac:dyDescent="0.25">
      <c r="A25033" s="1">
        <v>41951.958333333336</v>
      </c>
      <c r="B25033" t="s">
        <v>97</v>
      </c>
      <c r="C25033" t="s">
        <v>102</v>
      </c>
    </row>
    <row r="25034" spans="1:3" x14ac:dyDescent="0.25">
      <c r="A25034" s="1">
        <v>41952</v>
      </c>
      <c r="B25034" t="s">
        <v>95</v>
      </c>
      <c r="C25034" t="s">
        <v>102</v>
      </c>
    </row>
    <row r="25035" spans="1:3" x14ac:dyDescent="0.25">
      <c r="A25035" s="1">
        <v>41952.041666666664</v>
      </c>
      <c r="B25035" t="s">
        <v>97</v>
      </c>
      <c r="C25035" t="s">
        <v>101</v>
      </c>
    </row>
    <row r="25036" spans="1:3" x14ac:dyDescent="0.25">
      <c r="A25036" s="1">
        <v>41952.083333333336</v>
      </c>
      <c r="B25036" t="s">
        <v>97</v>
      </c>
      <c r="C25036" t="s">
        <v>101</v>
      </c>
    </row>
    <row r="25037" spans="1:3" x14ac:dyDescent="0.25">
      <c r="A25037" s="1">
        <v>41952.125</v>
      </c>
      <c r="B25037" t="s">
        <v>98</v>
      </c>
      <c r="C25037" t="s">
        <v>101</v>
      </c>
    </row>
    <row r="25038" spans="1:3" x14ac:dyDescent="0.25">
      <c r="A25038" s="1">
        <v>41952.166666666664</v>
      </c>
      <c r="B25038" t="s">
        <v>98</v>
      </c>
      <c r="C25038" t="s">
        <v>101</v>
      </c>
    </row>
    <row r="25039" spans="1:3" x14ac:dyDescent="0.25">
      <c r="A25039" s="1">
        <v>41952.208333333336</v>
      </c>
      <c r="B25039" t="s">
        <v>98</v>
      </c>
      <c r="C25039" t="s">
        <v>102</v>
      </c>
    </row>
    <row r="25040" spans="1:3" x14ac:dyDescent="0.25">
      <c r="A25040" s="1">
        <v>41952.25</v>
      </c>
      <c r="B25040" t="s">
        <v>98</v>
      </c>
      <c r="C25040" t="s">
        <v>102</v>
      </c>
    </row>
    <row r="25041" spans="1:3" x14ac:dyDescent="0.25">
      <c r="A25041" s="1">
        <v>41952.291666666664</v>
      </c>
      <c r="B25041">
        <v>10</v>
      </c>
      <c r="C25041" t="s">
        <v>102</v>
      </c>
    </row>
    <row r="25042" spans="1:3" x14ac:dyDescent="0.25">
      <c r="A25042" s="1">
        <v>41952.333333333336</v>
      </c>
      <c r="B25042" t="s">
        <v>98</v>
      </c>
      <c r="C25042" t="s">
        <v>102</v>
      </c>
    </row>
    <row r="25043" spans="1:3" x14ac:dyDescent="0.25">
      <c r="A25043" s="1">
        <v>41952.375</v>
      </c>
      <c r="B25043" t="s">
        <v>96</v>
      </c>
      <c r="C25043" t="s">
        <v>102</v>
      </c>
    </row>
    <row r="25044" spans="1:3" x14ac:dyDescent="0.25">
      <c r="A25044" s="1">
        <v>41952.416666666664</v>
      </c>
      <c r="B25044" t="s">
        <v>94</v>
      </c>
      <c r="C25044" t="s">
        <v>102</v>
      </c>
    </row>
    <row r="25045" spans="1:3" x14ac:dyDescent="0.25">
      <c r="A25045" s="1">
        <v>41952.458333333336</v>
      </c>
      <c r="B25045" t="s">
        <v>93</v>
      </c>
      <c r="C25045" t="s">
        <v>102</v>
      </c>
    </row>
    <row r="25046" spans="1:3" x14ac:dyDescent="0.25">
      <c r="A25046" s="1">
        <v>41952.5</v>
      </c>
      <c r="B25046" t="s">
        <v>92</v>
      </c>
      <c r="C25046" t="s">
        <v>101</v>
      </c>
    </row>
    <row r="25047" spans="1:3" x14ac:dyDescent="0.25">
      <c r="A25047" s="1">
        <v>41952.541666666664</v>
      </c>
      <c r="B25047" t="s">
        <v>92</v>
      </c>
      <c r="C25047" t="s">
        <v>101</v>
      </c>
    </row>
    <row r="25048" spans="1:3" x14ac:dyDescent="0.25">
      <c r="A25048" s="1">
        <v>41952.583333333336</v>
      </c>
      <c r="B25048" t="s">
        <v>91</v>
      </c>
      <c r="C25048" t="s">
        <v>101</v>
      </c>
    </row>
    <row r="25049" spans="1:3" x14ac:dyDescent="0.25">
      <c r="A25049" s="1">
        <v>41952.625</v>
      </c>
      <c r="B25049" t="s">
        <v>90</v>
      </c>
      <c r="C25049" t="s">
        <v>101</v>
      </c>
    </row>
    <row r="25050" spans="1:3" x14ac:dyDescent="0.25">
      <c r="A25050" s="1">
        <v>41952.666666666664</v>
      </c>
      <c r="B25050" t="s">
        <v>90</v>
      </c>
      <c r="C25050" t="s">
        <v>101</v>
      </c>
    </row>
    <row r="25051" spans="1:3" x14ac:dyDescent="0.25">
      <c r="A25051" s="1">
        <v>41952.708333333336</v>
      </c>
      <c r="B25051" t="s">
        <v>90</v>
      </c>
      <c r="C25051" t="s">
        <v>101</v>
      </c>
    </row>
    <row r="25052" spans="1:3" x14ac:dyDescent="0.25">
      <c r="A25052" s="1">
        <v>41952.75</v>
      </c>
      <c r="B25052">
        <v>9</v>
      </c>
      <c r="C25052" t="s">
        <v>100</v>
      </c>
    </row>
    <row r="25053" spans="1:3" x14ac:dyDescent="0.25">
      <c r="A25053" s="1">
        <v>41952.791666666664</v>
      </c>
      <c r="B25053">
        <v>9</v>
      </c>
      <c r="C25053" t="s">
        <v>100</v>
      </c>
    </row>
    <row r="25054" spans="1:3" x14ac:dyDescent="0.25">
      <c r="A25054" s="1">
        <v>41952.833333333336</v>
      </c>
      <c r="B25054">
        <v>9</v>
      </c>
      <c r="C25054" t="s">
        <v>100</v>
      </c>
    </row>
    <row r="25055" spans="1:3" x14ac:dyDescent="0.25">
      <c r="A25055" s="1">
        <v>41952.875</v>
      </c>
      <c r="B25055" t="s">
        <v>91</v>
      </c>
      <c r="C25055" t="s">
        <v>99</v>
      </c>
    </row>
    <row r="25056" spans="1:3" x14ac:dyDescent="0.25">
      <c r="A25056" s="1">
        <v>41952.916666666664</v>
      </c>
      <c r="B25056" t="s">
        <v>92</v>
      </c>
      <c r="C25056" t="s">
        <v>99</v>
      </c>
    </row>
    <row r="25057" spans="1:3" x14ac:dyDescent="0.25">
      <c r="A25057" s="1">
        <v>41952.958333333336</v>
      </c>
      <c r="B25057" t="s">
        <v>93</v>
      </c>
      <c r="C25057" t="s">
        <v>99</v>
      </c>
    </row>
    <row r="25058" spans="1:3" x14ac:dyDescent="0.25">
      <c r="A25058" s="1">
        <v>41953</v>
      </c>
      <c r="B25058" t="s">
        <v>92</v>
      </c>
      <c r="C25058" t="s">
        <v>99</v>
      </c>
    </row>
    <row r="25059" spans="1:3" x14ac:dyDescent="0.25">
      <c r="A25059" s="1">
        <v>41953.041666666664</v>
      </c>
      <c r="B25059" t="s">
        <v>93</v>
      </c>
      <c r="C25059" t="s">
        <v>99</v>
      </c>
    </row>
    <row r="25060" spans="1:3" x14ac:dyDescent="0.25">
      <c r="A25060" s="1">
        <v>41953.083333333336</v>
      </c>
      <c r="B25060" t="s">
        <v>94</v>
      </c>
      <c r="C25060" t="s">
        <v>99</v>
      </c>
    </row>
    <row r="25061" spans="1:3" x14ac:dyDescent="0.25">
      <c r="A25061" s="1">
        <v>41953.125</v>
      </c>
      <c r="B25061" t="s">
        <v>94</v>
      </c>
      <c r="C25061" t="s">
        <v>99</v>
      </c>
    </row>
    <row r="25062" spans="1:3" x14ac:dyDescent="0.25">
      <c r="A25062" s="1">
        <v>41953.166666666664</v>
      </c>
      <c r="B25062" t="s">
        <v>95</v>
      </c>
      <c r="C25062" t="s">
        <v>99</v>
      </c>
    </row>
    <row r="25063" spans="1:3" x14ac:dyDescent="0.25">
      <c r="A25063" s="1">
        <v>41953.208333333336</v>
      </c>
      <c r="B25063" t="s">
        <v>95</v>
      </c>
      <c r="C25063" t="s">
        <v>99</v>
      </c>
    </row>
    <row r="25064" spans="1:3" x14ac:dyDescent="0.25">
      <c r="A25064" s="1">
        <v>41953.25</v>
      </c>
      <c r="B25064" t="s">
        <v>96</v>
      </c>
      <c r="C25064" t="s">
        <v>99</v>
      </c>
    </row>
    <row r="25065" spans="1:3" x14ac:dyDescent="0.25">
      <c r="A25065" s="1">
        <v>41953.291666666664</v>
      </c>
      <c r="B25065" t="s">
        <v>96</v>
      </c>
      <c r="C25065" t="s">
        <v>99</v>
      </c>
    </row>
    <row r="25066" spans="1:3" x14ac:dyDescent="0.25">
      <c r="A25066" s="1">
        <v>41953.333333333336</v>
      </c>
      <c r="B25066" t="s">
        <v>96</v>
      </c>
      <c r="C25066" t="s">
        <v>99</v>
      </c>
    </row>
    <row r="25067" spans="1:3" x14ac:dyDescent="0.25">
      <c r="A25067" s="1">
        <v>41953.375</v>
      </c>
      <c r="B25067" t="s">
        <v>96</v>
      </c>
      <c r="C25067" t="s">
        <v>99</v>
      </c>
    </row>
    <row r="25068" spans="1:3" x14ac:dyDescent="0.25">
      <c r="A25068" s="1">
        <v>41953.416666666664</v>
      </c>
      <c r="B25068" t="s">
        <v>97</v>
      </c>
      <c r="C25068" t="s">
        <v>100</v>
      </c>
    </row>
    <row r="25069" spans="1:3" x14ac:dyDescent="0.25">
      <c r="A25069" s="1">
        <v>41953.458333333336</v>
      </c>
      <c r="B25069" t="s">
        <v>97</v>
      </c>
      <c r="C25069" t="s">
        <v>100</v>
      </c>
    </row>
    <row r="25070" spans="1:3" x14ac:dyDescent="0.25">
      <c r="A25070" s="1">
        <v>41953.5</v>
      </c>
      <c r="B25070" t="s">
        <v>97</v>
      </c>
      <c r="C25070" t="s">
        <v>100</v>
      </c>
    </row>
    <row r="25071" spans="1:3" x14ac:dyDescent="0.25">
      <c r="A25071" s="1">
        <v>41953.541666666664</v>
      </c>
      <c r="B25071" t="s">
        <v>94</v>
      </c>
      <c r="C25071" t="s">
        <v>100</v>
      </c>
    </row>
    <row r="25072" spans="1:3" x14ac:dyDescent="0.25">
      <c r="A25072" s="1">
        <v>41953.583333333336</v>
      </c>
      <c r="B25072" t="s">
        <v>92</v>
      </c>
      <c r="C25072" t="s">
        <v>100</v>
      </c>
    </row>
    <row r="25073" spans="1:3" x14ac:dyDescent="0.25">
      <c r="A25073" s="1">
        <v>41953.625</v>
      </c>
      <c r="B25073" t="s">
        <v>91</v>
      </c>
      <c r="C25073" t="s">
        <v>100</v>
      </c>
    </row>
    <row r="25074" spans="1:3" x14ac:dyDescent="0.25">
      <c r="A25074" s="1">
        <v>41953.666666666664</v>
      </c>
      <c r="B25074" t="s">
        <v>90</v>
      </c>
      <c r="C25074" t="s">
        <v>100</v>
      </c>
    </row>
    <row r="25075" spans="1:3" x14ac:dyDescent="0.25">
      <c r="A25075" s="1">
        <v>41953.708333333336</v>
      </c>
      <c r="B25075" t="s">
        <v>90</v>
      </c>
      <c r="C25075" t="s">
        <v>99</v>
      </c>
    </row>
    <row r="25076" spans="1:3" x14ac:dyDescent="0.25">
      <c r="A25076" s="1">
        <v>41953.75</v>
      </c>
      <c r="B25076">
        <v>9</v>
      </c>
      <c r="C25076" t="s">
        <v>99</v>
      </c>
    </row>
    <row r="25077" spans="1:3" x14ac:dyDescent="0.25">
      <c r="A25077" s="1">
        <v>41953.791666666664</v>
      </c>
      <c r="B25077">
        <v>9</v>
      </c>
      <c r="C25077" t="s">
        <v>99</v>
      </c>
    </row>
    <row r="25078" spans="1:3" x14ac:dyDescent="0.25">
      <c r="A25078" s="1">
        <v>41953.833333333336</v>
      </c>
      <c r="B25078" t="s">
        <v>89</v>
      </c>
      <c r="C25078" t="s">
        <v>99</v>
      </c>
    </row>
    <row r="25079" spans="1:3" x14ac:dyDescent="0.25">
      <c r="A25079" s="1">
        <v>41953.875</v>
      </c>
      <c r="B25079" t="s">
        <v>89</v>
      </c>
      <c r="C25079">
        <v>10</v>
      </c>
    </row>
    <row r="25080" spans="1:3" x14ac:dyDescent="0.25">
      <c r="A25080" s="1">
        <v>41953.916666666664</v>
      </c>
      <c r="B25080">
        <v>9</v>
      </c>
      <c r="C25080">
        <v>10</v>
      </c>
    </row>
    <row r="25081" spans="1:3" x14ac:dyDescent="0.25">
      <c r="A25081" s="1">
        <v>41953.958333333336</v>
      </c>
      <c r="B25081" t="s">
        <v>90</v>
      </c>
      <c r="C25081">
        <v>10</v>
      </c>
    </row>
    <row r="25082" spans="1:3" x14ac:dyDescent="0.25">
      <c r="A25082" s="1">
        <v>41954</v>
      </c>
      <c r="B25082">
        <v>9</v>
      </c>
      <c r="C25082">
        <v>10</v>
      </c>
    </row>
    <row r="25083" spans="1:3" x14ac:dyDescent="0.25">
      <c r="A25083" s="1">
        <v>41954.041666666664</v>
      </c>
      <c r="B25083" t="s">
        <v>91</v>
      </c>
      <c r="C25083">
        <v>10</v>
      </c>
    </row>
    <row r="25084" spans="1:3" x14ac:dyDescent="0.25">
      <c r="A25084" s="1">
        <v>41954.083333333336</v>
      </c>
      <c r="B25084" t="s">
        <v>92</v>
      </c>
      <c r="C25084">
        <v>10</v>
      </c>
    </row>
    <row r="25085" spans="1:3" x14ac:dyDescent="0.25">
      <c r="A25085" s="1">
        <v>41954.125</v>
      </c>
      <c r="B25085" t="s">
        <v>92</v>
      </c>
      <c r="C25085">
        <v>10</v>
      </c>
    </row>
    <row r="25086" spans="1:3" x14ac:dyDescent="0.25">
      <c r="A25086" s="1">
        <v>41954.166666666664</v>
      </c>
      <c r="B25086" t="s">
        <v>93</v>
      </c>
      <c r="C25086">
        <v>10</v>
      </c>
    </row>
    <row r="25087" spans="1:3" x14ac:dyDescent="0.25">
      <c r="A25087" s="1">
        <v>41954.208333333336</v>
      </c>
      <c r="B25087" t="s">
        <v>93</v>
      </c>
      <c r="C25087">
        <v>10</v>
      </c>
    </row>
    <row r="25088" spans="1:3" x14ac:dyDescent="0.25">
      <c r="A25088" s="1">
        <v>41954.25</v>
      </c>
      <c r="B25088" t="s">
        <v>94</v>
      </c>
      <c r="C25088">
        <v>10</v>
      </c>
    </row>
    <row r="25089" spans="1:3" x14ac:dyDescent="0.25">
      <c r="A25089" s="1">
        <v>41954.291666666664</v>
      </c>
      <c r="B25089" t="s">
        <v>94</v>
      </c>
      <c r="C25089">
        <v>10</v>
      </c>
    </row>
    <row r="25090" spans="1:3" x14ac:dyDescent="0.25">
      <c r="A25090" s="1">
        <v>41954.333333333336</v>
      </c>
      <c r="B25090" t="s">
        <v>94</v>
      </c>
      <c r="C25090">
        <v>10</v>
      </c>
    </row>
    <row r="25091" spans="1:3" x14ac:dyDescent="0.25">
      <c r="A25091" s="1">
        <v>41954.375</v>
      </c>
      <c r="B25091" t="s">
        <v>95</v>
      </c>
      <c r="C25091">
        <v>10</v>
      </c>
    </row>
    <row r="25092" spans="1:3" x14ac:dyDescent="0.25">
      <c r="A25092" s="1">
        <v>41954.416666666664</v>
      </c>
      <c r="B25092" t="s">
        <v>95</v>
      </c>
      <c r="C25092">
        <v>10</v>
      </c>
    </row>
    <row r="25093" spans="1:3" x14ac:dyDescent="0.25">
      <c r="A25093" s="1">
        <v>41954.458333333336</v>
      </c>
      <c r="B25093" t="s">
        <v>95</v>
      </c>
      <c r="C25093">
        <v>10</v>
      </c>
    </row>
    <row r="25094" spans="1:3" x14ac:dyDescent="0.25">
      <c r="A25094" s="1">
        <v>41954.5</v>
      </c>
      <c r="B25094" t="s">
        <v>95</v>
      </c>
      <c r="C25094">
        <v>10</v>
      </c>
    </row>
    <row r="25095" spans="1:3" x14ac:dyDescent="0.25">
      <c r="A25095" s="1">
        <v>41954.541666666664</v>
      </c>
      <c r="B25095" t="s">
        <v>95</v>
      </c>
      <c r="C25095">
        <v>10</v>
      </c>
    </row>
    <row r="25096" spans="1:3" x14ac:dyDescent="0.25">
      <c r="A25096" s="1">
        <v>41954.583333333336</v>
      </c>
      <c r="B25096" t="s">
        <v>96</v>
      </c>
      <c r="C25096">
        <v>10</v>
      </c>
    </row>
    <row r="25097" spans="1:3" x14ac:dyDescent="0.25">
      <c r="A25097" s="1">
        <v>41954.625</v>
      </c>
      <c r="B25097" t="s">
        <v>95</v>
      </c>
      <c r="C25097">
        <v>10</v>
      </c>
    </row>
    <row r="25098" spans="1:3" x14ac:dyDescent="0.25">
      <c r="A25098" s="1">
        <v>41954.666666666664</v>
      </c>
      <c r="B25098" t="s">
        <v>92</v>
      </c>
      <c r="C25098">
        <v>10</v>
      </c>
    </row>
    <row r="25099" spans="1:3" x14ac:dyDescent="0.25">
      <c r="A25099" s="1">
        <v>41954.708333333336</v>
      </c>
      <c r="B25099" t="s">
        <v>91</v>
      </c>
      <c r="C25099">
        <v>10</v>
      </c>
    </row>
    <row r="25100" spans="1:3" x14ac:dyDescent="0.25">
      <c r="A25100" s="1">
        <v>41954.75</v>
      </c>
      <c r="B25100" t="s">
        <v>90</v>
      </c>
      <c r="C25100">
        <v>10</v>
      </c>
    </row>
    <row r="25101" spans="1:3" x14ac:dyDescent="0.25">
      <c r="A25101" s="1">
        <v>41954.791666666664</v>
      </c>
      <c r="B25101">
        <v>9</v>
      </c>
      <c r="C25101">
        <v>10</v>
      </c>
    </row>
    <row r="25102" spans="1:3" x14ac:dyDescent="0.25">
      <c r="A25102" s="1">
        <v>41954.833333333336</v>
      </c>
      <c r="B25102" t="s">
        <v>89</v>
      </c>
      <c r="C25102">
        <v>10</v>
      </c>
    </row>
    <row r="25103" spans="1:3" x14ac:dyDescent="0.25">
      <c r="A25103" s="1">
        <v>41954.875</v>
      </c>
      <c r="B25103" t="s">
        <v>89</v>
      </c>
      <c r="C25103">
        <v>10</v>
      </c>
    </row>
    <row r="25104" spans="1:3" x14ac:dyDescent="0.25">
      <c r="A25104" s="1">
        <v>41954.916666666664</v>
      </c>
      <c r="B25104" t="s">
        <v>89</v>
      </c>
      <c r="C25104">
        <v>10</v>
      </c>
    </row>
    <row r="25105" spans="1:3" x14ac:dyDescent="0.25">
      <c r="A25105" s="1">
        <v>41954.958333333336</v>
      </c>
      <c r="B25105" t="s">
        <v>88</v>
      </c>
      <c r="C25105" t="s">
        <v>98</v>
      </c>
    </row>
    <row r="25106" spans="1:3" x14ac:dyDescent="0.25">
      <c r="A25106" s="1">
        <v>41955</v>
      </c>
      <c r="B25106" t="s">
        <v>88</v>
      </c>
      <c r="C25106" t="s">
        <v>98</v>
      </c>
    </row>
    <row r="25107" spans="1:3" x14ac:dyDescent="0.25">
      <c r="A25107" s="1">
        <v>41955.041666666664</v>
      </c>
      <c r="B25107" t="s">
        <v>87</v>
      </c>
      <c r="C25107" t="s">
        <v>98</v>
      </c>
    </row>
    <row r="25108" spans="1:3" x14ac:dyDescent="0.25">
      <c r="A25108" s="1">
        <v>41955.083333333336</v>
      </c>
      <c r="B25108" t="s">
        <v>87</v>
      </c>
      <c r="C25108" t="s">
        <v>98</v>
      </c>
    </row>
    <row r="25109" spans="1:3" x14ac:dyDescent="0.25">
      <c r="A25109" s="1">
        <v>41955.125</v>
      </c>
      <c r="B25109" t="s">
        <v>89</v>
      </c>
      <c r="C25109" t="s">
        <v>97</v>
      </c>
    </row>
    <row r="25110" spans="1:3" x14ac:dyDescent="0.25">
      <c r="A25110" s="1">
        <v>41955.166666666664</v>
      </c>
      <c r="B25110">
        <v>9</v>
      </c>
      <c r="C25110" t="s">
        <v>97</v>
      </c>
    </row>
    <row r="25111" spans="1:3" x14ac:dyDescent="0.25">
      <c r="A25111" s="1">
        <v>41955.208333333336</v>
      </c>
      <c r="B25111" t="s">
        <v>90</v>
      </c>
      <c r="C25111" t="s">
        <v>97</v>
      </c>
    </row>
    <row r="25112" spans="1:3" x14ac:dyDescent="0.25">
      <c r="A25112" s="1">
        <v>41955.25</v>
      </c>
      <c r="B25112" t="s">
        <v>91</v>
      </c>
      <c r="C25112" t="s">
        <v>97</v>
      </c>
    </row>
    <row r="25113" spans="1:3" x14ac:dyDescent="0.25">
      <c r="A25113" s="1">
        <v>41955.291666666664</v>
      </c>
      <c r="B25113" t="s">
        <v>91</v>
      </c>
      <c r="C25113" t="s">
        <v>97</v>
      </c>
    </row>
    <row r="25114" spans="1:3" x14ac:dyDescent="0.25">
      <c r="A25114" s="1">
        <v>41955.333333333336</v>
      </c>
      <c r="B25114" t="s">
        <v>92</v>
      </c>
      <c r="C25114" t="s">
        <v>97</v>
      </c>
    </row>
    <row r="25115" spans="1:3" x14ac:dyDescent="0.25">
      <c r="A25115" s="1">
        <v>41955.375</v>
      </c>
      <c r="B25115" t="s">
        <v>92</v>
      </c>
      <c r="C25115" t="s">
        <v>97</v>
      </c>
    </row>
    <row r="25116" spans="1:3" x14ac:dyDescent="0.25">
      <c r="A25116" s="1">
        <v>41955.416666666664</v>
      </c>
      <c r="B25116" t="s">
        <v>93</v>
      </c>
      <c r="C25116" t="s">
        <v>97</v>
      </c>
    </row>
    <row r="25117" spans="1:3" x14ac:dyDescent="0.25">
      <c r="A25117" s="1">
        <v>41955.458333333336</v>
      </c>
      <c r="B25117" t="s">
        <v>93</v>
      </c>
      <c r="C25117" t="s">
        <v>97</v>
      </c>
    </row>
    <row r="25118" spans="1:3" x14ac:dyDescent="0.25">
      <c r="A25118" s="1">
        <v>41955.5</v>
      </c>
      <c r="B25118" t="s">
        <v>93</v>
      </c>
      <c r="C25118" t="s">
        <v>97</v>
      </c>
    </row>
    <row r="25119" spans="1:3" x14ac:dyDescent="0.25">
      <c r="A25119" s="1">
        <v>41955.541666666664</v>
      </c>
      <c r="B25119" t="s">
        <v>93</v>
      </c>
      <c r="C25119" t="s">
        <v>98</v>
      </c>
    </row>
    <row r="25120" spans="1:3" x14ac:dyDescent="0.25">
      <c r="A25120" s="1">
        <v>41955.583333333336</v>
      </c>
      <c r="B25120" t="s">
        <v>94</v>
      </c>
      <c r="C25120" t="s">
        <v>98</v>
      </c>
    </row>
    <row r="25121" spans="1:3" x14ac:dyDescent="0.25">
      <c r="A25121" s="1">
        <v>41955.625</v>
      </c>
      <c r="B25121" t="s">
        <v>94</v>
      </c>
      <c r="C25121" t="s">
        <v>98</v>
      </c>
    </row>
    <row r="25122" spans="1:3" x14ac:dyDescent="0.25">
      <c r="A25122" s="1">
        <v>41955.666666666664</v>
      </c>
      <c r="B25122" t="s">
        <v>94</v>
      </c>
      <c r="C25122" t="s">
        <v>98</v>
      </c>
    </row>
    <row r="25123" spans="1:3" x14ac:dyDescent="0.25">
      <c r="A25123" s="1">
        <v>41955.708333333336</v>
      </c>
      <c r="B25123" t="s">
        <v>94</v>
      </c>
      <c r="C25123" t="s">
        <v>98</v>
      </c>
    </row>
    <row r="25124" spans="1:3" x14ac:dyDescent="0.25">
      <c r="A25124" s="1">
        <v>41955.75</v>
      </c>
      <c r="B25124" t="s">
        <v>95</v>
      </c>
      <c r="C25124" t="s">
        <v>98</v>
      </c>
    </row>
    <row r="25125" spans="1:3" x14ac:dyDescent="0.25">
      <c r="A25125" s="1">
        <v>41955.791666666664</v>
      </c>
      <c r="B25125" t="s">
        <v>95</v>
      </c>
      <c r="C25125" t="s">
        <v>98</v>
      </c>
    </row>
    <row r="25126" spans="1:3" x14ac:dyDescent="0.25">
      <c r="A25126" s="1">
        <v>41955.833333333336</v>
      </c>
      <c r="B25126" t="s">
        <v>95</v>
      </c>
      <c r="C25126" t="s">
        <v>98</v>
      </c>
    </row>
    <row r="25127" spans="1:3" x14ac:dyDescent="0.25">
      <c r="A25127" s="1">
        <v>41955.875</v>
      </c>
      <c r="B25127" t="s">
        <v>95</v>
      </c>
      <c r="C25127" t="s">
        <v>98</v>
      </c>
    </row>
    <row r="25128" spans="1:3" x14ac:dyDescent="0.25">
      <c r="A25128" s="1">
        <v>41955.916666666664</v>
      </c>
      <c r="B25128" t="s">
        <v>95</v>
      </c>
      <c r="C25128" t="s">
        <v>98</v>
      </c>
    </row>
    <row r="25129" spans="1:3" x14ac:dyDescent="0.25">
      <c r="A25129" s="1">
        <v>41955.958333333336</v>
      </c>
      <c r="B25129" t="s">
        <v>94</v>
      </c>
      <c r="C25129" t="s">
        <v>98</v>
      </c>
    </row>
    <row r="25130" spans="1:3" x14ac:dyDescent="0.25">
      <c r="A25130" s="1">
        <v>41956</v>
      </c>
      <c r="B25130" t="s">
        <v>91</v>
      </c>
      <c r="C25130" t="s">
        <v>98</v>
      </c>
    </row>
    <row r="25131" spans="1:3" x14ac:dyDescent="0.25">
      <c r="A25131" s="1">
        <v>41956.041666666664</v>
      </c>
      <c r="B25131" t="s">
        <v>90</v>
      </c>
      <c r="C25131" t="s">
        <v>98</v>
      </c>
    </row>
    <row r="25132" spans="1:3" x14ac:dyDescent="0.25">
      <c r="A25132" s="1">
        <v>41956.083333333336</v>
      </c>
      <c r="B25132">
        <v>9</v>
      </c>
      <c r="C25132" t="s">
        <v>98</v>
      </c>
    </row>
    <row r="25133" spans="1:3" x14ac:dyDescent="0.25">
      <c r="A25133" s="1">
        <v>41956.125</v>
      </c>
      <c r="B25133" t="s">
        <v>89</v>
      </c>
      <c r="C25133" t="s">
        <v>98</v>
      </c>
    </row>
    <row r="25134" spans="1:3" x14ac:dyDescent="0.25">
      <c r="A25134" s="1">
        <v>41956.166666666664</v>
      </c>
      <c r="B25134" t="s">
        <v>89</v>
      </c>
      <c r="C25134" t="s">
        <v>98</v>
      </c>
    </row>
    <row r="25135" spans="1:3" x14ac:dyDescent="0.25">
      <c r="A25135" s="1">
        <v>41956.208333333336</v>
      </c>
      <c r="B25135" t="s">
        <v>88</v>
      </c>
      <c r="C25135" t="s">
        <v>98</v>
      </c>
    </row>
    <row r="25136" spans="1:3" x14ac:dyDescent="0.25">
      <c r="A25136" s="1">
        <v>41956.25</v>
      </c>
      <c r="B25136" t="s">
        <v>88</v>
      </c>
      <c r="C25136" t="s">
        <v>98</v>
      </c>
    </row>
    <row r="25137" spans="1:3" x14ac:dyDescent="0.25">
      <c r="A25137" s="1">
        <v>41956.291666666664</v>
      </c>
      <c r="B25137" t="s">
        <v>87</v>
      </c>
      <c r="C25137" t="s">
        <v>97</v>
      </c>
    </row>
    <row r="25138" spans="1:3" x14ac:dyDescent="0.25">
      <c r="A25138" s="1">
        <v>41956.333333333336</v>
      </c>
      <c r="B25138" t="s">
        <v>87</v>
      </c>
      <c r="C25138" t="s">
        <v>97</v>
      </c>
    </row>
    <row r="25139" spans="1:3" x14ac:dyDescent="0.25">
      <c r="A25139" s="1">
        <v>41956.375</v>
      </c>
      <c r="B25139" t="s">
        <v>86</v>
      </c>
      <c r="C25139" t="s">
        <v>97</v>
      </c>
    </row>
    <row r="25140" spans="1:3" x14ac:dyDescent="0.25">
      <c r="A25140" s="1">
        <v>41956.416666666664</v>
      </c>
      <c r="B25140" t="s">
        <v>86</v>
      </c>
      <c r="C25140" t="s">
        <v>97</v>
      </c>
    </row>
    <row r="25141" spans="1:3" x14ac:dyDescent="0.25">
      <c r="A25141" s="1">
        <v>41956.458333333336</v>
      </c>
      <c r="B25141" t="s">
        <v>86</v>
      </c>
      <c r="C25141" t="s">
        <v>96</v>
      </c>
    </row>
    <row r="25142" spans="1:3" x14ac:dyDescent="0.25">
      <c r="A25142" s="1">
        <v>41956.5</v>
      </c>
      <c r="B25142" t="s">
        <v>88</v>
      </c>
      <c r="C25142" t="s">
        <v>96</v>
      </c>
    </row>
    <row r="25143" spans="1:3" x14ac:dyDescent="0.25">
      <c r="A25143" s="1">
        <v>41956.541666666664</v>
      </c>
      <c r="B25143" t="s">
        <v>89</v>
      </c>
      <c r="C25143" t="s">
        <v>96</v>
      </c>
    </row>
    <row r="25144" spans="1:3" x14ac:dyDescent="0.25">
      <c r="A25144" s="1">
        <v>41956.583333333336</v>
      </c>
      <c r="B25144">
        <v>9</v>
      </c>
      <c r="C25144" t="s">
        <v>96</v>
      </c>
    </row>
    <row r="25145" spans="1:3" x14ac:dyDescent="0.25">
      <c r="A25145" s="1">
        <v>41956.625</v>
      </c>
      <c r="B25145" t="s">
        <v>90</v>
      </c>
      <c r="C25145" t="s">
        <v>96</v>
      </c>
    </row>
    <row r="25146" spans="1:3" x14ac:dyDescent="0.25">
      <c r="A25146" s="1">
        <v>41956.666666666664</v>
      </c>
      <c r="B25146" t="s">
        <v>90</v>
      </c>
      <c r="C25146" t="s">
        <v>96</v>
      </c>
    </row>
    <row r="25147" spans="1:3" x14ac:dyDescent="0.25">
      <c r="A25147" s="1">
        <v>41956.708333333336</v>
      </c>
      <c r="B25147" t="s">
        <v>91</v>
      </c>
      <c r="C25147" t="s">
        <v>96</v>
      </c>
    </row>
    <row r="25148" spans="1:3" x14ac:dyDescent="0.25">
      <c r="A25148" s="1">
        <v>41956.75</v>
      </c>
      <c r="B25148" t="s">
        <v>91</v>
      </c>
      <c r="C25148" t="s">
        <v>96</v>
      </c>
    </row>
    <row r="25149" spans="1:3" x14ac:dyDescent="0.25">
      <c r="A25149" s="1">
        <v>41956.791666666664</v>
      </c>
      <c r="B25149" t="s">
        <v>91</v>
      </c>
      <c r="C25149" t="s">
        <v>96</v>
      </c>
    </row>
    <row r="25150" spans="1:3" x14ac:dyDescent="0.25">
      <c r="A25150" s="1">
        <v>41956.833333333336</v>
      </c>
      <c r="B25150" t="s">
        <v>92</v>
      </c>
      <c r="C25150" t="s">
        <v>96</v>
      </c>
    </row>
    <row r="25151" spans="1:3" x14ac:dyDescent="0.25">
      <c r="A25151" s="1">
        <v>41956.875</v>
      </c>
      <c r="B25151" t="s">
        <v>92</v>
      </c>
      <c r="C25151" t="s">
        <v>96</v>
      </c>
    </row>
    <row r="25152" spans="1:3" x14ac:dyDescent="0.25">
      <c r="A25152" s="1">
        <v>41956.916666666664</v>
      </c>
      <c r="B25152" t="s">
        <v>92</v>
      </c>
      <c r="C25152" t="s">
        <v>96</v>
      </c>
    </row>
    <row r="25153" spans="1:3" x14ac:dyDescent="0.25">
      <c r="A25153" s="1">
        <v>41956.958333333336</v>
      </c>
      <c r="B25153" t="s">
        <v>92</v>
      </c>
      <c r="C25153" t="s">
        <v>96</v>
      </c>
    </row>
    <row r="25154" spans="1:3" x14ac:dyDescent="0.25">
      <c r="A25154" s="1">
        <v>41957</v>
      </c>
      <c r="B25154" t="s">
        <v>90</v>
      </c>
      <c r="C25154" t="s">
        <v>96</v>
      </c>
    </row>
    <row r="25155" spans="1:3" x14ac:dyDescent="0.25">
      <c r="A25155" s="1">
        <v>41957.041666666664</v>
      </c>
      <c r="B25155" t="s">
        <v>91</v>
      </c>
      <c r="C25155" t="s">
        <v>96</v>
      </c>
    </row>
    <row r="25156" spans="1:3" x14ac:dyDescent="0.25">
      <c r="A25156" s="1">
        <v>41957.083333333336</v>
      </c>
      <c r="B25156" t="s">
        <v>92</v>
      </c>
      <c r="C25156" t="s">
        <v>96</v>
      </c>
    </row>
    <row r="25157" spans="1:3" x14ac:dyDescent="0.25">
      <c r="A25157" s="1">
        <v>41957.125</v>
      </c>
      <c r="B25157" t="s">
        <v>92</v>
      </c>
      <c r="C25157" t="s">
        <v>96</v>
      </c>
    </row>
    <row r="25158" spans="1:3" x14ac:dyDescent="0.25">
      <c r="A25158" s="1">
        <v>41957.166666666664</v>
      </c>
      <c r="B25158" t="s">
        <v>92</v>
      </c>
      <c r="C25158" t="s">
        <v>96</v>
      </c>
    </row>
    <row r="25159" spans="1:3" x14ac:dyDescent="0.25">
      <c r="A25159" s="1">
        <v>41957.208333333336</v>
      </c>
      <c r="B25159" t="s">
        <v>91</v>
      </c>
      <c r="C25159" t="s">
        <v>96</v>
      </c>
    </row>
    <row r="25160" spans="1:3" x14ac:dyDescent="0.25">
      <c r="A25160" s="1">
        <v>41957.25</v>
      </c>
      <c r="B25160">
        <v>9</v>
      </c>
      <c r="C25160" t="s">
        <v>96</v>
      </c>
    </row>
    <row r="25161" spans="1:3" x14ac:dyDescent="0.25">
      <c r="A25161" s="1">
        <v>41957.291666666664</v>
      </c>
      <c r="B25161" t="s">
        <v>89</v>
      </c>
      <c r="C25161" t="s">
        <v>96</v>
      </c>
    </row>
    <row r="25162" spans="1:3" x14ac:dyDescent="0.25">
      <c r="A25162" s="1">
        <v>41957.333333333336</v>
      </c>
      <c r="B25162" t="s">
        <v>88</v>
      </c>
      <c r="C25162" t="s">
        <v>96</v>
      </c>
    </row>
    <row r="25163" spans="1:3" x14ac:dyDescent="0.25">
      <c r="A25163" s="1">
        <v>41957.375</v>
      </c>
      <c r="B25163" t="s">
        <v>87</v>
      </c>
      <c r="C25163" t="s">
        <v>96</v>
      </c>
    </row>
    <row r="25164" spans="1:3" x14ac:dyDescent="0.25">
      <c r="A25164" s="1">
        <v>41957.416666666664</v>
      </c>
      <c r="B25164" t="s">
        <v>87</v>
      </c>
      <c r="C25164" t="s">
        <v>96</v>
      </c>
    </row>
    <row r="25165" spans="1:3" x14ac:dyDescent="0.25">
      <c r="A25165" s="1">
        <v>41957.458333333336</v>
      </c>
      <c r="B25165" t="s">
        <v>86</v>
      </c>
      <c r="C25165" t="s">
        <v>96</v>
      </c>
    </row>
    <row r="25166" spans="1:3" x14ac:dyDescent="0.25">
      <c r="A25166" s="1">
        <v>41957.5</v>
      </c>
      <c r="B25166" t="s">
        <v>85</v>
      </c>
      <c r="C25166" t="s">
        <v>95</v>
      </c>
    </row>
    <row r="25167" spans="1:3" x14ac:dyDescent="0.25">
      <c r="A25167" s="1">
        <v>41957.541666666664</v>
      </c>
      <c r="B25167" t="s">
        <v>85</v>
      </c>
      <c r="C25167" t="s">
        <v>95</v>
      </c>
    </row>
    <row r="25168" spans="1:3" x14ac:dyDescent="0.25">
      <c r="A25168" s="1">
        <v>41957.583333333336</v>
      </c>
      <c r="B25168" t="s">
        <v>85</v>
      </c>
      <c r="C25168" t="s">
        <v>95</v>
      </c>
    </row>
    <row r="25169" spans="1:3" x14ac:dyDescent="0.25">
      <c r="A25169" s="1">
        <v>41957.625</v>
      </c>
      <c r="B25169" t="s">
        <v>84</v>
      </c>
      <c r="C25169" t="s">
        <v>94</v>
      </c>
    </row>
    <row r="25170" spans="1:3" x14ac:dyDescent="0.25">
      <c r="A25170" s="1">
        <v>41957.666666666664</v>
      </c>
      <c r="B25170" t="s">
        <v>86</v>
      </c>
      <c r="C25170" t="s">
        <v>94</v>
      </c>
    </row>
    <row r="25171" spans="1:3" x14ac:dyDescent="0.25">
      <c r="A25171" s="1">
        <v>41957.708333333336</v>
      </c>
      <c r="B25171" t="s">
        <v>88</v>
      </c>
      <c r="C25171" t="s">
        <v>94</v>
      </c>
    </row>
    <row r="25172" spans="1:3" x14ac:dyDescent="0.25">
      <c r="A25172" s="1">
        <v>41957.75</v>
      </c>
      <c r="B25172" t="s">
        <v>89</v>
      </c>
      <c r="C25172" t="s">
        <v>94</v>
      </c>
    </row>
    <row r="25173" spans="1:3" x14ac:dyDescent="0.25">
      <c r="A25173" s="1">
        <v>41957.791666666664</v>
      </c>
      <c r="B25173" t="s">
        <v>89</v>
      </c>
      <c r="C25173" t="s">
        <v>94</v>
      </c>
    </row>
    <row r="25174" spans="1:3" x14ac:dyDescent="0.25">
      <c r="A25174" s="1">
        <v>41957.833333333336</v>
      </c>
      <c r="B25174">
        <v>9</v>
      </c>
      <c r="C25174" t="s">
        <v>94</v>
      </c>
    </row>
    <row r="25175" spans="1:3" x14ac:dyDescent="0.25">
      <c r="A25175" s="1">
        <v>41957.875</v>
      </c>
      <c r="B25175">
        <v>9</v>
      </c>
      <c r="C25175" t="s">
        <v>94</v>
      </c>
    </row>
    <row r="25176" spans="1:3" x14ac:dyDescent="0.25">
      <c r="A25176" s="1">
        <v>41957.916666666664</v>
      </c>
      <c r="B25176" t="s">
        <v>90</v>
      </c>
      <c r="C25176" t="s">
        <v>94</v>
      </c>
    </row>
    <row r="25177" spans="1:3" x14ac:dyDescent="0.25">
      <c r="A25177" s="1">
        <v>41957.958333333336</v>
      </c>
      <c r="B25177" t="s">
        <v>90</v>
      </c>
      <c r="C25177" t="s">
        <v>94</v>
      </c>
    </row>
    <row r="25178" spans="1:3" x14ac:dyDescent="0.25">
      <c r="A25178" s="1">
        <v>41958</v>
      </c>
      <c r="B25178" t="s">
        <v>88</v>
      </c>
      <c r="C25178" t="s">
        <v>94</v>
      </c>
    </row>
    <row r="25179" spans="1:3" x14ac:dyDescent="0.25">
      <c r="A25179" s="1">
        <v>41958.041666666664</v>
      </c>
      <c r="B25179">
        <v>9</v>
      </c>
      <c r="C25179" t="s">
        <v>94</v>
      </c>
    </row>
    <row r="25180" spans="1:3" x14ac:dyDescent="0.25">
      <c r="A25180" s="1">
        <v>41958.083333333336</v>
      </c>
      <c r="B25180" t="s">
        <v>90</v>
      </c>
      <c r="C25180" t="s">
        <v>94</v>
      </c>
    </row>
    <row r="25181" spans="1:3" x14ac:dyDescent="0.25">
      <c r="A25181" s="1">
        <v>41958.125</v>
      </c>
      <c r="B25181" t="s">
        <v>90</v>
      </c>
      <c r="C25181" t="s">
        <v>94</v>
      </c>
    </row>
    <row r="25182" spans="1:3" x14ac:dyDescent="0.25">
      <c r="A25182" s="1">
        <v>41958.166666666664</v>
      </c>
      <c r="B25182" t="s">
        <v>90</v>
      </c>
      <c r="C25182" t="s">
        <v>94</v>
      </c>
    </row>
    <row r="25183" spans="1:3" x14ac:dyDescent="0.25">
      <c r="A25183" s="1">
        <v>41958.208333333336</v>
      </c>
      <c r="B25183" t="s">
        <v>90</v>
      </c>
      <c r="C25183" t="s">
        <v>94</v>
      </c>
    </row>
    <row r="25184" spans="1:3" x14ac:dyDescent="0.25">
      <c r="A25184" s="1">
        <v>41958.25</v>
      </c>
      <c r="B25184" t="s">
        <v>91</v>
      </c>
      <c r="C25184" t="s">
        <v>94</v>
      </c>
    </row>
    <row r="25185" spans="1:3" x14ac:dyDescent="0.25">
      <c r="A25185" s="1">
        <v>41958.291666666664</v>
      </c>
      <c r="B25185" t="s">
        <v>91</v>
      </c>
      <c r="C25185" t="s">
        <v>94</v>
      </c>
    </row>
    <row r="25186" spans="1:3" x14ac:dyDescent="0.25">
      <c r="A25186" s="1">
        <v>41958.333333333336</v>
      </c>
      <c r="B25186" t="s">
        <v>91</v>
      </c>
      <c r="C25186" t="s">
        <v>94</v>
      </c>
    </row>
    <row r="25187" spans="1:3" x14ac:dyDescent="0.25">
      <c r="A25187" s="1">
        <v>41958.375</v>
      </c>
      <c r="B25187" t="s">
        <v>92</v>
      </c>
      <c r="C25187" t="s">
        <v>95</v>
      </c>
    </row>
    <row r="25188" spans="1:3" x14ac:dyDescent="0.25">
      <c r="A25188" s="1">
        <v>41958.416666666664</v>
      </c>
      <c r="B25188">
        <v>9</v>
      </c>
      <c r="C25188" t="s">
        <v>95</v>
      </c>
    </row>
    <row r="25189" spans="1:3" x14ac:dyDescent="0.25">
      <c r="A25189" s="1">
        <v>41958.458333333336</v>
      </c>
      <c r="B25189" t="s">
        <v>88</v>
      </c>
      <c r="C25189" t="s">
        <v>95</v>
      </c>
    </row>
    <row r="25190" spans="1:3" x14ac:dyDescent="0.25">
      <c r="A25190" s="1">
        <v>41958.5</v>
      </c>
      <c r="B25190" t="s">
        <v>87</v>
      </c>
      <c r="C25190" t="s">
        <v>94</v>
      </c>
    </row>
    <row r="25191" spans="1:3" x14ac:dyDescent="0.25">
      <c r="A25191" s="1">
        <v>41958.541666666664</v>
      </c>
      <c r="B25191" t="s">
        <v>86</v>
      </c>
      <c r="C25191" t="s">
        <v>94</v>
      </c>
    </row>
    <row r="25192" spans="1:3" x14ac:dyDescent="0.25">
      <c r="A25192" s="1">
        <v>41958.583333333336</v>
      </c>
      <c r="B25192" t="s">
        <v>86</v>
      </c>
      <c r="C25192" t="s">
        <v>94</v>
      </c>
    </row>
    <row r="25193" spans="1:3" x14ac:dyDescent="0.25">
      <c r="A25193" s="1">
        <v>41958.625</v>
      </c>
      <c r="B25193" t="s">
        <v>85</v>
      </c>
      <c r="C25193" t="s">
        <v>94</v>
      </c>
    </row>
    <row r="25194" spans="1:3" x14ac:dyDescent="0.25">
      <c r="A25194" s="1">
        <v>41958.666666666664</v>
      </c>
      <c r="B25194" t="s">
        <v>85</v>
      </c>
      <c r="C25194" t="s">
        <v>94</v>
      </c>
    </row>
    <row r="25195" spans="1:3" x14ac:dyDescent="0.25">
      <c r="A25195" s="1">
        <v>41958.708333333336</v>
      </c>
      <c r="B25195" t="s">
        <v>84</v>
      </c>
      <c r="C25195" t="s">
        <v>94</v>
      </c>
    </row>
    <row r="25196" spans="1:3" x14ac:dyDescent="0.25">
      <c r="A25196" s="1">
        <v>41958.75</v>
      </c>
      <c r="B25196" t="s">
        <v>85</v>
      </c>
      <c r="C25196" t="s">
        <v>93</v>
      </c>
    </row>
    <row r="25197" spans="1:3" x14ac:dyDescent="0.25">
      <c r="A25197" s="1">
        <v>41958.791666666664</v>
      </c>
      <c r="B25197" t="s">
        <v>85</v>
      </c>
      <c r="C25197" t="s">
        <v>93</v>
      </c>
    </row>
    <row r="25198" spans="1:3" x14ac:dyDescent="0.25">
      <c r="A25198" s="1">
        <v>41958.833333333336</v>
      </c>
      <c r="B25198" t="s">
        <v>87</v>
      </c>
      <c r="C25198" t="s">
        <v>93</v>
      </c>
    </row>
    <row r="25199" spans="1:3" x14ac:dyDescent="0.25">
      <c r="A25199" s="1">
        <v>41958.875</v>
      </c>
      <c r="B25199" t="s">
        <v>88</v>
      </c>
      <c r="C25199" t="s">
        <v>93</v>
      </c>
    </row>
    <row r="25200" spans="1:3" x14ac:dyDescent="0.25">
      <c r="A25200" s="1">
        <v>41958.916666666664</v>
      </c>
      <c r="B25200" t="s">
        <v>89</v>
      </c>
      <c r="C25200" t="s">
        <v>93</v>
      </c>
    </row>
    <row r="25201" spans="1:3" x14ac:dyDescent="0.25">
      <c r="A25201" s="1">
        <v>41958.958333333336</v>
      </c>
      <c r="B25201" t="s">
        <v>89</v>
      </c>
      <c r="C25201" t="s">
        <v>93</v>
      </c>
    </row>
    <row r="25202" spans="1:3" x14ac:dyDescent="0.25">
      <c r="A25202" s="1">
        <v>41959</v>
      </c>
    </row>
    <row r="25203" spans="1:3" x14ac:dyDescent="0.25">
      <c r="A25203" s="1">
        <v>41959.041666666664</v>
      </c>
    </row>
    <row r="25204" spans="1:3" x14ac:dyDescent="0.25">
      <c r="A25204" s="1">
        <v>41959.083333333336</v>
      </c>
    </row>
    <row r="25205" spans="1:3" x14ac:dyDescent="0.25">
      <c r="A25205" s="1">
        <v>41959.125</v>
      </c>
    </row>
    <row r="25206" spans="1:3" x14ac:dyDescent="0.25">
      <c r="A25206" s="1">
        <v>41959.166666666664</v>
      </c>
    </row>
    <row r="25207" spans="1:3" x14ac:dyDescent="0.25">
      <c r="A25207" s="1">
        <v>41959.208333333336</v>
      </c>
    </row>
    <row r="25208" spans="1:3" x14ac:dyDescent="0.25">
      <c r="A25208" s="1">
        <v>41959.25</v>
      </c>
    </row>
    <row r="25209" spans="1:3" x14ac:dyDescent="0.25">
      <c r="A25209" s="1">
        <v>41959.291666666664</v>
      </c>
    </row>
    <row r="25210" spans="1:3" x14ac:dyDescent="0.25">
      <c r="A25210" s="1">
        <v>41959.333333333336</v>
      </c>
    </row>
    <row r="25211" spans="1:3" x14ac:dyDescent="0.25">
      <c r="A25211" s="1">
        <v>41959.375</v>
      </c>
    </row>
    <row r="25212" spans="1:3" x14ac:dyDescent="0.25">
      <c r="A25212" s="1">
        <v>41959.416666666664</v>
      </c>
    </row>
    <row r="25213" spans="1:3" x14ac:dyDescent="0.25">
      <c r="A25213" s="1">
        <v>41959.458333333336</v>
      </c>
    </row>
    <row r="25214" spans="1:3" x14ac:dyDescent="0.25">
      <c r="A25214" s="1">
        <v>41959.5</v>
      </c>
    </row>
    <row r="25215" spans="1:3" x14ac:dyDescent="0.25">
      <c r="A25215" s="1">
        <v>41959.541666666664</v>
      </c>
    </row>
    <row r="25216" spans="1:3" x14ac:dyDescent="0.25">
      <c r="A25216" s="1">
        <v>41959.583333333336</v>
      </c>
    </row>
    <row r="25217" spans="1:3" x14ac:dyDescent="0.25">
      <c r="A25217" s="1">
        <v>41959.625</v>
      </c>
    </row>
    <row r="25218" spans="1:3" x14ac:dyDescent="0.25">
      <c r="A25218" s="1">
        <v>41959.666666666664</v>
      </c>
    </row>
    <row r="25219" spans="1:3" x14ac:dyDescent="0.25">
      <c r="A25219" s="1">
        <v>41959.708333333336</v>
      </c>
    </row>
    <row r="25220" spans="1:3" x14ac:dyDescent="0.25">
      <c r="A25220" s="1">
        <v>41959.75</v>
      </c>
    </row>
    <row r="25221" spans="1:3" x14ac:dyDescent="0.25">
      <c r="A25221" s="1">
        <v>41959.791666666664</v>
      </c>
    </row>
    <row r="25222" spans="1:3" x14ac:dyDescent="0.25">
      <c r="A25222" s="1">
        <v>41959.833333333336</v>
      </c>
    </row>
    <row r="25223" spans="1:3" x14ac:dyDescent="0.25">
      <c r="A25223" s="1">
        <v>41959.875</v>
      </c>
    </row>
    <row r="25224" spans="1:3" x14ac:dyDescent="0.25">
      <c r="A25224" s="1">
        <v>41959.916666666664</v>
      </c>
    </row>
    <row r="25225" spans="1:3" x14ac:dyDescent="0.25">
      <c r="A25225" s="1">
        <v>41959.958333333336</v>
      </c>
    </row>
    <row r="25226" spans="1:3" x14ac:dyDescent="0.25">
      <c r="A25226" s="1">
        <v>41960</v>
      </c>
      <c r="B25226" t="s">
        <v>86</v>
      </c>
      <c r="C25226" t="s">
        <v>92</v>
      </c>
    </row>
    <row r="25227" spans="1:3" x14ac:dyDescent="0.25">
      <c r="A25227" s="1">
        <v>41960.041666666664</v>
      </c>
      <c r="B25227" t="s">
        <v>87</v>
      </c>
      <c r="C25227" t="s">
        <v>92</v>
      </c>
    </row>
    <row r="25228" spans="1:3" x14ac:dyDescent="0.25">
      <c r="A25228" s="1">
        <v>41960.083333333336</v>
      </c>
      <c r="B25228" t="s">
        <v>88</v>
      </c>
      <c r="C25228" t="s">
        <v>92</v>
      </c>
    </row>
    <row r="25229" spans="1:3" x14ac:dyDescent="0.25">
      <c r="A25229" s="1">
        <v>41960.125</v>
      </c>
      <c r="B25229" t="s">
        <v>89</v>
      </c>
      <c r="C25229" t="s">
        <v>92</v>
      </c>
    </row>
    <row r="25230" spans="1:3" x14ac:dyDescent="0.25">
      <c r="A25230" s="1">
        <v>41960.166666666664</v>
      </c>
      <c r="B25230" t="s">
        <v>89</v>
      </c>
      <c r="C25230" t="s">
        <v>92</v>
      </c>
    </row>
    <row r="25231" spans="1:3" x14ac:dyDescent="0.25">
      <c r="A25231" s="1">
        <v>41960.208333333336</v>
      </c>
      <c r="B25231" t="s">
        <v>89</v>
      </c>
      <c r="C25231" t="s">
        <v>92</v>
      </c>
    </row>
    <row r="25232" spans="1:3" x14ac:dyDescent="0.25">
      <c r="A25232" s="1">
        <v>41960.25</v>
      </c>
      <c r="B25232">
        <v>9</v>
      </c>
      <c r="C25232" t="s">
        <v>92</v>
      </c>
    </row>
    <row r="25233" spans="1:3" x14ac:dyDescent="0.25">
      <c r="A25233" s="1">
        <v>41960.291666666664</v>
      </c>
      <c r="B25233">
        <v>9</v>
      </c>
      <c r="C25233" t="s">
        <v>92</v>
      </c>
    </row>
    <row r="25234" spans="1:3" x14ac:dyDescent="0.25">
      <c r="A25234" s="1">
        <v>41960.333333333336</v>
      </c>
      <c r="B25234">
        <v>9</v>
      </c>
      <c r="C25234" t="s">
        <v>92</v>
      </c>
    </row>
    <row r="25235" spans="1:3" x14ac:dyDescent="0.25">
      <c r="A25235" s="1">
        <v>41960.375</v>
      </c>
      <c r="B25235">
        <v>9</v>
      </c>
      <c r="C25235" t="s">
        <v>92</v>
      </c>
    </row>
    <row r="25236" spans="1:3" x14ac:dyDescent="0.25">
      <c r="A25236" s="1">
        <v>41960.416666666664</v>
      </c>
      <c r="B25236">
        <v>9</v>
      </c>
      <c r="C25236" t="s">
        <v>92</v>
      </c>
    </row>
    <row r="25237" spans="1:3" x14ac:dyDescent="0.25">
      <c r="A25237" s="1">
        <v>41960.458333333336</v>
      </c>
      <c r="B25237">
        <v>9</v>
      </c>
      <c r="C25237" t="s">
        <v>93</v>
      </c>
    </row>
    <row r="25238" spans="1:3" x14ac:dyDescent="0.25">
      <c r="A25238" s="1">
        <v>41960.5</v>
      </c>
      <c r="B25238" t="s">
        <v>89</v>
      </c>
      <c r="C25238" t="s">
        <v>93</v>
      </c>
    </row>
    <row r="25239" spans="1:3" x14ac:dyDescent="0.25">
      <c r="A25239" s="1">
        <v>41960.541666666664</v>
      </c>
      <c r="B25239" t="s">
        <v>87</v>
      </c>
      <c r="C25239" t="s">
        <v>93</v>
      </c>
    </row>
    <row r="25240" spans="1:3" x14ac:dyDescent="0.25">
      <c r="A25240" s="1">
        <v>41960.583333333336</v>
      </c>
      <c r="B25240" t="s">
        <v>86</v>
      </c>
      <c r="C25240" t="s">
        <v>93</v>
      </c>
    </row>
    <row r="25241" spans="1:3" x14ac:dyDescent="0.25">
      <c r="A25241" s="1">
        <v>41960.625</v>
      </c>
      <c r="B25241" t="s">
        <v>85</v>
      </c>
      <c r="C25241" t="s">
        <v>93</v>
      </c>
    </row>
    <row r="25242" spans="1:3" x14ac:dyDescent="0.25">
      <c r="A25242" s="1">
        <v>41960.666666666664</v>
      </c>
      <c r="B25242" t="s">
        <v>84</v>
      </c>
      <c r="C25242" t="s">
        <v>92</v>
      </c>
    </row>
    <row r="25243" spans="1:3" x14ac:dyDescent="0.25">
      <c r="A25243" s="1">
        <v>41960.708333333336</v>
      </c>
      <c r="B25243" t="s">
        <v>83</v>
      </c>
      <c r="C25243" t="s">
        <v>92</v>
      </c>
    </row>
    <row r="25244" spans="1:3" x14ac:dyDescent="0.25">
      <c r="A25244" s="1">
        <v>41960.75</v>
      </c>
      <c r="B25244" t="s">
        <v>83</v>
      </c>
      <c r="C25244" t="s">
        <v>92</v>
      </c>
    </row>
    <row r="25245" spans="1:3" x14ac:dyDescent="0.25">
      <c r="A25245" s="1">
        <v>41960.791666666664</v>
      </c>
      <c r="B25245" t="s">
        <v>82</v>
      </c>
      <c r="C25245" t="s">
        <v>92</v>
      </c>
    </row>
    <row r="25246" spans="1:3" x14ac:dyDescent="0.25">
      <c r="A25246" s="1">
        <v>41960.833333333336</v>
      </c>
      <c r="B25246" t="s">
        <v>82</v>
      </c>
      <c r="C25246" t="s">
        <v>92</v>
      </c>
    </row>
    <row r="25247" spans="1:3" x14ac:dyDescent="0.25">
      <c r="A25247" s="1">
        <v>41960.875</v>
      </c>
      <c r="B25247" t="s">
        <v>81</v>
      </c>
      <c r="C25247" t="s">
        <v>91</v>
      </c>
    </row>
    <row r="25248" spans="1:3" x14ac:dyDescent="0.25">
      <c r="A25248" s="1">
        <v>41960.916666666664</v>
      </c>
      <c r="B25248" t="s">
        <v>81</v>
      </c>
      <c r="C25248" t="s">
        <v>91</v>
      </c>
    </row>
    <row r="25249" spans="1:3" x14ac:dyDescent="0.25">
      <c r="A25249" s="1">
        <v>41960.958333333336</v>
      </c>
      <c r="B25249" t="s">
        <v>81</v>
      </c>
      <c r="C25249" t="s">
        <v>91</v>
      </c>
    </row>
    <row r="25250" spans="1:3" x14ac:dyDescent="0.25">
      <c r="A25250" s="1">
        <v>41961</v>
      </c>
      <c r="B25250" t="s">
        <v>81</v>
      </c>
      <c r="C25250" t="s">
        <v>91</v>
      </c>
    </row>
    <row r="25251" spans="1:3" x14ac:dyDescent="0.25">
      <c r="A25251" s="1">
        <v>41961.041666666664</v>
      </c>
      <c r="B25251" t="s">
        <v>83</v>
      </c>
      <c r="C25251" t="s">
        <v>91</v>
      </c>
    </row>
    <row r="25252" spans="1:3" x14ac:dyDescent="0.25">
      <c r="A25252" s="1">
        <v>41961.083333333336</v>
      </c>
      <c r="B25252" t="s">
        <v>84</v>
      </c>
      <c r="C25252" t="s">
        <v>90</v>
      </c>
    </row>
    <row r="25253" spans="1:3" x14ac:dyDescent="0.25">
      <c r="A25253" s="1">
        <v>41961.125</v>
      </c>
      <c r="B25253" t="s">
        <v>86</v>
      </c>
      <c r="C25253" t="s">
        <v>91</v>
      </c>
    </row>
    <row r="25254" spans="1:3" x14ac:dyDescent="0.25">
      <c r="A25254" s="1">
        <v>41961.166666666664</v>
      </c>
      <c r="B25254" t="s">
        <v>86</v>
      </c>
      <c r="C25254" t="s">
        <v>90</v>
      </c>
    </row>
    <row r="25255" spans="1:3" x14ac:dyDescent="0.25">
      <c r="A25255" s="1">
        <v>41961.208333333336</v>
      </c>
      <c r="B25255" t="s">
        <v>87</v>
      </c>
      <c r="C25255" t="s">
        <v>90</v>
      </c>
    </row>
    <row r="25256" spans="1:3" x14ac:dyDescent="0.25">
      <c r="A25256" s="1">
        <v>41961.25</v>
      </c>
      <c r="B25256" t="s">
        <v>87</v>
      </c>
      <c r="C25256" t="s">
        <v>90</v>
      </c>
    </row>
    <row r="25257" spans="1:3" x14ac:dyDescent="0.25">
      <c r="A25257" s="1">
        <v>41961.291666666664</v>
      </c>
      <c r="B25257" t="s">
        <v>87</v>
      </c>
      <c r="C25257" t="s">
        <v>91</v>
      </c>
    </row>
    <row r="25258" spans="1:3" x14ac:dyDescent="0.25">
      <c r="A25258" s="1">
        <v>41961.333333333336</v>
      </c>
      <c r="B25258" t="s">
        <v>88</v>
      </c>
      <c r="C25258" t="s">
        <v>91</v>
      </c>
    </row>
    <row r="25259" spans="1:3" x14ac:dyDescent="0.25">
      <c r="A25259" s="1">
        <v>41961.375</v>
      </c>
      <c r="B25259" t="s">
        <v>88</v>
      </c>
      <c r="C25259" t="s">
        <v>91</v>
      </c>
    </row>
    <row r="25260" spans="1:3" x14ac:dyDescent="0.25">
      <c r="A25260" s="1">
        <v>41961.416666666664</v>
      </c>
      <c r="B25260" t="s">
        <v>88</v>
      </c>
      <c r="C25260" t="s">
        <v>91</v>
      </c>
    </row>
    <row r="25261" spans="1:3" x14ac:dyDescent="0.25">
      <c r="A25261" s="1">
        <v>41961.458333333336</v>
      </c>
      <c r="B25261" t="s">
        <v>88</v>
      </c>
      <c r="C25261" t="s">
        <v>91</v>
      </c>
    </row>
    <row r="25262" spans="1:3" x14ac:dyDescent="0.25">
      <c r="A25262" s="1">
        <v>41961.5</v>
      </c>
      <c r="B25262" t="s">
        <v>89</v>
      </c>
      <c r="C25262" t="s">
        <v>91</v>
      </c>
    </row>
    <row r="25263" spans="1:3" x14ac:dyDescent="0.25">
      <c r="A25263" s="1">
        <v>41961.541666666664</v>
      </c>
      <c r="B25263" t="s">
        <v>87</v>
      </c>
      <c r="C25263" t="s">
        <v>91</v>
      </c>
    </row>
    <row r="25264" spans="1:3" x14ac:dyDescent="0.25">
      <c r="A25264" s="1">
        <v>41961.583333333336</v>
      </c>
      <c r="B25264" t="s">
        <v>85</v>
      </c>
      <c r="C25264" t="s">
        <v>91</v>
      </c>
    </row>
    <row r="25265" spans="1:3" x14ac:dyDescent="0.25">
      <c r="A25265" s="1">
        <v>41961.625</v>
      </c>
      <c r="B25265" t="s">
        <v>83</v>
      </c>
      <c r="C25265" t="s">
        <v>91</v>
      </c>
    </row>
    <row r="25266" spans="1:3" x14ac:dyDescent="0.25">
      <c r="A25266" s="1">
        <v>41961.666666666664</v>
      </c>
      <c r="B25266" t="s">
        <v>83</v>
      </c>
      <c r="C25266" t="s">
        <v>91</v>
      </c>
    </row>
    <row r="25267" spans="1:3" x14ac:dyDescent="0.25">
      <c r="A25267" s="1">
        <v>41961.708333333336</v>
      </c>
      <c r="B25267" t="s">
        <v>82</v>
      </c>
      <c r="C25267" t="s">
        <v>91</v>
      </c>
    </row>
    <row r="25268" spans="1:3" x14ac:dyDescent="0.25">
      <c r="A25268" s="1">
        <v>41961.75</v>
      </c>
      <c r="B25268" t="s">
        <v>82</v>
      </c>
      <c r="C25268" t="s">
        <v>91</v>
      </c>
    </row>
    <row r="25269" spans="1:3" x14ac:dyDescent="0.25">
      <c r="A25269" s="1">
        <v>41961.791666666664</v>
      </c>
      <c r="B25269" t="s">
        <v>81</v>
      </c>
      <c r="C25269" t="s">
        <v>91</v>
      </c>
    </row>
    <row r="25270" spans="1:3" x14ac:dyDescent="0.25">
      <c r="A25270" s="1">
        <v>41961.833333333336</v>
      </c>
      <c r="B25270" t="s">
        <v>81</v>
      </c>
      <c r="C25270" t="s">
        <v>90</v>
      </c>
    </row>
    <row r="25271" spans="1:3" x14ac:dyDescent="0.25">
      <c r="A25271" s="1">
        <v>41961.875</v>
      </c>
      <c r="B25271">
        <v>8</v>
      </c>
      <c r="C25271" t="s">
        <v>90</v>
      </c>
    </row>
    <row r="25272" spans="1:3" x14ac:dyDescent="0.25">
      <c r="A25272" s="1">
        <v>41961.916666666664</v>
      </c>
      <c r="B25272">
        <v>8</v>
      </c>
      <c r="C25272" t="s">
        <v>90</v>
      </c>
    </row>
    <row r="25273" spans="1:3" x14ac:dyDescent="0.25">
      <c r="A25273" s="1">
        <v>41961.958333333336</v>
      </c>
      <c r="B25273">
        <v>8</v>
      </c>
      <c r="C25273" t="s">
        <v>90</v>
      </c>
    </row>
    <row r="25274" spans="1:3" x14ac:dyDescent="0.25">
      <c r="A25274" s="1">
        <v>41962</v>
      </c>
      <c r="B25274">
        <v>8</v>
      </c>
      <c r="C25274">
        <v>9</v>
      </c>
    </row>
    <row r="25275" spans="1:3" x14ac:dyDescent="0.25">
      <c r="A25275" s="1">
        <v>41962.041666666664</v>
      </c>
      <c r="B25275">
        <v>8</v>
      </c>
      <c r="C25275">
        <v>9</v>
      </c>
    </row>
    <row r="25276" spans="1:3" x14ac:dyDescent="0.25">
      <c r="A25276" s="1">
        <v>41962.083333333336</v>
      </c>
      <c r="B25276" t="s">
        <v>80</v>
      </c>
      <c r="C25276">
        <v>9</v>
      </c>
    </row>
    <row r="25277" spans="1:3" x14ac:dyDescent="0.25">
      <c r="A25277" s="1">
        <v>41962.125</v>
      </c>
      <c r="B25277" t="s">
        <v>80</v>
      </c>
      <c r="C25277">
        <v>9</v>
      </c>
    </row>
    <row r="25278" spans="1:3" x14ac:dyDescent="0.25">
      <c r="A25278" s="1">
        <v>41962.166666666664</v>
      </c>
      <c r="B25278" t="s">
        <v>81</v>
      </c>
      <c r="C25278">
        <v>9</v>
      </c>
    </row>
    <row r="25279" spans="1:3" x14ac:dyDescent="0.25">
      <c r="A25279" s="1">
        <v>41962.208333333336</v>
      </c>
      <c r="B25279" t="s">
        <v>82</v>
      </c>
      <c r="C25279" t="s">
        <v>89</v>
      </c>
    </row>
    <row r="25280" spans="1:3" x14ac:dyDescent="0.25">
      <c r="A25280" s="1">
        <v>41962.25</v>
      </c>
      <c r="B25280" t="s">
        <v>83</v>
      </c>
      <c r="C25280" t="s">
        <v>89</v>
      </c>
    </row>
    <row r="25281" spans="1:3" x14ac:dyDescent="0.25">
      <c r="A25281" s="1">
        <v>41962.291666666664</v>
      </c>
      <c r="B25281" t="s">
        <v>83</v>
      </c>
      <c r="C25281" t="s">
        <v>89</v>
      </c>
    </row>
    <row r="25282" spans="1:3" x14ac:dyDescent="0.25">
      <c r="A25282" s="1">
        <v>41962.333333333336</v>
      </c>
      <c r="B25282" t="s">
        <v>84</v>
      </c>
      <c r="C25282" t="s">
        <v>89</v>
      </c>
    </row>
    <row r="25283" spans="1:3" x14ac:dyDescent="0.25">
      <c r="A25283" s="1">
        <v>41962.375</v>
      </c>
      <c r="B25283" t="s">
        <v>84</v>
      </c>
      <c r="C25283" t="s">
        <v>89</v>
      </c>
    </row>
    <row r="25284" spans="1:3" x14ac:dyDescent="0.25">
      <c r="A25284" s="1">
        <v>41962.416666666664</v>
      </c>
      <c r="B25284" t="s">
        <v>85</v>
      </c>
      <c r="C25284">
        <v>9</v>
      </c>
    </row>
    <row r="25285" spans="1:3" x14ac:dyDescent="0.25">
      <c r="A25285" s="1">
        <v>41962.458333333336</v>
      </c>
      <c r="B25285" t="s">
        <v>85</v>
      </c>
      <c r="C25285">
        <v>9</v>
      </c>
    </row>
    <row r="25286" spans="1:3" x14ac:dyDescent="0.25">
      <c r="A25286" s="1">
        <v>41962.5</v>
      </c>
      <c r="B25286" t="s">
        <v>85</v>
      </c>
      <c r="C25286">
        <v>9</v>
      </c>
    </row>
    <row r="25287" spans="1:3" x14ac:dyDescent="0.25">
      <c r="A25287" s="1">
        <v>41962.541666666664</v>
      </c>
      <c r="B25287" t="s">
        <v>85</v>
      </c>
      <c r="C25287">
        <v>9</v>
      </c>
    </row>
    <row r="25288" spans="1:3" x14ac:dyDescent="0.25">
      <c r="A25288" s="1">
        <v>41962.583333333336</v>
      </c>
      <c r="B25288" t="s">
        <v>85</v>
      </c>
      <c r="C25288">
        <v>9</v>
      </c>
    </row>
    <row r="25289" spans="1:3" x14ac:dyDescent="0.25">
      <c r="A25289" s="1">
        <v>41962.625</v>
      </c>
      <c r="B25289" t="s">
        <v>86</v>
      </c>
      <c r="C25289">
        <v>9</v>
      </c>
    </row>
    <row r="25290" spans="1:3" x14ac:dyDescent="0.25">
      <c r="A25290" s="1">
        <v>41962.666666666664</v>
      </c>
      <c r="B25290" t="s">
        <v>86</v>
      </c>
      <c r="C25290">
        <v>9</v>
      </c>
    </row>
    <row r="25291" spans="1:3" x14ac:dyDescent="0.25">
      <c r="A25291" s="1">
        <v>41962.708333333336</v>
      </c>
      <c r="B25291" t="s">
        <v>86</v>
      </c>
      <c r="C25291">
        <v>9</v>
      </c>
    </row>
    <row r="25292" spans="1:3" x14ac:dyDescent="0.25">
      <c r="A25292" s="1">
        <v>41962.75</v>
      </c>
      <c r="B25292" t="s">
        <v>83</v>
      </c>
      <c r="C25292">
        <v>9</v>
      </c>
    </row>
    <row r="25293" spans="1:3" x14ac:dyDescent="0.25">
      <c r="A25293" s="1">
        <v>41962.791666666664</v>
      </c>
      <c r="B25293" t="s">
        <v>82</v>
      </c>
      <c r="C25293">
        <v>9</v>
      </c>
    </row>
    <row r="25294" spans="1:3" x14ac:dyDescent="0.25">
      <c r="A25294" s="1">
        <v>41962.833333333336</v>
      </c>
      <c r="B25294" t="s">
        <v>81</v>
      </c>
      <c r="C25294">
        <v>9</v>
      </c>
    </row>
    <row r="25295" spans="1:3" x14ac:dyDescent="0.25">
      <c r="A25295" s="1">
        <v>41962.875</v>
      </c>
      <c r="B25295">
        <v>8</v>
      </c>
      <c r="C25295">
        <v>9</v>
      </c>
    </row>
    <row r="25296" spans="1:3" x14ac:dyDescent="0.25">
      <c r="A25296" s="1">
        <v>41962.916666666664</v>
      </c>
      <c r="B25296">
        <v>8</v>
      </c>
      <c r="C25296">
        <v>9</v>
      </c>
    </row>
    <row r="25297" spans="1:3" x14ac:dyDescent="0.25">
      <c r="A25297" s="1">
        <v>41962.958333333336</v>
      </c>
      <c r="B25297" t="s">
        <v>80</v>
      </c>
      <c r="C25297">
        <v>9</v>
      </c>
    </row>
    <row r="25298" spans="1:3" x14ac:dyDescent="0.25">
      <c r="A25298" s="1">
        <v>41963</v>
      </c>
      <c r="B25298" t="s">
        <v>80</v>
      </c>
      <c r="C25298" t="s">
        <v>89</v>
      </c>
    </row>
    <row r="25299" spans="1:3" x14ac:dyDescent="0.25">
      <c r="A25299" s="1">
        <v>41963.041666666664</v>
      </c>
      <c r="B25299" t="s">
        <v>80</v>
      </c>
      <c r="C25299" t="s">
        <v>89</v>
      </c>
    </row>
    <row r="25300" spans="1:3" x14ac:dyDescent="0.25">
      <c r="A25300" s="1">
        <v>41963.083333333336</v>
      </c>
      <c r="B25300" t="s">
        <v>79</v>
      </c>
      <c r="C25300" t="s">
        <v>89</v>
      </c>
    </row>
    <row r="25301" spans="1:3" x14ac:dyDescent="0.25">
      <c r="A25301" s="1">
        <v>41963.125</v>
      </c>
      <c r="B25301" t="s">
        <v>79</v>
      </c>
      <c r="C25301" t="s">
        <v>89</v>
      </c>
    </row>
    <row r="25302" spans="1:3" x14ac:dyDescent="0.25">
      <c r="A25302" s="1">
        <v>41963.166666666664</v>
      </c>
      <c r="B25302" t="s">
        <v>78</v>
      </c>
      <c r="C25302" t="s">
        <v>89</v>
      </c>
    </row>
    <row r="25303" spans="1:3" x14ac:dyDescent="0.25">
      <c r="A25303" s="1">
        <v>41963.208333333336</v>
      </c>
      <c r="B25303" t="s">
        <v>78</v>
      </c>
      <c r="C25303" t="s">
        <v>88</v>
      </c>
    </row>
    <row r="25304" spans="1:3" x14ac:dyDescent="0.25">
      <c r="A25304" s="1">
        <v>41963.25</v>
      </c>
      <c r="B25304" t="s">
        <v>78</v>
      </c>
      <c r="C25304" t="s">
        <v>88</v>
      </c>
    </row>
    <row r="25305" spans="1:3" x14ac:dyDescent="0.25">
      <c r="A25305" s="1">
        <v>41963.291666666664</v>
      </c>
      <c r="B25305" t="s">
        <v>78</v>
      </c>
      <c r="C25305" t="s">
        <v>88</v>
      </c>
    </row>
    <row r="25306" spans="1:3" x14ac:dyDescent="0.25">
      <c r="A25306" s="1">
        <v>41963.333333333336</v>
      </c>
      <c r="B25306" t="s">
        <v>77</v>
      </c>
      <c r="C25306" t="s">
        <v>88</v>
      </c>
    </row>
    <row r="25307" spans="1:3" x14ac:dyDescent="0.25">
      <c r="A25307" s="1">
        <v>41963.375</v>
      </c>
      <c r="B25307" t="s">
        <v>77</v>
      </c>
      <c r="C25307" t="s">
        <v>88</v>
      </c>
    </row>
    <row r="25308" spans="1:3" x14ac:dyDescent="0.25">
      <c r="A25308" s="1">
        <v>41963.416666666664</v>
      </c>
      <c r="B25308" t="s">
        <v>77</v>
      </c>
      <c r="C25308" t="s">
        <v>87</v>
      </c>
    </row>
    <row r="25309" spans="1:3" x14ac:dyDescent="0.25">
      <c r="A25309" s="1">
        <v>41963.458333333336</v>
      </c>
      <c r="B25309" t="s">
        <v>77</v>
      </c>
      <c r="C25309" t="s">
        <v>87</v>
      </c>
    </row>
    <row r="25310" spans="1:3" x14ac:dyDescent="0.25">
      <c r="A25310" s="1">
        <v>41963.5</v>
      </c>
      <c r="B25310" t="s">
        <v>79</v>
      </c>
      <c r="C25310" t="s">
        <v>87</v>
      </c>
    </row>
    <row r="25311" spans="1:3" x14ac:dyDescent="0.25">
      <c r="A25311" s="1">
        <v>41963.541666666664</v>
      </c>
      <c r="B25311" t="s">
        <v>80</v>
      </c>
      <c r="C25311" t="s">
        <v>87</v>
      </c>
    </row>
    <row r="25312" spans="1:3" x14ac:dyDescent="0.25">
      <c r="A25312" s="1">
        <v>41963.583333333336</v>
      </c>
      <c r="B25312">
        <v>8</v>
      </c>
      <c r="C25312" t="s">
        <v>87</v>
      </c>
    </row>
    <row r="25313" spans="1:3" x14ac:dyDescent="0.25">
      <c r="A25313" s="1">
        <v>41963.625</v>
      </c>
      <c r="B25313">
        <v>8</v>
      </c>
      <c r="C25313" t="s">
        <v>87</v>
      </c>
    </row>
    <row r="25314" spans="1:3" x14ac:dyDescent="0.25">
      <c r="A25314" s="1">
        <v>41963.666666666664</v>
      </c>
      <c r="B25314" t="s">
        <v>81</v>
      </c>
      <c r="C25314" t="s">
        <v>87</v>
      </c>
    </row>
    <row r="25315" spans="1:3" x14ac:dyDescent="0.25">
      <c r="A25315" s="1">
        <v>41963.708333333336</v>
      </c>
      <c r="B25315" t="s">
        <v>81</v>
      </c>
      <c r="C25315" t="s">
        <v>87</v>
      </c>
    </row>
    <row r="25316" spans="1:3" x14ac:dyDescent="0.25">
      <c r="A25316" s="1">
        <v>41963.75</v>
      </c>
      <c r="B25316" t="s">
        <v>82</v>
      </c>
      <c r="C25316" t="s">
        <v>87</v>
      </c>
    </row>
    <row r="25317" spans="1:3" x14ac:dyDescent="0.25">
      <c r="A25317" s="1">
        <v>41963.791666666664</v>
      </c>
      <c r="B25317" t="s">
        <v>82</v>
      </c>
      <c r="C25317" t="s">
        <v>87</v>
      </c>
    </row>
    <row r="25318" spans="1:3" x14ac:dyDescent="0.25">
      <c r="A25318" s="1">
        <v>41963.833333333336</v>
      </c>
      <c r="B25318" t="s">
        <v>82</v>
      </c>
      <c r="C25318" t="s">
        <v>87</v>
      </c>
    </row>
    <row r="25319" spans="1:3" x14ac:dyDescent="0.25">
      <c r="A25319" s="1">
        <v>41963.875</v>
      </c>
      <c r="B25319" t="s">
        <v>82</v>
      </c>
      <c r="C25319" t="s">
        <v>87</v>
      </c>
    </row>
    <row r="25320" spans="1:3" x14ac:dyDescent="0.25">
      <c r="A25320" s="1">
        <v>41963.916666666664</v>
      </c>
      <c r="B25320" t="s">
        <v>82</v>
      </c>
      <c r="C25320" t="s">
        <v>87</v>
      </c>
    </row>
    <row r="25321" spans="1:3" x14ac:dyDescent="0.25">
      <c r="A25321" s="1">
        <v>41963.958333333336</v>
      </c>
      <c r="B25321" t="s">
        <v>83</v>
      </c>
      <c r="C25321" t="s">
        <v>87</v>
      </c>
    </row>
    <row r="25322" spans="1:3" x14ac:dyDescent="0.25">
      <c r="A25322" s="1">
        <v>41964</v>
      </c>
      <c r="B25322" t="s">
        <v>81</v>
      </c>
      <c r="C25322" t="s">
        <v>87</v>
      </c>
    </row>
    <row r="25323" spans="1:3" x14ac:dyDescent="0.25">
      <c r="A25323" s="1">
        <v>41964.041666666664</v>
      </c>
      <c r="B25323" t="s">
        <v>82</v>
      </c>
      <c r="C25323" t="s">
        <v>88</v>
      </c>
    </row>
    <row r="25324" spans="1:3" x14ac:dyDescent="0.25">
      <c r="A25324" s="1">
        <v>41964.083333333336</v>
      </c>
      <c r="B25324" t="s">
        <v>82</v>
      </c>
      <c r="C25324" t="s">
        <v>87</v>
      </c>
    </row>
    <row r="25325" spans="1:3" x14ac:dyDescent="0.25">
      <c r="A25325" s="1">
        <v>41964.125</v>
      </c>
      <c r="B25325" t="s">
        <v>83</v>
      </c>
      <c r="C25325" t="s">
        <v>87</v>
      </c>
    </row>
    <row r="25326" spans="1:3" x14ac:dyDescent="0.25">
      <c r="A25326" s="1">
        <v>41964.166666666664</v>
      </c>
      <c r="B25326" t="s">
        <v>81</v>
      </c>
      <c r="C25326" t="s">
        <v>88</v>
      </c>
    </row>
    <row r="25327" spans="1:3" x14ac:dyDescent="0.25">
      <c r="A25327" s="1">
        <v>41964.208333333336</v>
      </c>
      <c r="B25327">
        <v>8</v>
      </c>
      <c r="C25327" t="s">
        <v>88</v>
      </c>
    </row>
    <row r="25328" spans="1:3" x14ac:dyDescent="0.25">
      <c r="A25328" s="1">
        <v>41964.25</v>
      </c>
      <c r="B25328" t="s">
        <v>80</v>
      </c>
      <c r="C25328" t="s">
        <v>88</v>
      </c>
    </row>
    <row r="25329" spans="1:3" x14ac:dyDescent="0.25">
      <c r="A25329" s="1">
        <v>41964.291666666664</v>
      </c>
      <c r="B25329" t="s">
        <v>79</v>
      </c>
      <c r="C25329" t="s">
        <v>88</v>
      </c>
    </row>
    <row r="25330" spans="1:3" x14ac:dyDescent="0.25">
      <c r="A25330" s="1">
        <v>41964.333333333336</v>
      </c>
      <c r="B25330" t="s">
        <v>78</v>
      </c>
      <c r="C25330" t="s">
        <v>87</v>
      </c>
    </row>
    <row r="25331" spans="1:3" x14ac:dyDescent="0.25">
      <c r="A25331" s="1">
        <v>41964.375</v>
      </c>
      <c r="B25331" t="s">
        <v>78</v>
      </c>
      <c r="C25331" t="s">
        <v>87</v>
      </c>
    </row>
    <row r="25332" spans="1:3" x14ac:dyDescent="0.25">
      <c r="A25332" s="1">
        <v>41964.416666666664</v>
      </c>
      <c r="B25332" t="s">
        <v>78</v>
      </c>
      <c r="C25332" t="s">
        <v>87</v>
      </c>
    </row>
    <row r="25333" spans="1:3" x14ac:dyDescent="0.25">
      <c r="A25333" s="1">
        <v>41964.458333333336</v>
      </c>
      <c r="B25333" t="s">
        <v>77</v>
      </c>
      <c r="C25333" t="s">
        <v>87</v>
      </c>
    </row>
    <row r="25334" spans="1:3" x14ac:dyDescent="0.25">
      <c r="A25334" s="1">
        <v>41964.5</v>
      </c>
      <c r="B25334" t="s">
        <v>77</v>
      </c>
      <c r="C25334" t="s">
        <v>87</v>
      </c>
    </row>
    <row r="25335" spans="1:3" x14ac:dyDescent="0.25">
      <c r="A25335" s="1">
        <v>41964.541666666664</v>
      </c>
      <c r="B25335" t="s">
        <v>77</v>
      </c>
      <c r="C25335" t="s">
        <v>86</v>
      </c>
    </row>
    <row r="25336" spans="1:3" x14ac:dyDescent="0.25">
      <c r="A25336" s="1">
        <v>41964.583333333336</v>
      </c>
      <c r="B25336" t="s">
        <v>77</v>
      </c>
      <c r="C25336" t="s">
        <v>86</v>
      </c>
    </row>
    <row r="25337" spans="1:3" x14ac:dyDescent="0.25">
      <c r="A25337" s="1">
        <v>41964.625</v>
      </c>
      <c r="B25337" t="s">
        <v>76</v>
      </c>
      <c r="C25337" t="s">
        <v>86</v>
      </c>
    </row>
    <row r="25338" spans="1:3" x14ac:dyDescent="0.25">
      <c r="A25338" s="1">
        <v>41964.666666666664</v>
      </c>
      <c r="B25338" t="s">
        <v>76</v>
      </c>
      <c r="C25338" t="s">
        <v>86</v>
      </c>
    </row>
    <row r="25339" spans="1:3" x14ac:dyDescent="0.25">
      <c r="A25339" s="1">
        <v>41964.708333333336</v>
      </c>
      <c r="B25339" t="s">
        <v>76</v>
      </c>
      <c r="C25339" t="s">
        <v>86</v>
      </c>
    </row>
    <row r="25340" spans="1:3" x14ac:dyDescent="0.25">
      <c r="A25340" s="1">
        <v>41964.75</v>
      </c>
      <c r="B25340" t="s">
        <v>77</v>
      </c>
      <c r="C25340" t="s">
        <v>85</v>
      </c>
    </row>
    <row r="25341" spans="1:3" x14ac:dyDescent="0.25">
      <c r="A25341" s="1">
        <v>41964.791666666664</v>
      </c>
      <c r="B25341" t="s">
        <v>79</v>
      </c>
      <c r="C25341" t="s">
        <v>85</v>
      </c>
    </row>
    <row r="25342" spans="1:3" x14ac:dyDescent="0.25">
      <c r="A25342" s="1">
        <v>41964.833333333336</v>
      </c>
      <c r="B25342" t="s">
        <v>79</v>
      </c>
      <c r="C25342" t="s">
        <v>85</v>
      </c>
    </row>
    <row r="25343" spans="1:3" x14ac:dyDescent="0.25">
      <c r="A25343" s="1">
        <v>41964.875</v>
      </c>
      <c r="B25343" t="s">
        <v>80</v>
      </c>
      <c r="C25343" t="s">
        <v>85</v>
      </c>
    </row>
    <row r="25344" spans="1:3" x14ac:dyDescent="0.25">
      <c r="A25344" s="1">
        <v>41964.916666666664</v>
      </c>
      <c r="B25344">
        <v>8</v>
      </c>
      <c r="C25344" t="s">
        <v>85</v>
      </c>
    </row>
    <row r="25345" spans="1:3" x14ac:dyDescent="0.25">
      <c r="A25345" s="1">
        <v>41964.958333333336</v>
      </c>
      <c r="B25345">
        <v>8</v>
      </c>
      <c r="C25345" t="s">
        <v>85</v>
      </c>
    </row>
    <row r="25346" spans="1:3" x14ac:dyDescent="0.25">
      <c r="A25346" s="1">
        <v>41965</v>
      </c>
      <c r="B25346" t="s">
        <v>79</v>
      </c>
      <c r="C25346" t="s">
        <v>85</v>
      </c>
    </row>
    <row r="25347" spans="1:3" x14ac:dyDescent="0.25">
      <c r="A25347" s="1">
        <v>41965.041666666664</v>
      </c>
      <c r="B25347" t="s">
        <v>80</v>
      </c>
      <c r="C25347" t="s">
        <v>85</v>
      </c>
    </row>
    <row r="25348" spans="1:3" x14ac:dyDescent="0.25">
      <c r="A25348" s="1">
        <v>41965.083333333336</v>
      </c>
      <c r="B25348">
        <v>8</v>
      </c>
      <c r="C25348" t="s">
        <v>85</v>
      </c>
    </row>
    <row r="25349" spans="1:3" x14ac:dyDescent="0.25">
      <c r="A25349" s="1">
        <v>41965.125</v>
      </c>
      <c r="B25349">
        <v>8</v>
      </c>
      <c r="C25349" t="s">
        <v>85</v>
      </c>
    </row>
    <row r="25350" spans="1:3" x14ac:dyDescent="0.25">
      <c r="A25350" s="1">
        <v>41965.166666666664</v>
      </c>
      <c r="B25350">
        <v>8</v>
      </c>
      <c r="C25350" t="s">
        <v>85</v>
      </c>
    </row>
    <row r="25351" spans="1:3" x14ac:dyDescent="0.25">
      <c r="A25351" s="1">
        <v>41965.208333333336</v>
      </c>
      <c r="B25351" t="s">
        <v>81</v>
      </c>
      <c r="C25351" t="s">
        <v>85</v>
      </c>
    </row>
    <row r="25352" spans="1:3" x14ac:dyDescent="0.25">
      <c r="A25352" s="1">
        <v>41965.25</v>
      </c>
      <c r="B25352" t="s">
        <v>81</v>
      </c>
      <c r="C25352" t="s">
        <v>86</v>
      </c>
    </row>
    <row r="25353" spans="1:3" x14ac:dyDescent="0.25">
      <c r="A25353" s="1">
        <v>41965.291666666664</v>
      </c>
      <c r="B25353">
        <v>8</v>
      </c>
      <c r="C25353" t="s">
        <v>86</v>
      </c>
    </row>
    <row r="25354" spans="1:3" x14ac:dyDescent="0.25">
      <c r="A25354" s="1">
        <v>41965.333333333336</v>
      </c>
      <c r="B25354" t="s">
        <v>79</v>
      </c>
      <c r="C25354" t="s">
        <v>86</v>
      </c>
    </row>
    <row r="25355" spans="1:3" x14ac:dyDescent="0.25">
      <c r="A25355" s="1">
        <v>41965.375</v>
      </c>
      <c r="B25355" t="s">
        <v>78</v>
      </c>
      <c r="C25355" t="s">
        <v>86</v>
      </c>
    </row>
    <row r="25356" spans="1:3" x14ac:dyDescent="0.25">
      <c r="A25356" s="1">
        <v>41965.416666666664</v>
      </c>
      <c r="B25356" t="s">
        <v>77</v>
      </c>
      <c r="C25356" t="s">
        <v>86</v>
      </c>
    </row>
    <row r="25357" spans="1:3" x14ac:dyDescent="0.25">
      <c r="A25357" s="1">
        <v>41965.458333333336</v>
      </c>
      <c r="B25357" t="s">
        <v>77</v>
      </c>
      <c r="C25357" t="s">
        <v>85</v>
      </c>
    </row>
    <row r="25358" spans="1:3" x14ac:dyDescent="0.25">
      <c r="A25358" s="1">
        <v>41965.5</v>
      </c>
      <c r="B25358" t="s">
        <v>77</v>
      </c>
      <c r="C25358" t="s">
        <v>85</v>
      </c>
    </row>
    <row r="25359" spans="1:3" x14ac:dyDescent="0.25">
      <c r="A25359" s="1">
        <v>41965.541666666664</v>
      </c>
      <c r="B25359" t="s">
        <v>76</v>
      </c>
      <c r="C25359" t="s">
        <v>85</v>
      </c>
    </row>
    <row r="25360" spans="1:3" x14ac:dyDescent="0.25">
      <c r="A25360" s="1">
        <v>41965.583333333336</v>
      </c>
      <c r="B25360" t="s">
        <v>76</v>
      </c>
      <c r="C25360" t="s">
        <v>85</v>
      </c>
    </row>
    <row r="25361" spans="1:3" x14ac:dyDescent="0.25">
      <c r="A25361" s="1">
        <v>41965.625</v>
      </c>
      <c r="B25361" t="s">
        <v>75</v>
      </c>
      <c r="C25361" t="s">
        <v>84</v>
      </c>
    </row>
    <row r="25362" spans="1:3" x14ac:dyDescent="0.25">
      <c r="A25362" s="1">
        <v>41965.666666666664</v>
      </c>
      <c r="B25362" t="s">
        <v>75</v>
      </c>
      <c r="C25362" t="s">
        <v>84</v>
      </c>
    </row>
    <row r="25363" spans="1:3" x14ac:dyDescent="0.25">
      <c r="A25363" s="1">
        <v>41965.708333333336</v>
      </c>
      <c r="B25363" t="s">
        <v>75</v>
      </c>
      <c r="C25363" t="s">
        <v>84</v>
      </c>
    </row>
    <row r="25364" spans="1:3" x14ac:dyDescent="0.25">
      <c r="A25364" s="1">
        <v>41965.75</v>
      </c>
      <c r="B25364" t="s">
        <v>74</v>
      </c>
      <c r="C25364" t="s">
        <v>84</v>
      </c>
    </row>
    <row r="25365" spans="1:3" x14ac:dyDescent="0.25">
      <c r="A25365" s="1">
        <v>41965.791666666664</v>
      </c>
      <c r="B25365" t="s">
        <v>74</v>
      </c>
      <c r="C25365" t="s">
        <v>83</v>
      </c>
    </row>
    <row r="25366" spans="1:3" x14ac:dyDescent="0.25">
      <c r="A25366" s="1">
        <v>41965.833333333336</v>
      </c>
      <c r="B25366" t="s">
        <v>74</v>
      </c>
      <c r="C25366" t="s">
        <v>83</v>
      </c>
    </row>
    <row r="25367" spans="1:3" x14ac:dyDescent="0.25">
      <c r="A25367" s="1">
        <v>41965.875</v>
      </c>
      <c r="B25367" t="s">
        <v>74</v>
      </c>
      <c r="C25367" t="s">
        <v>83</v>
      </c>
    </row>
    <row r="25368" spans="1:3" x14ac:dyDescent="0.25">
      <c r="A25368" s="1">
        <v>41965.916666666664</v>
      </c>
      <c r="B25368" t="s">
        <v>76</v>
      </c>
      <c r="C25368" t="s">
        <v>83</v>
      </c>
    </row>
    <row r="25369" spans="1:3" x14ac:dyDescent="0.25">
      <c r="A25369" s="1">
        <v>41965.958333333336</v>
      </c>
      <c r="B25369" t="s">
        <v>77</v>
      </c>
      <c r="C25369" t="s">
        <v>83</v>
      </c>
    </row>
    <row r="25370" spans="1:3" x14ac:dyDescent="0.25">
      <c r="A25370" s="1">
        <v>41966</v>
      </c>
      <c r="B25370" t="s">
        <v>75</v>
      </c>
      <c r="C25370" t="s">
        <v>83</v>
      </c>
    </row>
    <row r="25371" spans="1:3" x14ac:dyDescent="0.25">
      <c r="A25371" s="1">
        <v>41966.041666666664</v>
      </c>
      <c r="B25371" t="s">
        <v>77</v>
      </c>
      <c r="C25371" t="s">
        <v>83</v>
      </c>
    </row>
    <row r="25372" spans="1:3" x14ac:dyDescent="0.25">
      <c r="A25372" s="1">
        <v>41966.083333333336</v>
      </c>
      <c r="B25372" t="s">
        <v>77</v>
      </c>
      <c r="C25372" t="s">
        <v>83</v>
      </c>
    </row>
    <row r="25373" spans="1:3" x14ac:dyDescent="0.25">
      <c r="A25373" s="1">
        <v>41966.125</v>
      </c>
      <c r="B25373" t="s">
        <v>78</v>
      </c>
      <c r="C25373" t="s">
        <v>83</v>
      </c>
    </row>
    <row r="25374" spans="1:3" x14ac:dyDescent="0.25">
      <c r="A25374" s="1">
        <v>41966.166666666664</v>
      </c>
      <c r="B25374" t="s">
        <v>79</v>
      </c>
      <c r="C25374" t="s">
        <v>83</v>
      </c>
    </row>
    <row r="25375" spans="1:3" x14ac:dyDescent="0.25">
      <c r="A25375" s="1">
        <v>41966.208333333336</v>
      </c>
      <c r="B25375" t="s">
        <v>79</v>
      </c>
      <c r="C25375" t="s">
        <v>83</v>
      </c>
    </row>
    <row r="25376" spans="1:3" x14ac:dyDescent="0.25">
      <c r="A25376" s="1">
        <v>41966.25</v>
      </c>
      <c r="B25376" t="s">
        <v>79</v>
      </c>
      <c r="C25376" t="s">
        <v>83</v>
      </c>
    </row>
    <row r="25377" spans="1:3" x14ac:dyDescent="0.25">
      <c r="A25377" s="1">
        <v>41966.291666666664</v>
      </c>
      <c r="B25377" t="s">
        <v>80</v>
      </c>
      <c r="C25377" t="s">
        <v>83</v>
      </c>
    </row>
    <row r="25378" spans="1:3" x14ac:dyDescent="0.25">
      <c r="A25378" s="1">
        <v>41966.333333333336</v>
      </c>
      <c r="B25378" t="s">
        <v>80</v>
      </c>
      <c r="C25378" t="s">
        <v>83</v>
      </c>
    </row>
    <row r="25379" spans="1:3" x14ac:dyDescent="0.25">
      <c r="A25379" s="1">
        <v>41966.375</v>
      </c>
      <c r="B25379" t="s">
        <v>79</v>
      </c>
      <c r="C25379" t="s">
        <v>83</v>
      </c>
    </row>
    <row r="25380" spans="1:3" x14ac:dyDescent="0.25">
      <c r="A25380" s="1">
        <v>41966.416666666664</v>
      </c>
      <c r="B25380" t="s">
        <v>77</v>
      </c>
      <c r="C25380" t="s">
        <v>83</v>
      </c>
    </row>
    <row r="25381" spans="1:3" x14ac:dyDescent="0.25">
      <c r="A25381" s="1">
        <v>41966.458333333336</v>
      </c>
      <c r="B25381" t="s">
        <v>76</v>
      </c>
      <c r="C25381" t="s">
        <v>83</v>
      </c>
    </row>
    <row r="25382" spans="1:3" x14ac:dyDescent="0.25">
      <c r="A25382" s="1">
        <v>41966.5</v>
      </c>
      <c r="B25382" t="s">
        <v>75</v>
      </c>
      <c r="C25382" t="s">
        <v>83</v>
      </c>
    </row>
    <row r="25383" spans="1:3" x14ac:dyDescent="0.25">
      <c r="A25383" s="1">
        <v>41966.541666666664</v>
      </c>
      <c r="B25383" t="s">
        <v>75</v>
      </c>
      <c r="C25383" t="s">
        <v>83</v>
      </c>
    </row>
    <row r="25384" spans="1:3" x14ac:dyDescent="0.25">
      <c r="A25384" s="1">
        <v>41966.583333333336</v>
      </c>
      <c r="B25384" t="s">
        <v>74</v>
      </c>
      <c r="C25384" t="s">
        <v>83</v>
      </c>
    </row>
    <row r="25385" spans="1:3" x14ac:dyDescent="0.25">
      <c r="A25385" s="1">
        <v>41966.625</v>
      </c>
      <c r="B25385" t="s">
        <v>74</v>
      </c>
      <c r="C25385" t="s">
        <v>82</v>
      </c>
    </row>
    <row r="25386" spans="1:3" x14ac:dyDescent="0.25">
      <c r="A25386" s="1">
        <v>41966.666666666664</v>
      </c>
      <c r="B25386" t="s">
        <v>73</v>
      </c>
      <c r="C25386" t="s">
        <v>82</v>
      </c>
    </row>
    <row r="25387" spans="1:3" x14ac:dyDescent="0.25">
      <c r="A25387" s="1">
        <v>41966.708333333336</v>
      </c>
      <c r="B25387" t="s">
        <v>73</v>
      </c>
      <c r="C25387" t="s">
        <v>82</v>
      </c>
    </row>
    <row r="25388" spans="1:3" x14ac:dyDescent="0.25">
      <c r="A25388" s="1">
        <v>41966.75</v>
      </c>
      <c r="B25388" t="s">
        <v>73</v>
      </c>
      <c r="C25388" t="s">
        <v>82</v>
      </c>
    </row>
    <row r="25389" spans="1:3" x14ac:dyDescent="0.25">
      <c r="A25389" s="1">
        <v>41966.791666666664</v>
      </c>
      <c r="B25389" t="s">
        <v>73</v>
      </c>
      <c r="C25389" t="s">
        <v>82</v>
      </c>
    </row>
    <row r="25390" spans="1:3" x14ac:dyDescent="0.25">
      <c r="A25390" s="1">
        <v>41966.833333333336</v>
      </c>
      <c r="B25390" t="s">
        <v>72</v>
      </c>
      <c r="C25390" t="s">
        <v>82</v>
      </c>
    </row>
    <row r="25391" spans="1:3" x14ac:dyDescent="0.25">
      <c r="A25391" s="1">
        <v>41966.875</v>
      </c>
      <c r="B25391" t="s">
        <v>72</v>
      </c>
      <c r="C25391" t="s">
        <v>81</v>
      </c>
    </row>
    <row r="25392" spans="1:3" x14ac:dyDescent="0.25">
      <c r="A25392" s="1">
        <v>41966.916666666664</v>
      </c>
      <c r="B25392" t="s">
        <v>72</v>
      </c>
      <c r="C25392" t="s">
        <v>81</v>
      </c>
    </row>
    <row r="25393" spans="1:3" x14ac:dyDescent="0.25">
      <c r="A25393" s="1">
        <v>41966.958333333336</v>
      </c>
      <c r="B25393">
        <v>7</v>
      </c>
      <c r="C25393" t="s">
        <v>81</v>
      </c>
    </row>
    <row r="25394" spans="1:3" x14ac:dyDescent="0.25">
      <c r="A25394" s="1">
        <v>41967</v>
      </c>
      <c r="B25394">
        <v>7</v>
      </c>
      <c r="C25394" t="s">
        <v>81</v>
      </c>
    </row>
    <row r="25395" spans="1:3" x14ac:dyDescent="0.25">
      <c r="A25395" s="1">
        <v>41967.041666666664</v>
      </c>
      <c r="B25395">
        <v>7</v>
      </c>
      <c r="C25395" t="s">
        <v>81</v>
      </c>
    </row>
    <row r="25396" spans="1:3" x14ac:dyDescent="0.25">
      <c r="A25396" s="1">
        <v>41967.083333333336</v>
      </c>
      <c r="B25396">
        <v>7</v>
      </c>
      <c r="C25396" t="s">
        <v>81</v>
      </c>
    </row>
    <row r="25397" spans="1:3" x14ac:dyDescent="0.25">
      <c r="A25397" s="1">
        <v>41967.125</v>
      </c>
      <c r="B25397">
        <v>7</v>
      </c>
      <c r="C25397">
        <v>8</v>
      </c>
    </row>
    <row r="25398" spans="1:3" x14ac:dyDescent="0.25">
      <c r="A25398" s="1">
        <v>41967.166666666664</v>
      </c>
      <c r="B25398" t="s">
        <v>73</v>
      </c>
      <c r="C25398">
        <v>8</v>
      </c>
    </row>
    <row r="25399" spans="1:3" x14ac:dyDescent="0.25">
      <c r="A25399" s="1">
        <v>41967.208333333336</v>
      </c>
      <c r="B25399" t="s">
        <v>74</v>
      </c>
      <c r="C25399">
        <v>8</v>
      </c>
    </row>
    <row r="25400" spans="1:3" x14ac:dyDescent="0.25">
      <c r="A25400" s="1">
        <v>41967.25</v>
      </c>
      <c r="B25400" t="s">
        <v>75</v>
      </c>
      <c r="C25400">
        <v>8</v>
      </c>
    </row>
    <row r="25401" spans="1:3" x14ac:dyDescent="0.25">
      <c r="A25401" s="1">
        <v>41967.291666666664</v>
      </c>
      <c r="B25401" t="s">
        <v>76</v>
      </c>
      <c r="C25401">
        <v>8</v>
      </c>
    </row>
    <row r="25402" spans="1:3" x14ac:dyDescent="0.25">
      <c r="A25402" s="1">
        <v>41967.333333333336</v>
      </c>
      <c r="B25402" t="s">
        <v>77</v>
      </c>
      <c r="C25402">
        <v>8</v>
      </c>
    </row>
    <row r="25403" spans="1:3" x14ac:dyDescent="0.25">
      <c r="A25403" s="1">
        <v>41967.375</v>
      </c>
      <c r="B25403" t="s">
        <v>77</v>
      </c>
      <c r="C25403">
        <v>8</v>
      </c>
    </row>
    <row r="25404" spans="1:3" x14ac:dyDescent="0.25">
      <c r="A25404" s="1">
        <v>41967.416666666664</v>
      </c>
      <c r="B25404" t="s">
        <v>77</v>
      </c>
      <c r="C25404">
        <v>8</v>
      </c>
    </row>
    <row r="25405" spans="1:3" x14ac:dyDescent="0.25">
      <c r="A25405" s="1">
        <v>41967.458333333336</v>
      </c>
      <c r="B25405" t="s">
        <v>77</v>
      </c>
      <c r="C25405">
        <v>8</v>
      </c>
    </row>
    <row r="25406" spans="1:3" x14ac:dyDescent="0.25">
      <c r="A25406" s="1">
        <v>41967.5</v>
      </c>
      <c r="B25406" t="s">
        <v>77</v>
      </c>
      <c r="C25406">
        <v>8</v>
      </c>
    </row>
    <row r="25407" spans="1:3" x14ac:dyDescent="0.25">
      <c r="A25407" s="1">
        <v>41967.541666666664</v>
      </c>
      <c r="B25407" t="s">
        <v>78</v>
      </c>
      <c r="C25407">
        <v>8</v>
      </c>
    </row>
    <row r="25408" spans="1:3" x14ac:dyDescent="0.25">
      <c r="A25408" s="1">
        <v>41967.583333333336</v>
      </c>
      <c r="B25408" t="s">
        <v>78</v>
      </c>
      <c r="C25408">
        <v>8</v>
      </c>
    </row>
    <row r="25409" spans="1:3" x14ac:dyDescent="0.25">
      <c r="A25409" s="1">
        <v>41967.625</v>
      </c>
      <c r="B25409" t="s">
        <v>76</v>
      </c>
      <c r="C25409" t="s">
        <v>81</v>
      </c>
    </row>
    <row r="25410" spans="1:3" x14ac:dyDescent="0.25">
      <c r="A25410" s="1">
        <v>41967.666666666664</v>
      </c>
      <c r="B25410" t="s">
        <v>74</v>
      </c>
      <c r="C25410" t="s">
        <v>81</v>
      </c>
    </row>
    <row r="25411" spans="1:3" x14ac:dyDescent="0.25">
      <c r="A25411" s="1">
        <v>41967.708333333336</v>
      </c>
      <c r="B25411" t="s">
        <v>74</v>
      </c>
      <c r="C25411" t="s">
        <v>81</v>
      </c>
    </row>
    <row r="25412" spans="1:3" x14ac:dyDescent="0.25">
      <c r="A25412" s="1">
        <v>41967.75</v>
      </c>
      <c r="B25412" t="s">
        <v>73</v>
      </c>
      <c r="C25412" t="s">
        <v>81</v>
      </c>
    </row>
    <row r="25413" spans="1:3" x14ac:dyDescent="0.25">
      <c r="A25413" s="1">
        <v>41967.791666666664</v>
      </c>
      <c r="B25413" t="s">
        <v>72</v>
      </c>
      <c r="C25413">
        <v>8</v>
      </c>
    </row>
    <row r="25414" spans="1:3" x14ac:dyDescent="0.25">
      <c r="A25414" s="1">
        <v>41967.833333333336</v>
      </c>
      <c r="B25414" t="s">
        <v>72</v>
      </c>
      <c r="C25414">
        <v>8</v>
      </c>
    </row>
    <row r="25415" spans="1:3" x14ac:dyDescent="0.25">
      <c r="A25415" s="1">
        <v>41967.875</v>
      </c>
      <c r="B25415">
        <v>7</v>
      </c>
      <c r="C25415">
        <v>8</v>
      </c>
    </row>
    <row r="25416" spans="1:3" x14ac:dyDescent="0.25">
      <c r="A25416" s="1">
        <v>41967.916666666664</v>
      </c>
      <c r="B25416">
        <v>7</v>
      </c>
      <c r="C25416">
        <v>8</v>
      </c>
    </row>
    <row r="25417" spans="1:3" x14ac:dyDescent="0.25">
      <c r="A25417" s="1">
        <v>41967.958333333336</v>
      </c>
      <c r="B25417">
        <v>7</v>
      </c>
      <c r="C25417">
        <v>8</v>
      </c>
    </row>
    <row r="25418" spans="1:3" x14ac:dyDescent="0.25">
      <c r="A25418" s="1">
        <v>41968</v>
      </c>
      <c r="B25418">
        <v>7</v>
      </c>
      <c r="C25418" t="s">
        <v>80</v>
      </c>
    </row>
    <row r="25419" spans="1:3" x14ac:dyDescent="0.25">
      <c r="A25419" s="1">
        <v>41968.041666666664</v>
      </c>
      <c r="B25419" t="s">
        <v>71</v>
      </c>
      <c r="C25419" t="s">
        <v>80</v>
      </c>
    </row>
    <row r="25420" spans="1:3" x14ac:dyDescent="0.25">
      <c r="A25420" s="1">
        <v>41968.083333333336</v>
      </c>
      <c r="B25420" t="s">
        <v>72</v>
      </c>
      <c r="C25420" t="s">
        <v>80</v>
      </c>
    </row>
    <row r="25421" spans="1:3" x14ac:dyDescent="0.25">
      <c r="A25421" s="1">
        <v>41968.125</v>
      </c>
      <c r="B25421" t="s">
        <v>74</v>
      </c>
      <c r="C25421" t="s">
        <v>80</v>
      </c>
    </row>
    <row r="25422" spans="1:3" x14ac:dyDescent="0.25">
      <c r="A25422" s="1">
        <v>41968.166666666664</v>
      </c>
      <c r="B25422" t="s">
        <v>75</v>
      </c>
      <c r="C25422" t="s">
        <v>80</v>
      </c>
    </row>
    <row r="25423" spans="1:3" x14ac:dyDescent="0.25">
      <c r="A25423" s="1">
        <v>41968.208333333336</v>
      </c>
      <c r="B25423" t="s">
        <v>75</v>
      </c>
      <c r="C25423" t="s">
        <v>80</v>
      </c>
    </row>
    <row r="25424" spans="1:3" x14ac:dyDescent="0.25">
      <c r="A25424" s="1">
        <v>41968.25</v>
      </c>
      <c r="B25424" t="s">
        <v>76</v>
      </c>
      <c r="C25424" t="s">
        <v>80</v>
      </c>
    </row>
    <row r="25425" spans="1:3" x14ac:dyDescent="0.25">
      <c r="A25425" s="1">
        <v>41968.291666666664</v>
      </c>
      <c r="B25425" t="s">
        <v>76</v>
      </c>
      <c r="C25425" t="s">
        <v>80</v>
      </c>
    </row>
    <row r="25426" spans="1:3" x14ac:dyDescent="0.25">
      <c r="A25426" s="1">
        <v>41968.333333333336</v>
      </c>
      <c r="B25426" t="s">
        <v>77</v>
      </c>
      <c r="C25426" t="s">
        <v>80</v>
      </c>
    </row>
    <row r="25427" spans="1:3" x14ac:dyDescent="0.25">
      <c r="A25427" s="1">
        <v>41968.375</v>
      </c>
      <c r="B25427" t="s">
        <v>77</v>
      </c>
      <c r="C25427" t="s">
        <v>80</v>
      </c>
    </row>
    <row r="25428" spans="1:3" x14ac:dyDescent="0.25">
      <c r="A25428" s="1">
        <v>41968.416666666664</v>
      </c>
      <c r="B25428" t="s">
        <v>77</v>
      </c>
      <c r="C25428" t="s">
        <v>80</v>
      </c>
    </row>
    <row r="25429" spans="1:3" x14ac:dyDescent="0.25">
      <c r="A25429" s="1">
        <v>41968.458333333336</v>
      </c>
      <c r="B25429" t="s">
        <v>77</v>
      </c>
      <c r="C25429" t="s">
        <v>80</v>
      </c>
    </row>
    <row r="25430" spans="1:3" x14ac:dyDescent="0.25">
      <c r="A25430" s="1">
        <v>41968.5</v>
      </c>
      <c r="B25430" t="s">
        <v>77</v>
      </c>
      <c r="C25430" t="s">
        <v>80</v>
      </c>
    </row>
    <row r="25431" spans="1:3" x14ac:dyDescent="0.25">
      <c r="A25431" s="1">
        <v>41968.541666666664</v>
      </c>
      <c r="B25431" t="s">
        <v>77</v>
      </c>
      <c r="C25431" t="s">
        <v>80</v>
      </c>
    </row>
    <row r="25432" spans="1:3" x14ac:dyDescent="0.25">
      <c r="A25432" s="1">
        <v>41968.583333333336</v>
      </c>
      <c r="B25432" t="s">
        <v>74</v>
      </c>
      <c r="C25432">
        <v>8</v>
      </c>
    </row>
    <row r="25433" spans="1:3" x14ac:dyDescent="0.25">
      <c r="A25433" s="1">
        <v>41968.625</v>
      </c>
      <c r="B25433" t="s">
        <v>73</v>
      </c>
      <c r="C25433">
        <v>8</v>
      </c>
    </row>
    <row r="25434" spans="1:3" x14ac:dyDescent="0.25">
      <c r="A25434" s="1">
        <v>41968.666666666664</v>
      </c>
      <c r="B25434" t="s">
        <v>73</v>
      </c>
      <c r="C25434" t="s">
        <v>80</v>
      </c>
    </row>
    <row r="25435" spans="1:3" x14ac:dyDescent="0.25">
      <c r="A25435" s="1">
        <v>41968.708333333336</v>
      </c>
      <c r="B25435" t="s">
        <v>72</v>
      </c>
      <c r="C25435" t="s">
        <v>80</v>
      </c>
    </row>
    <row r="25436" spans="1:3" x14ac:dyDescent="0.25">
      <c r="A25436" s="1">
        <v>41968.75</v>
      </c>
      <c r="B25436">
        <v>7</v>
      </c>
      <c r="C25436" t="s">
        <v>80</v>
      </c>
    </row>
    <row r="25437" spans="1:3" x14ac:dyDescent="0.25">
      <c r="A25437" s="1">
        <v>41968.791666666664</v>
      </c>
      <c r="B25437">
        <v>7</v>
      </c>
      <c r="C25437" t="s">
        <v>80</v>
      </c>
    </row>
    <row r="25438" spans="1:3" x14ac:dyDescent="0.25">
      <c r="A25438" s="1">
        <v>41968.833333333336</v>
      </c>
      <c r="B25438" t="s">
        <v>71</v>
      </c>
      <c r="C25438" t="s">
        <v>80</v>
      </c>
    </row>
    <row r="25439" spans="1:3" x14ac:dyDescent="0.25">
      <c r="A25439" s="1">
        <v>41968.875</v>
      </c>
      <c r="B25439" t="s">
        <v>71</v>
      </c>
      <c r="C25439" t="s">
        <v>80</v>
      </c>
    </row>
    <row r="25440" spans="1:3" x14ac:dyDescent="0.25">
      <c r="A25440" s="1">
        <v>41968.916666666664</v>
      </c>
      <c r="B25440" t="s">
        <v>71</v>
      </c>
      <c r="C25440" t="s">
        <v>79</v>
      </c>
    </row>
    <row r="25441" spans="1:3" x14ac:dyDescent="0.25">
      <c r="A25441" s="1">
        <v>41968.958333333336</v>
      </c>
      <c r="B25441" t="s">
        <v>71</v>
      </c>
      <c r="C25441" t="s">
        <v>79</v>
      </c>
    </row>
    <row r="25442" spans="1:3" x14ac:dyDescent="0.25">
      <c r="A25442" s="1">
        <v>41969</v>
      </c>
      <c r="B25442" t="s">
        <v>70</v>
      </c>
      <c r="C25442" t="s">
        <v>79</v>
      </c>
    </row>
    <row r="25443" spans="1:3" x14ac:dyDescent="0.25">
      <c r="A25443" s="1">
        <v>41969.041666666664</v>
      </c>
      <c r="B25443" t="s">
        <v>70</v>
      </c>
      <c r="C25443" t="s">
        <v>79</v>
      </c>
    </row>
    <row r="25444" spans="1:3" x14ac:dyDescent="0.25">
      <c r="A25444" s="1">
        <v>41969.083333333336</v>
      </c>
      <c r="B25444" t="s">
        <v>70</v>
      </c>
      <c r="C25444" t="s">
        <v>79</v>
      </c>
    </row>
    <row r="25445" spans="1:3" x14ac:dyDescent="0.25">
      <c r="A25445" s="1">
        <v>41969.125</v>
      </c>
      <c r="B25445" t="s">
        <v>70</v>
      </c>
      <c r="C25445" t="s">
        <v>79</v>
      </c>
    </row>
    <row r="25446" spans="1:3" x14ac:dyDescent="0.25">
      <c r="A25446" s="1">
        <v>41969.166666666664</v>
      </c>
      <c r="B25446" t="s">
        <v>69</v>
      </c>
      <c r="C25446" t="s">
        <v>79</v>
      </c>
    </row>
    <row r="25447" spans="1:3" x14ac:dyDescent="0.25">
      <c r="A25447" s="1">
        <v>41969.208333333336</v>
      </c>
      <c r="B25447" t="s">
        <v>69</v>
      </c>
      <c r="C25447" t="s">
        <v>79</v>
      </c>
    </row>
    <row r="25448" spans="1:3" x14ac:dyDescent="0.25">
      <c r="A25448" s="1">
        <v>41969.25</v>
      </c>
      <c r="B25448" t="s">
        <v>69</v>
      </c>
      <c r="C25448" t="s">
        <v>79</v>
      </c>
    </row>
    <row r="25449" spans="1:3" x14ac:dyDescent="0.25">
      <c r="A25449" s="1">
        <v>41969.291666666664</v>
      </c>
      <c r="B25449" t="s">
        <v>68</v>
      </c>
      <c r="C25449" t="s">
        <v>78</v>
      </c>
    </row>
    <row r="25450" spans="1:3" x14ac:dyDescent="0.25">
      <c r="A25450" s="1">
        <v>41969.333333333336</v>
      </c>
      <c r="B25450" t="s">
        <v>68</v>
      </c>
      <c r="C25450" t="s">
        <v>78</v>
      </c>
    </row>
    <row r="25451" spans="1:3" x14ac:dyDescent="0.25">
      <c r="A25451" s="1">
        <v>41969.375</v>
      </c>
      <c r="B25451" t="s">
        <v>70</v>
      </c>
      <c r="C25451" t="s">
        <v>78</v>
      </c>
    </row>
    <row r="25452" spans="1:3" x14ac:dyDescent="0.25">
      <c r="A25452" s="1">
        <v>41969.416666666664</v>
      </c>
      <c r="B25452">
        <v>7</v>
      </c>
      <c r="C25452" t="s">
        <v>78</v>
      </c>
    </row>
    <row r="25453" spans="1:3" x14ac:dyDescent="0.25">
      <c r="A25453" s="1">
        <v>41969.458333333336</v>
      </c>
      <c r="B25453" t="s">
        <v>72</v>
      </c>
      <c r="C25453" t="s">
        <v>78</v>
      </c>
    </row>
    <row r="25454" spans="1:3" x14ac:dyDescent="0.25">
      <c r="A25454" s="1">
        <v>41969.5</v>
      </c>
      <c r="B25454" t="s">
        <v>72</v>
      </c>
      <c r="C25454" t="s">
        <v>78</v>
      </c>
    </row>
    <row r="25455" spans="1:3" x14ac:dyDescent="0.25">
      <c r="A25455" s="1">
        <v>41969.541666666664</v>
      </c>
      <c r="B25455" t="s">
        <v>73</v>
      </c>
      <c r="C25455" t="s">
        <v>78</v>
      </c>
    </row>
    <row r="25456" spans="1:3" x14ac:dyDescent="0.25">
      <c r="A25456" s="1">
        <v>41969.583333333336</v>
      </c>
      <c r="B25456" t="s">
        <v>74</v>
      </c>
      <c r="C25456" t="s">
        <v>78</v>
      </c>
    </row>
    <row r="25457" spans="1:3" x14ac:dyDescent="0.25">
      <c r="A25457" s="1">
        <v>41969.625</v>
      </c>
      <c r="B25457" t="s">
        <v>74</v>
      </c>
      <c r="C25457" t="s">
        <v>78</v>
      </c>
    </row>
    <row r="25458" spans="1:3" x14ac:dyDescent="0.25">
      <c r="A25458" s="1">
        <v>41969.666666666664</v>
      </c>
      <c r="B25458" t="s">
        <v>74</v>
      </c>
      <c r="C25458" t="s">
        <v>78</v>
      </c>
    </row>
    <row r="25459" spans="1:3" x14ac:dyDescent="0.25">
      <c r="A25459" s="1">
        <v>41969.708333333336</v>
      </c>
      <c r="B25459" t="s">
        <v>75</v>
      </c>
      <c r="C25459" t="s">
        <v>78</v>
      </c>
    </row>
    <row r="25460" spans="1:3" x14ac:dyDescent="0.25">
      <c r="A25460" s="1">
        <v>41969.75</v>
      </c>
      <c r="B25460" t="s">
        <v>75</v>
      </c>
      <c r="C25460" t="s">
        <v>78</v>
      </c>
    </row>
    <row r="25461" spans="1:3" x14ac:dyDescent="0.25">
      <c r="A25461" s="1">
        <v>41969.791666666664</v>
      </c>
      <c r="B25461" t="s">
        <v>75</v>
      </c>
      <c r="C25461" t="s">
        <v>78</v>
      </c>
    </row>
    <row r="25462" spans="1:3" x14ac:dyDescent="0.25">
      <c r="A25462" s="1">
        <v>41969.833333333336</v>
      </c>
      <c r="B25462" t="s">
        <v>74</v>
      </c>
      <c r="C25462" t="s">
        <v>78</v>
      </c>
    </row>
    <row r="25463" spans="1:3" x14ac:dyDescent="0.25">
      <c r="A25463" s="1">
        <v>41969.875</v>
      </c>
      <c r="B25463" t="s">
        <v>72</v>
      </c>
      <c r="C25463" t="s">
        <v>79</v>
      </c>
    </row>
    <row r="25464" spans="1:3" x14ac:dyDescent="0.25">
      <c r="A25464" s="1">
        <v>41969.916666666664</v>
      </c>
      <c r="B25464">
        <v>7</v>
      </c>
      <c r="C25464" t="s">
        <v>78</v>
      </c>
    </row>
    <row r="25465" spans="1:3" x14ac:dyDescent="0.25">
      <c r="A25465" s="1">
        <v>41969.958333333336</v>
      </c>
      <c r="B25465" t="s">
        <v>71</v>
      </c>
      <c r="C25465" t="s">
        <v>78</v>
      </c>
    </row>
    <row r="25466" spans="1:3" x14ac:dyDescent="0.25">
      <c r="A25466" s="1">
        <v>41970</v>
      </c>
      <c r="B25466" t="s">
        <v>71</v>
      </c>
      <c r="C25466" t="s">
        <v>78</v>
      </c>
    </row>
    <row r="25467" spans="1:3" x14ac:dyDescent="0.25">
      <c r="A25467" s="1">
        <v>41970.041666666664</v>
      </c>
      <c r="B25467" t="s">
        <v>70</v>
      </c>
      <c r="C25467" t="s">
        <v>78</v>
      </c>
    </row>
    <row r="25468" spans="1:3" x14ac:dyDescent="0.25">
      <c r="A25468" s="1">
        <v>41970.083333333336</v>
      </c>
      <c r="B25468" t="s">
        <v>70</v>
      </c>
      <c r="C25468" t="s">
        <v>78</v>
      </c>
    </row>
    <row r="25469" spans="1:3" x14ac:dyDescent="0.25">
      <c r="A25469" s="1">
        <v>41970.125</v>
      </c>
      <c r="B25469" t="s">
        <v>69</v>
      </c>
      <c r="C25469" t="s">
        <v>78</v>
      </c>
    </row>
    <row r="25470" spans="1:3" x14ac:dyDescent="0.25">
      <c r="A25470" s="1">
        <v>41970.166666666664</v>
      </c>
      <c r="B25470" t="s">
        <v>69</v>
      </c>
      <c r="C25470" t="s">
        <v>78</v>
      </c>
    </row>
    <row r="25471" spans="1:3" x14ac:dyDescent="0.25">
      <c r="A25471" s="1">
        <v>41970.208333333336</v>
      </c>
      <c r="B25471" t="s">
        <v>68</v>
      </c>
      <c r="C25471" t="s">
        <v>77</v>
      </c>
    </row>
    <row r="25472" spans="1:3" x14ac:dyDescent="0.25">
      <c r="A25472" s="1">
        <v>41970.25</v>
      </c>
      <c r="B25472" t="s">
        <v>68</v>
      </c>
      <c r="C25472" t="s">
        <v>77</v>
      </c>
    </row>
    <row r="25473" spans="1:3" x14ac:dyDescent="0.25">
      <c r="A25473" s="1">
        <v>41970.291666666664</v>
      </c>
      <c r="B25473" t="s">
        <v>68</v>
      </c>
      <c r="C25473" t="s">
        <v>77</v>
      </c>
    </row>
    <row r="25474" spans="1:3" x14ac:dyDescent="0.25">
      <c r="A25474" s="1">
        <v>41970.333333333336</v>
      </c>
      <c r="B25474" t="s">
        <v>68</v>
      </c>
      <c r="C25474" t="s">
        <v>77</v>
      </c>
    </row>
    <row r="25475" spans="1:3" x14ac:dyDescent="0.25">
      <c r="A25475" s="1">
        <v>41970.375</v>
      </c>
      <c r="B25475" t="s">
        <v>67</v>
      </c>
      <c r="C25475" t="s">
        <v>77</v>
      </c>
    </row>
    <row r="25476" spans="1:3" x14ac:dyDescent="0.25">
      <c r="A25476" s="1">
        <v>41970.416666666664</v>
      </c>
      <c r="B25476" t="s">
        <v>67</v>
      </c>
      <c r="C25476" t="s">
        <v>76</v>
      </c>
    </row>
    <row r="25477" spans="1:3" x14ac:dyDescent="0.25">
      <c r="A25477" s="1">
        <v>41970.458333333336</v>
      </c>
      <c r="B25477" t="s">
        <v>67</v>
      </c>
      <c r="C25477" t="s">
        <v>76</v>
      </c>
    </row>
    <row r="25478" spans="1:3" x14ac:dyDescent="0.25">
      <c r="A25478" s="1">
        <v>41970.5</v>
      </c>
      <c r="B25478" t="s">
        <v>67</v>
      </c>
      <c r="C25478" t="s">
        <v>76</v>
      </c>
    </row>
    <row r="25479" spans="1:3" x14ac:dyDescent="0.25">
      <c r="A25479" s="1">
        <v>41970.541666666664</v>
      </c>
      <c r="B25479" t="s">
        <v>70</v>
      </c>
      <c r="C25479" t="s">
        <v>76</v>
      </c>
    </row>
    <row r="25480" spans="1:3" x14ac:dyDescent="0.25">
      <c r="A25480" s="1">
        <v>41970.583333333336</v>
      </c>
      <c r="B25480" t="s">
        <v>71</v>
      </c>
      <c r="C25480" t="s">
        <v>76</v>
      </c>
    </row>
    <row r="25481" spans="1:3" x14ac:dyDescent="0.25">
      <c r="A25481" s="1">
        <v>41970.625</v>
      </c>
      <c r="B25481">
        <v>7</v>
      </c>
      <c r="C25481" t="s">
        <v>76</v>
      </c>
    </row>
    <row r="25482" spans="1:3" x14ac:dyDescent="0.25">
      <c r="A25482" s="1">
        <v>41970.666666666664</v>
      </c>
      <c r="B25482">
        <v>7</v>
      </c>
      <c r="C25482" t="s">
        <v>76</v>
      </c>
    </row>
    <row r="25483" spans="1:3" x14ac:dyDescent="0.25">
      <c r="A25483" s="1">
        <v>41970.708333333336</v>
      </c>
      <c r="B25483" t="s">
        <v>72</v>
      </c>
      <c r="C25483" t="s">
        <v>76</v>
      </c>
    </row>
    <row r="25484" spans="1:3" x14ac:dyDescent="0.25">
      <c r="A25484" s="1">
        <v>41970.75</v>
      </c>
      <c r="B25484" t="s">
        <v>72</v>
      </c>
      <c r="C25484" t="s">
        <v>76</v>
      </c>
    </row>
    <row r="25485" spans="1:3" x14ac:dyDescent="0.25">
      <c r="A25485" s="1">
        <v>41970.791666666664</v>
      </c>
      <c r="B25485" t="s">
        <v>72</v>
      </c>
      <c r="C25485" t="s">
        <v>76</v>
      </c>
    </row>
    <row r="25486" spans="1:3" x14ac:dyDescent="0.25">
      <c r="A25486" s="1">
        <v>41970.833333333336</v>
      </c>
      <c r="B25486" t="s">
        <v>73</v>
      </c>
      <c r="C25486" t="s">
        <v>76</v>
      </c>
    </row>
    <row r="25487" spans="1:3" x14ac:dyDescent="0.25">
      <c r="A25487" s="1">
        <v>41970.875</v>
      </c>
      <c r="B25487" t="s">
        <v>73</v>
      </c>
      <c r="C25487" t="s">
        <v>76</v>
      </c>
    </row>
    <row r="25488" spans="1:3" x14ac:dyDescent="0.25">
      <c r="A25488" s="1">
        <v>41970.916666666664</v>
      </c>
      <c r="B25488" t="s">
        <v>73</v>
      </c>
      <c r="C25488" t="s">
        <v>76</v>
      </c>
    </row>
    <row r="25489" spans="1:3" x14ac:dyDescent="0.25">
      <c r="A25489" s="1">
        <v>41970.958333333336</v>
      </c>
      <c r="B25489" t="s">
        <v>73</v>
      </c>
      <c r="C25489" t="s">
        <v>76</v>
      </c>
    </row>
    <row r="25490" spans="1:3" x14ac:dyDescent="0.25">
      <c r="A25490" s="1">
        <v>41971</v>
      </c>
      <c r="B25490">
        <v>7</v>
      </c>
      <c r="C25490" t="s">
        <v>76</v>
      </c>
    </row>
    <row r="25491" spans="1:3" x14ac:dyDescent="0.25">
      <c r="A25491" s="1">
        <v>41971.041666666664</v>
      </c>
      <c r="B25491">
        <v>7</v>
      </c>
      <c r="C25491" t="s">
        <v>76</v>
      </c>
    </row>
    <row r="25492" spans="1:3" x14ac:dyDescent="0.25">
      <c r="A25492" s="1">
        <v>41971.083333333336</v>
      </c>
      <c r="B25492" t="s">
        <v>71</v>
      </c>
      <c r="C25492" t="s">
        <v>76</v>
      </c>
    </row>
    <row r="25493" spans="1:3" x14ac:dyDescent="0.25">
      <c r="A25493" s="1">
        <v>41971.125</v>
      </c>
      <c r="B25493" t="s">
        <v>70</v>
      </c>
      <c r="C25493" t="s">
        <v>76</v>
      </c>
    </row>
    <row r="25494" spans="1:3" x14ac:dyDescent="0.25">
      <c r="A25494" s="1">
        <v>41971.166666666664</v>
      </c>
      <c r="B25494" t="s">
        <v>69</v>
      </c>
      <c r="C25494" t="s">
        <v>76</v>
      </c>
    </row>
    <row r="25495" spans="1:3" x14ac:dyDescent="0.25">
      <c r="A25495" s="1">
        <v>41971.208333333336</v>
      </c>
      <c r="B25495" t="s">
        <v>69</v>
      </c>
      <c r="C25495" t="s">
        <v>76</v>
      </c>
    </row>
    <row r="25496" spans="1:3" x14ac:dyDescent="0.25">
      <c r="A25496" s="1">
        <v>41971.25</v>
      </c>
      <c r="B25496" t="s">
        <v>68</v>
      </c>
      <c r="C25496" t="s">
        <v>76</v>
      </c>
    </row>
    <row r="25497" spans="1:3" x14ac:dyDescent="0.25">
      <c r="A25497" s="1">
        <v>41971.291666666664</v>
      </c>
      <c r="B25497" t="s">
        <v>68</v>
      </c>
      <c r="C25497" t="s">
        <v>76</v>
      </c>
    </row>
    <row r="25498" spans="1:3" x14ac:dyDescent="0.25">
      <c r="A25498" s="1">
        <v>41971.333333333336</v>
      </c>
      <c r="B25498" t="s">
        <v>67</v>
      </c>
      <c r="C25498" t="s">
        <v>76</v>
      </c>
    </row>
    <row r="25499" spans="1:3" x14ac:dyDescent="0.25">
      <c r="A25499" s="1">
        <v>41971.375</v>
      </c>
      <c r="B25499" t="s">
        <v>67</v>
      </c>
      <c r="C25499" t="s">
        <v>76</v>
      </c>
    </row>
    <row r="25500" spans="1:3" x14ac:dyDescent="0.25">
      <c r="A25500" s="1">
        <v>41971.416666666664</v>
      </c>
      <c r="B25500" t="s">
        <v>67</v>
      </c>
      <c r="C25500" t="s">
        <v>75</v>
      </c>
    </row>
    <row r="25501" spans="1:3" x14ac:dyDescent="0.25">
      <c r="A25501" s="1">
        <v>41971.458333333336</v>
      </c>
      <c r="B25501" t="s">
        <v>66</v>
      </c>
      <c r="C25501" t="s">
        <v>75</v>
      </c>
    </row>
    <row r="25502" spans="1:3" x14ac:dyDescent="0.25">
      <c r="A25502" s="1">
        <v>41971.5</v>
      </c>
      <c r="B25502" t="s">
        <v>66</v>
      </c>
      <c r="C25502" t="s">
        <v>75</v>
      </c>
    </row>
    <row r="25503" spans="1:3" x14ac:dyDescent="0.25">
      <c r="A25503" s="1">
        <v>41971.541666666664</v>
      </c>
      <c r="B25503" t="s">
        <v>66</v>
      </c>
      <c r="C25503" t="s">
        <v>75</v>
      </c>
    </row>
    <row r="25504" spans="1:3" x14ac:dyDescent="0.25">
      <c r="A25504" s="1">
        <v>41971.583333333336</v>
      </c>
      <c r="B25504" t="s">
        <v>66</v>
      </c>
      <c r="C25504" t="s">
        <v>75</v>
      </c>
    </row>
    <row r="25505" spans="1:3" x14ac:dyDescent="0.25">
      <c r="A25505" s="1">
        <v>41971.625</v>
      </c>
      <c r="B25505" t="s">
        <v>66</v>
      </c>
      <c r="C25505" t="s">
        <v>74</v>
      </c>
    </row>
    <row r="25506" spans="1:3" x14ac:dyDescent="0.25">
      <c r="A25506" s="1">
        <v>41971.666666666664</v>
      </c>
      <c r="B25506" t="s">
        <v>65</v>
      </c>
      <c r="C25506" t="s">
        <v>74</v>
      </c>
    </row>
    <row r="25507" spans="1:3" x14ac:dyDescent="0.25">
      <c r="A25507" s="1">
        <v>41971.708333333336</v>
      </c>
      <c r="B25507" t="s">
        <v>65</v>
      </c>
      <c r="C25507" t="s">
        <v>74</v>
      </c>
    </row>
    <row r="25508" spans="1:3" x14ac:dyDescent="0.25">
      <c r="A25508" s="1">
        <v>41971.75</v>
      </c>
      <c r="B25508" t="s">
        <v>65</v>
      </c>
      <c r="C25508" t="s">
        <v>74</v>
      </c>
    </row>
    <row r="25509" spans="1:3" x14ac:dyDescent="0.25">
      <c r="A25509" s="1">
        <v>41971.791666666664</v>
      </c>
      <c r="B25509" t="s">
        <v>65</v>
      </c>
      <c r="C25509" t="s">
        <v>74</v>
      </c>
    </row>
    <row r="25510" spans="1:3" x14ac:dyDescent="0.25">
      <c r="A25510" s="1">
        <v>41971.833333333336</v>
      </c>
      <c r="B25510" t="s">
        <v>64</v>
      </c>
      <c r="C25510" t="s">
        <v>74</v>
      </c>
    </row>
    <row r="25511" spans="1:3" x14ac:dyDescent="0.25">
      <c r="A25511" s="1">
        <v>41971.875</v>
      </c>
      <c r="B25511" t="s">
        <v>64</v>
      </c>
      <c r="C25511" t="s">
        <v>74</v>
      </c>
    </row>
    <row r="25512" spans="1:3" x14ac:dyDescent="0.25">
      <c r="A25512" s="1">
        <v>41971.916666666664</v>
      </c>
      <c r="B25512" t="s">
        <v>64</v>
      </c>
      <c r="C25512" t="s">
        <v>73</v>
      </c>
    </row>
    <row r="25513" spans="1:3" x14ac:dyDescent="0.25">
      <c r="A25513" s="1">
        <v>41971.958333333336</v>
      </c>
      <c r="B25513" t="s">
        <v>65</v>
      </c>
      <c r="C25513" t="s">
        <v>73</v>
      </c>
    </row>
    <row r="25514" spans="1:3" x14ac:dyDescent="0.25">
      <c r="A25514" s="1">
        <v>41972</v>
      </c>
      <c r="B25514" t="s">
        <v>65</v>
      </c>
      <c r="C25514" t="s">
        <v>73</v>
      </c>
    </row>
    <row r="25515" spans="1:3" x14ac:dyDescent="0.25">
      <c r="A25515" s="1">
        <v>41972.041666666664</v>
      </c>
      <c r="B25515" t="s">
        <v>66</v>
      </c>
      <c r="C25515" t="s">
        <v>73</v>
      </c>
    </row>
    <row r="25516" spans="1:3" x14ac:dyDescent="0.25">
      <c r="A25516" s="1">
        <v>41972.083333333336</v>
      </c>
      <c r="B25516" t="s">
        <v>68</v>
      </c>
      <c r="C25516" t="s">
        <v>73</v>
      </c>
    </row>
    <row r="25517" spans="1:3" x14ac:dyDescent="0.25">
      <c r="A25517" s="1">
        <v>41972.125</v>
      </c>
      <c r="B25517" t="s">
        <v>69</v>
      </c>
      <c r="C25517" t="s">
        <v>73</v>
      </c>
    </row>
    <row r="25518" spans="1:3" x14ac:dyDescent="0.25">
      <c r="A25518" s="1">
        <v>41972.166666666664</v>
      </c>
      <c r="B25518" t="s">
        <v>69</v>
      </c>
      <c r="C25518" t="s">
        <v>73</v>
      </c>
    </row>
    <row r="25519" spans="1:3" x14ac:dyDescent="0.25">
      <c r="A25519" s="1">
        <v>41972.208333333336</v>
      </c>
      <c r="B25519" t="s">
        <v>70</v>
      </c>
      <c r="C25519" t="s">
        <v>73</v>
      </c>
    </row>
    <row r="25520" spans="1:3" x14ac:dyDescent="0.25">
      <c r="A25520" s="1">
        <v>41972.25</v>
      </c>
      <c r="B25520" t="s">
        <v>70</v>
      </c>
      <c r="C25520" t="s">
        <v>73</v>
      </c>
    </row>
    <row r="25521" spans="1:3" x14ac:dyDescent="0.25">
      <c r="A25521" s="1">
        <v>41972.291666666664</v>
      </c>
      <c r="B25521" t="s">
        <v>71</v>
      </c>
      <c r="C25521" t="s">
        <v>73</v>
      </c>
    </row>
    <row r="25522" spans="1:3" x14ac:dyDescent="0.25">
      <c r="A25522" s="1">
        <v>41972.333333333336</v>
      </c>
      <c r="B25522" t="s">
        <v>71</v>
      </c>
      <c r="C25522" t="s">
        <v>73</v>
      </c>
    </row>
    <row r="25523" spans="1:3" x14ac:dyDescent="0.25">
      <c r="A25523" s="1">
        <v>41972.375</v>
      </c>
      <c r="B25523" t="s">
        <v>71</v>
      </c>
      <c r="C25523" t="s">
        <v>73</v>
      </c>
    </row>
    <row r="25524" spans="1:3" x14ac:dyDescent="0.25">
      <c r="A25524" s="1">
        <v>41972.416666666664</v>
      </c>
      <c r="B25524" t="s">
        <v>69</v>
      </c>
      <c r="C25524" t="s">
        <v>73</v>
      </c>
    </row>
    <row r="25525" spans="1:3" x14ac:dyDescent="0.25">
      <c r="A25525" s="1">
        <v>41972.458333333336</v>
      </c>
      <c r="B25525" t="s">
        <v>67</v>
      </c>
      <c r="C25525" t="s">
        <v>74</v>
      </c>
    </row>
    <row r="25526" spans="1:3" x14ac:dyDescent="0.25">
      <c r="A25526" s="1">
        <v>41972.5</v>
      </c>
      <c r="B25526" t="s">
        <v>66</v>
      </c>
      <c r="C25526" t="s">
        <v>73</v>
      </c>
    </row>
    <row r="25527" spans="1:3" x14ac:dyDescent="0.25">
      <c r="A25527" s="1">
        <v>41972.541666666664</v>
      </c>
      <c r="B25527" t="s">
        <v>66</v>
      </c>
      <c r="C25527" t="s">
        <v>73</v>
      </c>
    </row>
    <row r="25528" spans="1:3" x14ac:dyDescent="0.25">
      <c r="A25528" s="1">
        <v>41972.583333333336</v>
      </c>
      <c r="B25528" t="s">
        <v>65</v>
      </c>
      <c r="C25528" t="s">
        <v>73</v>
      </c>
    </row>
    <row r="25529" spans="1:3" x14ac:dyDescent="0.25">
      <c r="A25529" s="1">
        <v>41972.625</v>
      </c>
      <c r="B25529" t="s">
        <v>65</v>
      </c>
      <c r="C25529" t="s">
        <v>73</v>
      </c>
    </row>
    <row r="25530" spans="1:3" x14ac:dyDescent="0.25">
      <c r="A25530" s="1">
        <v>41972.666666666664</v>
      </c>
      <c r="B25530" t="s">
        <v>65</v>
      </c>
      <c r="C25530" t="s">
        <v>73</v>
      </c>
    </row>
    <row r="25531" spans="1:3" x14ac:dyDescent="0.25">
      <c r="A25531" s="1">
        <v>41972.708333333336</v>
      </c>
      <c r="B25531" t="s">
        <v>64</v>
      </c>
      <c r="C25531" t="s">
        <v>73</v>
      </c>
    </row>
    <row r="25532" spans="1:3" x14ac:dyDescent="0.25">
      <c r="A25532" s="1">
        <v>41972.75</v>
      </c>
      <c r="B25532" t="s">
        <v>64</v>
      </c>
      <c r="C25532" t="s">
        <v>72</v>
      </c>
    </row>
    <row r="25533" spans="1:3" x14ac:dyDescent="0.25">
      <c r="A25533" s="1">
        <v>41972.791666666664</v>
      </c>
      <c r="B25533" t="s">
        <v>64</v>
      </c>
      <c r="C25533" t="s">
        <v>72</v>
      </c>
    </row>
    <row r="25534" spans="1:3" x14ac:dyDescent="0.25">
      <c r="A25534" s="1">
        <v>41972.833333333336</v>
      </c>
      <c r="B25534" t="s">
        <v>64</v>
      </c>
      <c r="C25534" t="s">
        <v>72</v>
      </c>
    </row>
    <row r="25535" spans="1:3" x14ac:dyDescent="0.25">
      <c r="A25535" s="1">
        <v>41972.875</v>
      </c>
      <c r="B25535" t="s">
        <v>63</v>
      </c>
      <c r="C25535" t="s">
        <v>72</v>
      </c>
    </row>
    <row r="25536" spans="1:3" x14ac:dyDescent="0.25">
      <c r="A25536" s="1">
        <v>41972.916666666664</v>
      </c>
      <c r="B25536" t="s">
        <v>63</v>
      </c>
      <c r="C25536" t="s">
        <v>72</v>
      </c>
    </row>
    <row r="25537" spans="1:3" x14ac:dyDescent="0.25">
      <c r="A25537" s="1">
        <v>41972.958333333336</v>
      </c>
      <c r="B25537" t="s">
        <v>63</v>
      </c>
      <c r="C25537" t="s">
        <v>72</v>
      </c>
    </row>
    <row r="25538" spans="1:3" x14ac:dyDescent="0.25">
      <c r="A25538" s="1">
        <v>41973</v>
      </c>
      <c r="B25538" t="s">
        <v>63</v>
      </c>
      <c r="C25538" t="s">
        <v>72</v>
      </c>
    </row>
    <row r="25539" spans="1:3" x14ac:dyDescent="0.25">
      <c r="A25539" s="1">
        <v>41973.041666666664</v>
      </c>
      <c r="B25539" t="s">
        <v>63</v>
      </c>
      <c r="C25539" t="s">
        <v>72</v>
      </c>
    </row>
    <row r="25540" spans="1:3" x14ac:dyDescent="0.25">
      <c r="A25540" s="1">
        <v>41973.083333333336</v>
      </c>
      <c r="B25540">
        <v>6</v>
      </c>
      <c r="C25540">
        <v>7</v>
      </c>
    </row>
    <row r="25541" spans="1:3" x14ac:dyDescent="0.25">
      <c r="A25541" s="1">
        <v>41973.125</v>
      </c>
      <c r="B25541">
        <v>6</v>
      </c>
      <c r="C25541">
        <v>7</v>
      </c>
    </row>
    <row r="25542" spans="1:3" x14ac:dyDescent="0.25">
      <c r="A25542" s="1">
        <v>41973.166666666664</v>
      </c>
      <c r="B25542">
        <v>6</v>
      </c>
      <c r="C25542">
        <v>7</v>
      </c>
    </row>
    <row r="25543" spans="1:3" x14ac:dyDescent="0.25">
      <c r="A25543" s="1">
        <v>41973.208333333336</v>
      </c>
      <c r="B25543">
        <v>6</v>
      </c>
      <c r="C25543">
        <v>7</v>
      </c>
    </row>
    <row r="25544" spans="1:3" x14ac:dyDescent="0.25">
      <c r="A25544" s="1">
        <v>41973.25</v>
      </c>
      <c r="B25544">
        <v>6</v>
      </c>
      <c r="C25544">
        <v>7</v>
      </c>
    </row>
    <row r="25545" spans="1:3" x14ac:dyDescent="0.25">
      <c r="A25545" s="1">
        <v>41973.291666666664</v>
      </c>
      <c r="B25545">
        <v>6</v>
      </c>
      <c r="C25545" t="s">
        <v>71</v>
      </c>
    </row>
    <row r="25546" spans="1:3" x14ac:dyDescent="0.25">
      <c r="A25546" s="1">
        <v>41973.333333333336</v>
      </c>
      <c r="B25546" t="s">
        <v>62</v>
      </c>
      <c r="C25546" t="s">
        <v>71</v>
      </c>
    </row>
    <row r="25547" spans="1:3" x14ac:dyDescent="0.25">
      <c r="A25547" s="1">
        <v>41973.375</v>
      </c>
      <c r="B25547" t="s">
        <v>62</v>
      </c>
      <c r="C25547" t="s">
        <v>71</v>
      </c>
    </row>
    <row r="25548" spans="1:3" x14ac:dyDescent="0.25">
      <c r="A25548" s="1">
        <v>41973.416666666664</v>
      </c>
      <c r="B25548" t="s">
        <v>62</v>
      </c>
      <c r="C25548" t="s">
        <v>71</v>
      </c>
    </row>
    <row r="25549" spans="1:3" x14ac:dyDescent="0.25">
      <c r="A25549" s="1">
        <v>41973.458333333336</v>
      </c>
      <c r="B25549" t="s">
        <v>62</v>
      </c>
      <c r="C25549" t="s">
        <v>71</v>
      </c>
    </row>
    <row r="25550" spans="1:3" x14ac:dyDescent="0.25">
      <c r="A25550" s="1">
        <v>41973.5</v>
      </c>
      <c r="B25550" t="s">
        <v>62</v>
      </c>
      <c r="C25550" t="s">
        <v>71</v>
      </c>
    </row>
    <row r="25551" spans="1:3" x14ac:dyDescent="0.25">
      <c r="A25551" s="1">
        <v>41973.541666666664</v>
      </c>
      <c r="B25551" t="s">
        <v>63</v>
      </c>
      <c r="C25551" t="s">
        <v>71</v>
      </c>
    </row>
    <row r="25552" spans="1:3" x14ac:dyDescent="0.25">
      <c r="A25552" s="1">
        <v>41973.583333333336</v>
      </c>
      <c r="B25552" t="s">
        <v>65</v>
      </c>
      <c r="C25552" t="s">
        <v>71</v>
      </c>
    </row>
    <row r="25553" spans="1:3" x14ac:dyDescent="0.25">
      <c r="A25553" s="1">
        <v>41973.625</v>
      </c>
      <c r="B25553" t="s">
        <v>65</v>
      </c>
      <c r="C25553" t="s">
        <v>71</v>
      </c>
    </row>
    <row r="25554" spans="1:3" x14ac:dyDescent="0.25">
      <c r="A25554" s="1">
        <v>41973.666666666664</v>
      </c>
      <c r="B25554" t="s">
        <v>66</v>
      </c>
      <c r="C25554" t="s">
        <v>71</v>
      </c>
    </row>
    <row r="25555" spans="1:3" x14ac:dyDescent="0.25">
      <c r="A25555" s="1">
        <v>41973.708333333336</v>
      </c>
      <c r="B25555" t="s">
        <v>66</v>
      </c>
      <c r="C25555" t="s">
        <v>71</v>
      </c>
    </row>
    <row r="25556" spans="1:3" x14ac:dyDescent="0.25">
      <c r="A25556" s="1">
        <v>41973.75</v>
      </c>
      <c r="B25556" t="s">
        <v>67</v>
      </c>
      <c r="C25556" t="s">
        <v>71</v>
      </c>
    </row>
    <row r="25557" spans="1:3" x14ac:dyDescent="0.25">
      <c r="A25557" s="1">
        <v>41973.791666666664</v>
      </c>
      <c r="B25557" t="s">
        <v>67</v>
      </c>
      <c r="C25557" t="s">
        <v>71</v>
      </c>
    </row>
    <row r="25558" spans="1:3" x14ac:dyDescent="0.25">
      <c r="A25558" s="1">
        <v>41973.833333333336</v>
      </c>
      <c r="B25558" t="s">
        <v>68</v>
      </c>
      <c r="C25558" t="s">
        <v>71</v>
      </c>
    </row>
    <row r="25559" spans="1:3" x14ac:dyDescent="0.25">
      <c r="A25559" s="1">
        <v>41973.875</v>
      </c>
      <c r="B25559" t="s">
        <v>68</v>
      </c>
      <c r="C25559" t="s">
        <v>71</v>
      </c>
    </row>
    <row r="25560" spans="1:3" x14ac:dyDescent="0.25">
      <c r="A25560" s="1">
        <v>41973.916666666664</v>
      </c>
      <c r="B25560" t="s">
        <v>68</v>
      </c>
      <c r="C25560" t="s">
        <v>71</v>
      </c>
    </row>
    <row r="25561" spans="1:3" x14ac:dyDescent="0.25">
      <c r="A25561" s="1">
        <v>41973.958333333336</v>
      </c>
      <c r="B25561" t="s">
        <v>68</v>
      </c>
      <c r="C25561" t="s">
        <v>71</v>
      </c>
    </row>
    <row r="25562" spans="1:3" x14ac:dyDescent="0.25">
      <c r="A25562" s="1">
        <v>41974</v>
      </c>
      <c r="B25562" t="s">
        <v>66</v>
      </c>
      <c r="C25562" t="s">
        <v>71</v>
      </c>
    </row>
    <row r="25563" spans="1:3" x14ac:dyDescent="0.25">
      <c r="A25563" s="1">
        <v>41974.041666666664</v>
      </c>
      <c r="B25563" t="s">
        <v>67</v>
      </c>
      <c r="C25563" t="s">
        <v>71</v>
      </c>
    </row>
    <row r="25564" spans="1:3" x14ac:dyDescent="0.25">
      <c r="A25564" s="1">
        <v>41974.083333333336</v>
      </c>
      <c r="B25564" t="s">
        <v>66</v>
      </c>
      <c r="C25564" t="s">
        <v>71</v>
      </c>
    </row>
    <row r="25565" spans="1:3" x14ac:dyDescent="0.25">
      <c r="A25565" s="1">
        <v>41974.125</v>
      </c>
      <c r="B25565" t="s">
        <v>64</v>
      </c>
      <c r="C25565" t="s">
        <v>71</v>
      </c>
    </row>
    <row r="25566" spans="1:3" x14ac:dyDescent="0.25">
      <c r="A25566" s="1">
        <v>41974.166666666664</v>
      </c>
      <c r="B25566" t="s">
        <v>64</v>
      </c>
      <c r="C25566" t="s">
        <v>71</v>
      </c>
    </row>
    <row r="25567" spans="1:3" x14ac:dyDescent="0.25">
      <c r="A25567" s="1">
        <v>41974.208333333336</v>
      </c>
      <c r="B25567" t="s">
        <v>63</v>
      </c>
      <c r="C25567" t="s">
        <v>71</v>
      </c>
    </row>
    <row r="25568" spans="1:3" x14ac:dyDescent="0.25">
      <c r="A25568" s="1">
        <v>41974.25</v>
      </c>
      <c r="B25568" t="s">
        <v>63</v>
      </c>
      <c r="C25568" t="s">
        <v>71</v>
      </c>
    </row>
    <row r="25569" spans="1:3" x14ac:dyDescent="0.25">
      <c r="A25569" s="1">
        <v>41974.291666666664</v>
      </c>
      <c r="B25569">
        <v>6</v>
      </c>
      <c r="C25569" t="s">
        <v>71</v>
      </c>
    </row>
    <row r="25570" spans="1:3" x14ac:dyDescent="0.25">
      <c r="A25570" s="1">
        <v>41974.333333333336</v>
      </c>
      <c r="B25570">
        <v>6</v>
      </c>
      <c r="C25570" t="s">
        <v>71</v>
      </c>
    </row>
    <row r="25571" spans="1:3" x14ac:dyDescent="0.25">
      <c r="A25571" s="1">
        <v>41974.375</v>
      </c>
      <c r="B25571">
        <v>6</v>
      </c>
      <c r="C25571" t="s">
        <v>71</v>
      </c>
    </row>
    <row r="25572" spans="1:3" x14ac:dyDescent="0.25">
      <c r="A25572" s="1">
        <v>41974.416666666664</v>
      </c>
      <c r="B25572" t="s">
        <v>62</v>
      </c>
      <c r="C25572" t="s">
        <v>70</v>
      </c>
    </row>
    <row r="25573" spans="1:3" x14ac:dyDescent="0.25">
      <c r="A25573" s="1">
        <v>41974.458333333336</v>
      </c>
      <c r="B25573" t="s">
        <v>62</v>
      </c>
      <c r="C25573" t="s">
        <v>70</v>
      </c>
    </row>
    <row r="25574" spans="1:3" x14ac:dyDescent="0.25">
      <c r="A25574" s="1">
        <v>41974.5</v>
      </c>
      <c r="B25574" t="s">
        <v>62</v>
      </c>
      <c r="C25574" t="s">
        <v>70</v>
      </c>
    </row>
    <row r="25575" spans="1:3" x14ac:dyDescent="0.25">
      <c r="A25575" s="1">
        <v>41974.541666666664</v>
      </c>
      <c r="B25575" t="s">
        <v>62</v>
      </c>
      <c r="C25575" t="s">
        <v>70</v>
      </c>
    </row>
    <row r="25576" spans="1:3" x14ac:dyDescent="0.25">
      <c r="A25576" s="1">
        <v>41974.583333333336</v>
      </c>
      <c r="B25576" t="s">
        <v>61</v>
      </c>
      <c r="C25576" t="s">
        <v>70</v>
      </c>
    </row>
    <row r="25577" spans="1:3" x14ac:dyDescent="0.25">
      <c r="A25577" s="1">
        <v>41974.625</v>
      </c>
      <c r="B25577" t="s">
        <v>61</v>
      </c>
      <c r="C25577" t="s">
        <v>70</v>
      </c>
    </row>
    <row r="25578" spans="1:3" x14ac:dyDescent="0.25">
      <c r="A25578" s="1">
        <v>41974.666666666664</v>
      </c>
      <c r="B25578" t="s">
        <v>61</v>
      </c>
      <c r="C25578" t="s">
        <v>69</v>
      </c>
    </row>
    <row r="25579" spans="1:3" x14ac:dyDescent="0.25">
      <c r="A25579" s="1">
        <v>41974.708333333336</v>
      </c>
      <c r="B25579" t="s">
        <v>61</v>
      </c>
      <c r="C25579" t="s">
        <v>69</v>
      </c>
    </row>
    <row r="25580" spans="1:3" x14ac:dyDescent="0.25">
      <c r="A25580" s="1">
        <v>41974.75</v>
      </c>
      <c r="B25580" t="s">
        <v>61</v>
      </c>
      <c r="C25580" t="s">
        <v>69</v>
      </c>
    </row>
    <row r="25581" spans="1:3" x14ac:dyDescent="0.25">
      <c r="A25581" s="1">
        <v>41974.791666666664</v>
      </c>
      <c r="B25581" t="s">
        <v>60</v>
      </c>
      <c r="C25581" t="s">
        <v>69</v>
      </c>
    </row>
    <row r="25582" spans="1:3" x14ac:dyDescent="0.25">
      <c r="A25582" s="1">
        <v>41974.833333333336</v>
      </c>
      <c r="B25582" t="s">
        <v>60</v>
      </c>
      <c r="C25582" t="s">
        <v>69</v>
      </c>
    </row>
    <row r="25583" spans="1:3" x14ac:dyDescent="0.25">
      <c r="A25583" s="1">
        <v>41974.875</v>
      </c>
      <c r="B25583" t="s">
        <v>60</v>
      </c>
      <c r="C25583" t="s">
        <v>69</v>
      </c>
    </row>
    <row r="25584" spans="1:3" x14ac:dyDescent="0.25">
      <c r="A25584" s="1">
        <v>41974.916666666664</v>
      </c>
      <c r="B25584" t="s">
        <v>60</v>
      </c>
      <c r="C25584" t="s">
        <v>68</v>
      </c>
    </row>
    <row r="25585" spans="1:3" x14ac:dyDescent="0.25">
      <c r="A25585" s="1">
        <v>41974.958333333336</v>
      </c>
      <c r="B25585" t="s">
        <v>60</v>
      </c>
      <c r="C25585" t="s">
        <v>68</v>
      </c>
    </row>
    <row r="25586" spans="1:3" x14ac:dyDescent="0.25">
      <c r="A25586" s="1">
        <v>41975</v>
      </c>
      <c r="B25586" t="s">
        <v>60</v>
      </c>
      <c r="C25586" t="s">
        <v>68</v>
      </c>
    </row>
    <row r="25587" spans="1:3" x14ac:dyDescent="0.25">
      <c r="A25587" s="1">
        <v>41975.041666666664</v>
      </c>
      <c r="B25587" t="s">
        <v>60</v>
      </c>
      <c r="C25587" t="s">
        <v>68</v>
      </c>
    </row>
    <row r="25588" spans="1:3" x14ac:dyDescent="0.25">
      <c r="A25588" s="1">
        <v>41975.083333333336</v>
      </c>
      <c r="B25588" t="s">
        <v>59</v>
      </c>
      <c r="C25588" t="s">
        <v>68</v>
      </c>
    </row>
    <row r="25589" spans="1:3" x14ac:dyDescent="0.25">
      <c r="A25589" s="1">
        <v>41975.125</v>
      </c>
      <c r="B25589" t="s">
        <v>59</v>
      </c>
      <c r="C25589" t="s">
        <v>68</v>
      </c>
    </row>
    <row r="25590" spans="1:3" x14ac:dyDescent="0.25">
      <c r="A25590" s="1">
        <v>41975.166666666664</v>
      </c>
      <c r="B25590" t="s">
        <v>60</v>
      </c>
      <c r="C25590" t="s">
        <v>68</v>
      </c>
    </row>
    <row r="25591" spans="1:3" x14ac:dyDescent="0.25">
      <c r="A25591" s="1">
        <v>41975.208333333336</v>
      </c>
      <c r="B25591" t="s">
        <v>62</v>
      </c>
      <c r="C25591" t="s">
        <v>67</v>
      </c>
    </row>
    <row r="25592" spans="1:3" x14ac:dyDescent="0.25">
      <c r="A25592" s="1">
        <v>41975.25</v>
      </c>
      <c r="B25592">
        <v>6</v>
      </c>
      <c r="C25592" t="s">
        <v>67</v>
      </c>
    </row>
    <row r="25593" spans="1:3" x14ac:dyDescent="0.25">
      <c r="A25593" s="1">
        <v>41975.291666666664</v>
      </c>
      <c r="B25593" t="s">
        <v>63</v>
      </c>
      <c r="C25593" t="s">
        <v>67</v>
      </c>
    </row>
    <row r="25594" spans="1:3" x14ac:dyDescent="0.25">
      <c r="A25594" s="1">
        <v>41975.333333333336</v>
      </c>
      <c r="B25594" t="s">
        <v>64</v>
      </c>
      <c r="C25594" t="s">
        <v>67</v>
      </c>
    </row>
    <row r="25595" spans="1:3" x14ac:dyDescent="0.25">
      <c r="A25595" s="1">
        <v>41975.375</v>
      </c>
      <c r="B25595" t="s">
        <v>64</v>
      </c>
      <c r="C25595" t="s">
        <v>68</v>
      </c>
    </row>
    <row r="25596" spans="1:3" x14ac:dyDescent="0.25">
      <c r="A25596" s="1">
        <v>41975.416666666664</v>
      </c>
      <c r="B25596" t="s">
        <v>64</v>
      </c>
      <c r="C25596" t="s">
        <v>68</v>
      </c>
    </row>
    <row r="25597" spans="1:3" x14ac:dyDescent="0.25">
      <c r="A25597" s="1">
        <v>41975.458333333336</v>
      </c>
      <c r="B25597" t="s">
        <v>65</v>
      </c>
      <c r="C25597" t="s">
        <v>68</v>
      </c>
    </row>
    <row r="25598" spans="1:3" x14ac:dyDescent="0.25">
      <c r="A25598" s="1">
        <v>41975.5</v>
      </c>
      <c r="B25598" t="s">
        <v>65</v>
      </c>
      <c r="C25598" t="s">
        <v>68</v>
      </c>
    </row>
    <row r="25599" spans="1:3" x14ac:dyDescent="0.25">
      <c r="A25599" s="1">
        <v>41975.541666666664</v>
      </c>
      <c r="B25599" t="s">
        <v>65</v>
      </c>
      <c r="C25599" t="s">
        <v>68</v>
      </c>
    </row>
    <row r="25600" spans="1:3" x14ac:dyDescent="0.25">
      <c r="A25600" s="1">
        <v>41975.583333333336</v>
      </c>
      <c r="B25600" t="s">
        <v>66</v>
      </c>
      <c r="C25600" t="s">
        <v>68</v>
      </c>
    </row>
    <row r="25601" spans="1:3" x14ac:dyDescent="0.25">
      <c r="A25601" s="1">
        <v>41975.625</v>
      </c>
      <c r="B25601" t="s">
        <v>66</v>
      </c>
      <c r="C25601" t="s">
        <v>68</v>
      </c>
    </row>
    <row r="25602" spans="1:3" x14ac:dyDescent="0.25">
      <c r="A25602" s="1">
        <v>41975.666666666664</v>
      </c>
      <c r="B25602" t="s">
        <v>63</v>
      </c>
      <c r="C25602" t="s">
        <v>68</v>
      </c>
    </row>
    <row r="25603" spans="1:3" x14ac:dyDescent="0.25">
      <c r="A25603" s="1">
        <v>41975.708333333336</v>
      </c>
      <c r="B25603">
        <v>6</v>
      </c>
      <c r="C25603" t="s">
        <v>68</v>
      </c>
    </row>
    <row r="25604" spans="1:3" x14ac:dyDescent="0.25">
      <c r="A25604" s="1">
        <v>41975.75</v>
      </c>
      <c r="B25604" t="s">
        <v>62</v>
      </c>
      <c r="C25604" t="s">
        <v>68</v>
      </c>
    </row>
    <row r="25605" spans="1:3" x14ac:dyDescent="0.25">
      <c r="A25605" s="1">
        <v>41975.791666666664</v>
      </c>
      <c r="B25605" t="s">
        <v>61</v>
      </c>
      <c r="C25605" t="s">
        <v>68</v>
      </c>
    </row>
    <row r="25606" spans="1:3" x14ac:dyDescent="0.25">
      <c r="A25606" s="1">
        <v>41975.833333333336</v>
      </c>
      <c r="B25606" t="s">
        <v>61</v>
      </c>
      <c r="C25606" t="s">
        <v>68</v>
      </c>
    </row>
    <row r="25607" spans="1:3" x14ac:dyDescent="0.25">
      <c r="A25607" s="1">
        <v>41975.875</v>
      </c>
      <c r="B25607" t="s">
        <v>61</v>
      </c>
      <c r="C25607" t="s">
        <v>68</v>
      </c>
    </row>
    <row r="25608" spans="1:3" x14ac:dyDescent="0.25">
      <c r="A25608" s="1">
        <v>41975.916666666664</v>
      </c>
      <c r="B25608" t="s">
        <v>60</v>
      </c>
      <c r="C25608" t="s">
        <v>68</v>
      </c>
    </row>
    <row r="25609" spans="1:3" x14ac:dyDescent="0.25">
      <c r="A25609" s="1">
        <v>41975.958333333336</v>
      </c>
      <c r="B25609" t="s">
        <v>60</v>
      </c>
      <c r="C25609" t="s">
        <v>68</v>
      </c>
    </row>
    <row r="25610" spans="1:3" x14ac:dyDescent="0.25">
      <c r="A25610" s="1">
        <v>41976</v>
      </c>
      <c r="B25610" t="s">
        <v>60</v>
      </c>
      <c r="C25610" t="s">
        <v>67</v>
      </c>
    </row>
    <row r="25611" spans="1:3" x14ac:dyDescent="0.25">
      <c r="A25611" s="1">
        <v>41976.041666666664</v>
      </c>
      <c r="B25611" t="s">
        <v>60</v>
      </c>
      <c r="C25611" t="s">
        <v>67</v>
      </c>
    </row>
    <row r="25612" spans="1:3" x14ac:dyDescent="0.25">
      <c r="A25612" s="1">
        <v>41976.083333333336</v>
      </c>
      <c r="B25612" t="s">
        <v>59</v>
      </c>
      <c r="C25612" t="s">
        <v>67</v>
      </c>
    </row>
    <row r="25613" spans="1:3" x14ac:dyDescent="0.25">
      <c r="A25613" s="1">
        <v>41976.125</v>
      </c>
      <c r="B25613" t="s">
        <v>59</v>
      </c>
      <c r="C25613" t="s">
        <v>67</v>
      </c>
    </row>
    <row r="25614" spans="1:3" x14ac:dyDescent="0.25">
      <c r="A25614" s="1">
        <v>41976.166666666664</v>
      </c>
      <c r="B25614" t="s">
        <v>59</v>
      </c>
      <c r="C25614" t="s">
        <v>67</v>
      </c>
    </row>
    <row r="25615" spans="1:3" x14ac:dyDescent="0.25">
      <c r="A25615" s="1">
        <v>41976.208333333336</v>
      </c>
      <c r="B25615" t="s">
        <v>59</v>
      </c>
      <c r="C25615" t="s">
        <v>67</v>
      </c>
    </row>
    <row r="25616" spans="1:3" x14ac:dyDescent="0.25">
      <c r="A25616" s="1">
        <v>41976.25</v>
      </c>
      <c r="B25616" t="s">
        <v>59</v>
      </c>
      <c r="C25616" t="s">
        <v>67</v>
      </c>
    </row>
    <row r="25617" spans="1:3" x14ac:dyDescent="0.25">
      <c r="A25617" s="1">
        <v>41976.291666666664</v>
      </c>
      <c r="B25617" t="s">
        <v>58</v>
      </c>
      <c r="C25617" t="s">
        <v>67</v>
      </c>
    </row>
    <row r="25618" spans="1:3" x14ac:dyDescent="0.25">
      <c r="A25618" s="1">
        <v>41976.333333333336</v>
      </c>
      <c r="B25618" t="s">
        <v>58</v>
      </c>
      <c r="C25618" t="s">
        <v>66</v>
      </c>
    </row>
    <row r="25619" spans="1:3" x14ac:dyDescent="0.25">
      <c r="A25619" s="1">
        <v>41976.375</v>
      </c>
      <c r="B25619" t="s">
        <v>58</v>
      </c>
      <c r="C25619" t="s">
        <v>66</v>
      </c>
    </row>
    <row r="25620" spans="1:3" x14ac:dyDescent="0.25">
      <c r="A25620" s="1">
        <v>41976.416666666664</v>
      </c>
      <c r="B25620" t="s">
        <v>58</v>
      </c>
      <c r="C25620" t="s">
        <v>66</v>
      </c>
    </row>
    <row r="25621" spans="1:3" x14ac:dyDescent="0.25">
      <c r="A25621" s="1">
        <v>41976.458333333336</v>
      </c>
      <c r="B25621" t="s">
        <v>58</v>
      </c>
      <c r="C25621" t="s">
        <v>66</v>
      </c>
    </row>
    <row r="25622" spans="1:3" x14ac:dyDescent="0.25">
      <c r="A25622" s="1">
        <v>41976.5</v>
      </c>
      <c r="B25622" t="s">
        <v>57</v>
      </c>
      <c r="C25622" t="s">
        <v>66</v>
      </c>
    </row>
    <row r="25623" spans="1:3" x14ac:dyDescent="0.25">
      <c r="A25623" s="1">
        <v>41976.541666666664</v>
      </c>
      <c r="B25623" t="s">
        <v>57</v>
      </c>
      <c r="C25623" t="s">
        <v>66</v>
      </c>
    </row>
    <row r="25624" spans="1:3" x14ac:dyDescent="0.25">
      <c r="A25624" s="1">
        <v>41976.583333333336</v>
      </c>
      <c r="B25624" t="s">
        <v>57</v>
      </c>
      <c r="C25624" t="s">
        <v>66</v>
      </c>
    </row>
    <row r="25625" spans="1:3" x14ac:dyDescent="0.25">
      <c r="A25625" s="1">
        <v>41976.625</v>
      </c>
      <c r="B25625" t="s">
        <v>59</v>
      </c>
      <c r="C25625" t="s">
        <v>65</v>
      </c>
    </row>
    <row r="25626" spans="1:3" x14ac:dyDescent="0.25">
      <c r="A25626" s="1">
        <v>41976.666666666664</v>
      </c>
      <c r="B25626" t="s">
        <v>61</v>
      </c>
      <c r="C25626" t="s">
        <v>65</v>
      </c>
    </row>
    <row r="25627" spans="1:3" x14ac:dyDescent="0.25">
      <c r="A25627" s="1">
        <v>41976.708333333336</v>
      </c>
      <c r="B25627" t="s">
        <v>61</v>
      </c>
      <c r="C25627" t="s">
        <v>65</v>
      </c>
    </row>
    <row r="25628" spans="1:3" x14ac:dyDescent="0.25">
      <c r="A25628" s="1">
        <v>41976.75</v>
      </c>
      <c r="B25628" t="s">
        <v>62</v>
      </c>
      <c r="C25628" t="s">
        <v>65</v>
      </c>
    </row>
    <row r="25629" spans="1:3" x14ac:dyDescent="0.25">
      <c r="A25629" s="1">
        <v>41976.791666666664</v>
      </c>
      <c r="B25629">
        <v>6</v>
      </c>
      <c r="C25629" t="s">
        <v>65</v>
      </c>
    </row>
    <row r="25630" spans="1:3" x14ac:dyDescent="0.25">
      <c r="A25630" s="1">
        <v>41976.833333333336</v>
      </c>
      <c r="B25630">
        <v>6</v>
      </c>
      <c r="C25630" t="s">
        <v>65</v>
      </c>
    </row>
    <row r="25631" spans="1:3" x14ac:dyDescent="0.25">
      <c r="A25631" s="1">
        <v>41976.875</v>
      </c>
      <c r="B25631" t="s">
        <v>63</v>
      </c>
      <c r="C25631" t="s">
        <v>65</v>
      </c>
    </row>
    <row r="25632" spans="1:3" x14ac:dyDescent="0.25">
      <c r="A25632" s="1">
        <v>41976.916666666664</v>
      </c>
      <c r="B25632" t="s">
        <v>63</v>
      </c>
      <c r="C25632" t="s">
        <v>65</v>
      </c>
    </row>
    <row r="25633" spans="1:3" x14ac:dyDescent="0.25">
      <c r="A25633" s="1">
        <v>41976.958333333336</v>
      </c>
      <c r="B25633" t="s">
        <v>63</v>
      </c>
      <c r="C25633" t="s">
        <v>66</v>
      </c>
    </row>
    <row r="25634" spans="1:3" x14ac:dyDescent="0.25">
      <c r="A25634" s="1">
        <v>41977</v>
      </c>
      <c r="B25634" t="s">
        <v>62</v>
      </c>
      <c r="C25634" t="s">
        <v>66</v>
      </c>
    </row>
    <row r="25635" spans="1:3" x14ac:dyDescent="0.25">
      <c r="A25635" s="1">
        <v>41977.041666666664</v>
      </c>
      <c r="B25635">
        <v>6</v>
      </c>
      <c r="C25635" t="s">
        <v>66</v>
      </c>
    </row>
    <row r="25636" spans="1:3" x14ac:dyDescent="0.25">
      <c r="A25636" s="1">
        <v>41977.083333333336</v>
      </c>
      <c r="B25636" t="s">
        <v>63</v>
      </c>
      <c r="C25636" t="s">
        <v>66</v>
      </c>
    </row>
    <row r="25637" spans="1:3" x14ac:dyDescent="0.25">
      <c r="A25637" s="1">
        <v>41977.125</v>
      </c>
      <c r="B25637" t="s">
        <v>63</v>
      </c>
      <c r="C25637" t="s">
        <v>66</v>
      </c>
    </row>
    <row r="25638" spans="1:3" x14ac:dyDescent="0.25">
      <c r="A25638" s="1">
        <v>41977.166666666664</v>
      </c>
      <c r="B25638" t="s">
        <v>63</v>
      </c>
      <c r="C25638" t="s">
        <v>66</v>
      </c>
    </row>
    <row r="25639" spans="1:3" x14ac:dyDescent="0.25">
      <c r="A25639" s="1">
        <v>41977.208333333336</v>
      </c>
      <c r="B25639" t="s">
        <v>61</v>
      </c>
      <c r="C25639" t="s">
        <v>66</v>
      </c>
    </row>
    <row r="25640" spans="1:3" x14ac:dyDescent="0.25">
      <c r="A25640" s="1">
        <v>41977.25</v>
      </c>
      <c r="B25640" t="s">
        <v>60</v>
      </c>
      <c r="C25640" t="s">
        <v>66</v>
      </c>
    </row>
    <row r="25641" spans="1:3" x14ac:dyDescent="0.25">
      <c r="A25641" s="1">
        <v>41977.291666666664</v>
      </c>
      <c r="B25641" t="s">
        <v>60</v>
      </c>
      <c r="C25641" t="s">
        <v>66</v>
      </c>
    </row>
    <row r="25642" spans="1:3" x14ac:dyDescent="0.25">
      <c r="A25642" s="1">
        <v>41977.333333333336</v>
      </c>
      <c r="B25642" t="s">
        <v>59</v>
      </c>
      <c r="C25642" t="s">
        <v>66</v>
      </c>
    </row>
    <row r="25643" spans="1:3" x14ac:dyDescent="0.25">
      <c r="A25643" s="1">
        <v>41977.375</v>
      </c>
      <c r="B25643" t="s">
        <v>59</v>
      </c>
      <c r="C25643" t="s">
        <v>66</v>
      </c>
    </row>
    <row r="25644" spans="1:3" x14ac:dyDescent="0.25">
      <c r="A25644" s="1">
        <v>41977.416666666664</v>
      </c>
      <c r="B25644" t="s">
        <v>58</v>
      </c>
      <c r="C25644" t="s">
        <v>65</v>
      </c>
    </row>
    <row r="25645" spans="1:3" x14ac:dyDescent="0.25">
      <c r="A25645" s="1">
        <v>41977.458333333336</v>
      </c>
      <c r="B25645" t="s">
        <v>58</v>
      </c>
      <c r="C25645" t="s">
        <v>65</v>
      </c>
    </row>
    <row r="25646" spans="1:3" x14ac:dyDescent="0.25">
      <c r="A25646" s="1">
        <v>41977.5</v>
      </c>
      <c r="B25646" t="s">
        <v>58</v>
      </c>
      <c r="C25646" t="s">
        <v>65</v>
      </c>
    </row>
    <row r="25647" spans="1:3" x14ac:dyDescent="0.25">
      <c r="A25647" s="1">
        <v>41977.541666666664</v>
      </c>
      <c r="B25647" t="s">
        <v>58</v>
      </c>
      <c r="C25647" t="s">
        <v>65</v>
      </c>
    </row>
    <row r="25648" spans="1:3" x14ac:dyDescent="0.25">
      <c r="A25648" s="1">
        <v>41977.583333333336</v>
      </c>
      <c r="B25648" t="s">
        <v>57</v>
      </c>
      <c r="C25648" t="s">
        <v>65</v>
      </c>
    </row>
    <row r="25649" spans="1:3" x14ac:dyDescent="0.25">
      <c r="A25649" s="1">
        <v>41977.625</v>
      </c>
      <c r="B25649" t="s">
        <v>57</v>
      </c>
      <c r="C25649" t="s">
        <v>65</v>
      </c>
    </row>
    <row r="25650" spans="1:3" x14ac:dyDescent="0.25">
      <c r="A25650" s="1">
        <v>41977.666666666664</v>
      </c>
      <c r="B25650" t="s">
        <v>57</v>
      </c>
      <c r="C25650" t="s">
        <v>65</v>
      </c>
    </row>
    <row r="25651" spans="1:3" x14ac:dyDescent="0.25">
      <c r="A25651" s="1">
        <v>41977.708333333336</v>
      </c>
      <c r="B25651" t="s">
        <v>57</v>
      </c>
      <c r="C25651" t="s">
        <v>65</v>
      </c>
    </row>
    <row r="25652" spans="1:3" x14ac:dyDescent="0.25">
      <c r="A25652" s="1">
        <v>41977.75</v>
      </c>
      <c r="B25652" t="s">
        <v>57</v>
      </c>
      <c r="C25652" t="s">
        <v>64</v>
      </c>
    </row>
    <row r="25653" spans="1:3" x14ac:dyDescent="0.25">
      <c r="A25653" s="1">
        <v>41977.791666666664</v>
      </c>
      <c r="B25653" t="s">
        <v>56</v>
      </c>
      <c r="C25653" t="s">
        <v>64</v>
      </c>
    </row>
    <row r="25654" spans="1:3" x14ac:dyDescent="0.25">
      <c r="A25654" s="1">
        <v>41977.833333333336</v>
      </c>
      <c r="B25654" t="s">
        <v>56</v>
      </c>
      <c r="C25654" t="s">
        <v>64</v>
      </c>
    </row>
    <row r="25655" spans="1:3" x14ac:dyDescent="0.25">
      <c r="A25655" s="1">
        <v>41977.875</v>
      </c>
      <c r="B25655" t="s">
        <v>56</v>
      </c>
      <c r="C25655" t="s">
        <v>64</v>
      </c>
    </row>
    <row r="25656" spans="1:3" x14ac:dyDescent="0.25">
      <c r="A25656" s="1">
        <v>41977.916666666664</v>
      </c>
      <c r="B25656" t="s">
        <v>59</v>
      </c>
      <c r="C25656" t="s">
        <v>64</v>
      </c>
    </row>
    <row r="25657" spans="1:3" x14ac:dyDescent="0.25">
      <c r="A25657" s="1">
        <v>41977.958333333336</v>
      </c>
      <c r="B25657" t="s">
        <v>59</v>
      </c>
      <c r="C25657" t="s">
        <v>64</v>
      </c>
    </row>
    <row r="25658" spans="1:3" x14ac:dyDescent="0.25">
      <c r="A25658" s="1">
        <v>41978</v>
      </c>
      <c r="B25658" t="s">
        <v>58</v>
      </c>
      <c r="C25658" t="s">
        <v>64</v>
      </c>
    </row>
    <row r="25659" spans="1:3" x14ac:dyDescent="0.25">
      <c r="A25659" s="1">
        <v>41978.041666666664</v>
      </c>
      <c r="B25659" t="s">
        <v>60</v>
      </c>
      <c r="C25659" t="s">
        <v>64</v>
      </c>
    </row>
    <row r="25660" spans="1:3" x14ac:dyDescent="0.25">
      <c r="A25660" s="1">
        <v>41978.083333333336</v>
      </c>
      <c r="B25660" t="s">
        <v>61</v>
      </c>
      <c r="C25660" t="s">
        <v>64</v>
      </c>
    </row>
    <row r="25661" spans="1:3" x14ac:dyDescent="0.25">
      <c r="A25661" s="1">
        <v>41978.125</v>
      </c>
      <c r="B25661" t="s">
        <v>61</v>
      </c>
      <c r="C25661" t="s">
        <v>64</v>
      </c>
    </row>
    <row r="25662" spans="1:3" x14ac:dyDescent="0.25">
      <c r="A25662" s="1">
        <v>41978.166666666664</v>
      </c>
      <c r="B25662" t="s">
        <v>62</v>
      </c>
      <c r="C25662" t="s">
        <v>64</v>
      </c>
    </row>
    <row r="25663" spans="1:3" x14ac:dyDescent="0.25">
      <c r="A25663" s="1">
        <v>41978.208333333336</v>
      </c>
      <c r="B25663" t="s">
        <v>62</v>
      </c>
      <c r="C25663" t="s">
        <v>64</v>
      </c>
    </row>
    <row r="25664" spans="1:3" x14ac:dyDescent="0.25">
      <c r="A25664" s="1">
        <v>41978.25</v>
      </c>
      <c r="B25664">
        <v>6</v>
      </c>
      <c r="C25664" t="s">
        <v>64</v>
      </c>
    </row>
    <row r="25665" spans="1:3" x14ac:dyDescent="0.25">
      <c r="A25665" s="1">
        <v>41978.291666666664</v>
      </c>
      <c r="B25665">
        <v>6</v>
      </c>
      <c r="C25665" t="s">
        <v>64</v>
      </c>
    </row>
    <row r="25666" spans="1:3" x14ac:dyDescent="0.25">
      <c r="A25666" s="1">
        <v>41978.333333333336</v>
      </c>
      <c r="B25666">
        <v>6</v>
      </c>
      <c r="C25666" t="s">
        <v>64</v>
      </c>
    </row>
    <row r="25667" spans="1:3" x14ac:dyDescent="0.25">
      <c r="A25667" s="1">
        <v>41978.375</v>
      </c>
      <c r="B25667">
        <v>6</v>
      </c>
      <c r="C25667" t="s">
        <v>64</v>
      </c>
    </row>
    <row r="25668" spans="1:3" x14ac:dyDescent="0.25">
      <c r="A25668" s="1">
        <v>41978.416666666664</v>
      </c>
      <c r="B25668" t="s">
        <v>63</v>
      </c>
      <c r="C25668" t="s">
        <v>64</v>
      </c>
    </row>
    <row r="25669" spans="1:3" x14ac:dyDescent="0.25">
      <c r="A25669" s="1">
        <v>41978.458333333336</v>
      </c>
      <c r="B25669" t="s">
        <v>61</v>
      </c>
      <c r="C25669" t="s">
        <v>64</v>
      </c>
    </row>
    <row r="25670" spans="1:3" x14ac:dyDescent="0.25">
      <c r="A25670" s="1">
        <v>41978.5</v>
      </c>
      <c r="B25670" t="s">
        <v>60</v>
      </c>
      <c r="C25670" t="s">
        <v>64</v>
      </c>
    </row>
    <row r="25671" spans="1:3" x14ac:dyDescent="0.25">
      <c r="A25671" s="1">
        <v>41978.541666666664</v>
      </c>
      <c r="B25671" t="s">
        <v>59</v>
      </c>
      <c r="C25671" t="s">
        <v>64</v>
      </c>
    </row>
    <row r="25672" spans="1:3" x14ac:dyDescent="0.25">
      <c r="A25672" s="1">
        <v>41978.583333333336</v>
      </c>
      <c r="B25672" t="s">
        <v>58</v>
      </c>
      <c r="C25672" t="s">
        <v>64</v>
      </c>
    </row>
    <row r="25673" spans="1:3" x14ac:dyDescent="0.25">
      <c r="A25673" s="1">
        <v>41978.625</v>
      </c>
      <c r="B25673" t="s">
        <v>58</v>
      </c>
      <c r="C25673" t="s">
        <v>64</v>
      </c>
    </row>
    <row r="25674" spans="1:3" x14ac:dyDescent="0.25">
      <c r="A25674" s="1">
        <v>41978.666666666664</v>
      </c>
      <c r="B25674" t="s">
        <v>57</v>
      </c>
      <c r="C25674" t="s">
        <v>64</v>
      </c>
    </row>
    <row r="25675" spans="1:3" x14ac:dyDescent="0.25">
      <c r="A25675" s="1">
        <v>41978.708333333336</v>
      </c>
      <c r="B25675" t="s">
        <v>57</v>
      </c>
      <c r="C25675" t="s">
        <v>64</v>
      </c>
    </row>
    <row r="25676" spans="1:3" x14ac:dyDescent="0.25">
      <c r="A25676" s="1">
        <v>41978.75</v>
      </c>
      <c r="B25676" t="s">
        <v>57</v>
      </c>
      <c r="C25676" t="s">
        <v>64</v>
      </c>
    </row>
    <row r="25677" spans="1:3" x14ac:dyDescent="0.25">
      <c r="A25677" s="1">
        <v>41978.791666666664</v>
      </c>
      <c r="B25677" t="s">
        <v>57</v>
      </c>
      <c r="C25677" t="s">
        <v>64</v>
      </c>
    </row>
    <row r="25678" spans="1:3" x14ac:dyDescent="0.25">
      <c r="A25678" s="1">
        <v>41978.833333333336</v>
      </c>
      <c r="B25678" t="s">
        <v>56</v>
      </c>
      <c r="C25678" t="s">
        <v>64</v>
      </c>
    </row>
    <row r="25679" spans="1:3" x14ac:dyDescent="0.25">
      <c r="A25679" s="1">
        <v>41978.875</v>
      </c>
      <c r="B25679" t="s">
        <v>56</v>
      </c>
      <c r="C25679" t="s">
        <v>63</v>
      </c>
    </row>
    <row r="25680" spans="1:3" x14ac:dyDescent="0.25">
      <c r="A25680" s="1">
        <v>41978.916666666664</v>
      </c>
      <c r="B25680" t="s">
        <v>56</v>
      </c>
      <c r="C25680" t="s">
        <v>63</v>
      </c>
    </row>
    <row r="25681" spans="1:3" x14ac:dyDescent="0.25">
      <c r="A25681" s="1">
        <v>41978.958333333336</v>
      </c>
      <c r="B25681" t="s">
        <v>55</v>
      </c>
      <c r="C25681" t="s">
        <v>63</v>
      </c>
    </row>
    <row r="25682" spans="1:3" x14ac:dyDescent="0.25">
      <c r="A25682" s="1">
        <v>41979</v>
      </c>
      <c r="B25682" t="s">
        <v>56</v>
      </c>
      <c r="C25682" t="s">
        <v>63</v>
      </c>
    </row>
    <row r="25683" spans="1:3" x14ac:dyDescent="0.25">
      <c r="A25683" s="1">
        <v>41979.041666666664</v>
      </c>
      <c r="B25683" t="s">
        <v>56</v>
      </c>
      <c r="C25683" t="s">
        <v>63</v>
      </c>
    </row>
    <row r="25684" spans="1:3" x14ac:dyDescent="0.25">
      <c r="A25684" s="1">
        <v>41979.083333333336</v>
      </c>
      <c r="B25684" t="s">
        <v>55</v>
      </c>
      <c r="C25684" t="s">
        <v>63</v>
      </c>
    </row>
    <row r="25685" spans="1:3" x14ac:dyDescent="0.25">
      <c r="A25685" s="1">
        <v>41979.125</v>
      </c>
      <c r="B25685" t="s">
        <v>55</v>
      </c>
      <c r="C25685" t="s">
        <v>63</v>
      </c>
    </row>
    <row r="25686" spans="1:3" x14ac:dyDescent="0.25">
      <c r="A25686" s="1">
        <v>41979.166666666664</v>
      </c>
      <c r="B25686" t="s">
        <v>55</v>
      </c>
      <c r="C25686" t="s">
        <v>63</v>
      </c>
    </row>
    <row r="25687" spans="1:3" x14ac:dyDescent="0.25">
      <c r="A25687" s="1">
        <v>41979.208333333336</v>
      </c>
      <c r="B25687" t="s">
        <v>57</v>
      </c>
      <c r="C25687">
        <v>6</v>
      </c>
    </row>
    <row r="25688" spans="1:3" x14ac:dyDescent="0.25">
      <c r="A25688" s="1">
        <v>41979.25</v>
      </c>
      <c r="B25688" t="s">
        <v>59</v>
      </c>
      <c r="C25688">
        <v>6</v>
      </c>
    </row>
    <row r="25689" spans="1:3" x14ac:dyDescent="0.25">
      <c r="A25689" s="1">
        <v>41979.291666666664</v>
      </c>
      <c r="B25689" t="s">
        <v>60</v>
      </c>
      <c r="C25689">
        <v>6</v>
      </c>
    </row>
    <row r="25690" spans="1:3" x14ac:dyDescent="0.25">
      <c r="A25690" s="1">
        <v>41979.333333333336</v>
      </c>
      <c r="B25690" t="s">
        <v>60</v>
      </c>
      <c r="C25690">
        <v>6</v>
      </c>
    </row>
    <row r="25691" spans="1:3" x14ac:dyDescent="0.25">
      <c r="A25691" s="1">
        <v>41979.375</v>
      </c>
      <c r="B25691" t="s">
        <v>61</v>
      </c>
      <c r="C25691">
        <v>6</v>
      </c>
    </row>
    <row r="25692" spans="1:3" x14ac:dyDescent="0.25">
      <c r="A25692" s="1">
        <v>41979.416666666664</v>
      </c>
      <c r="B25692" t="s">
        <v>61</v>
      </c>
      <c r="C25692">
        <v>6</v>
      </c>
    </row>
    <row r="25693" spans="1:3" x14ac:dyDescent="0.25">
      <c r="A25693" s="1">
        <v>41979.458333333336</v>
      </c>
      <c r="B25693" t="s">
        <v>61</v>
      </c>
      <c r="C25693">
        <v>6</v>
      </c>
    </row>
    <row r="25694" spans="1:3" x14ac:dyDescent="0.25">
      <c r="A25694" s="1">
        <v>41979.5</v>
      </c>
      <c r="B25694" t="s">
        <v>62</v>
      </c>
      <c r="C25694">
        <v>6</v>
      </c>
    </row>
    <row r="25695" spans="1:3" x14ac:dyDescent="0.25">
      <c r="A25695" s="1">
        <v>41979.541666666664</v>
      </c>
      <c r="B25695" t="s">
        <v>62</v>
      </c>
      <c r="C25695" t="s">
        <v>63</v>
      </c>
    </row>
    <row r="25696" spans="1:3" x14ac:dyDescent="0.25">
      <c r="A25696" s="1">
        <v>41979.583333333336</v>
      </c>
      <c r="B25696" t="s">
        <v>61</v>
      </c>
      <c r="C25696" t="s">
        <v>63</v>
      </c>
    </row>
    <row r="25697" spans="1:3" x14ac:dyDescent="0.25">
      <c r="A25697" s="1">
        <v>41979.625</v>
      </c>
      <c r="B25697" t="s">
        <v>59</v>
      </c>
      <c r="C25697" t="s">
        <v>63</v>
      </c>
    </row>
    <row r="25698" spans="1:3" x14ac:dyDescent="0.25">
      <c r="A25698" s="1">
        <v>41979.666666666664</v>
      </c>
      <c r="B25698" t="s">
        <v>58</v>
      </c>
      <c r="C25698" t="s">
        <v>63</v>
      </c>
    </row>
    <row r="25699" spans="1:3" x14ac:dyDescent="0.25">
      <c r="A25699" s="1">
        <v>41979.708333333336</v>
      </c>
      <c r="B25699" t="s">
        <v>57</v>
      </c>
      <c r="C25699" t="s">
        <v>63</v>
      </c>
    </row>
    <row r="25700" spans="1:3" x14ac:dyDescent="0.25">
      <c r="A25700" s="1">
        <v>41979.75</v>
      </c>
      <c r="B25700" t="s">
        <v>57</v>
      </c>
      <c r="C25700" t="s">
        <v>63</v>
      </c>
    </row>
    <row r="25701" spans="1:3" x14ac:dyDescent="0.25">
      <c r="A25701" s="1">
        <v>41979.791666666664</v>
      </c>
      <c r="B25701" t="s">
        <v>57</v>
      </c>
      <c r="C25701" t="s">
        <v>63</v>
      </c>
    </row>
    <row r="25702" spans="1:3" x14ac:dyDescent="0.25">
      <c r="A25702" s="1">
        <v>41979.833333333336</v>
      </c>
      <c r="B25702" t="s">
        <v>56</v>
      </c>
      <c r="C25702" t="s">
        <v>63</v>
      </c>
    </row>
    <row r="25703" spans="1:3" x14ac:dyDescent="0.25">
      <c r="A25703" s="1">
        <v>41979.875</v>
      </c>
      <c r="B25703" t="s">
        <v>56</v>
      </c>
      <c r="C25703">
        <v>6</v>
      </c>
    </row>
    <row r="25704" spans="1:3" x14ac:dyDescent="0.25">
      <c r="A25704" s="1">
        <v>41979.916666666664</v>
      </c>
      <c r="B25704" t="s">
        <v>55</v>
      </c>
      <c r="C25704">
        <v>6</v>
      </c>
    </row>
    <row r="25705" spans="1:3" x14ac:dyDescent="0.25">
      <c r="A25705" s="1">
        <v>41979.958333333336</v>
      </c>
      <c r="B25705" t="s">
        <v>55</v>
      </c>
      <c r="C25705">
        <v>6</v>
      </c>
    </row>
    <row r="25706" spans="1:3" x14ac:dyDescent="0.25">
      <c r="A25706" s="1">
        <v>41980</v>
      </c>
      <c r="B25706" t="s">
        <v>55</v>
      </c>
      <c r="C25706">
        <v>6</v>
      </c>
    </row>
    <row r="25707" spans="1:3" x14ac:dyDescent="0.25">
      <c r="A25707" s="1">
        <v>41980.041666666664</v>
      </c>
      <c r="B25707" t="s">
        <v>55</v>
      </c>
      <c r="C25707">
        <v>6</v>
      </c>
    </row>
    <row r="25708" spans="1:3" x14ac:dyDescent="0.25">
      <c r="A25708" s="1">
        <v>41980.083333333336</v>
      </c>
      <c r="B25708" t="s">
        <v>55</v>
      </c>
      <c r="C25708">
        <v>6</v>
      </c>
    </row>
    <row r="25709" spans="1:3" x14ac:dyDescent="0.25">
      <c r="A25709" s="1">
        <v>41980.125</v>
      </c>
      <c r="B25709" t="s">
        <v>54</v>
      </c>
      <c r="C25709">
        <v>6</v>
      </c>
    </row>
    <row r="25710" spans="1:3" x14ac:dyDescent="0.25">
      <c r="A25710" s="1">
        <v>41980.166666666664</v>
      </c>
      <c r="B25710" t="s">
        <v>54</v>
      </c>
      <c r="C25710">
        <v>6</v>
      </c>
    </row>
    <row r="25711" spans="1:3" x14ac:dyDescent="0.25">
      <c r="A25711" s="1">
        <v>41980.208333333336</v>
      </c>
      <c r="B25711" t="s">
        <v>54</v>
      </c>
      <c r="C25711" t="s">
        <v>62</v>
      </c>
    </row>
    <row r="25712" spans="1:3" x14ac:dyDescent="0.25">
      <c r="A25712" s="1">
        <v>41980.25</v>
      </c>
      <c r="B25712">
        <v>5</v>
      </c>
      <c r="C25712" t="s">
        <v>62</v>
      </c>
    </row>
    <row r="25713" spans="1:3" x14ac:dyDescent="0.25">
      <c r="A25713" s="1">
        <v>41980.291666666664</v>
      </c>
      <c r="B25713">
        <v>5</v>
      </c>
      <c r="C25713" t="s">
        <v>62</v>
      </c>
    </row>
    <row r="25714" spans="1:3" x14ac:dyDescent="0.25">
      <c r="A25714" s="1">
        <v>41980.333333333336</v>
      </c>
      <c r="B25714">
        <v>5</v>
      </c>
      <c r="C25714" t="s">
        <v>62</v>
      </c>
    </row>
    <row r="25715" spans="1:3" x14ac:dyDescent="0.25">
      <c r="A25715" s="1">
        <v>41980.375</v>
      </c>
      <c r="B25715">
        <v>5</v>
      </c>
      <c r="C25715" t="s">
        <v>62</v>
      </c>
    </row>
    <row r="25716" spans="1:3" x14ac:dyDescent="0.25">
      <c r="A25716" s="1">
        <v>41980.416666666664</v>
      </c>
      <c r="B25716">
        <v>5</v>
      </c>
      <c r="C25716" t="s">
        <v>62</v>
      </c>
    </row>
    <row r="25717" spans="1:3" x14ac:dyDescent="0.25">
      <c r="A25717" s="1">
        <v>41980.458333333336</v>
      </c>
      <c r="B25717">
        <v>5</v>
      </c>
      <c r="C25717" t="s">
        <v>62</v>
      </c>
    </row>
    <row r="25718" spans="1:3" x14ac:dyDescent="0.25">
      <c r="A25718" s="1">
        <v>41980.5</v>
      </c>
      <c r="B25718">
        <v>5</v>
      </c>
      <c r="C25718" t="s">
        <v>62</v>
      </c>
    </row>
    <row r="25719" spans="1:3" x14ac:dyDescent="0.25">
      <c r="A25719" s="1">
        <v>41980.541666666664</v>
      </c>
      <c r="B25719" t="s">
        <v>54</v>
      </c>
      <c r="C25719" t="s">
        <v>61</v>
      </c>
    </row>
    <row r="25720" spans="1:3" x14ac:dyDescent="0.25">
      <c r="A25720" s="1">
        <v>41980.583333333336</v>
      </c>
      <c r="B25720" t="s">
        <v>56</v>
      </c>
      <c r="C25720" t="s">
        <v>61</v>
      </c>
    </row>
    <row r="25721" spans="1:3" x14ac:dyDescent="0.25">
      <c r="A25721" s="1">
        <v>41980.625</v>
      </c>
      <c r="B25721" t="s">
        <v>57</v>
      </c>
      <c r="C25721" t="s">
        <v>61</v>
      </c>
    </row>
    <row r="25722" spans="1:3" x14ac:dyDescent="0.25">
      <c r="A25722" s="1">
        <v>41980.666666666664</v>
      </c>
      <c r="B25722" t="s">
        <v>58</v>
      </c>
      <c r="C25722" t="s">
        <v>61</v>
      </c>
    </row>
    <row r="25723" spans="1:3" x14ac:dyDescent="0.25">
      <c r="A25723" s="1">
        <v>41980.708333333336</v>
      </c>
      <c r="B25723" t="s">
        <v>58</v>
      </c>
      <c r="C25723" t="s">
        <v>61</v>
      </c>
    </row>
    <row r="25724" spans="1:3" x14ac:dyDescent="0.25">
      <c r="A25724" s="1">
        <v>41980.75</v>
      </c>
      <c r="B25724" t="s">
        <v>59</v>
      </c>
      <c r="C25724" t="s">
        <v>61</v>
      </c>
    </row>
    <row r="25725" spans="1:3" x14ac:dyDescent="0.25">
      <c r="A25725" s="1">
        <v>41980.791666666664</v>
      </c>
      <c r="B25725" t="s">
        <v>59</v>
      </c>
      <c r="C25725" t="s">
        <v>61</v>
      </c>
    </row>
    <row r="25726" spans="1:3" x14ac:dyDescent="0.25">
      <c r="A25726" s="1">
        <v>41980.833333333336</v>
      </c>
      <c r="B25726" t="s">
        <v>59</v>
      </c>
      <c r="C25726" t="s">
        <v>61</v>
      </c>
    </row>
    <row r="25727" spans="1:3" x14ac:dyDescent="0.25">
      <c r="A25727" s="1">
        <v>41980.875</v>
      </c>
      <c r="B25727" t="s">
        <v>60</v>
      </c>
      <c r="C25727" t="s">
        <v>62</v>
      </c>
    </row>
    <row r="25728" spans="1:3" x14ac:dyDescent="0.25">
      <c r="A25728" s="1">
        <v>41980.916666666664</v>
      </c>
      <c r="B25728" t="s">
        <v>60</v>
      </c>
      <c r="C25728" t="s">
        <v>62</v>
      </c>
    </row>
    <row r="25729" spans="1:3" x14ac:dyDescent="0.25">
      <c r="A25729" s="1">
        <v>41980.958333333336</v>
      </c>
      <c r="B25729" t="s">
        <v>60</v>
      </c>
      <c r="C25729" t="s">
        <v>62</v>
      </c>
    </row>
    <row r="25730" spans="1:3" x14ac:dyDescent="0.25">
      <c r="A25730" s="1">
        <v>41981</v>
      </c>
      <c r="B25730" t="s">
        <v>59</v>
      </c>
      <c r="C25730" t="s">
        <v>62</v>
      </c>
    </row>
    <row r="25731" spans="1:3" x14ac:dyDescent="0.25">
      <c r="A25731" s="1">
        <v>41981.041666666664</v>
      </c>
      <c r="B25731" t="s">
        <v>60</v>
      </c>
      <c r="C25731" t="s">
        <v>62</v>
      </c>
    </row>
    <row r="25732" spans="1:3" x14ac:dyDescent="0.25">
      <c r="A25732" s="1">
        <v>41981.083333333336</v>
      </c>
      <c r="B25732" t="s">
        <v>58</v>
      </c>
      <c r="C25732" t="s">
        <v>62</v>
      </c>
    </row>
    <row r="25733" spans="1:3" x14ac:dyDescent="0.25">
      <c r="A25733" s="1">
        <v>41981.125</v>
      </c>
      <c r="B25733" t="s">
        <v>57</v>
      </c>
      <c r="C25733" t="s">
        <v>62</v>
      </c>
    </row>
    <row r="25734" spans="1:3" x14ac:dyDescent="0.25">
      <c r="A25734" s="1">
        <v>41981.166666666664</v>
      </c>
      <c r="B25734" t="s">
        <v>56</v>
      </c>
      <c r="C25734" t="s">
        <v>62</v>
      </c>
    </row>
    <row r="25735" spans="1:3" x14ac:dyDescent="0.25">
      <c r="A25735" s="1">
        <v>41981.208333333336</v>
      </c>
      <c r="B25735" t="s">
        <v>55</v>
      </c>
      <c r="C25735" t="s">
        <v>62</v>
      </c>
    </row>
    <row r="25736" spans="1:3" x14ac:dyDescent="0.25">
      <c r="A25736" s="1">
        <v>41981.25</v>
      </c>
      <c r="B25736" t="s">
        <v>55</v>
      </c>
      <c r="C25736" t="s">
        <v>62</v>
      </c>
    </row>
    <row r="25737" spans="1:3" x14ac:dyDescent="0.25">
      <c r="A25737" s="1">
        <v>41981.291666666664</v>
      </c>
      <c r="B25737" t="s">
        <v>54</v>
      </c>
      <c r="C25737" t="s">
        <v>62</v>
      </c>
    </row>
    <row r="25738" spans="1:3" x14ac:dyDescent="0.25">
      <c r="A25738" s="1">
        <v>41981.333333333336</v>
      </c>
      <c r="B25738" t="s">
        <v>54</v>
      </c>
      <c r="C25738" t="s">
        <v>62</v>
      </c>
    </row>
    <row r="25739" spans="1:3" x14ac:dyDescent="0.25">
      <c r="A25739" s="1">
        <v>41981.375</v>
      </c>
      <c r="B25739" t="s">
        <v>54</v>
      </c>
      <c r="C25739" t="s">
        <v>62</v>
      </c>
    </row>
    <row r="25740" spans="1:3" x14ac:dyDescent="0.25">
      <c r="A25740" s="1">
        <v>41981.416666666664</v>
      </c>
      <c r="B25740">
        <v>5</v>
      </c>
      <c r="C25740" t="s">
        <v>61</v>
      </c>
    </row>
    <row r="25741" spans="1:3" x14ac:dyDescent="0.25">
      <c r="A25741" s="1">
        <v>41981.458333333336</v>
      </c>
      <c r="B25741">
        <v>5</v>
      </c>
      <c r="C25741" t="s">
        <v>61</v>
      </c>
    </row>
    <row r="25742" spans="1:3" x14ac:dyDescent="0.25">
      <c r="A25742" s="1">
        <v>41981.5</v>
      </c>
      <c r="B25742">
        <v>5</v>
      </c>
      <c r="C25742" t="s">
        <v>61</v>
      </c>
    </row>
    <row r="25743" spans="1:3" x14ac:dyDescent="0.25">
      <c r="A25743" s="1">
        <v>41981.541666666664</v>
      </c>
      <c r="B25743">
        <v>5</v>
      </c>
      <c r="C25743" t="s">
        <v>61</v>
      </c>
    </row>
    <row r="25744" spans="1:3" x14ac:dyDescent="0.25">
      <c r="A25744" s="1">
        <v>41981.583333333336</v>
      </c>
      <c r="B25744" t="s">
        <v>16</v>
      </c>
      <c r="C25744" t="s">
        <v>61</v>
      </c>
    </row>
    <row r="25745" spans="1:3" x14ac:dyDescent="0.25">
      <c r="A25745" s="1">
        <v>41981.625</v>
      </c>
      <c r="B25745" t="s">
        <v>16</v>
      </c>
      <c r="C25745" t="s">
        <v>61</v>
      </c>
    </row>
    <row r="25746" spans="1:3" x14ac:dyDescent="0.25">
      <c r="A25746" s="1">
        <v>41981.666666666664</v>
      </c>
      <c r="B25746" t="s">
        <v>16</v>
      </c>
      <c r="C25746" t="s">
        <v>61</v>
      </c>
    </row>
    <row r="25747" spans="1:3" x14ac:dyDescent="0.25">
      <c r="A25747" s="1">
        <v>41981.708333333336</v>
      </c>
      <c r="B25747" t="s">
        <v>16</v>
      </c>
      <c r="C25747" t="s">
        <v>60</v>
      </c>
    </row>
    <row r="25748" spans="1:3" x14ac:dyDescent="0.25">
      <c r="A25748" s="1">
        <v>41981.75</v>
      </c>
      <c r="B25748" t="s">
        <v>16</v>
      </c>
      <c r="C25748" t="s">
        <v>60</v>
      </c>
    </row>
    <row r="25749" spans="1:3" x14ac:dyDescent="0.25">
      <c r="A25749" s="1">
        <v>41981.791666666664</v>
      </c>
      <c r="B25749" t="s">
        <v>7</v>
      </c>
      <c r="C25749" t="s">
        <v>60</v>
      </c>
    </row>
    <row r="25750" spans="1:3" x14ac:dyDescent="0.25">
      <c r="A25750" s="1">
        <v>41981.833333333336</v>
      </c>
      <c r="B25750" t="s">
        <v>7</v>
      </c>
      <c r="C25750" t="s">
        <v>60</v>
      </c>
    </row>
    <row r="25751" spans="1:3" x14ac:dyDescent="0.25">
      <c r="A25751" s="1">
        <v>41981.875</v>
      </c>
      <c r="B25751" t="s">
        <v>7</v>
      </c>
      <c r="C25751" t="s">
        <v>60</v>
      </c>
    </row>
    <row r="25752" spans="1:3" x14ac:dyDescent="0.25">
      <c r="A25752" s="1">
        <v>41981.916666666664</v>
      </c>
      <c r="B25752" t="s">
        <v>7</v>
      </c>
      <c r="C25752" t="s">
        <v>60</v>
      </c>
    </row>
    <row r="25753" spans="1:3" x14ac:dyDescent="0.25">
      <c r="A25753" s="1">
        <v>41981.958333333336</v>
      </c>
      <c r="B25753" t="s">
        <v>7</v>
      </c>
      <c r="C25753" t="s">
        <v>60</v>
      </c>
    </row>
    <row r="25754" spans="1:3" x14ac:dyDescent="0.25">
      <c r="A25754" s="1">
        <v>41982</v>
      </c>
      <c r="B25754" t="s">
        <v>7</v>
      </c>
      <c r="C25754" t="s">
        <v>59</v>
      </c>
    </row>
    <row r="25755" spans="1:3" x14ac:dyDescent="0.25">
      <c r="A25755" s="1">
        <v>41982.041666666664</v>
      </c>
      <c r="B25755">
        <v>5</v>
      </c>
      <c r="C25755" t="s">
        <v>59</v>
      </c>
    </row>
    <row r="25756" spans="1:3" x14ac:dyDescent="0.25">
      <c r="A25756" s="1">
        <v>41982.083333333336</v>
      </c>
      <c r="B25756" t="s">
        <v>55</v>
      </c>
      <c r="C25756" t="s">
        <v>59</v>
      </c>
    </row>
    <row r="25757" spans="1:3" x14ac:dyDescent="0.25">
      <c r="A25757" s="1">
        <v>41982.125</v>
      </c>
      <c r="B25757" t="s">
        <v>56</v>
      </c>
      <c r="C25757" t="s">
        <v>59</v>
      </c>
    </row>
    <row r="25758" spans="1:3" x14ac:dyDescent="0.25">
      <c r="A25758" s="1">
        <v>41982.166666666664</v>
      </c>
      <c r="B25758" t="s">
        <v>56</v>
      </c>
      <c r="C25758" t="s">
        <v>59</v>
      </c>
    </row>
    <row r="25759" spans="1:3" x14ac:dyDescent="0.25">
      <c r="A25759" s="1">
        <v>41982.208333333336</v>
      </c>
      <c r="B25759" t="s">
        <v>57</v>
      </c>
      <c r="C25759" t="s">
        <v>59</v>
      </c>
    </row>
    <row r="25760" spans="1:3" x14ac:dyDescent="0.25">
      <c r="A25760" s="1">
        <v>41982.25</v>
      </c>
      <c r="B25760" t="s">
        <v>57</v>
      </c>
      <c r="C25760" t="s">
        <v>60</v>
      </c>
    </row>
    <row r="25761" spans="1:3" x14ac:dyDescent="0.25">
      <c r="A25761" s="1">
        <v>41982.291666666664</v>
      </c>
      <c r="B25761" t="s">
        <v>58</v>
      </c>
      <c r="C25761" t="s">
        <v>60</v>
      </c>
    </row>
    <row r="25762" spans="1:3" x14ac:dyDescent="0.25">
      <c r="A25762" s="1">
        <v>41982.333333333336</v>
      </c>
      <c r="B25762" t="s">
        <v>58</v>
      </c>
      <c r="C25762" t="s">
        <v>59</v>
      </c>
    </row>
    <row r="25763" spans="1:3" x14ac:dyDescent="0.25">
      <c r="A25763" s="1">
        <v>41982.375</v>
      </c>
      <c r="B25763" t="s">
        <v>58</v>
      </c>
      <c r="C25763" t="s">
        <v>60</v>
      </c>
    </row>
    <row r="25764" spans="1:3" x14ac:dyDescent="0.25">
      <c r="A25764" s="1">
        <v>41982.416666666664</v>
      </c>
      <c r="B25764" t="s">
        <v>57</v>
      </c>
      <c r="C25764" t="s">
        <v>60</v>
      </c>
    </row>
    <row r="25765" spans="1:3" x14ac:dyDescent="0.25">
      <c r="A25765" s="1">
        <v>41982.458333333336</v>
      </c>
      <c r="B25765" t="s">
        <v>55</v>
      </c>
      <c r="C25765" t="s">
        <v>60</v>
      </c>
    </row>
    <row r="25766" spans="1:3" x14ac:dyDescent="0.25">
      <c r="A25766" s="1">
        <v>41982.5</v>
      </c>
      <c r="B25766" t="s">
        <v>54</v>
      </c>
      <c r="C25766" t="s">
        <v>60</v>
      </c>
    </row>
    <row r="25767" spans="1:3" x14ac:dyDescent="0.25">
      <c r="A25767" s="1">
        <v>41982.541666666664</v>
      </c>
      <c r="B25767">
        <v>5</v>
      </c>
      <c r="C25767" t="s">
        <v>60</v>
      </c>
    </row>
    <row r="25768" spans="1:3" x14ac:dyDescent="0.25">
      <c r="A25768" s="1">
        <v>41982.583333333336</v>
      </c>
      <c r="B25768">
        <v>5</v>
      </c>
      <c r="C25768" t="s">
        <v>60</v>
      </c>
    </row>
    <row r="25769" spans="1:3" x14ac:dyDescent="0.25">
      <c r="A25769" s="1">
        <v>41982.625</v>
      </c>
      <c r="B25769" t="s">
        <v>16</v>
      </c>
      <c r="C25769" t="s">
        <v>60</v>
      </c>
    </row>
    <row r="25770" spans="1:3" x14ac:dyDescent="0.25">
      <c r="A25770" s="1">
        <v>41982.666666666664</v>
      </c>
      <c r="B25770" t="s">
        <v>16</v>
      </c>
      <c r="C25770" t="s">
        <v>60</v>
      </c>
    </row>
    <row r="25771" spans="1:3" x14ac:dyDescent="0.25">
      <c r="A25771" s="1">
        <v>41982.708333333336</v>
      </c>
      <c r="B25771" t="s">
        <v>16</v>
      </c>
      <c r="C25771" t="s">
        <v>60</v>
      </c>
    </row>
    <row r="25772" spans="1:3" x14ac:dyDescent="0.25">
      <c r="A25772" s="1">
        <v>41982.75</v>
      </c>
      <c r="B25772" t="s">
        <v>7</v>
      </c>
      <c r="C25772" t="s">
        <v>59</v>
      </c>
    </row>
    <row r="25773" spans="1:3" x14ac:dyDescent="0.25">
      <c r="A25773" s="1">
        <v>41982.791666666664</v>
      </c>
      <c r="B25773" t="s">
        <v>7</v>
      </c>
      <c r="C25773" t="s">
        <v>59</v>
      </c>
    </row>
    <row r="25774" spans="1:3" x14ac:dyDescent="0.25">
      <c r="A25774" s="1">
        <v>41982.833333333336</v>
      </c>
      <c r="B25774" t="s">
        <v>7</v>
      </c>
      <c r="C25774" t="s">
        <v>59</v>
      </c>
    </row>
    <row r="25775" spans="1:3" x14ac:dyDescent="0.25">
      <c r="A25775" s="1">
        <v>41982.875</v>
      </c>
      <c r="B25775" t="s">
        <v>7</v>
      </c>
      <c r="C25775" t="s">
        <v>59</v>
      </c>
    </row>
    <row r="25776" spans="1:3" x14ac:dyDescent="0.25">
      <c r="A25776" s="1">
        <v>41982.916666666664</v>
      </c>
      <c r="B25776" t="s">
        <v>7</v>
      </c>
      <c r="C25776" t="s">
        <v>59</v>
      </c>
    </row>
    <row r="25777" spans="1:3" x14ac:dyDescent="0.25">
      <c r="A25777" s="1">
        <v>41982.958333333336</v>
      </c>
      <c r="B25777" t="s">
        <v>26</v>
      </c>
      <c r="C25777" t="s">
        <v>59</v>
      </c>
    </row>
    <row r="25778" spans="1:3" x14ac:dyDescent="0.25">
      <c r="A25778" s="1">
        <v>41983</v>
      </c>
      <c r="B25778" t="s">
        <v>26</v>
      </c>
      <c r="C25778" t="s">
        <v>59</v>
      </c>
    </row>
    <row r="25779" spans="1:3" x14ac:dyDescent="0.25">
      <c r="A25779" s="1">
        <v>41983.041666666664</v>
      </c>
      <c r="B25779" t="s">
        <v>26</v>
      </c>
      <c r="C25779" t="s">
        <v>58</v>
      </c>
    </row>
    <row r="25780" spans="1:3" x14ac:dyDescent="0.25">
      <c r="A25780" s="1">
        <v>41983.083333333336</v>
      </c>
      <c r="B25780" t="s">
        <v>26</v>
      </c>
      <c r="C25780" t="s">
        <v>58</v>
      </c>
    </row>
    <row r="25781" spans="1:3" x14ac:dyDescent="0.25">
      <c r="A25781" s="1">
        <v>41983.125</v>
      </c>
      <c r="B25781" t="s">
        <v>26</v>
      </c>
      <c r="C25781" t="s">
        <v>58</v>
      </c>
    </row>
    <row r="25782" spans="1:3" x14ac:dyDescent="0.25">
      <c r="A25782" s="1">
        <v>41983.166666666664</v>
      </c>
      <c r="B25782" t="s">
        <v>34</v>
      </c>
      <c r="C25782" t="s">
        <v>58</v>
      </c>
    </row>
    <row r="25783" spans="1:3" x14ac:dyDescent="0.25">
      <c r="A25783" s="1">
        <v>41983.208333333336</v>
      </c>
      <c r="B25783" t="s">
        <v>34</v>
      </c>
      <c r="C25783" t="s">
        <v>58</v>
      </c>
    </row>
    <row r="25784" spans="1:3" x14ac:dyDescent="0.25">
      <c r="A25784" s="1">
        <v>41983.25</v>
      </c>
      <c r="B25784" t="s">
        <v>34</v>
      </c>
      <c r="C25784" t="s">
        <v>58</v>
      </c>
    </row>
    <row r="25785" spans="1:3" x14ac:dyDescent="0.25">
      <c r="A25785" s="1">
        <v>41983.291666666664</v>
      </c>
      <c r="B25785" t="s">
        <v>34</v>
      </c>
      <c r="C25785" t="s">
        <v>57</v>
      </c>
    </row>
    <row r="25786" spans="1:3" x14ac:dyDescent="0.25">
      <c r="A25786" s="1">
        <v>41983.333333333336</v>
      </c>
      <c r="B25786" t="s">
        <v>34</v>
      </c>
      <c r="C25786" t="s">
        <v>57</v>
      </c>
    </row>
    <row r="25787" spans="1:3" x14ac:dyDescent="0.25">
      <c r="A25787" s="1">
        <v>41983.375</v>
      </c>
      <c r="B25787" t="s">
        <v>34</v>
      </c>
      <c r="C25787" t="s">
        <v>57</v>
      </c>
    </row>
    <row r="25788" spans="1:3" x14ac:dyDescent="0.25">
      <c r="A25788" s="1">
        <v>41983.416666666664</v>
      </c>
      <c r="B25788" t="s">
        <v>36</v>
      </c>
      <c r="C25788" t="s">
        <v>57</v>
      </c>
    </row>
    <row r="25789" spans="1:3" x14ac:dyDescent="0.25">
      <c r="A25789" s="1">
        <v>41983.458333333336</v>
      </c>
      <c r="B25789" t="s">
        <v>36</v>
      </c>
      <c r="C25789" t="s">
        <v>57</v>
      </c>
    </row>
    <row r="25790" spans="1:3" x14ac:dyDescent="0.25">
      <c r="A25790" s="1">
        <v>41983.5</v>
      </c>
      <c r="B25790" t="s">
        <v>36</v>
      </c>
      <c r="C25790" t="s">
        <v>57</v>
      </c>
    </row>
    <row r="25791" spans="1:3" x14ac:dyDescent="0.25">
      <c r="A25791" s="1">
        <v>41983.541666666664</v>
      </c>
      <c r="B25791" t="s">
        <v>36</v>
      </c>
      <c r="C25791" t="s">
        <v>57</v>
      </c>
    </row>
    <row r="25792" spans="1:3" x14ac:dyDescent="0.25">
      <c r="A25792" s="1">
        <v>41983.583333333336</v>
      </c>
      <c r="B25792" t="s">
        <v>36</v>
      </c>
      <c r="C25792" t="s">
        <v>57</v>
      </c>
    </row>
    <row r="25793" spans="1:3" x14ac:dyDescent="0.25">
      <c r="A25793" s="1">
        <v>41983.625</v>
      </c>
      <c r="B25793" t="s">
        <v>36</v>
      </c>
      <c r="C25793" t="s">
        <v>57</v>
      </c>
    </row>
    <row r="25794" spans="1:3" x14ac:dyDescent="0.25">
      <c r="A25794" s="1">
        <v>41983.666666666664</v>
      </c>
      <c r="B25794" t="s">
        <v>36</v>
      </c>
      <c r="C25794" t="s">
        <v>56</v>
      </c>
    </row>
    <row r="25795" spans="1:3" x14ac:dyDescent="0.25">
      <c r="A25795" s="1">
        <v>41983.708333333336</v>
      </c>
      <c r="B25795" t="s">
        <v>36</v>
      </c>
      <c r="C25795" t="s">
        <v>56</v>
      </c>
    </row>
    <row r="25796" spans="1:3" x14ac:dyDescent="0.25">
      <c r="A25796" s="1">
        <v>41983.75</v>
      </c>
      <c r="B25796" t="s">
        <v>36</v>
      </c>
      <c r="C25796" t="s">
        <v>56</v>
      </c>
    </row>
    <row r="25797" spans="1:3" x14ac:dyDescent="0.25">
      <c r="A25797" s="1">
        <v>41983.791666666664</v>
      </c>
      <c r="B25797" t="s">
        <v>41</v>
      </c>
      <c r="C25797" t="s">
        <v>56</v>
      </c>
    </row>
    <row r="25798" spans="1:3" x14ac:dyDescent="0.25">
      <c r="A25798" s="1">
        <v>41983.833333333336</v>
      </c>
      <c r="B25798" t="s">
        <v>41</v>
      </c>
      <c r="C25798" t="s">
        <v>56</v>
      </c>
    </row>
    <row r="25799" spans="1:3" x14ac:dyDescent="0.25">
      <c r="A25799" s="1">
        <v>41983.875</v>
      </c>
      <c r="B25799" t="s">
        <v>41</v>
      </c>
      <c r="C25799" t="s">
        <v>56</v>
      </c>
    </row>
    <row r="25800" spans="1:3" x14ac:dyDescent="0.25">
      <c r="A25800" s="1">
        <v>41983.916666666664</v>
      </c>
      <c r="B25800" t="s">
        <v>34</v>
      </c>
      <c r="C25800" t="s">
        <v>56</v>
      </c>
    </row>
    <row r="25801" spans="1:3" x14ac:dyDescent="0.25">
      <c r="A25801" s="1">
        <v>41983.958333333336</v>
      </c>
      <c r="B25801" t="s">
        <v>26</v>
      </c>
      <c r="C25801" t="s">
        <v>56</v>
      </c>
    </row>
    <row r="25802" spans="1:3" x14ac:dyDescent="0.25">
      <c r="A25802" s="1">
        <v>41984</v>
      </c>
      <c r="B25802" t="s">
        <v>34</v>
      </c>
      <c r="C25802" t="s">
        <v>55</v>
      </c>
    </row>
    <row r="25803" spans="1:3" x14ac:dyDescent="0.25">
      <c r="A25803" s="1">
        <v>41984.041666666664</v>
      </c>
      <c r="B25803" t="s">
        <v>26</v>
      </c>
      <c r="C25803" t="s">
        <v>56</v>
      </c>
    </row>
    <row r="25804" spans="1:3" x14ac:dyDescent="0.25">
      <c r="A25804" s="1">
        <v>41984.083333333336</v>
      </c>
      <c r="B25804" t="s">
        <v>7</v>
      </c>
      <c r="C25804" t="s">
        <v>55</v>
      </c>
    </row>
    <row r="25805" spans="1:3" x14ac:dyDescent="0.25">
      <c r="A25805" s="1">
        <v>41984.125</v>
      </c>
      <c r="B25805" t="s">
        <v>16</v>
      </c>
      <c r="C25805" t="s">
        <v>56</v>
      </c>
    </row>
    <row r="25806" spans="1:3" x14ac:dyDescent="0.25">
      <c r="A25806" s="1">
        <v>41984.166666666664</v>
      </c>
      <c r="B25806">
        <v>5</v>
      </c>
      <c r="C25806" t="s">
        <v>56</v>
      </c>
    </row>
    <row r="25807" spans="1:3" x14ac:dyDescent="0.25">
      <c r="A25807" s="1">
        <v>41984.208333333336</v>
      </c>
      <c r="B25807">
        <v>5</v>
      </c>
      <c r="C25807" t="s">
        <v>56</v>
      </c>
    </row>
    <row r="25808" spans="1:3" x14ac:dyDescent="0.25">
      <c r="A25808" s="1">
        <v>41984.25</v>
      </c>
      <c r="B25808" t="s">
        <v>54</v>
      </c>
      <c r="C25808" t="s">
        <v>56</v>
      </c>
    </row>
    <row r="25809" spans="1:3" x14ac:dyDescent="0.25">
      <c r="A25809" s="1">
        <v>41984.291666666664</v>
      </c>
      <c r="B25809" t="s">
        <v>54</v>
      </c>
      <c r="C25809" t="s">
        <v>56</v>
      </c>
    </row>
    <row r="25810" spans="1:3" x14ac:dyDescent="0.25">
      <c r="A25810" s="1">
        <v>41984.333333333336</v>
      </c>
      <c r="B25810" t="s">
        <v>55</v>
      </c>
      <c r="C25810" t="s">
        <v>56</v>
      </c>
    </row>
    <row r="25811" spans="1:3" x14ac:dyDescent="0.25">
      <c r="A25811" s="1">
        <v>41984.375</v>
      </c>
      <c r="B25811" t="s">
        <v>16</v>
      </c>
      <c r="C25811" t="s">
        <v>56</v>
      </c>
    </row>
    <row r="25812" spans="1:3" x14ac:dyDescent="0.25">
      <c r="A25812" s="1">
        <v>41984.416666666664</v>
      </c>
      <c r="B25812" t="s">
        <v>7</v>
      </c>
      <c r="C25812" t="s">
        <v>56</v>
      </c>
    </row>
    <row r="25813" spans="1:3" x14ac:dyDescent="0.25">
      <c r="A25813" s="1">
        <v>41984.458333333336</v>
      </c>
      <c r="B25813" t="s">
        <v>26</v>
      </c>
      <c r="C25813" t="s">
        <v>56</v>
      </c>
    </row>
    <row r="25814" spans="1:3" x14ac:dyDescent="0.25">
      <c r="A25814" s="1">
        <v>41984.5</v>
      </c>
      <c r="B25814" t="s">
        <v>34</v>
      </c>
      <c r="C25814" t="s">
        <v>56</v>
      </c>
    </row>
    <row r="25815" spans="1:3" x14ac:dyDescent="0.25">
      <c r="A25815" s="1">
        <v>41984.541666666664</v>
      </c>
      <c r="B25815" t="s">
        <v>34</v>
      </c>
      <c r="C25815" t="s">
        <v>56</v>
      </c>
    </row>
    <row r="25816" spans="1:3" x14ac:dyDescent="0.25">
      <c r="A25816" s="1">
        <v>41984.583333333336</v>
      </c>
      <c r="B25816" t="s">
        <v>34</v>
      </c>
      <c r="C25816" t="s">
        <v>56</v>
      </c>
    </row>
    <row r="25817" spans="1:3" x14ac:dyDescent="0.25">
      <c r="A25817" s="1">
        <v>41984.625</v>
      </c>
      <c r="B25817" t="s">
        <v>36</v>
      </c>
      <c r="C25817" t="s">
        <v>56</v>
      </c>
    </row>
    <row r="25818" spans="1:3" x14ac:dyDescent="0.25">
      <c r="A25818" s="1">
        <v>41984.666666666664</v>
      </c>
      <c r="B25818" t="s">
        <v>36</v>
      </c>
      <c r="C25818" t="s">
        <v>56</v>
      </c>
    </row>
    <row r="25819" spans="1:3" x14ac:dyDescent="0.25">
      <c r="A25819" s="1">
        <v>41984.708333333336</v>
      </c>
      <c r="B25819" t="s">
        <v>36</v>
      </c>
      <c r="C25819" t="s">
        <v>56</v>
      </c>
    </row>
    <row r="25820" spans="1:3" x14ac:dyDescent="0.25">
      <c r="A25820" s="1">
        <v>41984.75</v>
      </c>
      <c r="B25820" t="s">
        <v>36</v>
      </c>
      <c r="C25820" t="s">
        <v>56</v>
      </c>
    </row>
    <row r="25821" spans="1:3" x14ac:dyDescent="0.25">
      <c r="A25821" s="1">
        <v>41984.791666666664</v>
      </c>
      <c r="B25821" t="s">
        <v>41</v>
      </c>
      <c r="C25821" t="s">
        <v>55</v>
      </c>
    </row>
    <row r="25822" spans="1:3" x14ac:dyDescent="0.25">
      <c r="A25822" s="1">
        <v>41984.833333333336</v>
      </c>
      <c r="B25822" t="s">
        <v>41</v>
      </c>
      <c r="C25822" t="s">
        <v>55</v>
      </c>
    </row>
    <row r="25823" spans="1:3" x14ac:dyDescent="0.25">
      <c r="A25823" s="1">
        <v>41984.875</v>
      </c>
      <c r="B25823" t="s">
        <v>41</v>
      </c>
      <c r="C25823" t="s">
        <v>55</v>
      </c>
    </row>
    <row r="25824" spans="1:3" x14ac:dyDescent="0.25">
      <c r="A25824" s="1">
        <v>41984.916666666664</v>
      </c>
      <c r="B25824" t="s">
        <v>41</v>
      </c>
      <c r="C25824" t="s">
        <v>55</v>
      </c>
    </row>
    <row r="25825" spans="1:3" x14ac:dyDescent="0.25">
      <c r="A25825" s="1">
        <v>41984.958333333336</v>
      </c>
      <c r="B25825" t="s">
        <v>41</v>
      </c>
      <c r="C25825" t="s">
        <v>55</v>
      </c>
    </row>
    <row r="25826" spans="1:3" x14ac:dyDescent="0.25">
      <c r="A25826" s="1">
        <v>41985</v>
      </c>
      <c r="B25826" t="s">
        <v>41</v>
      </c>
      <c r="C25826" t="s">
        <v>55</v>
      </c>
    </row>
    <row r="25827" spans="1:3" x14ac:dyDescent="0.25">
      <c r="A25827" s="1">
        <v>41985.041666666664</v>
      </c>
      <c r="B25827" t="s">
        <v>41</v>
      </c>
      <c r="C25827" t="s">
        <v>55</v>
      </c>
    </row>
    <row r="25828" spans="1:3" x14ac:dyDescent="0.25">
      <c r="A25828" s="1">
        <v>41985.083333333336</v>
      </c>
      <c r="B25828" t="s">
        <v>41</v>
      </c>
      <c r="C25828" t="s">
        <v>55</v>
      </c>
    </row>
    <row r="25829" spans="1:3" x14ac:dyDescent="0.25">
      <c r="A25829" s="1">
        <v>41985.125</v>
      </c>
      <c r="B25829" t="s">
        <v>44</v>
      </c>
      <c r="C25829" t="s">
        <v>54</v>
      </c>
    </row>
    <row r="25830" spans="1:3" x14ac:dyDescent="0.25">
      <c r="A25830" s="1">
        <v>41985.166666666664</v>
      </c>
      <c r="B25830" t="s">
        <v>44</v>
      </c>
      <c r="C25830" t="s">
        <v>55</v>
      </c>
    </row>
    <row r="25831" spans="1:3" x14ac:dyDescent="0.25">
      <c r="A25831" s="1">
        <v>41985.208333333336</v>
      </c>
      <c r="B25831" t="s">
        <v>34</v>
      </c>
      <c r="C25831" t="s">
        <v>54</v>
      </c>
    </row>
    <row r="25832" spans="1:3" x14ac:dyDescent="0.25">
      <c r="A25832" s="1">
        <v>41985.25</v>
      </c>
      <c r="B25832" t="s">
        <v>26</v>
      </c>
      <c r="C25832" t="s">
        <v>54</v>
      </c>
    </row>
    <row r="25833" spans="1:3" x14ac:dyDescent="0.25">
      <c r="A25833" s="1">
        <v>41985.291666666664</v>
      </c>
      <c r="B25833" t="s">
        <v>7</v>
      </c>
      <c r="C25833" t="s">
        <v>54</v>
      </c>
    </row>
    <row r="25834" spans="1:3" x14ac:dyDescent="0.25">
      <c r="A25834" s="1">
        <v>41985.333333333336</v>
      </c>
      <c r="B25834" t="s">
        <v>16</v>
      </c>
      <c r="C25834" t="s">
        <v>54</v>
      </c>
    </row>
    <row r="25835" spans="1:3" x14ac:dyDescent="0.25">
      <c r="A25835" s="1">
        <v>41985.375</v>
      </c>
      <c r="B25835" t="s">
        <v>16</v>
      </c>
      <c r="C25835" t="s">
        <v>54</v>
      </c>
    </row>
    <row r="25836" spans="1:3" x14ac:dyDescent="0.25">
      <c r="A25836" s="1">
        <v>41985.416666666664</v>
      </c>
      <c r="B25836" t="s">
        <v>16</v>
      </c>
      <c r="C25836" t="s">
        <v>54</v>
      </c>
    </row>
    <row r="25837" spans="1:3" x14ac:dyDescent="0.25">
      <c r="A25837" s="1">
        <v>41985.458333333336</v>
      </c>
      <c r="B25837">
        <v>5</v>
      </c>
      <c r="C25837" t="s">
        <v>55</v>
      </c>
    </row>
    <row r="25838" spans="1:3" x14ac:dyDescent="0.25">
      <c r="A25838" s="1">
        <v>41985.5</v>
      </c>
      <c r="B25838">
        <v>5</v>
      </c>
      <c r="C25838" t="s">
        <v>55</v>
      </c>
    </row>
    <row r="25839" spans="1:3" x14ac:dyDescent="0.25">
      <c r="A25839" s="1">
        <v>41985.541666666664</v>
      </c>
      <c r="B25839">
        <v>5</v>
      </c>
      <c r="C25839" t="s">
        <v>55</v>
      </c>
    </row>
    <row r="25840" spans="1:3" x14ac:dyDescent="0.25">
      <c r="A25840" s="1">
        <v>41985.583333333336</v>
      </c>
      <c r="B25840" t="s">
        <v>54</v>
      </c>
      <c r="C25840" t="s">
        <v>55</v>
      </c>
    </row>
    <row r="25841" spans="1:3" x14ac:dyDescent="0.25">
      <c r="A25841" s="1">
        <v>41985.625</v>
      </c>
      <c r="B25841">
        <v>5</v>
      </c>
      <c r="C25841" t="s">
        <v>55</v>
      </c>
    </row>
    <row r="25842" spans="1:3" x14ac:dyDescent="0.25">
      <c r="A25842" s="1">
        <v>41985.666666666664</v>
      </c>
      <c r="B25842" t="s">
        <v>7</v>
      </c>
      <c r="C25842" t="s">
        <v>55</v>
      </c>
    </row>
    <row r="25843" spans="1:3" x14ac:dyDescent="0.25">
      <c r="A25843" s="1">
        <v>41985.708333333336</v>
      </c>
      <c r="B25843" t="s">
        <v>26</v>
      </c>
      <c r="C25843" t="s">
        <v>55</v>
      </c>
    </row>
    <row r="25844" spans="1:3" x14ac:dyDescent="0.25">
      <c r="A25844" s="1">
        <v>41985.75</v>
      </c>
      <c r="B25844" t="s">
        <v>34</v>
      </c>
      <c r="C25844" t="s">
        <v>55</v>
      </c>
    </row>
    <row r="25845" spans="1:3" x14ac:dyDescent="0.25">
      <c r="A25845" s="1">
        <v>41985.791666666664</v>
      </c>
      <c r="B25845" t="s">
        <v>34</v>
      </c>
      <c r="C25845" t="s">
        <v>55</v>
      </c>
    </row>
    <row r="25846" spans="1:3" x14ac:dyDescent="0.25">
      <c r="A25846" s="1">
        <v>41985.833333333336</v>
      </c>
      <c r="B25846" t="s">
        <v>36</v>
      </c>
      <c r="C25846" t="s">
        <v>55</v>
      </c>
    </row>
    <row r="25847" spans="1:3" x14ac:dyDescent="0.25">
      <c r="A25847" s="1">
        <v>41985.875</v>
      </c>
      <c r="B25847" t="s">
        <v>36</v>
      </c>
      <c r="C25847" t="s">
        <v>55</v>
      </c>
    </row>
    <row r="25848" spans="1:3" x14ac:dyDescent="0.25">
      <c r="A25848" s="1">
        <v>41985.916666666664</v>
      </c>
      <c r="B25848" t="s">
        <v>36</v>
      </c>
      <c r="C25848" t="s">
        <v>55</v>
      </c>
    </row>
    <row r="25849" spans="1:3" x14ac:dyDescent="0.25">
      <c r="A25849" s="1">
        <v>41985.958333333336</v>
      </c>
      <c r="B25849" t="s">
        <v>41</v>
      </c>
      <c r="C25849" t="s">
        <v>55</v>
      </c>
    </row>
    <row r="25850" spans="1:3" x14ac:dyDescent="0.25">
      <c r="A25850" s="1">
        <v>41986</v>
      </c>
      <c r="B25850" t="s">
        <v>41</v>
      </c>
      <c r="C25850" t="s">
        <v>54</v>
      </c>
    </row>
    <row r="25851" spans="1:3" x14ac:dyDescent="0.25">
      <c r="A25851" s="1">
        <v>41986.041666666664</v>
      </c>
      <c r="B25851" t="s">
        <v>41</v>
      </c>
      <c r="C25851" t="s">
        <v>54</v>
      </c>
    </row>
    <row r="25852" spans="1:3" x14ac:dyDescent="0.25">
      <c r="A25852" s="1">
        <v>41986.083333333336</v>
      </c>
      <c r="B25852" t="s">
        <v>41</v>
      </c>
      <c r="C25852" t="s">
        <v>54</v>
      </c>
    </row>
    <row r="25853" spans="1:3" x14ac:dyDescent="0.25">
      <c r="A25853" s="1">
        <v>41986.125</v>
      </c>
      <c r="B25853" t="s">
        <v>41</v>
      </c>
      <c r="C25853" t="s">
        <v>54</v>
      </c>
    </row>
    <row r="25854" spans="1:3" x14ac:dyDescent="0.25">
      <c r="A25854" s="1">
        <v>41986.166666666664</v>
      </c>
      <c r="B25854" t="s">
        <v>44</v>
      </c>
      <c r="C25854" t="s">
        <v>54</v>
      </c>
    </row>
    <row r="25855" spans="1:3" x14ac:dyDescent="0.25">
      <c r="A25855" s="1">
        <v>41986.208333333336</v>
      </c>
      <c r="B25855" t="s">
        <v>44</v>
      </c>
      <c r="C25855" t="s">
        <v>54</v>
      </c>
    </row>
    <row r="25856" spans="1:3" x14ac:dyDescent="0.25">
      <c r="A25856" s="1">
        <v>41986.25</v>
      </c>
      <c r="B25856" t="s">
        <v>44</v>
      </c>
      <c r="C25856" t="s">
        <v>54</v>
      </c>
    </row>
    <row r="25857" spans="1:3" x14ac:dyDescent="0.25">
      <c r="A25857" s="1">
        <v>41986.291666666664</v>
      </c>
      <c r="B25857" t="s">
        <v>44</v>
      </c>
      <c r="C25857" t="s">
        <v>54</v>
      </c>
    </row>
    <row r="25858" spans="1:3" x14ac:dyDescent="0.25">
      <c r="A25858" s="1">
        <v>41986.333333333336</v>
      </c>
      <c r="B25858" t="s">
        <v>46</v>
      </c>
      <c r="C25858" t="s">
        <v>54</v>
      </c>
    </row>
    <row r="25859" spans="1:3" x14ac:dyDescent="0.25">
      <c r="A25859" s="1">
        <v>41986.375</v>
      </c>
      <c r="B25859" t="s">
        <v>41</v>
      </c>
      <c r="C25859">
        <v>5</v>
      </c>
    </row>
    <row r="25860" spans="1:3" x14ac:dyDescent="0.25">
      <c r="A25860" s="1">
        <v>41986.416666666664</v>
      </c>
      <c r="B25860" t="s">
        <v>34</v>
      </c>
      <c r="C25860">
        <v>5</v>
      </c>
    </row>
    <row r="25861" spans="1:3" x14ac:dyDescent="0.25">
      <c r="A25861" s="1">
        <v>41986.458333333336</v>
      </c>
      <c r="B25861" t="s">
        <v>26</v>
      </c>
      <c r="C25861">
        <v>5</v>
      </c>
    </row>
    <row r="25862" spans="1:3" x14ac:dyDescent="0.25">
      <c r="A25862" s="1">
        <v>41986.5</v>
      </c>
      <c r="B25862" t="s">
        <v>26</v>
      </c>
      <c r="C25862" t="s">
        <v>54</v>
      </c>
    </row>
    <row r="25863" spans="1:3" x14ac:dyDescent="0.25">
      <c r="A25863" s="1">
        <v>41986.541666666664</v>
      </c>
      <c r="B25863" t="s">
        <v>7</v>
      </c>
      <c r="C25863">
        <v>5</v>
      </c>
    </row>
    <row r="25864" spans="1:3" x14ac:dyDescent="0.25">
      <c r="A25864" s="1">
        <v>41986.583333333336</v>
      </c>
      <c r="B25864" t="s">
        <v>7</v>
      </c>
      <c r="C25864">
        <v>5</v>
      </c>
    </row>
    <row r="25865" spans="1:3" x14ac:dyDescent="0.25">
      <c r="A25865" s="1">
        <v>41986.625</v>
      </c>
      <c r="B25865" t="s">
        <v>16</v>
      </c>
      <c r="C25865" t="s">
        <v>54</v>
      </c>
    </row>
    <row r="25866" spans="1:3" x14ac:dyDescent="0.25">
      <c r="A25866" s="1">
        <v>41986.666666666664</v>
      </c>
      <c r="B25866" t="s">
        <v>16</v>
      </c>
      <c r="C25866" t="s">
        <v>54</v>
      </c>
    </row>
    <row r="25867" spans="1:3" x14ac:dyDescent="0.25">
      <c r="A25867" s="1">
        <v>41986.708333333336</v>
      </c>
      <c r="B25867">
        <v>5</v>
      </c>
      <c r="C25867" t="s">
        <v>54</v>
      </c>
    </row>
    <row r="25868" spans="1:3" x14ac:dyDescent="0.25">
      <c r="A25868" s="1">
        <v>41986.75</v>
      </c>
      <c r="B25868" t="s">
        <v>7</v>
      </c>
      <c r="C25868" t="s">
        <v>54</v>
      </c>
    </row>
    <row r="25869" spans="1:3" x14ac:dyDescent="0.25">
      <c r="A25869" s="1">
        <v>41986.791666666664</v>
      </c>
      <c r="B25869" t="s">
        <v>26</v>
      </c>
      <c r="C25869" t="s">
        <v>54</v>
      </c>
    </row>
    <row r="25870" spans="1:3" x14ac:dyDescent="0.25">
      <c r="A25870" s="1">
        <v>41986.833333333336</v>
      </c>
      <c r="B25870" t="s">
        <v>7</v>
      </c>
      <c r="C25870" t="s">
        <v>54</v>
      </c>
    </row>
    <row r="25871" spans="1:3" x14ac:dyDescent="0.25">
      <c r="A25871" s="1">
        <v>41986.875</v>
      </c>
      <c r="B25871" t="s">
        <v>34</v>
      </c>
      <c r="C25871" t="s">
        <v>54</v>
      </c>
    </row>
    <row r="25872" spans="1:3" x14ac:dyDescent="0.25">
      <c r="A25872" s="1">
        <v>41986.916666666664</v>
      </c>
      <c r="B25872" t="s">
        <v>36</v>
      </c>
      <c r="C25872" t="s">
        <v>54</v>
      </c>
    </row>
    <row r="25873" spans="1:3" x14ac:dyDescent="0.25">
      <c r="A25873" s="1">
        <v>41986.958333333336</v>
      </c>
      <c r="B25873" t="s">
        <v>36</v>
      </c>
      <c r="C25873" t="s">
        <v>54</v>
      </c>
    </row>
    <row r="25874" spans="1:3" x14ac:dyDescent="0.25">
      <c r="A25874" s="1">
        <v>41987</v>
      </c>
      <c r="B25874" t="s">
        <v>36</v>
      </c>
      <c r="C25874" t="s">
        <v>54</v>
      </c>
    </row>
    <row r="25875" spans="1:3" x14ac:dyDescent="0.25">
      <c r="A25875" s="1">
        <v>41987.041666666664</v>
      </c>
      <c r="B25875" t="s">
        <v>41</v>
      </c>
      <c r="C25875" t="s">
        <v>54</v>
      </c>
    </row>
    <row r="25876" spans="1:3" x14ac:dyDescent="0.25">
      <c r="A25876" s="1">
        <v>41987.083333333336</v>
      </c>
      <c r="B25876" t="s">
        <v>41</v>
      </c>
      <c r="C25876" t="s">
        <v>54</v>
      </c>
    </row>
    <row r="25877" spans="1:3" x14ac:dyDescent="0.25">
      <c r="A25877" s="1">
        <v>41987.125</v>
      </c>
      <c r="B25877" t="s">
        <v>44</v>
      </c>
      <c r="C25877" t="s">
        <v>54</v>
      </c>
    </row>
    <row r="25878" spans="1:3" x14ac:dyDescent="0.25">
      <c r="A25878" s="1">
        <v>41987.166666666664</v>
      </c>
      <c r="B25878" t="s">
        <v>44</v>
      </c>
      <c r="C25878">
        <v>5</v>
      </c>
    </row>
    <row r="25879" spans="1:3" x14ac:dyDescent="0.25">
      <c r="A25879" s="1">
        <v>41987.208333333336</v>
      </c>
      <c r="B25879" t="s">
        <v>44</v>
      </c>
      <c r="C25879">
        <v>5</v>
      </c>
    </row>
    <row r="25880" spans="1:3" x14ac:dyDescent="0.25">
      <c r="A25880" s="1">
        <v>41987.25</v>
      </c>
      <c r="B25880" t="s">
        <v>44</v>
      </c>
      <c r="C25880">
        <v>5</v>
      </c>
    </row>
    <row r="25881" spans="1:3" x14ac:dyDescent="0.25">
      <c r="A25881" s="1">
        <v>41987.291666666664</v>
      </c>
      <c r="B25881" t="s">
        <v>46</v>
      </c>
      <c r="C25881">
        <v>5</v>
      </c>
    </row>
    <row r="25882" spans="1:3" x14ac:dyDescent="0.25">
      <c r="A25882" s="1">
        <v>41987.333333333336</v>
      </c>
      <c r="B25882" t="s">
        <v>46</v>
      </c>
      <c r="C25882">
        <v>5</v>
      </c>
    </row>
    <row r="25883" spans="1:3" x14ac:dyDescent="0.25">
      <c r="A25883" s="1">
        <v>41987.375</v>
      </c>
      <c r="B25883" t="s">
        <v>46</v>
      </c>
      <c r="C25883">
        <v>5</v>
      </c>
    </row>
    <row r="25884" spans="1:3" x14ac:dyDescent="0.25">
      <c r="A25884" s="1">
        <v>41987.416666666664</v>
      </c>
      <c r="B25884" t="s">
        <v>46</v>
      </c>
      <c r="C25884">
        <v>5</v>
      </c>
    </row>
    <row r="25885" spans="1:3" x14ac:dyDescent="0.25">
      <c r="A25885" s="1">
        <v>41987.458333333336</v>
      </c>
      <c r="B25885" t="s">
        <v>46</v>
      </c>
      <c r="C25885">
        <v>5</v>
      </c>
    </row>
    <row r="25886" spans="1:3" x14ac:dyDescent="0.25">
      <c r="A25886" s="1">
        <v>41987.5</v>
      </c>
      <c r="B25886" t="s">
        <v>46</v>
      </c>
      <c r="C25886">
        <v>5</v>
      </c>
    </row>
    <row r="25887" spans="1:3" x14ac:dyDescent="0.25">
      <c r="A25887" s="1">
        <v>41987.541666666664</v>
      </c>
      <c r="B25887" t="s">
        <v>6</v>
      </c>
      <c r="C25887" t="s">
        <v>16</v>
      </c>
    </row>
    <row r="25888" spans="1:3" x14ac:dyDescent="0.25">
      <c r="A25888" s="1">
        <v>41987.583333333336</v>
      </c>
      <c r="B25888" t="s">
        <v>6</v>
      </c>
      <c r="C25888" t="s">
        <v>16</v>
      </c>
    </row>
    <row r="25889" spans="1:3" x14ac:dyDescent="0.25">
      <c r="A25889" s="1">
        <v>41987.625</v>
      </c>
      <c r="B25889" t="s">
        <v>6</v>
      </c>
      <c r="C25889" t="s">
        <v>16</v>
      </c>
    </row>
    <row r="25890" spans="1:3" x14ac:dyDescent="0.25">
      <c r="A25890" s="1">
        <v>41987.666666666664</v>
      </c>
      <c r="B25890" t="s">
        <v>6</v>
      </c>
      <c r="C25890" t="s">
        <v>16</v>
      </c>
    </row>
    <row r="25891" spans="1:3" x14ac:dyDescent="0.25">
      <c r="A25891" s="1">
        <v>41987.708333333336</v>
      </c>
      <c r="B25891" t="s">
        <v>6</v>
      </c>
      <c r="C25891" t="s">
        <v>16</v>
      </c>
    </row>
    <row r="25892" spans="1:3" x14ac:dyDescent="0.25">
      <c r="A25892" s="1">
        <v>41987.75</v>
      </c>
      <c r="B25892" t="s">
        <v>6</v>
      </c>
      <c r="C25892" t="s">
        <v>16</v>
      </c>
    </row>
    <row r="25893" spans="1:3" x14ac:dyDescent="0.25">
      <c r="A25893" s="1">
        <v>41987.791666666664</v>
      </c>
      <c r="B25893" t="s">
        <v>46</v>
      </c>
      <c r="C25893" t="s">
        <v>16</v>
      </c>
    </row>
    <row r="25894" spans="1:3" x14ac:dyDescent="0.25">
      <c r="A25894" s="1">
        <v>41987.833333333336</v>
      </c>
      <c r="B25894" t="s">
        <v>41</v>
      </c>
      <c r="C25894" t="s">
        <v>16</v>
      </c>
    </row>
    <row r="25895" spans="1:3" x14ac:dyDescent="0.25">
      <c r="A25895" s="1">
        <v>41987.875</v>
      </c>
      <c r="B25895" t="s">
        <v>36</v>
      </c>
      <c r="C25895" t="s">
        <v>16</v>
      </c>
    </row>
    <row r="25896" spans="1:3" x14ac:dyDescent="0.25">
      <c r="A25896" s="1">
        <v>41987.916666666664</v>
      </c>
      <c r="B25896" t="s">
        <v>34</v>
      </c>
      <c r="C25896" t="s">
        <v>16</v>
      </c>
    </row>
    <row r="25897" spans="1:3" x14ac:dyDescent="0.25">
      <c r="A25897" s="1">
        <v>41987.958333333336</v>
      </c>
      <c r="B25897" t="s">
        <v>34</v>
      </c>
      <c r="C25897" t="s">
        <v>16</v>
      </c>
    </row>
    <row r="25898" spans="1:3" x14ac:dyDescent="0.25">
      <c r="A25898" s="1">
        <v>41988</v>
      </c>
      <c r="B25898" t="s">
        <v>41</v>
      </c>
      <c r="C25898" t="s">
        <v>16</v>
      </c>
    </row>
    <row r="25899" spans="1:3" x14ac:dyDescent="0.25">
      <c r="A25899" s="1">
        <v>41988.041666666664</v>
      </c>
      <c r="B25899" t="s">
        <v>34</v>
      </c>
      <c r="C25899" t="s">
        <v>16</v>
      </c>
    </row>
    <row r="25900" spans="1:3" x14ac:dyDescent="0.25">
      <c r="A25900" s="1">
        <v>41988.083333333336</v>
      </c>
      <c r="B25900" t="s">
        <v>26</v>
      </c>
      <c r="C25900" t="s">
        <v>16</v>
      </c>
    </row>
    <row r="25901" spans="1:3" x14ac:dyDescent="0.25">
      <c r="A25901" s="1">
        <v>41988.125</v>
      </c>
      <c r="B25901" t="s">
        <v>26</v>
      </c>
      <c r="C25901" t="s">
        <v>16</v>
      </c>
    </row>
    <row r="25902" spans="1:3" x14ac:dyDescent="0.25">
      <c r="A25902" s="1">
        <v>41988.166666666664</v>
      </c>
      <c r="B25902" t="s">
        <v>7</v>
      </c>
      <c r="C25902" t="s">
        <v>16</v>
      </c>
    </row>
    <row r="25903" spans="1:3" x14ac:dyDescent="0.25">
      <c r="A25903" s="1">
        <v>41988.208333333336</v>
      </c>
      <c r="B25903" t="s">
        <v>7</v>
      </c>
      <c r="C25903" t="s">
        <v>16</v>
      </c>
    </row>
    <row r="25904" spans="1:3" x14ac:dyDescent="0.25">
      <c r="A25904" s="1">
        <v>41988.25</v>
      </c>
      <c r="B25904" t="s">
        <v>7</v>
      </c>
      <c r="C25904" t="s">
        <v>16</v>
      </c>
    </row>
    <row r="25905" spans="1:3" x14ac:dyDescent="0.25">
      <c r="A25905" s="1">
        <v>41988.291666666664</v>
      </c>
      <c r="B25905" t="s">
        <v>7</v>
      </c>
      <c r="C25905" t="s">
        <v>16</v>
      </c>
    </row>
    <row r="25906" spans="1:3" x14ac:dyDescent="0.25">
      <c r="A25906" s="1">
        <v>41988.333333333336</v>
      </c>
      <c r="B25906" t="s">
        <v>16</v>
      </c>
      <c r="C25906" t="s">
        <v>16</v>
      </c>
    </row>
    <row r="25907" spans="1:3" x14ac:dyDescent="0.25">
      <c r="A25907" s="1">
        <v>41988.375</v>
      </c>
      <c r="B25907" t="s">
        <v>16</v>
      </c>
      <c r="C25907" t="s">
        <v>16</v>
      </c>
    </row>
    <row r="25908" spans="1:3" x14ac:dyDescent="0.25">
      <c r="A25908" s="1">
        <v>41988.416666666664</v>
      </c>
      <c r="B25908" t="s">
        <v>26</v>
      </c>
      <c r="C25908" t="s">
        <v>16</v>
      </c>
    </row>
    <row r="25909" spans="1:3" x14ac:dyDescent="0.25">
      <c r="A25909" s="1">
        <v>41988.458333333336</v>
      </c>
      <c r="B25909" t="s">
        <v>36</v>
      </c>
      <c r="C25909">
        <v>5</v>
      </c>
    </row>
    <row r="25910" spans="1:3" x14ac:dyDescent="0.25">
      <c r="A25910" s="1">
        <v>41988.5</v>
      </c>
      <c r="B25910" t="s">
        <v>41</v>
      </c>
      <c r="C25910">
        <v>5</v>
      </c>
    </row>
    <row r="25911" spans="1:3" x14ac:dyDescent="0.25">
      <c r="A25911" s="1">
        <v>41988.541666666664</v>
      </c>
      <c r="B25911" t="s">
        <v>41</v>
      </c>
      <c r="C25911">
        <v>5</v>
      </c>
    </row>
    <row r="25912" spans="1:3" x14ac:dyDescent="0.25">
      <c r="A25912" s="1">
        <v>41988.583333333336</v>
      </c>
      <c r="B25912" t="s">
        <v>44</v>
      </c>
      <c r="C25912">
        <v>5</v>
      </c>
    </row>
    <row r="25913" spans="1:3" x14ac:dyDescent="0.25">
      <c r="A25913" s="1">
        <v>41988.625</v>
      </c>
      <c r="B25913" t="s">
        <v>44</v>
      </c>
      <c r="C25913" t="s">
        <v>16</v>
      </c>
    </row>
    <row r="25914" spans="1:3" x14ac:dyDescent="0.25">
      <c r="A25914" s="1">
        <v>41988.666666666664</v>
      </c>
      <c r="B25914" t="s">
        <v>44</v>
      </c>
      <c r="C25914" t="s">
        <v>16</v>
      </c>
    </row>
    <row r="25915" spans="1:3" x14ac:dyDescent="0.25">
      <c r="A25915" s="1">
        <v>41988.708333333336</v>
      </c>
      <c r="B25915" t="s">
        <v>46</v>
      </c>
      <c r="C25915" t="s">
        <v>16</v>
      </c>
    </row>
    <row r="25916" spans="1:3" x14ac:dyDescent="0.25">
      <c r="A25916" s="1">
        <v>41988.75</v>
      </c>
      <c r="B25916" t="s">
        <v>46</v>
      </c>
      <c r="C25916" t="s">
        <v>16</v>
      </c>
    </row>
    <row r="25917" spans="1:3" x14ac:dyDescent="0.25">
      <c r="A25917" s="1">
        <v>41988.791666666664</v>
      </c>
      <c r="B25917" t="s">
        <v>46</v>
      </c>
      <c r="C25917" t="s">
        <v>16</v>
      </c>
    </row>
    <row r="25918" spans="1:3" x14ac:dyDescent="0.25">
      <c r="A25918" s="1">
        <v>41988.833333333336</v>
      </c>
      <c r="B25918" t="s">
        <v>46</v>
      </c>
      <c r="C25918" t="s">
        <v>16</v>
      </c>
    </row>
    <row r="25919" spans="1:3" x14ac:dyDescent="0.25">
      <c r="A25919" s="1">
        <v>41988.875</v>
      </c>
      <c r="B25919" t="s">
        <v>6</v>
      </c>
      <c r="C25919" t="s">
        <v>16</v>
      </c>
    </row>
    <row r="25920" spans="1:3" x14ac:dyDescent="0.25">
      <c r="A25920" s="1">
        <v>41988.916666666664</v>
      </c>
      <c r="B25920" t="s">
        <v>6</v>
      </c>
      <c r="C25920" t="s">
        <v>16</v>
      </c>
    </row>
    <row r="25921" spans="1:3" x14ac:dyDescent="0.25">
      <c r="A25921" s="1">
        <v>41988.958333333336</v>
      </c>
      <c r="B25921" t="s">
        <v>46</v>
      </c>
      <c r="C25921" t="s">
        <v>16</v>
      </c>
    </row>
    <row r="25922" spans="1:3" x14ac:dyDescent="0.25">
      <c r="A25922" s="1">
        <v>41989</v>
      </c>
      <c r="B25922" t="s">
        <v>46</v>
      </c>
      <c r="C25922" t="s">
        <v>16</v>
      </c>
    </row>
    <row r="25923" spans="1:3" x14ac:dyDescent="0.25">
      <c r="A25923" s="1">
        <v>41989.041666666664</v>
      </c>
      <c r="B25923" t="s">
        <v>44</v>
      </c>
      <c r="C25923" t="s">
        <v>16</v>
      </c>
    </row>
    <row r="25924" spans="1:3" x14ac:dyDescent="0.25">
      <c r="A25924" s="1">
        <v>41989.083333333336</v>
      </c>
      <c r="B25924" t="s">
        <v>36</v>
      </c>
      <c r="C25924" t="s">
        <v>7</v>
      </c>
    </row>
    <row r="25925" spans="1:3" x14ac:dyDescent="0.25">
      <c r="A25925" s="1">
        <v>41989.125</v>
      </c>
      <c r="B25925" t="s">
        <v>34</v>
      </c>
      <c r="C25925" t="s">
        <v>7</v>
      </c>
    </row>
    <row r="25926" spans="1:3" x14ac:dyDescent="0.25">
      <c r="A25926" s="1">
        <v>41989.166666666664</v>
      </c>
      <c r="B25926" t="s">
        <v>34</v>
      </c>
      <c r="C25926" t="s">
        <v>7</v>
      </c>
    </row>
    <row r="25927" spans="1:3" x14ac:dyDescent="0.25">
      <c r="A25927" s="1">
        <v>41989.208333333336</v>
      </c>
      <c r="B25927" t="s">
        <v>26</v>
      </c>
      <c r="C25927" t="s">
        <v>16</v>
      </c>
    </row>
    <row r="25928" spans="1:3" x14ac:dyDescent="0.25">
      <c r="A25928" s="1">
        <v>41989.25</v>
      </c>
      <c r="B25928" t="s">
        <v>26</v>
      </c>
      <c r="C25928" t="s">
        <v>16</v>
      </c>
    </row>
    <row r="25929" spans="1:3" x14ac:dyDescent="0.25">
      <c r="A25929" s="1">
        <v>41989.291666666664</v>
      </c>
      <c r="B25929" t="s">
        <v>26</v>
      </c>
      <c r="C25929" t="s">
        <v>16</v>
      </c>
    </row>
    <row r="25930" spans="1:3" x14ac:dyDescent="0.25">
      <c r="A25930" s="1">
        <v>41989.333333333336</v>
      </c>
      <c r="B25930" t="s">
        <v>7</v>
      </c>
      <c r="C25930" t="s">
        <v>16</v>
      </c>
    </row>
    <row r="25931" spans="1:3" x14ac:dyDescent="0.25">
      <c r="A25931" s="1">
        <v>41989.375</v>
      </c>
      <c r="B25931" t="s">
        <v>7</v>
      </c>
      <c r="C25931" t="s">
        <v>16</v>
      </c>
    </row>
    <row r="25932" spans="1:3" x14ac:dyDescent="0.25">
      <c r="A25932" s="1">
        <v>41989.416666666664</v>
      </c>
      <c r="B25932" t="s">
        <v>7</v>
      </c>
      <c r="C25932" t="s">
        <v>16</v>
      </c>
    </row>
    <row r="25933" spans="1:3" x14ac:dyDescent="0.25">
      <c r="A25933" s="1">
        <v>41989.458333333336</v>
      </c>
      <c r="B25933" t="s">
        <v>26</v>
      </c>
      <c r="C25933" t="s">
        <v>16</v>
      </c>
    </row>
    <row r="25934" spans="1:3" x14ac:dyDescent="0.25">
      <c r="A25934" s="1">
        <v>41989.5</v>
      </c>
      <c r="B25934" t="s">
        <v>36</v>
      </c>
      <c r="C25934" t="s">
        <v>16</v>
      </c>
    </row>
    <row r="25935" spans="1:3" x14ac:dyDescent="0.25">
      <c r="A25935" s="1">
        <v>41989.541666666664</v>
      </c>
      <c r="B25935" t="s">
        <v>41</v>
      </c>
      <c r="C25935" t="s">
        <v>16</v>
      </c>
    </row>
    <row r="25936" spans="1:3" x14ac:dyDescent="0.25">
      <c r="A25936" s="1">
        <v>41989.583333333336</v>
      </c>
      <c r="B25936" t="s">
        <v>44</v>
      </c>
      <c r="C25936" t="s">
        <v>16</v>
      </c>
    </row>
    <row r="25937" spans="1:3" x14ac:dyDescent="0.25">
      <c r="A25937" s="1">
        <v>41989.625</v>
      </c>
      <c r="B25937" t="s">
        <v>44</v>
      </c>
      <c r="C25937" t="s">
        <v>16</v>
      </c>
    </row>
    <row r="25938" spans="1:3" x14ac:dyDescent="0.25">
      <c r="A25938" s="1">
        <v>41989.666666666664</v>
      </c>
      <c r="B25938" t="s">
        <v>46</v>
      </c>
      <c r="C25938" t="s">
        <v>16</v>
      </c>
    </row>
    <row r="25939" spans="1:3" x14ac:dyDescent="0.25">
      <c r="A25939" s="1">
        <v>41989.708333333336</v>
      </c>
      <c r="B25939" t="s">
        <v>46</v>
      </c>
      <c r="C25939" t="s">
        <v>16</v>
      </c>
    </row>
    <row r="25940" spans="1:3" x14ac:dyDescent="0.25">
      <c r="A25940" s="1">
        <v>41989.75</v>
      </c>
      <c r="B25940" t="s">
        <v>46</v>
      </c>
      <c r="C25940" t="s">
        <v>16</v>
      </c>
    </row>
    <row r="25941" spans="1:3" x14ac:dyDescent="0.25">
      <c r="A25941" s="1">
        <v>41989.791666666664</v>
      </c>
      <c r="B25941" t="s">
        <v>46</v>
      </c>
      <c r="C25941" t="s">
        <v>16</v>
      </c>
    </row>
    <row r="25942" spans="1:3" x14ac:dyDescent="0.25">
      <c r="A25942" s="1">
        <v>41989.833333333336</v>
      </c>
      <c r="B25942" t="s">
        <v>6</v>
      </c>
      <c r="C25942" t="s">
        <v>16</v>
      </c>
    </row>
    <row r="25943" spans="1:3" x14ac:dyDescent="0.25">
      <c r="A25943" s="1">
        <v>41989.875</v>
      </c>
      <c r="B25943" t="s">
        <v>6</v>
      </c>
      <c r="C25943" t="s">
        <v>16</v>
      </c>
    </row>
    <row r="25944" spans="1:3" x14ac:dyDescent="0.25">
      <c r="A25944" s="1">
        <v>41989.916666666664</v>
      </c>
      <c r="B25944" t="s">
        <v>6</v>
      </c>
      <c r="C25944" t="s">
        <v>7</v>
      </c>
    </row>
    <row r="25945" spans="1:3" x14ac:dyDescent="0.25">
      <c r="A25945" s="1">
        <v>41989.958333333336</v>
      </c>
      <c r="B25945" t="s">
        <v>6</v>
      </c>
      <c r="C25945" t="s">
        <v>7</v>
      </c>
    </row>
    <row r="25946" spans="1:3" x14ac:dyDescent="0.25">
      <c r="A25946" s="1">
        <v>41990</v>
      </c>
    </row>
    <row r="25947" spans="1:3" x14ac:dyDescent="0.25">
      <c r="A25947" s="1">
        <v>41990.041666666664</v>
      </c>
    </row>
    <row r="25948" spans="1:3" x14ac:dyDescent="0.25">
      <c r="A25948" s="1">
        <v>41990.083333333336</v>
      </c>
    </row>
    <row r="25949" spans="1:3" x14ac:dyDescent="0.25">
      <c r="A25949" s="1">
        <v>41990.125</v>
      </c>
    </row>
    <row r="25950" spans="1:3" x14ac:dyDescent="0.25">
      <c r="A25950" s="1">
        <v>41990.166666666664</v>
      </c>
    </row>
    <row r="25951" spans="1:3" x14ac:dyDescent="0.25">
      <c r="A25951" s="1">
        <v>41990.208333333336</v>
      </c>
    </row>
    <row r="25952" spans="1:3" x14ac:dyDescent="0.25">
      <c r="A25952" s="1">
        <v>41990.25</v>
      </c>
    </row>
    <row r="25953" spans="1:1" x14ac:dyDescent="0.25">
      <c r="A25953" s="1">
        <v>41990.291666666664</v>
      </c>
    </row>
    <row r="25954" spans="1:1" x14ac:dyDescent="0.25">
      <c r="A25954" s="1">
        <v>41990.333333333336</v>
      </c>
    </row>
    <row r="25955" spans="1:1" x14ac:dyDescent="0.25">
      <c r="A25955" s="1">
        <v>41990.375</v>
      </c>
    </row>
    <row r="25956" spans="1:1" x14ac:dyDescent="0.25">
      <c r="A25956" s="1">
        <v>41990.416666666664</v>
      </c>
    </row>
    <row r="25957" spans="1:1" x14ac:dyDescent="0.25">
      <c r="A25957" s="1">
        <v>41990.458333333336</v>
      </c>
    </row>
    <row r="25958" spans="1:1" x14ac:dyDescent="0.25">
      <c r="A25958" s="1">
        <v>41990.5</v>
      </c>
    </row>
    <row r="25959" spans="1:1" x14ac:dyDescent="0.25">
      <c r="A25959" s="1">
        <v>41990.541666666664</v>
      </c>
    </row>
    <row r="25960" spans="1:1" x14ac:dyDescent="0.25">
      <c r="A25960" s="1">
        <v>41990.583333333336</v>
      </c>
    </row>
    <row r="25961" spans="1:1" x14ac:dyDescent="0.25">
      <c r="A25961" s="1">
        <v>41990.625</v>
      </c>
    </row>
    <row r="25962" spans="1:1" x14ac:dyDescent="0.25">
      <c r="A25962" s="1">
        <v>41990.666666666664</v>
      </c>
    </row>
    <row r="25963" spans="1:1" x14ac:dyDescent="0.25">
      <c r="A25963" s="1">
        <v>41990.708333333336</v>
      </c>
    </row>
    <row r="25964" spans="1:1" x14ac:dyDescent="0.25">
      <c r="A25964" s="1">
        <v>41990.75</v>
      </c>
    </row>
    <row r="25965" spans="1:1" x14ac:dyDescent="0.25">
      <c r="A25965" s="1">
        <v>41990.791666666664</v>
      </c>
    </row>
    <row r="25966" spans="1:1" x14ac:dyDescent="0.25">
      <c r="A25966" s="1">
        <v>41990.833333333336</v>
      </c>
    </row>
    <row r="25967" spans="1:1" x14ac:dyDescent="0.25">
      <c r="A25967" s="1">
        <v>41990.875</v>
      </c>
    </row>
    <row r="25968" spans="1:1" x14ac:dyDescent="0.25">
      <c r="A25968" s="1">
        <v>41990.916666666664</v>
      </c>
    </row>
    <row r="25969" spans="1:3" x14ac:dyDescent="0.25">
      <c r="A25969" s="1">
        <v>41990.958333333336</v>
      </c>
    </row>
    <row r="25970" spans="1:3" x14ac:dyDescent="0.25">
      <c r="A25970" s="1">
        <v>41991</v>
      </c>
      <c r="B25970">
        <v>4</v>
      </c>
      <c r="C25970" t="s">
        <v>26</v>
      </c>
    </row>
    <row r="25971" spans="1:3" x14ac:dyDescent="0.25">
      <c r="A25971" s="1">
        <v>41991.041666666664</v>
      </c>
      <c r="B25971">
        <v>4</v>
      </c>
      <c r="C25971" t="s">
        <v>26</v>
      </c>
    </row>
    <row r="25972" spans="1:3" x14ac:dyDescent="0.25">
      <c r="A25972" s="1">
        <v>41991.083333333336</v>
      </c>
      <c r="B25972">
        <v>4</v>
      </c>
      <c r="C25972" t="s">
        <v>26</v>
      </c>
    </row>
    <row r="25973" spans="1:3" x14ac:dyDescent="0.25">
      <c r="A25973" s="1">
        <v>41991.125</v>
      </c>
      <c r="B25973">
        <v>4</v>
      </c>
      <c r="C25973" t="s">
        <v>26</v>
      </c>
    </row>
    <row r="25974" spans="1:3" x14ac:dyDescent="0.25">
      <c r="A25974" s="1">
        <v>41991.166666666664</v>
      </c>
      <c r="B25974">
        <v>4</v>
      </c>
      <c r="C25974" t="s">
        <v>26</v>
      </c>
    </row>
    <row r="25975" spans="1:3" x14ac:dyDescent="0.25">
      <c r="A25975" s="1">
        <v>41991.208333333336</v>
      </c>
      <c r="B25975" t="s">
        <v>35</v>
      </c>
      <c r="C25975" t="s">
        <v>26</v>
      </c>
    </row>
    <row r="25976" spans="1:3" x14ac:dyDescent="0.25">
      <c r="A25976" s="1">
        <v>41991.25</v>
      </c>
      <c r="B25976" t="s">
        <v>35</v>
      </c>
      <c r="C25976" t="s">
        <v>26</v>
      </c>
    </row>
    <row r="25977" spans="1:3" x14ac:dyDescent="0.25">
      <c r="A25977" s="1">
        <v>41991.291666666664</v>
      </c>
      <c r="B25977">
        <v>4</v>
      </c>
      <c r="C25977" t="s">
        <v>26</v>
      </c>
    </row>
    <row r="25978" spans="1:3" x14ac:dyDescent="0.25">
      <c r="A25978" s="1">
        <v>41991.333333333336</v>
      </c>
      <c r="B25978" t="s">
        <v>46</v>
      </c>
      <c r="C25978" t="s">
        <v>26</v>
      </c>
    </row>
    <row r="25979" spans="1:3" x14ac:dyDescent="0.25">
      <c r="A25979" s="1">
        <v>41991.375</v>
      </c>
      <c r="B25979" t="s">
        <v>44</v>
      </c>
      <c r="C25979" t="s">
        <v>26</v>
      </c>
    </row>
    <row r="25980" spans="1:3" x14ac:dyDescent="0.25">
      <c r="A25980" s="1">
        <v>41991.416666666664</v>
      </c>
      <c r="B25980" t="s">
        <v>41</v>
      </c>
      <c r="C25980" t="s">
        <v>26</v>
      </c>
    </row>
    <row r="25981" spans="1:3" x14ac:dyDescent="0.25">
      <c r="A25981" s="1">
        <v>41991.458333333336</v>
      </c>
      <c r="B25981" t="s">
        <v>41</v>
      </c>
      <c r="C25981" t="s">
        <v>26</v>
      </c>
    </row>
    <row r="25982" spans="1:3" x14ac:dyDescent="0.25">
      <c r="A25982" s="1">
        <v>41991.5</v>
      </c>
      <c r="B25982" t="s">
        <v>36</v>
      </c>
      <c r="C25982" t="s">
        <v>26</v>
      </c>
    </row>
    <row r="25983" spans="1:3" x14ac:dyDescent="0.25">
      <c r="A25983" s="1">
        <v>41991.541666666664</v>
      </c>
      <c r="B25983" t="s">
        <v>36</v>
      </c>
      <c r="C25983" t="s">
        <v>26</v>
      </c>
    </row>
    <row r="25984" spans="1:3" x14ac:dyDescent="0.25">
      <c r="A25984" s="1">
        <v>41991.583333333336</v>
      </c>
      <c r="B25984" t="s">
        <v>34</v>
      </c>
      <c r="C25984" t="s">
        <v>26</v>
      </c>
    </row>
    <row r="25985" spans="1:3" x14ac:dyDescent="0.25">
      <c r="A25985" s="1">
        <v>41991.625</v>
      </c>
      <c r="B25985" t="s">
        <v>34</v>
      </c>
      <c r="C25985" t="s">
        <v>26</v>
      </c>
    </row>
    <row r="25986" spans="1:3" x14ac:dyDescent="0.25">
      <c r="A25986" s="1">
        <v>41991.666666666664</v>
      </c>
      <c r="B25986" t="s">
        <v>34</v>
      </c>
      <c r="C25986" t="s">
        <v>26</v>
      </c>
    </row>
    <row r="25987" spans="1:3" x14ac:dyDescent="0.25">
      <c r="A25987" s="1">
        <v>41991.708333333336</v>
      </c>
      <c r="B25987" t="s">
        <v>26</v>
      </c>
      <c r="C25987" t="s">
        <v>26</v>
      </c>
    </row>
    <row r="25988" spans="1:3" x14ac:dyDescent="0.25">
      <c r="A25988" s="1">
        <v>41991.75</v>
      </c>
      <c r="B25988" t="s">
        <v>26</v>
      </c>
      <c r="C25988" t="s">
        <v>7</v>
      </c>
    </row>
    <row r="25989" spans="1:3" x14ac:dyDescent="0.25">
      <c r="A25989" s="1">
        <v>41991.791666666664</v>
      </c>
      <c r="B25989" t="s">
        <v>26</v>
      </c>
      <c r="C25989" t="s">
        <v>7</v>
      </c>
    </row>
    <row r="25990" spans="1:3" x14ac:dyDescent="0.25">
      <c r="A25990" s="1">
        <v>41991.833333333336</v>
      </c>
      <c r="B25990" t="s">
        <v>26</v>
      </c>
      <c r="C25990" t="s">
        <v>7</v>
      </c>
    </row>
    <row r="25991" spans="1:3" x14ac:dyDescent="0.25">
      <c r="A25991" s="1">
        <v>41991.875</v>
      </c>
      <c r="B25991" t="s">
        <v>26</v>
      </c>
      <c r="C25991" t="s">
        <v>7</v>
      </c>
    </row>
    <row r="25992" spans="1:3" x14ac:dyDescent="0.25">
      <c r="A25992" s="1">
        <v>41991.916666666664</v>
      </c>
      <c r="B25992" t="s">
        <v>34</v>
      </c>
      <c r="C25992" t="s">
        <v>7</v>
      </c>
    </row>
    <row r="25993" spans="1:3" x14ac:dyDescent="0.25">
      <c r="A25993" s="1">
        <v>41991.958333333336</v>
      </c>
      <c r="B25993" t="s">
        <v>41</v>
      </c>
      <c r="C25993" t="s">
        <v>7</v>
      </c>
    </row>
    <row r="25994" spans="1:3" x14ac:dyDescent="0.25">
      <c r="A25994" s="1">
        <v>41992</v>
      </c>
      <c r="B25994" t="s">
        <v>41</v>
      </c>
      <c r="C25994" t="s">
        <v>7</v>
      </c>
    </row>
    <row r="25995" spans="1:3" x14ac:dyDescent="0.25">
      <c r="A25995" s="1">
        <v>41992.041666666664</v>
      </c>
      <c r="B25995" t="s">
        <v>44</v>
      </c>
      <c r="C25995" t="s">
        <v>7</v>
      </c>
    </row>
    <row r="25996" spans="1:3" x14ac:dyDescent="0.25">
      <c r="A25996" s="1">
        <v>41992.083333333336</v>
      </c>
      <c r="B25996" t="s">
        <v>44</v>
      </c>
      <c r="C25996" t="s">
        <v>7</v>
      </c>
    </row>
    <row r="25997" spans="1:3" x14ac:dyDescent="0.25">
      <c r="A25997" s="1">
        <v>41992.125</v>
      </c>
      <c r="B25997" t="s">
        <v>46</v>
      </c>
      <c r="C25997" t="s">
        <v>7</v>
      </c>
    </row>
    <row r="25998" spans="1:3" x14ac:dyDescent="0.25">
      <c r="A25998" s="1">
        <v>41992.166666666664</v>
      </c>
      <c r="B25998" t="s">
        <v>46</v>
      </c>
      <c r="C25998" t="s">
        <v>7</v>
      </c>
    </row>
    <row r="25999" spans="1:3" x14ac:dyDescent="0.25">
      <c r="A25999" s="1">
        <v>41992.208333333336</v>
      </c>
      <c r="B25999" t="s">
        <v>6</v>
      </c>
      <c r="C25999" t="s">
        <v>7</v>
      </c>
    </row>
    <row r="26000" spans="1:3" x14ac:dyDescent="0.25">
      <c r="A26000" s="1">
        <v>41992.25</v>
      </c>
      <c r="B26000" t="s">
        <v>6</v>
      </c>
      <c r="C26000" t="s">
        <v>7</v>
      </c>
    </row>
    <row r="26001" spans="1:3" x14ac:dyDescent="0.25">
      <c r="A26001" s="1">
        <v>41992.291666666664</v>
      </c>
      <c r="B26001" t="s">
        <v>6</v>
      </c>
      <c r="C26001" t="s">
        <v>7</v>
      </c>
    </row>
    <row r="26002" spans="1:3" x14ac:dyDescent="0.25">
      <c r="A26002" s="1">
        <v>41992.333333333336</v>
      </c>
      <c r="B26002" t="s">
        <v>6</v>
      </c>
      <c r="C26002" t="s">
        <v>7</v>
      </c>
    </row>
    <row r="26003" spans="1:3" x14ac:dyDescent="0.25">
      <c r="A26003" s="1">
        <v>41992.375</v>
      </c>
      <c r="B26003">
        <v>4</v>
      </c>
      <c r="C26003" t="s">
        <v>26</v>
      </c>
    </row>
    <row r="26004" spans="1:3" x14ac:dyDescent="0.25">
      <c r="A26004" s="1">
        <v>41992.416666666664</v>
      </c>
      <c r="B26004">
        <v>4</v>
      </c>
      <c r="C26004" t="s">
        <v>26</v>
      </c>
    </row>
    <row r="26005" spans="1:3" x14ac:dyDescent="0.25">
      <c r="A26005" s="1">
        <v>41992.458333333336</v>
      </c>
      <c r="B26005">
        <v>4</v>
      </c>
      <c r="C26005" t="s">
        <v>26</v>
      </c>
    </row>
    <row r="26006" spans="1:3" x14ac:dyDescent="0.25">
      <c r="A26006" s="1">
        <v>41992.5</v>
      </c>
      <c r="B26006">
        <v>4</v>
      </c>
      <c r="C26006" t="s">
        <v>26</v>
      </c>
    </row>
    <row r="26007" spans="1:3" x14ac:dyDescent="0.25">
      <c r="A26007" s="1">
        <v>41992.541666666664</v>
      </c>
      <c r="B26007">
        <v>4</v>
      </c>
      <c r="C26007" t="s">
        <v>26</v>
      </c>
    </row>
    <row r="26008" spans="1:3" x14ac:dyDescent="0.25">
      <c r="A26008" s="1">
        <v>41992.583333333336</v>
      </c>
      <c r="B26008">
        <v>4</v>
      </c>
      <c r="C26008" t="s">
        <v>26</v>
      </c>
    </row>
    <row r="26009" spans="1:3" x14ac:dyDescent="0.25">
      <c r="A26009" s="1">
        <v>41992.625</v>
      </c>
      <c r="B26009" t="s">
        <v>46</v>
      </c>
      <c r="C26009" t="s">
        <v>26</v>
      </c>
    </row>
    <row r="26010" spans="1:3" x14ac:dyDescent="0.25">
      <c r="A26010" s="1">
        <v>41992.666666666664</v>
      </c>
      <c r="B26010" t="s">
        <v>44</v>
      </c>
      <c r="C26010" t="s">
        <v>26</v>
      </c>
    </row>
    <row r="26011" spans="1:3" x14ac:dyDescent="0.25">
      <c r="A26011" s="1">
        <v>41992.708333333336</v>
      </c>
      <c r="B26011" t="s">
        <v>41</v>
      </c>
      <c r="C26011" t="s">
        <v>26</v>
      </c>
    </row>
    <row r="26012" spans="1:3" x14ac:dyDescent="0.25">
      <c r="A26012" s="1">
        <v>41992.75</v>
      </c>
      <c r="B26012" t="s">
        <v>36</v>
      </c>
      <c r="C26012" t="s">
        <v>26</v>
      </c>
    </row>
    <row r="26013" spans="1:3" x14ac:dyDescent="0.25">
      <c r="A26013" s="1">
        <v>41992.791666666664</v>
      </c>
      <c r="B26013" t="s">
        <v>36</v>
      </c>
      <c r="C26013" t="s">
        <v>26</v>
      </c>
    </row>
    <row r="26014" spans="1:3" x14ac:dyDescent="0.25">
      <c r="A26014" s="1">
        <v>41992.833333333336</v>
      </c>
      <c r="B26014" t="s">
        <v>34</v>
      </c>
      <c r="C26014" t="s">
        <v>26</v>
      </c>
    </row>
    <row r="26015" spans="1:3" x14ac:dyDescent="0.25">
      <c r="A26015" s="1">
        <v>41992.875</v>
      </c>
      <c r="B26015" t="s">
        <v>34</v>
      </c>
      <c r="C26015" t="s">
        <v>26</v>
      </c>
    </row>
    <row r="26016" spans="1:3" x14ac:dyDescent="0.25">
      <c r="A26016" s="1">
        <v>41992.916666666664</v>
      </c>
      <c r="B26016" t="s">
        <v>34</v>
      </c>
      <c r="C26016" t="s">
        <v>26</v>
      </c>
    </row>
    <row r="26017" spans="1:3" x14ac:dyDescent="0.25">
      <c r="A26017" s="1">
        <v>41992.958333333336</v>
      </c>
      <c r="B26017" t="s">
        <v>34</v>
      </c>
      <c r="C26017" t="s">
        <v>26</v>
      </c>
    </row>
    <row r="26018" spans="1:3" x14ac:dyDescent="0.25">
      <c r="A26018" s="1">
        <v>41993</v>
      </c>
      <c r="B26018" t="s">
        <v>41</v>
      </c>
      <c r="C26018" t="s">
        <v>26</v>
      </c>
    </row>
    <row r="26019" spans="1:3" x14ac:dyDescent="0.25">
      <c r="A26019" s="1">
        <v>41993.041666666664</v>
      </c>
      <c r="B26019" t="s">
        <v>36</v>
      </c>
      <c r="C26019" t="s">
        <v>26</v>
      </c>
    </row>
    <row r="26020" spans="1:3" x14ac:dyDescent="0.25">
      <c r="A26020" s="1">
        <v>41993.083333333336</v>
      </c>
      <c r="B26020" t="s">
        <v>34</v>
      </c>
      <c r="C26020" t="s">
        <v>7</v>
      </c>
    </row>
    <row r="26021" spans="1:3" x14ac:dyDescent="0.25">
      <c r="A26021" s="1">
        <v>41993.125</v>
      </c>
      <c r="B26021" t="s">
        <v>34</v>
      </c>
      <c r="C26021" t="s">
        <v>7</v>
      </c>
    </row>
    <row r="26022" spans="1:3" x14ac:dyDescent="0.25">
      <c r="A26022" s="1">
        <v>41993.166666666664</v>
      </c>
      <c r="B26022" t="s">
        <v>26</v>
      </c>
      <c r="C26022" t="s">
        <v>7</v>
      </c>
    </row>
    <row r="26023" spans="1:3" x14ac:dyDescent="0.25">
      <c r="A26023" s="1">
        <v>41993.208333333336</v>
      </c>
      <c r="B26023" t="s">
        <v>34</v>
      </c>
      <c r="C26023" t="s">
        <v>7</v>
      </c>
    </row>
    <row r="26024" spans="1:3" x14ac:dyDescent="0.25">
      <c r="A26024" s="1">
        <v>41993.25</v>
      </c>
      <c r="B26024" t="s">
        <v>41</v>
      </c>
      <c r="C26024" t="s">
        <v>7</v>
      </c>
    </row>
    <row r="26025" spans="1:3" x14ac:dyDescent="0.25">
      <c r="A26025" s="1">
        <v>41993.291666666664</v>
      </c>
      <c r="B26025" t="s">
        <v>44</v>
      </c>
      <c r="C26025" t="s">
        <v>7</v>
      </c>
    </row>
    <row r="26026" spans="1:3" x14ac:dyDescent="0.25">
      <c r="A26026" s="1">
        <v>41993.333333333336</v>
      </c>
      <c r="B26026" t="s">
        <v>46</v>
      </c>
      <c r="C26026" t="s">
        <v>7</v>
      </c>
    </row>
    <row r="26027" spans="1:3" x14ac:dyDescent="0.25">
      <c r="A26027" s="1">
        <v>41993.375</v>
      </c>
      <c r="B26027" t="s">
        <v>46</v>
      </c>
      <c r="C26027" t="s">
        <v>7</v>
      </c>
    </row>
    <row r="26028" spans="1:3" x14ac:dyDescent="0.25">
      <c r="A26028" s="1">
        <v>41993.416666666664</v>
      </c>
      <c r="B26028" t="s">
        <v>46</v>
      </c>
      <c r="C26028" t="s">
        <v>7</v>
      </c>
    </row>
    <row r="26029" spans="1:3" x14ac:dyDescent="0.25">
      <c r="A26029" s="1">
        <v>41993.458333333336</v>
      </c>
      <c r="B26029" t="s">
        <v>6</v>
      </c>
      <c r="C26029" t="s">
        <v>7</v>
      </c>
    </row>
    <row r="26030" spans="1:3" x14ac:dyDescent="0.25">
      <c r="A26030" s="1">
        <v>41993.5</v>
      </c>
      <c r="B26030" t="s">
        <v>6</v>
      </c>
      <c r="C26030" t="s">
        <v>7</v>
      </c>
    </row>
    <row r="26031" spans="1:3" x14ac:dyDescent="0.25">
      <c r="A26031" s="1">
        <v>41993.541666666664</v>
      </c>
      <c r="B26031" t="s">
        <v>6</v>
      </c>
      <c r="C26031" t="s">
        <v>7</v>
      </c>
    </row>
    <row r="26032" spans="1:3" x14ac:dyDescent="0.25">
      <c r="A26032" s="1">
        <v>41993.583333333336</v>
      </c>
      <c r="B26032" t="s">
        <v>6</v>
      </c>
      <c r="C26032" t="s">
        <v>26</v>
      </c>
    </row>
    <row r="26033" spans="1:3" x14ac:dyDescent="0.25">
      <c r="A26033" s="1">
        <v>41993.625</v>
      </c>
      <c r="B26033">
        <v>4</v>
      </c>
      <c r="C26033" t="s">
        <v>26</v>
      </c>
    </row>
    <row r="26034" spans="1:3" x14ac:dyDescent="0.25">
      <c r="A26034" s="1">
        <v>41993.666666666664</v>
      </c>
      <c r="B26034">
        <v>4</v>
      </c>
      <c r="C26034" t="s">
        <v>26</v>
      </c>
    </row>
    <row r="26035" spans="1:3" x14ac:dyDescent="0.25">
      <c r="A26035" s="1">
        <v>41993.708333333336</v>
      </c>
      <c r="B26035" t="s">
        <v>6</v>
      </c>
      <c r="C26035" t="s">
        <v>26</v>
      </c>
    </row>
    <row r="26036" spans="1:3" x14ac:dyDescent="0.25">
      <c r="A26036" s="1">
        <v>41993.75</v>
      </c>
      <c r="B26036" t="s">
        <v>46</v>
      </c>
      <c r="C26036" t="s">
        <v>26</v>
      </c>
    </row>
    <row r="26037" spans="1:3" x14ac:dyDescent="0.25">
      <c r="A26037" s="1">
        <v>41993.791666666664</v>
      </c>
      <c r="B26037" t="s">
        <v>46</v>
      </c>
      <c r="C26037" t="s">
        <v>26</v>
      </c>
    </row>
    <row r="26038" spans="1:3" x14ac:dyDescent="0.25">
      <c r="A26038" s="1">
        <v>41993.833333333336</v>
      </c>
      <c r="B26038" t="s">
        <v>41</v>
      </c>
      <c r="C26038" t="s">
        <v>26</v>
      </c>
    </row>
    <row r="26039" spans="1:3" x14ac:dyDescent="0.25">
      <c r="A26039" s="1">
        <v>41993.875</v>
      </c>
      <c r="B26039" t="s">
        <v>41</v>
      </c>
      <c r="C26039" t="s">
        <v>26</v>
      </c>
    </row>
    <row r="26040" spans="1:3" x14ac:dyDescent="0.25">
      <c r="A26040" s="1">
        <v>41993.916666666664</v>
      </c>
      <c r="B26040" t="s">
        <v>36</v>
      </c>
      <c r="C26040" t="s">
        <v>26</v>
      </c>
    </row>
    <row r="26041" spans="1:3" x14ac:dyDescent="0.25">
      <c r="A26041" s="1">
        <v>41993.958333333336</v>
      </c>
      <c r="B26041" t="s">
        <v>36</v>
      </c>
      <c r="C26041" t="s">
        <v>26</v>
      </c>
    </row>
    <row r="26042" spans="1:3" x14ac:dyDescent="0.25">
      <c r="A26042" s="1">
        <v>41994</v>
      </c>
      <c r="B26042" t="s">
        <v>41</v>
      </c>
      <c r="C26042" t="s">
        <v>26</v>
      </c>
    </row>
    <row r="26043" spans="1:3" x14ac:dyDescent="0.25">
      <c r="A26043" s="1">
        <v>41994.041666666664</v>
      </c>
      <c r="B26043" t="s">
        <v>36</v>
      </c>
      <c r="C26043" t="s">
        <v>26</v>
      </c>
    </row>
    <row r="26044" spans="1:3" x14ac:dyDescent="0.25">
      <c r="A26044" s="1">
        <v>41994.083333333336</v>
      </c>
      <c r="B26044" t="s">
        <v>34</v>
      </c>
      <c r="C26044" t="s">
        <v>26</v>
      </c>
    </row>
    <row r="26045" spans="1:3" x14ac:dyDescent="0.25">
      <c r="A26045" s="1">
        <v>41994.125</v>
      </c>
      <c r="B26045" t="s">
        <v>34</v>
      </c>
      <c r="C26045" t="s">
        <v>26</v>
      </c>
    </row>
    <row r="26046" spans="1:3" x14ac:dyDescent="0.25">
      <c r="A26046" s="1">
        <v>41994.166666666664</v>
      </c>
      <c r="B26046" t="s">
        <v>34</v>
      </c>
      <c r="C26046" t="s">
        <v>26</v>
      </c>
    </row>
    <row r="26047" spans="1:3" x14ac:dyDescent="0.25">
      <c r="A26047" s="1">
        <v>41994.208333333336</v>
      </c>
      <c r="B26047" t="s">
        <v>26</v>
      </c>
      <c r="C26047" t="s">
        <v>26</v>
      </c>
    </row>
    <row r="26048" spans="1:3" x14ac:dyDescent="0.25">
      <c r="A26048" s="1">
        <v>41994.25</v>
      </c>
      <c r="B26048" t="s">
        <v>26</v>
      </c>
      <c r="C26048" t="s">
        <v>7</v>
      </c>
    </row>
    <row r="26049" spans="1:3" x14ac:dyDescent="0.25">
      <c r="A26049" s="1">
        <v>41994.291666666664</v>
      </c>
      <c r="B26049" t="s">
        <v>26</v>
      </c>
      <c r="C26049" t="s">
        <v>7</v>
      </c>
    </row>
    <row r="26050" spans="1:3" x14ac:dyDescent="0.25">
      <c r="A26050" s="1">
        <v>41994.333333333336</v>
      </c>
      <c r="B26050" t="s">
        <v>34</v>
      </c>
      <c r="C26050" t="s">
        <v>7</v>
      </c>
    </row>
    <row r="26051" spans="1:3" x14ac:dyDescent="0.25">
      <c r="A26051" s="1">
        <v>41994.375</v>
      </c>
      <c r="B26051" t="s">
        <v>41</v>
      </c>
      <c r="C26051" t="s">
        <v>7</v>
      </c>
    </row>
    <row r="26052" spans="1:3" x14ac:dyDescent="0.25">
      <c r="A26052" s="1">
        <v>41994.416666666664</v>
      </c>
      <c r="B26052" t="s">
        <v>44</v>
      </c>
      <c r="C26052" t="s">
        <v>7</v>
      </c>
    </row>
    <row r="26053" spans="1:3" x14ac:dyDescent="0.25">
      <c r="A26053" s="1">
        <v>41994.458333333336</v>
      </c>
      <c r="B26053" t="s">
        <v>44</v>
      </c>
      <c r="C26053" t="s">
        <v>7</v>
      </c>
    </row>
    <row r="26054" spans="1:3" x14ac:dyDescent="0.25">
      <c r="A26054" s="1">
        <v>41994.5</v>
      </c>
      <c r="B26054" t="s">
        <v>44</v>
      </c>
      <c r="C26054" t="s">
        <v>7</v>
      </c>
    </row>
    <row r="26055" spans="1:3" x14ac:dyDescent="0.25">
      <c r="A26055" s="1">
        <v>41994.541666666664</v>
      </c>
      <c r="B26055" t="s">
        <v>46</v>
      </c>
      <c r="C26055" t="s">
        <v>7</v>
      </c>
    </row>
    <row r="26056" spans="1:3" x14ac:dyDescent="0.25">
      <c r="A26056" s="1">
        <v>41994.583333333336</v>
      </c>
      <c r="B26056" t="s">
        <v>46</v>
      </c>
      <c r="C26056" t="s">
        <v>7</v>
      </c>
    </row>
    <row r="26057" spans="1:3" x14ac:dyDescent="0.25">
      <c r="A26057" s="1">
        <v>41994.625</v>
      </c>
      <c r="B26057" t="s">
        <v>6</v>
      </c>
      <c r="C26057" t="s">
        <v>7</v>
      </c>
    </row>
    <row r="26058" spans="1:3" x14ac:dyDescent="0.25">
      <c r="A26058" s="1">
        <v>41994.666666666664</v>
      </c>
      <c r="B26058" t="s">
        <v>6</v>
      </c>
      <c r="C26058" t="s">
        <v>7</v>
      </c>
    </row>
    <row r="26059" spans="1:3" x14ac:dyDescent="0.25">
      <c r="A26059" s="1">
        <v>41994.708333333336</v>
      </c>
      <c r="B26059" t="s">
        <v>6</v>
      </c>
      <c r="C26059" t="s">
        <v>7</v>
      </c>
    </row>
    <row r="26060" spans="1:3" x14ac:dyDescent="0.25">
      <c r="A26060" s="1">
        <v>41994.75</v>
      </c>
      <c r="B26060" t="s">
        <v>6</v>
      </c>
      <c r="C26060" t="s">
        <v>7</v>
      </c>
    </row>
    <row r="26061" spans="1:3" x14ac:dyDescent="0.25">
      <c r="A26061" s="1">
        <v>41994.791666666664</v>
      </c>
      <c r="B26061" t="s">
        <v>6</v>
      </c>
      <c r="C26061" t="s">
        <v>26</v>
      </c>
    </row>
    <row r="26062" spans="1:3" x14ac:dyDescent="0.25">
      <c r="A26062" s="1">
        <v>41994.833333333336</v>
      </c>
      <c r="B26062">
        <v>4</v>
      </c>
      <c r="C26062" t="s">
        <v>26</v>
      </c>
    </row>
    <row r="26063" spans="1:3" x14ac:dyDescent="0.25">
      <c r="A26063" s="1">
        <v>41994.875</v>
      </c>
      <c r="B26063">
        <v>4</v>
      </c>
      <c r="C26063" t="s">
        <v>26</v>
      </c>
    </row>
    <row r="26064" spans="1:3" x14ac:dyDescent="0.25">
      <c r="A26064" s="1">
        <v>41994.916666666664</v>
      </c>
      <c r="B26064" t="s">
        <v>44</v>
      </c>
      <c r="C26064" t="s">
        <v>26</v>
      </c>
    </row>
    <row r="26065" spans="1:3" x14ac:dyDescent="0.25">
      <c r="A26065" s="1">
        <v>41994.958333333336</v>
      </c>
      <c r="B26065" t="s">
        <v>44</v>
      </c>
      <c r="C26065" t="s">
        <v>26</v>
      </c>
    </row>
    <row r="26066" spans="1:3" x14ac:dyDescent="0.25">
      <c r="A26066" s="1">
        <v>41995</v>
      </c>
      <c r="B26066" t="s">
        <v>6</v>
      </c>
      <c r="C26066" t="s">
        <v>26</v>
      </c>
    </row>
    <row r="26067" spans="1:3" x14ac:dyDescent="0.25">
      <c r="A26067" s="1">
        <v>41995.041666666664</v>
      </c>
      <c r="B26067" t="s">
        <v>46</v>
      </c>
      <c r="C26067" t="s">
        <v>26</v>
      </c>
    </row>
    <row r="26068" spans="1:3" x14ac:dyDescent="0.25">
      <c r="A26068" s="1">
        <v>41995.083333333336</v>
      </c>
      <c r="B26068" t="s">
        <v>44</v>
      </c>
      <c r="C26068" t="s">
        <v>26</v>
      </c>
    </row>
    <row r="26069" spans="1:3" x14ac:dyDescent="0.25">
      <c r="A26069" s="1">
        <v>41995.125</v>
      </c>
      <c r="B26069" t="s">
        <v>41</v>
      </c>
      <c r="C26069" t="s">
        <v>26</v>
      </c>
    </row>
    <row r="26070" spans="1:3" x14ac:dyDescent="0.25">
      <c r="A26070" s="1">
        <v>41995.166666666664</v>
      </c>
      <c r="B26070" t="s">
        <v>36</v>
      </c>
      <c r="C26070" t="s">
        <v>26</v>
      </c>
    </row>
    <row r="26071" spans="1:3" x14ac:dyDescent="0.25">
      <c r="A26071" s="1">
        <v>41995.208333333336</v>
      </c>
      <c r="B26071" t="s">
        <v>36</v>
      </c>
      <c r="C26071" t="s">
        <v>26</v>
      </c>
    </row>
    <row r="26072" spans="1:3" x14ac:dyDescent="0.25">
      <c r="A26072" s="1">
        <v>41995.25</v>
      </c>
      <c r="B26072" t="s">
        <v>34</v>
      </c>
      <c r="C26072" t="s">
        <v>26</v>
      </c>
    </row>
    <row r="26073" spans="1:3" x14ac:dyDescent="0.25">
      <c r="A26073" s="1">
        <v>41995.291666666664</v>
      </c>
      <c r="B26073" t="s">
        <v>34</v>
      </c>
      <c r="C26073" t="s">
        <v>26</v>
      </c>
    </row>
    <row r="26074" spans="1:3" x14ac:dyDescent="0.25">
      <c r="A26074" s="1">
        <v>41995.333333333336</v>
      </c>
      <c r="B26074" t="s">
        <v>34</v>
      </c>
      <c r="C26074" t="s">
        <v>26</v>
      </c>
    </row>
    <row r="26075" spans="1:3" x14ac:dyDescent="0.25">
      <c r="A26075" s="1">
        <v>41995.375</v>
      </c>
      <c r="B26075" t="s">
        <v>34</v>
      </c>
      <c r="C26075" t="s">
        <v>7</v>
      </c>
    </row>
    <row r="26076" spans="1:3" x14ac:dyDescent="0.25">
      <c r="A26076" s="1">
        <v>41995.416666666664</v>
      </c>
      <c r="B26076" t="s">
        <v>41</v>
      </c>
      <c r="C26076" t="s">
        <v>7</v>
      </c>
    </row>
    <row r="26077" spans="1:3" x14ac:dyDescent="0.25">
      <c r="A26077" s="1">
        <v>41995.458333333336</v>
      </c>
      <c r="B26077" t="s">
        <v>44</v>
      </c>
      <c r="C26077" t="s">
        <v>7</v>
      </c>
    </row>
    <row r="26078" spans="1:3" x14ac:dyDescent="0.25">
      <c r="A26078" s="1">
        <v>41995.5</v>
      </c>
      <c r="B26078" t="s">
        <v>46</v>
      </c>
      <c r="C26078" t="s">
        <v>7</v>
      </c>
    </row>
    <row r="26079" spans="1:3" x14ac:dyDescent="0.25">
      <c r="A26079" s="1">
        <v>41995.541666666664</v>
      </c>
      <c r="B26079" t="s">
        <v>46</v>
      </c>
      <c r="C26079" t="s">
        <v>7</v>
      </c>
    </row>
    <row r="26080" spans="1:3" x14ac:dyDescent="0.25">
      <c r="A26080" s="1">
        <v>41995.583333333336</v>
      </c>
      <c r="B26080" t="s">
        <v>46</v>
      </c>
      <c r="C26080" t="s">
        <v>7</v>
      </c>
    </row>
    <row r="26081" spans="1:3" x14ac:dyDescent="0.25">
      <c r="A26081" s="1">
        <v>41995.625</v>
      </c>
      <c r="B26081" t="s">
        <v>6</v>
      </c>
      <c r="C26081" t="s">
        <v>7</v>
      </c>
    </row>
    <row r="26082" spans="1:3" x14ac:dyDescent="0.25">
      <c r="A26082" s="1">
        <v>41995.666666666664</v>
      </c>
      <c r="B26082" t="s">
        <v>6</v>
      </c>
      <c r="C26082" t="s">
        <v>7</v>
      </c>
    </row>
    <row r="26083" spans="1:3" x14ac:dyDescent="0.25">
      <c r="A26083" s="1">
        <v>41995.708333333336</v>
      </c>
      <c r="B26083" t="s">
        <v>6</v>
      </c>
      <c r="C26083" t="s">
        <v>26</v>
      </c>
    </row>
    <row r="26084" spans="1:3" x14ac:dyDescent="0.25">
      <c r="A26084" s="1">
        <v>41995.75</v>
      </c>
      <c r="B26084">
        <v>4</v>
      </c>
      <c r="C26084" t="s">
        <v>26</v>
      </c>
    </row>
    <row r="26085" spans="1:3" x14ac:dyDescent="0.25">
      <c r="A26085" s="1">
        <v>41995.791666666664</v>
      </c>
      <c r="B26085">
        <v>4</v>
      </c>
      <c r="C26085" t="s">
        <v>26</v>
      </c>
    </row>
    <row r="26086" spans="1:3" x14ac:dyDescent="0.25">
      <c r="A26086" s="1">
        <v>41995.833333333336</v>
      </c>
      <c r="B26086">
        <v>4</v>
      </c>
      <c r="C26086" t="s">
        <v>26</v>
      </c>
    </row>
    <row r="26087" spans="1:3" x14ac:dyDescent="0.25">
      <c r="A26087" s="1">
        <v>41995.875</v>
      </c>
      <c r="B26087">
        <v>4</v>
      </c>
      <c r="C26087" t="s">
        <v>26</v>
      </c>
    </row>
    <row r="26088" spans="1:3" x14ac:dyDescent="0.25">
      <c r="A26088" s="1">
        <v>41995.916666666664</v>
      </c>
      <c r="B26088">
        <v>4</v>
      </c>
      <c r="C26088" t="s">
        <v>26</v>
      </c>
    </row>
    <row r="26089" spans="1:3" x14ac:dyDescent="0.25">
      <c r="A26089" s="1">
        <v>41995.958333333336</v>
      </c>
      <c r="B26089" t="s">
        <v>35</v>
      </c>
      <c r="C26089" t="s">
        <v>26</v>
      </c>
    </row>
    <row r="26090" spans="1:3" x14ac:dyDescent="0.25">
      <c r="A26090" s="1">
        <v>41996</v>
      </c>
      <c r="B26090" t="s">
        <v>35</v>
      </c>
      <c r="C26090" t="s">
        <v>26</v>
      </c>
    </row>
    <row r="26091" spans="1:3" x14ac:dyDescent="0.25">
      <c r="A26091" s="1">
        <v>41996.041666666664</v>
      </c>
      <c r="B26091" t="s">
        <v>6</v>
      </c>
      <c r="C26091" t="s">
        <v>26</v>
      </c>
    </row>
    <row r="26092" spans="1:3" x14ac:dyDescent="0.25">
      <c r="A26092" s="1">
        <v>41996.083333333336</v>
      </c>
      <c r="B26092" t="s">
        <v>44</v>
      </c>
      <c r="C26092" t="s">
        <v>26</v>
      </c>
    </row>
    <row r="26093" spans="1:3" x14ac:dyDescent="0.25">
      <c r="A26093" s="1">
        <v>41996.125</v>
      </c>
      <c r="B26093" t="s">
        <v>44</v>
      </c>
      <c r="C26093" t="s">
        <v>26</v>
      </c>
    </row>
    <row r="26094" spans="1:3" x14ac:dyDescent="0.25">
      <c r="A26094" s="1">
        <v>41996.166666666664</v>
      </c>
      <c r="B26094" t="s">
        <v>41</v>
      </c>
      <c r="C26094" t="s">
        <v>26</v>
      </c>
    </row>
    <row r="26095" spans="1:3" x14ac:dyDescent="0.25">
      <c r="A26095" s="1">
        <v>41996.208333333336</v>
      </c>
      <c r="B26095" t="s">
        <v>41</v>
      </c>
      <c r="C26095" t="s">
        <v>26</v>
      </c>
    </row>
    <row r="26096" spans="1:3" x14ac:dyDescent="0.25">
      <c r="A26096" s="1">
        <v>41996.25</v>
      </c>
      <c r="B26096" t="s">
        <v>36</v>
      </c>
      <c r="C26096" t="s">
        <v>26</v>
      </c>
    </row>
    <row r="26097" spans="1:3" x14ac:dyDescent="0.25">
      <c r="A26097" s="1">
        <v>41996.291666666664</v>
      </c>
      <c r="B26097" t="s">
        <v>36</v>
      </c>
      <c r="C26097" t="s">
        <v>26</v>
      </c>
    </row>
    <row r="26098" spans="1:3" x14ac:dyDescent="0.25">
      <c r="A26098" s="1">
        <v>41996.333333333336</v>
      </c>
      <c r="B26098" t="s">
        <v>36</v>
      </c>
      <c r="C26098" t="s">
        <v>26</v>
      </c>
    </row>
    <row r="26099" spans="1:3" x14ac:dyDescent="0.25">
      <c r="A26099" s="1">
        <v>41996.375</v>
      </c>
      <c r="B26099" t="s">
        <v>34</v>
      </c>
      <c r="C26099" t="s">
        <v>26</v>
      </c>
    </row>
    <row r="26100" spans="1:3" x14ac:dyDescent="0.25">
      <c r="A26100" s="1">
        <v>41996.416666666664</v>
      </c>
      <c r="B26100" t="s">
        <v>34</v>
      </c>
      <c r="C26100" t="s">
        <v>26</v>
      </c>
    </row>
    <row r="26101" spans="1:3" x14ac:dyDescent="0.25">
      <c r="A26101" s="1">
        <v>41996.458333333336</v>
      </c>
      <c r="B26101" t="s">
        <v>36</v>
      </c>
      <c r="C26101" t="s">
        <v>26</v>
      </c>
    </row>
    <row r="26102" spans="1:3" x14ac:dyDescent="0.25">
      <c r="A26102" s="1">
        <v>41996.5</v>
      </c>
      <c r="B26102" t="s">
        <v>44</v>
      </c>
      <c r="C26102" t="s">
        <v>26</v>
      </c>
    </row>
    <row r="26103" spans="1:3" x14ac:dyDescent="0.25">
      <c r="A26103" s="1">
        <v>41996.541666666664</v>
      </c>
      <c r="B26103" t="s">
        <v>46</v>
      </c>
      <c r="C26103" t="s">
        <v>7</v>
      </c>
    </row>
    <row r="26104" spans="1:3" x14ac:dyDescent="0.25">
      <c r="A26104" s="1">
        <v>41996.583333333336</v>
      </c>
      <c r="B26104" t="s">
        <v>46</v>
      </c>
      <c r="C26104" t="s">
        <v>7</v>
      </c>
    </row>
    <row r="26105" spans="1:3" x14ac:dyDescent="0.25">
      <c r="A26105" s="1">
        <v>41996.625</v>
      </c>
      <c r="B26105" t="s">
        <v>6</v>
      </c>
      <c r="C26105" t="s">
        <v>26</v>
      </c>
    </row>
    <row r="26106" spans="1:3" x14ac:dyDescent="0.25">
      <c r="A26106" s="1">
        <v>41996.666666666664</v>
      </c>
      <c r="B26106" t="s">
        <v>6</v>
      </c>
      <c r="C26106" t="s">
        <v>26</v>
      </c>
    </row>
    <row r="26107" spans="1:3" x14ac:dyDescent="0.25">
      <c r="A26107" s="1">
        <v>41996.708333333336</v>
      </c>
      <c r="B26107" t="s">
        <v>6</v>
      </c>
      <c r="C26107" t="s">
        <v>26</v>
      </c>
    </row>
    <row r="26108" spans="1:3" x14ac:dyDescent="0.25">
      <c r="A26108" s="1">
        <v>41996.75</v>
      </c>
      <c r="B26108">
        <v>4</v>
      </c>
      <c r="C26108" t="s">
        <v>26</v>
      </c>
    </row>
    <row r="26109" spans="1:3" x14ac:dyDescent="0.25">
      <c r="A26109" s="1">
        <v>41996.791666666664</v>
      </c>
      <c r="B26109">
        <v>4</v>
      </c>
      <c r="C26109" t="s">
        <v>26</v>
      </c>
    </row>
    <row r="26110" spans="1:3" x14ac:dyDescent="0.25">
      <c r="A26110" s="1">
        <v>41996.833333333336</v>
      </c>
      <c r="B26110">
        <v>4</v>
      </c>
      <c r="C26110" t="s">
        <v>26</v>
      </c>
    </row>
    <row r="26111" spans="1:3" x14ac:dyDescent="0.25">
      <c r="A26111" s="1">
        <v>41996.875</v>
      </c>
      <c r="B26111">
        <v>4</v>
      </c>
      <c r="C26111" t="s">
        <v>26</v>
      </c>
    </row>
    <row r="26112" spans="1:3" x14ac:dyDescent="0.25">
      <c r="A26112" s="1">
        <v>41996.916666666664</v>
      </c>
      <c r="B26112">
        <v>4</v>
      </c>
      <c r="C26112" t="s">
        <v>26</v>
      </c>
    </row>
    <row r="26113" spans="1:3" x14ac:dyDescent="0.25">
      <c r="A26113" s="1">
        <v>41996.958333333336</v>
      </c>
      <c r="B26113">
        <v>4</v>
      </c>
      <c r="C26113" t="s">
        <v>26</v>
      </c>
    </row>
    <row r="26114" spans="1:3" x14ac:dyDescent="0.25">
      <c r="A26114" s="1">
        <v>41997</v>
      </c>
      <c r="B26114" t="s">
        <v>35</v>
      </c>
      <c r="C26114" t="s">
        <v>26</v>
      </c>
    </row>
    <row r="26115" spans="1:3" x14ac:dyDescent="0.25">
      <c r="A26115" s="1">
        <v>41997.041666666664</v>
      </c>
      <c r="B26115" t="s">
        <v>6</v>
      </c>
      <c r="C26115" t="s">
        <v>26</v>
      </c>
    </row>
    <row r="26116" spans="1:3" x14ac:dyDescent="0.25">
      <c r="A26116" s="1">
        <v>41997.083333333336</v>
      </c>
      <c r="B26116" t="s">
        <v>46</v>
      </c>
      <c r="C26116" t="s">
        <v>26</v>
      </c>
    </row>
    <row r="26117" spans="1:3" x14ac:dyDescent="0.25">
      <c r="A26117" s="1">
        <v>41997.125</v>
      </c>
      <c r="B26117" t="s">
        <v>44</v>
      </c>
      <c r="C26117" t="s">
        <v>34</v>
      </c>
    </row>
    <row r="26118" spans="1:3" x14ac:dyDescent="0.25">
      <c r="A26118" s="1">
        <v>41997.166666666664</v>
      </c>
      <c r="B26118" t="s">
        <v>41</v>
      </c>
      <c r="C26118" t="s">
        <v>26</v>
      </c>
    </row>
    <row r="26119" spans="1:3" x14ac:dyDescent="0.25">
      <c r="A26119" s="1">
        <v>41997.208333333336</v>
      </c>
      <c r="B26119" t="s">
        <v>41</v>
      </c>
      <c r="C26119" t="s">
        <v>26</v>
      </c>
    </row>
    <row r="26120" spans="1:3" x14ac:dyDescent="0.25">
      <c r="A26120" s="1">
        <v>41997.25</v>
      </c>
      <c r="B26120" t="s">
        <v>36</v>
      </c>
      <c r="C26120" t="s">
        <v>26</v>
      </c>
    </row>
    <row r="26121" spans="1:3" x14ac:dyDescent="0.25">
      <c r="A26121" s="1">
        <v>41997.291666666664</v>
      </c>
      <c r="B26121" t="s">
        <v>36</v>
      </c>
      <c r="C26121" t="s">
        <v>26</v>
      </c>
    </row>
    <row r="26122" spans="1:3" x14ac:dyDescent="0.25">
      <c r="A26122" s="1">
        <v>41997.333333333336</v>
      </c>
      <c r="B26122" t="s">
        <v>36</v>
      </c>
      <c r="C26122" t="s">
        <v>26</v>
      </c>
    </row>
    <row r="26123" spans="1:3" x14ac:dyDescent="0.25">
      <c r="A26123" s="1">
        <v>41997.375</v>
      </c>
      <c r="B26123" t="s">
        <v>46</v>
      </c>
      <c r="C26123" t="s">
        <v>26</v>
      </c>
    </row>
    <row r="26124" spans="1:3" x14ac:dyDescent="0.25">
      <c r="A26124" s="1">
        <v>41997.416666666664</v>
      </c>
      <c r="B26124" t="s">
        <v>46</v>
      </c>
      <c r="C26124" t="s">
        <v>26</v>
      </c>
    </row>
    <row r="26125" spans="1:3" x14ac:dyDescent="0.25">
      <c r="A26125" s="1">
        <v>41997.458333333336</v>
      </c>
      <c r="B26125" t="s">
        <v>6</v>
      </c>
      <c r="C26125" t="s">
        <v>26</v>
      </c>
    </row>
    <row r="26126" spans="1:3" x14ac:dyDescent="0.25">
      <c r="A26126" s="1">
        <v>41997.5</v>
      </c>
      <c r="B26126">
        <v>4</v>
      </c>
      <c r="C26126" t="s">
        <v>26</v>
      </c>
    </row>
    <row r="26127" spans="1:3" x14ac:dyDescent="0.25">
      <c r="A26127" s="1">
        <v>41997.541666666664</v>
      </c>
      <c r="B26127">
        <v>4</v>
      </c>
      <c r="C26127" t="s">
        <v>26</v>
      </c>
    </row>
    <row r="26128" spans="1:3" x14ac:dyDescent="0.25">
      <c r="A26128" s="1">
        <v>41997.583333333336</v>
      </c>
      <c r="B26128">
        <v>4</v>
      </c>
      <c r="C26128" t="s">
        <v>26</v>
      </c>
    </row>
    <row r="26129" spans="1:3" x14ac:dyDescent="0.25">
      <c r="A26129" s="1">
        <v>41997.625</v>
      </c>
      <c r="B26129">
        <v>4</v>
      </c>
      <c r="C26129" t="s">
        <v>26</v>
      </c>
    </row>
    <row r="26130" spans="1:3" x14ac:dyDescent="0.25">
      <c r="A26130" s="1">
        <v>41997.666666666664</v>
      </c>
      <c r="B26130" t="s">
        <v>35</v>
      </c>
      <c r="C26130" t="s">
        <v>26</v>
      </c>
    </row>
    <row r="26131" spans="1:3" x14ac:dyDescent="0.25">
      <c r="A26131" s="1">
        <v>41997.708333333336</v>
      </c>
      <c r="B26131" t="s">
        <v>35</v>
      </c>
      <c r="C26131" t="s">
        <v>34</v>
      </c>
    </row>
    <row r="26132" spans="1:3" x14ac:dyDescent="0.25">
      <c r="A26132" s="1">
        <v>41997.75</v>
      </c>
      <c r="B26132" t="s">
        <v>35</v>
      </c>
      <c r="C26132" t="s">
        <v>34</v>
      </c>
    </row>
    <row r="26133" spans="1:3" x14ac:dyDescent="0.25">
      <c r="A26133" s="1">
        <v>41997.791666666664</v>
      </c>
      <c r="B26133" t="s">
        <v>35</v>
      </c>
      <c r="C26133" t="s">
        <v>34</v>
      </c>
    </row>
    <row r="26134" spans="1:3" x14ac:dyDescent="0.25">
      <c r="A26134" s="1">
        <v>41997.833333333336</v>
      </c>
      <c r="B26134" t="s">
        <v>37</v>
      </c>
      <c r="C26134" t="s">
        <v>34</v>
      </c>
    </row>
    <row r="26135" spans="1:3" x14ac:dyDescent="0.25">
      <c r="A26135" s="1">
        <v>41997.875</v>
      </c>
      <c r="B26135" t="s">
        <v>37</v>
      </c>
      <c r="C26135" t="s">
        <v>34</v>
      </c>
    </row>
    <row r="26136" spans="1:3" x14ac:dyDescent="0.25">
      <c r="A26136" s="1">
        <v>41997.916666666664</v>
      </c>
      <c r="B26136" t="s">
        <v>37</v>
      </c>
      <c r="C26136" t="s">
        <v>34</v>
      </c>
    </row>
    <row r="26137" spans="1:3" x14ac:dyDescent="0.25">
      <c r="A26137" s="1">
        <v>41997.958333333336</v>
      </c>
      <c r="B26137" t="s">
        <v>37</v>
      </c>
      <c r="C26137" t="s">
        <v>34</v>
      </c>
    </row>
    <row r="26138" spans="1:3" x14ac:dyDescent="0.25">
      <c r="A26138" s="1">
        <v>41998</v>
      </c>
      <c r="B26138" t="s">
        <v>37</v>
      </c>
      <c r="C26138" t="s">
        <v>34</v>
      </c>
    </row>
    <row r="26139" spans="1:3" x14ac:dyDescent="0.25">
      <c r="A26139" s="1">
        <v>41998.041666666664</v>
      </c>
      <c r="B26139">
        <v>4</v>
      </c>
      <c r="C26139" t="s">
        <v>34</v>
      </c>
    </row>
    <row r="26140" spans="1:3" x14ac:dyDescent="0.25">
      <c r="A26140" s="1">
        <v>41998.083333333336</v>
      </c>
      <c r="B26140" t="s">
        <v>6</v>
      </c>
      <c r="C26140" t="s">
        <v>34</v>
      </c>
    </row>
    <row r="26141" spans="1:3" x14ac:dyDescent="0.25">
      <c r="A26141" s="1">
        <v>41998.125</v>
      </c>
      <c r="B26141" t="s">
        <v>46</v>
      </c>
      <c r="C26141" t="s">
        <v>34</v>
      </c>
    </row>
    <row r="26142" spans="1:3" x14ac:dyDescent="0.25">
      <c r="A26142" s="1">
        <v>41998.166666666664</v>
      </c>
      <c r="B26142" t="s">
        <v>46</v>
      </c>
      <c r="C26142" t="s">
        <v>34</v>
      </c>
    </row>
    <row r="26143" spans="1:3" x14ac:dyDescent="0.25">
      <c r="A26143" s="1">
        <v>41998.208333333336</v>
      </c>
      <c r="B26143" t="s">
        <v>44</v>
      </c>
      <c r="C26143" t="s">
        <v>34</v>
      </c>
    </row>
    <row r="26144" spans="1:3" x14ac:dyDescent="0.25">
      <c r="A26144" s="1">
        <v>41998.25</v>
      </c>
      <c r="B26144" t="s">
        <v>44</v>
      </c>
      <c r="C26144" t="s">
        <v>34</v>
      </c>
    </row>
    <row r="26145" spans="1:3" x14ac:dyDescent="0.25">
      <c r="A26145" s="1">
        <v>41998.291666666664</v>
      </c>
      <c r="B26145" t="s">
        <v>41</v>
      </c>
      <c r="C26145" t="s">
        <v>34</v>
      </c>
    </row>
    <row r="26146" spans="1:3" x14ac:dyDescent="0.25">
      <c r="A26146" s="1">
        <v>41998.333333333336</v>
      </c>
      <c r="B26146" t="s">
        <v>44</v>
      </c>
      <c r="C26146" t="s">
        <v>34</v>
      </c>
    </row>
    <row r="26147" spans="1:3" x14ac:dyDescent="0.25">
      <c r="A26147" s="1">
        <v>41998.375</v>
      </c>
      <c r="B26147" t="s">
        <v>6</v>
      </c>
      <c r="C26147" t="s">
        <v>34</v>
      </c>
    </row>
    <row r="26148" spans="1:3" x14ac:dyDescent="0.25">
      <c r="A26148" s="1">
        <v>41998.416666666664</v>
      </c>
      <c r="B26148">
        <v>4</v>
      </c>
      <c r="C26148" t="s">
        <v>34</v>
      </c>
    </row>
    <row r="26149" spans="1:3" x14ac:dyDescent="0.25">
      <c r="A26149" s="1">
        <v>41998.458333333336</v>
      </c>
      <c r="B26149">
        <v>4</v>
      </c>
      <c r="C26149" t="s">
        <v>34</v>
      </c>
    </row>
    <row r="26150" spans="1:3" x14ac:dyDescent="0.25">
      <c r="A26150" s="1">
        <v>41998.5</v>
      </c>
      <c r="B26150" t="s">
        <v>35</v>
      </c>
      <c r="C26150" t="s">
        <v>34</v>
      </c>
    </row>
    <row r="26151" spans="1:3" x14ac:dyDescent="0.25">
      <c r="A26151" s="1">
        <v>41998.541666666664</v>
      </c>
      <c r="B26151" t="s">
        <v>6</v>
      </c>
      <c r="C26151" t="s">
        <v>34</v>
      </c>
    </row>
    <row r="26152" spans="1:3" x14ac:dyDescent="0.25">
      <c r="A26152" s="1">
        <v>41998.583333333336</v>
      </c>
      <c r="B26152" t="s">
        <v>46</v>
      </c>
      <c r="C26152" t="s">
        <v>34</v>
      </c>
    </row>
    <row r="26153" spans="1:3" x14ac:dyDescent="0.25">
      <c r="A26153" s="1">
        <v>41998.625</v>
      </c>
      <c r="B26153" t="s">
        <v>44</v>
      </c>
      <c r="C26153" t="s">
        <v>34</v>
      </c>
    </row>
    <row r="26154" spans="1:3" x14ac:dyDescent="0.25">
      <c r="A26154" s="1">
        <v>41998.666666666664</v>
      </c>
      <c r="B26154" t="s">
        <v>44</v>
      </c>
      <c r="C26154" t="s">
        <v>34</v>
      </c>
    </row>
    <row r="26155" spans="1:3" x14ac:dyDescent="0.25">
      <c r="A26155" s="1">
        <v>41998.708333333336</v>
      </c>
      <c r="B26155" t="s">
        <v>41</v>
      </c>
      <c r="C26155" t="s">
        <v>34</v>
      </c>
    </row>
    <row r="26156" spans="1:3" x14ac:dyDescent="0.25">
      <c r="A26156" s="1">
        <v>41998.75</v>
      </c>
      <c r="B26156" t="s">
        <v>41</v>
      </c>
      <c r="C26156" t="s">
        <v>34</v>
      </c>
    </row>
    <row r="26157" spans="1:3" x14ac:dyDescent="0.25">
      <c r="A26157" s="1">
        <v>41998.791666666664</v>
      </c>
      <c r="B26157" t="s">
        <v>41</v>
      </c>
      <c r="C26157" t="s">
        <v>34</v>
      </c>
    </row>
    <row r="26158" spans="1:3" x14ac:dyDescent="0.25">
      <c r="A26158" s="1">
        <v>41998.833333333336</v>
      </c>
      <c r="B26158" t="s">
        <v>41</v>
      </c>
      <c r="C26158" t="s">
        <v>34</v>
      </c>
    </row>
    <row r="26159" spans="1:3" x14ac:dyDescent="0.25">
      <c r="A26159" s="1">
        <v>41998.875</v>
      </c>
      <c r="B26159" t="s">
        <v>46</v>
      </c>
      <c r="C26159" t="s">
        <v>34</v>
      </c>
    </row>
    <row r="26160" spans="1:3" x14ac:dyDescent="0.25">
      <c r="A26160" s="1">
        <v>41998.916666666664</v>
      </c>
      <c r="B26160" t="s">
        <v>6</v>
      </c>
      <c r="C26160" t="s">
        <v>34</v>
      </c>
    </row>
    <row r="26161" spans="1:3" x14ac:dyDescent="0.25">
      <c r="A26161" s="1">
        <v>41998.958333333336</v>
      </c>
      <c r="B26161">
        <v>4</v>
      </c>
      <c r="C26161" t="s">
        <v>34</v>
      </c>
    </row>
    <row r="26162" spans="1:3" x14ac:dyDescent="0.25">
      <c r="A26162" s="1">
        <v>41999</v>
      </c>
      <c r="B26162">
        <v>4</v>
      </c>
      <c r="C26162" t="s">
        <v>34</v>
      </c>
    </row>
    <row r="26163" spans="1:3" x14ac:dyDescent="0.25">
      <c r="A26163" s="1">
        <v>41999.041666666664</v>
      </c>
      <c r="B26163">
        <v>4</v>
      </c>
      <c r="C26163" t="s">
        <v>34</v>
      </c>
    </row>
    <row r="26164" spans="1:3" x14ac:dyDescent="0.25">
      <c r="A26164" s="1">
        <v>41999.083333333336</v>
      </c>
      <c r="B26164" t="s">
        <v>35</v>
      </c>
      <c r="C26164" t="s">
        <v>34</v>
      </c>
    </row>
    <row r="26165" spans="1:3" x14ac:dyDescent="0.25">
      <c r="A26165" s="1">
        <v>41999.125</v>
      </c>
      <c r="B26165" t="s">
        <v>35</v>
      </c>
      <c r="C26165" t="s">
        <v>34</v>
      </c>
    </row>
    <row r="26166" spans="1:3" x14ac:dyDescent="0.25">
      <c r="A26166" s="1">
        <v>41999.166666666664</v>
      </c>
      <c r="B26166" t="s">
        <v>37</v>
      </c>
      <c r="C26166" t="s">
        <v>34</v>
      </c>
    </row>
    <row r="26167" spans="1:3" x14ac:dyDescent="0.25">
      <c r="A26167" s="1">
        <v>41999.208333333336</v>
      </c>
      <c r="B26167" t="s">
        <v>37</v>
      </c>
      <c r="C26167" t="s">
        <v>34</v>
      </c>
    </row>
    <row r="26168" spans="1:3" x14ac:dyDescent="0.25">
      <c r="A26168" s="1">
        <v>41999.25</v>
      </c>
      <c r="B26168" t="s">
        <v>37</v>
      </c>
      <c r="C26168" t="s">
        <v>34</v>
      </c>
    </row>
    <row r="26169" spans="1:3" x14ac:dyDescent="0.25">
      <c r="A26169" s="1">
        <v>41999.291666666664</v>
      </c>
      <c r="B26169" t="s">
        <v>37</v>
      </c>
      <c r="C26169" t="s">
        <v>34</v>
      </c>
    </row>
    <row r="26170" spans="1:3" x14ac:dyDescent="0.25">
      <c r="A26170" s="1">
        <v>41999.333333333336</v>
      </c>
      <c r="B26170" t="s">
        <v>37</v>
      </c>
      <c r="C26170" t="s">
        <v>36</v>
      </c>
    </row>
    <row r="26171" spans="1:3" x14ac:dyDescent="0.25">
      <c r="A26171" s="1">
        <v>41999.375</v>
      </c>
      <c r="B26171" t="s">
        <v>42</v>
      </c>
      <c r="C26171" t="s">
        <v>36</v>
      </c>
    </row>
    <row r="26172" spans="1:3" x14ac:dyDescent="0.25">
      <c r="A26172" s="1">
        <v>41999.416666666664</v>
      </c>
      <c r="B26172" t="s">
        <v>42</v>
      </c>
      <c r="C26172" t="s">
        <v>36</v>
      </c>
    </row>
    <row r="26173" spans="1:3" x14ac:dyDescent="0.25">
      <c r="A26173" s="1">
        <v>41999.458333333336</v>
      </c>
      <c r="B26173" t="s">
        <v>42</v>
      </c>
      <c r="C26173" t="s">
        <v>36</v>
      </c>
    </row>
    <row r="26174" spans="1:3" x14ac:dyDescent="0.25">
      <c r="A26174" s="1">
        <v>41999.5</v>
      </c>
      <c r="B26174" t="s">
        <v>42</v>
      </c>
      <c r="C26174" t="s">
        <v>36</v>
      </c>
    </row>
    <row r="26175" spans="1:3" x14ac:dyDescent="0.25">
      <c r="A26175" s="1">
        <v>41999.541666666664</v>
      </c>
      <c r="B26175" t="s">
        <v>42</v>
      </c>
      <c r="C26175" t="s">
        <v>36</v>
      </c>
    </row>
    <row r="26176" spans="1:3" x14ac:dyDescent="0.25">
      <c r="A26176" s="1">
        <v>41999.583333333336</v>
      </c>
      <c r="B26176" t="s">
        <v>42</v>
      </c>
      <c r="C26176" t="s">
        <v>36</v>
      </c>
    </row>
    <row r="26177" spans="1:3" x14ac:dyDescent="0.25">
      <c r="A26177" s="1">
        <v>41999.625</v>
      </c>
      <c r="B26177" t="s">
        <v>5</v>
      </c>
      <c r="C26177" t="s">
        <v>36</v>
      </c>
    </row>
    <row r="26178" spans="1:3" x14ac:dyDescent="0.25">
      <c r="A26178" s="1">
        <v>41999.666666666664</v>
      </c>
      <c r="B26178" t="s">
        <v>5</v>
      </c>
      <c r="C26178" t="s">
        <v>36</v>
      </c>
    </row>
    <row r="26179" spans="1:3" x14ac:dyDescent="0.25">
      <c r="A26179" s="1">
        <v>41999.708333333336</v>
      </c>
      <c r="B26179" t="s">
        <v>5</v>
      </c>
      <c r="C26179" t="s">
        <v>41</v>
      </c>
    </row>
    <row r="26180" spans="1:3" x14ac:dyDescent="0.25">
      <c r="A26180" s="1">
        <v>41999.75</v>
      </c>
      <c r="B26180" t="s">
        <v>5</v>
      </c>
      <c r="C26180" t="s">
        <v>41</v>
      </c>
    </row>
    <row r="26181" spans="1:3" x14ac:dyDescent="0.25">
      <c r="A26181" s="1">
        <v>41999.791666666664</v>
      </c>
      <c r="B26181" t="s">
        <v>5</v>
      </c>
      <c r="C26181" t="s">
        <v>41</v>
      </c>
    </row>
    <row r="26182" spans="1:3" x14ac:dyDescent="0.25">
      <c r="A26182" s="1">
        <v>41999.833333333336</v>
      </c>
      <c r="B26182" t="s">
        <v>5</v>
      </c>
      <c r="C26182" t="s">
        <v>41</v>
      </c>
    </row>
    <row r="26183" spans="1:3" x14ac:dyDescent="0.25">
      <c r="A26183" s="1">
        <v>41999.875</v>
      </c>
      <c r="B26183" t="s">
        <v>5</v>
      </c>
      <c r="C26183" t="s">
        <v>41</v>
      </c>
    </row>
    <row r="26184" spans="1:3" x14ac:dyDescent="0.25">
      <c r="A26184" s="1">
        <v>41999.916666666664</v>
      </c>
      <c r="B26184" t="s">
        <v>5</v>
      </c>
      <c r="C26184" t="s">
        <v>41</v>
      </c>
    </row>
    <row r="26185" spans="1:3" x14ac:dyDescent="0.25">
      <c r="A26185" s="1">
        <v>41999.958333333336</v>
      </c>
      <c r="B26185" t="s">
        <v>42</v>
      </c>
      <c r="C26185" t="s">
        <v>41</v>
      </c>
    </row>
    <row r="26186" spans="1:3" x14ac:dyDescent="0.25">
      <c r="A26186" s="1">
        <v>42000</v>
      </c>
      <c r="B26186" t="s">
        <v>5</v>
      </c>
      <c r="C26186" t="s">
        <v>41</v>
      </c>
    </row>
    <row r="26187" spans="1:3" x14ac:dyDescent="0.25">
      <c r="A26187" s="1">
        <v>42000.041666666664</v>
      </c>
      <c r="B26187" t="s">
        <v>5</v>
      </c>
      <c r="C26187" t="s">
        <v>44</v>
      </c>
    </row>
    <row r="26188" spans="1:3" x14ac:dyDescent="0.25">
      <c r="A26188" s="1">
        <v>42000.083333333336</v>
      </c>
      <c r="B26188" t="s">
        <v>37</v>
      </c>
      <c r="C26188" t="s">
        <v>44</v>
      </c>
    </row>
    <row r="26189" spans="1:3" x14ac:dyDescent="0.25">
      <c r="A26189" s="1">
        <v>42000.125</v>
      </c>
      <c r="B26189" t="s">
        <v>35</v>
      </c>
      <c r="C26189" t="s">
        <v>44</v>
      </c>
    </row>
    <row r="26190" spans="1:3" x14ac:dyDescent="0.25">
      <c r="A26190" s="1">
        <v>42000.166666666664</v>
      </c>
      <c r="B26190" t="s">
        <v>35</v>
      </c>
      <c r="C26190" t="s">
        <v>44</v>
      </c>
    </row>
    <row r="26191" spans="1:3" x14ac:dyDescent="0.25">
      <c r="A26191" s="1">
        <v>42000.208333333336</v>
      </c>
      <c r="B26191">
        <v>4</v>
      </c>
      <c r="C26191" t="s">
        <v>44</v>
      </c>
    </row>
    <row r="26192" spans="1:3" x14ac:dyDescent="0.25">
      <c r="A26192" s="1">
        <v>42000.25</v>
      </c>
      <c r="B26192">
        <v>4</v>
      </c>
      <c r="C26192" t="s">
        <v>44</v>
      </c>
    </row>
    <row r="26193" spans="1:3" x14ac:dyDescent="0.25">
      <c r="A26193" s="1">
        <v>42000.291666666664</v>
      </c>
      <c r="B26193">
        <v>4</v>
      </c>
      <c r="C26193" t="s">
        <v>41</v>
      </c>
    </row>
    <row r="26194" spans="1:3" x14ac:dyDescent="0.25">
      <c r="A26194" s="1">
        <v>42000.333333333336</v>
      </c>
      <c r="B26194" t="s">
        <v>37</v>
      </c>
      <c r="C26194" t="s">
        <v>41</v>
      </c>
    </row>
    <row r="26195" spans="1:3" x14ac:dyDescent="0.25">
      <c r="A26195" s="1">
        <v>42000.375</v>
      </c>
      <c r="B26195" t="s">
        <v>42</v>
      </c>
      <c r="C26195" t="s">
        <v>41</v>
      </c>
    </row>
    <row r="26196" spans="1:3" x14ac:dyDescent="0.25">
      <c r="A26196" s="1">
        <v>42000.416666666664</v>
      </c>
      <c r="B26196" t="s">
        <v>42</v>
      </c>
      <c r="C26196" t="s">
        <v>41</v>
      </c>
    </row>
    <row r="26197" spans="1:3" x14ac:dyDescent="0.25">
      <c r="A26197" s="1">
        <v>42000.458333333336</v>
      </c>
      <c r="B26197" t="s">
        <v>5</v>
      </c>
      <c r="C26197" t="s">
        <v>41</v>
      </c>
    </row>
    <row r="26198" spans="1:3" x14ac:dyDescent="0.25">
      <c r="A26198" s="1">
        <v>42000.5</v>
      </c>
      <c r="B26198" t="s">
        <v>5</v>
      </c>
      <c r="C26198" t="s">
        <v>41</v>
      </c>
    </row>
    <row r="26199" spans="1:3" x14ac:dyDescent="0.25">
      <c r="A26199" s="1">
        <v>42000.541666666664</v>
      </c>
      <c r="B26199" t="s">
        <v>5</v>
      </c>
      <c r="C26199" t="s">
        <v>44</v>
      </c>
    </row>
    <row r="26200" spans="1:3" x14ac:dyDescent="0.25">
      <c r="A26200" s="1">
        <v>42000.583333333336</v>
      </c>
      <c r="B26200" t="s">
        <v>22</v>
      </c>
      <c r="C26200" t="s">
        <v>44</v>
      </c>
    </row>
    <row r="26201" spans="1:3" x14ac:dyDescent="0.25">
      <c r="A26201" s="1">
        <v>42000.625</v>
      </c>
      <c r="B26201" t="s">
        <v>22</v>
      </c>
      <c r="C26201" t="s">
        <v>44</v>
      </c>
    </row>
    <row r="26202" spans="1:3" x14ac:dyDescent="0.25">
      <c r="A26202" s="1">
        <v>42000.666666666664</v>
      </c>
      <c r="B26202" t="s">
        <v>22</v>
      </c>
      <c r="C26202" t="s">
        <v>44</v>
      </c>
    </row>
    <row r="26203" spans="1:3" x14ac:dyDescent="0.25">
      <c r="A26203" s="1">
        <v>42000.708333333336</v>
      </c>
      <c r="B26203" t="s">
        <v>22</v>
      </c>
      <c r="C26203" t="s">
        <v>44</v>
      </c>
    </row>
    <row r="26204" spans="1:3" x14ac:dyDescent="0.25">
      <c r="A26204" s="1">
        <v>42000.75</v>
      </c>
      <c r="B26204" t="s">
        <v>22</v>
      </c>
      <c r="C26204" t="s">
        <v>44</v>
      </c>
    </row>
    <row r="26205" spans="1:3" x14ac:dyDescent="0.25">
      <c r="A26205" s="1">
        <v>42000.791666666664</v>
      </c>
      <c r="B26205" t="s">
        <v>22</v>
      </c>
      <c r="C26205" t="s">
        <v>44</v>
      </c>
    </row>
    <row r="26206" spans="1:3" x14ac:dyDescent="0.25">
      <c r="A26206" s="1">
        <v>42000.833333333336</v>
      </c>
      <c r="B26206" t="s">
        <v>33</v>
      </c>
      <c r="C26206" t="s">
        <v>44</v>
      </c>
    </row>
    <row r="26207" spans="1:3" x14ac:dyDescent="0.25">
      <c r="A26207" s="1">
        <v>42000.875</v>
      </c>
      <c r="B26207" t="s">
        <v>33</v>
      </c>
      <c r="C26207" t="s">
        <v>44</v>
      </c>
    </row>
    <row r="26208" spans="1:3" x14ac:dyDescent="0.25">
      <c r="A26208" s="1">
        <v>42000.916666666664</v>
      </c>
      <c r="B26208" t="s">
        <v>33</v>
      </c>
      <c r="C26208" t="s">
        <v>46</v>
      </c>
    </row>
    <row r="26209" spans="1:3" x14ac:dyDescent="0.25">
      <c r="A26209" s="1">
        <v>42000.958333333336</v>
      </c>
      <c r="B26209" t="s">
        <v>33</v>
      </c>
      <c r="C26209" t="s">
        <v>46</v>
      </c>
    </row>
    <row r="26210" spans="1:3" x14ac:dyDescent="0.25">
      <c r="A26210" s="1">
        <v>42001</v>
      </c>
      <c r="B26210" t="s">
        <v>33</v>
      </c>
      <c r="C26210" t="s">
        <v>46</v>
      </c>
    </row>
    <row r="26211" spans="1:3" x14ac:dyDescent="0.25">
      <c r="A26211" s="1">
        <v>42001.041666666664</v>
      </c>
      <c r="B26211" t="s">
        <v>33</v>
      </c>
      <c r="C26211" t="s">
        <v>46</v>
      </c>
    </row>
    <row r="26212" spans="1:3" x14ac:dyDescent="0.25">
      <c r="A26212" s="1">
        <v>42001.083333333336</v>
      </c>
      <c r="B26212" t="s">
        <v>33</v>
      </c>
      <c r="C26212" t="s">
        <v>46</v>
      </c>
    </row>
    <row r="26213" spans="1:3" x14ac:dyDescent="0.25">
      <c r="A26213" s="1">
        <v>42001.125</v>
      </c>
      <c r="B26213" t="s">
        <v>38</v>
      </c>
      <c r="C26213" t="s">
        <v>46</v>
      </c>
    </row>
    <row r="26214" spans="1:3" x14ac:dyDescent="0.25">
      <c r="A26214" s="1">
        <v>42001.166666666664</v>
      </c>
      <c r="B26214" t="s">
        <v>38</v>
      </c>
      <c r="C26214" t="s">
        <v>46</v>
      </c>
    </row>
    <row r="26215" spans="1:3" x14ac:dyDescent="0.25">
      <c r="A26215" s="1">
        <v>42001.208333333336</v>
      </c>
      <c r="B26215" t="s">
        <v>38</v>
      </c>
      <c r="C26215" t="s">
        <v>46</v>
      </c>
    </row>
    <row r="26216" spans="1:3" x14ac:dyDescent="0.25">
      <c r="A26216" s="1">
        <v>42001.25</v>
      </c>
      <c r="B26216" t="s">
        <v>38</v>
      </c>
      <c r="C26216" t="s">
        <v>46</v>
      </c>
    </row>
    <row r="26217" spans="1:3" x14ac:dyDescent="0.25">
      <c r="A26217" s="1">
        <v>42001.291666666664</v>
      </c>
      <c r="B26217" t="s">
        <v>38</v>
      </c>
      <c r="C26217" t="s">
        <v>6</v>
      </c>
    </row>
    <row r="26218" spans="1:3" x14ac:dyDescent="0.25">
      <c r="A26218" s="1">
        <v>42001.333333333336</v>
      </c>
      <c r="B26218" t="s">
        <v>38</v>
      </c>
      <c r="C26218" t="s">
        <v>6</v>
      </c>
    </row>
    <row r="26219" spans="1:3" x14ac:dyDescent="0.25">
      <c r="A26219" s="1">
        <v>42001.375</v>
      </c>
      <c r="B26219" t="s">
        <v>38</v>
      </c>
      <c r="C26219" t="s">
        <v>6</v>
      </c>
    </row>
    <row r="26220" spans="1:3" x14ac:dyDescent="0.25">
      <c r="A26220" s="1">
        <v>42001.416666666664</v>
      </c>
      <c r="B26220" t="s">
        <v>38</v>
      </c>
      <c r="C26220" t="s">
        <v>6</v>
      </c>
    </row>
    <row r="26221" spans="1:3" x14ac:dyDescent="0.25">
      <c r="A26221" s="1">
        <v>42001.458333333336</v>
      </c>
      <c r="B26221" t="s">
        <v>38</v>
      </c>
      <c r="C26221" t="s">
        <v>6</v>
      </c>
    </row>
    <row r="26222" spans="1:3" x14ac:dyDescent="0.25">
      <c r="A26222" s="1">
        <v>42001.5</v>
      </c>
      <c r="B26222" t="s">
        <v>38</v>
      </c>
      <c r="C26222" t="s">
        <v>6</v>
      </c>
    </row>
    <row r="26223" spans="1:3" x14ac:dyDescent="0.25">
      <c r="A26223" s="1">
        <v>42001.541666666664</v>
      </c>
      <c r="B26223" t="s">
        <v>39</v>
      </c>
      <c r="C26223" t="s">
        <v>6</v>
      </c>
    </row>
    <row r="26224" spans="1:3" x14ac:dyDescent="0.25">
      <c r="A26224" s="1">
        <v>42001.583333333336</v>
      </c>
      <c r="B26224" t="s">
        <v>39</v>
      </c>
      <c r="C26224" t="s">
        <v>6</v>
      </c>
    </row>
    <row r="26225" spans="1:3" x14ac:dyDescent="0.25">
      <c r="A26225" s="1">
        <v>42001.625</v>
      </c>
      <c r="B26225" t="s">
        <v>39</v>
      </c>
      <c r="C26225" t="s">
        <v>6</v>
      </c>
    </row>
    <row r="26226" spans="1:3" x14ac:dyDescent="0.25">
      <c r="A26226" s="1">
        <v>42001.666666666664</v>
      </c>
      <c r="B26226" t="s">
        <v>39</v>
      </c>
      <c r="C26226">
        <v>4</v>
      </c>
    </row>
    <row r="26227" spans="1:3" x14ac:dyDescent="0.25">
      <c r="A26227" s="1">
        <v>42001.708333333336</v>
      </c>
      <c r="B26227" t="s">
        <v>39</v>
      </c>
      <c r="C26227">
        <v>4</v>
      </c>
    </row>
    <row r="26228" spans="1:3" x14ac:dyDescent="0.25">
      <c r="A26228" s="1">
        <v>42001.75</v>
      </c>
      <c r="B26228" t="s">
        <v>39</v>
      </c>
      <c r="C26228">
        <v>4</v>
      </c>
    </row>
    <row r="26229" spans="1:3" x14ac:dyDescent="0.25">
      <c r="A26229" s="1">
        <v>42001.791666666664</v>
      </c>
      <c r="B26229" t="s">
        <v>25</v>
      </c>
      <c r="C26229">
        <v>4</v>
      </c>
    </row>
    <row r="26230" spans="1:3" x14ac:dyDescent="0.25">
      <c r="A26230" s="1">
        <v>42001.833333333336</v>
      </c>
      <c r="B26230" t="s">
        <v>25</v>
      </c>
      <c r="C26230">
        <v>4</v>
      </c>
    </row>
    <row r="26231" spans="1:3" x14ac:dyDescent="0.25">
      <c r="A26231" s="1">
        <v>42001.875</v>
      </c>
      <c r="B26231" t="s">
        <v>25</v>
      </c>
      <c r="C26231">
        <v>4</v>
      </c>
    </row>
    <row r="26232" spans="1:3" x14ac:dyDescent="0.25">
      <c r="A26232" s="1">
        <v>42001.916666666664</v>
      </c>
      <c r="B26232" t="s">
        <v>25</v>
      </c>
      <c r="C26232">
        <v>4</v>
      </c>
    </row>
    <row r="26233" spans="1:3" x14ac:dyDescent="0.25">
      <c r="A26233" s="1">
        <v>42001.958333333336</v>
      </c>
      <c r="B26233" t="s">
        <v>25</v>
      </c>
      <c r="C26233">
        <v>4</v>
      </c>
    </row>
    <row r="26234" spans="1:3" x14ac:dyDescent="0.25">
      <c r="A26234" s="1">
        <v>42002</v>
      </c>
      <c r="B26234" t="s">
        <v>25</v>
      </c>
      <c r="C26234">
        <v>4</v>
      </c>
    </row>
    <row r="26235" spans="1:3" x14ac:dyDescent="0.25">
      <c r="A26235" s="1">
        <v>42002.041666666664</v>
      </c>
      <c r="B26235" t="s">
        <v>25</v>
      </c>
      <c r="C26235" t="s">
        <v>35</v>
      </c>
    </row>
    <row r="26236" spans="1:3" x14ac:dyDescent="0.25">
      <c r="A26236" s="1">
        <v>42002.083333333336</v>
      </c>
      <c r="B26236" t="s">
        <v>25</v>
      </c>
      <c r="C26236" t="s">
        <v>35</v>
      </c>
    </row>
    <row r="26237" spans="1:3" x14ac:dyDescent="0.25">
      <c r="A26237" s="1">
        <v>42002.125</v>
      </c>
      <c r="B26237" t="s">
        <v>25</v>
      </c>
      <c r="C26237" t="s">
        <v>35</v>
      </c>
    </row>
    <row r="26238" spans="1:3" x14ac:dyDescent="0.25">
      <c r="A26238" s="1">
        <v>42002.166666666664</v>
      </c>
      <c r="B26238" t="s">
        <v>25</v>
      </c>
      <c r="C26238" t="s">
        <v>35</v>
      </c>
    </row>
    <row r="26239" spans="1:3" x14ac:dyDescent="0.25">
      <c r="A26239" s="1">
        <v>42002.208333333336</v>
      </c>
      <c r="B26239">
        <v>3</v>
      </c>
      <c r="C26239" t="s">
        <v>35</v>
      </c>
    </row>
    <row r="26240" spans="1:3" x14ac:dyDescent="0.25">
      <c r="A26240" s="1">
        <v>42002.25</v>
      </c>
      <c r="B26240">
        <v>3</v>
      </c>
      <c r="C26240" t="s">
        <v>35</v>
      </c>
    </row>
    <row r="26241" spans="1:3" x14ac:dyDescent="0.25">
      <c r="A26241" s="1">
        <v>42002.291666666664</v>
      </c>
      <c r="B26241">
        <v>3</v>
      </c>
      <c r="C26241" t="s">
        <v>35</v>
      </c>
    </row>
    <row r="26242" spans="1:3" x14ac:dyDescent="0.25">
      <c r="A26242" s="1">
        <v>42002.333333333336</v>
      </c>
      <c r="B26242">
        <v>3</v>
      </c>
      <c r="C26242" t="s">
        <v>35</v>
      </c>
    </row>
    <row r="26243" spans="1:3" x14ac:dyDescent="0.25">
      <c r="A26243" s="1">
        <v>42002.375</v>
      </c>
      <c r="B26243">
        <v>3</v>
      </c>
      <c r="C26243" t="s">
        <v>35</v>
      </c>
    </row>
    <row r="26244" spans="1:3" x14ac:dyDescent="0.25">
      <c r="A26244" s="1">
        <v>42002.416666666664</v>
      </c>
      <c r="B26244">
        <v>3</v>
      </c>
      <c r="C26244" t="s">
        <v>37</v>
      </c>
    </row>
    <row r="26245" spans="1:3" x14ac:dyDescent="0.25">
      <c r="A26245" s="1">
        <v>42002.458333333336</v>
      </c>
      <c r="B26245">
        <v>3</v>
      </c>
      <c r="C26245" t="s">
        <v>37</v>
      </c>
    </row>
    <row r="26246" spans="1:3" x14ac:dyDescent="0.25">
      <c r="A26246" s="1">
        <v>42002.5</v>
      </c>
      <c r="B26246" t="s">
        <v>25</v>
      </c>
      <c r="C26246" t="s">
        <v>37</v>
      </c>
    </row>
    <row r="26247" spans="1:3" x14ac:dyDescent="0.25">
      <c r="A26247" s="1">
        <v>42002.541666666664</v>
      </c>
      <c r="B26247">
        <v>3</v>
      </c>
      <c r="C26247" t="s">
        <v>37</v>
      </c>
    </row>
    <row r="26248" spans="1:3" x14ac:dyDescent="0.25">
      <c r="A26248" s="1">
        <v>42002.583333333336</v>
      </c>
      <c r="B26248">
        <v>3</v>
      </c>
      <c r="C26248" t="s">
        <v>37</v>
      </c>
    </row>
    <row r="26249" spans="1:3" x14ac:dyDescent="0.25">
      <c r="A26249" s="1">
        <v>42002.625</v>
      </c>
      <c r="B26249">
        <v>3</v>
      </c>
      <c r="C26249" t="s">
        <v>37</v>
      </c>
    </row>
    <row r="26250" spans="1:3" x14ac:dyDescent="0.25">
      <c r="A26250" s="1">
        <v>42002.666666666664</v>
      </c>
      <c r="B26250">
        <v>3</v>
      </c>
      <c r="C26250" t="s">
        <v>37</v>
      </c>
    </row>
    <row r="26251" spans="1:3" x14ac:dyDescent="0.25">
      <c r="A26251" s="1">
        <v>42002.708333333336</v>
      </c>
      <c r="B26251">
        <v>3</v>
      </c>
      <c r="C26251" t="s">
        <v>37</v>
      </c>
    </row>
    <row r="26252" spans="1:3" x14ac:dyDescent="0.25">
      <c r="A26252" s="1">
        <v>42002.75</v>
      </c>
      <c r="B26252">
        <v>3</v>
      </c>
      <c r="C26252" t="s">
        <v>37</v>
      </c>
    </row>
    <row r="26253" spans="1:3" x14ac:dyDescent="0.25">
      <c r="A26253" s="1">
        <v>42002.791666666664</v>
      </c>
      <c r="B26253">
        <v>3</v>
      </c>
      <c r="C26253" t="s">
        <v>37</v>
      </c>
    </row>
    <row r="26254" spans="1:3" x14ac:dyDescent="0.25">
      <c r="A26254" s="1">
        <v>42002.833333333336</v>
      </c>
      <c r="B26254" t="s">
        <v>24</v>
      </c>
      <c r="C26254" t="s">
        <v>37</v>
      </c>
    </row>
    <row r="26255" spans="1:3" x14ac:dyDescent="0.25">
      <c r="A26255" s="1">
        <v>42002.875</v>
      </c>
      <c r="B26255" t="s">
        <v>24</v>
      </c>
      <c r="C26255" t="s">
        <v>37</v>
      </c>
    </row>
    <row r="26256" spans="1:3" x14ac:dyDescent="0.25">
      <c r="A26256" s="1">
        <v>42002.916666666664</v>
      </c>
      <c r="B26256" t="s">
        <v>24</v>
      </c>
      <c r="C26256" t="s">
        <v>37</v>
      </c>
    </row>
    <row r="26257" spans="1:3" x14ac:dyDescent="0.25">
      <c r="A26257" s="1">
        <v>42002.958333333336</v>
      </c>
      <c r="B26257" t="s">
        <v>24</v>
      </c>
      <c r="C26257" t="s">
        <v>37</v>
      </c>
    </row>
    <row r="26258" spans="1:3" x14ac:dyDescent="0.25">
      <c r="A26258" s="1">
        <v>42003</v>
      </c>
      <c r="B26258" t="s">
        <v>24</v>
      </c>
      <c r="C26258" t="s">
        <v>42</v>
      </c>
    </row>
    <row r="26259" spans="1:3" x14ac:dyDescent="0.25">
      <c r="A26259" s="1">
        <v>42003.041666666664</v>
      </c>
      <c r="B26259" t="s">
        <v>24</v>
      </c>
      <c r="C26259" t="s">
        <v>42</v>
      </c>
    </row>
    <row r="26260" spans="1:3" x14ac:dyDescent="0.25">
      <c r="A26260" s="1">
        <v>42003.083333333336</v>
      </c>
      <c r="B26260" t="s">
        <v>24</v>
      </c>
      <c r="C26260" t="s">
        <v>42</v>
      </c>
    </row>
    <row r="26261" spans="1:3" x14ac:dyDescent="0.25">
      <c r="A26261" s="1">
        <v>42003.125</v>
      </c>
      <c r="B26261" t="s">
        <v>24</v>
      </c>
      <c r="C26261" t="s">
        <v>42</v>
      </c>
    </row>
    <row r="26262" spans="1:3" x14ac:dyDescent="0.25">
      <c r="A26262" s="1">
        <v>42003.166666666664</v>
      </c>
      <c r="B26262" t="s">
        <v>24</v>
      </c>
      <c r="C26262" t="s">
        <v>42</v>
      </c>
    </row>
    <row r="26263" spans="1:3" x14ac:dyDescent="0.25">
      <c r="A26263" s="1">
        <v>42003.208333333336</v>
      </c>
      <c r="B26263" t="s">
        <v>11</v>
      </c>
      <c r="C26263" t="s">
        <v>42</v>
      </c>
    </row>
    <row r="26264" spans="1:3" x14ac:dyDescent="0.25">
      <c r="A26264" s="1">
        <v>42003.25</v>
      </c>
      <c r="B26264" t="s">
        <v>11</v>
      </c>
      <c r="C26264" t="s">
        <v>42</v>
      </c>
    </row>
    <row r="26265" spans="1:3" x14ac:dyDescent="0.25">
      <c r="A26265" s="1">
        <v>42003.291666666664</v>
      </c>
      <c r="B26265" t="s">
        <v>11</v>
      </c>
      <c r="C26265" t="s">
        <v>42</v>
      </c>
    </row>
    <row r="26266" spans="1:3" x14ac:dyDescent="0.25">
      <c r="A26266" s="1">
        <v>42003.333333333336</v>
      </c>
      <c r="B26266" t="s">
        <v>11</v>
      </c>
      <c r="C26266" t="s">
        <v>42</v>
      </c>
    </row>
    <row r="26267" spans="1:3" x14ac:dyDescent="0.25">
      <c r="A26267" s="1">
        <v>42003.375</v>
      </c>
      <c r="B26267" t="s">
        <v>11</v>
      </c>
      <c r="C26267" t="s">
        <v>42</v>
      </c>
    </row>
    <row r="26268" spans="1:3" x14ac:dyDescent="0.25">
      <c r="A26268" s="1">
        <v>42003.416666666664</v>
      </c>
      <c r="B26268" t="s">
        <v>11</v>
      </c>
      <c r="C26268" t="s">
        <v>42</v>
      </c>
    </row>
    <row r="26269" spans="1:3" x14ac:dyDescent="0.25">
      <c r="A26269" s="1">
        <v>42003.458333333336</v>
      </c>
      <c r="B26269" t="s">
        <v>11</v>
      </c>
      <c r="C26269" t="s">
        <v>5</v>
      </c>
    </row>
    <row r="26270" spans="1:3" x14ac:dyDescent="0.25">
      <c r="A26270" s="1">
        <v>42003.5</v>
      </c>
      <c r="B26270" t="s">
        <v>11</v>
      </c>
      <c r="C26270" t="s">
        <v>5</v>
      </c>
    </row>
    <row r="26271" spans="1:3" x14ac:dyDescent="0.25">
      <c r="A26271" s="1">
        <v>42003.541666666664</v>
      </c>
      <c r="B26271" t="s">
        <v>11</v>
      </c>
      <c r="C26271" t="s">
        <v>5</v>
      </c>
    </row>
    <row r="26272" spans="1:3" x14ac:dyDescent="0.25">
      <c r="A26272" s="1">
        <v>42003.583333333336</v>
      </c>
      <c r="B26272" t="s">
        <v>11</v>
      </c>
      <c r="C26272" t="s">
        <v>5</v>
      </c>
    </row>
    <row r="26273" spans="1:3" x14ac:dyDescent="0.25">
      <c r="A26273" s="1">
        <v>42003.625</v>
      </c>
      <c r="B26273" t="s">
        <v>11</v>
      </c>
      <c r="C26273" t="s">
        <v>5</v>
      </c>
    </row>
    <row r="26274" spans="1:3" x14ac:dyDescent="0.25">
      <c r="A26274" s="1">
        <v>42003.666666666664</v>
      </c>
      <c r="B26274" t="s">
        <v>11</v>
      </c>
      <c r="C26274" t="s">
        <v>5</v>
      </c>
    </row>
    <row r="26275" spans="1:3" x14ac:dyDescent="0.25">
      <c r="A26275" s="1">
        <v>42003.708333333336</v>
      </c>
      <c r="B26275" t="s">
        <v>11</v>
      </c>
      <c r="C26275" t="s">
        <v>5</v>
      </c>
    </row>
    <row r="26276" spans="1:3" x14ac:dyDescent="0.25">
      <c r="A26276" s="1">
        <v>42003.75</v>
      </c>
      <c r="B26276" t="s">
        <v>11</v>
      </c>
      <c r="C26276" t="s">
        <v>5</v>
      </c>
    </row>
    <row r="26277" spans="1:3" x14ac:dyDescent="0.25">
      <c r="A26277" s="1">
        <v>42003.791666666664</v>
      </c>
      <c r="B26277" t="s">
        <v>11</v>
      </c>
      <c r="C26277" t="s">
        <v>5</v>
      </c>
    </row>
    <row r="26278" spans="1:3" x14ac:dyDescent="0.25">
      <c r="A26278" s="1">
        <v>42003.833333333336</v>
      </c>
      <c r="B26278" t="s">
        <v>17</v>
      </c>
      <c r="C26278" t="s">
        <v>22</v>
      </c>
    </row>
    <row r="26279" spans="1:3" x14ac:dyDescent="0.25">
      <c r="A26279" s="1">
        <v>42003.875</v>
      </c>
      <c r="B26279" t="s">
        <v>17</v>
      </c>
      <c r="C26279" t="s">
        <v>22</v>
      </c>
    </row>
    <row r="26280" spans="1:3" x14ac:dyDescent="0.25">
      <c r="A26280" s="1">
        <v>42003.916666666664</v>
      </c>
      <c r="B26280" t="s">
        <v>17</v>
      </c>
      <c r="C26280" t="s">
        <v>22</v>
      </c>
    </row>
    <row r="26281" spans="1:3" x14ac:dyDescent="0.25">
      <c r="A26281" s="1">
        <v>42003.958333333336</v>
      </c>
      <c r="B26281" t="s">
        <v>17</v>
      </c>
      <c r="C26281" t="s">
        <v>22</v>
      </c>
    </row>
    <row r="26282" spans="1:3" x14ac:dyDescent="0.25">
      <c r="A26282" s="1">
        <v>42004</v>
      </c>
      <c r="B26282" t="s">
        <v>17</v>
      </c>
      <c r="C26282" t="s">
        <v>22</v>
      </c>
    </row>
    <row r="26283" spans="1:3" x14ac:dyDescent="0.25">
      <c r="A26283" s="1">
        <v>42004.041666666664</v>
      </c>
      <c r="B26283" t="s">
        <v>17</v>
      </c>
      <c r="C26283" t="s">
        <v>22</v>
      </c>
    </row>
    <row r="26284" spans="1:3" x14ac:dyDescent="0.25">
      <c r="A26284" s="1">
        <v>42004.083333333336</v>
      </c>
      <c r="B26284" t="s">
        <v>17</v>
      </c>
      <c r="C26284" t="s">
        <v>22</v>
      </c>
    </row>
    <row r="26285" spans="1:3" x14ac:dyDescent="0.25">
      <c r="A26285" s="1">
        <v>42004.125</v>
      </c>
      <c r="B26285" t="s">
        <v>17</v>
      </c>
      <c r="C26285" t="s">
        <v>22</v>
      </c>
    </row>
    <row r="26286" spans="1:3" x14ac:dyDescent="0.25">
      <c r="A26286" s="1">
        <v>42004.166666666664</v>
      </c>
      <c r="B26286" t="s">
        <v>17</v>
      </c>
      <c r="C26286" t="s">
        <v>22</v>
      </c>
    </row>
    <row r="26287" spans="1:3" x14ac:dyDescent="0.25">
      <c r="A26287" s="1">
        <v>42004.208333333336</v>
      </c>
      <c r="B26287" t="s">
        <v>23</v>
      </c>
      <c r="C26287" t="s">
        <v>22</v>
      </c>
    </row>
    <row r="26288" spans="1:3" x14ac:dyDescent="0.25">
      <c r="A26288" s="1">
        <v>42004.25</v>
      </c>
      <c r="B26288" t="s">
        <v>23</v>
      </c>
      <c r="C26288" t="s">
        <v>22</v>
      </c>
    </row>
    <row r="26289" spans="1:3" x14ac:dyDescent="0.25">
      <c r="A26289" s="1">
        <v>42004.291666666664</v>
      </c>
      <c r="B26289" t="s">
        <v>23</v>
      </c>
      <c r="C26289" t="s">
        <v>33</v>
      </c>
    </row>
    <row r="26290" spans="1:3" x14ac:dyDescent="0.25">
      <c r="A26290" s="1">
        <v>42004.333333333336</v>
      </c>
      <c r="B26290" t="s">
        <v>23</v>
      </c>
      <c r="C26290" t="s">
        <v>33</v>
      </c>
    </row>
    <row r="26291" spans="1:3" x14ac:dyDescent="0.25">
      <c r="A26291" s="1">
        <v>42004.375</v>
      </c>
      <c r="B26291" t="s">
        <v>23</v>
      </c>
      <c r="C26291" t="s">
        <v>33</v>
      </c>
    </row>
    <row r="26292" spans="1:3" x14ac:dyDescent="0.25">
      <c r="A26292" s="1">
        <v>42004.416666666664</v>
      </c>
      <c r="B26292" t="s">
        <v>23</v>
      </c>
      <c r="C26292" t="s">
        <v>33</v>
      </c>
    </row>
    <row r="26293" spans="1:3" x14ac:dyDescent="0.25">
      <c r="A26293" s="1">
        <v>42004.458333333336</v>
      </c>
      <c r="B26293" t="s">
        <v>23</v>
      </c>
      <c r="C26293" t="s">
        <v>33</v>
      </c>
    </row>
    <row r="26294" spans="1:3" x14ac:dyDescent="0.25">
      <c r="A26294" s="1">
        <v>42004.5</v>
      </c>
      <c r="B26294" t="s">
        <v>17</v>
      </c>
      <c r="C26294" t="s">
        <v>33</v>
      </c>
    </row>
    <row r="26295" spans="1:3" x14ac:dyDescent="0.25">
      <c r="A26295" s="1">
        <v>42004.541666666664</v>
      </c>
      <c r="B26295" t="s">
        <v>23</v>
      </c>
      <c r="C26295" t="s">
        <v>33</v>
      </c>
    </row>
    <row r="26296" spans="1:3" x14ac:dyDescent="0.25">
      <c r="A26296" s="1">
        <v>42004.583333333336</v>
      </c>
      <c r="B26296" t="s">
        <v>23</v>
      </c>
      <c r="C26296" t="s">
        <v>33</v>
      </c>
    </row>
    <row r="26297" spans="1:3" x14ac:dyDescent="0.25">
      <c r="A26297" s="1">
        <v>42004.625</v>
      </c>
      <c r="B26297" t="s">
        <v>23</v>
      </c>
      <c r="C26297" t="s">
        <v>33</v>
      </c>
    </row>
    <row r="26298" spans="1:3" x14ac:dyDescent="0.25">
      <c r="A26298" s="1">
        <v>42004.666666666664</v>
      </c>
      <c r="B26298" t="s">
        <v>23</v>
      </c>
      <c r="C26298" t="s">
        <v>33</v>
      </c>
    </row>
    <row r="26299" spans="1:3" x14ac:dyDescent="0.25">
      <c r="A26299" s="1">
        <v>42004.708333333336</v>
      </c>
      <c r="B26299" t="s">
        <v>23</v>
      </c>
      <c r="C26299" t="s">
        <v>33</v>
      </c>
    </row>
    <row r="26300" spans="1:3" x14ac:dyDescent="0.25">
      <c r="A26300" s="1">
        <v>42004.75</v>
      </c>
      <c r="B26300" t="s">
        <v>23</v>
      </c>
      <c r="C26300" t="s">
        <v>38</v>
      </c>
    </row>
    <row r="26301" spans="1:3" x14ac:dyDescent="0.25">
      <c r="A26301" s="1">
        <v>42004.791666666664</v>
      </c>
      <c r="B26301" t="s">
        <v>32</v>
      </c>
      <c r="C26301" t="s">
        <v>38</v>
      </c>
    </row>
    <row r="26302" spans="1:3" x14ac:dyDescent="0.25">
      <c r="A26302" s="1">
        <v>42004.833333333336</v>
      </c>
      <c r="B26302" t="s">
        <v>32</v>
      </c>
      <c r="C26302" t="s">
        <v>38</v>
      </c>
    </row>
    <row r="26303" spans="1:3" x14ac:dyDescent="0.25">
      <c r="A26303" s="1">
        <v>42004.875</v>
      </c>
      <c r="B26303" t="s">
        <v>23</v>
      </c>
      <c r="C26303" t="s">
        <v>38</v>
      </c>
    </row>
    <row r="26304" spans="1:3" x14ac:dyDescent="0.25">
      <c r="A26304" s="1">
        <v>42004.916666666664</v>
      </c>
      <c r="B26304" t="s">
        <v>24</v>
      </c>
      <c r="C26304" t="s">
        <v>38</v>
      </c>
    </row>
    <row r="26305" spans="1:3" x14ac:dyDescent="0.25">
      <c r="A26305" s="1">
        <v>42004.958333333336</v>
      </c>
      <c r="B26305" t="s">
        <v>24</v>
      </c>
      <c r="C26305" t="s">
        <v>38</v>
      </c>
    </row>
    <row r="26306" spans="1:3" x14ac:dyDescent="0.25">
      <c r="A26306" s="1">
        <v>42005</v>
      </c>
      <c r="B26306" t="s">
        <v>11</v>
      </c>
      <c r="C26306" t="s">
        <v>38</v>
      </c>
    </row>
    <row r="26307" spans="1:3" x14ac:dyDescent="0.25">
      <c r="A26307" s="1">
        <v>42005.041666666664</v>
      </c>
      <c r="B26307" t="s">
        <v>24</v>
      </c>
      <c r="C26307" t="s">
        <v>38</v>
      </c>
    </row>
    <row r="26308" spans="1:3" x14ac:dyDescent="0.25">
      <c r="A26308" s="1">
        <v>42005.083333333336</v>
      </c>
      <c r="B26308" t="s">
        <v>25</v>
      </c>
      <c r="C26308" t="s">
        <v>38</v>
      </c>
    </row>
    <row r="26309" spans="1:3" x14ac:dyDescent="0.25">
      <c r="A26309" s="1">
        <v>42005.125</v>
      </c>
      <c r="B26309" t="s">
        <v>25</v>
      </c>
      <c r="C26309" t="s">
        <v>38</v>
      </c>
    </row>
    <row r="26310" spans="1:3" x14ac:dyDescent="0.25">
      <c r="A26310" s="1">
        <v>42005.166666666664</v>
      </c>
      <c r="B26310" t="s">
        <v>39</v>
      </c>
      <c r="C26310" t="s">
        <v>38</v>
      </c>
    </row>
    <row r="26311" spans="1:3" x14ac:dyDescent="0.25">
      <c r="A26311" s="1">
        <v>42005.208333333336</v>
      </c>
      <c r="B26311" t="s">
        <v>39</v>
      </c>
      <c r="C26311" t="s">
        <v>38</v>
      </c>
    </row>
    <row r="26312" spans="1:3" x14ac:dyDescent="0.25">
      <c r="A26312" s="1">
        <v>42005.25</v>
      </c>
      <c r="B26312">
        <v>3</v>
      </c>
      <c r="C26312" t="s">
        <v>38</v>
      </c>
    </row>
    <row r="26313" spans="1:3" x14ac:dyDescent="0.25">
      <c r="A26313" s="1">
        <v>42005.291666666664</v>
      </c>
      <c r="B26313" t="s">
        <v>24</v>
      </c>
      <c r="C26313" t="s">
        <v>38</v>
      </c>
    </row>
    <row r="26314" spans="1:3" x14ac:dyDescent="0.25">
      <c r="A26314" s="1">
        <v>42005.333333333336</v>
      </c>
      <c r="B26314" t="s">
        <v>11</v>
      </c>
      <c r="C26314" t="s">
        <v>33</v>
      </c>
    </row>
    <row r="26315" spans="1:3" x14ac:dyDescent="0.25">
      <c r="A26315" s="1">
        <v>42005.375</v>
      </c>
      <c r="B26315" t="s">
        <v>11</v>
      </c>
      <c r="C26315" t="s">
        <v>33</v>
      </c>
    </row>
    <row r="26316" spans="1:3" x14ac:dyDescent="0.25">
      <c r="A26316" s="1">
        <v>42005.416666666664</v>
      </c>
      <c r="B26316" t="s">
        <v>17</v>
      </c>
      <c r="C26316" t="s">
        <v>33</v>
      </c>
    </row>
    <row r="26317" spans="1:3" x14ac:dyDescent="0.25">
      <c r="A26317" s="1">
        <v>42005.458333333336</v>
      </c>
      <c r="B26317" t="s">
        <v>17</v>
      </c>
      <c r="C26317" t="s">
        <v>38</v>
      </c>
    </row>
    <row r="26318" spans="1:3" x14ac:dyDescent="0.25">
      <c r="A26318" s="1">
        <v>42005.5</v>
      </c>
      <c r="B26318" t="s">
        <v>17</v>
      </c>
      <c r="C26318" t="s">
        <v>38</v>
      </c>
    </row>
    <row r="26319" spans="1:3" x14ac:dyDescent="0.25">
      <c r="A26319" s="1">
        <v>42005.541666666664</v>
      </c>
      <c r="B26319" t="s">
        <v>17</v>
      </c>
      <c r="C26319" t="s">
        <v>38</v>
      </c>
    </row>
    <row r="26320" spans="1:3" x14ac:dyDescent="0.25">
      <c r="A26320" s="1">
        <v>42005.583333333336</v>
      </c>
      <c r="B26320" t="s">
        <v>23</v>
      </c>
      <c r="C26320" t="s">
        <v>38</v>
      </c>
    </row>
    <row r="26321" spans="1:3" x14ac:dyDescent="0.25">
      <c r="A26321" s="1">
        <v>42005.625</v>
      </c>
      <c r="B26321" t="s">
        <v>23</v>
      </c>
      <c r="C26321" t="s">
        <v>38</v>
      </c>
    </row>
    <row r="26322" spans="1:3" x14ac:dyDescent="0.25">
      <c r="A26322" s="1">
        <v>42005.666666666664</v>
      </c>
      <c r="B26322" t="s">
        <v>23</v>
      </c>
      <c r="C26322" t="s">
        <v>38</v>
      </c>
    </row>
    <row r="26323" spans="1:3" x14ac:dyDescent="0.25">
      <c r="A26323" s="1">
        <v>42005.708333333336</v>
      </c>
      <c r="B26323" t="s">
        <v>23</v>
      </c>
      <c r="C26323" t="s">
        <v>38</v>
      </c>
    </row>
    <row r="26324" spans="1:3" x14ac:dyDescent="0.25">
      <c r="A26324" s="1">
        <v>42005.75</v>
      </c>
      <c r="B26324" t="s">
        <v>23</v>
      </c>
      <c r="C26324" t="s">
        <v>38</v>
      </c>
    </row>
    <row r="26325" spans="1:3" x14ac:dyDescent="0.25">
      <c r="A26325" s="1">
        <v>42005.791666666664</v>
      </c>
      <c r="B26325" t="s">
        <v>32</v>
      </c>
      <c r="C26325" t="s">
        <v>38</v>
      </c>
    </row>
    <row r="26326" spans="1:3" x14ac:dyDescent="0.25">
      <c r="A26326" s="1">
        <v>42005.833333333336</v>
      </c>
      <c r="B26326" t="s">
        <v>32</v>
      </c>
      <c r="C26326" t="s">
        <v>38</v>
      </c>
    </row>
    <row r="26327" spans="1:3" x14ac:dyDescent="0.25">
      <c r="A26327" s="1">
        <v>42005.875</v>
      </c>
      <c r="B26327" t="s">
        <v>32</v>
      </c>
      <c r="C26327" t="s">
        <v>38</v>
      </c>
    </row>
    <row r="26328" spans="1:3" x14ac:dyDescent="0.25">
      <c r="A26328" s="1">
        <v>42005.916666666664</v>
      </c>
      <c r="B26328" t="s">
        <v>32</v>
      </c>
      <c r="C26328" t="s">
        <v>39</v>
      </c>
    </row>
    <row r="26329" spans="1:3" x14ac:dyDescent="0.25">
      <c r="A26329" s="1">
        <v>42005.958333333336</v>
      </c>
      <c r="B26329" t="s">
        <v>32</v>
      </c>
      <c r="C26329" t="s">
        <v>39</v>
      </c>
    </row>
    <row r="26330" spans="1:3" x14ac:dyDescent="0.25">
      <c r="A26330" s="1">
        <v>42006</v>
      </c>
      <c r="B26330" t="s">
        <v>32</v>
      </c>
      <c r="C26330" t="s">
        <v>39</v>
      </c>
    </row>
    <row r="26331" spans="1:3" x14ac:dyDescent="0.25">
      <c r="A26331" s="1">
        <v>42006.041666666664</v>
      </c>
      <c r="B26331" t="s">
        <v>32</v>
      </c>
      <c r="C26331" t="s">
        <v>39</v>
      </c>
    </row>
    <row r="26332" spans="1:3" x14ac:dyDescent="0.25">
      <c r="A26332" s="1">
        <v>42006.083333333336</v>
      </c>
      <c r="B26332" t="s">
        <v>32</v>
      </c>
      <c r="C26332" t="s">
        <v>39</v>
      </c>
    </row>
    <row r="26333" spans="1:3" x14ac:dyDescent="0.25">
      <c r="A26333" s="1">
        <v>42006.125</v>
      </c>
      <c r="B26333" t="s">
        <v>32</v>
      </c>
      <c r="C26333" t="s">
        <v>39</v>
      </c>
    </row>
    <row r="26334" spans="1:3" x14ac:dyDescent="0.25">
      <c r="A26334" s="1">
        <v>42006.166666666664</v>
      </c>
      <c r="B26334" t="s">
        <v>14</v>
      </c>
      <c r="C26334" t="s">
        <v>39</v>
      </c>
    </row>
    <row r="26335" spans="1:3" x14ac:dyDescent="0.25">
      <c r="A26335" s="1">
        <v>42006.208333333336</v>
      </c>
      <c r="B26335" t="s">
        <v>14</v>
      </c>
      <c r="C26335" t="s">
        <v>39</v>
      </c>
    </row>
    <row r="26336" spans="1:3" x14ac:dyDescent="0.25">
      <c r="A26336" s="1">
        <v>42006.25</v>
      </c>
      <c r="B26336" t="s">
        <v>14</v>
      </c>
      <c r="C26336" t="s">
        <v>39</v>
      </c>
    </row>
    <row r="26337" spans="1:3" x14ac:dyDescent="0.25">
      <c r="A26337" s="1">
        <v>42006.291666666664</v>
      </c>
      <c r="B26337" t="s">
        <v>14</v>
      </c>
      <c r="C26337" t="s">
        <v>39</v>
      </c>
    </row>
    <row r="26338" spans="1:3" x14ac:dyDescent="0.25">
      <c r="A26338" s="1">
        <v>42006.333333333336</v>
      </c>
      <c r="B26338" t="s">
        <v>14</v>
      </c>
      <c r="C26338" t="s">
        <v>39</v>
      </c>
    </row>
    <row r="26339" spans="1:3" x14ac:dyDescent="0.25">
      <c r="A26339" s="1">
        <v>42006.375</v>
      </c>
      <c r="B26339" t="s">
        <v>14</v>
      </c>
      <c r="C26339" t="s">
        <v>39</v>
      </c>
    </row>
    <row r="26340" spans="1:3" x14ac:dyDescent="0.25">
      <c r="A26340" s="1">
        <v>42006.416666666664</v>
      </c>
      <c r="B26340" t="s">
        <v>14</v>
      </c>
      <c r="C26340" t="s">
        <v>25</v>
      </c>
    </row>
    <row r="26341" spans="1:3" x14ac:dyDescent="0.25">
      <c r="A26341" s="1">
        <v>42006.458333333336</v>
      </c>
      <c r="B26341" t="s">
        <v>3</v>
      </c>
      <c r="C26341" t="s">
        <v>25</v>
      </c>
    </row>
    <row r="26342" spans="1:3" x14ac:dyDescent="0.25">
      <c r="A26342" s="1">
        <v>42006.5</v>
      </c>
      <c r="B26342" t="s">
        <v>14</v>
      </c>
      <c r="C26342" t="s">
        <v>25</v>
      </c>
    </row>
    <row r="26343" spans="1:3" x14ac:dyDescent="0.25">
      <c r="A26343" s="1">
        <v>42006.541666666664</v>
      </c>
      <c r="B26343" t="s">
        <v>14</v>
      </c>
      <c r="C26343" t="s">
        <v>25</v>
      </c>
    </row>
    <row r="26344" spans="1:3" x14ac:dyDescent="0.25">
      <c r="A26344" s="1">
        <v>42006.583333333336</v>
      </c>
      <c r="B26344" t="s">
        <v>3</v>
      </c>
      <c r="C26344" t="s">
        <v>25</v>
      </c>
    </row>
    <row r="26345" spans="1:3" x14ac:dyDescent="0.25">
      <c r="A26345" s="1">
        <v>42006.625</v>
      </c>
      <c r="B26345" t="s">
        <v>3</v>
      </c>
      <c r="C26345" t="s">
        <v>25</v>
      </c>
    </row>
    <row r="26346" spans="1:3" x14ac:dyDescent="0.25">
      <c r="A26346" s="1">
        <v>42006.666666666664</v>
      </c>
      <c r="B26346" t="s">
        <v>3</v>
      </c>
      <c r="C26346" t="s">
        <v>25</v>
      </c>
    </row>
    <row r="26347" spans="1:3" x14ac:dyDescent="0.25">
      <c r="A26347" s="1">
        <v>42006.708333333336</v>
      </c>
      <c r="B26347" t="s">
        <v>3</v>
      </c>
      <c r="C26347" t="s">
        <v>25</v>
      </c>
    </row>
    <row r="26348" spans="1:3" x14ac:dyDescent="0.25">
      <c r="A26348" s="1">
        <v>42006.75</v>
      </c>
      <c r="B26348" t="s">
        <v>3</v>
      </c>
      <c r="C26348" t="s">
        <v>25</v>
      </c>
    </row>
    <row r="26349" spans="1:3" x14ac:dyDescent="0.25">
      <c r="A26349" s="1">
        <v>42006.791666666664</v>
      </c>
      <c r="B26349" t="s">
        <v>3</v>
      </c>
      <c r="C26349" t="s">
        <v>25</v>
      </c>
    </row>
    <row r="26350" spans="1:3" x14ac:dyDescent="0.25">
      <c r="A26350" s="1">
        <v>42006.833333333336</v>
      </c>
      <c r="B26350" t="s">
        <v>3</v>
      </c>
      <c r="C26350" t="s">
        <v>25</v>
      </c>
    </row>
    <row r="26351" spans="1:3" x14ac:dyDescent="0.25">
      <c r="A26351" s="1">
        <v>42006.875</v>
      </c>
      <c r="B26351" t="s">
        <v>3</v>
      </c>
      <c r="C26351" t="s">
        <v>25</v>
      </c>
    </row>
    <row r="26352" spans="1:3" x14ac:dyDescent="0.25">
      <c r="A26352" s="1">
        <v>42006.916666666664</v>
      </c>
      <c r="B26352" t="s">
        <v>3</v>
      </c>
      <c r="C26352">
        <v>3</v>
      </c>
    </row>
    <row r="26353" spans="1:3" x14ac:dyDescent="0.25">
      <c r="A26353" s="1">
        <v>42006.958333333336</v>
      </c>
      <c r="B26353" t="s">
        <v>3</v>
      </c>
      <c r="C26353">
        <v>3</v>
      </c>
    </row>
    <row r="26354" spans="1:3" x14ac:dyDescent="0.25">
      <c r="A26354" s="1">
        <v>42007</v>
      </c>
      <c r="B26354" t="s">
        <v>3</v>
      </c>
      <c r="C26354">
        <v>3</v>
      </c>
    </row>
    <row r="26355" spans="1:3" x14ac:dyDescent="0.25">
      <c r="A26355" s="1">
        <v>42007.041666666664</v>
      </c>
      <c r="B26355" t="s">
        <v>3</v>
      </c>
      <c r="C26355">
        <v>3</v>
      </c>
    </row>
    <row r="26356" spans="1:3" x14ac:dyDescent="0.25">
      <c r="A26356" s="1">
        <v>42007.083333333336</v>
      </c>
      <c r="B26356" t="s">
        <v>3</v>
      </c>
      <c r="C26356">
        <v>3</v>
      </c>
    </row>
    <row r="26357" spans="1:3" x14ac:dyDescent="0.25">
      <c r="A26357" s="1">
        <v>42007.125</v>
      </c>
      <c r="B26357" t="s">
        <v>3</v>
      </c>
      <c r="C26357">
        <v>3</v>
      </c>
    </row>
    <row r="26358" spans="1:3" x14ac:dyDescent="0.25">
      <c r="A26358" s="1">
        <v>42007.166666666664</v>
      </c>
      <c r="B26358" t="s">
        <v>3</v>
      </c>
      <c r="C26358">
        <v>3</v>
      </c>
    </row>
    <row r="26359" spans="1:3" x14ac:dyDescent="0.25">
      <c r="A26359" s="1">
        <v>42007.208333333336</v>
      </c>
      <c r="B26359" t="s">
        <v>3</v>
      </c>
      <c r="C26359">
        <v>3</v>
      </c>
    </row>
    <row r="26360" spans="1:3" x14ac:dyDescent="0.25">
      <c r="A26360" s="1">
        <v>42007.25</v>
      </c>
      <c r="B26360" t="s">
        <v>3</v>
      </c>
      <c r="C26360">
        <v>3</v>
      </c>
    </row>
    <row r="26361" spans="1:3" x14ac:dyDescent="0.25">
      <c r="A26361" s="1">
        <v>42007.291666666664</v>
      </c>
      <c r="B26361" t="s">
        <v>13</v>
      </c>
      <c r="C26361">
        <v>3</v>
      </c>
    </row>
    <row r="26362" spans="1:3" x14ac:dyDescent="0.25">
      <c r="A26362" s="1">
        <v>42007.333333333336</v>
      </c>
      <c r="B26362" t="s">
        <v>13</v>
      </c>
      <c r="C26362" t="s">
        <v>24</v>
      </c>
    </row>
    <row r="26363" spans="1:3" x14ac:dyDescent="0.25">
      <c r="A26363" s="1">
        <v>42007.375</v>
      </c>
      <c r="B26363" t="s">
        <v>13</v>
      </c>
      <c r="C26363" t="s">
        <v>24</v>
      </c>
    </row>
    <row r="26364" spans="1:3" x14ac:dyDescent="0.25">
      <c r="A26364" s="1">
        <v>42007.416666666664</v>
      </c>
      <c r="B26364" t="s">
        <v>13</v>
      </c>
      <c r="C26364" t="s">
        <v>24</v>
      </c>
    </row>
    <row r="26365" spans="1:3" x14ac:dyDescent="0.25">
      <c r="A26365" s="1">
        <v>42007.458333333336</v>
      </c>
      <c r="B26365" t="s">
        <v>13</v>
      </c>
      <c r="C26365" t="s">
        <v>24</v>
      </c>
    </row>
    <row r="26366" spans="1:3" x14ac:dyDescent="0.25">
      <c r="A26366" s="1">
        <v>42007.5</v>
      </c>
      <c r="B26366" t="s">
        <v>13</v>
      </c>
      <c r="C26366" t="s">
        <v>24</v>
      </c>
    </row>
    <row r="26367" spans="1:3" x14ac:dyDescent="0.25">
      <c r="A26367" s="1">
        <v>42007.541666666664</v>
      </c>
      <c r="B26367" t="s">
        <v>14</v>
      </c>
      <c r="C26367" t="s">
        <v>24</v>
      </c>
    </row>
    <row r="26368" spans="1:3" x14ac:dyDescent="0.25">
      <c r="A26368" s="1">
        <v>42007.583333333336</v>
      </c>
      <c r="B26368" t="s">
        <v>32</v>
      </c>
      <c r="C26368" t="s">
        <v>24</v>
      </c>
    </row>
    <row r="26369" spans="1:3" x14ac:dyDescent="0.25">
      <c r="A26369" s="1">
        <v>42007.625</v>
      </c>
      <c r="B26369" t="s">
        <v>23</v>
      </c>
      <c r="C26369" t="s">
        <v>24</v>
      </c>
    </row>
    <row r="26370" spans="1:3" x14ac:dyDescent="0.25">
      <c r="A26370" s="1">
        <v>42007.666666666664</v>
      </c>
      <c r="B26370" t="s">
        <v>17</v>
      </c>
      <c r="C26370" t="s">
        <v>24</v>
      </c>
    </row>
    <row r="26371" spans="1:3" x14ac:dyDescent="0.25">
      <c r="A26371" s="1">
        <v>42007.708333333336</v>
      </c>
      <c r="B26371" t="s">
        <v>17</v>
      </c>
      <c r="C26371" t="s">
        <v>24</v>
      </c>
    </row>
    <row r="26372" spans="1:3" x14ac:dyDescent="0.25">
      <c r="A26372" s="1">
        <v>42007.75</v>
      </c>
      <c r="B26372" t="s">
        <v>17</v>
      </c>
      <c r="C26372" t="s">
        <v>24</v>
      </c>
    </row>
    <row r="26373" spans="1:3" x14ac:dyDescent="0.25">
      <c r="A26373" s="1">
        <v>42007.791666666664</v>
      </c>
      <c r="B26373" t="s">
        <v>11</v>
      </c>
      <c r="C26373" t="s">
        <v>24</v>
      </c>
    </row>
    <row r="26374" spans="1:3" x14ac:dyDescent="0.25">
      <c r="A26374" s="1">
        <v>42007.833333333336</v>
      </c>
      <c r="B26374" t="s">
        <v>11</v>
      </c>
      <c r="C26374" t="s">
        <v>24</v>
      </c>
    </row>
    <row r="26375" spans="1:3" x14ac:dyDescent="0.25">
      <c r="A26375" s="1">
        <v>42007.875</v>
      </c>
      <c r="B26375" t="s">
        <v>23</v>
      </c>
      <c r="C26375" t="s">
        <v>24</v>
      </c>
    </row>
    <row r="26376" spans="1:3" x14ac:dyDescent="0.25">
      <c r="A26376" s="1">
        <v>42007.916666666664</v>
      </c>
      <c r="B26376" t="s">
        <v>32</v>
      </c>
      <c r="C26376" t="s">
        <v>24</v>
      </c>
    </row>
    <row r="26377" spans="1:3" x14ac:dyDescent="0.25">
      <c r="A26377" s="1">
        <v>42007.958333333336</v>
      </c>
      <c r="B26377" t="s">
        <v>32</v>
      </c>
      <c r="C26377" t="s">
        <v>24</v>
      </c>
    </row>
    <row r="26378" spans="1:3" x14ac:dyDescent="0.25">
      <c r="A26378" s="1">
        <v>42008</v>
      </c>
      <c r="B26378" t="s">
        <v>32</v>
      </c>
      <c r="C26378" t="s">
        <v>24</v>
      </c>
    </row>
    <row r="26379" spans="1:3" x14ac:dyDescent="0.25">
      <c r="A26379" s="1">
        <v>42008.041666666664</v>
      </c>
      <c r="B26379" t="s">
        <v>14</v>
      </c>
      <c r="C26379" t="s">
        <v>24</v>
      </c>
    </row>
    <row r="26380" spans="1:3" x14ac:dyDescent="0.25">
      <c r="A26380" s="1">
        <v>42008.083333333336</v>
      </c>
      <c r="B26380" t="s">
        <v>3</v>
      </c>
      <c r="C26380" t="s">
        <v>24</v>
      </c>
    </row>
    <row r="26381" spans="1:3" x14ac:dyDescent="0.25">
      <c r="A26381" s="1">
        <v>42008.125</v>
      </c>
      <c r="B26381" t="s">
        <v>3</v>
      </c>
      <c r="C26381" t="s">
        <v>24</v>
      </c>
    </row>
    <row r="26382" spans="1:3" x14ac:dyDescent="0.25">
      <c r="A26382" s="1">
        <v>42008.166666666664</v>
      </c>
      <c r="B26382" t="s">
        <v>3</v>
      </c>
      <c r="C26382" t="s">
        <v>24</v>
      </c>
    </row>
    <row r="26383" spans="1:3" x14ac:dyDescent="0.25">
      <c r="A26383" s="1">
        <v>42008.208333333336</v>
      </c>
      <c r="B26383" t="s">
        <v>13</v>
      </c>
      <c r="C26383" t="s">
        <v>24</v>
      </c>
    </row>
    <row r="26384" spans="1:3" x14ac:dyDescent="0.25">
      <c r="A26384" s="1">
        <v>42008.25</v>
      </c>
      <c r="B26384" t="s">
        <v>13</v>
      </c>
      <c r="C26384" t="s">
        <v>24</v>
      </c>
    </row>
    <row r="26385" spans="1:3" x14ac:dyDescent="0.25">
      <c r="A26385" s="1">
        <v>42008.291666666664</v>
      </c>
      <c r="B26385" t="s">
        <v>13</v>
      </c>
      <c r="C26385" t="s">
        <v>24</v>
      </c>
    </row>
    <row r="26386" spans="1:3" x14ac:dyDescent="0.25">
      <c r="A26386" s="1">
        <v>42008.333333333336</v>
      </c>
      <c r="B26386" t="s">
        <v>13</v>
      </c>
      <c r="C26386" t="s">
        <v>24</v>
      </c>
    </row>
    <row r="26387" spans="1:3" x14ac:dyDescent="0.25">
      <c r="A26387" s="1">
        <v>42008.375</v>
      </c>
      <c r="B26387" t="s">
        <v>13</v>
      </c>
      <c r="C26387" t="s">
        <v>24</v>
      </c>
    </row>
    <row r="26388" spans="1:3" x14ac:dyDescent="0.25">
      <c r="A26388" s="1">
        <v>42008.416666666664</v>
      </c>
      <c r="B26388" t="s">
        <v>13</v>
      </c>
      <c r="C26388" t="s">
        <v>24</v>
      </c>
    </row>
    <row r="26389" spans="1:3" x14ac:dyDescent="0.25">
      <c r="A26389" s="1">
        <v>42008.458333333336</v>
      </c>
      <c r="B26389" t="s">
        <v>13</v>
      </c>
      <c r="C26389" t="s">
        <v>11</v>
      </c>
    </row>
    <row r="26390" spans="1:3" x14ac:dyDescent="0.25">
      <c r="A26390" s="1">
        <v>42008.5</v>
      </c>
      <c r="B26390" t="s">
        <v>13</v>
      </c>
      <c r="C26390" t="s">
        <v>11</v>
      </c>
    </row>
    <row r="26391" spans="1:3" x14ac:dyDescent="0.25">
      <c r="A26391" s="1">
        <v>42008.541666666664</v>
      </c>
      <c r="B26391" t="s">
        <v>13</v>
      </c>
      <c r="C26391" t="s">
        <v>11</v>
      </c>
    </row>
    <row r="26392" spans="1:3" x14ac:dyDescent="0.25">
      <c r="A26392" s="1">
        <v>42008.583333333336</v>
      </c>
      <c r="B26392" t="s">
        <v>13</v>
      </c>
      <c r="C26392" t="s">
        <v>11</v>
      </c>
    </row>
    <row r="26393" spans="1:3" x14ac:dyDescent="0.25">
      <c r="A26393" s="1">
        <v>42008.625</v>
      </c>
      <c r="B26393" t="s">
        <v>13</v>
      </c>
      <c r="C26393" t="s">
        <v>11</v>
      </c>
    </row>
    <row r="26394" spans="1:3" x14ac:dyDescent="0.25">
      <c r="A26394" s="1">
        <v>42008.666666666664</v>
      </c>
      <c r="B26394" t="s">
        <v>15</v>
      </c>
      <c r="C26394" t="s">
        <v>11</v>
      </c>
    </row>
    <row r="26395" spans="1:3" x14ac:dyDescent="0.25">
      <c r="A26395" s="1">
        <v>42008.708333333336</v>
      </c>
      <c r="B26395" t="s">
        <v>15</v>
      </c>
      <c r="C26395" t="s">
        <v>11</v>
      </c>
    </row>
    <row r="26396" spans="1:3" x14ac:dyDescent="0.25">
      <c r="A26396" s="1">
        <v>42008.75</v>
      </c>
      <c r="B26396" t="s">
        <v>15</v>
      </c>
      <c r="C26396" t="s">
        <v>11</v>
      </c>
    </row>
    <row r="26397" spans="1:3" x14ac:dyDescent="0.25">
      <c r="A26397" s="1">
        <v>42008.791666666664</v>
      </c>
      <c r="B26397" t="s">
        <v>15</v>
      </c>
      <c r="C26397" t="s">
        <v>11</v>
      </c>
    </row>
    <row r="26398" spans="1:3" x14ac:dyDescent="0.25">
      <c r="A26398" s="1">
        <v>42008.833333333336</v>
      </c>
      <c r="B26398" t="s">
        <v>15</v>
      </c>
      <c r="C26398" t="s">
        <v>11</v>
      </c>
    </row>
    <row r="26399" spans="1:3" x14ac:dyDescent="0.25">
      <c r="A26399" s="1">
        <v>42008.875</v>
      </c>
      <c r="B26399" t="s">
        <v>15</v>
      </c>
      <c r="C26399" t="s">
        <v>11</v>
      </c>
    </row>
    <row r="26400" spans="1:3" x14ac:dyDescent="0.25">
      <c r="A26400" s="1">
        <v>42008.916666666664</v>
      </c>
      <c r="B26400" t="s">
        <v>15</v>
      </c>
      <c r="C26400" t="s">
        <v>11</v>
      </c>
    </row>
    <row r="26401" spans="1:3" x14ac:dyDescent="0.25">
      <c r="A26401" s="1">
        <v>42008.958333333336</v>
      </c>
      <c r="B26401" t="s">
        <v>15</v>
      </c>
      <c r="C26401" t="s">
        <v>11</v>
      </c>
    </row>
    <row r="26402" spans="1:3" x14ac:dyDescent="0.25">
      <c r="A26402" s="1">
        <v>42009</v>
      </c>
      <c r="B26402" t="s">
        <v>15</v>
      </c>
      <c r="C26402" t="s">
        <v>17</v>
      </c>
    </row>
    <row r="26403" spans="1:3" x14ac:dyDescent="0.25">
      <c r="A26403" s="1">
        <v>42009.041666666664</v>
      </c>
      <c r="B26403" t="s">
        <v>15</v>
      </c>
      <c r="C26403" t="s">
        <v>17</v>
      </c>
    </row>
    <row r="26404" spans="1:3" x14ac:dyDescent="0.25">
      <c r="A26404" s="1">
        <v>42009.083333333336</v>
      </c>
      <c r="B26404">
        <v>2</v>
      </c>
      <c r="C26404" t="s">
        <v>17</v>
      </c>
    </row>
    <row r="26405" spans="1:3" x14ac:dyDescent="0.25">
      <c r="A26405" s="1">
        <v>42009.125</v>
      </c>
      <c r="B26405">
        <v>2</v>
      </c>
      <c r="C26405" t="s">
        <v>17</v>
      </c>
    </row>
    <row r="26406" spans="1:3" x14ac:dyDescent="0.25">
      <c r="A26406" s="1">
        <v>42009.166666666664</v>
      </c>
      <c r="B26406">
        <v>2</v>
      </c>
      <c r="C26406" t="s">
        <v>17</v>
      </c>
    </row>
    <row r="26407" spans="1:3" x14ac:dyDescent="0.25">
      <c r="A26407" s="1">
        <v>42009.208333333336</v>
      </c>
      <c r="B26407">
        <v>2</v>
      </c>
      <c r="C26407" t="s">
        <v>17</v>
      </c>
    </row>
    <row r="26408" spans="1:3" x14ac:dyDescent="0.25">
      <c r="A26408" s="1">
        <v>42009.25</v>
      </c>
      <c r="B26408">
        <v>2</v>
      </c>
      <c r="C26408" t="s">
        <v>17</v>
      </c>
    </row>
    <row r="26409" spans="1:3" x14ac:dyDescent="0.25">
      <c r="A26409" s="1">
        <v>42009.291666666664</v>
      </c>
      <c r="B26409">
        <v>2</v>
      </c>
      <c r="C26409" t="s">
        <v>17</v>
      </c>
    </row>
    <row r="26410" spans="1:3" x14ac:dyDescent="0.25">
      <c r="A26410" s="1">
        <v>42009.333333333336</v>
      </c>
      <c r="B26410">
        <v>2</v>
      </c>
      <c r="C26410" t="s">
        <v>17</v>
      </c>
    </row>
    <row r="26411" spans="1:3" x14ac:dyDescent="0.25">
      <c r="A26411" s="1">
        <v>42009.375</v>
      </c>
      <c r="B26411">
        <v>2</v>
      </c>
      <c r="C26411" t="s">
        <v>17</v>
      </c>
    </row>
    <row r="26412" spans="1:3" x14ac:dyDescent="0.25">
      <c r="A26412" s="1">
        <v>42009.416666666664</v>
      </c>
      <c r="B26412">
        <v>2</v>
      </c>
      <c r="C26412" t="s">
        <v>23</v>
      </c>
    </row>
    <row r="26413" spans="1:3" x14ac:dyDescent="0.25">
      <c r="A26413" s="1">
        <v>42009.458333333336</v>
      </c>
      <c r="B26413">
        <v>2</v>
      </c>
      <c r="C26413" t="s">
        <v>23</v>
      </c>
    </row>
    <row r="26414" spans="1:3" x14ac:dyDescent="0.25">
      <c r="A26414" s="1">
        <v>42009.5</v>
      </c>
      <c r="B26414">
        <v>2</v>
      </c>
      <c r="C26414" t="s">
        <v>23</v>
      </c>
    </row>
    <row r="26415" spans="1:3" x14ac:dyDescent="0.25">
      <c r="A26415" s="1">
        <v>42009.541666666664</v>
      </c>
      <c r="B26415">
        <v>2</v>
      </c>
      <c r="C26415" t="s">
        <v>23</v>
      </c>
    </row>
    <row r="26416" spans="1:3" x14ac:dyDescent="0.25">
      <c r="A26416" s="1">
        <v>42009.583333333336</v>
      </c>
      <c r="B26416">
        <v>2</v>
      </c>
      <c r="C26416" t="s">
        <v>23</v>
      </c>
    </row>
    <row r="26417" spans="1:3" x14ac:dyDescent="0.25">
      <c r="A26417" s="1">
        <v>42009.625</v>
      </c>
      <c r="B26417">
        <v>2</v>
      </c>
      <c r="C26417" t="s">
        <v>23</v>
      </c>
    </row>
    <row r="26418" spans="1:3" x14ac:dyDescent="0.25">
      <c r="A26418" s="1">
        <v>42009.666666666664</v>
      </c>
      <c r="B26418">
        <v>2</v>
      </c>
      <c r="C26418" t="s">
        <v>23</v>
      </c>
    </row>
    <row r="26419" spans="1:3" x14ac:dyDescent="0.25">
      <c r="A26419" s="1">
        <v>42009.708333333336</v>
      </c>
      <c r="B26419" t="s">
        <v>19</v>
      </c>
      <c r="C26419" t="s">
        <v>23</v>
      </c>
    </row>
    <row r="26420" spans="1:3" x14ac:dyDescent="0.25">
      <c r="A26420" s="1">
        <v>42009.75</v>
      </c>
      <c r="B26420" t="s">
        <v>19</v>
      </c>
      <c r="C26420" t="s">
        <v>23</v>
      </c>
    </row>
    <row r="26421" spans="1:3" x14ac:dyDescent="0.25">
      <c r="A26421" s="1">
        <v>42009.791666666664</v>
      </c>
      <c r="B26421" t="s">
        <v>19</v>
      </c>
      <c r="C26421" t="s">
        <v>23</v>
      </c>
    </row>
    <row r="26422" spans="1:3" x14ac:dyDescent="0.25">
      <c r="A26422" s="1">
        <v>42009.833333333336</v>
      </c>
      <c r="B26422" t="s">
        <v>19</v>
      </c>
      <c r="C26422" t="s">
        <v>23</v>
      </c>
    </row>
    <row r="26423" spans="1:3" x14ac:dyDescent="0.25">
      <c r="A26423" s="1">
        <v>42009.875</v>
      </c>
      <c r="B26423" t="s">
        <v>19</v>
      </c>
      <c r="C26423" t="s">
        <v>23</v>
      </c>
    </row>
    <row r="26424" spans="1:3" x14ac:dyDescent="0.25">
      <c r="A26424" s="1">
        <v>42009.916666666664</v>
      </c>
      <c r="B26424" t="s">
        <v>19</v>
      </c>
      <c r="C26424" t="s">
        <v>23</v>
      </c>
    </row>
    <row r="26425" spans="1:3" x14ac:dyDescent="0.25">
      <c r="A26425" s="1">
        <v>42009.958333333336</v>
      </c>
      <c r="B26425" t="s">
        <v>19</v>
      </c>
      <c r="C26425" t="s">
        <v>23</v>
      </c>
    </row>
    <row r="26426" spans="1:3" x14ac:dyDescent="0.25">
      <c r="A26426" s="1">
        <v>42010</v>
      </c>
      <c r="B26426" t="s">
        <v>19</v>
      </c>
      <c r="C26426" t="s">
        <v>23</v>
      </c>
    </row>
    <row r="26427" spans="1:3" x14ac:dyDescent="0.25">
      <c r="A26427" s="1">
        <v>42010.041666666664</v>
      </c>
      <c r="B26427" t="s">
        <v>19</v>
      </c>
      <c r="C26427" t="s">
        <v>23</v>
      </c>
    </row>
    <row r="26428" spans="1:3" x14ac:dyDescent="0.25">
      <c r="A26428" s="1">
        <v>42010.083333333336</v>
      </c>
      <c r="B26428" t="s">
        <v>19</v>
      </c>
      <c r="C26428" t="s">
        <v>23</v>
      </c>
    </row>
    <row r="26429" spans="1:3" x14ac:dyDescent="0.25">
      <c r="A26429" s="1">
        <v>42010.125</v>
      </c>
      <c r="B26429" t="s">
        <v>19</v>
      </c>
      <c r="C26429" t="s">
        <v>32</v>
      </c>
    </row>
    <row r="26430" spans="1:3" x14ac:dyDescent="0.25">
      <c r="A26430" s="1">
        <v>42010.166666666664</v>
      </c>
      <c r="B26430" t="s">
        <v>19</v>
      </c>
      <c r="C26430" t="s">
        <v>32</v>
      </c>
    </row>
    <row r="26431" spans="1:3" x14ac:dyDescent="0.25">
      <c r="A26431" s="1">
        <v>42010.208333333336</v>
      </c>
      <c r="B26431" t="s">
        <v>9</v>
      </c>
      <c r="C26431" t="s">
        <v>32</v>
      </c>
    </row>
    <row r="26432" spans="1:3" x14ac:dyDescent="0.25">
      <c r="A26432" s="1">
        <v>42010.25</v>
      </c>
      <c r="B26432" t="s">
        <v>9</v>
      </c>
      <c r="C26432" t="s">
        <v>32</v>
      </c>
    </row>
    <row r="26433" spans="1:3" x14ac:dyDescent="0.25">
      <c r="A26433" s="1">
        <v>42010.291666666664</v>
      </c>
      <c r="B26433" t="s">
        <v>9</v>
      </c>
      <c r="C26433" t="s">
        <v>32</v>
      </c>
    </row>
    <row r="26434" spans="1:3" x14ac:dyDescent="0.25">
      <c r="A26434" s="1">
        <v>42010.333333333336</v>
      </c>
      <c r="B26434" t="s">
        <v>9</v>
      </c>
      <c r="C26434" t="s">
        <v>32</v>
      </c>
    </row>
    <row r="26435" spans="1:3" x14ac:dyDescent="0.25">
      <c r="A26435" s="1">
        <v>42010.375</v>
      </c>
      <c r="B26435" t="s">
        <v>9</v>
      </c>
      <c r="C26435" t="s">
        <v>32</v>
      </c>
    </row>
    <row r="26436" spans="1:3" x14ac:dyDescent="0.25">
      <c r="A26436" s="1">
        <v>42010.416666666664</v>
      </c>
      <c r="B26436" t="s">
        <v>9</v>
      </c>
      <c r="C26436" t="s">
        <v>32</v>
      </c>
    </row>
    <row r="26437" spans="1:3" x14ac:dyDescent="0.25">
      <c r="A26437" s="1">
        <v>42010.458333333336</v>
      </c>
      <c r="B26437" t="s">
        <v>9</v>
      </c>
      <c r="C26437" t="s">
        <v>32</v>
      </c>
    </row>
    <row r="26438" spans="1:3" x14ac:dyDescent="0.25">
      <c r="A26438" s="1">
        <v>42010.5</v>
      </c>
      <c r="B26438" t="s">
        <v>9</v>
      </c>
      <c r="C26438" t="s">
        <v>32</v>
      </c>
    </row>
    <row r="26439" spans="1:3" x14ac:dyDescent="0.25">
      <c r="A26439" s="1">
        <v>42010.541666666664</v>
      </c>
      <c r="B26439" t="s">
        <v>9</v>
      </c>
      <c r="C26439" t="s">
        <v>32</v>
      </c>
    </row>
    <row r="26440" spans="1:3" x14ac:dyDescent="0.25">
      <c r="A26440" s="1">
        <v>42010.583333333336</v>
      </c>
      <c r="B26440" t="s">
        <v>9</v>
      </c>
      <c r="C26440" t="s">
        <v>32</v>
      </c>
    </row>
    <row r="26441" spans="1:3" x14ac:dyDescent="0.25">
      <c r="A26441" s="1">
        <v>42010.625</v>
      </c>
      <c r="B26441" t="s">
        <v>9</v>
      </c>
      <c r="C26441" t="s">
        <v>32</v>
      </c>
    </row>
    <row r="26442" spans="1:3" x14ac:dyDescent="0.25">
      <c r="A26442" s="1">
        <v>42010.666666666664</v>
      </c>
      <c r="B26442" t="s">
        <v>9</v>
      </c>
      <c r="C26442" t="s">
        <v>32</v>
      </c>
    </row>
    <row r="26443" spans="1:3" x14ac:dyDescent="0.25">
      <c r="A26443" s="1">
        <v>42010.708333333336</v>
      </c>
      <c r="B26443" t="s">
        <v>9</v>
      </c>
      <c r="C26443" t="s">
        <v>32</v>
      </c>
    </row>
    <row r="26444" spans="1:3" x14ac:dyDescent="0.25">
      <c r="A26444" s="1">
        <v>42010.75</v>
      </c>
      <c r="B26444" t="s">
        <v>9</v>
      </c>
      <c r="C26444" t="s">
        <v>14</v>
      </c>
    </row>
    <row r="26445" spans="1:3" x14ac:dyDescent="0.25">
      <c r="A26445" s="1">
        <v>42010.791666666664</v>
      </c>
      <c r="B26445" t="s">
        <v>9</v>
      </c>
      <c r="C26445" t="s">
        <v>14</v>
      </c>
    </row>
    <row r="26446" spans="1:3" x14ac:dyDescent="0.25">
      <c r="A26446" s="1">
        <v>42010.833333333336</v>
      </c>
      <c r="B26446" t="s">
        <v>4</v>
      </c>
      <c r="C26446" t="s">
        <v>14</v>
      </c>
    </row>
    <row r="26447" spans="1:3" x14ac:dyDescent="0.25">
      <c r="A26447" s="1">
        <v>42010.875</v>
      </c>
      <c r="B26447" t="s">
        <v>4</v>
      </c>
      <c r="C26447" t="s">
        <v>14</v>
      </c>
    </row>
    <row r="26448" spans="1:3" x14ac:dyDescent="0.25">
      <c r="A26448" s="1">
        <v>42010.916666666664</v>
      </c>
      <c r="B26448">
        <v>2</v>
      </c>
      <c r="C26448" t="s">
        <v>14</v>
      </c>
    </row>
    <row r="26449" spans="1:3" x14ac:dyDescent="0.25">
      <c r="A26449" s="1">
        <v>42010.958333333336</v>
      </c>
      <c r="B26449">
        <v>2</v>
      </c>
      <c r="C26449" t="s">
        <v>14</v>
      </c>
    </row>
    <row r="26450" spans="1:3" x14ac:dyDescent="0.25">
      <c r="A26450" s="1">
        <v>42011</v>
      </c>
      <c r="B26450">
        <v>2</v>
      </c>
      <c r="C26450" t="s">
        <v>14</v>
      </c>
    </row>
    <row r="26451" spans="1:3" x14ac:dyDescent="0.25">
      <c r="A26451" s="1">
        <v>42011.041666666664</v>
      </c>
      <c r="B26451" t="s">
        <v>15</v>
      </c>
      <c r="C26451" t="s">
        <v>14</v>
      </c>
    </row>
    <row r="26452" spans="1:3" x14ac:dyDescent="0.25">
      <c r="A26452" s="1">
        <v>42011.083333333336</v>
      </c>
      <c r="B26452" t="s">
        <v>13</v>
      </c>
      <c r="C26452" t="s">
        <v>14</v>
      </c>
    </row>
    <row r="26453" spans="1:3" x14ac:dyDescent="0.25">
      <c r="A26453" s="1">
        <v>42011.125</v>
      </c>
      <c r="B26453" t="s">
        <v>13</v>
      </c>
      <c r="C26453" t="s">
        <v>14</v>
      </c>
    </row>
    <row r="26454" spans="1:3" x14ac:dyDescent="0.25">
      <c r="A26454" s="1">
        <v>42011.166666666664</v>
      </c>
      <c r="B26454" t="s">
        <v>3</v>
      </c>
      <c r="C26454" t="s">
        <v>14</v>
      </c>
    </row>
    <row r="26455" spans="1:3" x14ac:dyDescent="0.25">
      <c r="A26455" s="1">
        <v>42011.208333333336</v>
      </c>
      <c r="B26455" t="s">
        <v>13</v>
      </c>
      <c r="C26455" t="s">
        <v>14</v>
      </c>
    </row>
    <row r="26456" spans="1:3" x14ac:dyDescent="0.25">
      <c r="A26456" s="1">
        <v>42011.25</v>
      </c>
      <c r="B26456" t="s">
        <v>15</v>
      </c>
      <c r="C26456" t="s">
        <v>32</v>
      </c>
    </row>
    <row r="26457" spans="1:3" x14ac:dyDescent="0.25">
      <c r="A26457" s="1">
        <v>42011.291666666664</v>
      </c>
      <c r="B26457">
        <v>2</v>
      </c>
      <c r="C26457" t="s">
        <v>32</v>
      </c>
    </row>
    <row r="26458" spans="1:3" x14ac:dyDescent="0.25">
      <c r="A26458" s="1">
        <v>42011.333333333336</v>
      </c>
      <c r="B26458" t="s">
        <v>19</v>
      </c>
      <c r="C26458" t="s">
        <v>32</v>
      </c>
    </row>
    <row r="26459" spans="1:3" x14ac:dyDescent="0.25">
      <c r="A26459" s="1">
        <v>42011.375</v>
      </c>
      <c r="B26459" t="s">
        <v>19</v>
      </c>
      <c r="C26459" t="s">
        <v>32</v>
      </c>
    </row>
    <row r="26460" spans="1:3" x14ac:dyDescent="0.25">
      <c r="A26460" s="1">
        <v>42011.416666666664</v>
      </c>
      <c r="B26460" t="s">
        <v>19</v>
      </c>
      <c r="C26460" t="s">
        <v>32</v>
      </c>
    </row>
    <row r="26461" spans="1:3" x14ac:dyDescent="0.25">
      <c r="A26461" s="1">
        <v>42011.458333333336</v>
      </c>
      <c r="B26461" t="s">
        <v>9</v>
      </c>
      <c r="C26461" t="s">
        <v>14</v>
      </c>
    </row>
    <row r="26462" spans="1:3" x14ac:dyDescent="0.25">
      <c r="A26462" s="1">
        <v>42011.5</v>
      </c>
      <c r="B26462" t="s">
        <v>19</v>
      </c>
      <c r="C26462" t="s">
        <v>32</v>
      </c>
    </row>
    <row r="26463" spans="1:3" x14ac:dyDescent="0.25">
      <c r="A26463" s="1">
        <v>42011.541666666664</v>
      </c>
      <c r="B26463" t="s">
        <v>19</v>
      </c>
      <c r="C26463" t="s">
        <v>32</v>
      </c>
    </row>
    <row r="26464" spans="1:3" x14ac:dyDescent="0.25">
      <c r="A26464" s="1">
        <v>42011.583333333336</v>
      </c>
      <c r="B26464" t="s">
        <v>9</v>
      </c>
      <c r="C26464" t="s">
        <v>14</v>
      </c>
    </row>
    <row r="26465" spans="1:3" x14ac:dyDescent="0.25">
      <c r="A26465" s="1">
        <v>42011.625</v>
      </c>
      <c r="B26465" t="s">
        <v>9</v>
      </c>
      <c r="C26465" t="s">
        <v>14</v>
      </c>
    </row>
    <row r="26466" spans="1:3" x14ac:dyDescent="0.25">
      <c r="A26466" s="1">
        <v>42011.666666666664</v>
      </c>
      <c r="B26466" t="s">
        <v>9</v>
      </c>
      <c r="C26466" t="s">
        <v>14</v>
      </c>
    </row>
    <row r="26467" spans="1:3" x14ac:dyDescent="0.25">
      <c r="A26467" s="1">
        <v>42011.708333333336</v>
      </c>
      <c r="B26467" t="s">
        <v>9</v>
      </c>
      <c r="C26467" t="s">
        <v>14</v>
      </c>
    </row>
    <row r="26468" spans="1:3" x14ac:dyDescent="0.25">
      <c r="A26468" s="1">
        <v>42011.75</v>
      </c>
      <c r="B26468" t="s">
        <v>9</v>
      </c>
      <c r="C26468" t="s">
        <v>14</v>
      </c>
    </row>
    <row r="26469" spans="1:3" x14ac:dyDescent="0.25">
      <c r="A26469" s="1">
        <v>42011.791666666664</v>
      </c>
      <c r="B26469" t="s">
        <v>4</v>
      </c>
      <c r="C26469" t="s">
        <v>14</v>
      </c>
    </row>
    <row r="26470" spans="1:3" x14ac:dyDescent="0.25">
      <c r="A26470" s="1">
        <v>42011.833333333336</v>
      </c>
      <c r="B26470" t="s">
        <v>4</v>
      </c>
      <c r="C26470" t="s">
        <v>14</v>
      </c>
    </row>
    <row r="26471" spans="1:3" x14ac:dyDescent="0.25">
      <c r="A26471" s="1">
        <v>42011.875</v>
      </c>
      <c r="B26471" t="s">
        <v>4</v>
      </c>
      <c r="C26471" t="s">
        <v>14</v>
      </c>
    </row>
    <row r="26472" spans="1:3" x14ac:dyDescent="0.25">
      <c r="A26472" s="1">
        <v>42011.916666666664</v>
      </c>
      <c r="B26472" t="s">
        <v>4</v>
      </c>
      <c r="C26472" t="s">
        <v>14</v>
      </c>
    </row>
    <row r="26473" spans="1:3" x14ac:dyDescent="0.25">
      <c r="A26473" s="1">
        <v>42011.958333333336</v>
      </c>
      <c r="B26473" t="s">
        <v>4</v>
      </c>
      <c r="C26473" t="s">
        <v>14</v>
      </c>
    </row>
    <row r="26474" spans="1:3" x14ac:dyDescent="0.25">
      <c r="A26474" s="1">
        <v>42012</v>
      </c>
      <c r="B26474" t="s">
        <v>4</v>
      </c>
      <c r="C26474" t="s">
        <v>14</v>
      </c>
    </row>
    <row r="26475" spans="1:3" x14ac:dyDescent="0.25">
      <c r="A26475" s="1">
        <v>42012.041666666664</v>
      </c>
      <c r="B26475" t="s">
        <v>4</v>
      </c>
      <c r="C26475" t="s">
        <v>14</v>
      </c>
    </row>
    <row r="26476" spans="1:3" x14ac:dyDescent="0.25">
      <c r="A26476" s="1">
        <v>42012.083333333336</v>
      </c>
      <c r="B26476" t="s">
        <v>4</v>
      </c>
      <c r="C26476" t="s">
        <v>14</v>
      </c>
    </row>
    <row r="26477" spans="1:3" x14ac:dyDescent="0.25">
      <c r="A26477" s="1">
        <v>42012.125</v>
      </c>
      <c r="B26477" t="s">
        <v>4</v>
      </c>
      <c r="C26477" t="s">
        <v>14</v>
      </c>
    </row>
    <row r="26478" spans="1:3" x14ac:dyDescent="0.25">
      <c r="A26478" s="1">
        <v>42012.166666666664</v>
      </c>
      <c r="B26478" t="s">
        <v>4</v>
      </c>
      <c r="C26478" t="s">
        <v>14</v>
      </c>
    </row>
    <row r="26479" spans="1:3" x14ac:dyDescent="0.25">
      <c r="A26479" s="1">
        <v>42012.208333333336</v>
      </c>
      <c r="B26479" t="s">
        <v>4</v>
      </c>
      <c r="C26479" t="s">
        <v>3</v>
      </c>
    </row>
    <row r="26480" spans="1:3" x14ac:dyDescent="0.25">
      <c r="A26480" s="1">
        <v>42012.25</v>
      </c>
      <c r="B26480" t="s">
        <v>4</v>
      </c>
      <c r="C26480" t="s">
        <v>3</v>
      </c>
    </row>
    <row r="26481" spans="1:3" x14ac:dyDescent="0.25">
      <c r="A26481" s="1">
        <v>42012.291666666664</v>
      </c>
      <c r="B26481" t="s">
        <v>4</v>
      </c>
      <c r="C26481" t="s">
        <v>3</v>
      </c>
    </row>
    <row r="26482" spans="1:3" x14ac:dyDescent="0.25">
      <c r="A26482" s="1">
        <v>42012.333333333336</v>
      </c>
      <c r="B26482" t="s">
        <v>2</v>
      </c>
      <c r="C26482" t="s">
        <v>3</v>
      </c>
    </row>
    <row r="26483" spans="1:3" x14ac:dyDescent="0.25">
      <c r="A26483" s="1">
        <v>42012.375</v>
      </c>
      <c r="B26483" t="s">
        <v>2</v>
      </c>
      <c r="C26483" t="s">
        <v>3</v>
      </c>
    </row>
    <row r="26484" spans="1:3" x14ac:dyDescent="0.25">
      <c r="A26484" s="1">
        <v>42012.416666666664</v>
      </c>
      <c r="B26484" t="s">
        <v>2</v>
      </c>
      <c r="C26484" t="s">
        <v>3</v>
      </c>
    </row>
    <row r="26485" spans="1:3" x14ac:dyDescent="0.25">
      <c r="A26485" s="1">
        <v>42012.458333333336</v>
      </c>
      <c r="B26485" t="s">
        <v>2</v>
      </c>
      <c r="C26485" t="s">
        <v>3</v>
      </c>
    </row>
    <row r="26486" spans="1:3" x14ac:dyDescent="0.25">
      <c r="A26486" s="1">
        <v>42012.5</v>
      </c>
      <c r="B26486" t="s">
        <v>4</v>
      </c>
      <c r="C26486" t="s">
        <v>3</v>
      </c>
    </row>
    <row r="26487" spans="1:3" x14ac:dyDescent="0.25">
      <c r="A26487" s="1">
        <v>42012.541666666664</v>
      </c>
      <c r="B26487" t="s">
        <v>2</v>
      </c>
      <c r="C26487" t="s">
        <v>3</v>
      </c>
    </row>
    <row r="26488" spans="1:3" x14ac:dyDescent="0.25">
      <c r="A26488" s="1">
        <v>42012.583333333336</v>
      </c>
      <c r="B26488" t="s">
        <v>2</v>
      </c>
      <c r="C26488" t="s">
        <v>3</v>
      </c>
    </row>
    <row r="26489" spans="1:3" x14ac:dyDescent="0.25">
      <c r="A26489" s="1">
        <v>42012.625</v>
      </c>
      <c r="B26489" t="s">
        <v>2</v>
      </c>
      <c r="C26489" t="s">
        <v>3</v>
      </c>
    </row>
    <row r="26490" spans="1:3" x14ac:dyDescent="0.25">
      <c r="A26490" s="1">
        <v>42012.666666666664</v>
      </c>
      <c r="B26490" t="s">
        <v>2</v>
      </c>
      <c r="C26490" t="s">
        <v>3</v>
      </c>
    </row>
    <row r="26491" spans="1:3" x14ac:dyDescent="0.25">
      <c r="A26491" s="1">
        <v>42012.708333333336</v>
      </c>
      <c r="B26491" t="s">
        <v>2</v>
      </c>
      <c r="C26491" t="s">
        <v>3</v>
      </c>
    </row>
    <row r="26492" spans="1:3" x14ac:dyDescent="0.25">
      <c r="A26492" s="1">
        <v>42012.75</v>
      </c>
      <c r="B26492" t="s">
        <v>2</v>
      </c>
      <c r="C26492" t="s">
        <v>3</v>
      </c>
    </row>
    <row r="26493" spans="1:3" x14ac:dyDescent="0.25">
      <c r="A26493" s="1">
        <v>42012.791666666664</v>
      </c>
      <c r="B26493" t="s">
        <v>2</v>
      </c>
      <c r="C26493" t="s">
        <v>3</v>
      </c>
    </row>
    <row r="26494" spans="1:3" x14ac:dyDescent="0.25">
      <c r="A26494" s="1">
        <v>42012.833333333336</v>
      </c>
      <c r="B26494" t="s">
        <v>2</v>
      </c>
      <c r="C26494" t="s">
        <v>13</v>
      </c>
    </row>
    <row r="26495" spans="1:3" x14ac:dyDescent="0.25">
      <c r="A26495" s="1">
        <v>42012.875</v>
      </c>
      <c r="B26495" t="s">
        <v>2</v>
      </c>
      <c r="C26495" t="s">
        <v>3</v>
      </c>
    </row>
    <row r="26496" spans="1:3" x14ac:dyDescent="0.25">
      <c r="A26496" s="1">
        <v>42012.916666666664</v>
      </c>
      <c r="B26496" t="s">
        <v>2</v>
      </c>
      <c r="C26496" t="s">
        <v>13</v>
      </c>
    </row>
    <row r="26497" spans="1:3" x14ac:dyDescent="0.25">
      <c r="A26497" s="1">
        <v>42012.958333333336</v>
      </c>
      <c r="B26497" t="s">
        <v>2</v>
      </c>
      <c r="C26497" t="s">
        <v>13</v>
      </c>
    </row>
    <row r="26498" spans="1:3" x14ac:dyDescent="0.25">
      <c r="A26498" s="1">
        <v>42013</v>
      </c>
      <c r="B26498" t="s">
        <v>2</v>
      </c>
      <c r="C26498" t="s">
        <v>13</v>
      </c>
    </row>
    <row r="26499" spans="1:3" x14ac:dyDescent="0.25">
      <c r="A26499" s="1">
        <v>42013.041666666664</v>
      </c>
      <c r="B26499" t="s">
        <v>2</v>
      </c>
      <c r="C26499" t="s">
        <v>13</v>
      </c>
    </row>
    <row r="26500" spans="1:3" x14ac:dyDescent="0.25">
      <c r="A26500" s="1">
        <v>42013.083333333336</v>
      </c>
      <c r="B26500" t="s">
        <v>2</v>
      </c>
      <c r="C26500" t="s">
        <v>13</v>
      </c>
    </row>
    <row r="26501" spans="1:3" x14ac:dyDescent="0.25">
      <c r="A26501" s="1">
        <v>42013.125</v>
      </c>
      <c r="B26501" t="s">
        <v>2</v>
      </c>
      <c r="C26501" t="s">
        <v>13</v>
      </c>
    </row>
    <row r="26502" spans="1:3" x14ac:dyDescent="0.25">
      <c r="A26502" s="1">
        <v>42013.166666666664</v>
      </c>
      <c r="B26502" t="s">
        <v>12</v>
      </c>
      <c r="C26502" t="s">
        <v>13</v>
      </c>
    </row>
    <row r="26503" spans="1:3" x14ac:dyDescent="0.25">
      <c r="A26503" s="1">
        <v>42013.208333333336</v>
      </c>
      <c r="B26503" t="s">
        <v>12</v>
      </c>
      <c r="C26503" t="s">
        <v>13</v>
      </c>
    </row>
    <row r="26504" spans="1:3" x14ac:dyDescent="0.25">
      <c r="A26504" s="1">
        <v>42013.25</v>
      </c>
      <c r="B26504" t="s">
        <v>12</v>
      </c>
      <c r="C26504" t="s">
        <v>13</v>
      </c>
    </row>
    <row r="26505" spans="1:3" x14ac:dyDescent="0.25">
      <c r="A26505" s="1">
        <v>42013.291666666664</v>
      </c>
      <c r="B26505" t="s">
        <v>12</v>
      </c>
      <c r="C26505" t="s">
        <v>13</v>
      </c>
    </row>
    <row r="26506" spans="1:3" x14ac:dyDescent="0.25">
      <c r="A26506" s="1">
        <v>42013.333333333336</v>
      </c>
      <c r="B26506" t="s">
        <v>12</v>
      </c>
      <c r="C26506" t="s">
        <v>13</v>
      </c>
    </row>
    <row r="26507" spans="1:3" x14ac:dyDescent="0.25">
      <c r="A26507" s="1">
        <v>42013.375</v>
      </c>
      <c r="B26507" t="s">
        <v>12</v>
      </c>
      <c r="C26507" t="s">
        <v>13</v>
      </c>
    </row>
    <row r="26508" spans="1:3" x14ac:dyDescent="0.25">
      <c r="A26508" s="1">
        <v>42013.416666666664</v>
      </c>
      <c r="B26508" t="s">
        <v>12</v>
      </c>
      <c r="C26508" t="s">
        <v>13</v>
      </c>
    </row>
    <row r="26509" spans="1:3" x14ac:dyDescent="0.25">
      <c r="A26509" s="1">
        <v>42013.458333333336</v>
      </c>
      <c r="B26509" t="s">
        <v>12</v>
      </c>
      <c r="C26509" t="s">
        <v>13</v>
      </c>
    </row>
    <row r="26510" spans="1:3" x14ac:dyDescent="0.25">
      <c r="A26510" s="1">
        <v>42013.5</v>
      </c>
      <c r="B26510" t="s">
        <v>12</v>
      </c>
      <c r="C26510" t="s">
        <v>15</v>
      </c>
    </row>
    <row r="26511" spans="1:3" x14ac:dyDescent="0.25">
      <c r="A26511" s="1">
        <v>42013.541666666664</v>
      </c>
      <c r="B26511" t="s">
        <v>4</v>
      </c>
      <c r="C26511" t="s">
        <v>15</v>
      </c>
    </row>
    <row r="26512" spans="1:3" x14ac:dyDescent="0.25">
      <c r="A26512" s="1">
        <v>42013.583333333336</v>
      </c>
      <c r="B26512" t="s">
        <v>9</v>
      </c>
      <c r="C26512" t="s">
        <v>15</v>
      </c>
    </row>
    <row r="26513" spans="1:3" x14ac:dyDescent="0.25">
      <c r="A26513" s="1">
        <v>42013.625</v>
      </c>
      <c r="B26513" t="s">
        <v>19</v>
      </c>
      <c r="C26513" t="s">
        <v>15</v>
      </c>
    </row>
    <row r="26514" spans="1:3" x14ac:dyDescent="0.25">
      <c r="A26514" s="1">
        <v>42013.666666666664</v>
      </c>
      <c r="B26514" t="s">
        <v>19</v>
      </c>
      <c r="C26514" t="s">
        <v>15</v>
      </c>
    </row>
    <row r="26515" spans="1:3" x14ac:dyDescent="0.25">
      <c r="A26515" s="1">
        <v>42013.708333333336</v>
      </c>
      <c r="B26515">
        <v>2</v>
      </c>
      <c r="C26515" t="s">
        <v>15</v>
      </c>
    </row>
    <row r="26516" spans="1:3" x14ac:dyDescent="0.25">
      <c r="A26516" s="1">
        <v>42013.75</v>
      </c>
      <c r="B26516">
        <v>2</v>
      </c>
      <c r="C26516" t="s">
        <v>15</v>
      </c>
    </row>
    <row r="26517" spans="1:3" x14ac:dyDescent="0.25">
      <c r="A26517" s="1">
        <v>42013.791666666664</v>
      </c>
      <c r="B26517">
        <v>2</v>
      </c>
      <c r="C26517" t="s">
        <v>13</v>
      </c>
    </row>
    <row r="26518" spans="1:3" x14ac:dyDescent="0.25">
      <c r="A26518" s="1">
        <v>42013.833333333336</v>
      </c>
      <c r="B26518" t="s">
        <v>15</v>
      </c>
      <c r="C26518" t="s">
        <v>13</v>
      </c>
    </row>
    <row r="26519" spans="1:3" x14ac:dyDescent="0.25">
      <c r="A26519" s="1">
        <v>42013.875</v>
      </c>
      <c r="B26519" t="s">
        <v>15</v>
      </c>
      <c r="C26519" t="s">
        <v>13</v>
      </c>
    </row>
    <row r="26520" spans="1:3" x14ac:dyDescent="0.25">
      <c r="A26520" s="1">
        <v>42013.916666666664</v>
      </c>
      <c r="B26520" t="s">
        <v>15</v>
      </c>
      <c r="C26520" t="s">
        <v>13</v>
      </c>
    </row>
    <row r="26521" spans="1:3" x14ac:dyDescent="0.25">
      <c r="A26521" s="1">
        <v>42013.958333333336</v>
      </c>
      <c r="B26521" t="s">
        <v>15</v>
      </c>
      <c r="C26521" t="s">
        <v>13</v>
      </c>
    </row>
    <row r="26522" spans="1:3" x14ac:dyDescent="0.25">
      <c r="A26522" s="1">
        <v>42014</v>
      </c>
      <c r="B26522">
        <v>2</v>
      </c>
      <c r="C26522" t="s">
        <v>13</v>
      </c>
    </row>
    <row r="26523" spans="1:3" x14ac:dyDescent="0.25">
      <c r="A26523" s="1">
        <v>42014.041666666664</v>
      </c>
      <c r="B26523" t="s">
        <v>9</v>
      </c>
      <c r="C26523" t="s">
        <v>13</v>
      </c>
    </row>
    <row r="26524" spans="1:3" x14ac:dyDescent="0.25">
      <c r="A26524" s="1">
        <v>42014.083333333336</v>
      </c>
      <c r="B26524" t="s">
        <v>9</v>
      </c>
      <c r="C26524" t="s">
        <v>13</v>
      </c>
    </row>
    <row r="26525" spans="1:3" x14ac:dyDescent="0.25">
      <c r="A26525" s="1">
        <v>42014.125</v>
      </c>
      <c r="B26525" t="s">
        <v>9</v>
      </c>
      <c r="C26525" t="s">
        <v>13</v>
      </c>
    </row>
    <row r="26526" spans="1:3" x14ac:dyDescent="0.25">
      <c r="A26526" s="1">
        <v>42014.166666666664</v>
      </c>
      <c r="B26526" t="s">
        <v>4</v>
      </c>
      <c r="C26526" t="s">
        <v>13</v>
      </c>
    </row>
    <row r="26527" spans="1:3" x14ac:dyDescent="0.25">
      <c r="A26527" s="1">
        <v>42014.208333333336</v>
      </c>
      <c r="B26527" t="s">
        <v>4</v>
      </c>
      <c r="C26527" t="s">
        <v>13</v>
      </c>
    </row>
    <row r="26528" spans="1:3" x14ac:dyDescent="0.25">
      <c r="A26528" s="1">
        <v>42014.25</v>
      </c>
      <c r="B26528" t="s">
        <v>4</v>
      </c>
      <c r="C26528" t="s">
        <v>13</v>
      </c>
    </row>
    <row r="26529" spans="1:3" x14ac:dyDescent="0.25">
      <c r="A26529" s="1">
        <v>42014.291666666664</v>
      </c>
      <c r="B26529" t="s">
        <v>4</v>
      </c>
      <c r="C26529" t="s">
        <v>13</v>
      </c>
    </row>
    <row r="26530" spans="1:3" x14ac:dyDescent="0.25">
      <c r="A26530" s="1">
        <v>42014.333333333336</v>
      </c>
      <c r="B26530" t="s">
        <v>4</v>
      </c>
      <c r="C26530" t="s">
        <v>13</v>
      </c>
    </row>
    <row r="26531" spans="1:3" x14ac:dyDescent="0.25">
      <c r="A26531" s="1">
        <v>42014.375</v>
      </c>
      <c r="B26531" t="s">
        <v>2</v>
      </c>
      <c r="C26531" t="s">
        <v>13</v>
      </c>
    </row>
    <row r="26532" spans="1:3" x14ac:dyDescent="0.25">
      <c r="A26532" s="1">
        <v>42014.416666666664</v>
      </c>
      <c r="B26532" t="s">
        <v>2</v>
      </c>
      <c r="C26532" t="s">
        <v>13</v>
      </c>
    </row>
    <row r="26533" spans="1:3" x14ac:dyDescent="0.25">
      <c r="A26533" s="1">
        <v>42014.458333333336</v>
      </c>
      <c r="B26533" t="s">
        <v>2</v>
      </c>
      <c r="C26533" t="s">
        <v>13</v>
      </c>
    </row>
    <row r="26534" spans="1:3" x14ac:dyDescent="0.25">
      <c r="A26534" s="1">
        <v>42014.5</v>
      </c>
      <c r="B26534" t="s">
        <v>2</v>
      </c>
      <c r="C26534" t="s">
        <v>13</v>
      </c>
    </row>
    <row r="26535" spans="1:3" x14ac:dyDescent="0.25">
      <c r="A26535" s="1">
        <v>42014.541666666664</v>
      </c>
      <c r="B26535" t="s">
        <v>2</v>
      </c>
      <c r="C26535" t="s">
        <v>13</v>
      </c>
    </row>
    <row r="26536" spans="1:3" x14ac:dyDescent="0.25">
      <c r="A26536" s="1">
        <v>42014.583333333336</v>
      </c>
      <c r="B26536" t="s">
        <v>2</v>
      </c>
      <c r="C26536" t="s">
        <v>15</v>
      </c>
    </row>
    <row r="26537" spans="1:3" x14ac:dyDescent="0.25">
      <c r="A26537" s="1">
        <v>42014.625</v>
      </c>
      <c r="B26537" t="s">
        <v>2</v>
      </c>
      <c r="C26537" t="s">
        <v>15</v>
      </c>
    </row>
    <row r="26538" spans="1:3" x14ac:dyDescent="0.25">
      <c r="A26538" s="1">
        <v>42014.666666666664</v>
      </c>
      <c r="B26538" t="s">
        <v>2</v>
      </c>
      <c r="C26538" t="s">
        <v>15</v>
      </c>
    </row>
    <row r="26539" spans="1:3" x14ac:dyDescent="0.25">
      <c r="A26539" s="1">
        <v>42014.708333333336</v>
      </c>
      <c r="B26539" t="s">
        <v>2</v>
      </c>
      <c r="C26539" t="s">
        <v>15</v>
      </c>
    </row>
    <row r="26540" spans="1:3" x14ac:dyDescent="0.25">
      <c r="A26540" s="1">
        <v>42014.75</v>
      </c>
      <c r="B26540" t="s">
        <v>2</v>
      </c>
      <c r="C26540" t="s">
        <v>15</v>
      </c>
    </row>
    <row r="26541" spans="1:3" x14ac:dyDescent="0.25">
      <c r="A26541" s="1">
        <v>42014.791666666664</v>
      </c>
      <c r="B26541" t="s">
        <v>4</v>
      </c>
      <c r="C26541" t="s">
        <v>15</v>
      </c>
    </row>
    <row r="26542" spans="1:3" x14ac:dyDescent="0.25">
      <c r="A26542" s="1">
        <v>42014.833333333336</v>
      </c>
      <c r="B26542" t="s">
        <v>9</v>
      </c>
      <c r="C26542" t="s">
        <v>15</v>
      </c>
    </row>
    <row r="26543" spans="1:3" x14ac:dyDescent="0.25">
      <c r="A26543" s="1">
        <v>42014.875</v>
      </c>
      <c r="B26543" t="s">
        <v>19</v>
      </c>
      <c r="C26543" t="s">
        <v>15</v>
      </c>
    </row>
    <row r="26544" spans="1:3" x14ac:dyDescent="0.25">
      <c r="A26544" s="1">
        <v>42014.916666666664</v>
      </c>
      <c r="B26544">
        <v>2</v>
      </c>
      <c r="C26544" t="s">
        <v>15</v>
      </c>
    </row>
    <row r="26545" spans="1:3" x14ac:dyDescent="0.25">
      <c r="A26545" s="1">
        <v>42014.958333333336</v>
      </c>
      <c r="B26545">
        <v>2</v>
      </c>
      <c r="C26545" t="s">
        <v>15</v>
      </c>
    </row>
    <row r="26546" spans="1:3" x14ac:dyDescent="0.25">
      <c r="A26546" s="1">
        <v>42015</v>
      </c>
      <c r="B26546" t="s">
        <v>9</v>
      </c>
      <c r="C26546" t="s">
        <v>15</v>
      </c>
    </row>
    <row r="26547" spans="1:3" x14ac:dyDescent="0.25">
      <c r="A26547" s="1">
        <v>42015.041666666664</v>
      </c>
      <c r="B26547" t="s">
        <v>19</v>
      </c>
      <c r="C26547" t="s">
        <v>15</v>
      </c>
    </row>
    <row r="26548" spans="1:3" x14ac:dyDescent="0.25">
      <c r="A26548" s="1">
        <v>42015.083333333336</v>
      </c>
      <c r="B26548">
        <v>2</v>
      </c>
      <c r="C26548" t="s">
        <v>15</v>
      </c>
    </row>
    <row r="26549" spans="1:3" x14ac:dyDescent="0.25">
      <c r="A26549" s="1">
        <v>42015.125</v>
      </c>
      <c r="B26549" t="s">
        <v>15</v>
      </c>
      <c r="C26549" t="s">
        <v>15</v>
      </c>
    </row>
    <row r="26550" spans="1:3" x14ac:dyDescent="0.25">
      <c r="A26550" s="1">
        <v>42015.166666666664</v>
      </c>
      <c r="B26550" t="s">
        <v>15</v>
      </c>
      <c r="C26550" t="s">
        <v>13</v>
      </c>
    </row>
    <row r="26551" spans="1:3" x14ac:dyDescent="0.25">
      <c r="A26551" s="1">
        <v>42015.208333333336</v>
      </c>
      <c r="B26551" t="s">
        <v>13</v>
      </c>
      <c r="C26551" t="s">
        <v>13</v>
      </c>
    </row>
    <row r="26552" spans="1:3" x14ac:dyDescent="0.25">
      <c r="A26552" s="1">
        <v>42015.25</v>
      </c>
      <c r="B26552" t="s">
        <v>13</v>
      </c>
      <c r="C26552" t="s">
        <v>13</v>
      </c>
    </row>
    <row r="26553" spans="1:3" x14ac:dyDescent="0.25">
      <c r="A26553" s="1">
        <v>42015.291666666664</v>
      </c>
      <c r="B26553" t="s">
        <v>15</v>
      </c>
      <c r="C26553" t="s">
        <v>13</v>
      </c>
    </row>
    <row r="26554" spans="1:3" x14ac:dyDescent="0.25">
      <c r="A26554" s="1">
        <v>42015.333333333336</v>
      </c>
      <c r="B26554" t="s">
        <v>19</v>
      </c>
      <c r="C26554" t="s">
        <v>13</v>
      </c>
    </row>
    <row r="26555" spans="1:3" x14ac:dyDescent="0.25">
      <c r="A26555" s="1">
        <v>42015.375</v>
      </c>
      <c r="B26555" t="s">
        <v>9</v>
      </c>
      <c r="C26555" t="s">
        <v>13</v>
      </c>
    </row>
    <row r="26556" spans="1:3" x14ac:dyDescent="0.25">
      <c r="A26556" s="1">
        <v>42015.416666666664</v>
      </c>
      <c r="B26556" t="s">
        <v>9</v>
      </c>
      <c r="C26556" t="s">
        <v>13</v>
      </c>
    </row>
    <row r="26557" spans="1:3" x14ac:dyDescent="0.25">
      <c r="A26557" s="1">
        <v>42015.458333333336</v>
      </c>
      <c r="B26557" t="s">
        <v>9</v>
      </c>
      <c r="C26557" t="s">
        <v>13</v>
      </c>
    </row>
    <row r="26558" spans="1:3" x14ac:dyDescent="0.25">
      <c r="A26558" s="1">
        <v>42015.5</v>
      </c>
      <c r="B26558" t="s">
        <v>4</v>
      </c>
      <c r="C26558" t="s">
        <v>13</v>
      </c>
    </row>
    <row r="26559" spans="1:3" x14ac:dyDescent="0.25">
      <c r="A26559" s="1">
        <v>42015.541666666664</v>
      </c>
      <c r="B26559" t="s">
        <v>4</v>
      </c>
      <c r="C26559" t="s">
        <v>13</v>
      </c>
    </row>
    <row r="26560" spans="1:3" x14ac:dyDescent="0.25">
      <c r="A26560" s="1">
        <v>42015.583333333336</v>
      </c>
      <c r="B26560" t="s">
        <v>4</v>
      </c>
      <c r="C26560" t="s">
        <v>13</v>
      </c>
    </row>
    <row r="26561" spans="1:3" x14ac:dyDescent="0.25">
      <c r="A26561" s="1">
        <v>42015.625</v>
      </c>
      <c r="B26561" t="s">
        <v>4</v>
      </c>
      <c r="C26561" t="s">
        <v>13</v>
      </c>
    </row>
    <row r="26562" spans="1:3" x14ac:dyDescent="0.25">
      <c r="A26562" s="1">
        <v>42015.666666666664</v>
      </c>
      <c r="B26562" t="s">
        <v>4</v>
      </c>
      <c r="C26562" t="s">
        <v>13</v>
      </c>
    </row>
    <row r="26563" spans="1:3" x14ac:dyDescent="0.25">
      <c r="A26563" s="1">
        <v>42015.708333333336</v>
      </c>
      <c r="B26563" t="s">
        <v>2</v>
      </c>
      <c r="C26563" t="s">
        <v>13</v>
      </c>
    </row>
    <row r="26564" spans="1:3" x14ac:dyDescent="0.25">
      <c r="A26564" s="1">
        <v>42015.75</v>
      </c>
      <c r="B26564" t="s">
        <v>2</v>
      </c>
      <c r="C26564" t="s">
        <v>13</v>
      </c>
    </row>
    <row r="26565" spans="1:3" x14ac:dyDescent="0.25">
      <c r="A26565" s="1">
        <v>42015.791666666664</v>
      </c>
      <c r="B26565" t="s">
        <v>2</v>
      </c>
      <c r="C26565" t="s">
        <v>13</v>
      </c>
    </row>
    <row r="26566" spans="1:3" x14ac:dyDescent="0.25">
      <c r="A26566" s="1">
        <v>42015.833333333336</v>
      </c>
      <c r="B26566" t="s">
        <v>2</v>
      </c>
      <c r="C26566" t="s">
        <v>15</v>
      </c>
    </row>
    <row r="26567" spans="1:3" x14ac:dyDescent="0.25">
      <c r="A26567" s="1">
        <v>42015.875</v>
      </c>
      <c r="B26567" t="s">
        <v>2</v>
      </c>
      <c r="C26567" t="s">
        <v>15</v>
      </c>
    </row>
    <row r="26568" spans="1:3" x14ac:dyDescent="0.25">
      <c r="A26568" s="1">
        <v>42015.916666666664</v>
      </c>
      <c r="B26568" t="s">
        <v>2</v>
      </c>
      <c r="C26568" t="s">
        <v>15</v>
      </c>
    </row>
    <row r="26569" spans="1:3" x14ac:dyDescent="0.25">
      <c r="A26569" s="1">
        <v>42015.958333333336</v>
      </c>
      <c r="B26569" t="s">
        <v>2</v>
      </c>
      <c r="C26569" t="s">
        <v>15</v>
      </c>
    </row>
    <row r="26570" spans="1:3" x14ac:dyDescent="0.25">
      <c r="A26570" s="1">
        <v>42016</v>
      </c>
    </row>
    <row r="26571" spans="1:3" x14ac:dyDescent="0.25">
      <c r="A26571" s="1">
        <v>42016.041666666664</v>
      </c>
    </row>
    <row r="26572" spans="1:3" x14ac:dyDescent="0.25">
      <c r="A26572" s="1">
        <v>42016.083333333336</v>
      </c>
    </row>
    <row r="26573" spans="1:3" x14ac:dyDescent="0.25">
      <c r="A26573" s="1">
        <v>42016.125</v>
      </c>
    </row>
    <row r="26574" spans="1:3" x14ac:dyDescent="0.25">
      <c r="A26574" s="1">
        <v>42016.166666666664</v>
      </c>
    </row>
    <row r="26575" spans="1:3" x14ac:dyDescent="0.25">
      <c r="A26575" s="1">
        <v>42016.208333333336</v>
      </c>
    </row>
    <row r="26576" spans="1:3" x14ac:dyDescent="0.25">
      <c r="A26576" s="1">
        <v>42016.25</v>
      </c>
    </row>
    <row r="26577" spans="1:1" x14ac:dyDescent="0.25">
      <c r="A26577" s="1">
        <v>42016.291666666664</v>
      </c>
    </row>
    <row r="26578" spans="1:1" x14ac:dyDescent="0.25">
      <c r="A26578" s="1">
        <v>42016.333333333336</v>
      </c>
    </row>
    <row r="26579" spans="1:1" x14ac:dyDescent="0.25">
      <c r="A26579" s="1">
        <v>42016.375</v>
      </c>
    </row>
    <row r="26580" spans="1:1" x14ac:dyDescent="0.25">
      <c r="A26580" s="1">
        <v>42016.416666666664</v>
      </c>
    </row>
    <row r="26581" spans="1:1" x14ac:dyDescent="0.25">
      <c r="A26581" s="1">
        <v>42016.458333333336</v>
      </c>
    </row>
    <row r="26582" spans="1:1" x14ac:dyDescent="0.25">
      <c r="A26582" s="1">
        <v>42016.5</v>
      </c>
    </row>
    <row r="26583" spans="1:1" x14ac:dyDescent="0.25">
      <c r="A26583" s="1">
        <v>42016.541666666664</v>
      </c>
    </row>
    <row r="26584" spans="1:1" x14ac:dyDescent="0.25">
      <c r="A26584" s="1">
        <v>42016.583333333336</v>
      </c>
    </row>
    <row r="26585" spans="1:1" x14ac:dyDescent="0.25">
      <c r="A26585" s="1">
        <v>42016.625</v>
      </c>
    </row>
    <row r="26586" spans="1:1" x14ac:dyDescent="0.25">
      <c r="A26586" s="1">
        <v>42016.666666666664</v>
      </c>
    </row>
    <row r="26587" spans="1:1" x14ac:dyDescent="0.25">
      <c r="A26587" s="1">
        <v>42016.708333333336</v>
      </c>
    </row>
    <row r="26588" spans="1:1" x14ac:dyDescent="0.25">
      <c r="A26588" s="1">
        <v>42016.75</v>
      </c>
    </row>
    <row r="26589" spans="1:1" x14ac:dyDescent="0.25">
      <c r="A26589" s="1">
        <v>42016.791666666664</v>
      </c>
    </row>
    <row r="26590" spans="1:1" x14ac:dyDescent="0.25">
      <c r="A26590" s="1">
        <v>42016.833333333336</v>
      </c>
    </row>
    <row r="26591" spans="1:1" x14ac:dyDescent="0.25">
      <c r="A26591" s="1">
        <v>42016.875</v>
      </c>
    </row>
    <row r="26592" spans="1:1" x14ac:dyDescent="0.25">
      <c r="A26592" s="1">
        <v>42016.916666666664</v>
      </c>
    </row>
    <row r="26593" spans="1:1" x14ac:dyDescent="0.25">
      <c r="A26593" s="1">
        <v>42016.958333333336</v>
      </c>
    </row>
    <row r="26594" spans="1:1" x14ac:dyDescent="0.25">
      <c r="A26594" s="1">
        <v>42017</v>
      </c>
    </row>
    <row r="26595" spans="1:1" x14ac:dyDescent="0.25">
      <c r="A26595" s="1">
        <v>42017.041666666664</v>
      </c>
    </row>
    <row r="26596" spans="1:1" x14ac:dyDescent="0.25">
      <c r="A26596" s="1">
        <v>42017.083333333336</v>
      </c>
    </row>
    <row r="26597" spans="1:1" x14ac:dyDescent="0.25">
      <c r="A26597" s="1">
        <v>42017.125</v>
      </c>
    </row>
    <row r="26598" spans="1:1" x14ac:dyDescent="0.25">
      <c r="A26598" s="1">
        <v>42017.166666666664</v>
      </c>
    </row>
    <row r="26599" spans="1:1" x14ac:dyDescent="0.25">
      <c r="A26599" s="1">
        <v>42017.208333333336</v>
      </c>
    </row>
    <row r="26600" spans="1:1" x14ac:dyDescent="0.25">
      <c r="A26600" s="1">
        <v>42017.25</v>
      </c>
    </row>
    <row r="26601" spans="1:1" x14ac:dyDescent="0.25">
      <c r="A26601" s="1">
        <v>42017.291666666664</v>
      </c>
    </row>
    <row r="26602" spans="1:1" x14ac:dyDescent="0.25">
      <c r="A26602" s="1">
        <v>42017.333333333336</v>
      </c>
    </row>
    <row r="26603" spans="1:1" x14ac:dyDescent="0.25">
      <c r="A26603" s="1">
        <v>42017.375</v>
      </c>
    </row>
    <row r="26604" spans="1:1" x14ac:dyDescent="0.25">
      <c r="A26604" s="1">
        <v>42017.416666666664</v>
      </c>
    </row>
    <row r="26605" spans="1:1" x14ac:dyDescent="0.25">
      <c r="A26605" s="1">
        <v>42017.458333333336</v>
      </c>
    </row>
    <row r="26606" spans="1:1" x14ac:dyDescent="0.25">
      <c r="A26606" s="1">
        <v>42017.5</v>
      </c>
    </row>
    <row r="26607" spans="1:1" x14ac:dyDescent="0.25">
      <c r="A26607" s="1">
        <v>42017.541666666664</v>
      </c>
    </row>
    <row r="26608" spans="1:1" x14ac:dyDescent="0.25">
      <c r="A26608" s="1">
        <v>42017.583333333336</v>
      </c>
    </row>
    <row r="26609" spans="1:1" x14ac:dyDescent="0.25">
      <c r="A26609" s="1">
        <v>42017.625</v>
      </c>
    </row>
    <row r="26610" spans="1:1" x14ac:dyDescent="0.25">
      <c r="A26610" s="1">
        <v>42017.666666666664</v>
      </c>
    </row>
    <row r="26611" spans="1:1" x14ac:dyDescent="0.25">
      <c r="A26611" s="1">
        <v>42017.708333333336</v>
      </c>
    </row>
    <row r="26612" spans="1:1" x14ac:dyDescent="0.25">
      <c r="A26612" s="1">
        <v>42017.75</v>
      </c>
    </row>
    <row r="26613" spans="1:1" x14ac:dyDescent="0.25">
      <c r="A26613" s="1">
        <v>42017.791666666664</v>
      </c>
    </row>
    <row r="26614" spans="1:1" x14ac:dyDescent="0.25">
      <c r="A26614" s="1">
        <v>42017.833333333336</v>
      </c>
    </row>
    <row r="26615" spans="1:1" x14ac:dyDescent="0.25">
      <c r="A26615" s="1">
        <v>42017.875</v>
      </c>
    </row>
    <row r="26616" spans="1:1" x14ac:dyDescent="0.25">
      <c r="A26616" s="1">
        <v>42017.916666666664</v>
      </c>
    </row>
    <row r="26617" spans="1:1" x14ac:dyDescent="0.25">
      <c r="A26617" s="1">
        <v>42017.958333333336</v>
      </c>
    </row>
    <row r="26618" spans="1:1" x14ac:dyDescent="0.25">
      <c r="A26618" s="1">
        <v>42018</v>
      </c>
    </row>
    <row r="26619" spans="1:1" x14ac:dyDescent="0.25">
      <c r="A26619" s="1">
        <v>42018.041666666664</v>
      </c>
    </row>
    <row r="26620" spans="1:1" x14ac:dyDescent="0.25">
      <c r="A26620" s="1">
        <v>42018.083333333336</v>
      </c>
    </row>
    <row r="26621" spans="1:1" x14ac:dyDescent="0.25">
      <c r="A26621" s="1">
        <v>42018.125</v>
      </c>
    </row>
    <row r="26622" spans="1:1" x14ac:dyDescent="0.25">
      <c r="A26622" s="1">
        <v>42018.166666666664</v>
      </c>
    </row>
    <row r="26623" spans="1:1" x14ac:dyDescent="0.25">
      <c r="A26623" s="1">
        <v>42018.208333333336</v>
      </c>
    </row>
    <row r="26624" spans="1:1" x14ac:dyDescent="0.25">
      <c r="A26624" s="1">
        <v>42018.25</v>
      </c>
    </row>
    <row r="26625" spans="1:1" x14ac:dyDescent="0.25">
      <c r="A26625" s="1">
        <v>42018.291666666664</v>
      </c>
    </row>
    <row r="26626" spans="1:1" x14ac:dyDescent="0.25">
      <c r="A26626" s="1">
        <v>42018.333333333336</v>
      </c>
    </row>
    <row r="26627" spans="1:1" x14ac:dyDescent="0.25">
      <c r="A26627" s="1">
        <v>42018.375</v>
      </c>
    </row>
    <row r="26628" spans="1:1" x14ac:dyDescent="0.25">
      <c r="A26628" s="1">
        <v>42018.416666666664</v>
      </c>
    </row>
    <row r="26629" spans="1:1" x14ac:dyDescent="0.25">
      <c r="A26629" s="1">
        <v>42018.458333333336</v>
      </c>
    </row>
    <row r="26630" spans="1:1" x14ac:dyDescent="0.25">
      <c r="A26630" s="1">
        <v>42018.5</v>
      </c>
    </row>
    <row r="26631" spans="1:1" x14ac:dyDescent="0.25">
      <c r="A26631" s="1">
        <v>42018.541666666664</v>
      </c>
    </row>
    <row r="26632" spans="1:1" x14ac:dyDescent="0.25">
      <c r="A26632" s="1">
        <v>42018.583333333336</v>
      </c>
    </row>
    <row r="26633" spans="1:1" x14ac:dyDescent="0.25">
      <c r="A26633" s="1">
        <v>42018.625</v>
      </c>
    </row>
    <row r="26634" spans="1:1" x14ac:dyDescent="0.25">
      <c r="A26634" s="1">
        <v>42018.666666666664</v>
      </c>
    </row>
    <row r="26635" spans="1:1" x14ac:dyDescent="0.25">
      <c r="A26635" s="1">
        <v>42018.708333333336</v>
      </c>
    </row>
    <row r="26636" spans="1:1" x14ac:dyDescent="0.25">
      <c r="A26636" s="1">
        <v>42018.75</v>
      </c>
    </row>
    <row r="26637" spans="1:1" x14ac:dyDescent="0.25">
      <c r="A26637" s="1">
        <v>42018.791666666664</v>
      </c>
    </row>
    <row r="26638" spans="1:1" x14ac:dyDescent="0.25">
      <c r="A26638" s="1">
        <v>42018.833333333336</v>
      </c>
    </row>
    <row r="26639" spans="1:1" x14ac:dyDescent="0.25">
      <c r="A26639" s="1">
        <v>42018.875</v>
      </c>
    </row>
    <row r="26640" spans="1:1" x14ac:dyDescent="0.25">
      <c r="A26640" s="1">
        <v>42018.916666666664</v>
      </c>
    </row>
    <row r="26641" spans="1:1" x14ac:dyDescent="0.25">
      <c r="A26641" s="1">
        <v>42018.958333333336</v>
      </c>
    </row>
    <row r="26642" spans="1:1" x14ac:dyDescent="0.25">
      <c r="A26642" s="1">
        <v>42019</v>
      </c>
    </row>
    <row r="26643" spans="1:1" x14ac:dyDescent="0.25">
      <c r="A26643" s="1">
        <v>42019.041666666664</v>
      </c>
    </row>
    <row r="26644" spans="1:1" x14ac:dyDescent="0.25">
      <c r="A26644" s="1">
        <v>42019.083333333336</v>
      </c>
    </row>
    <row r="26645" spans="1:1" x14ac:dyDescent="0.25">
      <c r="A26645" s="1">
        <v>42019.125</v>
      </c>
    </row>
    <row r="26646" spans="1:1" x14ac:dyDescent="0.25">
      <c r="A26646" s="1">
        <v>42019.166666666664</v>
      </c>
    </row>
    <row r="26647" spans="1:1" x14ac:dyDescent="0.25">
      <c r="A26647" s="1">
        <v>42019.208333333336</v>
      </c>
    </row>
    <row r="26648" spans="1:1" x14ac:dyDescent="0.25">
      <c r="A26648" s="1">
        <v>42019.25</v>
      </c>
    </row>
    <row r="26649" spans="1:1" x14ac:dyDescent="0.25">
      <c r="A26649" s="1">
        <v>42019.291666666664</v>
      </c>
    </row>
    <row r="26650" spans="1:1" x14ac:dyDescent="0.25">
      <c r="A26650" s="1">
        <v>42019.333333333336</v>
      </c>
    </row>
    <row r="26651" spans="1:1" x14ac:dyDescent="0.25">
      <c r="A26651" s="1">
        <v>42019.375</v>
      </c>
    </row>
    <row r="26652" spans="1:1" x14ac:dyDescent="0.25">
      <c r="A26652" s="1">
        <v>42019.416666666664</v>
      </c>
    </row>
    <row r="26653" spans="1:1" x14ac:dyDescent="0.25">
      <c r="A26653" s="1">
        <v>42019.458333333336</v>
      </c>
    </row>
    <row r="26654" spans="1:1" x14ac:dyDescent="0.25">
      <c r="A26654" s="1">
        <v>42019.5</v>
      </c>
    </row>
    <row r="26655" spans="1:1" x14ac:dyDescent="0.25">
      <c r="A26655" s="1">
        <v>42019.541666666664</v>
      </c>
    </row>
    <row r="26656" spans="1:1" x14ac:dyDescent="0.25">
      <c r="A26656" s="1">
        <v>42019.583333333336</v>
      </c>
    </row>
    <row r="26657" spans="1:1" x14ac:dyDescent="0.25">
      <c r="A26657" s="1">
        <v>42019.625</v>
      </c>
    </row>
    <row r="26658" spans="1:1" x14ac:dyDescent="0.25">
      <c r="A26658" s="1">
        <v>42019.666666666664</v>
      </c>
    </row>
    <row r="26659" spans="1:1" x14ac:dyDescent="0.25">
      <c r="A26659" s="1">
        <v>42019.708333333336</v>
      </c>
    </row>
    <row r="26660" spans="1:1" x14ac:dyDescent="0.25">
      <c r="A26660" s="1">
        <v>42019.75</v>
      </c>
    </row>
    <row r="26661" spans="1:1" x14ac:dyDescent="0.25">
      <c r="A26661" s="1">
        <v>42019.791666666664</v>
      </c>
    </row>
    <row r="26662" spans="1:1" x14ac:dyDescent="0.25">
      <c r="A26662" s="1">
        <v>42019.833333333336</v>
      </c>
    </row>
    <row r="26663" spans="1:1" x14ac:dyDescent="0.25">
      <c r="A26663" s="1">
        <v>42019.875</v>
      </c>
    </row>
    <row r="26664" spans="1:1" x14ac:dyDescent="0.25">
      <c r="A26664" s="1">
        <v>42019.916666666664</v>
      </c>
    </row>
    <row r="26665" spans="1:1" x14ac:dyDescent="0.25">
      <c r="A26665" s="1">
        <v>42019.958333333336</v>
      </c>
    </row>
    <row r="26666" spans="1:1" x14ac:dyDescent="0.25">
      <c r="A26666" s="1">
        <v>42020</v>
      </c>
    </row>
    <row r="26667" spans="1:1" x14ac:dyDescent="0.25">
      <c r="A26667" s="1">
        <v>42020.041666666664</v>
      </c>
    </row>
    <row r="26668" spans="1:1" x14ac:dyDescent="0.25">
      <c r="A26668" s="1">
        <v>42020.083333333336</v>
      </c>
    </row>
    <row r="26669" spans="1:1" x14ac:dyDescent="0.25">
      <c r="A26669" s="1">
        <v>42020.125</v>
      </c>
    </row>
    <row r="26670" spans="1:1" x14ac:dyDescent="0.25">
      <c r="A26670" s="1">
        <v>42020.166666666664</v>
      </c>
    </row>
    <row r="26671" spans="1:1" x14ac:dyDescent="0.25">
      <c r="A26671" s="1">
        <v>42020.208333333336</v>
      </c>
    </row>
    <row r="26672" spans="1:1" x14ac:dyDescent="0.25">
      <c r="A26672" s="1">
        <v>42020.25</v>
      </c>
    </row>
    <row r="26673" spans="1:1" x14ac:dyDescent="0.25">
      <c r="A26673" s="1">
        <v>42020.291666666664</v>
      </c>
    </row>
    <row r="26674" spans="1:1" x14ac:dyDescent="0.25">
      <c r="A26674" s="1">
        <v>42020.333333333336</v>
      </c>
    </row>
    <row r="26675" spans="1:1" x14ac:dyDescent="0.25">
      <c r="A26675" s="1">
        <v>42020.375</v>
      </c>
    </row>
    <row r="26676" spans="1:1" x14ac:dyDescent="0.25">
      <c r="A26676" s="1">
        <v>42020.416666666664</v>
      </c>
    </row>
    <row r="26677" spans="1:1" x14ac:dyDescent="0.25">
      <c r="A26677" s="1">
        <v>42020.458333333336</v>
      </c>
    </row>
    <row r="26678" spans="1:1" x14ac:dyDescent="0.25">
      <c r="A26678" s="1">
        <v>42020.5</v>
      </c>
    </row>
    <row r="26679" spans="1:1" x14ac:dyDescent="0.25">
      <c r="A26679" s="1">
        <v>42020.541666666664</v>
      </c>
    </row>
    <row r="26680" spans="1:1" x14ac:dyDescent="0.25">
      <c r="A26680" s="1">
        <v>42020.583333333336</v>
      </c>
    </row>
    <row r="26681" spans="1:1" x14ac:dyDescent="0.25">
      <c r="A26681" s="1">
        <v>42020.625</v>
      </c>
    </row>
    <row r="26682" spans="1:1" x14ac:dyDescent="0.25">
      <c r="A26682" s="1">
        <v>42020.666666666664</v>
      </c>
    </row>
    <row r="26683" spans="1:1" x14ac:dyDescent="0.25">
      <c r="A26683" s="1">
        <v>42020.708333333336</v>
      </c>
    </row>
    <row r="26684" spans="1:1" x14ac:dyDescent="0.25">
      <c r="A26684" s="1">
        <v>42020.75</v>
      </c>
    </row>
    <row r="26685" spans="1:1" x14ac:dyDescent="0.25">
      <c r="A26685" s="1">
        <v>42020.791666666664</v>
      </c>
    </row>
    <row r="26686" spans="1:1" x14ac:dyDescent="0.25">
      <c r="A26686" s="1">
        <v>42020.833333333336</v>
      </c>
    </row>
    <row r="26687" spans="1:1" x14ac:dyDescent="0.25">
      <c r="A26687" s="1">
        <v>42020.875</v>
      </c>
    </row>
    <row r="26688" spans="1:1" x14ac:dyDescent="0.25">
      <c r="A26688" s="1">
        <v>42020.916666666664</v>
      </c>
    </row>
    <row r="26689" spans="1:1" x14ac:dyDescent="0.25">
      <c r="A26689" s="1">
        <v>42020.958333333336</v>
      </c>
    </row>
    <row r="26690" spans="1:1" x14ac:dyDescent="0.25">
      <c r="A26690" s="1">
        <v>42021</v>
      </c>
    </row>
    <row r="26691" spans="1:1" x14ac:dyDescent="0.25">
      <c r="A26691" s="1">
        <v>42021.041666666664</v>
      </c>
    </row>
    <row r="26692" spans="1:1" x14ac:dyDescent="0.25">
      <c r="A26692" s="1">
        <v>42021.083333333336</v>
      </c>
    </row>
    <row r="26693" spans="1:1" x14ac:dyDescent="0.25">
      <c r="A26693" s="1">
        <v>42021.125</v>
      </c>
    </row>
    <row r="26694" spans="1:1" x14ac:dyDescent="0.25">
      <c r="A26694" s="1">
        <v>42021.166666666664</v>
      </c>
    </row>
    <row r="26695" spans="1:1" x14ac:dyDescent="0.25">
      <c r="A26695" s="1">
        <v>42021.208333333336</v>
      </c>
    </row>
    <row r="26696" spans="1:1" x14ac:dyDescent="0.25">
      <c r="A26696" s="1">
        <v>42021.25</v>
      </c>
    </row>
    <row r="26697" spans="1:1" x14ac:dyDescent="0.25">
      <c r="A26697" s="1">
        <v>42021.291666666664</v>
      </c>
    </row>
    <row r="26698" spans="1:1" x14ac:dyDescent="0.25">
      <c r="A26698" s="1">
        <v>42021.333333333336</v>
      </c>
    </row>
    <row r="26699" spans="1:1" x14ac:dyDescent="0.25">
      <c r="A26699" s="1">
        <v>42021.375</v>
      </c>
    </row>
    <row r="26700" spans="1:1" x14ac:dyDescent="0.25">
      <c r="A26700" s="1">
        <v>42021.416666666664</v>
      </c>
    </row>
    <row r="26701" spans="1:1" x14ac:dyDescent="0.25">
      <c r="A26701" s="1">
        <v>42021.458333333336</v>
      </c>
    </row>
    <row r="26702" spans="1:1" x14ac:dyDescent="0.25">
      <c r="A26702" s="1">
        <v>42021.5</v>
      </c>
    </row>
    <row r="26703" spans="1:1" x14ac:dyDescent="0.25">
      <c r="A26703" s="1">
        <v>42021.541666666664</v>
      </c>
    </row>
    <row r="26704" spans="1:1" x14ac:dyDescent="0.25">
      <c r="A26704" s="1">
        <v>42021.583333333336</v>
      </c>
    </row>
    <row r="26705" spans="1:1" x14ac:dyDescent="0.25">
      <c r="A26705" s="1">
        <v>42021.625</v>
      </c>
    </row>
    <row r="26706" spans="1:1" x14ac:dyDescent="0.25">
      <c r="A26706" s="1">
        <v>42021.666666666664</v>
      </c>
    </row>
    <row r="26707" spans="1:1" x14ac:dyDescent="0.25">
      <c r="A26707" s="1">
        <v>42021.708333333336</v>
      </c>
    </row>
    <row r="26708" spans="1:1" x14ac:dyDescent="0.25">
      <c r="A26708" s="1">
        <v>42021.75</v>
      </c>
    </row>
    <row r="26709" spans="1:1" x14ac:dyDescent="0.25">
      <c r="A26709" s="1">
        <v>42021.791666666664</v>
      </c>
    </row>
    <row r="26710" spans="1:1" x14ac:dyDescent="0.25">
      <c r="A26710" s="1">
        <v>42021.833333333336</v>
      </c>
    </row>
    <row r="26711" spans="1:1" x14ac:dyDescent="0.25">
      <c r="A26711" s="1">
        <v>42021.875</v>
      </c>
    </row>
    <row r="26712" spans="1:1" x14ac:dyDescent="0.25">
      <c r="A26712" s="1">
        <v>42021.916666666664</v>
      </c>
    </row>
    <row r="26713" spans="1:1" x14ac:dyDescent="0.25">
      <c r="A26713" s="1">
        <v>42021.958333333336</v>
      </c>
    </row>
    <row r="26714" spans="1:1" x14ac:dyDescent="0.25">
      <c r="A26714" s="1">
        <v>42022</v>
      </c>
    </row>
    <row r="26715" spans="1:1" x14ac:dyDescent="0.25">
      <c r="A26715" s="1">
        <v>42022.041666666664</v>
      </c>
    </row>
    <row r="26716" spans="1:1" x14ac:dyDescent="0.25">
      <c r="A26716" s="1">
        <v>42022.083333333336</v>
      </c>
    </row>
    <row r="26717" spans="1:1" x14ac:dyDescent="0.25">
      <c r="A26717" s="1">
        <v>42022.125</v>
      </c>
    </row>
    <row r="26718" spans="1:1" x14ac:dyDescent="0.25">
      <c r="A26718" s="1">
        <v>42022.166666666664</v>
      </c>
    </row>
    <row r="26719" spans="1:1" x14ac:dyDescent="0.25">
      <c r="A26719" s="1">
        <v>42022.208333333336</v>
      </c>
    </row>
    <row r="26720" spans="1:1" x14ac:dyDescent="0.25">
      <c r="A26720" s="1">
        <v>42022.25</v>
      </c>
    </row>
    <row r="26721" spans="1:1" x14ac:dyDescent="0.25">
      <c r="A26721" s="1">
        <v>42022.291666666664</v>
      </c>
    </row>
    <row r="26722" spans="1:1" x14ac:dyDescent="0.25">
      <c r="A26722" s="1">
        <v>42022.333333333336</v>
      </c>
    </row>
    <row r="26723" spans="1:1" x14ac:dyDescent="0.25">
      <c r="A26723" s="1">
        <v>42022.375</v>
      </c>
    </row>
    <row r="26724" spans="1:1" x14ac:dyDescent="0.25">
      <c r="A26724" s="1">
        <v>42022.416666666664</v>
      </c>
    </row>
    <row r="26725" spans="1:1" x14ac:dyDescent="0.25">
      <c r="A26725" s="1">
        <v>42022.458333333336</v>
      </c>
    </row>
    <row r="26726" spans="1:1" x14ac:dyDescent="0.25">
      <c r="A26726" s="1">
        <v>42022.5</v>
      </c>
    </row>
    <row r="26727" spans="1:1" x14ac:dyDescent="0.25">
      <c r="A26727" s="1">
        <v>42022.541666666664</v>
      </c>
    </row>
    <row r="26728" spans="1:1" x14ac:dyDescent="0.25">
      <c r="A26728" s="1">
        <v>42022.583333333336</v>
      </c>
    </row>
    <row r="26729" spans="1:1" x14ac:dyDescent="0.25">
      <c r="A26729" s="1">
        <v>42022.625</v>
      </c>
    </row>
    <row r="26730" spans="1:1" x14ac:dyDescent="0.25">
      <c r="A26730" s="1">
        <v>42022.666666666664</v>
      </c>
    </row>
    <row r="26731" spans="1:1" x14ac:dyDescent="0.25">
      <c r="A26731" s="1">
        <v>42022.708333333336</v>
      </c>
    </row>
    <row r="26732" spans="1:1" x14ac:dyDescent="0.25">
      <c r="A26732" s="1">
        <v>42022.75</v>
      </c>
    </row>
    <row r="26733" spans="1:1" x14ac:dyDescent="0.25">
      <c r="A26733" s="1">
        <v>42022.791666666664</v>
      </c>
    </row>
    <row r="26734" spans="1:1" x14ac:dyDescent="0.25">
      <c r="A26734" s="1">
        <v>42022.833333333336</v>
      </c>
    </row>
    <row r="26735" spans="1:1" x14ac:dyDescent="0.25">
      <c r="A26735" s="1">
        <v>42022.875</v>
      </c>
    </row>
    <row r="26736" spans="1:1" x14ac:dyDescent="0.25">
      <c r="A26736" s="1">
        <v>42022.916666666664</v>
      </c>
    </row>
    <row r="26737" spans="1:1" x14ac:dyDescent="0.25">
      <c r="A26737" s="1">
        <v>42022.958333333336</v>
      </c>
    </row>
    <row r="26738" spans="1:1" x14ac:dyDescent="0.25">
      <c r="A26738" s="1">
        <v>42023</v>
      </c>
    </row>
    <row r="26739" spans="1:1" x14ac:dyDescent="0.25">
      <c r="A26739" s="1">
        <v>42023.041666666664</v>
      </c>
    </row>
    <row r="26740" spans="1:1" x14ac:dyDescent="0.25">
      <c r="A26740" s="1">
        <v>42023.083333333336</v>
      </c>
    </row>
    <row r="26741" spans="1:1" x14ac:dyDescent="0.25">
      <c r="A26741" s="1">
        <v>42023.125</v>
      </c>
    </row>
    <row r="26742" spans="1:1" x14ac:dyDescent="0.25">
      <c r="A26742" s="1">
        <v>42023.166666666664</v>
      </c>
    </row>
    <row r="26743" spans="1:1" x14ac:dyDescent="0.25">
      <c r="A26743" s="1">
        <v>42023.208333333336</v>
      </c>
    </row>
    <row r="26744" spans="1:1" x14ac:dyDescent="0.25">
      <c r="A26744" s="1">
        <v>42023.25</v>
      </c>
    </row>
    <row r="26745" spans="1:1" x14ac:dyDescent="0.25">
      <c r="A26745" s="1">
        <v>42023.291666666664</v>
      </c>
    </row>
    <row r="26746" spans="1:1" x14ac:dyDescent="0.25">
      <c r="A26746" s="1">
        <v>42023.333333333336</v>
      </c>
    </row>
    <row r="26747" spans="1:1" x14ac:dyDescent="0.25">
      <c r="A26747" s="1">
        <v>42023.375</v>
      </c>
    </row>
    <row r="26748" spans="1:1" x14ac:dyDescent="0.25">
      <c r="A26748" s="1">
        <v>42023.416666666664</v>
      </c>
    </row>
    <row r="26749" spans="1:1" x14ac:dyDescent="0.25">
      <c r="A26749" s="1">
        <v>42023.458333333336</v>
      </c>
    </row>
    <row r="26750" spans="1:1" x14ac:dyDescent="0.25">
      <c r="A26750" s="1">
        <v>42023.5</v>
      </c>
    </row>
    <row r="26751" spans="1:1" x14ac:dyDescent="0.25">
      <c r="A26751" s="1">
        <v>42023.541666666664</v>
      </c>
    </row>
    <row r="26752" spans="1:1" x14ac:dyDescent="0.25">
      <c r="A26752" s="1">
        <v>42023.583333333336</v>
      </c>
    </row>
    <row r="26753" spans="1:1" x14ac:dyDescent="0.25">
      <c r="A26753" s="1">
        <v>42023.625</v>
      </c>
    </row>
    <row r="26754" spans="1:1" x14ac:dyDescent="0.25">
      <c r="A26754" s="1">
        <v>42023.666666666664</v>
      </c>
    </row>
    <row r="26755" spans="1:1" x14ac:dyDescent="0.25">
      <c r="A26755" s="1">
        <v>42023.708333333336</v>
      </c>
    </row>
    <row r="26756" spans="1:1" x14ac:dyDescent="0.25">
      <c r="A26756" s="1">
        <v>42023.75</v>
      </c>
    </row>
    <row r="26757" spans="1:1" x14ac:dyDescent="0.25">
      <c r="A26757" s="1">
        <v>42023.791666666664</v>
      </c>
    </row>
    <row r="26758" spans="1:1" x14ac:dyDescent="0.25">
      <c r="A26758" s="1">
        <v>42023.833333333336</v>
      </c>
    </row>
    <row r="26759" spans="1:1" x14ac:dyDescent="0.25">
      <c r="A26759" s="1">
        <v>42023.875</v>
      </c>
    </row>
    <row r="26760" spans="1:1" x14ac:dyDescent="0.25">
      <c r="A26760" s="1">
        <v>42023.916666666664</v>
      </c>
    </row>
    <row r="26761" spans="1:1" x14ac:dyDescent="0.25">
      <c r="A26761" s="1">
        <v>42023.958333333336</v>
      </c>
    </row>
    <row r="26762" spans="1:1" x14ac:dyDescent="0.25">
      <c r="A26762" s="1">
        <v>42024</v>
      </c>
    </row>
    <row r="26763" spans="1:1" x14ac:dyDescent="0.25">
      <c r="A26763" s="1">
        <v>42024.041666666664</v>
      </c>
    </row>
    <row r="26764" spans="1:1" x14ac:dyDescent="0.25">
      <c r="A26764" s="1">
        <v>42024.083333333336</v>
      </c>
    </row>
    <row r="26765" spans="1:1" x14ac:dyDescent="0.25">
      <c r="A26765" s="1">
        <v>42024.125</v>
      </c>
    </row>
    <row r="26766" spans="1:1" x14ac:dyDescent="0.25">
      <c r="A26766" s="1">
        <v>42024.166666666664</v>
      </c>
    </row>
    <row r="26767" spans="1:1" x14ac:dyDescent="0.25">
      <c r="A26767" s="1">
        <v>42024.208333333336</v>
      </c>
    </row>
    <row r="26768" spans="1:1" x14ac:dyDescent="0.25">
      <c r="A26768" s="1">
        <v>42024.25</v>
      </c>
    </row>
    <row r="26769" spans="1:1" x14ac:dyDescent="0.25">
      <c r="A26769" s="1">
        <v>42024.291666666664</v>
      </c>
    </row>
    <row r="26770" spans="1:1" x14ac:dyDescent="0.25">
      <c r="A26770" s="1">
        <v>42024.333333333336</v>
      </c>
    </row>
    <row r="26771" spans="1:1" x14ac:dyDescent="0.25">
      <c r="A26771" s="1">
        <v>42024.375</v>
      </c>
    </row>
    <row r="26772" spans="1:1" x14ac:dyDescent="0.25">
      <c r="A26772" s="1">
        <v>42024.416666666664</v>
      </c>
    </row>
    <row r="26773" spans="1:1" x14ac:dyDescent="0.25">
      <c r="A26773" s="1">
        <v>42024.458333333336</v>
      </c>
    </row>
    <row r="26774" spans="1:1" x14ac:dyDescent="0.25">
      <c r="A26774" s="1">
        <v>42024.5</v>
      </c>
    </row>
    <row r="26775" spans="1:1" x14ac:dyDescent="0.25">
      <c r="A26775" s="1">
        <v>42024.541666666664</v>
      </c>
    </row>
    <row r="26776" spans="1:1" x14ac:dyDescent="0.25">
      <c r="A26776" s="1">
        <v>42024.583333333336</v>
      </c>
    </row>
    <row r="26777" spans="1:1" x14ac:dyDescent="0.25">
      <c r="A26777" s="1">
        <v>42024.625</v>
      </c>
    </row>
    <row r="26778" spans="1:1" x14ac:dyDescent="0.25">
      <c r="A26778" s="1">
        <v>42024.666666666664</v>
      </c>
    </row>
    <row r="26779" spans="1:1" x14ac:dyDescent="0.25">
      <c r="A26779" s="1">
        <v>42024.708333333336</v>
      </c>
    </row>
    <row r="26780" spans="1:1" x14ac:dyDescent="0.25">
      <c r="A26780" s="1">
        <v>42024.75</v>
      </c>
    </row>
    <row r="26781" spans="1:1" x14ac:dyDescent="0.25">
      <c r="A26781" s="1">
        <v>42024.791666666664</v>
      </c>
    </row>
    <row r="26782" spans="1:1" x14ac:dyDescent="0.25">
      <c r="A26782" s="1">
        <v>42024.833333333336</v>
      </c>
    </row>
    <row r="26783" spans="1:1" x14ac:dyDescent="0.25">
      <c r="A26783" s="1">
        <v>42024.875</v>
      </c>
    </row>
    <row r="26784" spans="1:1" x14ac:dyDescent="0.25">
      <c r="A26784" s="1">
        <v>42024.916666666664</v>
      </c>
    </row>
    <row r="26785" spans="1:1" x14ac:dyDescent="0.25">
      <c r="A26785" s="1">
        <v>42024.958333333336</v>
      </c>
    </row>
    <row r="26786" spans="1:1" x14ac:dyDescent="0.25">
      <c r="A26786" s="1">
        <v>42025</v>
      </c>
    </row>
    <row r="26787" spans="1:1" x14ac:dyDescent="0.25">
      <c r="A26787" s="1">
        <v>42025.041666666664</v>
      </c>
    </row>
    <row r="26788" spans="1:1" x14ac:dyDescent="0.25">
      <c r="A26788" s="1">
        <v>42025.083333333336</v>
      </c>
    </row>
    <row r="26789" spans="1:1" x14ac:dyDescent="0.25">
      <c r="A26789" s="1">
        <v>42025.125</v>
      </c>
    </row>
    <row r="26790" spans="1:1" x14ac:dyDescent="0.25">
      <c r="A26790" s="1">
        <v>42025.166666666664</v>
      </c>
    </row>
    <row r="26791" spans="1:1" x14ac:dyDescent="0.25">
      <c r="A26791" s="1">
        <v>42025.208333333336</v>
      </c>
    </row>
    <row r="26792" spans="1:1" x14ac:dyDescent="0.25">
      <c r="A26792" s="1">
        <v>42025.25</v>
      </c>
    </row>
    <row r="26793" spans="1:1" x14ac:dyDescent="0.25">
      <c r="A26793" s="1">
        <v>42025.291666666664</v>
      </c>
    </row>
    <row r="26794" spans="1:1" x14ac:dyDescent="0.25">
      <c r="A26794" s="1">
        <v>42025.333333333336</v>
      </c>
    </row>
    <row r="26795" spans="1:1" x14ac:dyDescent="0.25">
      <c r="A26795" s="1">
        <v>42025.375</v>
      </c>
    </row>
    <row r="26796" spans="1:1" x14ac:dyDescent="0.25">
      <c r="A26796" s="1">
        <v>42025.416666666664</v>
      </c>
    </row>
    <row r="26797" spans="1:1" x14ac:dyDescent="0.25">
      <c r="A26797" s="1">
        <v>42025.458333333336</v>
      </c>
    </row>
    <row r="26798" spans="1:1" x14ac:dyDescent="0.25">
      <c r="A26798" s="1">
        <v>42025.5</v>
      </c>
    </row>
    <row r="26799" spans="1:1" x14ac:dyDescent="0.25">
      <c r="A26799" s="1">
        <v>42025.541666666664</v>
      </c>
    </row>
    <row r="26800" spans="1:1" x14ac:dyDescent="0.25">
      <c r="A26800" s="1">
        <v>42025.583333333336</v>
      </c>
    </row>
    <row r="26801" spans="1:1" x14ac:dyDescent="0.25">
      <c r="A26801" s="1">
        <v>42025.625</v>
      </c>
    </row>
    <row r="26802" spans="1:1" x14ac:dyDescent="0.25">
      <c r="A26802" s="1">
        <v>42025.666666666664</v>
      </c>
    </row>
    <row r="26803" spans="1:1" x14ac:dyDescent="0.25">
      <c r="A26803" s="1">
        <v>42025.708333333336</v>
      </c>
    </row>
    <row r="26804" spans="1:1" x14ac:dyDescent="0.25">
      <c r="A26804" s="1">
        <v>42025.75</v>
      </c>
    </row>
    <row r="26805" spans="1:1" x14ac:dyDescent="0.25">
      <c r="A26805" s="1">
        <v>42025.791666666664</v>
      </c>
    </row>
    <row r="26806" spans="1:1" x14ac:dyDescent="0.25">
      <c r="A26806" s="1">
        <v>42025.833333333336</v>
      </c>
    </row>
    <row r="26807" spans="1:1" x14ac:dyDescent="0.25">
      <c r="A26807" s="1">
        <v>42025.875</v>
      </c>
    </row>
    <row r="26808" spans="1:1" x14ac:dyDescent="0.25">
      <c r="A26808" s="1">
        <v>42025.916666666664</v>
      </c>
    </row>
    <row r="26809" spans="1:1" x14ac:dyDescent="0.25">
      <c r="A26809" s="1">
        <v>42025.958333333336</v>
      </c>
    </row>
    <row r="26810" spans="1:1" x14ac:dyDescent="0.25">
      <c r="A26810" s="1">
        <v>42026</v>
      </c>
    </row>
    <row r="26811" spans="1:1" x14ac:dyDescent="0.25">
      <c r="A26811" s="1">
        <v>42026.041666666664</v>
      </c>
    </row>
    <row r="26812" spans="1:1" x14ac:dyDescent="0.25">
      <c r="A26812" s="1">
        <v>42026.083333333336</v>
      </c>
    </row>
    <row r="26813" spans="1:1" x14ac:dyDescent="0.25">
      <c r="A26813" s="1">
        <v>42026.125</v>
      </c>
    </row>
    <row r="26814" spans="1:1" x14ac:dyDescent="0.25">
      <c r="A26814" s="1">
        <v>42026.166666666664</v>
      </c>
    </row>
    <row r="26815" spans="1:1" x14ac:dyDescent="0.25">
      <c r="A26815" s="1">
        <v>42026.208333333336</v>
      </c>
    </row>
    <row r="26816" spans="1:1" x14ac:dyDescent="0.25">
      <c r="A26816" s="1">
        <v>42026.25</v>
      </c>
    </row>
    <row r="26817" spans="1:1" x14ac:dyDescent="0.25">
      <c r="A26817" s="1">
        <v>42026.291666666664</v>
      </c>
    </row>
    <row r="26818" spans="1:1" x14ac:dyDescent="0.25">
      <c r="A26818" s="1">
        <v>42026.333333333336</v>
      </c>
    </row>
    <row r="26819" spans="1:1" x14ac:dyDescent="0.25">
      <c r="A26819" s="1">
        <v>42026.375</v>
      </c>
    </row>
    <row r="26820" spans="1:1" x14ac:dyDescent="0.25">
      <c r="A26820" s="1">
        <v>42026.416666666664</v>
      </c>
    </row>
    <row r="26821" spans="1:1" x14ac:dyDescent="0.25">
      <c r="A26821" s="1">
        <v>42026.458333333336</v>
      </c>
    </row>
    <row r="26822" spans="1:1" x14ac:dyDescent="0.25">
      <c r="A26822" s="1">
        <v>42026.5</v>
      </c>
    </row>
    <row r="26823" spans="1:1" x14ac:dyDescent="0.25">
      <c r="A26823" s="1">
        <v>42026.541666666664</v>
      </c>
    </row>
    <row r="26824" spans="1:1" x14ac:dyDescent="0.25">
      <c r="A26824" s="1">
        <v>42026.583333333336</v>
      </c>
    </row>
    <row r="26825" spans="1:1" x14ac:dyDescent="0.25">
      <c r="A26825" s="1">
        <v>42026.625</v>
      </c>
    </row>
    <row r="26826" spans="1:1" x14ac:dyDescent="0.25">
      <c r="A26826" s="1">
        <v>42026.666666666664</v>
      </c>
    </row>
    <row r="26827" spans="1:1" x14ac:dyDescent="0.25">
      <c r="A26827" s="1">
        <v>42026.708333333336</v>
      </c>
    </row>
    <row r="26828" spans="1:1" x14ac:dyDescent="0.25">
      <c r="A26828" s="1">
        <v>42026.75</v>
      </c>
    </row>
    <row r="26829" spans="1:1" x14ac:dyDescent="0.25">
      <c r="A26829" s="1">
        <v>42026.791666666664</v>
      </c>
    </row>
    <row r="26830" spans="1:1" x14ac:dyDescent="0.25">
      <c r="A26830" s="1">
        <v>42026.833333333336</v>
      </c>
    </row>
    <row r="26831" spans="1:1" x14ac:dyDescent="0.25">
      <c r="A26831" s="1">
        <v>42026.875</v>
      </c>
    </row>
    <row r="26832" spans="1:1" x14ac:dyDescent="0.25">
      <c r="A26832" s="1">
        <v>42026.916666666664</v>
      </c>
    </row>
    <row r="26833" spans="1:1" x14ac:dyDescent="0.25">
      <c r="A26833" s="1">
        <v>42026.958333333336</v>
      </c>
    </row>
    <row r="26834" spans="1:1" x14ac:dyDescent="0.25">
      <c r="A26834" s="1">
        <v>42027</v>
      </c>
    </row>
    <row r="26835" spans="1:1" x14ac:dyDescent="0.25">
      <c r="A26835" s="1">
        <v>42027.041666666664</v>
      </c>
    </row>
    <row r="26836" spans="1:1" x14ac:dyDescent="0.25">
      <c r="A26836" s="1">
        <v>42027.083333333336</v>
      </c>
    </row>
    <row r="26837" spans="1:1" x14ac:dyDescent="0.25">
      <c r="A26837" s="1">
        <v>42027.125</v>
      </c>
    </row>
    <row r="26838" spans="1:1" x14ac:dyDescent="0.25">
      <c r="A26838" s="1">
        <v>42027.166666666664</v>
      </c>
    </row>
    <row r="26839" spans="1:1" x14ac:dyDescent="0.25">
      <c r="A26839" s="1">
        <v>42027.208333333336</v>
      </c>
    </row>
    <row r="26840" spans="1:1" x14ac:dyDescent="0.25">
      <c r="A26840" s="1">
        <v>42027.25</v>
      </c>
    </row>
    <row r="26841" spans="1:1" x14ac:dyDescent="0.25">
      <c r="A26841" s="1">
        <v>42027.291666666664</v>
      </c>
    </row>
    <row r="26842" spans="1:1" x14ac:dyDescent="0.25">
      <c r="A26842" s="1">
        <v>42027.333333333336</v>
      </c>
    </row>
    <row r="26843" spans="1:1" x14ac:dyDescent="0.25">
      <c r="A26843" s="1">
        <v>42027.375</v>
      </c>
    </row>
    <row r="26844" spans="1:1" x14ac:dyDescent="0.25">
      <c r="A26844" s="1">
        <v>42027.416666666664</v>
      </c>
    </row>
    <row r="26845" spans="1:1" x14ac:dyDescent="0.25">
      <c r="A26845" s="1">
        <v>42027.458333333336</v>
      </c>
    </row>
    <row r="26846" spans="1:1" x14ac:dyDescent="0.25">
      <c r="A26846" s="1">
        <v>42027.5</v>
      </c>
    </row>
    <row r="26847" spans="1:1" x14ac:dyDescent="0.25">
      <c r="A26847" s="1">
        <v>42027.541666666664</v>
      </c>
    </row>
    <row r="26848" spans="1:1" x14ac:dyDescent="0.25">
      <c r="A26848" s="1">
        <v>42027.583333333336</v>
      </c>
    </row>
    <row r="26849" spans="1:1" x14ac:dyDescent="0.25">
      <c r="A26849" s="1">
        <v>42027.625</v>
      </c>
    </row>
    <row r="26850" spans="1:1" x14ac:dyDescent="0.25">
      <c r="A26850" s="1">
        <v>42027.666666666664</v>
      </c>
    </row>
    <row r="26851" spans="1:1" x14ac:dyDescent="0.25">
      <c r="A26851" s="1">
        <v>42027.708333333336</v>
      </c>
    </row>
    <row r="26852" spans="1:1" x14ac:dyDescent="0.25">
      <c r="A26852" s="1">
        <v>42027.75</v>
      </c>
    </row>
    <row r="26853" spans="1:1" x14ac:dyDescent="0.25">
      <c r="A26853" s="1">
        <v>42027.791666666664</v>
      </c>
    </row>
    <row r="26854" spans="1:1" x14ac:dyDescent="0.25">
      <c r="A26854" s="1">
        <v>42027.833333333336</v>
      </c>
    </row>
    <row r="26855" spans="1:1" x14ac:dyDescent="0.25">
      <c r="A26855" s="1">
        <v>42027.875</v>
      </c>
    </row>
    <row r="26856" spans="1:1" x14ac:dyDescent="0.25">
      <c r="A26856" s="1">
        <v>42027.916666666664</v>
      </c>
    </row>
    <row r="26857" spans="1:1" x14ac:dyDescent="0.25">
      <c r="A26857" s="1">
        <v>42027.958333333336</v>
      </c>
    </row>
    <row r="26858" spans="1:1" x14ac:dyDescent="0.25">
      <c r="A26858" s="1">
        <v>42028</v>
      </c>
    </row>
    <row r="26859" spans="1:1" x14ac:dyDescent="0.25">
      <c r="A26859" s="1">
        <v>42028.041666666664</v>
      </c>
    </row>
    <row r="26860" spans="1:1" x14ac:dyDescent="0.25">
      <c r="A26860" s="1">
        <v>42028.083333333336</v>
      </c>
    </row>
    <row r="26861" spans="1:1" x14ac:dyDescent="0.25">
      <c r="A26861" s="1">
        <v>42028.125</v>
      </c>
    </row>
    <row r="26862" spans="1:1" x14ac:dyDescent="0.25">
      <c r="A26862" s="1">
        <v>42028.166666666664</v>
      </c>
    </row>
    <row r="26863" spans="1:1" x14ac:dyDescent="0.25">
      <c r="A26863" s="1">
        <v>42028.208333333336</v>
      </c>
    </row>
    <row r="26864" spans="1:1" x14ac:dyDescent="0.25">
      <c r="A26864" s="1">
        <v>42028.25</v>
      </c>
    </row>
    <row r="26865" spans="1:1" x14ac:dyDescent="0.25">
      <c r="A26865" s="1">
        <v>42028.291666666664</v>
      </c>
    </row>
    <row r="26866" spans="1:1" x14ac:dyDescent="0.25">
      <c r="A26866" s="1">
        <v>42028.333333333336</v>
      </c>
    </row>
    <row r="26867" spans="1:1" x14ac:dyDescent="0.25">
      <c r="A26867" s="1">
        <v>42028.375</v>
      </c>
    </row>
    <row r="26868" spans="1:1" x14ac:dyDescent="0.25">
      <c r="A26868" s="1">
        <v>42028.416666666664</v>
      </c>
    </row>
    <row r="26869" spans="1:1" x14ac:dyDescent="0.25">
      <c r="A26869" s="1">
        <v>42028.458333333336</v>
      </c>
    </row>
    <row r="26870" spans="1:1" x14ac:dyDescent="0.25">
      <c r="A26870" s="1">
        <v>42028.5</v>
      </c>
    </row>
    <row r="26871" spans="1:1" x14ac:dyDescent="0.25">
      <c r="A26871" s="1">
        <v>42028.541666666664</v>
      </c>
    </row>
    <row r="26872" spans="1:1" x14ac:dyDescent="0.25">
      <c r="A26872" s="1">
        <v>42028.583333333336</v>
      </c>
    </row>
    <row r="26873" spans="1:1" x14ac:dyDescent="0.25">
      <c r="A26873" s="1">
        <v>42028.625</v>
      </c>
    </row>
    <row r="26874" spans="1:1" x14ac:dyDescent="0.25">
      <c r="A26874" s="1">
        <v>42028.666666666664</v>
      </c>
    </row>
    <row r="26875" spans="1:1" x14ac:dyDescent="0.25">
      <c r="A26875" s="1">
        <v>42028.708333333336</v>
      </c>
    </row>
    <row r="26876" spans="1:1" x14ac:dyDescent="0.25">
      <c r="A26876" s="1">
        <v>42028.75</v>
      </c>
    </row>
    <row r="26877" spans="1:1" x14ac:dyDescent="0.25">
      <c r="A26877" s="1">
        <v>42028.791666666664</v>
      </c>
    </row>
    <row r="26878" spans="1:1" x14ac:dyDescent="0.25">
      <c r="A26878" s="1">
        <v>42028.833333333336</v>
      </c>
    </row>
    <row r="26879" spans="1:1" x14ac:dyDescent="0.25">
      <c r="A26879" s="1">
        <v>42028.875</v>
      </c>
    </row>
    <row r="26880" spans="1:1" x14ac:dyDescent="0.25">
      <c r="A26880" s="1">
        <v>42028.916666666664</v>
      </c>
    </row>
    <row r="26881" spans="1:3" x14ac:dyDescent="0.25">
      <c r="A26881" s="1">
        <v>42028.958333333336</v>
      </c>
    </row>
    <row r="26882" spans="1:3" x14ac:dyDescent="0.25">
      <c r="A26882" s="1">
        <v>42029</v>
      </c>
      <c r="B26882" t="s">
        <v>29</v>
      </c>
      <c r="C26882" t="s">
        <v>18</v>
      </c>
    </row>
    <row r="26883" spans="1:3" x14ac:dyDescent="0.25">
      <c r="A26883" s="1">
        <v>42029.041666666664</v>
      </c>
      <c r="B26883" t="s">
        <v>29</v>
      </c>
      <c r="C26883" t="s">
        <v>18</v>
      </c>
    </row>
    <row r="26884" spans="1:3" x14ac:dyDescent="0.25">
      <c r="A26884" s="1">
        <v>42029.083333333336</v>
      </c>
      <c r="B26884" t="s">
        <v>10</v>
      </c>
      <c r="C26884" t="s">
        <v>8</v>
      </c>
    </row>
    <row r="26885" spans="1:3" x14ac:dyDescent="0.25">
      <c r="A26885" s="1">
        <v>42029.125</v>
      </c>
      <c r="B26885" t="s">
        <v>10</v>
      </c>
      <c r="C26885" t="s">
        <v>8</v>
      </c>
    </row>
    <row r="26886" spans="1:3" x14ac:dyDescent="0.25">
      <c r="A26886" s="1">
        <v>42029.166666666664</v>
      </c>
      <c r="B26886" t="s">
        <v>10</v>
      </c>
      <c r="C26886" t="s">
        <v>8</v>
      </c>
    </row>
    <row r="26887" spans="1:3" x14ac:dyDescent="0.25">
      <c r="A26887" s="1">
        <v>42029.208333333336</v>
      </c>
      <c r="B26887" t="s">
        <v>10</v>
      </c>
      <c r="C26887" t="s">
        <v>8</v>
      </c>
    </row>
    <row r="26888" spans="1:3" x14ac:dyDescent="0.25">
      <c r="A26888" s="1">
        <v>42029.25</v>
      </c>
      <c r="B26888" t="s">
        <v>10</v>
      </c>
      <c r="C26888" t="s">
        <v>8</v>
      </c>
    </row>
    <row r="26889" spans="1:3" x14ac:dyDescent="0.25">
      <c r="A26889" s="1">
        <v>42029.291666666664</v>
      </c>
      <c r="B26889" t="s">
        <v>10</v>
      </c>
      <c r="C26889" t="s">
        <v>8</v>
      </c>
    </row>
    <row r="26890" spans="1:3" x14ac:dyDescent="0.25">
      <c r="A26890" s="1">
        <v>42029.333333333336</v>
      </c>
      <c r="B26890" t="s">
        <v>10</v>
      </c>
      <c r="C26890" t="s">
        <v>8</v>
      </c>
    </row>
    <row r="26891" spans="1:3" x14ac:dyDescent="0.25">
      <c r="A26891" s="1">
        <v>42029.375</v>
      </c>
      <c r="B26891" t="s">
        <v>10</v>
      </c>
      <c r="C26891" t="s">
        <v>8</v>
      </c>
    </row>
    <row r="26892" spans="1:3" x14ac:dyDescent="0.25">
      <c r="A26892" s="1">
        <v>42029.416666666664</v>
      </c>
      <c r="B26892" t="s">
        <v>10</v>
      </c>
      <c r="C26892" t="s">
        <v>8</v>
      </c>
    </row>
    <row r="26893" spans="1:3" x14ac:dyDescent="0.25">
      <c r="A26893" s="1">
        <v>42029.458333333336</v>
      </c>
      <c r="B26893" t="s">
        <v>10</v>
      </c>
      <c r="C26893" t="s">
        <v>8</v>
      </c>
    </row>
    <row r="26894" spans="1:3" x14ac:dyDescent="0.25">
      <c r="A26894" s="1">
        <v>42029.5</v>
      </c>
      <c r="B26894" t="s">
        <v>10</v>
      </c>
      <c r="C26894" t="s">
        <v>8</v>
      </c>
    </row>
    <row r="26895" spans="1:3" x14ac:dyDescent="0.25">
      <c r="A26895" s="1">
        <v>42029.541666666664</v>
      </c>
      <c r="B26895" t="s">
        <v>10</v>
      </c>
      <c r="C26895" t="s">
        <v>8</v>
      </c>
    </row>
    <row r="26896" spans="1:3" x14ac:dyDescent="0.25">
      <c r="A26896" s="1">
        <v>42029.583333333336</v>
      </c>
      <c r="B26896" t="s">
        <v>10</v>
      </c>
      <c r="C26896" t="s">
        <v>8</v>
      </c>
    </row>
    <row r="26897" spans="1:3" x14ac:dyDescent="0.25">
      <c r="A26897" s="1">
        <v>42029.625</v>
      </c>
      <c r="B26897" t="s">
        <v>10</v>
      </c>
      <c r="C26897" t="s">
        <v>8</v>
      </c>
    </row>
    <row r="26898" spans="1:3" x14ac:dyDescent="0.25">
      <c r="A26898" s="1">
        <v>42029.666666666664</v>
      </c>
      <c r="B26898" t="s">
        <v>21</v>
      </c>
      <c r="C26898" t="s">
        <v>8</v>
      </c>
    </row>
    <row r="26899" spans="1:3" x14ac:dyDescent="0.25">
      <c r="A26899" s="1">
        <v>42029.708333333336</v>
      </c>
      <c r="B26899" t="s">
        <v>21</v>
      </c>
      <c r="C26899" t="s">
        <v>8</v>
      </c>
    </row>
    <row r="26900" spans="1:3" x14ac:dyDescent="0.25">
      <c r="A26900" s="1">
        <v>42029.75</v>
      </c>
      <c r="B26900" t="s">
        <v>21</v>
      </c>
      <c r="C26900" t="s">
        <v>8</v>
      </c>
    </row>
    <row r="26901" spans="1:3" x14ac:dyDescent="0.25">
      <c r="A26901" s="1">
        <v>42029.791666666664</v>
      </c>
      <c r="B26901" t="s">
        <v>28</v>
      </c>
      <c r="C26901" t="s">
        <v>20</v>
      </c>
    </row>
    <row r="26902" spans="1:3" x14ac:dyDescent="0.25">
      <c r="A26902" s="1">
        <v>42029.833333333336</v>
      </c>
      <c r="B26902">
        <v>1</v>
      </c>
      <c r="C26902" t="s">
        <v>8</v>
      </c>
    </row>
    <row r="26903" spans="1:3" x14ac:dyDescent="0.25">
      <c r="A26903" s="1">
        <v>42029.875</v>
      </c>
      <c r="B26903">
        <v>1</v>
      </c>
      <c r="C26903" t="s">
        <v>8</v>
      </c>
    </row>
    <row r="26904" spans="1:3" x14ac:dyDescent="0.25">
      <c r="A26904" s="1">
        <v>42029.916666666664</v>
      </c>
      <c r="B26904" t="s">
        <v>27</v>
      </c>
      <c r="C26904" t="s">
        <v>8</v>
      </c>
    </row>
    <row r="26905" spans="1:3" x14ac:dyDescent="0.25">
      <c r="A26905" s="1">
        <v>42029.958333333336</v>
      </c>
      <c r="B26905" t="s">
        <v>27</v>
      </c>
      <c r="C26905" t="s">
        <v>8</v>
      </c>
    </row>
    <row r="26906" spans="1:3" x14ac:dyDescent="0.25">
      <c r="A26906" s="1">
        <v>42030</v>
      </c>
      <c r="B26906" t="s">
        <v>28</v>
      </c>
      <c r="C26906" t="s">
        <v>8</v>
      </c>
    </row>
    <row r="26907" spans="1:3" x14ac:dyDescent="0.25">
      <c r="A26907" s="1">
        <v>42030.041666666664</v>
      </c>
      <c r="B26907" t="s">
        <v>28</v>
      </c>
      <c r="C26907" t="s">
        <v>8</v>
      </c>
    </row>
    <row r="26908" spans="1:3" x14ac:dyDescent="0.25">
      <c r="A26908" s="1">
        <v>42030.083333333336</v>
      </c>
      <c r="B26908" t="s">
        <v>28</v>
      </c>
      <c r="C26908" t="s">
        <v>8</v>
      </c>
    </row>
    <row r="26909" spans="1:3" x14ac:dyDescent="0.25">
      <c r="A26909" s="1">
        <v>42030.125</v>
      </c>
      <c r="B26909">
        <v>1</v>
      </c>
      <c r="C26909" t="s">
        <v>8</v>
      </c>
    </row>
    <row r="26910" spans="1:3" x14ac:dyDescent="0.25">
      <c r="A26910" s="1">
        <v>42030.166666666664</v>
      </c>
      <c r="B26910" t="s">
        <v>28</v>
      </c>
      <c r="C26910" t="s">
        <v>8</v>
      </c>
    </row>
    <row r="26911" spans="1:3" x14ac:dyDescent="0.25">
      <c r="A26911" s="1">
        <v>42030.208333333336</v>
      </c>
      <c r="B26911" t="s">
        <v>29</v>
      </c>
      <c r="C26911" t="s">
        <v>8</v>
      </c>
    </row>
    <row r="26912" spans="1:3" x14ac:dyDescent="0.25">
      <c r="A26912" s="1">
        <v>42030.25</v>
      </c>
      <c r="B26912" t="s">
        <v>29</v>
      </c>
      <c r="C26912" t="s">
        <v>8</v>
      </c>
    </row>
    <row r="26913" spans="1:3" x14ac:dyDescent="0.25">
      <c r="A26913" s="1">
        <v>42030.291666666664</v>
      </c>
      <c r="B26913" t="s">
        <v>10</v>
      </c>
      <c r="C26913" t="s">
        <v>8</v>
      </c>
    </row>
    <row r="26914" spans="1:3" x14ac:dyDescent="0.25">
      <c r="A26914" s="1">
        <v>42030.333333333336</v>
      </c>
      <c r="B26914" t="s">
        <v>10</v>
      </c>
      <c r="C26914" t="s">
        <v>8</v>
      </c>
    </row>
    <row r="26915" spans="1:3" x14ac:dyDescent="0.25">
      <c r="A26915" s="1">
        <v>42030.375</v>
      </c>
      <c r="B26915" t="s">
        <v>10</v>
      </c>
      <c r="C26915" t="s">
        <v>8</v>
      </c>
    </row>
    <row r="26916" spans="1:3" x14ac:dyDescent="0.25">
      <c r="A26916" s="1">
        <v>42030.416666666664</v>
      </c>
      <c r="B26916" t="s">
        <v>10</v>
      </c>
      <c r="C26916" t="s">
        <v>8</v>
      </c>
    </row>
    <row r="26917" spans="1:3" x14ac:dyDescent="0.25">
      <c r="A26917" s="1">
        <v>42030.458333333336</v>
      </c>
      <c r="B26917" t="s">
        <v>10</v>
      </c>
      <c r="C26917" t="s">
        <v>8</v>
      </c>
    </row>
    <row r="26918" spans="1:3" x14ac:dyDescent="0.25">
      <c r="A26918" s="1">
        <v>42030.5</v>
      </c>
      <c r="B26918" t="s">
        <v>10</v>
      </c>
      <c r="C26918" t="s">
        <v>8</v>
      </c>
    </row>
    <row r="26919" spans="1:3" x14ac:dyDescent="0.25">
      <c r="A26919" s="1">
        <v>42030.541666666664</v>
      </c>
      <c r="B26919" t="s">
        <v>10</v>
      </c>
      <c r="C26919" t="s">
        <v>8</v>
      </c>
    </row>
    <row r="26920" spans="1:3" x14ac:dyDescent="0.25">
      <c r="A26920" s="1">
        <v>42030.583333333336</v>
      </c>
      <c r="B26920" t="s">
        <v>10</v>
      </c>
      <c r="C26920" t="s">
        <v>8</v>
      </c>
    </row>
    <row r="26921" spans="1:3" x14ac:dyDescent="0.25">
      <c r="A26921" s="1">
        <v>42030.625</v>
      </c>
      <c r="B26921" t="s">
        <v>10</v>
      </c>
      <c r="C26921" t="s">
        <v>8</v>
      </c>
    </row>
    <row r="26922" spans="1:3" x14ac:dyDescent="0.25">
      <c r="A26922" s="1">
        <v>42030.666666666664</v>
      </c>
      <c r="B26922" t="s">
        <v>21</v>
      </c>
      <c r="C26922" t="s">
        <v>8</v>
      </c>
    </row>
    <row r="26923" spans="1:3" x14ac:dyDescent="0.25">
      <c r="A26923" s="1">
        <v>42030.708333333336</v>
      </c>
      <c r="B26923" t="s">
        <v>21</v>
      </c>
      <c r="C26923" t="s">
        <v>8</v>
      </c>
    </row>
    <row r="26924" spans="1:3" x14ac:dyDescent="0.25">
      <c r="A26924" s="1">
        <v>42030.75</v>
      </c>
      <c r="B26924" t="s">
        <v>21</v>
      </c>
      <c r="C26924" t="s">
        <v>8</v>
      </c>
    </row>
    <row r="26925" spans="1:3" x14ac:dyDescent="0.25">
      <c r="A26925" s="1">
        <v>42030.791666666664</v>
      </c>
      <c r="B26925" t="s">
        <v>21</v>
      </c>
      <c r="C26925" t="s">
        <v>20</v>
      </c>
    </row>
    <row r="26926" spans="1:3" x14ac:dyDescent="0.25">
      <c r="A26926" s="1">
        <v>42030.833333333336</v>
      </c>
      <c r="B26926" t="s">
        <v>21</v>
      </c>
      <c r="C26926" t="s">
        <v>20</v>
      </c>
    </row>
    <row r="26927" spans="1:3" x14ac:dyDescent="0.25">
      <c r="A26927" s="1">
        <v>42030.875</v>
      </c>
      <c r="B26927" t="s">
        <v>21</v>
      </c>
      <c r="C26927" t="s">
        <v>20</v>
      </c>
    </row>
    <row r="26928" spans="1:3" x14ac:dyDescent="0.25">
      <c r="A26928" s="1">
        <v>42030.916666666664</v>
      </c>
      <c r="B26928" t="s">
        <v>21</v>
      </c>
      <c r="C26928" t="s">
        <v>20</v>
      </c>
    </row>
    <row r="26929" spans="1:3" x14ac:dyDescent="0.25">
      <c r="A26929" s="1">
        <v>42030.958333333336</v>
      </c>
      <c r="B26929" t="s">
        <v>21</v>
      </c>
      <c r="C26929" t="s">
        <v>20</v>
      </c>
    </row>
    <row r="26930" spans="1:3" x14ac:dyDescent="0.25">
      <c r="A26930" s="1">
        <v>42031</v>
      </c>
      <c r="B26930" t="s">
        <v>21</v>
      </c>
      <c r="C26930" t="s">
        <v>20</v>
      </c>
    </row>
    <row r="26931" spans="1:3" x14ac:dyDescent="0.25">
      <c r="A26931" s="1">
        <v>42031.041666666664</v>
      </c>
      <c r="B26931" t="s">
        <v>21</v>
      </c>
      <c r="C26931" t="s">
        <v>20</v>
      </c>
    </row>
    <row r="26932" spans="1:3" x14ac:dyDescent="0.25">
      <c r="A26932" s="1">
        <v>42031.083333333336</v>
      </c>
      <c r="B26932" t="s">
        <v>21</v>
      </c>
      <c r="C26932" t="s">
        <v>20</v>
      </c>
    </row>
    <row r="26933" spans="1:3" x14ac:dyDescent="0.25">
      <c r="A26933" s="1">
        <v>42031.125</v>
      </c>
      <c r="B26933" t="s">
        <v>21</v>
      </c>
      <c r="C26933" t="s">
        <v>20</v>
      </c>
    </row>
    <row r="26934" spans="1:3" x14ac:dyDescent="0.25">
      <c r="A26934" s="1">
        <v>42031.166666666664</v>
      </c>
      <c r="B26934" t="s">
        <v>21</v>
      </c>
      <c r="C26934" t="s">
        <v>20</v>
      </c>
    </row>
    <row r="26935" spans="1:3" x14ac:dyDescent="0.25">
      <c r="A26935" s="1">
        <v>42031.208333333336</v>
      </c>
      <c r="B26935" t="s">
        <v>21</v>
      </c>
      <c r="C26935" t="s">
        <v>20</v>
      </c>
    </row>
    <row r="26936" spans="1:3" x14ac:dyDescent="0.25">
      <c r="A26936" s="1">
        <v>42031.25</v>
      </c>
      <c r="B26936" t="s">
        <v>21</v>
      </c>
      <c r="C26936" t="s">
        <v>20</v>
      </c>
    </row>
    <row r="26937" spans="1:3" x14ac:dyDescent="0.25">
      <c r="A26937" s="1">
        <v>42031.291666666664</v>
      </c>
      <c r="B26937" t="s">
        <v>21</v>
      </c>
      <c r="C26937" t="s">
        <v>20</v>
      </c>
    </row>
    <row r="26938" spans="1:3" x14ac:dyDescent="0.25">
      <c r="A26938" s="1">
        <v>42031.333333333336</v>
      </c>
      <c r="B26938" t="s">
        <v>30</v>
      </c>
      <c r="C26938" t="s">
        <v>20</v>
      </c>
    </row>
    <row r="26939" spans="1:3" x14ac:dyDescent="0.25">
      <c r="A26939" s="1">
        <v>42031.375</v>
      </c>
      <c r="B26939" t="s">
        <v>30</v>
      </c>
      <c r="C26939" t="s">
        <v>20</v>
      </c>
    </row>
    <row r="26940" spans="1:3" x14ac:dyDescent="0.25">
      <c r="A26940" s="1">
        <v>42031.416666666664</v>
      </c>
      <c r="B26940" t="s">
        <v>30</v>
      </c>
      <c r="C26940" t="s">
        <v>20</v>
      </c>
    </row>
    <row r="26941" spans="1:3" x14ac:dyDescent="0.25">
      <c r="A26941" s="1">
        <v>42031.458333333336</v>
      </c>
      <c r="B26941" t="s">
        <v>30</v>
      </c>
      <c r="C26941" t="s">
        <v>20</v>
      </c>
    </row>
    <row r="26942" spans="1:3" x14ac:dyDescent="0.25">
      <c r="A26942" s="1">
        <v>42031.5</v>
      </c>
      <c r="B26942" t="s">
        <v>21</v>
      </c>
      <c r="C26942" t="s">
        <v>20</v>
      </c>
    </row>
    <row r="26943" spans="1:3" x14ac:dyDescent="0.25">
      <c r="A26943" s="1">
        <v>42031.541666666664</v>
      </c>
      <c r="B26943" t="s">
        <v>21</v>
      </c>
      <c r="C26943" t="s">
        <v>20</v>
      </c>
    </row>
    <row r="26944" spans="1:3" x14ac:dyDescent="0.25">
      <c r="A26944" s="1">
        <v>42031.583333333336</v>
      </c>
      <c r="B26944" t="s">
        <v>21</v>
      </c>
      <c r="C26944" t="s">
        <v>20</v>
      </c>
    </row>
    <row r="26945" spans="1:3" x14ac:dyDescent="0.25">
      <c r="A26945" s="1">
        <v>42031.625</v>
      </c>
      <c r="B26945" t="s">
        <v>30</v>
      </c>
      <c r="C26945" t="s">
        <v>20</v>
      </c>
    </row>
    <row r="26946" spans="1:3" x14ac:dyDescent="0.25">
      <c r="A26946" s="1">
        <v>42031.666666666664</v>
      </c>
      <c r="B26946" t="s">
        <v>30</v>
      </c>
      <c r="C26946" t="s">
        <v>20</v>
      </c>
    </row>
    <row r="26947" spans="1:3" x14ac:dyDescent="0.25">
      <c r="A26947" s="1">
        <v>42031.708333333336</v>
      </c>
      <c r="B26947" t="s">
        <v>30</v>
      </c>
      <c r="C26947" t="s">
        <v>27</v>
      </c>
    </row>
    <row r="26948" spans="1:3" x14ac:dyDescent="0.25">
      <c r="A26948" s="1">
        <v>42031.75</v>
      </c>
      <c r="B26948" t="s">
        <v>30</v>
      </c>
      <c r="C26948" t="s">
        <v>20</v>
      </c>
    </row>
    <row r="26949" spans="1:3" x14ac:dyDescent="0.25">
      <c r="A26949" s="1">
        <v>42031.791666666664</v>
      </c>
      <c r="B26949" t="s">
        <v>30</v>
      </c>
      <c r="C26949" t="s">
        <v>27</v>
      </c>
    </row>
    <row r="26950" spans="1:3" x14ac:dyDescent="0.25">
      <c r="A26950" s="1">
        <v>42031.833333333336</v>
      </c>
      <c r="B26950" t="s">
        <v>30</v>
      </c>
      <c r="C26950" t="s">
        <v>27</v>
      </c>
    </row>
    <row r="26951" spans="1:3" x14ac:dyDescent="0.25">
      <c r="A26951" s="1">
        <v>42031.875</v>
      </c>
      <c r="B26951" t="s">
        <v>30</v>
      </c>
      <c r="C26951" t="s">
        <v>27</v>
      </c>
    </row>
    <row r="26952" spans="1:3" x14ac:dyDescent="0.25">
      <c r="A26952" s="1">
        <v>42031.916666666664</v>
      </c>
      <c r="B26952" t="s">
        <v>30</v>
      </c>
      <c r="C26952" t="s">
        <v>27</v>
      </c>
    </row>
    <row r="26953" spans="1:3" x14ac:dyDescent="0.25">
      <c r="A26953" s="1">
        <v>42031.958333333336</v>
      </c>
      <c r="B26953" t="s">
        <v>30</v>
      </c>
      <c r="C26953" t="s">
        <v>27</v>
      </c>
    </row>
    <row r="26954" spans="1:3" x14ac:dyDescent="0.25">
      <c r="A26954" s="1">
        <v>42032</v>
      </c>
      <c r="B26954" t="s">
        <v>30</v>
      </c>
      <c r="C26954" t="s">
        <v>27</v>
      </c>
    </row>
    <row r="26955" spans="1:3" x14ac:dyDescent="0.25">
      <c r="A26955" s="1">
        <v>42032.041666666664</v>
      </c>
      <c r="B26955" t="s">
        <v>30</v>
      </c>
      <c r="C26955" t="s">
        <v>27</v>
      </c>
    </row>
    <row r="26956" spans="1:3" x14ac:dyDescent="0.25">
      <c r="A26956" s="1">
        <v>42032.083333333336</v>
      </c>
      <c r="B26956" t="s">
        <v>30</v>
      </c>
      <c r="C26956" t="s">
        <v>27</v>
      </c>
    </row>
    <row r="26957" spans="1:3" x14ac:dyDescent="0.25">
      <c r="A26957" s="1">
        <v>42032.125</v>
      </c>
      <c r="B26957" t="s">
        <v>30</v>
      </c>
      <c r="C26957" t="s">
        <v>27</v>
      </c>
    </row>
    <row r="26958" spans="1:3" x14ac:dyDescent="0.25">
      <c r="A26958" s="1">
        <v>42032.166666666664</v>
      </c>
      <c r="B26958" t="s">
        <v>30</v>
      </c>
      <c r="C26958" t="s">
        <v>27</v>
      </c>
    </row>
    <row r="26959" spans="1:3" x14ac:dyDescent="0.25">
      <c r="A26959" s="1">
        <v>42032.208333333336</v>
      </c>
      <c r="B26959" t="s">
        <v>30</v>
      </c>
      <c r="C26959" t="s">
        <v>27</v>
      </c>
    </row>
    <row r="26960" spans="1:3" x14ac:dyDescent="0.25">
      <c r="A26960" s="1">
        <v>42032.25</v>
      </c>
      <c r="B26960" t="s">
        <v>30</v>
      </c>
      <c r="C26960" t="s">
        <v>27</v>
      </c>
    </row>
    <row r="26961" spans="1:3" x14ac:dyDescent="0.25">
      <c r="A26961" s="1">
        <v>42032.291666666664</v>
      </c>
      <c r="B26961" t="s">
        <v>30</v>
      </c>
      <c r="C26961" t="s">
        <v>27</v>
      </c>
    </row>
    <row r="26962" spans="1:3" x14ac:dyDescent="0.25">
      <c r="A26962" s="1">
        <v>42032.333333333336</v>
      </c>
      <c r="B26962" t="s">
        <v>30</v>
      </c>
      <c r="C26962" t="s">
        <v>27</v>
      </c>
    </row>
    <row r="26963" spans="1:3" x14ac:dyDescent="0.25">
      <c r="A26963" s="1">
        <v>42032.375</v>
      </c>
      <c r="B26963" t="s">
        <v>30</v>
      </c>
      <c r="C26963" t="s">
        <v>27</v>
      </c>
    </row>
    <row r="26964" spans="1:3" x14ac:dyDescent="0.25">
      <c r="A26964" s="1">
        <v>42032.416666666664</v>
      </c>
      <c r="B26964" t="s">
        <v>30</v>
      </c>
      <c r="C26964" t="s">
        <v>27</v>
      </c>
    </row>
    <row r="26965" spans="1:3" x14ac:dyDescent="0.25">
      <c r="A26965" s="1">
        <v>42032.458333333336</v>
      </c>
      <c r="B26965" t="s">
        <v>30</v>
      </c>
      <c r="C26965" t="s">
        <v>27</v>
      </c>
    </row>
    <row r="26966" spans="1:3" x14ac:dyDescent="0.25">
      <c r="A26966" s="1">
        <v>42032.5</v>
      </c>
      <c r="B26966" t="s">
        <v>30</v>
      </c>
      <c r="C26966" t="s">
        <v>27</v>
      </c>
    </row>
    <row r="26967" spans="1:3" x14ac:dyDescent="0.25">
      <c r="A26967" s="1">
        <v>42032.541666666664</v>
      </c>
      <c r="B26967" t="s">
        <v>30</v>
      </c>
      <c r="C26967" t="s">
        <v>27</v>
      </c>
    </row>
    <row r="26968" spans="1:3" x14ac:dyDescent="0.25">
      <c r="A26968" s="1">
        <v>42032.583333333336</v>
      </c>
      <c r="B26968" t="s">
        <v>30</v>
      </c>
      <c r="C26968" t="s">
        <v>27</v>
      </c>
    </row>
    <row r="26969" spans="1:3" x14ac:dyDescent="0.25">
      <c r="A26969" s="1">
        <v>42032.625</v>
      </c>
      <c r="B26969" t="s">
        <v>30</v>
      </c>
      <c r="C26969" t="s">
        <v>27</v>
      </c>
    </row>
    <row r="26970" spans="1:3" x14ac:dyDescent="0.25">
      <c r="A26970" s="1">
        <v>42032.666666666664</v>
      </c>
      <c r="B26970" t="s">
        <v>30</v>
      </c>
      <c r="C26970" t="s">
        <v>27</v>
      </c>
    </row>
    <row r="26971" spans="1:3" x14ac:dyDescent="0.25">
      <c r="A26971" s="1">
        <v>42032.708333333336</v>
      </c>
      <c r="B26971" t="s">
        <v>30</v>
      </c>
      <c r="C26971">
        <v>1</v>
      </c>
    </row>
    <row r="26972" spans="1:3" x14ac:dyDescent="0.25">
      <c r="A26972" s="1">
        <v>42032.75</v>
      </c>
      <c r="B26972" t="s">
        <v>30</v>
      </c>
      <c r="C26972">
        <v>1</v>
      </c>
    </row>
    <row r="26973" spans="1:3" x14ac:dyDescent="0.25">
      <c r="A26973" s="1">
        <v>42032.791666666664</v>
      </c>
      <c r="B26973" t="s">
        <v>31</v>
      </c>
      <c r="C26973">
        <v>1</v>
      </c>
    </row>
    <row r="26974" spans="1:3" x14ac:dyDescent="0.25">
      <c r="A26974" s="1">
        <v>42032.833333333336</v>
      </c>
      <c r="B26974" t="s">
        <v>31</v>
      </c>
      <c r="C26974">
        <v>1</v>
      </c>
    </row>
    <row r="26975" spans="1:3" x14ac:dyDescent="0.25">
      <c r="A26975" s="1">
        <v>42032.875</v>
      </c>
      <c r="B26975" t="s">
        <v>31</v>
      </c>
      <c r="C26975">
        <v>1</v>
      </c>
    </row>
    <row r="26976" spans="1:3" x14ac:dyDescent="0.25">
      <c r="A26976" s="1">
        <v>42032.916666666664</v>
      </c>
      <c r="B26976" t="s">
        <v>31</v>
      </c>
      <c r="C26976">
        <v>1</v>
      </c>
    </row>
    <row r="26977" spans="1:3" x14ac:dyDescent="0.25">
      <c r="A26977" s="1">
        <v>42032.958333333336</v>
      </c>
      <c r="B26977" t="s">
        <v>31</v>
      </c>
      <c r="C26977">
        <v>1</v>
      </c>
    </row>
    <row r="26978" spans="1:3" x14ac:dyDescent="0.25">
      <c r="A26978" s="1">
        <v>42033</v>
      </c>
      <c r="B26978" t="s">
        <v>31</v>
      </c>
      <c r="C26978">
        <v>1</v>
      </c>
    </row>
    <row r="26979" spans="1:3" x14ac:dyDescent="0.25">
      <c r="A26979" s="1">
        <v>42033.041666666664</v>
      </c>
      <c r="B26979" t="s">
        <v>30</v>
      </c>
      <c r="C26979">
        <v>1</v>
      </c>
    </row>
    <row r="26980" spans="1:3" x14ac:dyDescent="0.25">
      <c r="A26980" s="1">
        <v>42033.083333333336</v>
      </c>
      <c r="B26980" t="s">
        <v>30</v>
      </c>
      <c r="C26980">
        <v>1</v>
      </c>
    </row>
    <row r="26981" spans="1:3" x14ac:dyDescent="0.25">
      <c r="A26981" s="1">
        <v>42033.125</v>
      </c>
      <c r="B26981" t="s">
        <v>31</v>
      </c>
      <c r="C26981">
        <v>1</v>
      </c>
    </row>
    <row r="26982" spans="1:3" x14ac:dyDescent="0.25">
      <c r="A26982" s="1">
        <v>42033.166666666664</v>
      </c>
      <c r="B26982" t="s">
        <v>31</v>
      </c>
      <c r="C26982">
        <v>1</v>
      </c>
    </row>
    <row r="26983" spans="1:3" x14ac:dyDescent="0.25">
      <c r="A26983" s="1">
        <v>42033.208333333336</v>
      </c>
      <c r="B26983" t="s">
        <v>31</v>
      </c>
      <c r="C26983">
        <v>1</v>
      </c>
    </row>
    <row r="26984" spans="1:3" x14ac:dyDescent="0.25">
      <c r="A26984" s="1">
        <v>42033.25</v>
      </c>
      <c r="B26984" t="s">
        <v>31</v>
      </c>
      <c r="C26984">
        <v>1</v>
      </c>
    </row>
    <row r="26985" spans="1:3" x14ac:dyDescent="0.25">
      <c r="A26985" s="1">
        <v>42033.291666666664</v>
      </c>
      <c r="B26985" t="s">
        <v>31</v>
      </c>
      <c r="C26985">
        <v>1</v>
      </c>
    </row>
    <row r="26986" spans="1:3" x14ac:dyDescent="0.25">
      <c r="A26986" s="1">
        <v>42033.333333333336</v>
      </c>
      <c r="B26986" t="s">
        <v>31</v>
      </c>
      <c r="C26986">
        <v>1</v>
      </c>
    </row>
    <row r="26987" spans="1:3" x14ac:dyDescent="0.25">
      <c r="A26987" s="1">
        <v>42033.375</v>
      </c>
      <c r="B26987" t="s">
        <v>31</v>
      </c>
      <c r="C26987">
        <v>1</v>
      </c>
    </row>
    <row r="26988" spans="1:3" x14ac:dyDescent="0.25">
      <c r="A26988" s="1">
        <v>42033.416666666664</v>
      </c>
      <c r="B26988" t="s">
        <v>31</v>
      </c>
      <c r="C26988">
        <v>1</v>
      </c>
    </row>
    <row r="26989" spans="1:3" x14ac:dyDescent="0.25">
      <c r="A26989" s="1">
        <v>42033.458333333336</v>
      </c>
      <c r="B26989" t="s">
        <v>31</v>
      </c>
      <c r="C26989">
        <v>1</v>
      </c>
    </row>
    <row r="26990" spans="1:3" x14ac:dyDescent="0.25">
      <c r="A26990" s="1">
        <v>42033.5</v>
      </c>
      <c r="B26990" t="s">
        <v>31</v>
      </c>
      <c r="C26990">
        <v>1</v>
      </c>
    </row>
    <row r="26991" spans="1:3" x14ac:dyDescent="0.25">
      <c r="A26991" s="1">
        <v>42033.541666666664</v>
      </c>
      <c r="B26991" t="s">
        <v>31</v>
      </c>
      <c r="C26991">
        <v>1</v>
      </c>
    </row>
    <row r="26992" spans="1:3" x14ac:dyDescent="0.25">
      <c r="A26992" s="1">
        <v>42033.583333333336</v>
      </c>
      <c r="B26992" t="s">
        <v>31</v>
      </c>
      <c r="C26992">
        <v>1</v>
      </c>
    </row>
    <row r="26993" spans="1:3" x14ac:dyDescent="0.25">
      <c r="A26993" s="1">
        <v>42033.625</v>
      </c>
      <c r="B26993" t="s">
        <v>31</v>
      </c>
      <c r="C26993">
        <v>1</v>
      </c>
    </row>
    <row r="26994" spans="1:3" x14ac:dyDescent="0.25">
      <c r="A26994" s="1">
        <v>42033.666666666664</v>
      </c>
      <c r="B26994" t="s">
        <v>31</v>
      </c>
      <c r="C26994">
        <v>1</v>
      </c>
    </row>
    <row r="26995" spans="1:3" x14ac:dyDescent="0.25">
      <c r="A26995" s="1">
        <v>42033.708333333336</v>
      </c>
      <c r="B26995" t="s">
        <v>31</v>
      </c>
      <c r="C26995">
        <v>1</v>
      </c>
    </row>
    <row r="26996" spans="1:3" x14ac:dyDescent="0.25">
      <c r="A26996" s="1">
        <v>42033.75</v>
      </c>
      <c r="B26996" t="s">
        <v>31</v>
      </c>
      <c r="C26996">
        <v>1</v>
      </c>
    </row>
    <row r="26997" spans="1:3" x14ac:dyDescent="0.25">
      <c r="A26997" s="1">
        <v>42033.791666666664</v>
      </c>
      <c r="B26997" t="s">
        <v>21</v>
      </c>
      <c r="C26997">
        <v>1</v>
      </c>
    </row>
    <row r="26998" spans="1:3" x14ac:dyDescent="0.25">
      <c r="A26998" s="1">
        <v>42033.833333333336</v>
      </c>
      <c r="B26998" t="s">
        <v>10</v>
      </c>
      <c r="C26998">
        <v>1</v>
      </c>
    </row>
    <row r="26999" spans="1:3" x14ac:dyDescent="0.25">
      <c r="A26999" s="1">
        <v>42033.875</v>
      </c>
      <c r="B26999" t="s">
        <v>29</v>
      </c>
      <c r="C26999">
        <v>1</v>
      </c>
    </row>
    <row r="27000" spans="1:3" x14ac:dyDescent="0.25">
      <c r="A27000" s="1">
        <v>42033.916666666664</v>
      </c>
      <c r="B27000" t="s">
        <v>29</v>
      </c>
      <c r="C27000">
        <v>1</v>
      </c>
    </row>
    <row r="27001" spans="1:3" x14ac:dyDescent="0.25">
      <c r="A27001" s="1">
        <v>42033.958333333336</v>
      </c>
      <c r="B27001" t="s">
        <v>28</v>
      </c>
      <c r="C27001">
        <v>1</v>
      </c>
    </row>
    <row r="27002" spans="1:3" x14ac:dyDescent="0.25">
      <c r="A27002" s="1">
        <v>42034</v>
      </c>
      <c r="B27002" t="s">
        <v>29</v>
      </c>
      <c r="C27002">
        <v>1</v>
      </c>
    </row>
    <row r="27003" spans="1:3" x14ac:dyDescent="0.25">
      <c r="A27003" s="1">
        <v>42034.041666666664</v>
      </c>
      <c r="B27003" t="s">
        <v>28</v>
      </c>
      <c r="C27003">
        <v>1</v>
      </c>
    </row>
    <row r="27004" spans="1:3" x14ac:dyDescent="0.25">
      <c r="A27004" s="1">
        <v>42034.083333333336</v>
      </c>
      <c r="B27004" t="s">
        <v>28</v>
      </c>
      <c r="C27004">
        <v>1</v>
      </c>
    </row>
    <row r="27005" spans="1:3" x14ac:dyDescent="0.25">
      <c r="A27005" s="1">
        <v>42034.125</v>
      </c>
      <c r="B27005">
        <v>1</v>
      </c>
      <c r="C27005">
        <v>1</v>
      </c>
    </row>
    <row r="27006" spans="1:3" x14ac:dyDescent="0.25">
      <c r="A27006" s="1">
        <v>42034.166666666664</v>
      </c>
      <c r="B27006" t="s">
        <v>10</v>
      </c>
      <c r="C27006">
        <v>1</v>
      </c>
    </row>
    <row r="27007" spans="1:3" x14ac:dyDescent="0.25">
      <c r="A27007" s="1">
        <v>42034.208333333336</v>
      </c>
      <c r="B27007" t="s">
        <v>21</v>
      </c>
      <c r="C27007">
        <v>1</v>
      </c>
    </row>
    <row r="27008" spans="1:3" x14ac:dyDescent="0.25">
      <c r="A27008" s="1">
        <v>42034.25</v>
      </c>
      <c r="B27008" t="s">
        <v>21</v>
      </c>
      <c r="C27008">
        <v>1</v>
      </c>
    </row>
    <row r="27009" spans="1:3" x14ac:dyDescent="0.25">
      <c r="A27009" s="1">
        <v>42034.291666666664</v>
      </c>
      <c r="B27009" t="s">
        <v>21</v>
      </c>
      <c r="C27009">
        <v>1</v>
      </c>
    </row>
    <row r="27010" spans="1:3" x14ac:dyDescent="0.25">
      <c r="A27010" s="1">
        <v>42034.333333333336</v>
      </c>
      <c r="B27010" t="s">
        <v>30</v>
      </c>
      <c r="C27010" t="s">
        <v>27</v>
      </c>
    </row>
    <row r="27011" spans="1:3" x14ac:dyDescent="0.25">
      <c r="A27011" s="1">
        <v>42034.375</v>
      </c>
      <c r="B27011" t="s">
        <v>30</v>
      </c>
      <c r="C27011">
        <v>1</v>
      </c>
    </row>
    <row r="27012" spans="1:3" x14ac:dyDescent="0.25">
      <c r="A27012" s="1">
        <v>42034.416666666664</v>
      </c>
      <c r="B27012" t="s">
        <v>30</v>
      </c>
      <c r="C27012">
        <v>1</v>
      </c>
    </row>
    <row r="27013" spans="1:3" x14ac:dyDescent="0.25">
      <c r="A27013" s="1">
        <v>42034.458333333336</v>
      </c>
      <c r="B27013" t="s">
        <v>30</v>
      </c>
      <c r="C27013">
        <v>1</v>
      </c>
    </row>
    <row r="27014" spans="1:3" x14ac:dyDescent="0.25">
      <c r="A27014" s="1">
        <v>42034.5</v>
      </c>
      <c r="B27014" t="s">
        <v>30</v>
      </c>
      <c r="C27014">
        <v>1</v>
      </c>
    </row>
    <row r="27015" spans="1:3" x14ac:dyDescent="0.25">
      <c r="A27015" s="1">
        <v>42034.541666666664</v>
      </c>
      <c r="B27015" t="s">
        <v>30</v>
      </c>
      <c r="C27015">
        <v>1</v>
      </c>
    </row>
    <row r="27016" spans="1:3" x14ac:dyDescent="0.25">
      <c r="A27016" s="1">
        <v>42034.583333333336</v>
      </c>
      <c r="B27016" t="s">
        <v>30</v>
      </c>
      <c r="C27016">
        <v>1</v>
      </c>
    </row>
    <row r="27017" spans="1:3" x14ac:dyDescent="0.25">
      <c r="A27017" s="1">
        <v>42034.625</v>
      </c>
      <c r="B27017" t="s">
        <v>30</v>
      </c>
      <c r="C27017">
        <v>1</v>
      </c>
    </row>
    <row r="27018" spans="1:3" x14ac:dyDescent="0.25">
      <c r="A27018" s="1">
        <v>42034.666666666664</v>
      </c>
      <c r="B27018" t="s">
        <v>30</v>
      </c>
      <c r="C27018">
        <v>1</v>
      </c>
    </row>
    <row r="27019" spans="1:3" x14ac:dyDescent="0.25">
      <c r="A27019" s="1">
        <v>42034.708333333336</v>
      </c>
      <c r="B27019" t="s">
        <v>31</v>
      </c>
      <c r="C27019">
        <v>1</v>
      </c>
    </row>
    <row r="27020" spans="1:3" x14ac:dyDescent="0.25">
      <c r="A27020" s="1">
        <v>42034.75</v>
      </c>
      <c r="B27020" t="s">
        <v>31</v>
      </c>
      <c r="C27020">
        <v>1</v>
      </c>
    </row>
    <row r="27021" spans="1:3" x14ac:dyDescent="0.25">
      <c r="A27021" s="1">
        <v>42034.791666666664</v>
      </c>
      <c r="B27021" t="s">
        <v>31</v>
      </c>
      <c r="C27021">
        <v>1</v>
      </c>
    </row>
    <row r="27022" spans="1:3" x14ac:dyDescent="0.25">
      <c r="A27022" s="1">
        <v>42034.833333333336</v>
      </c>
      <c r="B27022" t="s">
        <v>31</v>
      </c>
      <c r="C27022">
        <v>1</v>
      </c>
    </row>
    <row r="27023" spans="1:3" x14ac:dyDescent="0.25">
      <c r="A27023" s="1">
        <v>42034.875</v>
      </c>
      <c r="B27023" t="s">
        <v>31</v>
      </c>
      <c r="C27023">
        <v>1</v>
      </c>
    </row>
    <row r="27024" spans="1:3" x14ac:dyDescent="0.25">
      <c r="A27024" s="1">
        <v>42034.916666666664</v>
      </c>
      <c r="B27024" t="s">
        <v>31</v>
      </c>
      <c r="C27024">
        <v>1</v>
      </c>
    </row>
    <row r="27025" spans="1:3" x14ac:dyDescent="0.25">
      <c r="A27025" s="1">
        <v>42034.958333333336</v>
      </c>
      <c r="B27025" t="s">
        <v>31</v>
      </c>
      <c r="C27025">
        <v>1</v>
      </c>
    </row>
    <row r="27026" spans="1:3" x14ac:dyDescent="0.25">
      <c r="A27026" s="1">
        <v>42035</v>
      </c>
      <c r="B27026" t="s">
        <v>31</v>
      </c>
      <c r="C27026">
        <v>1</v>
      </c>
    </row>
    <row r="27027" spans="1:3" x14ac:dyDescent="0.25">
      <c r="A27027" s="1">
        <v>42035.041666666664</v>
      </c>
      <c r="B27027" t="s">
        <v>31</v>
      </c>
      <c r="C27027">
        <v>1</v>
      </c>
    </row>
    <row r="27028" spans="1:3" x14ac:dyDescent="0.25">
      <c r="A27028" s="1">
        <v>42035.083333333336</v>
      </c>
      <c r="B27028" t="s">
        <v>31</v>
      </c>
      <c r="C27028">
        <v>1</v>
      </c>
    </row>
    <row r="27029" spans="1:3" x14ac:dyDescent="0.25">
      <c r="A27029" s="1">
        <v>42035.125</v>
      </c>
      <c r="B27029" t="s">
        <v>31</v>
      </c>
      <c r="C27029" t="s">
        <v>28</v>
      </c>
    </row>
    <row r="27030" spans="1:3" x14ac:dyDescent="0.25">
      <c r="A27030" s="1">
        <v>42035.166666666664</v>
      </c>
      <c r="B27030" t="s">
        <v>31</v>
      </c>
      <c r="C27030">
        <v>1</v>
      </c>
    </row>
    <row r="27031" spans="1:3" x14ac:dyDescent="0.25">
      <c r="A27031" s="1">
        <v>42035.208333333336</v>
      </c>
      <c r="B27031" t="s">
        <v>31</v>
      </c>
      <c r="C27031">
        <v>1</v>
      </c>
    </row>
    <row r="27032" spans="1:3" x14ac:dyDescent="0.25">
      <c r="A27032" s="1">
        <v>42035.25</v>
      </c>
      <c r="B27032" t="s">
        <v>31</v>
      </c>
      <c r="C27032" t="s">
        <v>28</v>
      </c>
    </row>
    <row r="27033" spans="1:3" x14ac:dyDescent="0.25">
      <c r="A27033" s="1">
        <v>42035.291666666664</v>
      </c>
      <c r="B27033" t="s">
        <v>31</v>
      </c>
      <c r="C27033" t="s">
        <v>28</v>
      </c>
    </row>
    <row r="27034" spans="1:3" x14ac:dyDescent="0.25">
      <c r="A27034" s="1">
        <v>42035.333333333336</v>
      </c>
      <c r="B27034" t="s">
        <v>31</v>
      </c>
      <c r="C27034" t="s">
        <v>28</v>
      </c>
    </row>
    <row r="27035" spans="1:3" x14ac:dyDescent="0.25">
      <c r="A27035" s="1">
        <v>42035.375</v>
      </c>
      <c r="B27035" t="s">
        <v>31</v>
      </c>
      <c r="C27035" t="s">
        <v>28</v>
      </c>
    </row>
    <row r="27036" spans="1:3" x14ac:dyDescent="0.25">
      <c r="A27036" s="1">
        <v>42035.416666666664</v>
      </c>
      <c r="B27036" t="s">
        <v>31</v>
      </c>
      <c r="C27036" t="s">
        <v>28</v>
      </c>
    </row>
    <row r="27037" spans="1:3" x14ac:dyDescent="0.25">
      <c r="A27037" s="1">
        <v>42035.458333333336</v>
      </c>
      <c r="B27037" t="s">
        <v>31</v>
      </c>
      <c r="C27037" t="s">
        <v>28</v>
      </c>
    </row>
    <row r="27038" spans="1:3" x14ac:dyDescent="0.25">
      <c r="A27038" s="1">
        <v>42035.5</v>
      </c>
      <c r="B27038" t="s">
        <v>31</v>
      </c>
      <c r="C27038" t="s">
        <v>28</v>
      </c>
    </row>
    <row r="27039" spans="1:3" x14ac:dyDescent="0.25">
      <c r="A27039" s="1">
        <v>42035.541666666664</v>
      </c>
      <c r="B27039" t="s">
        <v>31</v>
      </c>
      <c r="C27039" t="s">
        <v>28</v>
      </c>
    </row>
    <row r="27040" spans="1:3" x14ac:dyDescent="0.25">
      <c r="A27040" s="1">
        <v>42035.583333333336</v>
      </c>
      <c r="B27040" t="s">
        <v>31</v>
      </c>
      <c r="C27040" t="s">
        <v>28</v>
      </c>
    </row>
    <row r="27041" spans="1:3" x14ac:dyDescent="0.25">
      <c r="A27041" s="1">
        <v>42035.625</v>
      </c>
      <c r="B27041" t="s">
        <v>31</v>
      </c>
      <c r="C27041" t="s">
        <v>28</v>
      </c>
    </row>
    <row r="27042" spans="1:3" x14ac:dyDescent="0.25">
      <c r="A27042" s="1">
        <v>42035.666666666664</v>
      </c>
      <c r="B27042" t="s">
        <v>40</v>
      </c>
      <c r="C27042" t="s">
        <v>28</v>
      </c>
    </row>
    <row r="27043" spans="1:3" x14ac:dyDescent="0.25">
      <c r="A27043" s="1">
        <v>42035.708333333336</v>
      </c>
      <c r="B27043" t="s">
        <v>40</v>
      </c>
      <c r="C27043" t="s">
        <v>28</v>
      </c>
    </row>
    <row r="27044" spans="1:3" x14ac:dyDescent="0.25">
      <c r="A27044" s="1">
        <v>42035.75</v>
      </c>
      <c r="B27044" t="s">
        <v>40</v>
      </c>
      <c r="C27044" t="s">
        <v>28</v>
      </c>
    </row>
    <row r="27045" spans="1:3" x14ac:dyDescent="0.25">
      <c r="A27045" s="1">
        <v>42035.791666666664</v>
      </c>
      <c r="B27045" t="s">
        <v>40</v>
      </c>
      <c r="C27045" t="s">
        <v>28</v>
      </c>
    </row>
    <row r="27046" spans="1:3" x14ac:dyDescent="0.25">
      <c r="A27046" s="1">
        <v>42035.833333333336</v>
      </c>
      <c r="B27046" t="s">
        <v>40</v>
      </c>
      <c r="C27046" t="s">
        <v>28</v>
      </c>
    </row>
    <row r="27047" spans="1:3" x14ac:dyDescent="0.25">
      <c r="A27047" s="1">
        <v>42035.875</v>
      </c>
      <c r="B27047" t="s">
        <v>40</v>
      </c>
      <c r="C27047" t="s">
        <v>28</v>
      </c>
    </row>
    <row r="27048" spans="1:3" x14ac:dyDescent="0.25">
      <c r="A27048" s="1">
        <v>42035.916666666664</v>
      </c>
      <c r="B27048" t="s">
        <v>40</v>
      </c>
      <c r="C27048" t="s">
        <v>28</v>
      </c>
    </row>
    <row r="27049" spans="1:3" x14ac:dyDescent="0.25">
      <c r="A27049" s="1">
        <v>42035.958333333336</v>
      </c>
      <c r="B27049" t="s">
        <v>40</v>
      </c>
      <c r="C27049" t="s">
        <v>28</v>
      </c>
    </row>
    <row r="27050" spans="1:3" x14ac:dyDescent="0.25">
      <c r="A27050" s="1">
        <v>42036</v>
      </c>
      <c r="B27050" t="s">
        <v>31</v>
      </c>
      <c r="C27050" t="s">
        <v>28</v>
      </c>
    </row>
    <row r="27051" spans="1:3" x14ac:dyDescent="0.25">
      <c r="A27051" s="1">
        <v>42036.041666666664</v>
      </c>
      <c r="B27051" t="s">
        <v>30</v>
      </c>
      <c r="C27051" t="s">
        <v>28</v>
      </c>
    </row>
    <row r="27052" spans="1:3" x14ac:dyDescent="0.25">
      <c r="A27052" s="1">
        <v>42036.083333333336</v>
      </c>
      <c r="B27052" t="s">
        <v>21</v>
      </c>
      <c r="C27052" t="s">
        <v>28</v>
      </c>
    </row>
    <row r="27053" spans="1:3" x14ac:dyDescent="0.25">
      <c r="A27053" s="1">
        <v>42036.125</v>
      </c>
      <c r="B27053" t="s">
        <v>10</v>
      </c>
      <c r="C27053" t="s">
        <v>28</v>
      </c>
    </row>
    <row r="27054" spans="1:3" x14ac:dyDescent="0.25">
      <c r="A27054" s="1">
        <v>42036.166666666664</v>
      </c>
      <c r="B27054" t="s">
        <v>29</v>
      </c>
      <c r="C27054" t="s">
        <v>28</v>
      </c>
    </row>
    <row r="27055" spans="1:3" x14ac:dyDescent="0.25">
      <c r="A27055" s="1">
        <v>42036.208333333336</v>
      </c>
      <c r="B27055" t="s">
        <v>29</v>
      </c>
      <c r="C27055" t="s">
        <v>28</v>
      </c>
    </row>
    <row r="27056" spans="1:3" x14ac:dyDescent="0.25">
      <c r="A27056" s="1">
        <v>42036.25</v>
      </c>
      <c r="B27056" t="s">
        <v>28</v>
      </c>
      <c r="C27056" t="s">
        <v>28</v>
      </c>
    </row>
    <row r="27057" spans="1:3" x14ac:dyDescent="0.25">
      <c r="A27057" s="1">
        <v>42036.291666666664</v>
      </c>
      <c r="B27057" t="s">
        <v>28</v>
      </c>
      <c r="C27057" t="s">
        <v>28</v>
      </c>
    </row>
    <row r="27058" spans="1:3" x14ac:dyDescent="0.25">
      <c r="A27058" s="1">
        <v>42036.333333333336</v>
      </c>
      <c r="B27058" t="s">
        <v>10</v>
      </c>
      <c r="C27058" t="s">
        <v>28</v>
      </c>
    </row>
    <row r="27059" spans="1:3" x14ac:dyDescent="0.25">
      <c r="A27059" s="1">
        <v>42036.375</v>
      </c>
      <c r="B27059" t="s">
        <v>30</v>
      </c>
      <c r="C27059" t="s">
        <v>28</v>
      </c>
    </row>
    <row r="27060" spans="1:3" x14ac:dyDescent="0.25">
      <c r="A27060" s="1">
        <v>42036.416666666664</v>
      </c>
      <c r="B27060" t="s">
        <v>30</v>
      </c>
      <c r="C27060" t="s">
        <v>28</v>
      </c>
    </row>
    <row r="27061" spans="1:3" x14ac:dyDescent="0.25">
      <c r="A27061" s="1">
        <v>42036.458333333336</v>
      </c>
      <c r="B27061" t="s">
        <v>30</v>
      </c>
      <c r="C27061" t="s">
        <v>28</v>
      </c>
    </row>
    <row r="27062" spans="1:3" x14ac:dyDescent="0.25">
      <c r="A27062" s="1">
        <v>42036.5</v>
      </c>
      <c r="B27062" t="s">
        <v>30</v>
      </c>
      <c r="C27062" t="s">
        <v>28</v>
      </c>
    </row>
    <row r="27063" spans="1:3" x14ac:dyDescent="0.25">
      <c r="A27063" s="1">
        <v>42036.541666666664</v>
      </c>
      <c r="B27063" t="s">
        <v>31</v>
      </c>
      <c r="C27063" t="s">
        <v>28</v>
      </c>
    </row>
    <row r="27064" spans="1:3" x14ac:dyDescent="0.25">
      <c r="A27064" s="1">
        <v>42036.583333333336</v>
      </c>
      <c r="B27064" t="s">
        <v>31</v>
      </c>
      <c r="C27064" t="s">
        <v>28</v>
      </c>
    </row>
    <row r="27065" spans="1:3" x14ac:dyDescent="0.25">
      <c r="A27065" s="1">
        <v>42036.625</v>
      </c>
      <c r="B27065" t="s">
        <v>31</v>
      </c>
      <c r="C27065" t="s">
        <v>28</v>
      </c>
    </row>
    <row r="27066" spans="1:3" x14ac:dyDescent="0.25">
      <c r="A27066" s="1">
        <v>42036.666666666664</v>
      </c>
      <c r="B27066" t="s">
        <v>31</v>
      </c>
      <c r="C27066" t="s">
        <v>28</v>
      </c>
    </row>
    <row r="27067" spans="1:3" x14ac:dyDescent="0.25">
      <c r="A27067" s="1">
        <v>42036.708333333336</v>
      </c>
      <c r="B27067" t="s">
        <v>31</v>
      </c>
      <c r="C27067" t="s">
        <v>28</v>
      </c>
    </row>
    <row r="27068" spans="1:3" x14ac:dyDescent="0.25">
      <c r="A27068" s="1">
        <v>42036.75</v>
      </c>
      <c r="B27068" t="s">
        <v>31</v>
      </c>
      <c r="C27068" t="s">
        <v>28</v>
      </c>
    </row>
    <row r="27069" spans="1:3" x14ac:dyDescent="0.25">
      <c r="A27069" s="1">
        <v>42036.791666666664</v>
      </c>
      <c r="B27069" t="s">
        <v>31</v>
      </c>
      <c r="C27069" t="s">
        <v>28</v>
      </c>
    </row>
    <row r="27070" spans="1:3" x14ac:dyDescent="0.25">
      <c r="A27070" s="1">
        <v>42036.833333333336</v>
      </c>
      <c r="B27070" t="s">
        <v>40</v>
      </c>
      <c r="C27070" t="s">
        <v>28</v>
      </c>
    </row>
    <row r="27071" spans="1:3" x14ac:dyDescent="0.25">
      <c r="A27071" s="1">
        <v>42036.875</v>
      </c>
      <c r="B27071" t="s">
        <v>40</v>
      </c>
      <c r="C27071" t="s">
        <v>28</v>
      </c>
    </row>
    <row r="27072" spans="1:3" x14ac:dyDescent="0.25">
      <c r="A27072" s="1">
        <v>42036.916666666664</v>
      </c>
      <c r="B27072" t="s">
        <v>40</v>
      </c>
      <c r="C27072" t="s">
        <v>28</v>
      </c>
    </row>
    <row r="27073" spans="1:3" x14ac:dyDescent="0.25">
      <c r="A27073" s="1">
        <v>42036.958333333336</v>
      </c>
      <c r="B27073" t="s">
        <v>40</v>
      </c>
      <c r="C27073" t="s">
        <v>28</v>
      </c>
    </row>
    <row r="27074" spans="1:3" x14ac:dyDescent="0.25">
      <c r="A27074" s="1">
        <v>42037</v>
      </c>
      <c r="B27074" t="s">
        <v>40</v>
      </c>
      <c r="C27074" t="s">
        <v>28</v>
      </c>
    </row>
    <row r="27075" spans="1:3" x14ac:dyDescent="0.25">
      <c r="A27075" s="1">
        <v>42037.041666666664</v>
      </c>
      <c r="B27075" t="s">
        <v>31</v>
      </c>
      <c r="C27075" t="s">
        <v>28</v>
      </c>
    </row>
    <row r="27076" spans="1:3" x14ac:dyDescent="0.25">
      <c r="A27076" s="1">
        <v>42037.083333333336</v>
      </c>
      <c r="B27076" t="s">
        <v>40</v>
      </c>
      <c r="C27076" t="s">
        <v>28</v>
      </c>
    </row>
    <row r="27077" spans="1:3" x14ac:dyDescent="0.25">
      <c r="A27077" s="1">
        <v>42037.125</v>
      </c>
      <c r="B27077" t="s">
        <v>40</v>
      </c>
      <c r="C27077" t="s">
        <v>28</v>
      </c>
    </row>
    <row r="27078" spans="1:3" x14ac:dyDescent="0.25">
      <c r="A27078" s="1">
        <v>42037.166666666664</v>
      </c>
      <c r="B27078" t="s">
        <v>40</v>
      </c>
      <c r="C27078" t="s">
        <v>28</v>
      </c>
    </row>
    <row r="27079" spans="1:3" x14ac:dyDescent="0.25">
      <c r="A27079" s="1">
        <v>42037.208333333336</v>
      </c>
      <c r="B27079" t="s">
        <v>40</v>
      </c>
      <c r="C27079" t="s">
        <v>28</v>
      </c>
    </row>
    <row r="27080" spans="1:3" x14ac:dyDescent="0.25">
      <c r="A27080" s="1">
        <v>42037.25</v>
      </c>
      <c r="B27080" t="s">
        <v>40</v>
      </c>
      <c r="C27080" t="s">
        <v>28</v>
      </c>
    </row>
    <row r="27081" spans="1:3" x14ac:dyDescent="0.25">
      <c r="A27081" s="1">
        <v>42037.291666666664</v>
      </c>
      <c r="B27081" t="s">
        <v>40</v>
      </c>
      <c r="C27081" t="s">
        <v>29</v>
      </c>
    </row>
    <row r="27082" spans="1:3" x14ac:dyDescent="0.25">
      <c r="A27082" s="1">
        <v>42037.333333333336</v>
      </c>
      <c r="B27082" t="s">
        <v>40</v>
      </c>
      <c r="C27082" t="s">
        <v>28</v>
      </c>
    </row>
    <row r="27083" spans="1:3" x14ac:dyDescent="0.25">
      <c r="A27083" s="1">
        <v>42037.375</v>
      </c>
      <c r="B27083" t="s">
        <v>40</v>
      </c>
      <c r="C27083" t="s">
        <v>29</v>
      </c>
    </row>
    <row r="27084" spans="1:3" x14ac:dyDescent="0.25">
      <c r="A27084" s="1">
        <v>42037.416666666664</v>
      </c>
      <c r="B27084" t="s">
        <v>40</v>
      </c>
      <c r="C27084" t="s">
        <v>29</v>
      </c>
    </row>
    <row r="27085" spans="1:3" x14ac:dyDescent="0.25">
      <c r="A27085" s="1">
        <v>42037.458333333336</v>
      </c>
      <c r="B27085" t="s">
        <v>40</v>
      </c>
      <c r="C27085" t="s">
        <v>28</v>
      </c>
    </row>
    <row r="27086" spans="1:3" x14ac:dyDescent="0.25">
      <c r="A27086" s="1">
        <v>42037.5</v>
      </c>
      <c r="B27086" t="s">
        <v>40</v>
      </c>
      <c r="C27086" t="s">
        <v>29</v>
      </c>
    </row>
    <row r="27087" spans="1:3" x14ac:dyDescent="0.25">
      <c r="A27087" s="1">
        <v>42037.541666666664</v>
      </c>
      <c r="B27087" t="s">
        <v>40</v>
      </c>
      <c r="C27087" t="s">
        <v>29</v>
      </c>
    </row>
    <row r="27088" spans="1:3" x14ac:dyDescent="0.25">
      <c r="A27088" s="1">
        <v>42037.583333333336</v>
      </c>
      <c r="B27088" t="s">
        <v>40</v>
      </c>
      <c r="C27088" t="s">
        <v>29</v>
      </c>
    </row>
    <row r="27089" spans="1:3" x14ac:dyDescent="0.25">
      <c r="A27089" s="1">
        <v>42037.625</v>
      </c>
      <c r="B27089" t="s">
        <v>40</v>
      </c>
      <c r="C27089" t="s">
        <v>28</v>
      </c>
    </row>
    <row r="27090" spans="1:3" x14ac:dyDescent="0.25">
      <c r="A27090" s="1">
        <v>42037.666666666664</v>
      </c>
      <c r="B27090" t="s">
        <v>40</v>
      </c>
      <c r="C27090" t="s">
        <v>29</v>
      </c>
    </row>
    <row r="27091" spans="1:3" x14ac:dyDescent="0.25">
      <c r="A27091" s="1">
        <v>42037.708333333336</v>
      </c>
      <c r="B27091" t="s">
        <v>40</v>
      </c>
      <c r="C27091" t="s">
        <v>29</v>
      </c>
    </row>
    <row r="27092" spans="1:3" x14ac:dyDescent="0.25">
      <c r="A27092" s="1">
        <v>42037.75</v>
      </c>
      <c r="B27092" t="s">
        <v>40</v>
      </c>
      <c r="C27092" t="s">
        <v>29</v>
      </c>
    </row>
    <row r="27093" spans="1:3" x14ac:dyDescent="0.25">
      <c r="A27093" s="1">
        <v>42037.791666666664</v>
      </c>
      <c r="B27093" t="s">
        <v>40</v>
      </c>
      <c r="C27093" t="s">
        <v>29</v>
      </c>
    </row>
    <row r="27094" spans="1:3" x14ac:dyDescent="0.25">
      <c r="A27094" s="1">
        <v>42037.833333333336</v>
      </c>
      <c r="B27094" t="s">
        <v>40</v>
      </c>
      <c r="C27094" t="s">
        <v>29</v>
      </c>
    </row>
    <row r="27095" spans="1:3" x14ac:dyDescent="0.25">
      <c r="A27095" s="1">
        <v>42037.875</v>
      </c>
      <c r="B27095" t="s">
        <v>40</v>
      </c>
      <c r="C27095" t="s">
        <v>29</v>
      </c>
    </row>
    <row r="27096" spans="1:3" x14ac:dyDescent="0.25">
      <c r="A27096" s="1">
        <v>42037.916666666664</v>
      </c>
      <c r="B27096" t="s">
        <v>43</v>
      </c>
      <c r="C27096" t="s">
        <v>29</v>
      </c>
    </row>
    <row r="27097" spans="1:3" x14ac:dyDescent="0.25">
      <c r="A27097" s="1">
        <v>42037.958333333336</v>
      </c>
      <c r="B27097" t="s">
        <v>43</v>
      </c>
      <c r="C27097" t="s">
        <v>29</v>
      </c>
    </row>
    <row r="27098" spans="1:3" x14ac:dyDescent="0.25">
      <c r="A27098" s="1">
        <v>42038</v>
      </c>
      <c r="B27098" t="s">
        <v>40</v>
      </c>
      <c r="C27098" t="s">
        <v>29</v>
      </c>
    </row>
    <row r="27099" spans="1:3" x14ac:dyDescent="0.25">
      <c r="A27099" s="1">
        <v>42038.041666666664</v>
      </c>
      <c r="B27099" t="s">
        <v>40</v>
      </c>
      <c r="C27099" t="s">
        <v>29</v>
      </c>
    </row>
    <row r="27100" spans="1:3" x14ac:dyDescent="0.25">
      <c r="A27100" s="1">
        <v>42038.083333333336</v>
      </c>
      <c r="B27100" t="s">
        <v>43</v>
      </c>
      <c r="C27100" t="s">
        <v>29</v>
      </c>
    </row>
    <row r="27101" spans="1:3" x14ac:dyDescent="0.25">
      <c r="A27101" s="1">
        <v>42038.125</v>
      </c>
      <c r="B27101" t="s">
        <v>43</v>
      </c>
      <c r="C27101" t="s">
        <v>29</v>
      </c>
    </row>
    <row r="27102" spans="1:3" x14ac:dyDescent="0.25">
      <c r="A27102" s="1">
        <v>42038.166666666664</v>
      </c>
      <c r="B27102" t="s">
        <v>43</v>
      </c>
      <c r="C27102" t="s">
        <v>29</v>
      </c>
    </row>
    <row r="27103" spans="1:3" x14ac:dyDescent="0.25">
      <c r="A27103" s="1">
        <v>42038.208333333336</v>
      </c>
      <c r="B27103" t="s">
        <v>43</v>
      </c>
      <c r="C27103" t="s">
        <v>29</v>
      </c>
    </row>
    <row r="27104" spans="1:3" x14ac:dyDescent="0.25">
      <c r="A27104" s="1">
        <v>42038.25</v>
      </c>
      <c r="B27104" t="s">
        <v>43</v>
      </c>
      <c r="C27104" t="s">
        <v>29</v>
      </c>
    </row>
    <row r="27105" spans="1:3" x14ac:dyDescent="0.25">
      <c r="A27105" s="1">
        <v>42038.291666666664</v>
      </c>
      <c r="B27105" t="s">
        <v>43</v>
      </c>
      <c r="C27105" t="s">
        <v>29</v>
      </c>
    </row>
    <row r="27106" spans="1:3" x14ac:dyDescent="0.25">
      <c r="A27106" s="1">
        <v>42038.333333333336</v>
      </c>
      <c r="B27106" t="s">
        <v>43</v>
      </c>
      <c r="C27106" t="s">
        <v>29</v>
      </c>
    </row>
    <row r="27107" spans="1:3" x14ac:dyDescent="0.25">
      <c r="A27107" s="1">
        <v>42038.375</v>
      </c>
      <c r="B27107" t="s">
        <v>43</v>
      </c>
      <c r="C27107" t="s">
        <v>29</v>
      </c>
    </row>
    <row r="27108" spans="1:3" x14ac:dyDescent="0.25">
      <c r="A27108" s="1">
        <v>42038.416666666664</v>
      </c>
      <c r="B27108" t="s">
        <v>43</v>
      </c>
      <c r="C27108" t="s">
        <v>29</v>
      </c>
    </row>
    <row r="27109" spans="1:3" x14ac:dyDescent="0.25">
      <c r="A27109" s="1">
        <v>42038.458333333336</v>
      </c>
      <c r="B27109" t="s">
        <v>43</v>
      </c>
      <c r="C27109" t="s">
        <v>29</v>
      </c>
    </row>
    <row r="27110" spans="1:3" x14ac:dyDescent="0.25">
      <c r="A27110" s="1">
        <v>42038.5</v>
      </c>
      <c r="B27110" t="s">
        <v>43</v>
      </c>
      <c r="C27110" t="s">
        <v>29</v>
      </c>
    </row>
    <row r="27111" spans="1:3" x14ac:dyDescent="0.25">
      <c r="A27111" s="1">
        <v>42038.541666666664</v>
      </c>
      <c r="B27111" t="s">
        <v>43</v>
      </c>
      <c r="C27111" t="s">
        <v>10</v>
      </c>
    </row>
    <row r="27112" spans="1:3" x14ac:dyDescent="0.25">
      <c r="A27112" s="1">
        <v>42038.583333333336</v>
      </c>
      <c r="B27112" t="s">
        <v>43</v>
      </c>
      <c r="C27112" t="s">
        <v>10</v>
      </c>
    </row>
    <row r="27113" spans="1:3" x14ac:dyDescent="0.25">
      <c r="A27113" s="1">
        <v>42038.625</v>
      </c>
      <c r="B27113" t="s">
        <v>43</v>
      </c>
      <c r="C27113" t="s">
        <v>10</v>
      </c>
    </row>
    <row r="27114" spans="1:3" x14ac:dyDescent="0.25">
      <c r="A27114" s="1">
        <v>42038.666666666664</v>
      </c>
      <c r="B27114" t="s">
        <v>43</v>
      </c>
      <c r="C27114" t="s">
        <v>29</v>
      </c>
    </row>
    <row r="27115" spans="1:3" x14ac:dyDescent="0.25">
      <c r="A27115" s="1">
        <v>42038.708333333336</v>
      </c>
      <c r="B27115" t="s">
        <v>43</v>
      </c>
      <c r="C27115" t="s">
        <v>10</v>
      </c>
    </row>
    <row r="27116" spans="1:3" x14ac:dyDescent="0.25">
      <c r="A27116" s="1">
        <v>42038.75</v>
      </c>
      <c r="B27116" t="s">
        <v>43</v>
      </c>
      <c r="C27116" t="s">
        <v>10</v>
      </c>
    </row>
    <row r="27117" spans="1:3" x14ac:dyDescent="0.25">
      <c r="A27117" s="1">
        <v>42038.791666666664</v>
      </c>
      <c r="B27117" t="s">
        <v>43</v>
      </c>
      <c r="C27117" t="s">
        <v>10</v>
      </c>
    </row>
    <row r="27118" spans="1:3" x14ac:dyDescent="0.25">
      <c r="A27118" s="1">
        <v>42038.833333333336</v>
      </c>
      <c r="B27118" t="s">
        <v>43</v>
      </c>
      <c r="C27118" t="s">
        <v>10</v>
      </c>
    </row>
    <row r="27119" spans="1:3" x14ac:dyDescent="0.25">
      <c r="A27119" s="1">
        <v>42038.875</v>
      </c>
      <c r="B27119" t="s">
        <v>43</v>
      </c>
      <c r="C27119" t="s">
        <v>10</v>
      </c>
    </row>
    <row r="27120" spans="1:3" x14ac:dyDescent="0.25">
      <c r="A27120" s="1">
        <v>42038.916666666664</v>
      </c>
      <c r="B27120" t="s">
        <v>43</v>
      </c>
      <c r="C27120" t="s">
        <v>10</v>
      </c>
    </row>
    <row r="27121" spans="1:3" x14ac:dyDescent="0.25">
      <c r="A27121" s="1">
        <v>42038.958333333336</v>
      </c>
      <c r="B27121" t="s">
        <v>43</v>
      </c>
      <c r="C27121" t="s">
        <v>10</v>
      </c>
    </row>
    <row r="27122" spans="1:3" x14ac:dyDescent="0.25">
      <c r="A27122" s="1">
        <v>42039</v>
      </c>
      <c r="B27122" t="s">
        <v>43</v>
      </c>
      <c r="C27122" t="s">
        <v>10</v>
      </c>
    </row>
    <row r="27123" spans="1:3" x14ac:dyDescent="0.25">
      <c r="A27123" s="1">
        <v>42039.041666666664</v>
      </c>
      <c r="B27123" t="s">
        <v>43</v>
      </c>
      <c r="C27123" t="s">
        <v>10</v>
      </c>
    </row>
    <row r="27124" spans="1:3" x14ac:dyDescent="0.25">
      <c r="A27124" s="1">
        <v>42039.083333333336</v>
      </c>
      <c r="B27124" t="s">
        <v>43</v>
      </c>
      <c r="C27124" t="s">
        <v>10</v>
      </c>
    </row>
    <row r="27125" spans="1:3" x14ac:dyDescent="0.25">
      <c r="A27125" s="1">
        <v>42039.125</v>
      </c>
      <c r="B27125" t="s">
        <v>43</v>
      </c>
      <c r="C27125" t="s">
        <v>10</v>
      </c>
    </row>
    <row r="27126" spans="1:3" x14ac:dyDescent="0.25">
      <c r="A27126" s="1">
        <v>42039.166666666664</v>
      </c>
      <c r="B27126" t="s">
        <v>43</v>
      </c>
      <c r="C27126" t="s">
        <v>10</v>
      </c>
    </row>
    <row r="27127" spans="1:3" x14ac:dyDescent="0.25">
      <c r="A27127" s="1">
        <v>42039.208333333336</v>
      </c>
      <c r="B27127" t="s">
        <v>45</v>
      </c>
      <c r="C27127" t="s">
        <v>10</v>
      </c>
    </row>
    <row r="27128" spans="1:3" x14ac:dyDescent="0.25">
      <c r="A27128" s="1">
        <v>42039.25</v>
      </c>
      <c r="B27128" t="s">
        <v>45</v>
      </c>
      <c r="C27128" t="s">
        <v>10</v>
      </c>
    </row>
    <row r="27129" spans="1:3" x14ac:dyDescent="0.25">
      <c r="A27129" s="1">
        <v>42039.291666666664</v>
      </c>
      <c r="B27129" t="s">
        <v>45</v>
      </c>
      <c r="C27129" t="s">
        <v>10</v>
      </c>
    </row>
    <row r="27130" spans="1:3" x14ac:dyDescent="0.25">
      <c r="A27130" s="1">
        <v>42039.333333333336</v>
      </c>
      <c r="B27130" t="s">
        <v>45</v>
      </c>
      <c r="C27130" t="s">
        <v>10</v>
      </c>
    </row>
    <row r="27131" spans="1:3" x14ac:dyDescent="0.25">
      <c r="A27131" s="1">
        <v>42039.375</v>
      </c>
      <c r="B27131" t="s">
        <v>45</v>
      </c>
      <c r="C27131" t="s">
        <v>10</v>
      </c>
    </row>
    <row r="27132" spans="1:3" x14ac:dyDescent="0.25">
      <c r="A27132" s="1">
        <v>42039.416666666664</v>
      </c>
      <c r="B27132" t="s">
        <v>45</v>
      </c>
      <c r="C27132" t="s">
        <v>10</v>
      </c>
    </row>
    <row r="27133" spans="1:3" x14ac:dyDescent="0.25">
      <c r="A27133" s="1">
        <v>42039.458333333336</v>
      </c>
      <c r="B27133" t="s">
        <v>45</v>
      </c>
      <c r="C27133" t="s">
        <v>10</v>
      </c>
    </row>
    <row r="27134" spans="1:3" x14ac:dyDescent="0.25">
      <c r="A27134" s="1">
        <v>42039.5</v>
      </c>
      <c r="B27134" t="s">
        <v>45</v>
      </c>
      <c r="C27134" t="s">
        <v>10</v>
      </c>
    </row>
    <row r="27135" spans="1:3" x14ac:dyDescent="0.25">
      <c r="A27135" s="1">
        <v>42039.541666666664</v>
      </c>
      <c r="B27135" t="s">
        <v>45</v>
      </c>
      <c r="C27135" t="s">
        <v>10</v>
      </c>
    </row>
    <row r="27136" spans="1:3" x14ac:dyDescent="0.25">
      <c r="A27136" s="1">
        <v>42039.583333333336</v>
      </c>
      <c r="B27136" t="s">
        <v>45</v>
      </c>
      <c r="C27136" t="s">
        <v>10</v>
      </c>
    </row>
    <row r="27137" spans="1:3" x14ac:dyDescent="0.25">
      <c r="A27137" s="1">
        <v>42039.625</v>
      </c>
      <c r="B27137" t="s">
        <v>45</v>
      </c>
      <c r="C27137" t="s">
        <v>10</v>
      </c>
    </row>
    <row r="27138" spans="1:3" x14ac:dyDescent="0.25">
      <c r="A27138" s="1">
        <v>42039.666666666664</v>
      </c>
      <c r="B27138" t="s">
        <v>45</v>
      </c>
      <c r="C27138" t="s">
        <v>21</v>
      </c>
    </row>
    <row r="27139" spans="1:3" x14ac:dyDescent="0.25">
      <c r="A27139" s="1">
        <v>42039.708333333336</v>
      </c>
      <c r="B27139" t="s">
        <v>45</v>
      </c>
      <c r="C27139" t="s">
        <v>10</v>
      </c>
    </row>
    <row r="27140" spans="1:3" x14ac:dyDescent="0.25">
      <c r="A27140" s="1">
        <v>42039.75</v>
      </c>
      <c r="B27140" t="s">
        <v>45</v>
      </c>
      <c r="C27140" t="s">
        <v>10</v>
      </c>
    </row>
    <row r="27141" spans="1:3" x14ac:dyDescent="0.25">
      <c r="A27141" s="1">
        <v>42039.791666666664</v>
      </c>
      <c r="B27141" t="s">
        <v>45</v>
      </c>
      <c r="C27141" t="s">
        <v>21</v>
      </c>
    </row>
    <row r="27142" spans="1:3" x14ac:dyDescent="0.25">
      <c r="A27142" s="1">
        <v>42039.833333333336</v>
      </c>
      <c r="B27142" t="s">
        <v>45</v>
      </c>
      <c r="C27142" t="s">
        <v>21</v>
      </c>
    </row>
    <row r="27143" spans="1:3" x14ac:dyDescent="0.25">
      <c r="A27143" s="1">
        <v>42039.875</v>
      </c>
      <c r="B27143" t="s">
        <v>45</v>
      </c>
      <c r="C27143" t="s">
        <v>21</v>
      </c>
    </row>
    <row r="27144" spans="1:3" x14ac:dyDescent="0.25">
      <c r="A27144" s="1">
        <v>42039.916666666664</v>
      </c>
      <c r="B27144" t="s">
        <v>45</v>
      </c>
      <c r="C27144" t="s">
        <v>21</v>
      </c>
    </row>
    <row r="27145" spans="1:3" x14ac:dyDescent="0.25">
      <c r="A27145" s="1">
        <v>42039.958333333336</v>
      </c>
      <c r="B27145" t="s">
        <v>45</v>
      </c>
      <c r="C27145" t="s">
        <v>21</v>
      </c>
    </row>
    <row r="27146" spans="1:3" x14ac:dyDescent="0.25">
      <c r="A27146" s="1">
        <v>42040</v>
      </c>
      <c r="B27146" t="s">
        <v>45</v>
      </c>
      <c r="C27146" t="s">
        <v>21</v>
      </c>
    </row>
    <row r="27147" spans="1:3" x14ac:dyDescent="0.25">
      <c r="A27147" s="1">
        <v>42040.041666666664</v>
      </c>
      <c r="B27147" t="s">
        <v>45</v>
      </c>
      <c r="C27147" t="s">
        <v>21</v>
      </c>
    </row>
    <row r="27148" spans="1:3" x14ac:dyDescent="0.25">
      <c r="A27148" s="1">
        <v>42040.083333333336</v>
      </c>
      <c r="B27148" t="s">
        <v>45</v>
      </c>
      <c r="C27148" t="s">
        <v>21</v>
      </c>
    </row>
    <row r="27149" spans="1:3" x14ac:dyDescent="0.25">
      <c r="A27149" s="1">
        <v>42040.125</v>
      </c>
      <c r="B27149" t="s">
        <v>45</v>
      </c>
      <c r="C27149" t="s">
        <v>21</v>
      </c>
    </row>
    <row r="27150" spans="1:3" x14ac:dyDescent="0.25">
      <c r="A27150" s="1">
        <v>42040.166666666664</v>
      </c>
      <c r="B27150" t="s">
        <v>45</v>
      </c>
      <c r="C27150" t="s">
        <v>21</v>
      </c>
    </row>
    <row r="27151" spans="1:3" x14ac:dyDescent="0.25">
      <c r="A27151" s="1">
        <v>42040.208333333336</v>
      </c>
      <c r="B27151" t="s">
        <v>45</v>
      </c>
      <c r="C27151" t="s">
        <v>21</v>
      </c>
    </row>
    <row r="27152" spans="1:3" x14ac:dyDescent="0.25">
      <c r="A27152" s="1">
        <v>42040.25</v>
      </c>
      <c r="B27152" t="s">
        <v>45</v>
      </c>
      <c r="C27152" t="s">
        <v>21</v>
      </c>
    </row>
    <row r="27153" spans="1:3" x14ac:dyDescent="0.25">
      <c r="A27153" s="1">
        <v>42040.291666666664</v>
      </c>
      <c r="B27153" t="s">
        <v>45</v>
      </c>
      <c r="C27153" t="s">
        <v>21</v>
      </c>
    </row>
    <row r="27154" spans="1:3" x14ac:dyDescent="0.25">
      <c r="A27154" s="1">
        <v>42040.333333333336</v>
      </c>
      <c r="B27154" t="s">
        <v>45</v>
      </c>
      <c r="C27154" t="s">
        <v>21</v>
      </c>
    </row>
    <row r="27155" spans="1:3" x14ac:dyDescent="0.25">
      <c r="A27155" s="1">
        <v>42040.375</v>
      </c>
      <c r="B27155" t="s">
        <v>45</v>
      </c>
      <c r="C27155" t="s">
        <v>21</v>
      </c>
    </row>
    <row r="27156" spans="1:3" x14ac:dyDescent="0.25">
      <c r="A27156" s="1">
        <v>42040.416666666664</v>
      </c>
      <c r="B27156" t="s">
        <v>45</v>
      </c>
      <c r="C27156" t="s">
        <v>21</v>
      </c>
    </row>
    <row r="27157" spans="1:3" x14ac:dyDescent="0.25">
      <c r="A27157" s="1">
        <v>42040.458333333336</v>
      </c>
      <c r="B27157" t="s">
        <v>45</v>
      </c>
      <c r="C27157" t="s">
        <v>21</v>
      </c>
    </row>
    <row r="27158" spans="1:3" x14ac:dyDescent="0.25">
      <c r="A27158" s="1">
        <v>42040.5</v>
      </c>
      <c r="B27158" t="s">
        <v>45</v>
      </c>
      <c r="C27158" t="s">
        <v>21</v>
      </c>
    </row>
    <row r="27159" spans="1:3" x14ac:dyDescent="0.25">
      <c r="A27159" s="1">
        <v>42040.541666666664</v>
      </c>
      <c r="B27159" t="s">
        <v>45</v>
      </c>
      <c r="C27159" t="s">
        <v>21</v>
      </c>
    </row>
    <row r="27160" spans="1:3" x14ac:dyDescent="0.25">
      <c r="A27160" s="1">
        <v>42040.583333333336</v>
      </c>
      <c r="B27160" t="s">
        <v>45</v>
      </c>
      <c r="C27160" t="s">
        <v>21</v>
      </c>
    </row>
    <row r="27161" spans="1:3" x14ac:dyDescent="0.25">
      <c r="A27161" s="1">
        <v>42040.625</v>
      </c>
      <c r="B27161" t="s">
        <v>45</v>
      </c>
      <c r="C27161" t="s">
        <v>21</v>
      </c>
    </row>
    <row r="27162" spans="1:3" x14ac:dyDescent="0.25">
      <c r="A27162" s="1">
        <v>42040.666666666664</v>
      </c>
      <c r="B27162" t="s">
        <v>45</v>
      </c>
      <c r="C27162" t="s">
        <v>21</v>
      </c>
    </row>
    <row r="27163" spans="1:3" x14ac:dyDescent="0.25">
      <c r="A27163" s="1">
        <v>42040.708333333336</v>
      </c>
      <c r="B27163" t="s">
        <v>45</v>
      </c>
      <c r="C27163" t="s">
        <v>21</v>
      </c>
    </row>
    <row r="27164" spans="1:3" x14ac:dyDescent="0.25">
      <c r="A27164" s="1">
        <v>42040.75</v>
      </c>
      <c r="B27164" t="s">
        <v>45</v>
      </c>
      <c r="C27164" t="s">
        <v>21</v>
      </c>
    </row>
    <row r="27165" spans="1:3" x14ac:dyDescent="0.25">
      <c r="A27165" s="1">
        <v>42040.791666666664</v>
      </c>
      <c r="B27165" t="s">
        <v>45</v>
      </c>
      <c r="C27165" t="s">
        <v>21</v>
      </c>
    </row>
    <row r="27166" spans="1:3" x14ac:dyDescent="0.25">
      <c r="A27166" s="1">
        <v>42040.833333333336</v>
      </c>
      <c r="B27166" t="s">
        <v>45</v>
      </c>
      <c r="C27166" t="s">
        <v>21</v>
      </c>
    </row>
    <row r="27167" spans="1:3" x14ac:dyDescent="0.25">
      <c r="A27167" s="1">
        <v>42040.875</v>
      </c>
      <c r="B27167" t="s">
        <v>45</v>
      </c>
      <c r="C27167" t="s">
        <v>21</v>
      </c>
    </row>
    <row r="27168" spans="1:3" x14ac:dyDescent="0.25">
      <c r="A27168" s="1">
        <v>42040.916666666664</v>
      </c>
      <c r="B27168" t="s">
        <v>45</v>
      </c>
      <c r="C27168" t="s">
        <v>21</v>
      </c>
    </row>
    <row r="27169" spans="1:3" x14ac:dyDescent="0.25">
      <c r="A27169" s="1">
        <v>42040.958333333336</v>
      </c>
      <c r="B27169" t="s">
        <v>45</v>
      </c>
      <c r="C27169" t="s">
        <v>21</v>
      </c>
    </row>
    <row r="27170" spans="1:3" x14ac:dyDescent="0.25">
      <c r="A27170" s="1">
        <v>42041</v>
      </c>
      <c r="B27170" t="s">
        <v>45</v>
      </c>
      <c r="C27170" t="s">
        <v>21</v>
      </c>
    </row>
    <row r="27171" spans="1:3" x14ac:dyDescent="0.25">
      <c r="A27171" s="1">
        <v>42041.041666666664</v>
      </c>
      <c r="B27171" t="s">
        <v>45</v>
      </c>
      <c r="C27171" t="s">
        <v>21</v>
      </c>
    </row>
    <row r="27172" spans="1:3" x14ac:dyDescent="0.25">
      <c r="A27172" s="1">
        <v>42041.083333333336</v>
      </c>
      <c r="B27172" t="s">
        <v>45</v>
      </c>
      <c r="C27172" t="s">
        <v>21</v>
      </c>
    </row>
    <row r="27173" spans="1:3" x14ac:dyDescent="0.25">
      <c r="A27173" s="1">
        <v>42041.125</v>
      </c>
      <c r="B27173" t="s">
        <v>45</v>
      </c>
      <c r="C27173" t="s">
        <v>21</v>
      </c>
    </row>
    <row r="27174" spans="1:3" x14ac:dyDescent="0.25">
      <c r="A27174" s="1">
        <v>42041.166666666664</v>
      </c>
      <c r="B27174" t="s">
        <v>45</v>
      </c>
      <c r="C27174" t="s">
        <v>21</v>
      </c>
    </row>
    <row r="27175" spans="1:3" x14ac:dyDescent="0.25">
      <c r="A27175" s="1">
        <v>42041.208333333336</v>
      </c>
      <c r="B27175" t="s">
        <v>45</v>
      </c>
      <c r="C27175" t="s">
        <v>21</v>
      </c>
    </row>
    <row r="27176" spans="1:3" x14ac:dyDescent="0.25">
      <c r="A27176" s="1">
        <v>42041.25</v>
      </c>
      <c r="B27176" t="s">
        <v>45</v>
      </c>
      <c r="C27176" t="s">
        <v>21</v>
      </c>
    </row>
    <row r="27177" spans="1:3" x14ac:dyDescent="0.25">
      <c r="A27177" s="1">
        <v>42041.291666666664</v>
      </c>
      <c r="B27177" t="s">
        <v>45</v>
      </c>
      <c r="C27177" t="s">
        <v>21</v>
      </c>
    </row>
    <row r="27178" spans="1:3" x14ac:dyDescent="0.25">
      <c r="A27178" s="1">
        <v>42041.333333333336</v>
      </c>
      <c r="B27178">
        <v>0</v>
      </c>
      <c r="C27178" t="s">
        <v>21</v>
      </c>
    </row>
    <row r="27179" spans="1:3" x14ac:dyDescent="0.25">
      <c r="A27179" s="1">
        <v>42041.375</v>
      </c>
      <c r="B27179">
        <v>0</v>
      </c>
      <c r="C27179" t="s">
        <v>21</v>
      </c>
    </row>
    <row r="27180" spans="1:3" x14ac:dyDescent="0.25">
      <c r="A27180" s="1">
        <v>42041.416666666664</v>
      </c>
      <c r="B27180">
        <v>0</v>
      </c>
      <c r="C27180" t="s">
        <v>30</v>
      </c>
    </row>
    <row r="27181" spans="1:3" x14ac:dyDescent="0.25">
      <c r="A27181" s="1">
        <v>42041.458333333336</v>
      </c>
      <c r="B27181">
        <v>0</v>
      </c>
      <c r="C27181" t="s">
        <v>30</v>
      </c>
    </row>
    <row r="27182" spans="1:3" x14ac:dyDescent="0.25">
      <c r="A27182" s="1">
        <v>42041.5</v>
      </c>
      <c r="B27182" t="s">
        <v>45</v>
      </c>
      <c r="C27182" t="s">
        <v>21</v>
      </c>
    </row>
    <row r="27183" spans="1:3" x14ac:dyDescent="0.25">
      <c r="A27183" s="1">
        <v>42041.541666666664</v>
      </c>
      <c r="B27183" t="s">
        <v>45</v>
      </c>
      <c r="C27183" t="s">
        <v>30</v>
      </c>
    </row>
    <row r="27184" spans="1:3" x14ac:dyDescent="0.25">
      <c r="A27184" s="1">
        <v>42041.583333333336</v>
      </c>
      <c r="B27184">
        <v>0</v>
      </c>
      <c r="C27184" t="s">
        <v>30</v>
      </c>
    </row>
    <row r="27185" spans="1:3" x14ac:dyDescent="0.25">
      <c r="A27185" s="1">
        <v>42041.625</v>
      </c>
      <c r="B27185">
        <v>0</v>
      </c>
      <c r="C27185" t="s">
        <v>21</v>
      </c>
    </row>
    <row r="27186" spans="1:3" x14ac:dyDescent="0.25">
      <c r="A27186" s="1">
        <v>42041.666666666664</v>
      </c>
      <c r="B27186">
        <v>0</v>
      </c>
      <c r="C27186" t="s">
        <v>21</v>
      </c>
    </row>
    <row r="27187" spans="1:3" x14ac:dyDescent="0.25">
      <c r="A27187" s="1">
        <v>42041.708333333336</v>
      </c>
      <c r="B27187">
        <v>0</v>
      </c>
      <c r="C27187" t="s">
        <v>21</v>
      </c>
    </row>
    <row r="27188" spans="1:3" x14ac:dyDescent="0.25">
      <c r="A27188" s="1">
        <v>42041.75</v>
      </c>
      <c r="B27188">
        <v>0</v>
      </c>
      <c r="C27188" t="s">
        <v>30</v>
      </c>
    </row>
    <row r="27189" spans="1:3" x14ac:dyDescent="0.25">
      <c r="A27189" s="1">
        <v>42041.791666666664</v>
      </c>
      <c r="B27189">
        <v>0</v>
      </c>
      <c r="C27189" t="s">
        <v>30</v>
      </c>
    </row>
    <row r="27190" spans="1:3" x14ac:dyDescent="0.25">
      <c r="A27190" s="1">
        <v>42041.833333333336</v>
      </c>
      <c r="B27190">
        <v>0</v>
      </c>
      <c r="C27190" t="s">
        <v>30</v>
      </c>
    </row>
    <row r="27191" spans="1:3" x14ac:dyDescent="0.25">
      <c r="A27191" s="1">
        <v>42041.875</v>
      </c>
      <c r="B27191">
        <v>0</v>
      </c>
      <c r="C27191" t="s">
        <v>30</v>
      </c>
    </row>
    <row r="27192" spans="1:3" x14ac:dyDescent="0.25">
      <c r="A27192" s="1">
        <v>42041.916666666664</v>
      </c>
      <c r="B27192">
        <v>0</v>
      </c>
      <c r="C27192" t="s">
        <v>30</v>
      </c>
    </row>
    <row r="27193" spans="1:3" x14ac:dyDescent="0.25">
      <c r="A27193" s="1">
        <v>42041.958333333336</v>
      </c>
      <c r="B27193">
        <v>0</v>
      </c>
      <c r="C27193" t="s">
        <v>30</v>
      </c>
    </row>
    <row r="27194" spans="1:3" x14ac:dyDescent="0.25">
      <c r="A27194" s="1">
        <v>42042</v>
      </c>
      <c r="B27194">
        <v>0</v>
      </c>
      <c r="C27194" t="s">
        <v>30</v>
      </c>
    </row>
    <row r="27195" spans="1:3" x14ac:dyDescent="0.25">
      <c r="A27195" s="1">
        <v>42042.041666666664</v>
      </c>
      <c r="B27195">
        <v>0</v>
      </c>
      <c r="C27195" t="s">
        <v>30</v>
      </c>
    </row>
    <row r="27196" spans="1:3" x14ac:dyDescent="0.25">
      <c r="A27196" s="1">
        <v>42042.083333333336</v>
      </c>
      <c r="B27196">
        <v>0</v>
      </c>
      <c r="C27196" t="s">
        <v>30</v>
      </c>
    </row>
    <row r="27197" spans="1:3" x14ac:dyDescent="0.25">
      <c r="A27197" s="1">
        <v>42042.125</v>
      </c>
      <c r="B27197">
        <v>0</v>
      </c>
      <c r="C27197" t="s">
        <v>30</v>
      </c>
    </row>
    <row r="27198" spans="1:3" x14ac:dyDescent="0.25">
      <c r="A27198" s="1">
        <v>42042.166666666664</v>
      </c>
      <c r="B27198">
        <v>0</v>
      </c>
      <c r="C27198" t="s">
        <v>30</v>
      </c>
    </row>
    <row r="27199" spans="1:3" x14ac:dyDescent="0.25">
      <c r="A27199" s="1">
        <v>42042.208333333336</v>
      </c>
      <c r="B27199">
        <v>0</v>
      </c>
      <c r="C27199" t="s">
        <v>30</v>
      </c>
    </row>
    <row r="27200" spans="1:3" x14ac:dyDescent="0.25">
      <c r="A27200" s="1">
        <v>42042.25</v>
      </c>
      <c r="B27200">
        <v>0</v>
      </c>
      <c r="C27200" t="s">
        <v>30</v>
      </c>
    </row>
    <row r="27201" spans="1:3" x14ac:dyDescent="0.25">
      <c r="A27201" s="1">
        <v>42042.291666666664</v>
      </c>
      <c r="B27201">
        <v>0</v>
      </c>
      <c r="C27201" t="s">
        <v>30</v>
      </c>
    </row>
    <row r="27202" spans="1:3" x14ac:dyDescent="0.25">
      <c r="A27202" s="1">
        <v>42042.333333333336</v>
      </c>
      <c r="B27202">
        <v>0</v>
      </c>
      <c r="C27202" t="s">
        <v>30</v>
      </c>
    </row>
    <row r="27203" spans="1:3" x14ac:dyDescent="0.25">
      <c r="A27203" s="1">
        <v>42042.375</v>
      </c>
      <c r="B27203">
        <v>0</v>
      </c>
      <c r="C27203" t="s">
        <v>30</v>
      </c>
    </row>
    <row r="27204" spans="1:3" x14ac:dyDescent="0.25">
      <c r="A27204" s="1">
        <v>42042.416666666664</v>
      </c>
      <c r="B27204">
        <v>0</v>
      </c>
      <c r="C27204" t="s">
        <v>30</v>
      </c>
    </row>
    <row r="27205" spans="1:3" x14ac:dyDescent="0.25">
      <c r="A27205" s="1">
        <v>42042.458333333336</v>
      </c>
      <c r="B27205">
        <v>0</v>
      </c>
      <c r="C27205" t="s">
        <v>30</v>
      </c>
    </row>
    <row r="27206" spans="1:3" x14ac:dyDescent="0.25">
      <c r="A27206" s="1">
        <v>42042.5</v>
      </c>
      <c r="B27206">
        <v>0</v>
      </c>
      <c r="C27206" t="s">
        <v>30</v>
      </c>
    </row>
    <row r="27207" spans="1:3" x14ac:dyDescent="0.25">
      <c r="A27207" s="1">
        <v>42042.541666666664</v>
      </c>
      <c r="B27207">
        <v>0</v>
      </c>
      <c r="C27207" t="s">
        <v>30</v>
      </c>
    </row>
    <row r="27208" spans="1:3" x14ac:dyDescent="0.25">
      <c r="A27208" s="1">
        <v>42042.583333333336</v>
      </c>
      <c r="B27208">
        <v>0</v>
      </c>
      <c r="C27208" t="s">
        <v>30</v>
      </c>
    </row>
    <row r="27209" spans="1:3" x14ac:dyDescent="0.25">
      <c r="A27209" s="1">
        <v>42042.625</v>
      </c>
      <c r="B27209">
        <v>0</v>
      </c>
      <c r="C27209" t="s">
        <v>30</v>
      </c>
    </row>
    <row r="27210" spans="1:3" x14ac:dyDescent="0.25">
      <c r="A27210" s="1">
        <v>42042.666666666664</v>
      </c>
      <c r="B27210">
        <v>0</v>
      </c>
      <c r="C27210" t="s">
        <v>30</v>
      </c>
    </row>
    <row r="27211" spans="1:3" x14ac:dyDescent="0.25">
      <c r="A27211" s="1">
        <v>42042.708333333336</v>
      </c>
      <c r="B27211">
        <v>0</v>
      </c>
      <c r="C27211" t="s">
        <v>30</v>
      </c>
    </row>
    <row r="27212" spans="1:3" x14ac:dyDescent="0.25">
      <c r="A27212" s="1">
        <v>42042.75</v>
      </c>
      <c r="B27212">
        <v>0</v>
      </c>
      <c r="C27212" t="s">
        <v>30</v>
      </c>
    </row>
    <row r="27213" spans="1:3" x14ac:dyDescent="0.25">
      <c r="A27213" s="1">
        <v>42042.791666666664</v>
      </c>
      <c r="B27213">
        <v>0</v>
      </c>
      <c r="C27213" t="s">
        <v>30</v>
      </c>
    </row>
    <row r="27214" spans="1:3" x14ac:dyDescent="0.25">
      <c r="A27214" s="1">
        <v>42042.833333333336</v>
      </c>
      <c r="B27214">
        <v>0</v>
      </c>
      <c r="C27214" t="s">
        <v>30</v>
      </c>
    </row>
    <row r="27215" spans="1:3" x14ac:dyDescent="0.25">
      <c r="A27215" s="1">
        <v>42042.875</v>
      </c>
      <c r="B27215">
        <v>0</v>
      </c>
      <c r="C27215" t="s">
        <v>30</v>
      </c>
    </row>
    <row r="27216" spans="1:3" x14ac:dyDescent="0.25">
      <c r="A27216" s="1">
        <v>42042.916666666664</v>
      </c>
      <c r="B27216">
        <v>0</v>
      </c>
      <c r="C27216" t="s">
        <v>30</v>
      </c>
    </row>
    <row r="27217" spans="1:3" x14ac:dyDescent="0.25">
      <c r="A27217" s="1">
        <v>42042.958333333336</v>
      </c>
      <c r="B27217">
        <v>0</v>
      </c>
      <c r="C27217" t="s">
        <v>30</v>
      </c>
    </row>
    <row r="27218" spans="1:3" x14ac:dyDescent="0.25">
      <c r="A27218" s="1">
        <v>42043</v>
      </c>
      <c r="B27218">
        <v>0</v>
      </c>
      <c r="C27218" t="s">
        <v>30</v>
      </c>
    </row>
    <row r="27219" spans="1:3" x14ac:dyDescent="0.25">
      <c r="A27219" s="1">
        <v>42043.041666666664</v>
      </c>
      <c r="B27219">
        <v>0</v>
      </c>
      <c r="C27219" t="s">
        <v>30</v>
      </c>
    </row>
    <row r="27220" spans="1:3" x14ac:dyDescent="0.25">
      <c r="A27220" s="1">
        <v>42043.083333333336</v>
      </c>
      <c r="B27220">
        <v>0</v>
      </c>
      <c r="C27220" t="s">
        <v>30</v>
      </c>
    </row>
    <row r="27221" spans="1:3" x14ac:dyDescent="0.25">
      <c r="A27221" s="1">
        <v>42043.125</v>
      </c>
      <c r="B27221">
        <v>0</v>
      </c>
      <c r="C27221" t="s">
        <v>30</v>
      </c>
    </row>
    <row r="27222" spans="1:3" x14ac:dyDescent="0.25">
      <c r="A27222" s="1">
        <v>42043.166666666664</v>
      </c>
      <c r="B27222">
        <v>0</v>
      </c>
      <c r="C27222" t="s">
        <v>30</v>
      </c>
    </row>
    <row r="27223" spans="1:3" x14ac:dyDescent="0.25">
      <c r="A27223" s="1">
        <v>42043.208333333336</v>
      </c>
      <c r="B27223">
        <v>0</v>
      </c>
      <c r="C27223" t="s">
        <v>30</v>
      </c>
    </row>
    <row r="27224" spans="1:3" x14ac:dyDescent="0.25">
      <c r="A27224" s="1">
        <v>42043.25</v>
      </c>
      <c r="B27224">
        <v>0</v>
      </c>
      <c r="C27224" t="s">
        <v>30</v>
      </c>
    </row>
    <row r="27225" spans="1:3" x14ac:dyDescent="0.25">
      <c r="A27225" s="1">
        <v>42043.291666666664</v>
      </c>
      <c r="B27225">
        <v>0</v>
      </c>
      <c r="C27225" t="s">
        <v>30</v>
      </c>
    </row>
    <row r="27226" spans="1:3" x14ac:dyDescent="0.25">
      <c r="A27226" s="1">
        <v>42043.333333333336</v>
      </c>
      <c r="B27226">
        <v>0</v>
      </c>
      <c r="C27226" t="s">
        <v>30</v>
      </c>
    </row>
    <row r="27227" spans="1:3" x14ac:dyDescent="0.25">
      <c r="A27227" s="1">
        <v>42043.375</v>
      </c>
      <c r="B27227">
        <v>0</v>
      </c>
      <c r="C27227" t="s">
        <v>30</v>
      </c>
    </row>
    <row r="27228" spans="1:3" x14ac:dyDescent="0.25">
      <c r="A27228" s="1">
        <v>42043.416666666664</v>
      </c>
      <c r="B27228">
        <v>0</v>
      </c>
      <c r="C27228" t="s">
        <v>30</v>
      </c>
    </row>
    <row r="27229" spans="1:3" x14ac:dyDescent="0.25">
      <c r="A27229" s="1">
        <v>42043.458333333336</v>
      </c>
      <c r="B27229">
        <v>0</v>
      </c>
      <c r="C27229" t="s">
        <v>30</v>
      </c>
    </row>
    <row r="27230" spans="1:3" x14ac:dyDescent="0.25">
      <c r="A27230" s="1">
        <v>42043.5</v>
      </c>
      <c r="B27230">
        <v>0</v>
      </c>
      <c r="C27230" t="s">
        <v>30</v>
      </c>
    </row>
    <row r="27231" spans="1:3" x14ac:dyDescent="0.25">
      <c r="A27231" s="1">
        <v>42043.541666666664</v>
      </c>
      <c r="B27231">
        <v>0</v>
      </c>
      <c r="C27231" t="s">
        <v>30</v>
      </c>
    </row>
    <row r="27232" spans="1:3" x14ac:dyDescent="0.25">
      <c r="A27232" s="1">
        <v>42043.583333333336</v>
      </c>
      <c r="B27232">
        <v>0</v>
      </c>
      <c r="C27232" t="s">
        <v>30</v>
      </c>
    </row>
    <row r="27233" spans="1:3" x14ac:dyDescent="0.25">
      <c r="A27233" s="1">
        <v>42043.625</v>
      </c>
      <c r="B27233">
        <v>0</v>
      </c>
      <c r="C27233" t="s">
        <v>30</v>
      </c>
    </row>
    <row r="27234" spans="1:3" x14ac:dyDescent="0.25">
      <c r="A27234" s="1">
        <v>42043.666666666664</v>
      </c>
      <c r="B27234">
        <v>0</v>
      </c>
      <c r="C27234" t="s">
        <v>30</v>
      </c>
    </row>
    <row r="27235" spans="1:3" x14ac:dyDescent="0.25">
      <c r="A27235" s="1">
        <v>42043.708333333336</v>
      </c>
      <c r="B27235">
        <v>0</v>
      </c>
      <c r="C27235" t="s">
        <v>30</v>
      </c>
    </row>
    <row r="27236" spans="1:3" x14ac:dyDescent="0.25">
      <c r="A27236" s="1">
        <v>42043.75</v>
      </c>
      <c r="B27236">
        <v>0</v>
      </c>
      <c r="C27236" t="s">
        <v>31</v>
      </c>
    </row>
    <row r="27237" spans="1:3" x14ac:dyDescent="0.25">
      <c r="A27237" s="1">
        <v>42043.791666666664</v>
      </c>
      <c r="B27237">
        <v>0</v>
      </c>
      <c r="C27237" t="s">
        <v>31</v>
      </c>
    </row>
    <row r="27238" spans="1:3" x14ac:dyDescent="0.25">
      <c r="A27238" s="1">
        <v>42043.833333333336</v>
      </c>
      <c r="B27238">
        <v>0</v>
      </c>
      <c r="C27238" t="s">
        <v>31</v>
      </c>
    </row>
    <row r="27239" spans="1:3" x14ac:dyDescent="0.25">
      <c r="A27239" s="1">
        <v>42043.875</v>
      </c>
      <c r="B27239">
        <v>0</v>
      </c>
      <c r="C27239" t="s">
        <v>31</v>
      </c>
    </row>
    <row r="27240" spans="1:3" x14ac:dyDescent="0.25">
      <c r="A27240" s="1">
        <v>42043.916666666664</v>
      </c>
      <c r="B27240">
        <v>0</v>
      </c>
      <c r="C27240" t="s">
        <v>31</v>
      </c>
    </row>
    <row r="27241" spans="1:3" x14ac:dyDescent="0.25">
      <c r="A27241" s="1">
        <v>42043.958333333336</v>
      </c>
      <c r="B27241">
        <v>0</v>
      </c>
      <c r="C27241" t="s">
        <v>30</v>
      </c>
    </row>
    <row r="27242" spans="1:3" x14ac:dyDescent="0.25">
      <c r="A27242" s="1">
        <v>42044</v>
      </c>
      <c r="B27242">
        <v>0</v>
      </c>
      <c r="C27242" t="s">
        <v>31</v>
      </c>
    </row>
    <row r="27243" spans="1:3" x14ac:dyDescent="0.25">
      <c r="A27243" s="1">
        <v>42044.041666666664</v>
      </c>
      <c r="B27243">
        <v>0</v>
      </c>
      <c r="C27243" t="s">
        <v>31</v>
      </c>
    </row>
    <row r="27244" spans="1:3" x14ac:dyDescent="0.25">
      <c r="A27244" s="1">
        <v>42044.083333333336</v>
      </c>
      <c r="B27244">
        <v>0</v>
      </c>
      <c r="C27244" t="s">
        <v>31</v>
      </c>
    </row>
    <row r="27245" spans="1:3" x14ac:dyDescent="0.25">
      <c r="A27245" s="1">
        <v>42044.125</v>
      </c>
      <c r="B27245">
        <v>0</v>
      </c>
      <c r="C27245" t="s">
        <v>31</v>
      </c>
    </row>
    <row r="27246" spans="1:3" x14ac:dyDescent="0.25">
      <c r="A27246" s="1">
        <v>42044.166666666664</v>
      </c>
      <c r="B27246">
        <v>0</v>
      </c>
      <c r="C27246" t="s">
        <v>31</v>
      </c>
    </row>
    <row r="27247" spans="1:3" x14ac:dyDescent="0.25">
      <c r="A27247" s="1">
        <v>42044.208333333336</v>
      </c>
      <c r="B27247">
        <v>0</v>
      </c>
      <c r="C27247" t="s">
        <v>31</v>
      </c>
    </row>
    <row r="27248" spans="1:3" x14ac:dyDescent="0.25">
      <c r="A27248" s="1">
        <v>42044.25</v>
      </c>
      <c r="B27248">
        <v>0</v>
      </c>
      <c r="C27248" t="s">
        <v>31</v>
      </c>
    </row>
    <row r="27249" spans="1:3" x14ac:dyDescent="0.25">
      <c r="A27249" s="1">
        <v>42044.291666666664</v>
      </c>
      <c r="B27249">
        <v>0</v>
      </c>
      <c r="C27249" t="s">
        <v>31</v>
      </c>
    </row>
    <row r="27250" spans="1:3" x14ac:dyDescent="0.25">
      <c r="A27250" s="1">
        <v>42044.333333333336</v>
      </c>
      <c r="B27250">
        <v>0</v>
      </c>
      <c r="C27250" t="s">
        <v>31</v>
      </c>
    </row>
    <row r="27251" spans="1:3" x14ac:dyDescent="0.25">
      <c r="A27251" s="1">
        <v>42044.375</v>
      </c>
      <c r="B27251">
        <v>0</v>
      </c>
      <c r="C27251" t="s">
        <v>31</v>
      </c>
    </row>
    <row r="27252" spans="1:3" x14ac:dyDescent="0.25">
      <c r="A27252" s="1">
        <v>42044.416666666664</v>
      </c>
      <c r="B27252" t="s">
        <v>47</v>
      </c>
      <c r="C27252" t="s">
        <v>31</v>
      </c>
    </row>
    <row r="27253" spans="1:3" x14ac:dyDescent="0.25">
      <c r="A27253" s="1">
        <v>42044.458333333336</v>
      </c>
      <c r="B27253" t="s">
        <v>47</v>
      </c>
      <c r="C27253" t="s">
        <v>31</v>
      </c>
    </row>
    <row r="27254" spans="1:3" x14ac:dyDescent="0.25">
      <c r="A27254" s="1">
        <v>42044.5</v>
      </c>
      <c r="B27254">
        <v>0</v>
      </c>
      <c r="C27254" t="s">
        <v>31</v>
      </c>
    </row>
    <row r="27255" spans="1:3" x14ac:dyDescent="0.25">
      <c r="A27255" s="1">
        <v>42044.541666666664</v>
      </c>
      <c r="B27255">
        <v>0</v>
      </c>
      <c r="C27255" t="s">
        <v>31</v>
      </c>
    </row>
    <row r="27256" spans="1:3" x14ac:dyDescent="0.25">
      <c r="A27256" s="1">
        <v>42044.583333333336</v>
      </c>
      <c r="B27256">
        <v>0</v>
      </c>
      <c r="C27256" t="s">
        <v>31</v>
      </c>
    </row>
    <row r="27257" spans="1:3" x14ac:dyDescent="0.25">
      <c r="A27257" s="1">
        <v>42044.625</v>
      </c>
      <c r="B27257" t="s">
        <v>47</v>
      </c>
      <c r="C27257" t="s">
        <v>31</v>
      </c>
    </row>
    <row r="27258" spans="1:3" x14ac:dyDescent="0.25">
      <c r="A27258" s="1">
        <v>42044.666666666664</v>
      </c>
      <c r="B27258" t="s">
        <v>47</v>
      </c>
      <c r="C27258" t="s">
        <v>31</v>
      </c>
    </row>
    <row r="27259" spans="1:3" x14ac:dyDescent="0.25">
      <c r="A27259" s="1">
        <v>42044.708333333336</v>
      </c>
      <c r="B27259" t="s">
        <v>47</v>
      </c>
      <c r="C27259" t="s">
        <v>31</v>
      </c>
    </row>
    <row r="27260" spans="1:3" x14ac:dyDescent="0.25">
      <c r="A27260" s="1">
        <v>42044.75</v>
      </c>
      <c r="B27260" t="s">
        <v>47</v>
      </c>
      <c r="C27260" t="s">
        <v>31</v>
      </c>
    </row>
    <row r="27261" spans="1:3" x14ac:dyDescent="0.25">
      <c r="A27261" s="1">
        <v>42044.791666666664</v>
      </c>
      <c r="B27261" t="s">
        <v>47</v>
      </c>
      <c r="C27261" t="s">
        <v>31</v>
      </c>
    </row>
    <row r="27262" spans="1:3" x14ac:dyDescent="0.25">
      <c r="A27262" s="1">
        <v>42044.833333333336</v>
      </c>
      <c r="B27262" t="s">
        <v>47</v>
      </c>
      <c r="C27262" t="s">
        <v>31</v>
      </c>
    </row>
    <row r="27263" spans="1:3" x14ac:dyDescent="0.25">
      <c r="A27263" s="1">
        <v>42044.875</v>
      </c>
      <c r="B27263" t="s">
        <v>47</v>
      </c>
      <c r="C27263" t="s">
        <v>31</v>
      </c>
    </row>
    <row r="27264" spans="1:3" x14ac:dyDescent="0.25">
      <c r="A27264" s="1">
        <v>42044.916666666664</v>
      </c>
      <c r="B27264" t="s">
        <v>47</v>
      </c>
      <c r="C27264" t="s">
        <v>31</v>
      </c>
    </row>
    <row r="27265" spans="1:3" x14ac:dyDescent="0.25">
      <c r="A27265" s="1">
        <v>42044.958333333336</v>
      </c>
      <c r="B27265" t="s">
        <v>47</v>
      </c>
      <c r="C27265" t="s">
        <v>31</v>
      </c>
    </row>
    <row r="27266" spans="1:3" x14ac:dyDescent="0.25">
      <c r="A27266" s="1">
        <v>42045</v>
      </c>
      <c r="B27266">
        <v>0</v>
      </c>
      <c r="C27266" t="s">
        <v>31</v>
      </c>
    </row>
    <row r="27267" spans="1:3" x14ac:dyDescent="0.25">
      <c r="A27267" s="1">
        <v>42045.041666666664</v>
      </c>
      <c r="B27267" t="s">
        <v>47</v>
      </c>
      <c r="C27267" t="s">
        <v>31</v>
      </c>
    </row>
    <row r="27268" spans="1:3" x14ac:dyDescent="0.25">
      <c r="A27268" s="1">
        <v>42045.083333333336</v>
      </c>
      <c r="B27268" t="s">
        <v>47</v>
      </c>
      <c r="C27268" t="s">
        <v>31</v>
      </c>
    </row>
    <row r="27269" spans="1:3" x14ac:dyDescent="0.25">
      <c r="A27269" s="1">
        <v>42045.125</v>
      </c>
      <c r="B27269" t="s">
        <v>47</v>
      </c>
      <c r="C27269" t="s">
        <v>31</v>
      </c>
    </row>
    <row r="27270" spans="1:3" x14ac:dyDescent="0.25">
      <c r="A27270" s="1">
        <v>42045.166666666664</v>
      </c>
      <c r="B27270" t="s">
        <v>47</v>
      </c>
      <c r="C27270" t="s">
        <v>31</v>
      </c>
    </row>
    <row r="27271" spans="1:3" x14ac:dyDescent="0.25">
      <c r="A27271" s="1">
        <v>42045.208333333336</v>
      </c>
      <c r="B27271" t="s">
        <v>47</v>
      </c>
      <c r="C27271" t="s">
        <v>31</v>
      </c>
    </row>
    <row r="27272" spans="1:3" x14ac:dyDescent="0.25">
      <c r="A27272" s="1">
        <v>42045.25</v>
      </c>
      <c r="B27272" t="s">
        <v>47</v>
      </c>
      <c r="C27272" t="s">
        <v>31</v>
      </c>
    </row>
    <row r="27273" spans="1:3" x14ac:dyDescent="0.25">
      <c r="A27273" s="1">
        <v>42045.291666666664</v>
      </c>
      <c r="B27273" t="s">
        <v>47</v>
      </c>
      <c r="C27273" t="s">
        <v>31</v>
      </c>
    </row>
    <row r="27274" spans="1:3" x14ac:dyDescent="0.25">
      <c r="A27274" s="1">
        <v>42045.333333333336</v>
      </c>
      <c r="B27274" t="s">
        <v>47</v>
      </c>
      <c r="C27274" t="s">
        <v>31</v>
      </c>
    </row>
    <row r="27275" spans="1:3" x14ac:dyDescent="0.25">
      <c r="A27275" s="1">
        <v>42045.375</v>
      </c>
      <c r="B27275" t="s">
        <v>47</v>
      </c>
      <c r="C27275" t="s">
        <v>31</v>
      </c>
    </row>
    <row r="27276" spans="1:3" x14ac:dyDescent="0.25">
      <c r="A27276" s="1">
        <v>42045.416666666664</v>
      </c>
      <c r="B27276" t="s">
        <v>47</v>
      </c>
      <c r="C27276" t="s">
        <v>31</v>
      </c>
    </row>
    <row r="27277" spans="1:3" x14ac:dyDescent="0.25">
      <c r="A27277" s="1">
        <v>42045.458333333336</v>
      </c>
      <c r="B27277" t="s">
        <v>47</v>
      </c>
      <c r="C27277" t="s">
        <v>31</v>
      </c>
    </row>
    <row r="27278" spans="1:3" x14ac:dyDescent="0.25">
      <c r="A27278" s="1">
        <v>42045.5</v>
      </c>
      <c r="B27278" t="s">
        <v>47</v>
      </c>
      <c r="C27278" t="s">
        <v>31</v>
      </c>
    </row>
    <row r="27279" spans="1:3" x14ac:dyDescent="0.25">
      <c r="A27279" s="1">
        <v>42045.541666666664</v>
      </c>
      <c r="B27279" t="s">
        <v>47</v>
      </c>
      <c r="C27279" t="s">
        <v>31</v>
      </c>
    </row>
    <row r="27280" spans="1:3" x14ac:dyDescent="0.25">
      <c r="A27280" s="1">
        <v>42045.583333333336</v>
      </c>
      <c r="B27280" t="s">
        <v>47</v>
      </c>
      <c r="C27280" t="s">
        <v>31</v>
      </c>
    </row>
    <row r="27281" spans="1:3" x14ac:dyDescent="0.25">
      <c r="A27281" s="1">
        <v>42045.625</v>
      </c>
      <c r="B27281" t="s">
        <v>47</v>
      </c>
      <c r="C27281" t="s">
        <v>31</v>
      </c>
    </row>
    <row r="27282" spans="1:3" x14ac:dyDescent="0.25">
      <c r="A27282" s="1">
        <v>42045.666666666664</v>
      </c>
      <c r="B27282" t="s">
        <v>47</v>
      </c>
      <c r="C27282" t="s">
        <v>31</v>
      </c>
    </row>
    <row r="27283" spans="1:3" x14ac:dyDescent="0.25">
      <c r="A27283" s="1">
        <v>42045.708333333336</v>
      </c>
      <c r="B27283" t="s">
        <v>47</v>
      </c>
      <c r="C27283" t="s">
        <v>31</v>
      </c>
    </row>
    <row r="27284" spans="1:3" x14ac:dyDescent="0.25">
      <c r="A27284" s="1">
        <v>42045.75</v>
      </c>
      <c r="B27284" t="s">
        <v>47</v>
      </c>
      <c r="C27284" t="s">
        <v>31</v>
      </c>
    </row>
    <row r="27285" spans="1:3" x14ac:dyDescent="0.25">
      <c r="A27285" s="1">
        <v>42045.791666666664</v>
      </c>
      <c r="B27285" t="s">
        <v>47</v>
      </c>
      <c r="C27285" t="s">
        <v>31</v>
      </c>
    </row>
    <row r="27286" spans="1:3" x14ac:dyDescent="0.25">
      <c r="A27286" s="1">
        <v>42045.833333333336</v>
      </c>
      <c r="B27286" t="s">
        <v>47</v>
      </c>
      <c r="C27286" t="s">
        <v>31</v>
      </c>
    </row>
    <row r="27287" spans="1:3" x14ac:dyDescent="0.25">
      <c r="A27287" s="1">
        <v>42045.875</v>
      </c>
      <c r="B27287" t="s">
        <v>47</v>
      </c>
      <c r="C27287" t="s">
        <v>31</v>
      </c>
    </row>
    <row r="27288" spans="1:3" x14ac:dyDescent="0.25">
      <c r="A27288" s="1">
        <v>42045.916666666664</v>
      </c>
      <c r="B27288" t="s">
        <v>47</v>
      </c>
      <c r="C27288" t="s">
        <v>31</v>
      </c>
    </row>
    <row r="27289" spans="1:3" x14ac:dyDescent="0.25">
      <c r="A27289" s="1">
        <v>42045.958333333336</v>
      </c>
      <c r="B27289" t="s">
        <v>47</v>
      </c>
      <c r="C27289" t="s">
        <v>31</v>
      </c>
    </row>
    <row r="27290" spans="1:3" x14ac:dyDescent="0.25">
      <c r="A27290" s="1">
        <v>42046</v>
      </c>
      <c r="B27290" t="s">
        <v>47</v>
      </c>
      <c r="C27290" t="s">
        <v>31</v>
      </c>
    </row>
    <row r="27291" spans="1:3" x14ac:dyDescent="0.25">
      <c r="A27291" s="1">
        <v>42046.041666666664</v>
      </c>
      <c r="B27291" t="s">
        <v>47</v>
      </c>
      <c r="C27291" t="s">
        <v>31</v>
      </c>
    </row>
    <row r="27292" spans="1:3" x14ac:dyDescent="0.25">
      <c r="A27292" s="1">
        <v>42046.083333333336</v>
      </c>
      <c r="B27292" t="s">
        <v>47</v>
      </c>
      <c r="C27292" t="s">
        <v>40</v>
      </c>
    </row>
    <row r="27293" spans="1:3" x14ac:dyDescent="0.25">
      <c r="A27293" s="1">
        <v>42046.125</v>
      </c>
      <c r="B27293" t="s">
        <v>47</v>
      </c>
      <c r="C27293" t="s">
        <v>31</v>
      </c>
    </row>
    <row r="27294" spans="1:3" x14ac:dyDescent="0.25">
      <c r="A27294" s="1">
        <v>42046.166666666664</v>
      </c>
      <c r="B27294" t="s">
        <v>47</v>
      </c>
      <c r="C27294" t="s">
        <v>31</v>
      </c>
    </row>
    <row r="27295" spans="1:3" x14ac:dyDescent="0.25">
      <c r="A27295" s="1">
        <v>42046.208333333336</v>
      </c>
      <c r="B27295" t="s">
        <v>47</v>
      </c>
      <c r="C27295" t="s">
        <v>40</v>
      </c>
    </row>
    <row r="27296" spans="1:3" x14ac:dyDescent="0.25">
      <c r="A27296" s="1">
        <v>42046.25</v>
      </c>
      <c r="B27296" t="s">
        <v>47</v>
      </c>
      <c r="C27296" t="s">
        <v>31</v>
      </c>
    </row>
    <row r="27297" spans="1:3" x14ac:dyDescent="0.25">
      <c r="A27297" s="1">
        <v>42046.291666666664</v>
      </c>
      <c r="B27297" t="s">
        <v>47</v>
      </c>
      <c r="C27297" t="s">
        <v>40</v>
      </c>
    </row>
    <row r="27298" spans="1:3" x14ac:dyDescent="0.25">
      <c r="A27298" s="1">
        <v>42046.333333333336</v>
      </c>
      <c r="B27298" t="s">
        <v>47</v>
      </c>
      <c r="C27298" t="s">
        <v>40</v>
      </c>
    </row>
    <row r="27299" spans="1:3" x14ac:dyDescent="0.25">
      <c r="A27299" s="1">
        <v>42046.375</v>
      </c>
      <c r="B27299" t="s">
        <v>47</v>
      </c>
      <c r="C27299" t="s">
        <v>31</v>
      </c>
    </row>
    <row r="27300" spans="1:3" x14ac:dyDescent="0.25">
      <c r="A27300" s="1">
        <v>42046.416666666664</v>
      </c>
      <c r="B27300" t="s">
        <v>47</v>
      </c>
      <c r="C27300" t="s">
        <v>40</v>
      </c>
    </row>
    <row r="27301" spans="1:3" x14ac:dyDescent="0.25">
      <c r="A27301" s="1">
        <v>42046.458333333336</v>
      </c>
      <c r="B27301" t="s">
        <v>47</v>
      </c>
      <c r="C27301" t="s">
        <v>40</v>
      </c>
    </row>
    <row r="27302" spans="1:3" x14ac:dyDescent="0.25">
      <c r="A27302" s="1">
        <v>42046.5</v>
      </c>
      <c r="B27302" t="s">
        <v>47</v>
      </c>
      <c r="C27302" t="s">
        <v>40</v>
      </c>
    </row>
    <row r="27303" spans="1:3" x14ac:dyDescent="0.25">
      <c r="A27303" s="1">
        <v>42046.541666666664</v>
      </c>
      <c r="B27303" t="s">
        <v>47</v>
      </c>
      <c r="C27303" t="s">
        <v>40</v>
      </c>
    </row>
    <row r="27304" spans="1:3" x14ac:dyDescent="0.25">
      <c r="A27304" s="1">
        <v>42046.583333333336</v>
      </c>
      <c r="B27304" t="s">
        <v>47</v>
      </c>
      <c r="C27304" t="s">
        <v>40</v>
      </c>
    </row>
    <row r="27305" spans="1:3" x14ac:dyDescent="0.25">
      <c r="A27305" s="1">
        <v>42046.625</v>
      </c>
      <c r="B27305" t="s">
        <v>47</v>
      </c>
      <c r="C27305" t="s">
        <v>40</v>
      </c>
    </row>
    <row r="27306" spans="1:3" x14ac:dyDescent="0.25">
      <c r="A27306" s="1">
        <v>42046.666666666664</v>
      </c>
      <c r="B27306" t="s">
        <v>47</v>
      </c>
      <c r="C27306" t="s">
        <v>40</v>
      </c>
    </row>
    <row r="27307" spans="1:3" x14ac:dyDescent="0.25">
      <c r="A27307" s="1">
        <v>42046.708333333336</v>
      </c>
      <c r="B27307" t="s">
        <v>47</v>
      </c>
      <c r="C27307" t="s">
        <v>40</v>
      </c>
    </row>
    <row r="27308" spans="1:3" x14ac:dyDescent="0.25">
      <c r="A27308" s="1">
        <v>42046.75</v>
      </c>
      <c r="B27308" t="s">
        <v>47</v>
      </c>
      <c r="C27308" t="s">
        <v>40</v>
      </c>
    </row>
    <row r="27309" spans="1:3" x14ac:dyDescent="0.25">
      <c r="A27309" s="1">
        <v>42046.791666666664</v>
      </c>
      <c r="B27309" t="s">
        <v>47</v>
      </c>
      <c r="C27309" t="s">
        <v>40</v>
      </c>
    </row>
    <row r="27310" spans="1:3" x14ac:dyDescent="0.25">
      <c r="A27310" s="1">
        <v>42046.833333333336</v>
      </c>
      <c r="B27310" t="s">
        <v>47</v>
      </c>
      <c r="C27310" t="s">
        <v>40</v>
      </c>
    </row>
    <row r="27311" spans="1:3" x14ac:dyDescent="0.25">
      <c r="A27311" s="1">
        <v>42046.875</v>
      </c>
      <c r="B27311" t="s">
        <v>47</v>
      </c>
      <c r="C27311" t="s">
        <v>40</v>
      </c>
    </row>
    <row r="27312" spans="1:3" x14ac:dyDescent="0.25">
      <c r="A27312" s="1">
        <v>42046.916666666664</v>
      </c>
      <c r="B27312" t="s">
        <v>47</v>
      </c>
      <c r="C27312" t="s">
        <v>40</v>
      </c>
    </row>
    <row r="27313" spans="1:3" x14ac:dyDescent="0.25">
      <c r="A27313" s="1">
        <v>42046.958333333336</v>
      </c>
      <c r="B27313" t="s">
        <v>47</v>
      </c>
      <c r="C27313" t="s">
        <v>40</v>
      </c>
    </row>
    <row r="27314" spans="1:3" x14ac:dyDescent="0.25">
      <c r="A27314" s="1">
        <v>42047</v>
      </c>
      <c r="B27314" t="s">
        <v>47</v>
      </c>
      <c r="C27314" t="s">
        <v>40</v>
      </c>
    </row>
    <row r="27315" spans="1:3" x14ac:dyDescent="0.25">
      <c r="A27315" s="1">
        <v>42047.041666666664</v>
      </c>
      <c r="B27315" t="s">
        <v>47</v>
      </c>
      <c r="C27315" t="s">
        <v>40</v>
      </c>
    </row>
    <row r="27316" spans="1:3" x14ac:dyDescent="0.25">
      <c r="A27316" s="1">
        <v>42047.083333333336</v>
      </c>
      <c r="B27316" t="s">
        <v>47</v>
      </c>
      <c r="C27316" t="s">
        <v>40</v>
      </c>
    </row>
    <row r="27317" spans="1:3" x14ac:dyDescent="0.25">
      <c r="A27317" s="1">
        <v>42047.125</v>
      </c>
      <c r="B27317" t="s">
        <v>47</v>
      </c>
      <c r="C27317" t="s">
        <v>40</v>
      </c>
    </row>
    <row r="27318" spans="1:3" x14ac:dyDescent="0.25">
      <c r="A27318" s="1">
        <v>42047.166666666664</v>
      </c>
      <c r="B27318" t="s">
        <v>47</v>
      </c>
      <c r="C27318" t="s">
        <v>40</v>
      </c>
    </row>
    <row r="27319" spans="1:3" x14ac:dyDescent="0.25">
      <c r="A27319" s="1">
        <v>42047.208333333336</v>
      </c>
      <c r="B27319" t="s">
        <v>47</v>
      </c>
      <c r="C27319" t="s">
        <v>40</v>
      </c>
    </row>
    <row r="27320" spans="1:3" x14ac:dyDescent="0.25">
      <c r="A27320" s="1">
        <v>42047.25</v>
      </c>
      <c r="B27320" t="s">
        <v>47</v>
      </c>
      <c r="C27320" t="s">
        <v>40</v>
      </c>
    </row>
    <row r="27321" spans="1:3" x14ac:dyDescent="0.25">
      <c r="A27321" s="1">
        <v>42047.291666666664</v>
      </c>
      <c r="B27321" t="s">
        <v>47</v>
      </c>
      <c r="C27321" t="s">
        <v>40</v>
      </c>
    </row>
    <row r="27322" spans="1:3" x14ac:dyDescent="0.25">
      <c r="A27322" s="1">
        <v>42047.333333333336</v>
      </c>
      <c r="B27322" t="s">
        <v>47</v>
      </c>
      <c r="C27322" t="s">
        <v>40</v>
      </c>
    </row>
    <row r="27323" spans="1:3" x14ac:dyDescent="0.25">
      <c r="A27323" s="1">
        <v>42047.375</v>
      </c>
      <c r="B27323" t="s">
        <v>47</v>
      </c>
      <c r="C27323" t="s">
        <v>40</v>
      </c>
    </row>
    <row r="27324" spans="1:3" x14ac:dyDescent="0.25">
      <c r="A27324" s="1">
        <v>42047.416666666664</v>
      </c>
      <c r="B27324" t="s">
        <v>47</v>
      </c>
      <c r="C27324" t="s">
        <v>40</v>
      </c>
    </row>
    <row r="27325" spans="1:3" x14ac:dyDescent="0.25">
      <c r="A27325" s="1">
        <v>42047.458333333336</v>
      </c>
      <c r="B27325" t="s">
        <v>47</v>
      </c>
      <c r="C27325" t="s">
        <v>40</v>
      </c>
    </row>
    <row r="27326" spans="1:3" x14ac:dyDescent="0.25">
      <c r="A27326" s="1">
        <v>42047.5</v>
      </c>
      <c r="B27326" t="s">
        <v>47</v>
      </c>
      <c r="C27326" t="s">
        <v>40</v>
      </c>
    </row>
    <row r="27327" spans="1:3" x14ac:dyDescent="0.25">
      <c r="A27327" s="1">
        <v>42047.541666666664</v>
      </c>
      <c r="B27327" t="s">
        <v>47</v>
      </c>
      <c r="C27327" t="s">
        <v>40</v>
      </c>
    </row>
    <row r="27328" spans="1:3" x14ac:dyDescent="0.25">
      <c r="A27328" s="1">
        <v>42047.583333333336</v>
      </c>
      <c r="B27328" t="s">
        <v>47</v>
      </c>
      <c r="C27328" t="s">
        <v>40</v>
      </c>
    </row>
    <row r="27329" spans="1:3" x14ac:dyDescent="0.25">
      <c r="A27329" s="1">
        <v>42047.625</v>
      </c>
      <c r="B27329" t="s">
        <v>47</v>
      </c>
      <c r="C27329" t="s">
        <v>40</v>
      </c>
    </row>
    <row r="27330" spans="1:3" x14ac:dyDescent="0.25">
      <c r="A27330" s="1">
        <v>42047.666666666664</v>
      </c>
      <c r="B27330" t="s">
        <v>47</v>
      </c>
      <c r="C27330" t="s">
        <v>40</v>
      </c>
    </row>
    <row r="27331" spans="1:3" x14ac:dyDescent="0.25">
      <c r="A27331" s="1">
        <v>42047.708333333336</v>
      </c>
      <c r="B27331" t="s">
        <v>47</v>
      </c>
      <c r="C27331" t="s">
        <v>40</v>
      </c>
    </row>
    <row r="27332" spans="1:3" x14ac:dyDescent="0.25">
      <c r="A27332" s="1">
        <v>42047.75</v>
      </c>
      <c r="B27332" t="s">
        <v>47</v>
      </c>
      <c r="C27332" t="s">
        <v>40</v>
      </c>
    </row>
    <row r="27333" spans="1:3" x14ac:dyDescent="0.25">
      <c r="A27333" s="1">
        <v>42047.791666666664</v>
      </c>
      <c r="B27333" t="s">
        <v>47</v>
      </c>
      <c r="C27333" t="s">
        <v>40</v>
      </c>
    </row>
    <row r="27334" spans="1:3" x14ac:dyDescent="0.25">
      <c r="A27334" s="1">
        <v>42047.833333333336</v>
      </c>
      <c r="B27334" t="s">
        <v>47</v>
      </c>
      <c r="C27334" t="s">
        <v>40</v>
      </c>
    </row>
    <row r="27335" spans="1:3" x14ac:dyDescent="0.25">
      <c r="A27335" s="1">
        <v>42047.875</v>
      </c>
      <c r="B27335" t="s">
        <v>47</v>
      </c>
      <c r="C27335" t="s">
        <v>40</v>
      </c>
    </row>
    <row r="27336" spans="1:3" x14ac:dyDescent="0.25">
      <c r="A27336" s="1">
        <v>42047.916666666664</v>
      </c>
      <c r="B27336" t="s">
        <v>47</v>
      </c>
      <c r="C27336" t="s">
        <v>40</v>
      </c>
    </row>
    <row r="27337" spans="1:3" x14ac:dyDescent="0.25">
      <c r="A27337" s="1">
        <v>42047.958333333336</v>
      </c>
      <c r="B27337" t="s">
        <v>47</v>
      </c>
      <c r="C27337" t="s">
        <v>40</v>
      </c>
    </row>
    <row r="27338" spans="1:3" x14ac:dyDescent="0.25">
      <c r="A27338" s="1">
        <v>42048</v>
      </c>
      <c r="B27338" t="s">
        <v>47</v>
      </c>
      <c r="C27338" t="s">
        <v>40</v>
      </c>
    </row>
    <row r="27339" spans="1:3" x14ac:dyDescent="0.25">
      <c r="A27339" s="1">
        <v>42048.041666666664</v>
      </c>
      <c r="B27339" t="s">
        <v>47</v>
      </c>
      <c r="C27339" t="s">
        <v>40</v>
      </c>
    </row>
    <row r="27340" spans="1:3" x14ac:dyDescent="0.25">
      <c r="A27340" s="1">
        <v>42048.083333333336</v>
      </c>
      <c r="B27340" t="s">
        <v>47</v>
      </c>
      <c r="C27340" t="s">
        <v>40</v>
      </c>
    </row>
    <row r="27341" spans="1:3" x14ac:dyDescent="0.25">
      <c r="A27341" s="1">
        <v>42048.125</v>
      </c>
      <c r="B27341" t="s">
        <v>47</v>
      </c>
      <c r="C27341" t="s">
        <v>40</v>
      </c>
    </row>
    <row r="27342" spans="1:3" x14ac:dyDescent="0.25">
      <c r="A27342" s="1">
        <v>42048.166666666664</v>
      </c>
      <c r="B27342" t="s">
        <v>47</v>
      </c>
      <c r="C27342" t="s">
        <v>40</v>
      </c>
    </row>
    <row r="27343" spans="1:3" x14ac:dyDescent="0.25">
      <c r="A27343" s="1">
        <v>42048.208333333336</v>
      </c>
      <c r="B27343" t="s">
        <v>47</v>
      </c>
      <c r="C27343" t="s">
        <v>40</v>
      </c>
    </row>
    <row r="27344" spans="1:3" x14ac:dyDescent="0.25">
      <c r="A27344" s="1">
        <v>42048.25</v>
      </c>
      <c r="B27344" t="s">
        <v>47</v>
      </c>
      <c r="C27344" t="s">
        <v>40</v>
      </c>
    </row>
    <row r="27345" spans="1:3" x14ac:dyDescent="0.25">
      <c r="A27345" s="1">
        <v>42048.291666666664</v>
      </c>
      <c r="B27345" t="s">
        <v>47</v>
      </c>
      <c r="C27345" t="s">
        <v>43</v>
      </c>
    </row>
    <row r="27346" spans="1:3" x14ac:dyDescent="0.25">
      <c r="A27346" s="1">
        <v>42048.333333333336</v>
      </c>
      <c r="B27346" t="s">
        <v>47</v>
      </c>
      <c r="C27346" t="s">
        <v>40</v>
      </c>
    </row>
    <row r="27347" spans="1:3" x14ac:dyDescent="0.25">
      <c r="A27347" s="1">
        <v>42048.375</v>
      </c>
      <c r="B27347" t="s">
        <v>47</v>
      </c>
      <c r="C27347" t="s">
        <v>43</v>
      </c>
    </row>
    <row r="27348" spans="1:3" x14ac:dyDescent="0.25">
      <c r="A27348" s="1">
        <v>42048.416666666664</v>
      </c>
      <c r="B27348" t="s">
        <v>47</v>
      </c>
      <c r="C27348" t="s">
        <v>43</v>
      </c>
    </row>
    <row r="27349" spans="1:3" x14ac:dyDescent="0.25">
      <c r="A27349" s="1">
        <v>42048.458333333336</v>
      </c>
      <c r="B27349" t="s">
        <v>47</v>
      </c>
      <c r="C27349" t="s">
        <v>43</v>
      </c>
    </row>
    <row r="27350" spans="1:3" x14ac:dyDescent="0.25">
      <c r="A27350" s="1">
        <v>42048.5</v>
      </c>
      <c r="B27350" t="s">
        <v>47</v>
      </c>
      <c r="C27350" t="s">
        <v>43</v>
      </c>
    </row>
    <row r="27351" spans="1:3" x14ac:dyDescent="0.25">
      <c r="A27351" s="1">
        <v>42048.541666666664</v>
      </c>
      <c r="B27351" t="s">
        <v>47</v>
      </c>
      <c r="C27351" t="s">
        <v>43</v>
      </c>
    </row>
    <row r="27352" spans="1:3" x14ac:dyDescent="0.25">
      <c r="A27352" s="1">
        <v>42048.583333333336</v>
      </c>
      <c r="B27352" t="s">
        <v>47</v>
      </c>
      <c r="C27352" t="s">
        <v>43</v>
      </c>
    </row>
    <row r="27353" spans="1:3" x14ac:dyDescent="0.25">
      <c r="A27353" s="1">
        <v>42048.625</v>
      </c>
      <c r="B27353" t="s">
        <v>47</v>
      </c>
      <c r="C27353" t="s">
        <v>43</v>
      </c>
    </row>
    <row r="27354" spans="1:3" x14ac:dyDescent="0.25">
      <c r="A27354" s="1">
        <v>42048.666666666664</v>
      </c>
      <c r="B27354" t="s">
        <v>47</v>
      </c>
      <c r="C27354" t="s">
        <v>43</v>
      </c>
    </row>
    <row r="27355" spans="1:3" x14ac:dyDescent="0.25">
      <c r="A27355" s="1">
        <v>42048.708333333336</v>
      </c>
      <c r="B27355" t="s">
        <v>47</v>
      </c>
      <c r="C27355" t="s">
        <v>43</v>
      </c>
    </row>
    <row r="27356" spans="1:3" x14ac:dyDescent="0.25">
      <c r="A27356" s="1">
        <v>42048.75</v>
      </c>
      <c r="B27356" t="s">
        <v>47</v>
      </c>
      <c r="C27356" t="s">
        <v>43</v>
      </c>
    </row>
    <row r="27357" spans="1:3" x14ac:dyDescent="0.25">
      <c r="A27357" s="1">
        <v>42048.791666666664</v>
      </c>
      <c r="B27357" t="s">
        <v>47</v>
      </c>
      <c r="C27357" t="s">
        <v>43</v>
      </c>
    </row>
    <row r="27358" spans="1:3" x14ac:dyDescent="0.25">
      <c r="A27358" s="1">
        <v>42048.833333333336</v>
      </c>
      <c r="B27358" t="s">
        <v>47</v>
      </c>
      <c r="C27358" t="s">
        <v>43</v>
      </c>
    </row>
    <row r="27359" spans="1:3" x14ac:dyDescent="0.25">
      <c r="A27359" s="1">
        <v>42048.875</v>
      </c>
      <c r="B27359" t="s">
        <v>47</v>
      </c>
      <c r="C27359" t="s">
        <v>43</v>
      </c>
    </row>
    <row r="27360" spans="1:3" x14ac:dyDescent="0.25">
      <c r="A27360" s="1">
        <v>42048.916666666664</v>
      </c>
      <c r="B27360" t="s">
        <v>47</v>
      </c>
      <c r="C27360" t="s">
        <v>43</v>
      </c>
    </row>
    <row r="27361" spans="1:3" x14ac:dyDescent="0.25">
      <c r="A27361" s="1">
        <v>42048.958333333336</v>
      </c>
      <c r="B27361" t="s">
        <v>47</v>
      </c>
      <c r="C27361" t="s">
        <v>43</v>
      </c>
    </row>
    <row r="27362" spans="1:3" x14ac:dyDescent="0.25">
      <c r="A27362" s="1">
        <v>42049</v>
      </c>
      <c r="B27362" t="s">
        <v>47</v>
      </c>
      <c r="C27362" t="s">
        <v>43</v>
      </c>
    </row>
    <row r="27363" spans="1:3" x14ac:dyDescent="0.25">
      <c r="A27363" s="1">
        <v>42049.041666666664</v>
      </c>
      <c r="B27363" t="s">
        <v>47</v>
      </c>
      <c r="C27363" t="s">
        <v>43</v>
      </c>
    </row>
    <row r="27364" spans="1:3" x14ac:dyDescent="0.25">
      <c r="A27364" s="1">
        <v>42049.083333333336</v>
      </c>
      <c r="B27364" t="s">
        <v>47</v>
      </c>
      <c r="C27364" t="s">
        <v>43</v>
      </c>
    </row>
    <row r="27365" spans="1:3" x14ac:dyDescent="0.25">
      <c r="A27365" s="1">
        <v>42049.125</v>
      </c>
      <c r="B27365" t="s">
        <v>47</v>
      </c>
      <c r="C27365" t="s">
        <v>43</v>
      </c>
    </row>
    <row r="27366" spans="1:3" x14ac:dyDescent="0.25">
      <c r="A27366" s="1">
        <v>42049.166666666664</v>
      </c>
      <c r="B27366" t="s">
        <v>47</v>
      </c>
      <c r="C27366" t="s">
        <v>43</v>
      </c>
    </row>
    <row r="27367" spans="1:3" x14ac:dyDescent="0.25">
      <c r="A27367" s="1">
        <v>42049.208333333336</v>
      </c>
      <c r="B27367" t="s">
        <v>47</v>
      </c>
      <c r="C27367" t="s">
        <v>43</v>
      </c>
    </row>
    <row r="27368" spans="1:3" x14ac:dyDescent="0.25">
      <c r="A27368" s="1">
        <v>42049.25</v>
      </c>
      <c r="B27368" t="s">
        <v>47</v>
      </c>
      <c r="C27368" t="s">
        <v>43</v>
      </c>
    </row>
    <row r="27369" spans="1:3" x14ac:dyDescent="0.25">
      <c r="A27369" s="1">
        <v>42049.291666666664</v>
      </c>
      <c r="B27369" t="s">
        <v>47</v>
      </c>
      <c r="C27369" t="s">
        <v>43</v>
      </c>
    </row>
    <row r="27370" spans="1:3" x14ac:dyDescent="0.25">
      <c r="A27370" s="1">
        <v>42049.333333333336</v>
      </c>
      <c r="B27370" t="s">
        <v>47</v>
      </c>
      <c r="C27370" t="s">
        <v>43</v>
      </c>
    </row>
    <row r="27371" spans="1:3" x14ac:dyDescent="0.25">
      <c r="A27371" s="1">
        <v>42049.375</v>
      </c>
      <c r="B27371" t="s">
        <v>47</v>
      </c>
      <c r="C27371" t="s">
        <v>43</v>
      </c>
    </row>
    <row r="27372" spans="1:3" x14ac:dyDescent="0.25">
      <c r="A27372" s="1">
        <v>42049.416666666664</v>
      </c>
      <c r="B27372" t="s">
        <v>47</v>
      </c>
      <c r="C27372" t="s">
        <v>43</v>
      </c>
    </row>
    <row r="27373" spans="1:3" x14ac:dyDescent="0.25">
      <c r="A27373" s="1">
        <v>42049.458333333336</v>
      </c>
      <c r="B27373" t="s">
        <v>47</v>
      </c>
      <c r="C27373" t="s">
        <v>43</v>
      </c>
    </row>
    <row r="27374" spans="1:3" x14ac:dyDescent="0.25">
      <c r="A27374" s="1">
        <v>42049.5</v>
      </c>
      <c r="B27374" t="s">
        <v>47</v>
      </c>
      <c r="C27374" t="s">
        <v>43</v>
      </c>
    </row>
    <row r="27375" spans="1:3" x14ac:dyDescent="0.25">
      <c r="A27375" s="1">
        <v>42049.541666666664</v>
      </c>
      <c r="B27375" t="s">
        <v>47</v>
      </c>
      <c r="C27375" t="s">
        <v>43</v>
      </c>
    </row>
    <row r="27376" spans="1:3" x14ac:dyDescent="0.25">
      <c r="A27376" s="1">
        <v>42049.583333333336</v>
      </c>
      <c r="B27376" t="s">
        <v>47</v>
      </c>
      <c r="C27376" t="s">
        <v>43</v>
      </c>
    </row>
    <row r="27377" spans="1:3" x14ac:dyDescent="0.25">
      <c r="A27377" s="1">
        <v>42049.625</v>
      </c>
      <c r="B27377" t="s">
        <v>47</v>
      </c>
      <c r="C27377" t="s">
        <v>43</v>
      </c>
    </row>
    <row r="27378" spans="1:3" x14ac:dyDescent="0.25">
      <c r="A27378" s="1">
        <v>42049.666666666664</v>
      </c>
      <c r="B27378" t="s">
        <v>47</v>
      </c>
      <c r="C27378" t="s">
        <v>43</v>
      </c>
    </row>
    <row r="27379" spans="1:3" x14ac:dyDescent="0.25">
      <c r="A27379" s="1">
        <v>42049.708333333336</v>
      </c>
      <c r="B27379" t="s">
        <v>47</v>
      </c>
      <c r="C27379" t="s">
        <v>43</v>
      </c>
    </row>
    <row r="27380" spans="1:3" x14ac:dyDescent="0.25">
      <c r="A27380" s="1">
        <v>42049.75</v>
      </c>
      <c r="B27380" t="s">
        <v>47</v>
      </c>
      <c r="C27380" t="s">
        <v>43</v>
      </c>
    </row>
    <row r="27381" spans="1:3" x14ac:dyDescent="0.25">
      <c r="A27381" s="1">
        <v>42049.791666666664</v>
      </c>
      <c r="B27381" t="s">
        <v>47</v>
      </c>
      <c r="C27381" t="s">
        <v>43</v>
      </c>
    </row>
    <row r="27382" spans="1:3" x14ac:dyDescent="0.25">
      <c r="A27382" s="1">
        <v>42049.833333333336</v>
      </c>
      <c r="B27382" t="s">
        <v>47</v>
      </c>
      <c r="C27382" t="s">
        <v>43</v>
      </c>
    </row>
    <row r="27383" spans="1:3" x14ac:dyDescent="0.25">
      <c r="A27383" s="1">
        <v>42049.875</v>
      </c>
      <c r="B27383" t="s">
        <v>47</v>
      </c>
      <c r="C27383" t="s">
        <v>43</v>
      </c>
    </row>
    <row r="27384" spans="1:3" x14ac:dyDescent="0.25">
      <c r="A27384" s="1">
        <v>42049.916666666664</v>
      </c>
      <c r="B27384" t="s">
        <v>47</v>
      </c>
      <c r="C27384" t="s">
        <v>43</v>
      </c>
    </row>
    <row r="27385" spans="1:3" x14ac:dyDescent="0.25">
      <c r="A27385" s="1">
        <v>42049.958333333336</v>
      </c>
      <c r="B27385" t="s">
        <v>47</v>
      </c>
      <c r="C27385" t="s">
        <v>43</v>
      </c>
    </row>
    <row r="27386" spans="1:3" x14ac:dyDescent="0.25">
      <c r="A27386" s="1">
        <v>42050</v>
      </c>
      <c r="B27386" t="s">
        <v>47</v>
      </c>
      <c r="C27386" t="s">
        <v>43</v>
      </c>
    </row>
    <row r="27387" spans="1:3" x14ac:dyDescent="0.25">
      <c r="A27387" s="1">
        <v>42050.041666666664</v>
      </c>
      <c r="B27387" t="s">
        <v>47</v>
      </c>
      <c r="C27387" t="s">
        <v>43</v>
      </c>
    </row>
    <row r="27388" spans="1:3" x14ac:dyDescent="0.25">
      <c r="A27388" s="1">
        <v>42050.083333333336</v>
      </c>
      <c r="B27388" t="s">
        <v>47</v>
      </c>
      <c r="C27388" t="s">
        <v>43</v>
      </c>
    </row>
    <row r="27389" spans="1:3" x14ac:dyDescent="0.25">
      <c r="A27389" s="1">
        <v>42050.125</v>
      </c>
      <c r="B27389" t="s">
        <v>47</v>
      </c>
      <c r="C27389" t="s">
        <v>43</v>
      </c>
    </row>
    <row r="27390" spans="1:3" x14ac:dyDescent="0.25">
      <c r="A27390" s="1">
        <v>42050.166666666664</v>
      </c>
      <c r="B27390" t="s">
        <v>47</v>
      </c>
      <c r="C27390" t="s">
        <v>43</v>
      </c>
    </row>
    <row r="27391" spans="1:3" x14ac:dyDescent="0.25">
      <c r="A27391" s="1">
        <v>42050.208333333336</v>
      </c>
      <c r="B27391" t="s">
        <v>47</v>
      </c>
      <c r="C27391" t="s">
        <v>43</v>
      </c>
    </row>
    <row r="27392" spans="1:3" x14ac:dyDescent="0.25">
      <c r="A27392" s="1">
        <v>42050.25</v>
      </c>
      <c r="B27392" t="s">
        <v>47</v>
      </c>
      <c r="C27392" t="s">
        <v>43</v>
      </c>
    </row>
    <row r="27393" spans="1:3" x14ac:dyDescent="0.25">
      <c r="A27393" s="1">
        <v>42050.291666666664</v>
      </c>
      <c r="B27393" t="s">
        <v>47</v>
      </c>
      <c r="C27393" t="s">
        <v>43</v>
      </c>
    </row>
    <row r="27394" spans="1:3" x14ac:dyDescent="0.25">
      <c r="A27394" s="1">
        <v>42050.333333333336</v>
      </c>
      <c r="B27394" t="s">
        <v>47</v>
      </c>
      <c r="C27394" t="s">
        <v>43</v>
      </c>
    </row>
    <row r="27395" spans="1:3" x14ac:dyDescent="0.25">
      <c r="A27395" s="1">
        <v>42050.375</v>
      </c>
      <c r="B27395" t="s">
        <v>47</v>
      </c>
      <c r="C27395" t="s">
        <v>43</v>
      </c>
    </row>
    <row r="27396" spans="1:3" x14ac:dyDescent="0.25">
      <c r="A27396" s="1">
        <v>42050.416666666664</v>
      </c>
      <c r="B27396" t="s">
        <v>47</v>
      </c>
      <c r="C27396" t="s">
        <v>43</v>
      </c>
    </row>
    <row r="27397" spans="1:3" x14ac:dyDescent="0.25">
      <c r="A27397" s="1">
        <v>42050.458333333336</v>
      </c>
      <c r="B27397" t="s">
        <v>47</v>
      </c>
      <c r="C27397" t="s">
        <v>43</v>
      </c>
    </row>
    <row r="27398" spans="1:3" x14ac:dyDescent="0.25">
      <c r="A27398" s="1">
        <v>42050.5</v>
      </c>
      <c r="B27398" t="s">
        <v>47</v>
      </c>
      <c r="C27398" t="s">
        <v>43</v>
      </c>
    </row>
    <row r="27399" spans="1:3" x14ac:dyDescent="0.25">
      <c r="A27399" s="1">
        <v>42050.541666666664</v>
      </c>
      <c r="B27399" t="s">
        <v>47</v>
      </c>
      <c r="C27399" t="s">
        <v>43</v>
      </c>
    </row>
    <row r="27400" spans="1:3" x14ac:dyDescent="0.25">
      <c r="A27400" s="1">
        <v>42050.583333333336</v>
      </c>
      <c r="B27400" t="s">
        <v>48</v>
      </c>
      <c r="C27400" t="s">
        <v>43</v>
      </c>
    </row>
    <row r="27401" spans="1:3" x14ac:dyDescent="0.25">
      <c r="A27401" s="1">
        <v>42050.625</v>
      </c>
      <c r="B27401" t="s">
        <v>47</v>
      </c>
      <c r="C27401" t="s">
        <v>43</v>
      </c>
    </row>
    <row r="27402" spans="1:3" x14ac:dyDescent="0.25">
      <c r="A27402" s="1">
        <v>42050.666666666664</v>
      </c>
      <c r="B27402" t="s">
        <v>47</v>
      </c>
      <c r="C27402" t="s">
        <v>43</v>
      </c>
    </row>
    <row r="27403" spans="1:3" x14ac:dyDescent="0.25">
      <c r="A27403" s="1">
        <v>42050.708333333336</v>
      </c>
      <c r="B27403" t="s">
        <v>48</v>
      </c>
      <c r="C27403" t="s">
        <v>43</v>
      </c>
    </row>
    <row r="27404" spans="1:3" x14ac:dyDescent="0.25">
      <c r="A27404" s="1">
        <v>42050.75</v>
      </c>
      <c r="B27404" t="s">
        <v>48</v>
      </c>
      <c r="C27404" t="s">
        <v>43</v>
      </c>
    </row>
    <row r="27405" spans="1:3" x14ac:dyDescent="0.25">
      <c r="A27405" s="1">
        <v>42050.791666666664</v>
      </c>
      <c r="B27405" t="s">
        <v>48</v>
      </c>
      <c r="C27405" t="s">
        <v>43</v>
      </c>
    </row>
    <row r="27406" spans="1:3" x14ac:dyDescent="0.25">
      <c r="A27406" s="1">
        <v>42050.833333333336</v>
      </c>
      <c r="B27406" t="s">
        <v>47</v>
      </c>
      <c r="C27406" t="s">
        <v>43</v>
      </c>
    </row>
    <row r="27407" spans="1:3" x14ac:dyDescent="0.25">
      <c r="A27407" s="1">
        <v>42050.875</v>
      </c>
      <c r="B27407" t="s">
        <v>48</v>
      </c>
      <c r="C27407" t="s">
        <v>43</v>
      </c>
    </row>
    <row r="27408" spans="1:3" x14ac:dyDescent="0.25">
      <c r="A27408" s="1">
        <v>42050.916666666664</v>
      </c>
      <c r="B27408" t="s">
        <v>48</v>
      </c>
      <c r="C27408" t="s">
        <v>43</v>
      </c>
    </row>
    <row r="27409" spans="1:3" x14ac:dyDescent="0.25">
      <c r="A27409" s="1">
        <v>42050.958333333336</v>
      </c>
      <c r="B27409" t="s">
        <v>48</v>
      </c>
      <c r="C27409" t="s">
        <v>43</v>
      </c>
    </row>
    <row r="27410" spans="1:3" x14ac:dyDescent="0.25">
      <c r="A27410" s="1">
        <v>42051</v>
      </c>
      <c r="B27410" t="s">
        <v>47</v>
      </c>
      <c r="C27410" t="s">
        <v>43</v>
      </c>
    </row>
    <row r="27411" spans="1:3" x14ac:dyDescent="0.25">
      <c r="A27411" s="1">
        <v>42051.041666666664</v>
      </c>
      <c r="B27411" t="s">
        <v>47</v>
      </c>
      <c r="C27411" t="s">
        <v>43</v>
      </c>
    </row>
    <row r="27412" spans="1:3" x14ac:dyDescent="0.25">
      <c r="A27412" s="1">
        <v>42051.083333333336</v>
      </c>
      <c r="B27412" t="s">
        <v>47</v>
      </c>
      <c r="C27412" t="s">
        <v>43</v>
      </c>
    </row>
    <row r="27413" spans="1:3" x14ac:dyDescent="0.25">
      <c r="A27413" s="1">
        <v>42051.125</v>
      </c>
      <c r="B27413" t="s">
        <v>47</v>
      </c>
      <c r="C27413" t="s">
        <v>43</v>
      </c>
    </row>
    <row r="27414" spans="1:3" x14ac:dyDescent="0.25">
      <c r="A27414" s="1">
        <v>42051.166666666664</v>
      </c>
      <c r="B27414" t="s">
        <v>48</v>
      </c>
      <c r="C27414" t="s">
        <v>43</v>
      </c>
    </row>
    <row r="27415" spans="1:3" x14ac:dyDescent="0.25">
      <c r="A27415" s="1">
        <v>42051.208333333336</v>
      </c>
      <c r="B27415" t="s">
        <v>48</v>
      </c>
      <c r="C27415" t="s">
        <v>43</v>
      </c>
    </row>
    <row r="27416" spans="1:3" x14ac:dyDescent="0.25">
      <c r="A27416" s="1">
        <v>42051.25</v>
      </c>
      <c r="B27416" t="s">
        <v>48</v>
      </c>
      <c r="C27416" t="s">
        <v>43</v>
      </c>
    </row>
    <row r="27417" spans="1:3" x14ac:dyDescent="0.25">
      <c r="A27417" s="1">
        <v>42051.291666666664</v>
      </c>
      <c r="B27417" t="s">
        <v>48</v>
      </c>
      <c r="C27417" t="s">
        <v>43</v>
      </c>
    </row>
    <row r="27418" spans="1:3" x14ac:dyDescent="0.25">
      <c r="A27418" s="1">
        <v>42051.333333333336</v>
      </c>
      <c r="B27418" t="s">
        <v>48</v>
      </c>
      <c r="C27418" t="s">
        <v>43</v>
      </c>
    </row>
    <row r="27419" spans="1:3" x14ac:dyDescent="0.25">
      <c r="A27419" s="1">
        <v>42051.375</v>
      </c>
      <c r="B27419" t="s">
        <v>48</v>
      </c>
      <c r="C27419" t="s">
        <v>43</v>
      </c>
    </row>
    <row r="27420" spans="1:3" x14ac:dyDescent="0.25">
      <c r="A27420" s="1">
        <v>42051.416666666664</v>
      </c>
      <c r="B27420" t="s">
        <v>48</v>
      </c>
      <c r="C27420" t="s">
        <v>43</v>
      </c>
    </row>
    <row r="27421" spans="1:3" x14ac:dyDescent="0.25">
      <c r="A27421" s="1">
        <v>42051.458333333336</v>
      </c>
      <c r="B27421" t="s">
        <v>48</v>
      </c>
      <c r="C27421" t="s">
        <v>43</v>
      </c>
    </row>
    <row r="27422" spans="1:3" x14ac:dyDescent="0.25">
      <c r="A27422" s="1">
        <v>42051.5</v>
      </c>
      <c r="B27422" t="s">
        <v>48</v>
      </c>
      <c r="C27422" t="s">
        <v>43</v>
      </c>
    </row>
    <row r="27423" spans="1:3" x14ac:dyDescent="0.25">
      <c r="A27423" s="1">
        <v>42051.541666666664</v>
      </c>
      <c r="B27423" t="s">
        <v>48</v>
      </c>
      <c r="C27423" t="s">
        <v>43</v>
      </c>
    </row>
    <row r="27424" spans="1:3" x14ac:dyDescent="0.25">
      <c r="A27424" s="1">
        <v>42051.583333333336</v>
      </c>
      <c r="B27424" t="s">
        <v>48</v>
      </c>
      <c r="C27424" t="s">
        <v>43</v>
      </c>
    </row>
    <row r="27425" spans="1:3" x14ac:dyDescent="0.25">
      <c r="A27425" s="1">
        <v>42051.625</v>
      </c>
      <c r="B27425" t="s">
        <v>48</v>
      </c>
      <c r="C27425" t="s">
        <v>43</v>
      </c>
    </row>
    <row r="27426" spans="1:3" x14ac:dyDescent="0.25">
      <c r="A27426" s="1">
        <v>42051.666666666664</v>
      </c>
      <c r="B27426" t="s">
        <v>48</v>
      </c>
      <c r="C27426" t="s">
        <v>43</v>
      </c>
    </row>
    <row r="27427" spans="1:3" x14ac:dyDescent="0.25">
      <c r="A27427" s="1">
        <v>42051.708333333336</v>
      </c>
      <c r="B27427" t="s">
        <v>48</v>
      </c>
      <c r="C27427" t="s">
        <v>43</v>
      </c>
    </row>
    <row r="27428" spans="1:3" x14ac:dyDescent="0.25">
      <c r="A27428" s="1">
        <v>42051.75</v>
      </c>
      <c r="B27428" t="s">
        <v>48</v>
      </c>
      <c r="C27428" t="s">
        <v>43</v>
      </c>
    </row>
    <row r="27429" spans="1:3" x14ac:dyDescent="0.25">
      <c r="A27429" s="1">
        <v>42051.791666666664</v>
      </c>
      <c r="B27429" t="s">
        <v>48</v>
      </c>
      <c r="C27429" t="s">
        <v>43</v>
      </c>
    </row>
    <row r="27430" spans="1:3" x14ac:dyDescent="0.25">
      <c r="A27430" s="1">
        <v>42051.833333333336</v>
      </c>
      <c r="B27430" t="s">
        <v>48</v>
      </c>
      <c r="C27430" t="s">
        <v>43</v>
      </c>
    </row>
    <row r="27431" spans="1:3" x14ac:dyDescent="0.25">
      <c r="A27431" s="1">
        <v>42051.875</v>
      </c>
      <c r="B27431" t="s">
        <v>48</v>
      </c>
      <c r="C27431" t="s">
        <v>43</v>
      </c>
    </row>
    <row r="27432" spans="1:3" x14ac:dyDescent="0.25">
      <c r="A27432" s="1">
        <v>42051.916666666664</v>
      </c>
      <c r="B27432" t="s">
        <v>48</v>
      </c>
      <c r="C27432" t="s">
        <v>43</v>
      </c>
    </row>
    <row r="27433" spans="1:3" x14ac:dyDescent="0.25">
      <c r="A27433" s="1">
        <v>42051.958333333336</v>
      </c>
      <c r="B27433" t="s">
        <v>48</v>
      </c>
      <c r="C27433" t="s">
        <v>45</v>
      </c>
    </row>
    <row r="27434" spans="1:3" x14ac:dyDescent="0.25">
      <c r="A27434" s="1">
        <v>42052</v>
      </c>
      <c r="B27434" t="s">
        <v>48</v>
      </c>
      <c r="C27434" t="s">
        <v>43</v>
      </c>
    </row>
    <row r="27435" spans="1:3" x14ac:dyDescent="0.25">
      <c r="A27435" s="1">
        <v>42052.041666666664</v>
      </c>
      <c r="B27435" t="s">
        <v>48</v>
      </c>
      <c r="C27435" t="s">
        <v>43</v>
      </c>
    </row>
    <row r="27436" spans="1:3" x14ac:dyDescent="0.25">
      <c r="A27436" s="1">
        <v>42052.083333333336</v>
      </c>
      <c r="B27436" t="s">
        <v>48</v>
      </c>
      <c r="C27436" t="s">
        <v>45</v>
      </c>
    </row>
    <row r="27437" spans="1:3" x14ac:dyDescent="0.25">
      <c r="A27437" s="1">
        <v>42052.125</v>
      </c>
      <c r="B27437" t="s">
        <v>48</v>
      </c>
      <c r="C27437" t="s">
        <v>45</v>
      </c>
    </row>
    <row r="27438" spans="1:3" x14ac:dyDescent="0.25">
      <c r="A27438" s="1">
        <v>42052.166666666664</v>
      </c>
      <c r="B27438" t="s">
        <v>48</v>
      </c>
      <c r="C27438" t="s">
        <v>45</v>
      </c>
    </row>
    <row r="27439" spans="1:3" x14ac:dyDescent="0.25">
      <c r="A27439" s="1">
        <v>42052.208333333336</v>
      </c>
      <c r="B27439" t="s">
        <v>48</v>
      </c>
      <c r="C27439" t="s">
        <v>45</v>
      </c>
    </row>
    <row r="27440" spans="1:3" x14ac:dyDescent="0.25">
      <c r="A27440" s="1">
        <v>42052.25</v>
      </c>
      <c r="B27440" t="s">
        <v>48</v>
      </c>
      <c r="C27440" t="s">
        <v>45</v>
      </c>
    </row>
    <row r="27441" spans="1:3" x14ac:dyDescent="0.25">
      <c r="A27441" s="1">
        <v>42052.291666666664</v>
      </c>
      <c r="B27441" t="s">
        <v>48</v>
      </c>
      <c r="C27441" t="s">
        <v>45</v>
      </c>
    </row>
    <row r="27442" spans="1:3" x14ac:dyDescent="0.25">
      <c r="A27442" s="1">
        <v>42052.333333333336</v>
      </c>
      <c r="B27442" t="s">
        <v>48</v>
      </c>
      <c r="C27442" t="s">
        <v>45</v>
      </c>
    </row>
    <row r="27443" spans="1:3" x14ac:dyDescent="0.25">
      <c r="A27443" s="1">
        <v>42052.375</v>
      </c>
      <c r="B27443" t="s">
        <v>48</v>
      </c>
      <c r="C27443" t="s">
        <v>45</v>
      </c>
    </row>
    <row r="27444" spans="1:3" x14ac:dyDescent="0.25">
      <c r="A27444" s="1">
        <v>42052.416666666664</v>
      </c>
      <c r="B27444" t="s">
        <v>48</v>
      </c>
      <c r="C27444" t="s">
        <v>45</v>
      </c>
    </row>
    <row r="27445" spans="1:3" x14ac:dyDescent="0.25">
      <c r="A27445" s="1">
        <v>42052.458333333336</v>
      </c>
      <c r="B27445" t="s">
        <v>48</v>
      </c>
      <c r="C27445" t="s">
        <v>45</v>
      </c>
    </row>
    <row r="27446" spans="1:3" x14ac:dyDescent="0.25">
      <c r="A27446" s="1">
        <v>42052.5</v>
      </c>
      <c r="B27446" t="s">
        <v>48</v>
      </c>
      <c r="C27446" t="s">
        <v>45</v>
      </c>
    </row>
    <row r="27447" spans="1:3" x14ac:dyDescent="0.25">
      <c r="A27447" s="1">
        <v>42052.541666666664</v>
      </c>
      <c r="B27447" t="s">
        <v>48</v>
      </c>
      <c r="C27447" t="s">
        <v>43</v>
      </c>
    </row>
    <row r="27448" spans="1:3" x14ac:dyDescent="0.25">
      <c r="A27448" s="1">
        <v>42052.583333333336</v>
      </c>
      <c r="B27448" t="s">
        <v>48</v>
      </c>
      <c r="C27448" t="s">
        <v>45</v>
      </c>
    </row>
    <row r="27449" spans="1:3" x14ac:dyDescent="0.25">
      <c r="A27449" s="1">
        <v>42052.625</v>
      </c>
      <c r="B27449" t="s">
        <v>48</v>
      </c>
      <c r="C27449" t="s">
        <v>45</v>
      </c>
    </row>
    <row r="27450" spans="1:3" x14ac:dyDescent="0.25">
      <c r="A27450" s="1">
        <v>42052.666666666664</v>
      </c>
      <c r="B27450" t="s">
        <v>48</v>
      </c>
      <c r="C27450" t="s">
        <v>45</v>
      </c>
    </row>
    <row r="27451" spans="1:3" x14ac:dyDescent="0.25">
      <c r="A27451" s="1">
        <v>42052.708333333336</v>
      </c>
      <c r="B27451" t="s">
        <v>48</v>
      </c>
      <c r="C27451" t="s">
        <v>45</v>
      </c>
    </row>
    <row r="27452" spans="1:3" x14ac:dyDescent="0.25">
      <c r="A27452" s="1">
        <v>42052.75</v>
      </c>
      <c r="B27452" t="s">
        <v>48</v>
      </c>
      <c r="C27452" t="s">
        <v>45</v>
      </c>
    </row>
    <row r="27453" spans="1:3" x14ac:dyDescent="0.25">
      <c r="A27453" s="1">
        <v>42052.791666666664</v>
      </c>
      <c r="B27453" t="s">
        <v>48</v>
      </c>
      <c r="C27453" t="s">
        <v>45</v>
      </c>
    </row>
    <row r="27454" spans="1:3" x14ac:dyDescent="0.25">
      <c r="A27454" s="1">
        <v>42052.833333333336</v>
      </c>
      <c r="B27454" t="s">
        <v>48</v>
      </c>
      <c r="C27454" t="s">
        <v>45</v>
      </c>
    </row>
    <row r="27455" spans="1:3" x14ac:dyDescent="0.25">
      <c r="A27455" s="1">
        <v>42052.875</v>
      </c>
      <c r="B27455" t="s">
        <v>48</v>
      </c>
      <c r="C27455" t="s">
        <v>45</v>
      </c>
    </row>
    <row r="27456" spans="1:3" x14ac:dyDescent="0.25">
      <c r="A27456" s="1">
        <v>42052.916666666664</v>
      </c>
      <c r="B27456" t="s">
        <v>48</v>
      </c>
      <c r="C27456" t="s">
        <v>45</v>
      </c>
    </row>
    <row r="27457" spans="1:3" x14ac:dyDescent="0.25">
      <c r="A27457" s="1">
        <v>42052.958333333336</v>
      </c>
      <c r="B27457" t="s">
        <v>48</v>
      </c>
      <c r="C27457" t="s">
        <v>45</v>
      </c>
    </row>
    <row r="27458" spans="1:3" x14ac:dyDescent="0.25">
      <c r="A27458" s="1">
        <v>42053</v>
      </c>
      <c r="B27458" t="s">
        <v>48</v>
      </c>
      <c r="C27458" t="s">
        <v>45</v>
      </c>
    </row>
    <row r="27459" spans="1:3" x14ac:dyDescent="0.25">
      <c r="A27459" s="1">
        <v>42053.041666666664</v>
      </c>
      <c r="B27459" t="s">
        <v>48</v>
      </c>
      <c r="C27459" t="s">
        <v>45</v>
      </c>
    </row>
    <row r="27460" spans="1:3" x14ac:dyDescent="0.25">
      <c r="A27460" s="1">
        <v>42053.083333333336</v>
      </c>
      <c r="B27460" t="s">
        <v>48</v>
      </c>
      <c r="C27460" t="s">
        <v>45</v>
      </c>
    </row>
    <row r="27461" spans="1:3" x14ac:dyDescent="0.25">
      <c r="A27461" s="1">
        <v>42053.125</v>
      </c>
      <c r="B27461" t="s">
        <v>48</v>
      </c>
      <c r="C27461" t="s">
        <v>45</v>
      </c>
    </row>
    <row r="27462" spans="1:3" x14ac:dyDescent="0.25">
      <c r="A27462" s="1">
        <v>42053.166666666664</v>
      </c>
      <c r="B27462" t="s">
        <v>48</v>
      </c>
      <c r="C27462" t="s">
        <v>45</v>
      </c>
    </row>
    <row r="27463" spans="1:3" x14ac:dyDescent="0.25">
      <c r="A27463" s="1">
        <v>42053.208333333336</v>
      </c>
      <c r="B27463" t="s">
        <v>48</v>
      </c>
      <c r="C27463" t="s">
        <v>45</v>
      </c>
    </row>
    <row r="27464" spans="1:3" x14ac:dyDescent="0.25">
      <c r="A27464" s="1">
        <v>42053.25</v>
      </c>
      <c r="B27464" t="s">
        <v>48</v>
      </c>
      <c r="C27464" t="s">
        <v>45</v>
      </c>
    </row>
    <row r="27465" spans="1:3" x14ac:dyDescent="0.25">
      <c r="A27465" s="1">
        <v>42053.291666666664</v>
      </c>
      <c r="B27465" t="s">
        <v>48</v>
      </c>
      <c r="C27465" t="s">
        <v>45</v>
      </c>
    </row>
    <row r="27466" spans="1:3" x14ac:dyDescent="0.25">
      <c r="A27466" s="1">
        <v>42053.333333333336</v>
      </c>
      <c r="B27466" t="s">
        <v>48</v>
      </c>
      <c r="C27466" t="s">
        <v>45</v>
      </c>
    </row>
    <row r="27467" spans="1:3" x14ac:dyDescent="0.25">
      <c r="A27467" s="1">
        <v>42053.375</v>
      </c>
      <c r="B27467" t="s">
        <v>48</v>
      </c>
      <c r="C27467" t="s">
        <v>45</v>
      </c>
    </row>
    <row r="27468" spans="1:3" x14ac:dyDescent="0.25">
      <c r="A27468" s="1">
        <v>42053.416666666664</v>
      </c>
      <c r="B27468" t="s">
        <v>48</v>
      </c>
      <c r="C27468" t="s">
        <v>45</v>
      </c>
    </row>
    <row r="27469" spans="1:3" x14ac:dyDescent="0.25">
      <c r="A27469" s="1">
        <v>42053.458333333336</v>
      </c>
      <c r="B27469" t="s">
        <v>48</v>
      </c>
      <c r="C27469" t="s">
        <v>45</v>
      </c>
    </row>
    <row r="27470" spans="1:3" x14ac:dyDescent="0.25">
      <c r="A27470" s="1">
        <v>42053.5</v>
      </c>
      <c r="B27470" t="s">
        <v>48</v>
      </c>
      <c r="C27470" t="s">
        <v>45</v>
      </c>
    </row>
    <row r="27471" spans="1:3" x14ac:dyDescent="0.25">
      <c r="A27471" s="1">
        <v>42053.541666666664</v>
      </c>
      <c r="B27471" t="s">
        <v>48</v>
      </c>
      <c r="C27471" t="s">
        <v>45</v>
      </c>
    </row>
    <row r="27472" spans="1:3" x14ac:dyDescent="0.25">
      <c r="A27472" s="1">
        <v>42053.583333333336</v>
      </c>
      <c r="B27472" t="s">
        <v>48</v>
      </c>
      <c r="C27472" t="s">
        <v>45</v>
      </c>
    </row>
    <row r="27473" spans="1:3" x14ac:dyDescent="0.25">
      <c r="A27473" s="1">
        <v>42053.625</v>
      </c>
      <c r="B27473" t="s">
        <v>48</v>
      </c>
      <c r="C27473" t="s">
        <v>45</v>
      </c>
    </row>
    <row r="27474" spans="1:3" x14ac:dyDescent="0.25">
      <c r="A27474" s="1">
        <v>42053.666666666664</v>
      </c>
      <c r="B27474" t="s">
        <v>48</v>
      </c>
      <c r="C27474" t="s">
        <v>45</v>
      </c>
    </row>
    <row r="27475" spans="1:3" x14ac:dyDescent="0.25">
      <c r="A27475" s="1">
        <v>42053.708333333336</v>
      </c>
      <c r="B27475" t="s">
        <v>48</v>
      </c>
      <c r="C27475" t="s">
        <v>45</v>
      </c>
    </row>
    <row r="27476" spans="1:3" x14ac:dyDescent="0.25">
      <c r="A27476" s="1">
        <v>42053.75</v>
      </c>
      <c r="B27476" t="s">
        <v>48</v>
      </c>
      <c r="C27476" t="s">
        <v>45</v>
      </c>
    </row>
    <row r="27477" spans="1:3" x14ac:dyDescent="0.25">
      <c r="A27477" s="1">
        <v>42053.791666666664</v>
      </c>
      <c r="B27477" t="s">
        <v>48</v>
      </c>
      <c r="C27477" t="s">
        <v>45</v>
      </c>
    </row>
    <row r="27478" spans="1:3" x14ac:dyDescent="0.25">
      <c r="A27478" s="1">
        <v>42053.833333333336</v>
      </c>
      <c r="B27478" t="s">
        <v>48</v>
      </c>
      <c r="C27478" t="s">
        <v>45</v>
      </c>
    </row>
    <row r="27479" spans="1:3" x14ac:dyDescent="0.25">
      <c r="A27479" s="1">
        <v>42053.875</v>
      </c>
      <c r="B27479" t="s">
        <v>48</v>
      </c>
      <c r="C27479" t="s">
        <v>45</v>
      </c>
    </row>
    <row r="27480" spans="1:3" x14ac:dyDescent="0.25">
      <c r="A27480" s="1">
        <v>42053.916666666664</v>
      </c>
      <c r="B27480" t="s">
        <v>48</v>
      </c>
      <c r="C27480" t="s">
        <v>45</v>
      </c>
    </row>
    <row r="27481" spans="1:3" x14ac:dyDescent="0.25">
      <c r="A27481" s="1">
        <v>42053.958333333336</v>
      </c>
      <c r="B27481" t="s">
        <v>48</v>
      </c>
      <c r="C27481" t="s">
        <v>45</v>
      </c>
    </row>
    <row r="27482" spans="1:3" x14ac:dyDescent="0.25">
      <c r="A27482" s="1">
        <v>42054</v>
      </c>
      <c r="B27482" t="s">
        <v>48</v>
      </c>
      <c r="C27482" t="s">
        <v>45</v>
      </c>
    </row>
    <row r="27483" spans="1:3" x14ac:dyDescent="0.25">
      <c r="A27483" s="1">
        <v>42054.041666666664</v>
      </c>
      <c r="B27483" t="s">
        <v>48</v>
      </c>
      <c r="C27483" t="s">
        <v>45</v>
      </c>
    </row>
    <row r="27484" spans="1:3" x14ac:dyDescent="0.25">
      <c r="A27484" s="1">
        <v>42054.083333333336</v>
      </c>
      <c r="B27484" t="s">
        <v>48</v>
      </c>
      <c r="C27484" t="s">
        <v>45</v>
      </c>
    </row>
    <row r="27485" spans="1:3" x14ac:dyDescent="0.25">
      <c r="A27485" s="1">
        <v>42054.125</v>
      </c>
      <c r="B27485" t="s">
        <v>48</v>
      </c>
      <c r="C27485" t="s">
        <v>45</v>
      </c>
    </row>
    <row r="27486" spans="1:3" x14ac:dyDescent="0.25">
      <c r="A27486" s="1">
        <v>42054.166666666664</v>
      </c>
      <c r="B27486" t="s">
        <v>48</v>
      </c>
      <c r="C27486" t="s">
        <v>45</v>
      </c>
    </row>
    <row r="27487" spans="1:3" x14ac:dyDescent="0.25">
      <c r="A27487" s="1">
        <v>42054.208333333336</v>
      </c>
      <c r="B27487" t="s">
        <v>48</v>
      </c>
      <c r="C27487" t="s">
        <v>45</v>
      </c>
    </row>
    <row r="27488" spans="1:3" x14ac:dyDescent="0.25">
      <c r="A27488" s="1">
        <v>42054.25</v>
      </c>
      <c r="B27488" t="s">
        <v>48</v>
      </c>
      <c r="C27488" t="s">
        <v>45</v>
      </c>
    </row>
    <row r="27489" spans="1:3" x14ac:dyDescent="0.25">
      <c r="A27489" s="1">
        <v>42054.291666666664</v>
      </c>
      <c r="B27489" t="s">
        <v>48</v>
      </c>
      <c r="C27489" t="s">
        <v>45</v>
      </c>
    </row>
    <row r="27490" spans="1:3" x14ac:dyDescent="0.25">
      <c r="A27490" s="1">
        <v>42054.333333333336</v>
      </c>
      <c r="B27490" t="s">
        <v>48</v>
      </c>
      <c r="C27490" t="s">
        <v>45</v>
      </c>
    </row>
    <row r="27491" spans="1:3" x14ac:dyDescent="0.25">
      <c r="A27491" s="1">
        <v>42054.375</v>
      </c>
      <c r="B27491" t="s">
        <v>48</v>
      </c>
      <c r="C27491" t="s">
        <v>45</v>
      </c>
    </row>
    <row r="27492" spans="1:3" x14ac:dyDescent="0.25">
      <c r="A27492" s="1">
        <v>42054.416666666664</v>
      </c>
      <c r="B27492" t="s">
        <v>48</v>
      </c>
      <c r="C27492" t="s">
        <v>45</v>
      </c>
    </row>
    <row r="27493" spans="1:3" x14ac:dyDescent="0.25">
      <c r="A27493" s="1">
        <v>42054.458333333336</v>
      </c>
      <c r="B27493" t="s">
        <v>48</v>
      </c>
      <c r="C27493" t="s">
        <v>45</v>
      </c>
    </row>
    <row r="27494" spans="1:3" x14ac:dyDescent="0.25">
      <c r="A27494" s="1">
        <v>42054.5</v>
      </c>
      <c r="B27494" t="s">
        <v>48</v>
      </c>
      <c r="C27494" t="s">
        <v>45</v>
      </c>
    </row>
    <row r="27495" spans="1:3" x14ac:dyDescent="0.25">
      <c r="A27495" s="1">
        <v>42054.541666666664</v>
      </c>
      <c r="B27495" t="s">
        <v>48</v>
      </c>
      <c r="C27495" t="s">
        <v>45</v>
      </c>
    </row>
    <row r="27496" spans="1:3" x14ac:dyDescent="0.25">
      <c r="A27496" s="1">
        <v>42054.583333333336</v>
      </c>
      <c r="B27496" t="s">
        <v>48</v>
      </c>
      <c r="C27496" t="s">
        <v>45</v>
      </c>
    </row>
    <row r="27497" spans="1:3" x14ac:dyDescent="0.25">
      <c r="A27497" s="1">
        <v>42054.625</v>
      </c>
      <c r="B27497" t="s">
        <v>48</v>
      </c>
      <c r="C27497" t="s">
        <v>45</v>
      </c>
    </row>
    <row r="27498" spans="1:3" x14ac:dyDescent="0.25">
      <c r="A27498" s="1">
        <v>42054.666666666664</v>
      </c>
      <c r="B27498" t="s">
        <v>48</v>
      </c>
      <c r="C27498" t="s">
        <v>45</v>
      </c>
    </row>
    <row r="27499" spans="1:3" x14ac:dyDescent="0.25">
      <c r="A27499" s="1">
        <v>42054.708333333336</v>
      </c>
      <c r="B27499" t="s">
        <v>48</v>
      </c>
      <c r="C27499" t="s">
        <v>45</v>
      </c>
    </row>
    <row r="27500" spans="1:3" x14ac:dyDescent="0.25">
      <c r="A27500" s="1">
        <v>42054.75</v>
      </c>
      <c r="B27500" t="s">
        <v>48</v>
      </c>
      <c r="C27500" t="s">
        <v>45</v>
      </c>
    </row>
    <row r="27501" spans="1:3" x14ac:dyDescent="0.25">
      <c r="A27501" s="1">
        <v>42054.791666666664</v>
      </c>
      <c r="B27501" t="s">
        <v>48</v>
      </c>
      <c r="C27501" t="s">
        <v>45</v>
      </c>
    </row>
    <row r="27502" spans="1:3" x14ac:dyDescent="0.25">
      <c r="A27502" s="1">
        <v>42054.833333333336</v>
      </c>
      <c r="B27502" t="s">
        <v>48</v>
      </c>
      <c r="C27502" t="s">
        <v>45</v>
      </c>
    </row>
    <row r="27503" spans="1:3" x14ac:dyDescent="0.25">
      <c r="A27503" s="1">
        <v>42054.875</v>
      </c>
      <c r="B27503" t="s">
        <v>48</v>
      </c>
      <c r="C27503" t="s">
        <v>45</v>
      </c>
    </row>
    <row r="27504" spans="1:3" x14ac:dyDescent="0.25">
      <c r="A27504" s="1">
        <v>42054.916666666664</v>
      </c>
      <c r="B27504" t="s">
        <v>48</v>
      </c>
      <c r="C27504" t="s">
        <v>45</v>
      </c>
    </row>
    <row r="27505" spans="1:3" x14ac:dyDescent="0.25">
      <c r="A27505" s="1">
        <v>42054.958333333336</v>
      </c>
      <c r="B27505" t="s">
        <v>48</v>
      </c>
      <c r="C27505" t="s">
        <v>45</v>
      </c>
    </row>
    <row r="27506" spans="1:3" x14ac:dyDescent="0.25">
      <c r="A27506" s="1">
        <v>42055</v>
      </c>
      <c r="B27506" t="s">
        <v>48</v>
      </c>
      <c r="C27506" t="s">
        <v>45</v>
      </c>
    </row>
    <row r="27507" spans="1:3" x14ac:dyDescent="0.25">
      <c r="A27507" s="1">
        <v>42055.041666666664</v>
      </c>
      <c r="B27507" t="s">
        <v>48</v>
      </c>
      <c r="C27507" t="s">
        <v>45</v>
      </c>
    </row>
    <row r="27508" spans="1:3" x14ac:dyDescent="0.25">
      <c r="A27508" s="1">
        <v>42055.083333333336</v>
      </c>
      <c r="B27508" t="s">
        <v>48</v>
      </c>
      <c r="C27508" t="s">
        <v>45</v>
      </c>
    </row>
    <row r="27509" spans="1:3" x14ac:dyDescent="0.25">
      <c r="A27509" s="1">
        <v>42055.125</v>
      </c>
      <c r="B27509" t="s">
        <v>48</v>
      </c>
      <c r="C27509" t="s">
        <v>45</v>
      </c>
    </row>
    <row r="27510" spans="1:3" x14ac:dyDescent="0.25">
      <c r="A27510" s="1">
        <v>42055.166666666664</v>
      </c>
      <c r="B27510" t="s">
        <v>48</v>
      </c>
      <c r="C27510" t="s">
        <v>45</v>
      </c>
    </row>
    <row r="27511" spans="1:3" x14ac:dyDescent="0.25">
      <c r="A27511" s="1">
        <v>42055.208333333336</v>
      </c>
      <c r="B27511" t="s">
        <v>48</v>
      </c>
      <c r="C27511" t="s">
        <v>45</v>
      </c>
    </row>
    <row r="27512" spans="1:3" x14ac:dyDescent="0.25">
      <c r="A27512" s="1">
        <v>42055.25</v>
      </c>
      <c r="B27512" t="s">
        <v>48</v>
      </c>
      <c r="C27512" t="s">
        <v>45</v>
      </c>
    </row>
    <row r="27513" spans="1:3" x14ac:dyDescent="0.25">
      <c r="A27513" s="1">
        <v>42055.291666666664</v>
      </c>
      <c r="B27513" t="s">
        <v>48</v>
      </c>
      <c r="C27513" t="s">
        <v>45</v>
      </c>
    </row>
    <row r="27514" spans="1:3" x14ac:dyDescent="0.25">
      <c r="A27514" s="1">
        <v>42055.333333333336</v>
      </c>
      <c r="B27514" t="s">
        <v>48</v>
      </c>
      <c r="C27514" t="s">
        <v>45</v>
      </c>
    </row>
    <row r="27515" spans="1:3" x14ac:dyDescent="0.25">
      <c r="A27515" s="1">
        <v>42055.375</v>
      </c>
      <c r="B27515" t="s">
        <v>48</v>
      </c>
      <c r="C27515" t="s">
        <v>45</v>
      </c>
    </row>
    <row r="27516" spans="1:3" x14ac:dyDescent="0.25">
      <c r="A27516" s="1">
        <v>42055.416666666664</v>
      </c>
      <c r="B27516" t="s">
        <v>48</v>
      </c>
      <c r="C27516" t="s">
        <v>45</v>
      </c>
    </row>
    <row r="27517" spans="1:3" x14ac:dyDescent="0.25">
      <c r="A27517" s="1">
        <v>42055.458333333336</v>
      </c>
      <c r="B27517" t="s">
        <v>48</v>
      </c>
      <c r="C27517" t="s">
        <v>45</v>
      </c>
    </row>
    <row r="27518" spans="1:3" x14ac:dyDescent="0.25">
      <c r="A27518" s="1">
        <v>42055.5</v>
      </c>
      <c r="B27518" t="s">
        <v>48</v>
      </c>
      <c r="C27518" t="s">
        <v>45</v>
      </c>
    </row>
    <row r="27519" spans="1:3" x14ac:dyDescent="0.25">
      <c r="A27519" s="1">
        <v>42055.541666666664</v>
      </c>
      <c r="B27519" t="s">
        <v>48</v>
      </c>
      <c r="C27519" t="s">
        <v>45</v>
      </c>
    </row>
    <row r="27520" spans="1:3" x14ac:dyDescent="0.25">
      <c r="A27520" s="1">
        <v>42055.583333333336</v>
      </c>
      <c r="B27520" t="s">
        <v>48</v>
      </c>
      <c r="C27520" t="s">
        <v>45</v>
      </c>
    </row>
    <row r="27521" spans="1:3" x14ac:dyDescent="0.25">
      <c r="A27521" s="1">
        <v>42055.625</v>
      </c>
      <c r="B27521" t="s">
        <v>48</v>
      </c>
      <c r="C27521" t="s">
        <v>45</v>
      </c>
    </row>
    <row r="27522" spans="1:3" x14ac:dyDescent="0.25">
      <c r="A27522" s="1">
        <v>42055.666666666664</v>
      </c>
      <c r="B27522" t="s">
        <v>48</v>
      </c>
      <c r="C27522" t="s">
        <v>45</v>
      </c>
    </row>
    <row r="27523" spans="1:3" x14ac:dyDescent="0.25">
      <c r="A27523" s="1">
        <v>42055.708333333336</v>
      </c>
      <c r="B27523" t="s">
        <v>48</v>
      </c>
      <c r="C27523" t="s">
        <v>45</v>
      </c>
    </row>
    <row r="27524" spans="1:3" x14ac:dyDescent="0.25">
      <c r="A27524" s="1">
        <v>42055.75</v>
      </c>
      <c r="B27524" t="s">
        <v>48</v>
      </c>
      <c r="C27524" t="s">
        <v>45</v>
      </c>
    </row>
    <row r="27525" spans="1:3" x14ac:dyDescent="0.25">
      <c r="A27525" s="1">
        <v>42055.791666666664</v>
      </c>
      <c r="B27525" t="s">
        <v>48</v>
      </c>
      <c r="C27525" t="s">
        <v>45</v>
      </c>
    </row>
    <row r="27526" spans="1:3" x14ac:dyDescent="0.25">
      <c r="A27526" s="1">
        <v>42055.833333333336</v>
      </c>
      <c r="B27526" t="s">
        <v>48</v>
      </c>
      <c r="C27526" t="s">
        <v>45</v>
      </c>
    </row>
    <row r="27527" spans="1:3" x14ac:dyDescent="0.25">
      <c r="A27527" s="1">
        <v>42055.875</v>
      </c>
      <c r="B27527" t="s">
        <v>48</v>
      </c>
      <c r="C27527" t="s">
        <v>45</v>
      </c>
    </row>
    <row r="27528" spans="1:3" x14ac:dyDescent="0.25">
      <c r="A27528" s="1">
        <v>42055.916666666664</v>
      </c>
      <c r="B27528" t="s">
        <v>48</v>
      </c>
      <c r="C27528" t="s">
        <v>45</v>
      </c>
    </row>
    <row r="27529" spans="1:3" x14ac:dyDescent="0.25">
      <c r="A27529" s="1">
        <v>42055.958333333336</v>
      </c>
      <c r="B27529" t="s">
        <v>48</v>
      </c>
      <c r="C27529" t="s">
        <v>45</v>
      </c>
    </row>
    <row r="27530" spans="1:3" x14ac:dyDescent="0.25">
      <c r="A27530" s="1">
        <v>42056</v>
      </c>
      <c r="B27530" t="s">
        <v>48</v>
      </c>
      <c r="C27530" t="s">
        <v>45</v>
      </c>
    </row>
    <row r="27531" spans="1:3" x14ac:dyDescent="0.25">
      <c r="A27531" s="1">
        <v>42056.041666666664</v>
      </c>
      <c r="B27531" t="s">
        <v>48</v>
      </c>
      <c r="C27531" t="s">
        <v>45</v>
      </c>
    </row>
    <row r="27532" spans="1:3" x14ac:dyDescent="0.25">
      <c r="A27532" s="1">
        <v>42056.083333333336</v>
      </c>
      <c r="B27532" t="s">
        <v>48</v>
      </c>
      <c r="C27532" t="s">
        <v>45</v>
      </c>
    </row>
    <row r="27533" spans="1:3" x14ac:dyDescent="0.25">
      <c r="A27533" s="1">
        <v>42056.125</v>
      </c>
      <c r="B27533" t="s">
        <v>48</v>
      </c>
      <c r="C27533" t="s">
        <v>45</v>
      </c>
    </row>
    <row r="27534" spans="1:3" x14ac:dyDescent="0.25">
      <c r="A27534" s="1">
        <v>42056.166666666664</v>
      </c>
      <c r="B27534" t="s">
        <v>48</v>
      </c>
      <c r="C27534" t="s">
        <v>45</v>
      </c>
    </row>
    <row r="27535" spans="1:3" x14ac:dyDescent="0.25">
      <c r="A27535" s="1">
        <v>42056.208333333336</v>
      </c>
      <c r="B27535" t="s">
        <v>48</v>
      </c>
      <c r="C27535" t="s">
        <v>45</v>
      </c>
    </row>
    <row r="27536" spans="1:3" x14ac:dyDescent="0.25">
      <c r="A27536" s="1">
        <v>42056.25</v>
      </c>
      <c r="B27536" t="s">
        <v>48</v>
      </c>
      <c r="C27536" t="s">
        <v>45</v>
      </c>
    </row>
    <row r="27537" spans="1:3" x14ac:dyDescent="0.25">
      <c r="A27537" s="1">
        <v>42056.291666666664</v>
      </c>
      <c r="B27537" t="s">
        <v>48</v>
      </c>
      <c r="C27537" t="s">
        <v>45</v>
      </c>
    </row>
    <row r="27538" spans="1:3" x14ac:dyDescent="0.25">
      <c r="A27538" s="1">
        <v>42056.333333333336</v>
      </c>
      <c r="B27538" t="s">
        <v>48</v>
      </c>
      <c r="C27538" t="s">
        <v>45</v>
      </c>
    </row>
    <row r="27539" spans="1:3" x14ac:dyDescent="0.25">
      <c r="A27539" s="1">
        <v>42056.375</v>
      </c>
      <c r="B27539" t="s">
        <v>48</v>
      </c>
      <c r="C27539" t="s">
        <v>45</v>
      </c>
    </row>
    <row r="27540" spans="1:3" x14ac:dyDescent="0.25">
      <c r="A27540" s="1">
        <v>42056.416666666664</v>
      </c>
      <c r="B27540" t="s">
        <v>48</v>
      </c>
      <c r="C27540" t="s">
        <v>45</v>
      </c>
    </row>
    <row r="27541" spans="1:3" x14ac:dyDescent="0.25">
      <c r="A27541" s="1">
        <v>42056.458333333336</v>
      </c>
      <c r="B27541" t="s">
        <v>48</v>
      </c>
      <c r="C27541" t="s">
        <v>45</v>
      </c>
    </row>
    <row r="27542" spans="1:3" x14ac:dyDescent="0.25">
      <c r="A27542" s="1">
        <v>42056.5</v>
      </c>
      <c r="B27542" t="s">
        <v>48</v>
      </c>
      <c r="C27542" t="s">
        <v>45</v>
      </c>
    </row>
    <row r="27543" spans="1:3" x14ac:dyDescent="0.25">
      <c r="A27543" s="1">
        <v>42056.541666666664</v>
      </c>
      <c r="B27543" t="s">
        <v>48</v>
      </c>
      <c r="C27543" t="s">
        <v>45</v>
      </c>
    </row>
    <row r="27544" spans="1:3" x14ac:dyDescent="0.25">
      <c r="A27544" s="1">
        <v>42056.583333333336</v>
      </c>
      <c r="B27544" t="s">
        <v>48</v>
      </c>
      <c r="C27544" t="s">
        <v>45</v>
      </c>
    </row>
    <row r="27545" spans="1:3" x14ac:dyDescent="0.25">
      <c r="A27545" s="1">
        <v>42056.625</v>
      </c>
      <c r="B27545" t="s">
        <v>48</v>
      </c>
      <c r="C27545" t="s">
        <v>45</v>
      </c>
    </row>
    <row r="27546" spans="1:3" x14ac:dyDescent="0.25">
      <c r="A27546" s="1">
        <v>42056.666666666664</v>
      </c>
      <c r="B27546" t="s">
        <v>48</v>
      </c>
      <c r="C27546" t="s">
        <v>45</v>
      </c>
    </row>
    <row r="27547" spans="1:3" x14ac:dyDescent="0.25">
      <c r="A27547" s="1">
        <v>42056.708333333336</v>
      </c>
      <c r="B27547" t="s">
        <v>48</v>
      </c>
      <c r="C27547" t="s">
        <v>45</v>
      </c>
    </row>
    <row r="27548" spans="1:3" x14ac:dyDescent="0.25">
      <c r="A27548" s="1">
        <v>42056.75</v>
      </c>
      <c r="B27548" t="s">
        <v>48</v>
      </c>
      <c r="C27548" t="s">
        <v>45</v>
      </c>
    </row>
    <row r="27549" spans="1:3" x14ac:dyDescent="0.25">
      <c r="A27549" s="1">
        <v>42056.791666666664</v>
      </c>
      <c r="B27549" t="s">
        <v>48</v>
      </c>
      <c r="C27549" t="s">
        <v>45</v>
      </c>
    </row>
    <row r="27550" spans="1:3" x14ac:dyDescent="0.25">
      <c r="A27550" s="1">
        <v>42056.833333333336</v>
      </c>
      <c r="B27550" t="s">
        <v>48</v>
      </c>
      <c r="C27550" t="s">
        <v>45</v>
      </c>
    </row>
    <row r="27551" spans="1:3" x14ac:dyDescent="0.25">
      <c r="A27551" s="1">
        <v>42056.875</v>
      </c>
      <c r="B27551" t="s">
        <v>48</v>
      </c>
      <c r="C27551" t="s">
        <v>45</v>
      </c>
    </row>
    <row r="27552" spans="1:3" x14ac:dyDescent="0.25">
      <c r="A27552" s="1">
        <v>42056.916666666664</v>
      </c>
      <c r="B27552" t="s">
        <v>48</v>
      </c>
      <c r="C27552" t="s">
        <v>45</v>
      </c>
    </row>
    <row r="27553" spans="1:3" x14ac:dyDescent="0.25">
      <c r="A27553" s="1">
        <v>42056.958333333336</v>
      </c>
      <c r="B27553" t="s">
        <v>48</v>
      </c>
      <c r="C27553" t="s">
        <v>45</v>
      </c>
    </row>
    <row r="27554" spans="1:3" x14ac:dyDescent="0.25">
      <c r="A27554" s="1">
        <v>42057</v>
      </c>
      <c r="B27554" t="s">
        <v>48</v>
      </c>
      <c r="C27554" t="s">
        <v>45</v>
      </c>
    </row>
    <row r="27555" spans="1:3" x14ac:dyDescent="0.25">
      <c r="A27555" s="1">
        <v>42057.041666666664</v>
      </c>
      <c r="B27555" t="s">
        <v>48</v>
      </c>
      <c r="C27555" t="s">
        <v>45</v>
      </c>
    </row>
    <row r="27556" spans="1:3" x14ac:dyDescent="0.25">
      <c r="A27556" s="1">
        <v>42057.083333333336</v>
      </c>
      <c r="B27556" t="s">
        <v>48</v>
      </c>
      <c r="C27556" t="s">
        <v>45</v>
      </c>
    </row>
    <row r="27557" spans="1:3" x14ac:dyDescent="0.25">
      <c r="A27557" s="1">
        <v>42057.125</v>
      </c>
      <c r="B27557" t="s">
        <v>48</v>
      </c>
      <c r="C27557" t="s">
        <v>45</v>
      </c>
    </row>
    <row r="27558" spans="1:3" x14ac:dyDescent="0.25">
      <c r="A27558" s="1">
        <v>42057.166666666664</v>
      </c>
      <c r="B27558" t="s">
        <v>48</v>
      </c>
      <c r="C27558">
        <v>0</v>
      </c>
    </row>
    <row r="27559" spans="1:3" x14ac:dyDescent="0.25">
      <c r="A27559" s="1">
        <v>42057.208333333336</v>
      </c>
      <c r="B27559" t="s">
        <v>48</v>
      </c>
      <c r="C27559" t="s">
        <v>45</v>
      </c>
    </row>
    <row r="27560" spans="1:3" x14ac:dyDescent="0.25">
      <c r="A27560" s="1">
        <v>42057.25</v>
      </c>
      <c r="B27560" t="s">
        <v>48</v>
      </c>
      <c r="C27560" t="s">
        <v>45</v>
      </c>
    </row>
    <row r="27561" spans="1:3" x14ac:dyDescent="0.25">
      <c r="A27561" s="1">
        <v>42057.291666666664</v>
      </c>
      <c r="B27561" t="s">
        <v>48</v>
      </c>
      <c r="C27561" t="s">
        <v>45</v>
      </c>
    </row>
    <row r="27562" spans="1:3" x14ac:dyDescent="0.25">
      <c r="A27562" s="1">
        <v>42057.333333333336</v>
      </c>
      <c r="B27562" t="s">
        <v>48</v>
      </c>
      <c r="C27562" t="s">
        <v>45</v>
      </c>
    </row>
    <row r="27563" spans="1:3" x14ac:dyDescent="0.25">
      <c r="A27563" s="1">
        <v>42057.375</v>
      </c>
      <c r="B27563" t="s">
        <v>48</v>
      </c>
      <c r="C27563" t="s">
        <v>45</v>
      </c>
    </row>
    <row r="27564" spans="1:3" x14ac:dyDescent="0.25">
      <c r="A27564" s="1">
        <v>42057.416666666664</v>
      </c>
      <c r="B27564" t="s">
        <v>48</v>
      </c>
      <c r="C27564" t="s">
        <v>45</v>
      </c>
    </row>
    <row r="27565" spans="1:3" x14ac:dyDescent="0.25">
      <c r="A27565" s="1">
        <v>42057.458333333336</v>
      </c>
      <c r="B27565" t="s">
        <v>48</v>
      </c>
      <c r="C27565">
        <v>0</v>
      </c>
    </row>
    <row r="27566" spans="1:3" x14ac:dyDescent="0.25">
      <c r="A27566" s="1">
        <v>42057.5</v>
      </c>
      <c r="B27566" t="s">
        <v>48</v>
      </c>
      <c r="C27566" t="s">
        <v>45</v>
      </c>
    </row>
    <row r="27567" spans="1:3" x14ac:dyDescent="0.25">
      <c r="A27567" s="1">
        <v>42057.541666666664</v>
      </c>
      <c r="B27567" t="s">
        <v>48</v>
      </c>
      <c r="C27567">
        <v>0</v>
      </c>
    </row>
    <row r="27568" spans="1:3" x14ac:dyDescent="0.25">
      <c r="A27568" s="1">
        <v>42057.583333333336</v>
      </c>
      <c r="B27568" t="s">
        <v>48</v>
      </c>
      <c r="C27568" t="s">
        <v>45</v>
      </c>
    </row>
    <row r="27569" spans="1:3" x14ac:dyDescent="0.25">
      <c r="A27569" s="1">
        <v>42057.625</v>
      </c>
      <c r="B27569" t="s">
        <v>48</v>
      </c>
      <c r="C27569" t="s">
        <v>45</v>
      </c>
    </row>
    <row r="27570" spans="1:3" x14ac:dyDescent="0.25">
      <c r="A27570" s="1">
        <v>42057.666666666664</v>
      </c>
      <c r="B27570" t="s">
        <v>48</v>
      </c>
      <c r="C27570" t="s">
        <v>45</v>
      </c>
    </row>
    <row r="27571" spans="1:3" x14ac:dyDescent="0.25">
      <c r="A27571" s="1">
        <v>42057.708333333336</v>
      </c>
      <c r="B27571" t="s">
        <v>48</v>
      </c>
      <c r="C27571" t="s">
        <v>45</v>
      </c>
    </row>
    <row r="27572" spans="1:3" x14ac:dyDescent="0.25">
      <c r="A27572" s="1">
        <v>42057.75</v>
      </c>
      <c r="B27572" t="s">
        <v>48</v>
      </c>
      <c r="C27572" t="s">
        <v>45</v>
      </c>
    </row>
    <row r="27573" spans="1:3" x14ac:dyDescent="0.25">
      <c r="A27573" s="1">
        <v>42057.791666666664</v>
      </c>
      <c r="B27573" t="s">
        <v>48</v>
      </c>
      <c r="C27573" t="s">
        <v>45</v>
      </c>
    </row>
    <row r="27574" spans="1:3" x14ac:dyDescent="0.25">
      <c r="A27574" s="1">
        <v>42057.833333333336</v>
      </c>
      <c r="B27574" t="s">
        <v>48</v>
      </c>
      <c r="C27574">
        <v>0</v>
      </c>
    </row>
    <row r="27575" spans="1:3" x14ac:dyDescent="0.25">
      <c r="A27575" s="1">
        <v>42057.875</v>
      </c>
      <c r="B27575" t="s">
        <v>48</v>
      </c>
      <c r="C27575" t="s">
        <v>45</v>
      </c>
    </row>
    <row r="27576" spans="1:3" x14ac:dyDescent="0.25">
      <c r="A27576" s="1">
        <v>42057.916666666664</v>
      </c>
      <c r="B27576" t="s">
        <v>48</v>
      </c>
      <c r="C27576" t="s">
        <v>45</v>
      </c>
    </row>
    <row r="27577" spans="1:3" x14ac:dyDescent="0.25">
      <c r="A27577" s="1">
        <v>42057.958333333336</v>
      </c>
      <c r="B27577" t="s">
        <v>48</v>
      </c>
      <c r="C27577" t="s">
        <v>45</v>
      </c>
    </row>
    <row r="27578" spans="1:3" x14ac:dyDescent="0.25">
      <c r="A27578" s="1">
        <v>42058</v>
      </c>
      <c r="B27578" t="s">
        <v>48</v>
      </c>
      <c r="C27578" t="s">
        <v>45</v>
      </c>
    </row>
    <row r="27579" spans="1:3" x14ac:dyDescent="0.25">
      <c r="A27579" s="1">
        <v>42058.041666666664</v>
      </c>
      <c r="B27579" t="s">
        <v>48</v>
      </c>
      <c r="C27579">
        <v>0</v>
      </c>
    </row>
    <row r="27580" spans="1:3" x14ac:dyDescent="0.25">
      <c r="A27580" s="1">
        <v>42058.083333333336</v>
      </c>
      <c r="B27580" t="s">
        <v>48</v>
      </c>
      <c r="C27580">
        <v>0</v>
      </c>
    </row>
    <row r="27581" spans="1:3" x14ac:dyDescent="0.25">
      <c r="A27581" s="1">
        <v>42058.125</v>
      </c>
      <c r="B27581" t="s">
        <v>49</v>
      </c>
      <c r="C27581" t="s">
        <v>45</v>
      </c>
    </row>
    <row r="27582" spans="1:3" x14ac:dyDescent="0.25">
      <c r="A27582" s="1">
        <v>42058.166666666664</v>
      </c>
      <c r="B27582" t="s">
        <v>49</v>
      </c>
      <c r="C27582" t="s">
        <v>45</v>
      </c>
    </row>
    <row r="27583" spans="1:3" x14ac:dyDescent="0.25">
      <c r="A27583" s="1">
        <v>42058.208333333336</v>
      </c>
      <c r="B27583" t="s">
        <v>49</v>
      </c>
      <c r="C27583" t="s">
        <v>45</v>
      </c>
    </row>
    <row r="27584" spans="1:3" x14ac:dyDescent="0.25">
      <c r="A27584" s="1">
        <v>42058.25</v>
      </c>
      <c r="B27584" t="s">
        <v>49</v>
      </c>
      <c r="C27584">
        <v>0</v>
      </c>
    </row>
    <row r="27585" spans="1:3" x14ac:dyDescent="0.25">
      <c r="A27585" s="1">
        <v>42058.291666666664</v>
      </c>
      <c r="B27585" t="s">
        <v>49</v>
      </c>
      <c r="C27585">
        <v>0</v>
      </c>
    </row>
    <row r="27586" spans="1:3" x14ac:dyDescent="0.25">
      <c r="A27586" s="1">
        <v>42058.333333333336</v>
      </c>
      <c r="B27586" t="s">
        <v>48</v>
      </c>
      <c r="C27586">
        <v>0</v>
      </c>
    </row>
    <row r="27587" spans="1:3" x14ac:dyDescent="0.25">
      <c r="A27587" s="1">
        <v>42058.375</v>
      </c>
      <c r="B27587" t="s">
        <v>49</v>
      </c>
      <c r="C27587">
        <v>0</v>
      </c>
    </row>
    <row r="27588" spans="1:3" x14ac:dyDescent="0.25">
      <c r="A27588" s="1">
        <v>42058.416666666664</v>
      </c>
      <c r="B27588" t="s">
        <v>49</v>
      </c>
      <c r="C27588" t="s">
        <v>45</v>
      </c>
    </row>
    <row r="27589" spans="1:3" x14ac:dyDescent="0.25">
      <c r="A27589" s="1">
        <v>42058.458333333336</v>
      </c>
      <c r="B27589" t="s">
        <v>49</v>
      </c>
      <c r="C27589" t="s">
        <v>45</v>
      </c>
    </row>
    <row r="27590" spans="1:3" x14ac:dyDescent="0.25">
      <c r="A27590" s="1">
        <v>42058.5</v>
      </c>
      <c r="B27590" t="s">
        <v>48</v>
      </c>
      <c r="C27590">
        <v>0</v>
      </c>
    </row>
    <row r="27591" spans="1:3" x14ac:dyDescent="0.25">
      <c r="A27591" s="1">
        <v>42058.541666666664</v>
      </c>
      <c r="B27591" t="s">
        <v>48</v>
      </c>
      <c r="C27591" t="s">
        <v>45</v>
      </c>
    </row>
    <row r="27592" spans="1:3" x14ac:dyDescent="0.25">
      <c r="A27592" s="1">
        <v>42058.583333333336</v>
      </c>
      <c r="B27592" t="s">
        <v>49</v>
      </c>
      <c r="C27592">
        <v>0</v>
      </c>
    </row>
    <row r="27593" spans="1:3" x14ac:dyDescent="0.25">
      <c r="A27593" s="1">
        <v>42058.625</v>
      </c>
      <c r="B27593" t="s">
        <v>49</v>
      </c>
      <c r="C27593" t="s">
        <v>45</v>
      </c>
    </row>
    <row r="27594" spans="1:3" x14ac:dyDescent="0.25">
      <c r="A27594" s="1">
        <v>42058.666666666664</v>
      </c>
      <c r="B27594" t="s">
        <v>48</v>
      </c>
      <c r="C27594" t="s">
        <v>45</v>
      </c>
    </row>
    <row r="27595" spans="1:3" x14ac:dyDescent="0.25">
      <c r="A27595" s="1">
        <v>42058.708333333336</v>
      </c>
      <c r="B27595" t="s">
        <v>49</v>
      </c>
      <c r="C27595">
        <v>0</v>
      </c>
    </row>
    <row r="27596" spans="1:3" x14ac:dyDescent="0.25">
      <c r="A27596" s="1">
        <v>42058.75</v>
      </c>
      <c r="B27596" t="s">
        <v>49</v>
      </c>
      <c r="C27596">
        <v>0</v>
      </c>
    </row>
    <row r="27597" spans="1:3" x14ac:dyDescent="0.25">
      <c r="A27597" s="1">
        <v>42058.791666666664</v>
      </c>
      <c r="B27597" t="s">
        <v>49</v>
      </c>
      <c r="C27597">
        <v>0</v>
      </c>
    </row>
    <row r="27598" spans="1:3" x14ac:dyDescent="0.25">
      <c r="A27598" s="1">
        <v>42058.833333333336</v>
      </c>
      <c r="B27598" t="s">
        <v>49</v>
      </c>
      <c r="C27598">
        <v>0</v>
      </c>
    </row>
    <row r="27599" spans="1:3" x14ac:dyDescent="0.25">
      <c r="A27599" s="1">
        <v>42058.875</v>
      </c>
      <c r="B27599" t="s">
        <v>49</v>
      </c>
      <c r="C27599">
        <v>0</v>
      </c>
    </row>
    <row r="27600" spans="1:3" x14ac:dyDescent="0.25">
      <c r="A27600" s="1">
        <v>42058.916666666664</v>
      </c>
      <c r="B27600" t="s">
        <v>49</v>
      </c>
      <c r="C27600">
        <v>0</v>
      </c>
    </row>
    <row r="27601" spans="1:3" x14ac:dyDescent="0.25">
      <c r="A27601" s="1">
        <v>42058.958333333336</v>
      </c>
      <c r="B27601" t="s">
        <v>49</v>
      </c>
      <c r="C27601">
        <v>0</v>
      </c>
    </row>
    <row r="27602" spans="1:3" x14ac:dyDescent="0.25">
      <c r="A27602" s="1">
        <v>42059</v>
      </c>
      <c r="B27602" t="s">
        <v>48</v>
      </c>
      <c r="C27602">
        <v>0</v>
      </c>
    </row>
    <row r="27603" spans="1:3" x14ac:dyDescent="0.25">
      <c r="A27603" s="1">
        <v>42059.041666666664</v>
      </c>
      <c r="B27603" t="s">
        <v>49</v>
      </c>
      <c r="C27603">
        <v>0</v>
      </c>
    </row>
    <row r="27604" spans="1:3" x14ac:dyDescent="0.25">
      <c r="A27604" s="1">
        <v>42059.083333333336</v>
      </c>
      <c r="B27604" t="s">
        <v>49</v>
      </c>
      <c r="C27604">
        <v>0</v>
      </c>
    </row>
    <row r="27605" spans="1:3" x14ac:dyDescent="0.25">
      <c r="A27605" s="1">
        <v>42059.125</v>
      </c>
      <c r="B27605" t="s">
        <v>49</v>
      </c>
      <c r="C27605">
        <v>0</v>
      </c>
    </row>
    <row r="27606" spans="1:3" x14ac:dyDescent="0.25">
      <c r="A27606" s="1">
        <v>42059.166666666664</v>
      </c>
      <c r="B27606" t="s">
        <v>49</v>
      </c>
      <c r="C27606">
        <v>0</v>
      </c>
    </row>
    <row r="27607" spans="1:3" x14ac:dyDescent="0.25">
      <c r="A27607" s="1">
        <v>42059.208333333336</v>
      </c>
      <c r="B27607" t="s">
        <v>49</v>
      </c>
      <c r="C27607">
        <v>0</v>
      </c>
    </row>
    <row r="27608" spans="1:3" x14ac:dyDescent="0.25">
      <c r="A27608" s="1">
        <v>42059.25</v>
      </c>
      <c r="B27608" t="s">
        <v>48</v>
      </c>
      <c r="C27608">
        <v>0</v>
      </c>
    </row>
    <row r="27609" spans="1:3" x14ac:dyDescent="0.25">
      <c r="A27609" s="1">
        <v>42059.291666666664</v>
      </c>
      <c r="B27609" t="s">
        <v>49</v>
      </c>
      <c r="C27609">
        <v>0</v>
      </c>
    </row>
    <row r="27610" spans="1:3" x14ac:dyDescent="0.25">
      <c r="A27610" s="1">
        <v>42059.333333333336</v>
      </c>
      <c r="B27610" t="s">
        <v>49</v>
      </c>
      <c r="C27610">
        <v>0</v>
      </c>
    </row>
    <row r="27611" spans="1:3" x14ac:dyDescent="0.25">
      <c r="A27611" s="1">
        <v>42059.375</v>
      </c>
      <c r="B27611" t="s">
        <v>49</v>
      </c>
      <c r="C27611">
        <v>0</v>
      </c>
    </row>
    <row r="27612" spans="1:3" x14ac:dyDescent="0.25">
      <c r="A27612" s="1">
        <v>42059.416666666664</v>
      </c>
      <c r="B27612" t="s">
        <v>49</v>
      </c>
      <c r="C27612">
        <v>0</v>
      </c>
    </row>
    <row r="27613" spans="1:3" x14ac:dyDescent="0.25">
      <c r="A27613" s="1">
        <v>42059.458333333336</v>
      </c>
      <c r="B27613" t="s">
        <v>49</v>
      </c>
      <c r="C27613">
        <v>0</v>
      </c>
    </row>
    <row r="27614" spans="1:3" x14ac:dyDescent="0.25">
      <c r="A27614" s="1">
        <v>42059.5</v>
      </c>
      <c r="B27614" t="s">
        <v>49</v>
      </c>
      <c r="C27614">
        <v>0</v>
      </c>
    </row>
    <row r="27615" spans="1:3" x14ac:dyDescent="0.25">
      <c r="A27615" s="1">
        <v>42059.541666666664</v>
      </c>
      <c r="B27615" t="s">
        <v>48</v>
      </c>
      <c r="C27615" t="s">
        <v>45</v>
      </c>
    </row>
    <row r="27616" spans="1:3" x14ac:dyDescent="0.25">
      <c r="A27616" s="1">
        <v>42059.583333333336</v>
      </c>
      <c r="B27616" t="s">
        <v>48</v>
      </c>
      <c r="C27616">
        <v>0</v>
      </c>
    </row>
    <row r="27617" spans="1:3" x14ac:dyDescent="0.25">
      <c r="A27617" s="1">
        <v>42059.625</v>
      </c>
      <c r="B27617" t="s">
        <v>48</v>
      </c>
      <c r="C27617">
        <v>0</v>
      </c>
    </row>
    <row r="27618" spans="1:3" x14ac:dyDescent="0.25">
      <c r="A27618" s="1">
        <v>42059.666666666664</v>
      </c>
      <c r="B27618" t="s">
        <v>47</v>
      </c>
      <c r="C27618" t="s">
        <v>45</v>
      </c>
    </row>
    <row r="27619" spans="1:3" x14ac:dyDescent="0.25">
      <c r="A27619" s="1">
        <v>42059.708333333336</v>
      </c>
      <c r="B27619" t="s">
        <v>47</v>
      </c>
      <c r="C27619">
        <v>0</v>
      </c>
    </row>
    <row r="27620" spans="1:3" x14ac:dyDescent="0.25">
      <c r="A27620" s="1">
        <v>42059.75</v>
      </c>
      <c r="B27620" t="s">
        <v>47</v>
      </c>
      <c r="C27620" t="s">
        <v>45</v>
      </c>
    </row>
    <row r="27621" spans="1:3" x14ac:dyDescent="0.25">
      <c r="A27621" s="1">
        <v>42059.791666666664</v>
      </c>
      <c r="B27621" t="s">
        <v>47</v>
      </c>
      <c r="C27621">
        <v>0</v>
      </c>
    </row>
    <row r="27622" spans="1:3" x14ac:dyDescent="0.25">
      <c r="A27622" s="1">
        <v>42059.833333333336</v>
      </c>
      <c r="B27622" t="s">
        <v>47</v>
      </c>
      <c r="C27622" t="s">
        <v>45</v>
      </c>
    </row>
    <row r="27623" spans="1:3" x14ac:dyDescent="0.25">
      <c r="A27623" s="1">
        <v>42059.875</v>
      </c>
      <c r="B27623" t="s">
        <v>47</v>
      </c>
      <c r="C27623">
        <v>0</v>
      </c>
    </row>
    <row r="27624" spans="1:3" x14ac:dyDescent="0.25">
      <c r="A27624" s="1">
        <v>42059.916666666664</v>
      </c>
      <c r="B27624" t="s">
        <v>47</v>
      </c>
      <c r="C27624">
        <v>0</v>
      </c>
    </row>
    <row r="27625" spans="1:3" x14ac:dyDescent="0.25">
      <c r="A27625" s="1">
        <v>42059.958333333336</v>
      </c>
      <c r="B27625" t="s">
        <v>47</v>
      </c>
      <c r="C27625">
        <v>0</v>
      </c>
    </row>
    <row r="27626" spans="1:3" x14ac:dyDescent="0.25">
      <c r="A27626" s="1">
        <v>42060</v>
      </c>
      <c r="B27626" t="s">
        <v>48</v>
      </c>
      <c r="C27626">
        <v>0</v>
      </c>
    </row>
    <row r="27627" spans="1:3" x14ac:dyDescent="0.25">
      <c r="A27627" s="1">
        <v>42060.041666666664</v>
      </c>
      <c r="B27627" t="s">
        <v>48</v>
      </c>
      <c r="C27627" t="s">
        <v>45</v>
      </c>
    </row>
    <row r="27628" spans="1:3" x14ac:dyDescent="0.25">
      <c r="A27628" s="1">
        <v>42060.083333333336</v>
      </c>
      <c r="B27628" t="s">
        <v>48</v>
      </c>
      <c r="C27628">
        <v>0</v>
      </c>
    </row>
    <row r="27629" spans="1:3" x14ac:dyDescent="0.25">
      <c r="A27629" s="1">
        <v>42060.125</v>
      </c>
      <c r="B27629" t="s">
        <v>48</v>
      </c>
      <c r="C27629">
        <v>0</v>
      </c>
    </row>
    <row r="27630" spans="1:3" x14ac:dyDescent="0.25">
      <c r="A27630" s="1">
        <v>42060.166666666664</v>
      </c>
      <c r="B27630" t="s">
        <v>48</v>
      </c>
      <c r="C27630">
        <v>0</v>
      </c>
    </row>
    <row r="27631" spans="1:3" x14ac:dyDescent="0.25">
      <c r="A27631" s="1">
        <v>42060.208333333336</v>
      </c>
      <c r="B27631" t="s">
        <v>48</v>
      </c>
      <c r="C27631">
        <v>0</v>
      </c>
    </row>
    <row r="27632" spans="1:3" x14ac:dyDescent="0.25">
      <c r="A27632" s="1">
        <v>42060.25</v>
      </c>
      <c r="B27632" t="s">
        <v>48</v>
      </c>
      <c r="C27632">
        <v>0</v>
      </c>
    </row>
    <row r="27633" spans="1:3" x14ac:dyDescent="0.25">
      <c r="A27633" s="1">
        <v>42060.291666666664</v>
      </c>
      <c r="B27633" t="s">
        <v>48</v>
      </c>
      <c r="C27633">
        <v>0</v>
      </c>
    </row>
    <row r="27634" spans="1:3" x14ac:dyDescent="0.25">
      <c r="A27634" s="1">
        <v>42060.333333333336</v>
      </c>
      <c r="B27634" t="s">
        <v>48</v>
      </c>
      <c r="C27634" t="s">
        <v>45</v>
      </c>
    </row>
    <row r="27635" spans="1:3" x14ac:dyDescent="0.25">
      <c r="A27635" s="1">
        <v>42060.375</v>
      </c>
      <c r="B27635" t="s">
        <v>48</v>
      </c>
      <c r="C27635">
        <v>0</v>
      </c>
    </row>
    <row r="27636" spans="1:3" x14ac:dyDescent="0.25">
      <c r="A27636" s="1">
        <v>42060.416666666664</v>
      </c>
      <c r="B27636" t="s">
        <v>48</v>
      </c>
      <c r="C27636">
        <v>0</v>
      </c>
    </row>
    <row r="27637" spans="1:3" x14ac:dyDescent="0.25">
      <c r="A27637" s="1">
        <v>42060.458333333336</v>
      </c>
      <c r="B27637" t="s">
        <v>48</v>
      </c>
      <c r="C27637" t="s">
        <v>45</v>
      </c>
    </row>
    <row r="27638" spans="1:3" x14ac:dyDescent="0.25">
      <c r="A27638" s="1">
        <v>42060.5</v>
      </c>
      <c r="B27638" t="s">
        <v>48</v>
      </c>
      <c r="C27638" t="s">
        <v>45</v>
      </c>
    </row>
    <row r="27639" spans="1:3" x14ac:dyDescent="0.25">
      <c r="A27639" s="1">
        <v>42060.541666666664</v>
      </c>
      <c r="B27639" t="s">
        <v>48</v>
      </c>
      <c r="C27639" t="s">
        <v>45</v>
      </c>
    </row>
    <row r="27640" spans="1:3" x14ac:dyDescent="0.25">
      <c r="A27640" s="1">
        <v>42060.583333333336</v>
      </c>
      <c r="B27640" t="s">
        <v>48</v>
      </c>
      <c r="C27640" t="s">
        <v>45</v>
      </c>
    </row>
    <row r="27641" spans="1:3" x14ac:dyDescent="0.25">
      <c r="A27641" s="1">
        <v>42060.625</v>
      </c>
      <c r="B27641" t="s">
        <v>48</v>
      </c>
      <c r="C27641" t="s">
        <v>45</v>
      </c>
    </row>
    <row r="27642" spans="1:3" x14ac:dyDescent="0.25">
      <c r="A27642" s="1">
        <v>42060.666666666664</v>
      </c>
      <c r="B27642" t="s">
        <v>48</v>
      </c>
      <c r="C27642" t="s">
        <v>45</v>
      </c>
    </row>
    <row r="27643" spans="1:3" x14ac:dyDescent="0.25">
      <c r="A27643" s="1">
        <v>42060.708333333336</v>
      </c>
      <c r="B27643" t="s">
        <v>48</v>
      </c>
      <c r="C27643">
        <v>0</v>
      </c>
    </row>
    <row r="27644" spans="1:3" x14ac:dyDescent="0.25">
      <c r="A27644" s="1">
        <v>42060.75</v>
      </c>
      <c r="B27644" t="s">
        <v>48</v>
      </c>
      <c r="C27644">
        <v>0</v>
      </c>
    </row>
    <row r="27645" spans="1:3" x14ac:dyDescent="0.25">
      <c r="A27645" s="1">
        <v>42060.791666666664</v>
      </c>
      <c r="B27645" t="s">
        <v>48</v>
      </c>
      <c r="C27645">
        <v>0</v>
      </c>
    </row>
    <row r="27646" spans="1:3" x14ac:dyDescent="0.25">
      <c r="A27646" s="1">
        <v>42060.833333333336</v>
      </c>
      <c r="B27646" t="s">
        <v>48</v>
      </c>
      <c r="C27646">
        <v>0</v>
      </c>
    </row>
    <row r="27647" spans="1:3" x14ac:dyDescent="0.25">
      <c r="A27647" s="1">
        <v>42060.875</v>
      </c>
      <c r="B27647" t="s">
        <v>48</v>
      </c>
      <c r="C27647">
        <v>0</v>
      </c>
    </row>
    <row r="27648" spans="1:3" x14ac:dyDescent="0.25">
      <c r="A27648" s="1">
        <v>42060.916666666664</v>
      </c>
      <c r="B27648" t="s">
        <v>48</v>
      </c>
      <c r="C27648" t="s">
        <v>45</v>
      </c>
    </row>
    <row r="27649" spans="1:3" x14ac:dyDescent="0.25">
      <c r="A27649" s="1">
        <v>42060.958333333336</v>
      </c>
      <c r="B27649" t="s">
        <v>48</v>
      </c>
      <c r="C27649">
        <v>0</v>
      </c>
    </row>
    <row r="27650" spans="1:3" x14ac:dyDescent="0.25">
      <c r="A27650" s="1">
        <v>42061</v>
      </c>
      <c r="B27650" t="s">
        <v>48</v>
      </c>
      <c r="C27650" t="s">
        <v>45</v>
      </c>
    </row>
    <row r="27651" spans="1:3" x14ac:dyDescent="0.25">
      <c r="A27651" s="1">
        <v>42061.041666666664</v>
      </c>
      <c r="B27651" t="s">
        <v>48</v>
      </c>
      <c r="C27651">
        <v>0</v>
      </c>
    </row>
    <row r="27652" spans="1:3" x14ac:dyDescent="0.25">
      <c r="A27652" s="1">
        <v>42061.083333333336</v>
      </c>
      <c r="B27652" t="s">
        <v>48</v>
      </c>
      <c r="C27652">
        <v>0</v>
      </c>
    </row>
    <row r="27653" spans="1:3" x14ac:dyDescent="0.25">
      <c r="A27653" s="1">
        <v>42061.125</v>
      </c>
      <c r="B27653" t="s">
        <v>48</v>
      </c>
      <c r="C27653">
        <v>0</v>
      </c>
    </row>
    <row r="27654" spans="1:3" x14ac:dyDescent="0.25">
      <c r="A27654" s="1">
        <v>42061.166666666664</v>
      </c>
      <c r="B27654" t="s">
        <v>48</v>
      </c>
      <c r="C27654">
        <v>0</v>
      </c>
    </row>
    <row r="27655" spans="1:3" x14ac:dyDescent="0.25">
      <c r="A27655" s="1">
        <v>42061.208333333336</v>
      </c>
      <c r="B27655" t="s">
        <v>49</v>
      </c>
      <c r="C27655">
        <v>0</v>
      </c>
    </row>
    <row r="27656" spans="1:3" x14ac:dyDescent="0.25">
      <c r="A27656" s="1">
        <v>42061.25</v>
      </c>
      <c r="B27656" t="s">
        <v>49</v>
      </c>
      <c r="C27656" t="s">
        <v>45</v>
      </c>
    </row>
    <row r="27657" spans="1:3" x14ac:dyDescent="0.25">
      <c r="A27657" s="1">
        <v>42061.291666666664</v>
      </c>
      <c r="B27657" t="s">
        <v>49</v>
      </c>
      <c r="C27657">
        <v>0</v>
      </c>
    </row>
    <row r="27658" spans="1:3" x14ac:dyDescent="0.25">
      <c r="A27658" s="1">
        <v>42061.333333333336</v>
      </c>
      <c r="B27658" t="s">
        <v>49</v>
      </c>
      <c r="C27658">
        <v>0</v>
      </c>
    </row>
    <row r="27659" spans="1:3" x14ac:dyDescent="0.25">
      <c r="A27659" s="1">
        <v>42061.375</v>
      </c>
      <c r="B27659" t="s">
        <v>49</v>
      </c>
      <c r="C27659">
        <v>0</v>
      </c>
    </row>
    <row r="27660" spans="1:3" x14ac:dyDescent="0.25">
      <c r="A27660" s="1">
        <v>42061.416666666664</v>
      </c>
      <c r="B27660" t="s">
        <v>49</v>
      </c>
      <c r="C27660">
        <v>0</v>
      </c>
    </row>
    <row r="27661" spans="1:3" x14ac:dyDescent="0.25">
      <c r="A27661" s="1">
        <v>42061.458333333336</v>
      </c>
      <c r="B27661" t="s">
        <v>49</v>
      </c>
      <c r="C27661">
        <v>0</v>
      </c>
    </row>
    <row r="27662" spans="1:3" x14ac:dyDescent="0.25">
      <c r="A27662" s="1">
        <v>42061.5</v>
      </c>
      <c r="B27662" t="s">
        <v>49</v>
      </c>
      <c r="C27662">
        <v>0</v>
      </c>
    </row>
    <row r="27663" spans="1:3" x14ac:dyDescent="0.25">
      <c r="A27663" s="1">
        <v>42061.541666666664</v>
      </c>
      <c r="B27663" t="s">
        <v>49</v>
      </c>
      <c r="C27663">
        <v>0</v>
      </c>
    </row>
    <row r="27664" spans="1:3" x14ac:dyDescent="0.25">
      <c r="A27664" s="1">
        <v>42061.583333333336</v>
      </c>
      <c r="B27664" t="s">
        <v>49</v>
      </c>
      <c r="C27664">
        <v>0</v>
      </c>
    </row>
    <row r="27665" spans="1:3" x14ac:dyDescent="0.25">
      <c r="A27665" s="1">
        <v>42061.625</v>
      </c>
      <c r="B27665" t="s">
        <v>49</v>
      </c>
      <c r="C27665">
        <v>0</v>
      </c>
    </row>
    <row r="27666" spans="1:3" x14ac:dyDescent="0.25">
      <c r="A27666" s="1">
        <v>42061.666666666664</v>
      </c>
      <c r="B27666" t="s">
        <v>49</v>
      </c>
      <c r="C27666">
        <v>0</v>
      </c>
    </row>
    <row r="27667" spans="1:3" x14ac:dyDescent="0.25">
      <c r="A27667" s="1">
        <v>42061.708333333336</v>
      </c>
      <c r="B27667" t="s">
        <v>49</v>
      </c>
      <c r="C27667">
        <v>0</v>
      </c>
    </row>
    <row r="27668" spans="1:3" x14ac:dyDescent="0.25">
      <c r="A27668" s="1">
        <v>42061.75</v>
      </c>
      <c r="B27668" t="s">
        <v>49</v>
      </c>
      <c r="C27668">
        <v>0</v>
      </c>
    </row>
    <row r="27669" spans="1:3" x14ac:dyDescent="0.25">
      <c r="A27669" s="1">
        <v>42061.791666666664</v>
      </c>
      <c r="B27669" t="s">
        <v>49</v>
      </c>
      <c r="C27669">
        <v>0</v>
      </c>
    </row>
    <row r="27670" spans="1:3" x14ac:dyDescent="0.25">
      <c r="A27670" s="1">
        <v>42061.833333333336</v>
      </c>
      <c r="B27670" t="s">
        <v>49</v>
      </c>
      <c r="C27670" t="s">
        <v>45</v>
      </c>
    </row>
    <row r="27671" spans="1:3" x14ac:dyDescent="0.25">
      <c r="A27671" s="1">
        <v>42061.875</v>
      </c>
      <c r="B27671" t="s">
        <v>49</v>
      </c>
      <c r="C27671">
        <v>0</v>
      </c>
    </row>
    <row r="27672" spans="1:3" x14ac:dyDescent="0.25">
      <c r="A27672" s="1">
        <v>42061.916666666664</v>
      </c>
      <c r="B27672" t="s">
        <v>49</v>
      </c>
      <c r="C27672">
        <v>0</v>
      </c>
    </row>
    <row r="27673" spans="1:3" x14ac:dyDescent="0.25">
      <c r="A27673" s="1">
        <v>42061.958333333336</v>
      </c>
      <c r="B27673" t="s">
        <v>49</v>
      </c>
      <c r="C27673">
        <v>0</v>
      </c>
    </row>
    <row r="27674" spans="1:3" x14ac:dyDescent="0.25">
      <c r="A27674" s="1">
        <v>42062</v>
      </c>
      <c r="B27674" t="s">
        <v>49</v>
      </c>
      <c r="C27674">
        <v>0</v>
      </c>
    </row>
    <row r="27675" spans="1:3" x14ac:dyDescent="0.25">
      <c r="A27675" s="1">
        <v>42062.041666666664</v>
      </c>
      <c r="B27675" t="s">
        <v>49</v>
      </c>
      <c r="C27675">
        <v>0</v>
      </c>
    </row>
    <row r="27676" spans="1:3" x14ac:dyDescent="0.25">
      <c r="A27676" s="1">
        <v>42062.083333333336</v>
      </c>
      <c r="B27676" t="s">
        <v>49</v>
      </c>
      <c r="C27676">
        <v>0</v>
      </c>
    </row>
    <row r="27677" spans="1:3" x14ac:dyDescent="0.25">
      <c r="A27677" s="1">
        <v>42062.125</v>
      </c>
      <c r="B27677" t="s">
        <v>49</v>
      </c>
      <c r="C27677">
        <v>0</v>
      </c>
    </row>
    <row r="27678" spans="1:3" x14ac:dyDescent="0.25">
      <c r="A27678" s="1">
        <v>42062.166666666664</v>
      </c>
      <c r="B27678" t="s">
        <v>49</v>
      </c>
      <c r="C27678">
        <v>0</v>
      </c>
    </row>
    <row r="27679" spans="1:3" x14ac:dyDescent="0.25">
      <c r="A27679" s="1">
        <v>42062.208333333336</v>
      </c>
      <c r="B27679" t="s">
        <v>49</v>
      </c>
      <c r="C27679">
        <v>0</v>
      </c>
    </row>
    <row r="27680" spans="1:3" x14ac:dyDescent="0.25">
      <c r="A27680" s="1">
        <v>42062.25</v>
      </c>
      <c r="B27680" t="s">
        <v>49</v>
      </c>
      <c r="C27680">
        <v>0</v>
      </c>
    </row>
    <row r="27681" spans="1:3" x14ac:dyDescent="0.25">
      <c r="A27681" s="1">
        <v>42062.291666666664</v>
      </c>
      <c r="B27681" t="s">
        <v>49</v>
      </c>
      <c r="C27681">
        <v>0</v>
      </c>
    </row>
    <row r="27682" spans="1:3" x14ac:dyDescent="0.25">
      <c r="A27682" s="1">
        <v>42062.333333333336</v>
      </c>
      <c r="B27682" t="s">
        <v>49</v>
      </c>
      <c r="C27682">
        <v>0</v>
      </c>
    </row>
    <row r="27683" spans="1:3" x14ac:dyDescent="0.25">
      <c r="A27683" s="1">
        <v>42062.375</v>
      </c>
      <c r="B27683" t="s">
        <v>49</v>
      </c>
      <c r="C27683">
        <v>0</v>
      </c>
    </row>
    <row r="27684" spans="1:3" x14ac:dyDescent="0.25">
      <c r="A27684" s="1">
        <v>42062.416666666664</v>
      </c>
      <c r="B27684" t="s">
        <v>49</v>
      </c>
      <c r="C27684">
        <v>0</v>
      </c>
    </row>
    <row r="27685" spans="1:3" x14ac:dyDescent="0.25">
      <c r="A27685" s="1">
        <v>42062.458333333336</v>
      </c>
      <c r="B27685" t="s">
        <v>49</v>
      </c>
      <c r="C27685">
        <v>0</v>
      </c>
    </row>
    <row r="27686" spans="1:3" x14ac:dyDescent="0.25">
      <c r="A27686" s="1">
        <v>42062.5</v>
      </c>
      <c r="B27686" t="s">
        <v>49</v>
      </c>
      <c r="C27686">
        <v>0</v>
      </c>
    </row>
    <row r="27687" spans="1:3" x14ac:dyDescent="0.25">
      <c r="A27687" s="1">
        <v>42062.541666666664</v>
      </c>
      <c r="B27687" t="s">
        <v>48</v>
      </c>
      <c r="C27687">
        <v>0</v>
      </c>
    </row>
    <row r="27688" spans="1:3" x14ac:dyDescent="0.25">
      <c r="A27688" s="1">
        <v>42062.583333333336</v>
      </c>
      <c r="B27688" t="s">
        <v>48</v>
      </c>
      <c r="C27688">
        <v>0</v>
      </c>
    </row>
    <row r="27689" spans="1:3" x14ac:dyDescent="0.25">
      <c r="A27689" s="1">
        <v>42062.625</v>
      </c>
      <c r="B27689" t="s">
        <v>48</v>
      </c>
      <c r="C27689">
        <v>0</v>
      </c>
    </row>
    <row r="27690" spans="1:3" x14ac:dyDescent="0.25">
      <c r="A27690" s="1">
        <v>42062.666666666664</v>
      </c>
      <c r="B27690" t="s">
        <v>48</v>
      </c>
      <c r="C27690">
        <v>0</v>
      </c>
    </row>
    <row r="27691" spans="1:3" x14ac:dyDescent="0.25">
      <c r="A27691" s="1">
        <v>42062.708333333336</v>
      </c>
      <c r="B27691" t="s">
        <v>48</v>
      </c>
      <c r="C27691">
        <v>0</v>
      </c>
    </row>
    <row r="27692" spans="1:3" x14ac:dyDescent="0.25">
      <c r="A27692" s="1">
        <v>42062.75</v>
      </c>
      <c r="B27692" t="s">
        <v>47</v>
      </c>
      <c r="C27692">
        <v>0</v>
      </c>
    </row>
    <row r="27693" spans="1:3" x14ac:dyDescent="0.25">
      <c r="A27693" s="1">
        <v>42062.791666666664</v>
      </c>
      <c r="B27693" t="s">
        <v>47</v>
      </c>
      <c r="C27693">
        <v>0</v>
      </c>
    </row>
    <row r="27694" spans="1:3" x14ac:dyDescent="0.25">
      <c r="A27694" s="1">
        <v>42062.833333333336</v>
      </c>
      <c r="B27694" t="s">
        <v>48</v>
      </c>
      <c r="C27694">
        <v>0</v>
      </c>
    </row>
    <row r="27695" spans="1:3" x14ac:dyDescent="0.25">
      <c r="A27695" s="1">
        <v>42062.875</v>
      </c>
      <c r="B27695" t="s">
        <v>47</v>
      </c>
      <c r="C27695">
        <v>0</v>
      </c>
    </row>
    <row r="27696" spans="1:3" x14ac:dyDescent="0.25">
      <c r="A27696" s="1">
        <v>42062.916666666664</v>
      </c>
      <c r="B27696" t="s">
        <v>47</v>
      </c>
      <c r="C27696">
        <v>0</v>
      </c>
    </row>
    <row r="27697" spans="1:3" x14ac:dyDescent="0.25">
      <c r="A27697" s="1">
        <v>42062.958333333336</v>
      </c>
      <c r="B27697" t="s">
        <v>48</v>
      </c>
      <c r="C27697">
        <v>0</v>
      </c>
    </row>
    <row r="27698" spans="1:3" x14ac:dyDescent="0.25">
      <c r="A27698" s="1">
        <v>42063</v>
      </c>
      <c r="B27698" t="s">
        <v>48</v>
      </c>
      <c r="C27698">
        <v>0</v>
      </c>
    </row>
    <row r="27699" spans="1:3" x14ac:dyDescent="0.25">
      <c r="A27699" s="1">
        <v>42063.041666666664</v>
      </c>
      <c r="B27699" t="s">
        <v>48</v>
      </c>
      <c r="C27699" t="s">
        <v>45</v>
      </c>
    </row>
    <row r="27700" spans="1:3" x14ac:dyDescent="0.25">
      <c r="A27700" s="1">
        <v>42063.083333333336</v>
      </c>
      <c r="B27700" t="s">
        <v>48</v>
      </c>
      <c r="C27700">
        <v>0</v>
      </c>
    </row>
    <row r="27701" spans="1:3" x14ac:dyDescent="0.25">
      <c r="A27701" s="1">
        <v>42063.125</v>
      </c>
      <c r="B27701" t="s">
        <v>48</v>
      </c>
      <c r="C27701">
        <v>0</v>
      </c>
    </row>
    <row r="27702" spans="1:3" x14ac:dyDescent="0.25">
      <c r="A27702" s="1">
        <v>42063.166666666664</v>
      </c>
      <c r="B27702" t="s">
        <v>48</v>
      </c>
      <c r="C27702">
        <v>0</v>
      </c>
    </row>
    <row r="27703" spans="1:3" x14ac:dyDescent="0.25">
      <c r="A27703" s="1">
        <v>42063.208333333336</v>
      </c>
      <c r="B27703" t="s">
        <v>48</v>
      </c>
      <c r="C27703">
        <v>0</v>
      </c>
    </row>
    <row r="27704" spans="1:3" x14ac:dyDescent="0.25">
      <c r="A27704" s="1">
        <v>42063.25</v>
      </c>
      <c r="B27704" t="s">
        <v>48</v>
      </c>
      <c r="C27704">
        <v>0</v>
      </c>
    </row>
    <row r="27705" spans="1:3" x14ac:dyDescent="0.25">
      <c r="A27705" s="1">
        <v>42063.291666666664</v>
      </c>
      <c r="B27705" t="s">
        <v>48</v>
      </c>
      <c r="C27705">
        <v>0</v>
      </c>
    </row>
    <row r="27706" spans="1:3" x14ac:dyDescent="0.25">
      <c r="A27706" s="1">
        <v>42063.333333333336</v>
      </c>
      <c r="B27706" t="s">
        <v>48</v>
      </c>
      <c r="C27706" t="s">
        <v>45</v>
      </c>
    </row>
    <row r="27707" spans="1:3" x14ac:dyDescent="0.25">
      <c r="A27707" s="1">
        <v>42063.375</v>
      </c>
      <c r="B27707" t="s">
        <v>48</v>
      </c>
      <c r="C27707">
        <v>0</v>
      </c>
    </row>
    <row r="27708" spans="1:3" x14ac:dyDescent="0.25">
      <c r="A27708" s="1">
        <v>42063.416666666664</v>
      </c>
      <c r="B27708" t="s">
        <v>48</v>
      </c>
      <c r="C27708">
        <v>0</v>
      </c>
    </row>
    <row r="27709" spans="1:3" x14ac:dyDescent="0.25">
      <c r="A27709" s="1">
        <v>42063.458333333336</v>
      </c>
      <c r="B27709" t="s">
        <v>48</v>
      </c>
      <c r="C27709">
        <v>0</v>
      </c>
    </row>
    <row r="27710" spans="1:3" x14ac:dyDescent="0.25">
      <c r="A27710" s="1">
        <v>42063.5</v>
      </c>
      <c r="B27710" t="s">
        <v>48</v>
      </c>
      <c r="C27710">
        <v>0</v>
      </c>
    </row>
    <row r="27711" spans="1:3" x14ac:dyDescent="0.25">
      <c r="A27711" s="1">
        <v>42063.541666666664</v>
      </c>
      <c r="B27711" t="s">
        <v>48</v>
      </c>
      <c r="C27711">
        <v>0</v>
      </c>
    </row>
    <row r="27712" spans="1:3" x14ac:dyDescent="0.25">
      <c r="A27712" s="1">
        <v>42063.583333333336</v>
      </c>
      <c r="B27712" t="s">
        <v>48</v>
      </c>
      <c r="C27712">
        <v>0</v>
      </c>
    </row>
    <row r="27713" spans="1:3" x14ac:dyDescent="0.25">
      <c r="A27713" s="1">
        <v>42063.625</v>
      </c>
      <c r="B27713" t="s">
        <v>48</v>
      </c>
      <c r="C27713">
        <v>0</v>
      </c>
    </row>
    <row r="27714" spans="1:3" x14ac:dyDescent="0.25">
      <c r="A27714" s="1">
        <v>42063.666666666664</v>
      </c>
      <c r="B27714" t="s">
        <v>49</v>
      </c>
      <c r="C27714">
        <v>0</v>
      </c>
    </row>
    <row r="27715" spans="1:3" x14ac:dyDescent="0.25">
      <c r="A27715" s="1">
        <v>42063.708333333336</v>
      </c>
      <c r="B27715" t="s">
        <v>49</v>
      </c>
      <c r="C27715" t="s">
        <v>45</v>
      </c>
    </row>
    <row r="27716" spans="1:3" x14ac:dyDescent="0.25">
      <c r="A27716" s="1">
        <v>42063.75</v>
      </c>
      <c r="B27716" t="s">
        <v>48</v>
      </c>
      <c r="C27716">
        <v>0</v>
      </c>
    </row>
    <row r="27717" spans="1:3" x14ac:dyDescent="0.25">
      <c r="A27717" s="1">
        <v>42063.791666666664</v>
      </c>
      <c r="B27717" t="s">
        <v>49</v>
      </c>
      <c r="C27717">
        <v>0</v>
      </c>
    </row>
    <row r="27718" spans="1:3" x14ac:dyDescent="0.25">
      <c r="A27718" s="1">
        <v>42063.833333333336</v>
      </c>
      <c r="B27718" t="s">
        <v>49</v>
      </c>
      <c r="C27718">
        <v>0</v>
      </c>
    </row>
    <row r="27719" spans="1:3" x14ac:dyDescent="0.25">
      <c r="A27719" s="1">
        <v>42063.875</v>
      </c>
      <c r="B27719" t="s">
        <v>49</v>
      </c>
      <c r="C27719" t="s">
        <v>45</v>
      </c>
    </row>
    <row r="27720" spans="1:3" x14ac:dyDescent="0.25">
      <c r="A27720" s="1">
        <v>42063.916666666664</v>
      </c>
      <c r="B27720" t="s">
        <v>49</v>
      </c>
      <c r="C27720" t="s">
        <v>45</v>
      </c>
    </row>
    <row r="27721" spans="1:3" x14ac:dyDescent="0.25">
      <c r="A27721" s="1">
        <v>42063.958333333336</v>
      </c>
      <c r="B27721" t="s">
        <v>49</v>
      </c>
      <c r="C27721">
        <v>0</v>
      </c>
    </row>
    <row r="27722" spans="1:3" x14ac:dyDescent="0.25">
      <c r="A27722" s="1">
        <v>42064</v>
      </c>
      <c r="B27722" t="s">
        <v>49</v>
      </c>
      <c r="C27722">
        <v>0</v>
      </c>
    </row>
    <row r="27723" spans="1:3" x14ac:dyDescent="0.25">
      <c r="A27723" s="1">
        <v>42064.041666666664</v>
      </c>
      <c r="B27723" t="s">
        <v>49</v>
      </c>
      <c r="C27723" t="s">
        <v>45</v>
      </c>
    </row>
    <row r="27724" spans="1:3" x14ac:dyDescent="0.25">
      <c r="A27724" s="1">
        <v>42064.083333333336</v>
      </c>
      <c r="B27724" t="s">
        <v>49</v>
      </c>
      <c r="C27724">
        <v>0</v>
      </c>
    </row>
    <row r="27725" spans="1:3" x14ac:dyDescent="0.25">
      <c r="A27725" s="1">
        <v>42064.125</v>
      </c>
      <c r="B27725" t="s">
        <v>48</v>
      </c>
      <c r="C27725" t="s">
        <v>45</v>
      </c>
    </row>
    <row r="27726" spans="1:3" x14ac:dyDescent="0.25">
      <c r="A27726" s="1">
        <v>42064.166666666664</v>
      </c>
      <c r="B27726" t="s">
        <v>49</v>
      </c>
      <c r="C27726">
        <v>0</v>
      </c>
    </row>
    <row r="27727" spans="1:3" x14ac:dyDescent="0.25">
      <c r="A27727" s="1">
        <v>42064.208333333336</v>
      </c>
      <c r="B27727" t="s">
        <v>49</v>
      </c>
      <c r="C27727" t="s">
        <v>45</v>
      </c>
    </row>
    <row r="27728" spans="1:3" x14ac:dyDescent="0.25">
      <c r="A27728" s="1">
        <v>42064.25</v>
      </c>
      <c r="B27728" t="s">
        <v>49</v>
      </c>
      <c r="C27728">
        <v>0</v>
      </c>
    </row>
    <row r="27729" spans="1:3" x14ac:dyDescent="0.25">
      <c r="A27729" s="1">
        <v>42064.291666666664</v>
      </c>
      <c r="B27729" t="s">
        <v>49</v>
      </c>
      <c r="C27729">
        <v>0</v>
      </c>
    </row>
    <row r="27730" spans="1:3" x14ac:dyDescent="0.25">
      <c r="A27730" s="1">
        <v>42064.333333333336</v>
      </c>
      <c r="B27730" t="s">
        <v>49</v>
      </c>
      <c r="C27730">
        <v>0</v>
      </c>
    </row>
    <row r="27731" spans="1:3" x14ac:dyDescent="0.25">
      <c r="A27731" s="1">
        <v>42064.375</v>
      </c>
      <c r="B27731" t="s">
        <v>49</v>
      </c>
      <c r="C27731">
        <v>0</v>
      </c>
    </row>
    <row r="27732" spans="1:3" x14ac:dyDescent="0.25">
      <c r="A27732" s="1">
        <v>42064.416666666664</v>
      </c>
      <c r="B27732" t="s">
        <v>49</v>
      </c>
      <c r="C27732">
        <v>0</v>
      </c>
    </row>
    <row r="27733" spans="1:3" x14ac:dyDescent="0.25">
      <c r="A27733" s="1">
        <v>42064.458333333336</v>
      </c>
      <c r="B27733" t="s">
        <v>49</v>
      </c>
      <c r="C27733">
        <v>0</v>
      </c>
    </row>
    <row r="27734" spans="1:3" x14ac:dyDescent="0.25">
      <c r="A27734" s="1">
        <v>42064.5</v>
      </c>
      <c r="B27734" t="s">
        <v>49</v>
      </c>
      <c r="C27734">
        <v>0</v>
      </c>
    </row>
    <row r="27735" spans="1:3" x14ac:dyDescent="0.25">
      <c r="A27735" s="1">
        <v>42064.541666666664</v>
      </c>
      <c r="B27735" t="s">
        <v>49</v>
      </c>
      <c r="C27735">
        <v>0</v>
      </c>
    </row>
    <row r="27736" spans="1:3" x14ac:dyDescent="0.25">
      <c r="A27736" s="1">
        <v>42064.583333333336</v>
      </c>
      <c r="B27736" t="s">
        <v>49</v>
      </c>
      <c r="C27736">
        <v>0</v>
      </c>
    </row>
    <row r="27737" spans="1:3" x14ac:dyDescent="0.25">
      <c r="A27737" s="1">
        <v>42064.625</v>
      </c>
      <c r="B27737" t="s">
        <v>49</v>
      </c>
      <c r="C27737">
        <v>0</v>
      </c>
    </row>
    <row r="27738" spans="1:3" x14ac:dyDescent="0.25">
      <c r="A27738" s="1">
        <v>42064.666666666664</v>
      </c>
      <c r="B27738" t="s">
        <v>49</v>
      </c>
      <c r="C27738">
        <v>0</v>
      </c>
    </row>
    <row r="27739" spans="1:3" x14ac:dyDescent="0.25">
      <c r="A27739" s="1">
        <v>42064.708333333336</v>
      </c>
      <c r="B27739" t="s">
        <v>49</v>
      </c>
      <c r="C27739">
        <v>0</v>
      </c>
    </row>
    <row r="27740" spans="1:3" x14ac:dyDescent="0.25">
      <c r="A27740" s="1">
        <v>42064.75</v>
      </c>
      <c r="B27740" t="s">
        <v>49</v>
      </c>
      <c r="C27740">
        <v>0</v>
      </c>
    </row>
    <row r="27741" spans="1:3" x14ac:dyDescent="0.25">
      <c r="A27741" s="1">
        <v>42064.791666666664</v>
      </c>
      <c r="B27741" t="s">
        <v>49</v>
      </c>
      <c r="C27741">
        <v>0</v>
      </c>
    </row>
    <row r="27742" spans="1:3" x14ac:dyDescent="0.25">
      <c r="A27742" s="1">
        <v>42064.833333333336</v>
      </c>
      <c r="B27742" t="s">
        <v>49</v>
      </c>
      <c r="C27742">
        <v>0</v>
      </c>
    </row>
    <row r="27743" spans="1:3" x14ac:dyDescent="0.25">
      <c r="A27743" s="1">
        <v>42064.875</v>
      </c>
      <c r="B27743" t="s">
        <v>49</v>
      </c>
      <c r="C27743">
        <v>0</v>
      </c>
    </row>
    <row r="27744" spans="1:3" x14ac:dyDescent="0.25">
      <c r="A27744" s="1">
        <v>42064.916666666664</v>
      </c>
      <c r="B27744" t="s">
        <v>49</v>
      </c>
      <c r="C27744">
        <v>0</v>
      </c>
    </row>
    <row r="27745" spans="1:3" x14ac:dyDescent="0.25">
      <c r="A27745" s="1">
        <v>42064.958333333336</v>
      </c>
      <c r="B27745" t="s">
        <v>48</v>
      </c>
      <c r="C27745">
        <v>0</v>
      </c>
    </row>
    <row r="27746" spans="1:3" x14ac:dyDescent="0.25">
      <c r="A27746" s="1">
        <v>42065</v>
      </c>
      <c r="B27746" t="s">
        <v>48</v>
      </c>
      <c r="C27746">
        <v>0</v>
      </c>
    </row>
    <row r="27747" spans="1:3" x14ac:dyDescent="0.25">
      <c r="A27747" s="1">
        <v>42065.041666666664</v>
      </c>
      <c r="B27747" t="s">
        <v>49</v>
      </c>
      <c r="C27747">
        <v>0</v>
      </c>
    </row>
    <row r="27748" spans="1:3" x14ac:dyDescent="0.25">
      <c r="A27748" s="1">
        <v>42065.083333333336</v>
      </c>
      <c r="B27748" t="s">
        <v>48</v>
      </c>
      <c r="C27748">
        <v>0</v>
      </c>
    </row>
    <row r="27749" spans="1:3" x14ac:dyDescent="0.25">
      <c r="A27749" s="1">
        <v>42065.125</v>
      </c>
      <c r="B27749" t="s">
        <v>48</v>
      </c>
      <c r="C27749">
        <v>0</v>
      </c>
    </row>
    <row r="27750" spans="1:3" x14ac:dyDescent="0.25">
      <c r="A27750" s="1">
        <v>42065.166666666664</v>
      </c>
      <c r="B27750" t="s">
        <v>48</v>
      </c>
      <c r="C27750">
        <v>0</v>
      </c>
    </row>
    <row r="27751" spans="1:3" x14ac:dyDescent="0.25">
      <c r="A27751" s="1">
        <v>42065.208333333336</v>
      </c>
      <c r="B27751" t="s">
        <v>48</v>
      </c>
      <c r="C27751">
        <v>0</v>
      </c>
    </row>
    <row r="27752" spans="1:3" x14ac:dyDescent="0.25">
      <c r="A27752" s="1">
        <v>42065.25</v>
      </c>
      <c r="B27752" t="s">
        <v>47</v>
      </c>
      <c r="C27752">
        <v>0</v>
      </c>
    </row>
    <row r="27753" spans="1:3" x14ac:dyDescent="0.25">
      <c r="A27753" s="1">
        <v>42065.291666666664</v>
      </c>
      <c r="B27753" t="s">
        <v>48</v>
      </c>
      <c r="C27753">
        <v>0</v>
      </c>
    </row>
    <row r="27754" spans="1:3" x14ac:dyDescent="0.25">
      <c r="A27754" s="1">
        <v>42065.333333333336</v>
      </c>
      <c r="B27754" t="s">
        <v>48</v>
      </c>
      <c r="C27754">
        <v>0</v>
      </c>
    </row>
    <row r="27755" spans="1:3" x14ac:dyDescent="0.25">
      <c r="A27755" s="1">
        <v>42065.375</v>
      </c>
      <c r="B27755" t="s">
        <v>48</v>
      </c>
      <c r="C27755">
        <v>0</v>
      </c>
    </row>
    <row r="27756" spans="1:3" x14ac:dyDescent="0.25">
      <c r="A27756" s="1">
        <v>42065.416666666664</v>
      </c>
      <c r="B27756" t="s">
        <v>48</v>
      </c>
      <c r="C27756">
        <v>0</v>
      </c>
    </row>
    <row r="27757" spans="1:3" x14ac:dyDescent="0.25">
      <c r="A27757" s="1">
        <v>42065.458333333336</v>
      </c>
      <c r="B27757" t="s">
        <v>48</v>
      </c>
      <c r="C27757">
        <v>0</v>
      </c>
    </row>
    <row r="27758" spans="1:3" x14ac:dyDescent="0.25">
      <c r="A27758" s="1">
        <v>42065.5</v>
      </c>
      <c r="B27758" t="s">
        <v>48</v>
      </c>
      <c r="C27758">
        <v>0</v>
      </c>
    </row>
    <row r="27759" spans="1:3" x14ac:dyDescent="0.25">
      <c r="A27759" s="1">
        <v>42065.541666666664</v>
      </c>
      <c r="B27759" t="s">
        <v>48</v>
      </c>
      <c r="C27759">
        <v>0</v>
      </c>
    </row>
    <row r="27760" spans="1:3" x14ac:dyDescent="0.25">
      <c r="A27760" s="1">
        <v>42065.583333333336</v>
      </c>
      <c r="B27760" t="s">
        <v>48</v>
      </c>
      <c r="C27760">
        <v>0</v>
      </c>
    </row>
    <row r="27761" spans="1:3" x14ac:dyDescent="0.25">
      <c r="A27761" s="1">
        <v>42065.625</v>
      </c>
      <c r="B27761" t="s">
        <v>48</v>
      </c>
      <c r="C27761">
        <v>0</v>
      </c>
    </row>
    <row r="27762" spans="1:3" x14ac:dyDescent="0.25">
      <c r="A27762" s="1">
        <v>42065.666666666664</v>
      </c>
      <c r="B27762" t="s">
        <v>48</v>
      </c>
      <c r="C27762">
        <v>0</v>
      </c>
    </row>
    <row r="27763" spans="1:3" x14ac:dyDescent="0.25">
      <c r="A27763" s="1">
        <v>42065.708333333336</v>
      </c>
      <c r="B27763" t="s">
        <v>48</v>
      </c>
      <c r="C27763">
        <v>0</v>
      </c>
    </row>
    <row r="27764" spans="1:3" x14ac:dyDescent="0.25">
      <c r="A27764" s="1">
        <v>42065.75</v>
      </c>
      <c r="B27764" t="s">
        <v>48</v>
      </c>
      <c r="C27764" t="s">
        <v>45</v>
      </c>
    </row>
    <row r="27765" spans="1:3" x14ac:dyDescent="0.25">
      <c r="A27765" s="1">
        <v>42065.791666666664</v>
      </c>
      <c r="B27765" t="s">
        <v>48</v>
      </c>
      <c r="C27765">
        <v>0</v>
      </c>
    </row>
    <row r="27766" spans="1:3" x14ac:dyDescent="0.25">
      <c r="A27766" s="1">
        <v>42065.833333333336</v>
      </c>
      <c r="B27766" t="s">
        <v>49</v>
      </c>
      <c r="C27766">
        <v>0</v>
      </c>
    </row>
    <row r="27767" spans="1:3" x14ac:dyDescent="0.25">
      <c r="A27767" s="1">
        <v>42065.875</v>
      </c>
      <c r="B27767" t="s">
        <v>48</v>
      </c>
      <c r="C27767" t="s">
        <v>45</v>
      </c>
    </row>
    <row r="27768" spans="1:3" x14ac:dyDescent="0.25">
      <c r="A27768" s="1">
        <v>42065.916666666664</v>
      </c>
      <c r="B27768" t="s">
        <v>49</v>
      </c>
      <c r="C27768">
        <v>0</v>
      </c>
    </row>
    <row r="27769" spans="1:3" x14ac:dyDescent="0.25">
      <c r="A27769" s="1">
        <v>42065.958333333336</v>
      </c>
      <c r="B27769" t="s">
        <v>49</v>
      </c>
      <c r="C27769">
        <v>0</v>
      </c>
    </row>
    <row r="27770" spans="1:3" x14ac:dyDescent="0.25">
      <c r="A27770" s="1">
        <v>42066</v>
      </c>
      <c r="B27770" t="s">
        <v>49</v>
      </c>
      <c r="C27770">
        <v>0</v>
      </c>
    </row>
    <row r="27771" spans="1:3" x14ac:dyDescent="0.25">
      <c r="A27771" s="1">
        <v>42066.041666666664</v>
      </c>
      <c r="B27771" t="s">
        <v>49</v>
      </c>
      <c r="C27771">
        <v>0</v>
      </c>
    </row>
    <row r="27772" spans="1:3" x14ac:dyDescent="0.25">
      <c r="A27772" s="1">
        <v>42066.083333333336</v>
      </c>
      <c r="B27772" t="s">
        <v>49</v>
      </c>
      <c r="C27772">
        <v>0</v>
      </c>
    </row>
    <row r="27773" spans="1:3" x14ac:dyDescent="0.25">
      <c r="A27773" s="1">
        <v>42066.125</v>
      </c>
      <c r="B27773" t="s">
        <v>49</v>
      </c>
      <c r="C27773">
        <v>0</v>
      </c>
    </row>
    <row r="27774" spans="1:3" x14ac:dyDescent="0.25">
      <c r="A27774" s="1">
        <v>42066.166666666664</v>
      </c>
      <c r="B27774" t="s">
        <v>49</v>
      </c>
      <c r="C27774">
        <v>0</v>
      </c>
    </row>
    <row r="27775" spans="1:3" x14ac:dyDescent="0.25">
      <c r="A27775" s="1">
        <v>42066.208333333336</v>
      </c>
      <c r="B27775" t="s">
        <v>49</v>
      </c>
      <c r="C27775">
        <v>0</v>
      </c>
    </row>
    <row r="27776" spans="1:3" x14ac:dyDescent="0.25">
      <c r="A27776" s="1">
        <v>42066.25</v>
      </c>
      <c r="B27776" t="s">
        <v>49</v>
      </c>
      <c r="C27776">
        <v>0</v>
      </c>
    </row>
    <row r="27777" spans="1:3" x14ac:dyDescent="0.25">
      <c r="A27777" s="1">
        <v>42066.291666666664</v>
      </c>
      <c r="B27777" t="s">
        <v>49</v>
      </c>
      <c r="C27777">
        <v>0</v>
      </c>
    </row>
    <row r="27778" spans="1:3" x14ac:dyDescent="0.25">
      <c r="A27778" s="1">
        <v>42066.333333333336</v>
      </c>
      <c r="B27778" t="s">
        <v>49</v>
      </c>
      <c r="C27778">
        <v>0</v>
      </c>
    </row>
    <row r="27779" spans="1:3" x14ac:dyDescent="0.25">
      <c r="A27779" s="1">
        <v>42066.375</v>
      </c>
      <c r="B27779" t="s">
        <v>49</v>
      </c>
      <c r="C27779">
        <v>0</v>
      </c>
    </row>
    <row r="27780" spans="1:3" x14ac:dyDescent="0.25">
      <c r="A27780" s="1">
        <v>42066.416666666664</v>
      </c>
      <c r="B27780" t="s">
        <v>49</v>
      </c>
      <c r="C27780">
        <v>0</v>
      </c>
    </row>
    <row r="27781" spans="1:3" x14ac:dyDescent="0.25">
      <c r="A27781" s="1">
        <v>42066.458333333336</v>
      </c>
      <c r="B27781" t="s">
        <v>49</v>
      </c>
      <c r="C27781">
        <v>0</v>
      </c>
    </row>
    <row r="27782" spans="1:3" x14ac:dyDescent="0.25">
      <c r="A27782" s="1">
        <v>42066.5</v>
      </c>
      <c r="B27782" t="s">
        <v>49</v>
      </c>
      <c r="C27782">
        <v>0</v>
      </c>
    </row>
    <row r="27783" spans="1:3" x14ac:dyDescent="0.25">
      <c r="A27783" s="1">
        <v>42066.541666666664</v>
      </c>
      <c r="B27783" t="s">
        <v>49</v>
      </c>
      <c r="C27783">
        <v>0</v>
      </c>
    </row>
    <row r="27784" spans="1:3" x14ac:dyDescent="0.25">
      <c r="A27784" s="1">
        <v>42066.583333333336</v>
      </c>
      <c r="B27784" t="s">
        <v>49</v>
      </c>
      <c r="C27784">
        <v>0</v>
      </c>
    </row>
    <row r="27785" spans="1:3" x14ac:dyDescent="0.25">
      <c r="A27785" s="1">
        <v>42066.625</v>
      </c>
      <c r="B27785" t="s">
        <v>49</v>
      </c>
      <c r="C27785">
        <v>0</v>
      </c>
    </row>
    <row r="27786" spans="1:3" x14ac:dyDescent="0.25">
      <c r="A27786" s="1">
        <v>42066.666666666664</v>
      </c>
      <c r="B27786" t="s">
        <v>48</v>
      </c>
      <c r="C27786">
        <v>0</v>
      </c>
    </row>
    <row r="27787" spans="1:3" x14ac:dyDescent="0.25">
      <c r="A27787" s="1">
        <v>42066.708333333336</v>
      </c>
      <c r="B27787" t="s">
        <v>48</v>
      </c>
      <c r="C27787">
        <v>0</v>
      </c>
    </row>
    <row r="27788" spans="1:3" x14ac:dyDescent="0.25">
      <c r="A27788" s="1">
        <v>42066.75</v>
      </c>
      <c r="B27788" t="s">
        <v>48</v>
      </c>
      <c r="C27788">
        <v>0</v>
      </c>
    </row>
    <row r="27789" spans="1:3" x14ac:dyDescent="0.25">
      <c r="A27789" s="1">
        <v>42066.791666666664</v>
      </c>
      <c r="B27789" t="s">
        <v>48</v>
      </c>
      <c r="C27789">
        <v>0</v>
      </c>
    </row>
    <row r="27790" spans="1:3" x14ac:dyDescent="0.25">
      <c r="A27790" s="1">
        <v>42066.833333333336</v>
      </c>
      <c r="B27790" t="s">
        <v>48</v>
      </c>
      <c r="C27790">
        <v>0</v>
      </c>
    </row>
    <row r="27791" spans="1:3" x14ac:dyDescent="0.25">
      <c r="A27791" s="1">
        <v>42066.875</v>
      </c>
      <c r="B27791" t="s">
        <v>48</v>
      </c>
      <c r="C27791">
        <v>0</v>
      </c>
    </row>
    <row r="27792" spans="1:3" x14ac:dyDescent="0.25">
      <c r="A27792" s="1">
        <v>42066.916666666664</v>
      </c>
      <c r="B27792" t="s">
        <v>48</v>
      </c>
      <c r="C27792">
        <v>0</v>
      </c>
    </row>
    <row r="27793" spans="1:3" x14ac:dyDescent="0.25">
      <c r="A27793" s="1">
        <v>42066.958333333336</v>
      </c>
      <c r="B27793" t="s">
        <v>48</v>
      </c>
      <c r="C27793">
        <v>0</v>
      </c>
    </row>
    <row r="27794" spans="1:3" x14ac:dyDescent="0.25">
      <c r="A27794" s="1">
        <v>42067</v>
      </c>
      <c r="B27794" t="s">
        <v>48</v>
      </c>
      <c r="C27794">
        <v>0</v>
      </c>
    </row>
    <row r="27795" spans="1:3" x14ac:dyDescent="0.25">
      <c r="A27795" s="1">
        <v>42067.041666666664</v>
      </c>
      <c r="B27795" t="s">
        <v>48</v>
      </c>
      <c r="C27795">
        <v>0</v>
      </c>
    </row>
    <row r="27796" spans="1:3" x14ac:dyDescent="0.25">
      <c r="A27796" s="1">
        <v>42067.083333333336</v>
      </c>
      <c r="B27796" t="s">
        <v>48</v>
      </c>
      <c r="C27796">
        <v>0</v>
      </c>
    </row>
    <row r="27797" spans="1:3" x14ac:dyDescent="0.25">
      <c r="A27797" s="1">
        <v>42067.125</v>
      </c>
      <c r="B27797" t="s">
        <v>48</v>
      </c>
      <c r="C27797">
        <v>0</v>
      </c>
    </row>
    <row r="27798" spans="1:3" x14ac:dyDescent="0.25">
      <c r="A27798" s="1">
        <v>42067.166666666664</v>
      </c>
      <c r="B27798" t="s">
        <v>48</v>
      </c>
      <c r="C27798">
        <v>0</v>
      </c>
    </row>
    <row r="27799" spans="1:3" x14ac:dyDescent="0.25">
      <c r="A27799" s="1">
        <v>42067.208333333336</v>
      </c>
      <c r="B27799" t="s">
        <v>48</v>
      </c>
      <c r="C27799">
        <v>0</v>
      </c>
    </row>
    <row r="27800" spans="1:3" x14ac:dyDescent="0.25">
      <c r="A27800" s="1">
        <v>42067.25</v>
      </c>
      <c r="B27800" t="s">
        <v>48</v>
      </c>
      <c r="C27800">
        <v>0</v>
      </c>
    </row>
    <row r="27801" spans="1:3" x14ac:dyDescent="0.25">
      <c r="A27801" s="1">
        <v>42067.291666666664</v>
      </c>
      <c r="B27801" t="s">
        <v>48</v>
      </c>
      <c r="C27801">
        <v>0</v>
      </c>
    </row>
    <row r="27802" spans="1:3" x14ac:dyDescent="0.25">
      <c r="A27802" s="1">
        <v>42067.333333333336</v>
      </c>
      <c r="B27802" t="s">
        <v>48</v>
      </c>
      <c r="C27802">
        <v>0</v>
      </c>
    </row>
    <row r="27803" spans="1:3" x14ac:dyDescent="0.25">
      <c r="A27803" s="1">
        <v>42067.375</v>
      </c>
      <c r="B27803" t="s">
        <v>49</v>
      </c>
      <c r="C27803">
        <v>0</v>
      </c>
    </row>
    <row r="27804" spans="1:3" x14ac:dyDescent="0.25">
      <c r="A27804" s="1">
        <v>42067.416666666664</v>
      </c>
      <c r="B27804" t="s">
        <v>48</v>
      </c>
      <c r="C27804">
        <v>0</v>
      </c>
    </row>
    <row r="27805" spans="1:3" x14ac:dyDescent="0.25">
      <c r="A27805" s="1">
        <v>42067.458333333336</v>
      </c>
      <c r="B27805" t="s">
        <v>49</v>
      </c>
      <c r="C27805">
        <v>0</v>
      </c>
    </row>
    <row r="27806" spans="1:3" x14ac:dyDescent="0.25">
      <c r="A27806" s="1">
        <v>42067.5</v>
      </c>
      <c r="B27806" t="s">
        <v>48</v>
      </c>
      <c r="C27806">
        <v>0</v>
      </c>
    </row>
    <row r="27807" spans="1:3" x14ac:dyDescent="0.25">
      <c r="A27807" s="1">
        <v>42067.541666666664</v>
      </c>
      <c r="B27807" t="s">
        <v>49</v>
      </c>
      <c r="C27807">
        <v>0</v>
      </c>
    </row>
    <row r="27808" spans="1:3" x14ac:dyDescent="0.25">
      <c r="A27808" s="1">
        <v>42067.583333333336</v>
      </c>
      <c r="B27808" t="s">
        <v>49</v>
      </c>
      <c r="C27808">
        <v>0</v>
      </c>
    </row>
    <row r="27809" spans="1:3" x14ac:dyDescent="0.25">
      <c r="A27809" s="1">
        <v>42067.625</v>
      </c>
      <c r="B27809" t="s">
        <v>49</v>
      </c>
      <c r="C27809">
        <v>0</v>
      </c>
    </row>
    <row r="27810" spans="1:3" x14ac:dyDescent="0.25">
      <c r="A27810" s="1">
        <v>42067.666666666664</v>
      </c>
      <c r="B27810" t="s">
        <v>49</v>
      </c>
      <c r="C27810">
        <v>0</v>
      </c>
    </row>
    <row r="27811" spans="1:3" x14ac:dyDescent="0.25">
      <c r="A27811" s="1">
        <v>42067.708333333336</v>
      </c>
      <c r="B27811" t="s">
        <v>49</v>
      </c>
      <c r="C27811">
        <v>0</v>
      </c>
    </row>
    <row r="27812" spans="1:3" x14ac:dyDescent="0.25">
      <c r="A27812" s="1">
        <v>42067.75</v>
      </c>
      <c r="B27812" t="s">
        <v>49</v>
      </c>
      <c r="C27812">
        <v>0</v>
      </c>
    </row>
    <row r="27813" spans="1:3" x14ac:dyDescent="0.25">
      <c r="A27813" s="1">
        <v>42067.791666666664</v>
      </c>
      <c r="B27813" t="s">
        <v>49</v>
      </c>
      <c r="C27813">
        <v>0</v>
      </c>
    </row>
    <row r="27814" spans="1:3" x14ac:dyDescent="0.25">
      <c r="A27814" s="1">
        <v>42067.833333333336</v>
      </c>
      <c r="B27814" t="s">
        <v>49</v>
      </c>
      <c r="C27814">
        <v>0</v>
      </c>
    </row>
    <row r="27815" spans="1:3" x14ac:dyDescent="0.25">
      <c r="A27815" s="1">
        <v>42067.875</v>
      </c>
      <c r="B27815" t="s">
        <v>49</v>
      </c>
      <c r="C27815">
        <v>0</v>
      </c>
    </row>
    <row r="27816" spans="1:3" x14ac:dyDescent="0.25">
      <c r="A27816" s="1">
        <v>42067.916666666664</v>
      </c>
      <c r="B27816" t="s">
        <v>49</v>
      </c>
      <c r="C27816">
        <v>0</v>
      </c>
    </row>
    <row r="27817" spans="1:3" x14ac:dyDescent="0.25">
      <c r="A27817" s="1">
        <v>42067.958333333336</v>
      </c>
      <c r="B27817" t="s">
        <v>49</v>
      </c>
      <c r="C27817">
        <v>0</v>
      </c>
    </row>
    <row r="27818" spans="1:3" x14ac:dyDescent="0.25">
      <c r="A27818" s="1">
        <v>42068</v>
      </c>
      <c r="B27818" t="s">
        <v>49</v>
      </c>
      <c r="C27818">
        <v>0</v>
      </c>
    </row>
    <row r="27819" spans="1:3" x14ac:dyDescent="0.25">
      <c r="A27819" s="1">
        <v>42068.041666666664</v>
      </c>
      <c r="B27819" t="s">
        <v>49</v>
      </c>
      <c r="C27819">
        <v>0</v>
      </c>
    </row>
    <row r="27820" spans="1:3" x14ac:dyDescent="0.25">
      <c r="A27820" s="1">
        <v>42068.083333333336</v>
      </c>
      <c r="B27820" t="s">
        <v>49</v>
      </c>
      <c r="C27820">
        <v>0</v>
      </c>
    </row>
    <row r="27821" spans="1:3" x14ac:dyDescent="0.25">
      <c r="A27821" s="1">
        <v>42068.125</v>
      </c>
      <c r="B27821" t="s">
        <v>49</v>
      </c>
      <c r="C27821">
        <v>0</v>
      </c>
    </row>
    <row r="27822" spans="1:3" x14ac:dyDescent="0.25">
      <c r="A27822" s="1">
        <v>42068.166666666664</v>
      </c>
      <c r="B27822" t="s">
        <v>49</v>
      </c>
      <c r="C27822">
        <v>0</v>
      </c>
    </row>
    <row r="27823" spans="1:3" x14ac:dyDescent="0.25">
      <c r="A27823" s="1">
        <v>42068.208333333336</v>
      </c>
      <c r="B27823" t="s">
        <v>49</v>
      </c>
      <c r="C27823" t="s">
        <v>45</v>
      </c>
    </row>
    <row r="27824" spans="1:3" x14ac:dyDescent="0.25">
      <c r="A27824" s="1">
        <v>42068.25</v>
      </c>
      <c r="B27824" t="s">
        <v>49</v>
      </c>
      <c r="C27824">
        <v>0</v>
      </c>
    </row>
    <row r="27825" spans="1:3" x14ac:dyDescent="0.25">
      <c r="A27825" s="1">
        <v>42068.291666666664</v>
      </c>
      <c r="B27825" t="s">
        <v>49</v>
      </c>
      <c r="C27825">
        <v>0</v>
      </c>
    </row>
    <row r="27826" spans="1:3" x14ac:dyDescent="0.25">
      <c r="A27826" s="1">
        <v>42068.333333333336</v>
      </c>
      <c r="B27826" t="s">
        <v>49</v>
      </c>
      <c r="C27826">
        <v>0</v>
      </c>
    </row>
    <row r="27827" spans="1:3" x14ac:dyDescent="0.25">
      <c r="A27827" s="1">
        <v>42068.375</v>
      </c>
      <c r="B27827" t="s">
        <v>49</v>
      </c>
      <c r="C27827" t="s">
        <v>45</v>
      </c>
    </row>
    <row r="27828" spans="1:3" x14ac:dyDescent="0.25">
      <c r="A27828" s="1">
        <v>42068.416666666664</v>
      </c>
      <c r="B27828" t="s">
        <v>49</v>
      </c>
      <c r="C27828" t="s">
        <v>45</v>
      </c>
    </row>
    <row r="27829" spans="1:3" x14ac:dyDescent="0.25">
      <c r="A27829" s="1">
        <v>42068.458333333336</v>
      </c>
      <c r="B27829" t="s">
        <v>49</v>
      </c>
      <c r="C27829" t="s">
        <v>45</v>
      </c>
    </row>
    <row r="27830" spans="1:3" x14ac:dyDescent="0.25">
      <c r="A27830" s="1">
        <v>42068.5</v>
      </c>
      <c r="B27830" t="s">
        <v>49</v>
      </c>
      <c r="C27830" t="s">
        <v>45</v>
      </c>
    </row>
    <row r="27831" spans="1:3" x14ac:dyDescent="0.25">
      <c r="A27831" s="1">
        <v>42068.541666666664</v>
      </c>
      <c r="B27831" t="s">
        <v>49</v>
      </c>
      <c r="C27831" t="s">
        <v>45</v>
      </c>
    </row>
    <row r="27832" spans="1:3" x14ac:dyDescent="0.25">
      <c r="A27832" s="1">
        <v>42068.583333333336</v>
      </c>
      <c r="B27832" t="s">
        <v>49</v>
      </c>
      <c r="C27832" t="s">
        <v>45</v>
      </c>
    </row>
    <row r="27833" spans="1:3" x14ac:dyDescent="0.25">
      <c r="A27833" s="1">
        <v>42068.625</v>
      </c>
      <c r="B27833" t="s">
        <v>49</v>
      </c>
      <c r="C27833" t="s">
        <v>45</v>
      </c>
    </row>
    <row r="27834" spans="1:3" x14ac:dyDescent="0.25">
      <c r="A27834" s="1">
        <v>42068.666666666664</v>
      </c>
      <c r="B27834" t="s">
        <v>49</v>
      </c>
      <c r="C27834" t="s">
        <v>45</v>
      </c>
    </row>
    <row r="27835" spans="1:3" x14ac:dyDescent="0.25">
      <c r="A27835" s="1">
        <v>42068.708333333336</v>
      </c>
      <c r="B27835" t="s">
        <v>49</v>
      </c>
      <c r="C27835">
        <v>0</v>
      </c>
    </row>
    <row r="27836" spans="1:3" x14ac:dyDescent="0.25">
      <c r="A27836" s="1">
        <v>42068.75</v>
      </c>
      <c r="B27836" t="s">
        <v>48</v>
      </c>
      <c r="C27836" t="s">
        <v>45</v>
      </c>
    </row>
    <row r="27837" spans="1:3" x14ac:dyDescent="0.25">
      <c r="A27837" s="1">
        <v>42068.791666666664</v>
      </c>
      <c r="B27837" t="s">
        <v>48</v>
      </c>
      <c r="C27837">
        <v>0</v>
      </c>
    </row>
    <row r="27838" spans="1:3" x14ac:dyDescent="0.25">
      <c r="A27838" s="1">
        <v>42068.833333333336</v>
      </c>
      <c r="B27838" t="s">
        <v>48</v>
      </c>
      <c r="C27838" t="s">
        <v>45</v>
      </c>
    </row>
    <row r="27839" spans="1:3" x14ac:dyDescent="0.25">
      <c r="A27839" s="1">
        <v>42068.875</v>
      </c>
      <c r="B27839" t="s">
        <v>48</v>
      </c>
      <c r="C27839" t="s">
        <v>45</v>
      </c>
    </row>
    <row r="27840" spans="1:3" x14ac:dyDescent="0.25">
      <c r="A27840" s="1">
        <v>42068.916666666664</v>
      </c>
      <c r="B27840" t="s">
        <v>48</v>
      </c>
      <c r="C27840">
        <v>0</v>
      </c>
    </row>
    <row r="27841" spans="1:3" x14ac:dyDescent="0.25">
      <c r="A27841" s="1">
        <v>42068.958333333336</v>
      </c>
      <c r="B27841" t="s">
        <v>48</v>
      </c>
      <c r="C27841">
        <v>0</v>
      </c>
    </row>
    <row r="27842" spans="1:3" x14ac:dyDescent="0.25">
      <c r="A27842" s="1">
        <v>42069</v>
      </c>
      <c r="B27842" t="s">
        <v>48</v>
      </c>
      <c r="C27842">
        <v>0</v>
      </c>
    </row>
    <row r="27843" spans="1:3" x14ac:dyDescent="0.25">
      <c r="A27843" s="1">
        <v>42069.041666666664</v>
      </c>
      <c r="B27843" t="s">
        <v>48</v>
      </c>
      <c r="C27843" t="s">
        <v>45</v>
      </c>
    </row>
    <row r="27844" spans="1:3" x14ac:dyDescent="0.25">
      <c r="A27844" s="1">
        <v>42069.083333333336</v>
      </c>
      <c r="B27844" t="s">
        <v>48</v>
      </c>
      <c r="C27844">
        <v>0</v>
      </c>
    </row>
    <row r="27845" spans="1:3" x14ac:dyDescent="0.25">
      <c r="A27845" s="1">
        <v>42069.125</v>
      </c>
      <c r="B27845" t="s">
        <v>48</v>
      </c>
      <c r="C27845" t="s">
        <v>45</v>
      </c>
    </row>
    <row r="27846" spans="1:3" x14ac:dyDescent="0.25">
      <c r="A27846" s="1">
        <v>42069.166666666664</v>
      </c>
      <c r="B27846" t="s">
        <v>48</v>
      </c>
      <c r="C27846" t="s">
        <v>45</v>
      </c>
    </row>
    <row r="27847" spans="1:3" x14ac:dyDescent="0.25">
      <c r="A27847" s="1">
        <v>42069.208333333336</v>
      </c>
      <c r="B27847" t="s">
        <v>48</v>
      </c>
      <c r="C27847" t="s">
        <v>45</v>
      </c>
    </row>
    <row r="27848" spans="1:3" x14ac:dyDescent="0.25">
      <c r="A27848" s="1">
        <v>42069.25</v>
      </c>
      <c r="B27848" t="s">
        <v>48</v>
      </c>
      <c r="C27848" t="s">
        <v>45</v>
      </c>
    </row>
    <row r="27849" spans="1:3" x14ac:dyDescent="0.25">
      <c r="A27849" s="1">
        <v>42069.291666666664</v>
      </c>
      <c r="B27849" t="s">
        <v>48</v>
      </c>
      <c r="C27849" t="s">
        <v>45</v>
      </c>
    </row>
    <row r="27850" spans="1:3" x14ac:dyDescent="0.25">
      <c r="A27850" s="1">
        <v>42069.333333333336</v>
      </c>
      <c r="B27850" t="s">
        <v>48</v>
      </c>
      <c r="C27850" t="s">
        <v>45</v>
      </c>
    </row>
    <row r="27851" spans="1:3" x14ac:dyDescent="0.25">
      <c r="A27851" s="1">
        <v>42069.375</v>
      </c>
      <c r="B27851" t="s">
        <v>48</v>
      </c>
      <c r="C27851" t="s">
        <v>45</v>
      </c>
    </row>
    <row r="27852" spans="1:3" x14ac:dyDescent="0.25">
      <c r="A27852" s="1">
        <v>42069.416666666664</v>
      </c>
      <c r="B27852" t="s">
        <v>49</v>
      </c>
      <c r="C27852" t="s">
        <v>45</v>
      </c>
    </row>
    <row r="27853" spans="1:3" x14ac:dyDescent="0.25">
      <c r="A27853" s="1">
        <v>42069.458333333336</v>
      </c>
      <c r="B27853" t="s">
        <v>49</v>
      </c>
      <c r="C27853" t="s">
        <v>45</v>
      </c>
    </row>
    <row r="27854" spans="1:3" x14ac:dyDescent="0.25">
      <c r="A27854" s="1">
        <v>42069.5</v>
      </c>
      <c r="B27854" t="s">
        <v>48</v>
      </c>
      <c r="C27854" t="s">
        <v>45</v>
      </c>
    </row>
    <row r="27855" spans="1:3" x14ac:dyDescent="0.25">
      <c r="A27855" s="1">
        <v>42069.541666666664</v>
      </c>
      <c r="B27855" t="s">
        <v>48</v>
      </c>
      <c r="C27855" t="s">
        <v>45</v>
      </c>
    </row>
    <row r="27856" spans="1:3" x14ac:dyDescent="0.25">
      <c r="A27856" s="1">
        <v>42069.583333333336</v>
      </c>
      <c r="B27856" t="s">
        <v>49</v>
      </c>
      <c r="C27856" t="s">
        <v>45</v>
      </c>
    </row>
    <row r="27857" spans="1:3" x14ac:dyDescent="0.25">
      <c r="A27857" s="1">
        <v>42069.625</v>
      </c>
      <c r="B27857" t="s">
        <v>49</v>
      </c>
      <c r="C27857" t="s">
        <v>45</v>
      </c>
    </row>
    <row r="27858" spans="1:3" x14ac:dyDescent="0.25">
      <c r="A27858" s="1">
        <v>42069.666666666664</v>
      </c>
      <c r="B27858" t="s">
        <v>49</v>
      </c>
      <c r="C27858" t="s">
        <v>45</v>
      </c>
    </row>
    <row r="27859" spans="1:3" x14ac:dyDescent="0.25">
      <c r="A27859" s="1">
        <v>42069.708333333336</v>
      </c>
      <c r="B27859" t="s">
        <v>49</v>
      </c>
      <c r="C27859" t="s">
        <v>45</v>
      </c>
    </row>
    <row r="27860" spans="1:3" x14ac:dyDescent="0.25">
      <c r="A27860" s="1">
        <v>42069.75</v>
      </c>
      <c r="B27860" t="s">
        <v>49</v>
      </c>
      <c r="C27860" t="s">
        <v>45</v>
      </c>
    </row>
    <row r="27861" spans="1:3" x14ac:dyDescent="0.25">
      <c r="A27861" s="1">
        <v>42069.791666666664</v>
      </c>
      <c r="B27861" t="s">
        <v>49</v>
      </c>
      <c r="C27861" t="s">
        <v>45</v>
      </c>
    </row>
    <row r="27862" spans="1:3" x14ac:dyDescent="0.25">
      <c r="A27862" s="1">
        <v>42069.833333333336</v>
      </c>
      <c r="B27862" t="s">
        <v>49</v>
      </c>
      <c r="C27862" t="s">
        <v>45</v>
      </c>
    </row>
    <row r="27863" spans="1:3" x14ac:dyDescent="0.25">
      <c r="A27863" s="1">
        <v>42069.875</v>
      </c>
      <c r="B27863" t="s">
        <v>49</v>
      </c>
      <c r="C27863" t="s">
        <v>45</v>
      </c>
    </row>
    <row r="27864" spans="1:3" x14ac:dyDescent="0.25">
      <c r="A27864" s="1">
        <v>42069.916666666664</v>
      </c>
      <c r="B27864" t="s">
        <v>49</v>
      </c>
      <c r="C27864" t="s">
        <v>45</v>
      </c>
    </row>
    <row r="27865" spans="1:3" x14ac:dyDescent="0.25">
      <c r="A27865" s="1">
        <v>42069.958333333336</v>
      </c>
      <c r="B27865" t="s">
        <v>49</v>
      </c>
      <c r="C27865" t="s">
        <v>45</v>
      </c>
    </row>
    <row r="27866" spans="1:3" x14ac:dyDescent="0.25">
      <c r="A27866" s="1">
        <v>42070</v>
      </c>
      <c r="B27866" t="s">
        <v>49</v>
      </c>
      <c r="C27866" t="s">
        <v>45</v>
      </c>
    </row>
    <row r="27867" spans="1:3" x14ac:dyDescent="0.25">
      <c r="A27867" s="1">
        <v>42070.041666666664</v>
      </c>
      <c r="B27867" t="s">
        <v>49</v>
      </c>
      <c r="C27867" t="s">
        <v>45</v>
      </c>
    </row>
    <row r="27868" spans="1:3" x14ac:dyDescent="0.25">
      <c r="A27868" s="1">
        <v>42070.083333333336</v>
      </c>
      <c r="B27868" t="s">
        <v>49</v>
      </c>
      <c r="C27868" t="s">
        <v>45</v>
      </c>
    </row>
    <row r="27869" spans="1:3" x14ac:dyDescent="0.25">
      <c r="A27869" s="1">
        <v>42070.125</v>
      </c>
      <c r="B27869" t="s">
        <v>49</v>
      </c>
      <c r="C27869" t="s">
        <v>45</v>
      </c>
    </row>
    <row r="27870" spans="1:3" x14ac:dyDescent="0.25">
      <c r="A27870" s="1">
        <v>42070.166666666664</v>
      </c>
      <c r="B27870" t="s">
        <v>49</v>
      </c>
      <c r="C27870" t="s">
        <v>45</v>
      </c>
    </row>
    <row r="27871" spans="1:3" x14ac:dyDescent="0.25">
      <c r="A27871" s="1">
        <v>42070.208333333336</v>
      </c>
      <c r="B27871" t="s">
        <v>49</v>
      </c>
      <c r="C27871" t="s">
        <v>45</v>
      </c>
    </row>
    <row r="27872" spans="1:3" x14ac:dyDescent="0.25">
      <c r="A27872" s="1">
        <v>42070.25</v>
      </c>
      <c r="B27872" t="s">
        <v>49</v>
      </c>
      <c r="C27872" t="s">
        <v>45</v>
      </c>
    </row>
    <row r="27873" spans="1:3" x14ac:dyDescent="0.25">
      <c r="A27873" s="1">
        <v>42070.291666666664</v>
      </c>
      <c r="B27873" t="s">
        <v>49</v>
      </c>
      <c r="C27873" t="s">
        <v>45</v>
      </c>
    </row>
    <row r="27874" spans="1:3" x14ac:dyDescent="0.25">
      <c r="A27874" s="1">
        <v>42070.333333333336</v>
      </c>
      <c r="B27874" t="s">
        <v>49</v>
      </c>
      <c r="C27874" t="s">
        <v>45</v>
      </c>
    </row>
    <row r="27875" spans="1:3" x14ac:dyDescent="0.25">
      <c r="A27875" s="1">
        <v>42070.375</v>
      </c>
      <c r="B27875" t="s">
        <v>49</v>
      </c>
      <c r="C27875" t="s">
        <v>45</v>
      </c>
    </row>
    <row r="27876" spans="1:3" x14ac:dyDescent="0.25">
      <c r="A27876" s="1">
        <v>42070.416666666664</v>
      </c>
      <c r="B27876" t="s">
        <v>49</v>
      </c>
      <c r="C27876" t="s">
        <v>45</v>
      </c>
    </row>
    <row r="27877" spans="1:3" x14ac:dyDescent="0.25">
      <c r="A27877" s="1">
        <v>42070.458333333336</v>
      </c>
      <c r="B27877" t="s">
        <v>49</v>
      </c>
      <c r="C27877" t="s">
        <v>45</v>
      </c>
    </row>
    <row r="27878" spans="1:3" x14ac:dyDescent="0.25">
      <c r="A27878" s="1">
        <v>42070.5</v>
      </c>
      <c r="B27878" t="s">
        <v>49</v>
      </c>
      <c r="C27878" t="s">
        <v>45</v>
      </c>
    </row>
    <row r="27879" spans="1:3" x14ac:dyDescent="0.25">
      <c r="A27879" s="1">
        <v>42070.541666666664</v>
      </c>
      <c r="B27879" t="s">
        <v>48</v>
      </c>
      <c r="C27879" t="s">
        <v>45</v>
      </c>
    </row>
    <row r="27880" spans="1:3" x14ac:dyDescent="0.25">
      <c r="A27880" s="1">
        <v>42070.583333333336</v>
      </c>
      <c r="B27880" t="s">
        <v>48</v>
      </c>
      <c r="C27880" t="s">
        <v>45</v>
      </c>
    </row>
    <row r="27881" spans="1:3" x14ac:dyDescent="0.25">
      <c r="A27881" s="1">
        <v>42070.625</v>
      </c>
      <c r="B27881" t="s">
        <v>48</v>
      </c>
      <c r="C27881" t="s">
        <v>45</v>
      </c>
    </row>
    <row r="27882" spans="1:3" x14ac:dyDescent="0.25">
      <c r="A27882" s="1">
        <v>42070.666666666664</v>
      </c>
      <c r="B27882" t="s">
        <v>48</v>
      </c>
      <c r="C27882" t="s">
        <v>45</v>
      </c>
    </row>
    <row r="27883" spans="1:3" x14ac:dyDescent="0.25">
      <c r="A27883" s="1">
        <v>42070.708333333336</v>
      </c>
      <c r="B27883" t="s">
        <v>48</v>
      </c>
      <c r="C27883" t="s">
        <v>45</v>
      </c>
    </row>
    <row r="27884" spans="1:3" x14ac:dyDescent="0.25">
      <c r="A27884" s="1">
        <v>42070.75</v>
      </c>
      <c r="B27884" t="s">
        <v>48</v>
      </c>
      <c r="C27884" t="s">
        <v>45</v>
      </c>
    </row>
    <row r="27885" spans="1:3" x14ac:dyDescent="0.25">
      <c r="A27885" s="1">
        <v>42070.791666666664</v>
      </c>
      <c r="B27885" t="s">
        <v>48</v>
      </c>
      <c r="C27885" t="s">
        <v>45</v>
      </c>
    </row>
    <row r="27886" spans="1:3" x14ac:dyDescent="0.25">
      <c r="A27886" s="1">
        <v>42070.833333333336</v>
      </c>
      <c r="B27886" t="s">
        <v>48</v>
      </c>
      <c r="C27886" t="s">
        <v>45</v>
      </c>
    </row>
    <row r="27887" spans="1:3" x14ac:dyDescent="0.25">
      <c r="A27887" s="1">
        <v>42070.875</v>
      </c>
      <c r="B27887" t="s">
        <v>48</v>
      </c>
      <c r="C27887" t="s">
        <v>45</v>
      </c>
    </row>
    <row r="27888" spans="1:3" x14ac:dyDescent="0.25">
      <c r="A27888" s="1">
        <v>42070.916666666664</v>
      </c>
      <c r="B27888" t="s">
        <v>47</v>
      </c>
      <c r="C27888" t="s">
        <v>45</v>
      </c>
    </row>
    <row r="27889" spans="1:3" x14ac:dyDescent="0.25">
      <c r="A27889" s="1">
        <v>42070.958333333336</v>
      </c>
      <c r="B27889" t="s">
        <v>48</v>
      </c>
      <c r="C27889" t="s">
        <v>45</v>
      </c>
    </row>
    <row r="27890" spans="1:3" x14ac:dyDescent="0.25">
      <c r="A27890" s="1">
        <v>42071</v>
      </c>
      <c r="B27890" t="s">
        <v>48</v>
      </c>
      <c r="C27890" t="s">
        <v>45</v>
      </c>
    </row>
    <row r="27891" spans="1:3" x14ac:dyDescent="0.25">
      <c r="A27891" s="1">
        <v>42071.041666666664</v>
      </c>
      <c r="B27891" t="s">
        <v>48</v>
      </c>
      <c r="C27891" t="s">
        <v>45</v>
      </c>
    </row>
    <row r="27892" spans="1:3" x14ac:dyDescent="0.25">
      <c r="A27892" s="1">
        <v>42071.083333333336</v>
      </c>
      <c r="B27892" t="s">
        <v>48</v>
      </c>
      <c r="C27892" t="s">
        <v>45</v>
      </c>
    </row>
    <row r="27893" spans="1:3" x14ac:dyDescent="0.25">
      <c r="A27893" s="1">
        <v>42071.125</v>
      </c>
      <c r="B27893" t="s">
        <v>48</v>
      </c>
      <c r="C27893" t="s">
        <v>45</v>
      </c>
    </row>
    <row r="27894" spans="1:3" x14ac:dyDescent="0.25">
      <c r="A27894" s="1">
        <v>42071.166666666664</v>
      </c>
      <c r="B27894" t="s">
        <v>48</v>
      </c>
      <c r="C27894" t="s">
        <v>45</v>
      </c>
    </row>
    <row r="27895" spans="1:3" x14ac:dyDescent="0.25">
      <c r="A27895" s="1">
        <v>42071.208333333336</v>
      </c>
      <c r="B27895" t="s">
        <v>48</v>
      </c>
      <c r="C27895" t="s">
        <v>45</v>
      </c>
    </row>
    <row r="27896" spans="1:3" x14ac:dyDescent="0.25">
      <c r="A27896" s="1">
        <v>42071.25</v>
      </c>
      <c r="B27896" t="s">
        <v>48</v>
      </c>
      <c r="C27896" t="s">
        <v>45</v>
      </c>
    </row>
    <row r="27897" spans="1:3" x14ac:dyDescent="0.25">
      <c r="A27897" s="1">
        <v>42071.291666666664</v>
      </c>
      <c r="B27897" t="s">
        <v>48</v>
      </c>
      <c r="C27897" t="s">
        <v>45</v>
      </c>
    </row>
    <row r="27898" spans="1:3" x14ac:dyDescent="0.25">
      <c r="A27898" s="1">
        <v>42071.333333333336</v>
      </c>
      <c r="B27898" t="s">
        <v>48</v>
      </c>
      <c r="C27898" t="s">
        <v>45</v>
      </c>
    </row>
    <row r="27899" spans="1:3" x14ac:dyDescent="0.25">
      <c r="A27899" s="1">
        <v>42071.375</v>
      </c>
      <c r="B27899" t="s">
        <v>48</v>
      </c>
      <c r="C27899" t="s">
        <v>45</v>
      </c>
    </row>
    <row r="27900" spans="1:3" x14ac:dyDescent="0.25">
      <c r="A27900" s="1">
        <v>42071.416666666664</v>
      </c>
      <c r="B27900" t="s">
        <v>48</v>
      </c>
      <c r="C27900" t="s">
        <v>45</v>
      </c>
    </row>
    <row r="27901" spans="1:3" x14ac:dyDescent="0.25">
      <c r="A27901" s="1">
        <v>42071.458333333336</v>
      </c>
      <c r="B27901" t="s">
        <v>48</v>
      </c>
      <c r="C27901" t="s">
        <v>45</v>
      </c>
    </row>
    <row r="27902" spans="1:3" x14ac:dyDescent="0.25">
      <c r="A27902" s="1">
        <v>42071.5</v>
      </c>
      <c r="B27902" t="s">
        <v>48</v>
      </c>
      <c r="C27902" t="s">
        <v>45</v>
      </c>
    </row>
    <row r="27903" spans="1:3" x14ac:dyDescent="0.25">
      <c r="A27903" s="1">
        <v>42071.541666666664</v>
      </c>
      <c r="B27903" t="s">
        <v>48</v>
      </c>
      <c r="C27903" t="s">
        <v>45</v>
      </c>
    </row>
    <row r="27904" spans="1:3" x14ac:dyDescent="0.25">
      <c r="A27904" s="1">
        <v>42071.583333333336</v>
      </c>
      <c r="B27904" t="s">
        <v>48</v>
      </c>
      <c r="C27904" t="s">
        <v>45</v>
      </c>
    </row>
    <row r="27905" spans="1:3" x14ac:dyDescent="0.25">
      <c r="A27905" s="1">
        <v>42071.625</v>
      </c>
      <c r="B27905" t="s">
        <v>48</v>
      </c>
      <c r="C27905" t="s">
        <v>45</v>
      </c>
    </row>
    <row r="27906" spans="1:3" x14ac:dyDescent="0.25">
      <c r="A27906" s="1">
        <v>42071.666666666664</v>
      </c>
      <c r="B27906" t="s">
        <v>48</v>
      </c>
      <c r="C27906" t="s">
        <v>45</v>
      </c>
    </row>
    <row r="27907" spans="1:3" x14ac:dyDescent="0.25">
      <c r="A27907" s="1">
        <v>42071.708333333336</v>
      </c>
      <c r="B27907" t="s">
        <v>48</v>
      </c>
      <c r="C27907" t="s">
        <v>45</v>
      </c>
    </row>
    <row r="27908" spans="1:3" x14ac:dyDescent="0.25">
      <c r="A27908" s="1">
        <v>42071.75</v>
      </c>
      <c r="B27908" t="s">
        <v>48</v>
      </c>
      <c r="C27908" t="s">
        <v>45</v>
      </c>
    </row>
    <row r="27909" spans="1:3" x14ac:dyDescent="0.25">
      <c r="A27909" s="1">
        <v>42071.791666666664</v>
      </c>
      <c r="B27909" t="s">
        <v>48</v>
      </c>
      <c r="C27909" t="s">
        <v>45</v>
      </c>
    </row>
    <row r="27910" spans="1:3" x14ac:dyDescent="0.25">
      <c r="A27910" s="1">
        <v>42071.833333333336</v>
      </c>
      <c r="B27910" t="s">
        <v>49</v>
      </c>
      <c r="C27910" t="s">
        <v>45</v>
      </c>
    </row>
    <row r="27911" spans="1:3" x14ac:dyDescent="0.25">
      <c r="A27911" s="1">
        <v>42071.875</v>
      </c>
      <c r="B27911" t="s">
        <v>48</v>
      </c>
      <c r="C27911" t="s">
        <v>45</v>
      </c>
    </row>
    <row r="27912" spans="1:3" x14ac:dyDescent="0.25">
      <c r="A27912" s="1">
        <v>42071.916666666664</v>
      </c>
      <c r="B27912" t="s">
        <v>49</v>
      </c>
      <c r="C27912" t="s">
        <v>45</v>
      </c>
    </row>
    <row r="27913" spans="1:3" x14ac:dyDescent="0.25">
      <c r="A27913" s="1">
        <v>42071.958333333336</v>
      </c>
      <c r="B27913" t="s">
        <v>49</v>
      </c>
      <c r="C27913" t="s">
        <v>45</v>
      </c>
    </row>
    <row r="27914" spans="1:3" x14ac:dyDescent="0.25">
      <c r="A27914" s="1">
        <v>42072</v>
      </c>
      <c r="B27914" t="s">
        <v>49</v>
      </c>
      <c r="C27914" t="s">
        <v>45</v>
      </c>
    </row>
    <row r="27915" spans="1:3" x14ac:dyDescent="0.25">
      <c r="A27915" s="1">
        <v>42072.041666666664</v>
      </c>
      <c r="B27915" t="s">
        <v>49</v>
      </c>
      <c r="C27915" t="s">
        <v>45</v>
      </c>
    </row>
    <row r="27916" spans="1:3" x14ac:dyDescent="0.25">
      <c r="A27916" s="1">
        <v>42072.083333333336</v>
      </c>
      <c r="B27916" t="s">
        <v>48</v>
      </c>
      <c r="C27916" t="s">
        <v>45</v>
      </c>
    </row>
    <row r="27917" spans="1:3" x14ac:dyDescent="0.25">
      <c r="A27917" s="1">
        <v>42072.125</v>
      </c>
      <c r="B27917" t="s">
        <v>49</v>
      </c>
      <c r="C27917" t="s">
        <v>45</v>
      </c>
    </row>
    <row r="27918" spans="1:3" x14ac:dyDescent="0.25">
      <c r="A27918" s="1">
        <v>42072.166666666664</v>
      </c>
      <c r="B27918" t="s">
        <v>49</v>
      </c>
      <c r="C27918" t="s">
        <v>45</v>
      </c>
    </row>
    <row r="27919" spans="1:3" x14ac:dyDescent="0.25">
      <c r="A27919" s="1">
        <v>42072.208333333336</v>
      </c>
      <c r="B27919" t="s">
        <v>49</v>
      </c>
      <c r="C27919" t="s">
        <v>45</v>
      </c>
    </row>
    <row r="27920" spans="1:3" x14ac:dyDescent="0.25">
      <c r="A27920" s="1">
        <v>42072.25</v>
      </c>
      <c r="B27920" t="s">
        <v>49</v>
      </c>
      <c r="C27920" t="s">
        <v>45</v>
      </c>
    </row>
    <row r="27921" spans="1:3" x14ac:dyDescent="0.25">
      <c r="A27921" s="1">
        <v>42072.291666666664</v>
      </c>
      <c r="B27921" t="s">
        <v>49</v>
      </c>
      <c r="C27921" t="s">
        <v>45</v>
      </c>
    </row>
    <row r="27922" spans="1:3" x14ac:dyDescent="0.25">
      <c r="A27922" s="1">
        <v>42072.333333333336</v>
      </c>
      <c r="B27922" t="s">
        <v>49</v>
      </c>
      <c r="C27922" t="s">
        <v>45</v>
      </c>
    </row>
    <row r="27923" spans="1:3" x14ac:dyDescent="0.25">
      <c r="A27923" s="1">
        <v>42072.375</v>
      </c>
      <c r="B27923" t="s">
        <v>49</v>
      </c>
      <c r="C27923" t="s">
        <v>45</v>
      </c>
    </row>
    <row r="27924" spans="1:3" x14ac:dyDescent="0.25">
      <c r="A27924" s="1">
        <v>42072.416666666664</v>
      </c>
      <c r="B27924" t="s">
        <v>48</v>
      </c>
      <c r="C27924" t="s">
        <v>45</v>
      </c>
    </row>
    <row r="27925" spans="1:3" x14ac:dyDescent="0.25">
      <c r="A27925" s="1">
        <v>42072.458333333336</v>
      </c>
      <c r="B27925" t="s">
        <v>48</v>
      </c>
      <c r="C27925" t="s">
        <v>45</v>
      </c>
    </row>
    <row r="27926" spans="1:3" x14ac:dyDescent="0.25">
      <c r="A27926" s="1">
        <v>42072.5</v>
      </c>
      <c r="B27926" t="s">
        <v>48</v>
      </c>
      <c r="C27926" t="s">
        <v>45</v>
      </c>
    </row>
    <row r="27927" spans="1:3" x14ac:dyDescent="0.25">
      <c r="A27927" s="1">
        <v>42072.541666666664</v>
      </c>
      <c r="B27927" t="s">
        <v>48</v>
      </c>
      <c r="C27927" t="s">
        <v>45</v>
      </c>
    </row>
    <row r="27928" spans="1:3" x14ac:dyDescent="0.25">
      <c r="A27928" s="1">
        <v>42072.583333333336</v>
      </c>
      <c r="B27928" t="s">
        <v>48</v>
      </c>
      <c r="C27928" t="s">
        <v>45</v>
      </c>
    </row>
    <row r="27929" spans="1:3" x14ac:dyDescent="0.25">
      <c r="A27929" s="1">
        <v>42072.625</v>
      </c>
      <c r="B27929" t="s">
        <v>48</v>
      </c>
      <c r="C27929" t="s">
        <v>45</v>
      </c>
    </row>
    <row r="27930" spans="1:3" x14ac:dyDescent="0.25">
      <c r="A27930" s="1">
        <v>42072.666666666664</v>
      </c>
      <c r="B27930" t="s">
        <v>48</v>
      </c>
      <c r="C27930" t="s">
        <v>45</v>
      </c>
    </row>
    <row r="27931" spans="1:3" x14ac:dyDescent="0.25">
      <c r="A27931" s="1">
        <v>42072.708333333336</v>
      </c>
      <c r="B27931" t="s">
        <v>48</v>
      </c>
      <c r="C27931" t="s">
        <v>45</v>
      </c>
    </row>
    <row r="27932" spans="1:3" x14ac:dyDescent="0.25">
      <c r="A27932" s="1">
        <v>42072.75</v>
      </c>
      <c r="B27932" t="s">
        <v>48</v>
      </c>
      <c r="C27932" t="s">
        <v>45</v>
      </c>
    </row>
    <row r="27933" spans="1:3" x14ac:dyDescent="0.25">
      <c r="A27933" s="1">
        <v>42072.791666666664</v>
      </c>
      <c r="B27933" t="s">
        <v>48</v>
      </c>
      <c r="C27933" t="s">
        <v>45</v>
      </c>
    </row>
    <row r="27934" spans="1:3" x14ac:dyDescent="0.25">
      <c r="A27934" s="1">
        <v>42072.833333333336</v>
      </c>
      <c r="B27934" t="s">
        <v>48</v>
      </c>
      <c r="C27934" t="s">
        <v>45</v>
      </c>
    </row>
    <row r="27935" spans="1:3" x14ac:dyDescent="0.25">
      <c r="A27935" s="1">
        <v>42072.875</v>
      </c>
      <c r="B27935" t="s">
        <v>47</v>
      </c>
      <c r="C27935" t="s">
        <v>45</v>
      </c>
    </row>
    <row r="27936" spans="1:3" x14ac:dyDescent="0.25">
      <c r="A27936" s="1">
        <v>42072.916666666664</v>
      </c>
      <c r="B27936" t="s">
        <v>48</v>
      </c>
      <c r="C27936" t="s">
        <v>45</v>
      </c>
    </row>
    <row r="27937" spans="1:3" x14ac:dyDescent="0.25">
      <c r="A27937" s="1">
        <v>42072.958333333336</v>
      </c>
      <c r="B27937" t="s">
        <v>48</v>
      </c>
      <c r="C27937" t="s">
        <v>45</v>
      </c>
    </row>
    <row r="27938" spans="1:3" x14ac:dyDescent="0.25">
      <c r="A27938" s="1">
        <v>42073</v>
      </c>
      <c r="B27938" t="s">
        <v>47</v>
      </c>
      <c r="C27938" t="s">
        <v>45</v>
      </c>
    </row>
    <row r="27939" spans="1:3" x14ac:dyDescent="0.25">
      <c r="A27939" s="1">
        <v>42073.041666666664</v>
      </c>
      <c r="B27939" t="s">
        <v>47</v>
      </c>
      <c r="C27939" t="s">
        <v>45</v>
      </c>
    </row>
    <row r="27940" spans="1:3" x14ac:dyDescent="0.25">
      <c r="A27940" s="1">
        <v>42073.083333333336</v>
      </c>
      <c r="B27940" t="s">
        <v>48</v>
      </c>
      <c r="C27940" t="s">
        <v>45</v>
      </c>
    </row>
    <row r="27941" spans="1:3" x14ac:dyDescent="0.25">
      <c r="A27941" s="1">
        <v>42073.125</v>
      </c>
      <c r="B27941" t="s">
        <v>48</v>
      </c>
      <c r="C27941" t="s">
        <v>45</v>
      </c>
    </row>
    <row r="27942" spans="1:3" x14ac:dyDescent="0.25">
      <c r="A27942" s="1">
        <v>42073.166666666664</v>
      </c>
      <c r="B27942" t="s">
        <v>48</v>
      </c>
      <c r="C27942" t="s">
        <v>45</v>
      </c>
    </row>
    <row r="27943" spans="1:3" x14ac:dyDescent="0.25">
      <c r="A27943" s="1">
        <v>42073.208333333336</v>
      </c>
      <c r="B27943" t="s">
        <v>48</v>
      </c>
      <c r="C27943" t="s">
        <v>45</v>
      </c>
    </row>
    <row r="27944" spans="1:3" x14ac:dyDescent="0.25">
      <c r="A27944" s="1">
        <v>42073.25</v>
      </c>
      <c r="B27944" t="s">
        <v>48</v>
      </c>
      <c r="C27944" t="s">
        <v>45</v>
      </c>
    </row>
    <row r="27945" spans="1:3" x14ac:dyDescent="0.25">
      <c r="A27945" s="1">
        <v>42073.291666666664</v>
      </c>
      <c r="B27945" t="s">
        <v>48</v>
      </c>
      <c r="C27945" t="s">
        <v>45</v>
      </c>
    </row>
    <row r="27946" spans="1:3" x14ac:dyDescent="0.25">
      <c r="A27946" s="1">
        <v>42073.333333333336</v>
      </c>
      <c r="B27946" t="s">
        <v>48</v>
      </c>
      <c r="C27946" t="s">
        <v>45</v>
      </c>
    </row>
    <row r="27947" spans="1:3" x14ac:dyDescent="0.25">
      <c r="A27947" s="1">
        <v>42073.375</v>
      </c>
      <c r="B27947" t="s">
        <v>48</v>
      </c>
      <c r="C27947" t="s">
        <v>43</v>
      </c>
    </row>
    <row r="27948" spans="1:3" x14ac:dyDescent="0.25">
      <c r="A27948" s="1">
        <v>42073.416666666664</v>
      </c>
      <c r="B27948" t="s">
        <v>48</v>
      </c>
      <c r="C27948" t="s">
        <v>45</v>
      </c>
    </row>
    <row r="27949" spans="1:3" x14ac:dyDescent="0.25">
      <c r="A27949" s="1">
        <v>42073.458333333336</v>
      </c>
      <c r="B27949" t="s">
        <v>48</v>
      </c>
      <c r="C27949" t="s">
        <v>45</v>
      </c>
    </row>
    <row r="27950" spans="1:3" x14ac:dyDescent="0.25">
      <c r="A27950" s="1">
        <v>42073.5</v>
      </c>
      <c r="B27950" t="s">
        <v>48</v>
      </c>
      <c r="C27950" t="s">
        <v>45</v>
      </c>
    </row>
    <row r="27951" spans="1:3" x14ac:dyDescent="0.25">
      <c r="A27951" s="1">
        <v>42073.541666666664</v>
      </c>
      <c r="B27951" t="s">
        <v>48</v>
      </c>
      <c r="C27951" t="s">
        <v>45</v>
      </c>
    </row>
    <row r="27952" spans="1:3" x14ac:dyDescent="0.25">
      <c r="A27952" s="1">
        <v>42073.583333333336</v>
      </c>
      <c r="B27952" t="s">
        <v>48</v>
      </c>
      <c r="C27952" t="s">
        <v>45</v>
      </c>
    </row>
    <row r="27953" spans="1:3" x14ac:dyDescent="0.25">
      <c r="A27953" s="1">
        <v>42073.625</v>
      </c>
      <c r="B27953" t="s">
        <v>48</v>
      </c>
      <c r="C27953" t="s">
        <v>45</v>
      </c>
    </row>
    <row r="27954" spans="1:3" x14ac:dyDescent="0.25">
      <c r="A27954" s="1">
        <v>42073.666666666664</v>
      </c>
      <c r="B27954" t="s">
        <v>48</v>
      </c>
      <c r="C27954" t="s">
        <v>43</v>
      </c>
    </row>
    <row r="27955" spans="1:3" x14ac:dyDescent="0.25">
      <c r="A27955" s="1">
        <v>42073.708333333336</v>
      </c>
      <c r="B27955" t="s">
        <v>48</v>
      </c>
      <c r="C27955" t="s">
        <v>43</v>
      </c>
    </row>
    <row r="27956" spans="1:3" x14ac:dyDescent="0.25">
      <c r="A27956" s="1">
        <v>42073.75</v>
      </c>
      <c r="B27956" t="s">
        <v>48</v>
      </c>
      <c r="C27956" t="s">
        <v>45</v>
      </c>
    </row>
    <row r="27957" spans="1:3" x14ac:dyDescent="0.25">
      <c r="A27957" s="1">
        <v>42073.791666666664</v>
      </c>
      <c r="B27957" t="s">
        <v>48</v>
      </c>
      <c r="C27957" t="s">
        <v>43</v>
      </c>
    </row>
    <row r="27958" spans="1:3" x14ac:dyDescent="0.25">
      <c r="A27958" s="1">
        <v>42073.833333333336</v>
      </c>
      <c r="B27958" t="s">
        <v>48</v>
      </c>
      <c r="C27958" t="s">
        <v>43</v>
      </c>
    </row>
    <row r="27959" spans="1:3" x14ac:dyDescent="0.25">
      <c r="A27959" s="1">
        <v>42073.875</v>
      </c>
      <c r="B27959" t="s">
        <v>48</v>
      </c>
      <c r="C27959" t="s">
        <v>45</v>
      </c>
    </row>
    <row r="27960" spans="1:3" x14ac:dyDescent="0.25">
      <c r="A27960" s="1">
        <v>42073.916666666664</v>
      </c>
      <c r="B27960" t="s">
        <v>48</v>
      </c>
      <c r="C27960" t="s">
        <v>45</v>
      </c>
    </row>
    <row r="27961" spans="1:3" x14ac:dyDescent="0.25">
      <c r="A27961" s="1">
        <v>42073.958333333336</v>
      </c>
      <c r="B27961" t="s">
        <v>48</v>
      </c>
      <c r="C27961" t="s">
        <v>43</v>
      </c>
    </row>
    <row r="27962" spans="1:3" x14ac:dyDescent="0.25">
      <c r="A27962" s="1">
        <v>42074</v>
      </c>
      <c r="B27962" t="s">
        <v>48</v>
      </c>
      <c r="C27962" t="s">
        <v>43</v>
      </c>
    </row>
    <row r="27963" spans="1:3" x14ac:dyDescent="0.25">
      <c r="A27963" s="1">
        <v>42074.041666666664</v>
      </c>
      <c r="B27963" t="s">
        <v>48</v>
      </c>
      <c r="C27963" t="s">
        <v>43</v>
      </c>
    </row>
    <row r="27964" spans="1:3" x14ac:dyDescent="0.25">
      <c r="A27964" s="1">
        <v>42074.083333333336</v>
      </c>
      <c r="B27964" t="s">
        <v>47</v>
      </c>
      <c r="C27964" t="s">
        <v>43</v>
      </c>
    </row>
    <row r="27965" spans="1:3" x14ac:dyDescent="0.25">
      <c r="A27965" s="1">
        <v>42074.125</v>
      </c>
      <c r="B27965" t="s">
        <v>48</v>
      </c>
      <c r="C27965" t="s">
        <v>45</v>
      </c>
    </row>
    <row r="27966" spans="1:3" x14ac:dyDescent="0.25">
      <c r="A27966" s="1">
        <v>42074.166666666664</v>
      </c>
      <c r="B27966" t="s">
        <v>47</v>
      </c>
      <c r="C27966" t="s">
        <v>43</v>
      </c>
    </row>
    <row r="27967" spans="1:3" x14ac:dyDescent="0.25">
      <c r="A27967" s="1">
        <v>42074.208333333336</v>
      </c>
      <c r="B27967" t="s">
        <v>47</v>
      </c>
      <c r="C27967" t="s">
        <v>43</v>
      </c>
    </row>
    <row r="27968" spans="1:3" x14ac:dyDescent="0.25">
      <c r="A27968" s="1">
        <v>42074.25</v>
      </c>
      <c r="B27968" t="s">
        <v>47</v>
      </c>
      <c r="C27968" t="s">
        <v>43</v>
      </c>
    </row>
    <row r="27969" spans="1:3" x14ac:dyDescent="0.25">
      <c r="A27969" s="1">
        <v>42074.291666666664</v>
      </c>
      <c r="B27969" t="s">
        <v>47</v>
      </c>
      <c r="C27969" t="s">
        <v>43</v>
      </c>
    </row>
    <row r="27970" spans="1:3" x14ac:dyDescent="0.25">
      <c r="A27970" s="1">
        <v>42074.333333333336</v>
      </c>
      <c r="B27970" t="s">
        <v>47</v>
      </c>
      <c r="C27970" t="s">
        <v>43</v>
      </c>
    </row>
    <row r="27971" spans="1:3" x14ac:dyDescent="0.25">
      <c r="A27971" s="1">
        <v>42074.375</v>
      </c>
      <c r="B27971" t="s">
        <v>47</v>
      </c>
      <c r="C27971" t="s">
        <v>43</v>
      </c>
    </row>
    <row r="27972" spans="1:3" x14ac:dyDescent="0.25">
      <c r="A27972" s="1">
        <v>42074.416666666664</v>
      </c>
      <c r="B27972" t="s">
        <v>48</v>
      </c>
      <c r="C27972" t="s">
        <v>43</v>
      </c>
    </row>
    <row r="27973" spans="1:3" x14ac:dyDescent="0.25">
      <c r="A27973" s="1">
        <v>42074.458333333336</v>
      </c>
      <c r="B27973" t="s">
        <v>48</v>
      </c>
      <c r="C27973" t="s">
        <v>43</v>
      </c>
    </row>
    <row r="27974" spans="1:3" x14ac:dyDescent="0.25">
      <c r="A27974" s="1">
        <v>42074.5</v>
      </c>
      <c r="B27974" t="s">
        <v>48</v>
      </c>
      <c r="C27974" t="s">
        <v>43</v>
      </c>
    </row>
    <row r="27975" spans="1:3" x14ac:dyDescent="0.25">
      <c r="A27975" s="1">
        <v>42074.541666666664</v>
      </c>
      <c r="B27975" t="s">
        <v>48</v>
      </c>
      <c r="C27975" t="s">
        <v>43</v>
      </c>
    </row>
    <row r="27976" spans="1:3" x14ac:dyDescent="0.25">
      <c r="A27976" s="1">
        <v>42074.583333333336</v>
      </c>
      <c r="B27976" t="s">
        <v>48</v>
      </c>
      <c r="C27976" t="s">
        <v>43</v>
      </c>
    </row>
    <row r="27977" spans="1:3" x14ac:dyDescent="0.25">
      <c r="A27977" s="1">
        <v>42074.625</v>
      </c>
      <c r="B27977" t="s">
        <v>48</v>
      </c>
      <c r="C27977" t="s">
        <v>43</v>
      </c>
    </row>
    <row r="27978" spans="1:3" x14ac:dyDescent="0.25">
      <c r="A27978" s="1">
        <v>42074.666666666664</v>
      </c>
      <c r="B27978" t="s">
        <v>48</v>
      </c>
      <c r="C27978" t="s">
        <v>43</v>
      </c>
    </row>
    <row r="27979" spans="1:3" x14ac:dyDescent="0.25">
      <c r="A27979" s="1">
        <v>42074.708333333336</v>
      </c>
      <c r="B27979" t="s">
        <v>48</v>
      </c>
      <c r="C27979" t="s">
        <v>43</v>
      </c>
    </row>
    <row r="27980" spans="1:3" x14ac:dyDescent="0.25">
      <c r="A27980" s="1">
        <v>42074.75</v>
      </c>
      <c r="B27980" t="s">
        <v>48</v>
      </c>
      <c r="C27980" t="s">
        <v>43</v>
      </c>
    </row>
    <row r="27981" spans="1:3" x14ac:dyDescent="0.25">
      <c r="A27981" s="1">
        <v>42074.791666666664</v>
      </c>
      <c r="B27981" t="s">
        <v>48</v>
      </c>
      <c r="C27981" t="s">
        <v>43</v>
      </c>
    </row>
    <row r="27982" spans="1:3" x14ac:dyDescent="0.25">
      <c r="A27982" s="1">
        <v>42074.833333333336</v>
      </c>
      <c r="B27982" t="s">
        <v>48</v>
      </c>
      <c r="C27982" t="s">
        <v>43</v>
      </c>
    </row>
    <row r="27983" spans="1:3" x14ac:dyDescent="0.25">
      <c r="A27983" s="1">
        <v>42074.875</v>
      </c>
      <c r="B27983" t="s">
        <v>48</v>
      </c>
      <c r="C27983" t="s">
        <v>43</v>
      </c>
    </row>
    <row r="27984" spans="1:3" x14ac:dyDescent="0.25">
      <c r="A27984" s="1">
        <v>42074.916666666664</v>
      </c>
      <c r="B27984" t="s">
        <v>48</v>
      </c>
      <c r="C27984" t="s">
        <v>43</v>
      </c>
    </row>
    <row r="27985" spans="1:3" x14ac:dyDescent="0.25">
      <c r="A27985" s="1">
        <v>42074.958333333336</v>
      </c>
      <c r="B27985" t="s">
        <v>48</v>
      </c>
      <c r="C27985" t="s">
        <v>43</v>
      </c>
    </row>
    <row r="27986" spans="1:3" x14ac:dyDescent="0.25">
      <c r="A27986" s="1">
        <v>42075</v>
      </c>
      <c r="B27986" t="s">
        <v>48</v>
      </c>
      <c r="C27986" t="s">
        <v>43</v>
      </c>
    </row>
    <row r="27987" spans="1:3" x14ac:dyDescent="0.25">
      <c r="A27987" s="1">
        <v>42075.041666666664</v>
      </c>
      <c r="B27987" t="s">
        <v>48</v>
      </c>
      <c r="C27987" t="s">
        <v>43</v>
      </c>
    </row>
    <row r="27988" spans="1:3" x14ac:dyDescent="0.25">
      <c r="A27988" s="1">
        <v>42075.083333333336</v>
      </c>
      <c r="B27988" t="s">
        <v>48</v>
      </c>
      <c r="C27988" t="s">
        <v>43</v>
      </c>
    </row>
    <row r="27989" spans="1:3" x14ac:dyDescent="0.25">
      <c r="A27989" s="1">
        <v>42075.125</v>
      </c>
      <c r="B27989" t="s">
        <v>48</v>
      </c>
      <c r="C27989" t="s">
        <v>43</v>
      </c>
    </row>
    <row r="27990" spans="1:3" x14ac:dyDescent="0.25">
      <c r="A27990" s="1">
        <v>42075.166666666664</v>
      </c>
      <c r="B27990" t="s">
        <v>48</v>
      </c>
      <c r="C27990" t="s">
        <v>43</v>
      </c>
    </row>
    <row r="27991" spans="1:3" x14ac:dyDescent="0.25">
      <c r="A27991" s="1">
        <v>42075.208333333336</v>
      </c>
      <c r="B27991" t="s">
        <v>48</v>
      </c>
      <c r="C27991" t="s">
        <v>43</v>
      </c>
    </row>
    <row r="27992" spans="1:3" x14ac:dyDescent="0.25">
      <c r="A27992" s="1">
        <v>42075.25</v>
      </c>
      <c r="B27992" t="s">
        <v>48</v>
      </c>
      <c r="C27992" t="s">
        <v>43</v>
      </c>
    </row>
    <row r="27993" spans="1:3" x14ac:dyDescent="0.25">
      <c r="A27993" s="1">
        <v>42075.291666666664</v>
      </c>
      <c r="B27993" t="s">
        <v>48</v>
      </c>
      <c r="C27993" t="s">
        <v>43</v>
      </c>
    </row>
    <row r="27994" spans="1:3" x14ac:dyDescent="0.25">
      <c r="A27994" s="1">
        <v>42075.333333333336</v>
      </c>
      <c r="B27994" t="s">
        <v>48</v>
      </c>
      <c r="C27994" t="s">
        <v>43</v>
      </c>
    </row>
    <row r="27995" spans="1:3" x14ac:dyDescent="0.25">
      <c r="A27995" s="1">
        <v>42075.375</v>
      </c>
      <c r="B27995" t="s">
        <v>48</v>
      </c>
      <c r="C27995" t="s">
        <v>43</v>
      </c>
    </row>
    <row r="27996" spans="1:3" x14ac:dyDescent="0.25">
      <c r="A27996" s="1">
        <v>42075.416666666664</v>
      </c>
      <c r="B27996" t="s">
        <v>48</v>
      </c>
      <c r="C27996" t="s">
        <v>43</v>
      </c>
    </row>
    <row r="27997" spans="1:3" x14ac:dyDescent="0.25">
      <c r="A27997" s="1">
        <v>42075.458333333336</v>
      </c>
      <c r="B27997" t="s">
        <v>48</v>
      </c>
      <c r="C27997" t="s">
        <v>43</v>
      </c>
    </row>
    <row r="27998" spans="1:3" x14ac:dyDescent="0.25">
      <c r="A27998" s="1">
        <v>42075.5</v>
      </c>
      <c r="B27998" t="s">
        <v>48</v>
      </c>
      <c r="C27998" t="s">
        <v>43</v>
      </c>
    </row>
    <row r="27999" spans="1:3" x14ac:dyDescent="0.25">
      <c r="A27999" s="1">
        <v>42075.541666666664</v>
      </c>
      <c r="B27999" t="s">
        <v>48</v>
      </c>
      <c r="C27999" t="s">
        <v>43</v>
      </c>
    </row>
    <row r="28000" spans="1:3" x14ac:dyDescent="0.25">
      <c r="A28000" s="1">
        <v>42075.583333333336</v>
      </c>
      <c r="B28000" t="s">
        <v>48</v>
      </c>
      <c r="C28000" t="s">
        <v>43</v>
      </c>
    </row>
    <row r="28001" spans="1:3" x14ac:dyDescent="0.25">
      <c r="A28001" s="1">
        <v>42075.625</v>
      </c>
      <c r="B28001" t="s">
        <v>48</v>
      </c>
      <c r="C28001" t="s">
        <v>43</v>
      </c>
    </row>
    <row r="28002" spans="1:3" x14ac:dyDescent="0.25">
      <c r="A28002" s="1">
        <v>42075.666666666664</v>
      </c>
      <c r="B28002" t="s">
        <v>47</v>
      </c>
      <c r="C28002" t="s">
        <v>43</v>
      </c>
    </row>
    <row r="28003" spans="1:3" x14ac:dyDescent="0.25">
      <c r="A28003" s="1">
        <v>42075.708333333336</v>
      </c>
      <c r="B28003" t="s">
        <v>47</v>
      </c>
      <c r="C28003" t="s">
        <v>43</v>
      </c>
    </row>
    <row r="28004" spans="1:3" x14ac:dyDescent="0.25">
      <c r="A28004" s="1">
        <v>42075.75</v>
      </c>
      <c r="B28004" t="s">
        <v>47</v>
      </c>
      <c r="C28004" t="s">
        <v>43</v>
      </c>
    </row>
    <row r="28005" spans="1:3" x14ac:dyDescent="0.25">
      <c r="A28005" s="1">
        <v>42075.791666666664</v>
      </c>
      <c r="B28005" t="s">
        <v>47</v>
      </c>
      <c r="C28005" t="s">
        <v>43</v>
      </c>
    </row>
    <row r="28006" spans="1:3" x14ac:dyDescent="0.25">
      <c r="A28006" s="1">
        <v>42075.833333333336</v>
      </c>
      <c r="B28006" t="s">
        <v>47</v>
      </c>
      <c r="C28006" t="s">
        <v>43</v>
      </c>
    </row>
    <row r="28007" spans="1:3" x14ac:dyDescent="0.25">
      <c r="A28007" s="1">
        <v>42075.875</v>
      </c>
      <c r="B28007" t="s">
        <v>48</v>
      </c>
      <c r="C28007" t="s">
        <v>43</v>
      </c>
    </row>
    <row r="28008" spans="1:3" x14ac:dyDescent="0.25">
      <c r="A28008" s="1">
        <v>42075.916666666664</v>
      </c>
      <c r="B28008" t="s">
        <v>48</v>
      </c>
      <c r="C28008" t="s">
        <v>43</v>
      </c>
    </row>
    <row r="28009" spans="1:3" x14ac:dyDescent="0.25">
      <c r="A28009" s="1">
        <v>42075.958333333336</v>
      </c>
      <c r="B28009" t="s">
        <v>48</v>
      </c>
      <c r="C28009" t="s">
        <v>43</v>
      </c>
    </row>
    <row r="28010" spans="1:3" x14ac:dyDescent="0.25">
      <c r="A28010" s="1">
        <v>42076</v>
      </c>
      <c r="B28010" t="s">
        <v>48</v>
      </c>
      <c r="C28010" t="s">
        <v>43</v>
      </c>
    </row>
    <row r="28011" spans="1:3" x14ac:dyDescent="0.25">
      <c r="A28011" s="1">
        <v>42076.041666666664</v>
      </c>
      <c r="B28011" t="s">
        <v>48</v>
      </c>
      <c r="C28011" t="s">
        <v>43</v>
      </c>
    </row>
    <row r="28012" spans="1:3" x14ac:dyDescent="0.25">
      <c r="A28012" s="1">
        <v>42076.083333333336</v>
      </c>
      <c r="B28012" t="s">
        <v>48</v>
      </c>
      <c r="C28012" t="s">
        <v>43</v>
      </c>
    </row>
    <row r="28013" spans="1:3" x14ac:dyDescent="0.25">
      <c r="A28013" s="1">
        <v>42076.125</v>
      </c>
      <c r="B28013" t="s">
        <v>48</v>
      </c>
      <c r="C28013" t="s">
        <v>43</v>
      </c>
    </row>
    <row r="28014" spans="1:3" x14ac:dyDescent="0.25">
      <c r="A28014" s="1">
        <v>42076.166666666664</v>
      </c>
      <c r="B28014" t="s">
        <v>48</v>
      </c>
      <c r="C28014" t="s">
        <v>43</v>
      </c>
    </row>
    <row r="28015" spans="1:3" x14ac:dyDescent="0.25">
      <c r="A28015" s="1">
        <v>42076.208333333336</v>
      </c>
      <c r="B28015" t="s">
        <v>48</v>
      </c>
      <c r="C28015" t="s">
        <v>43</v>
      </c>
    </row>
    <row r="28016" spans="1:3" x14ac:dyDescent="0.25">
      <c r="A28016" s="1">
        <v>42076.25</v>
      </c>
      <c r="B28016" t="s">
        <v>48</v>
      </c>
      <c r="C28016" t="s">
        <v>43</v>
      </c>
    </row>
    <row r="28017" spans="1:3" x14ac:dyDescent="0.25">
      <c r="A28017" s="1">
        <v>42076.291666666664</v>
      </c>
      <c r="B28017" t="s">
        <v>48</v>
      </c>
      <c r="C28017" t="s">
        <v>43</v>
      </c>
    </row>
    <row r="28018" spans="1:3" x14ac:dyDescent="0.25">
      <c r="A28018" s="1">
        <v>42076.333333333336</v>
      </c>
      <c r="B28018" t="s">
        <v>48</v>
      </c>
      <c r="C28018" t="s">
        <v>43</v>
      </c>
    </row>
    <row r="28019" spans="1:3" x14ac:dyDescent="0.25">
      <c r="A28019" s="1">
        <v>42076.375</v>
      </c>
      <c r="B28019" t="s">
        <v>48</v>
      </c>
      <c r="C28019" t="s">
        <v>43</v>
      </c>
    </row>
    <row r="28020" spans="1:3" x14ac:dyDescent="0.25">
      <c r="A28020" s="1">
        <v>42076.416666666664</v>
      </c>
      <c r="B28020" t="s">
        <v>48</v>
      </c>
      <c r="C28020" t="s">
        <v>43</v>
      </c>
    </row>
    <row r="28021" spans="1:3" x14ac:dyDescent="0.25">
      <c r="A28021" s="1">
        <v>42076.458333333336</v>
      </c>
      <c r="B28021" t="s">
        <v>48</v>
      </c>
      <c r="C28021" t="s">
        <v>43</v>
      </c>
    </row>
    <row r="28022" spans="1:3" x14ac:dyDescent="0.25">
      <c r="A28022" s="1">
        <v>42076.5</v>
      </c>
      <c r="B28022" t="s">
        <v>48</v>
      </c>
      <c r="C28022" t="s">
        <v>43</v>
      </c>
    </row>
    <row r="28023" spans="1:3" x14ac:dyDescent="0.25">
      <c r="A28023" s="1">
        <v>42076.541666666664</v>
      </c>
      <c r="B28023" t="s">
        <v>48</v>
      </c>
      <c r="C28023" t="s">
        <v>43</v>
      </c>
    </row>
    <row r="28024" spans="1:3" x14ac:dyDescent="0.25">
      <c r="A28024" s="1">
        <v>42076.583333333336</v>
      </c>
      <c r="B28024" t="s">
        <v>48</v>
      </c>
      <c r="C28024" t="s">
        <v>43</v>
      </c>
    </row>
    <row r="28025" spans="1:3" x14ac:dyDescent="0.25">
      <c r="A28025" s="1">
        <v>42076.625</v>
      </c>
      <c r="B28025" t="s">
        <v>48</v>
      </c>
      <c r="C28025" t="s">
        <v>43</v>
      </c>
    </row>
    <row r="28026" spans="1:3" x14ac:dyDescent="0.25">
      <c r="A28026" s="1">
        <v>42076.666666666664</v>
      </c>
      <c r="B28026" t="s">
        <v>48</v>
      </c>
      <c r="C28026" t="s">
        <v>43</v>
      </c>
    </row>
    <row r="28027" spans="1:3" x14ac:dyDescent="0.25">
      <c r="A28027" s="1">
        <v>42076.708333333336</v>
      </c>
      <c r="B28027" t="s">
        <v>48</v>
      </c>
      <c r="C28027" t="s">
        <v>43</v>
      </c>
    </row>
    <row r="28028" spans="1:3" x14ac:dyDescent="0.25">
      <c r="A28028" s="1">
        <v>42076.75</v>
      </c>
      <c r="B28028" t="s">
        <v>49</v>
      </c>
      <c r="C28028" t="s">
        <v>40</v>
      </c>
    </row>
    <row r="28029" spans="1:3" x14ac:dyDescent="0.25">
      <c r="A28029" s="1">
        <v>42076.791666666664</v>
      </c>
      <c r="B28029" t="s">
        <v>49</v>
      </c>
      <c r="C28029" t="s">
        <v>43</v>
      </c>
    </row>
    <row r="28030" spans="1:3" x14ac:dyDescent="0.25">
      <c r="A28030" s="1">
        <v>42076.833333333336</v>
      </c>
      <c r="B28030" t="s">
        <v>48</v>
      </c>
      <c r="C28030" t="s">
        <v>40</v>
      </c>
    </row>
    <row r="28031" spans="1:3" x14ac:dyDescent="0.25">
      <c r="A28031" s="1">
        <v>42076.875</v>
      </c>
      <c r="B28031" t="s">
        <v>48</v>
      </c>
      <c r="C28031" t="s">
        <v>43</v>
      </c>
    </row>
    <row r="28032" spans="1:3" x14ac:dyDescent="0.25">
      <c r="A28032" s="1">
        <v>42076.916666666664</v>
      </c>
      <c r="B28032" t="s">
        <v>48</v>
      </c>
      <c r="C28032" t="s">
        <v>43</v>
      </c>
    </row>
    <row r="28033" spans="1:3" x14ac:dyDescent="0.25">
      <c r="A28033" s="1">
        <v>42076.958333333336</v>
      </c>
      <c r="B28033" t="s">
        <v>48</v>
      </c>
      <c r="C28033" t="s">
        <v>43</v>
      </c>
    </row>
    <row r="28034" spans="1:3" x14ac:dyDescent="0.25">
      <c r="A28034" s="1">
        <v>42077</v>
      </c>
      <c r="B28034" t="s">
        <v>48</v>
      </c>
      <c r="C28034" t="s">
        <v>43</v>
      </c>
    </row>
    <row r="28035" spans="1:3" x14ac:dyDescent="0.25">
      <c r="A28035" s="1">
        <v>42077.041666666664</v>
      </c>
      <c r="B28035" t="s">
        <v>48</v>
      </c>
      <c r="C28035" t="s">
        <v>43</v>
      </c>
    </row>
    <row r="28036" spans="1:3" x14ac:dyDescent="0.25">
      <c r="A28036" s="1">
        <v>42077.083333333336</v>
      </c>
      <c r="B28036" t="s">
        <v>48</v>
      </c>
      <c r="C28036" t="s">
        <v>43</v>
      </c>
    </row>
    <row r="28037" spans="1:3" x14ac:dyDescent="0.25">
      <c r="A28037" s="1">
        <v>42077.125</v>
      </c>
      <c r="B28037" t="s">
        <v>48</v>
      </c>
      <c r="C28037" t="s">
        <v>40</v>
      </c>
    </row>
    <row r="28038" spans="1:3" x14ac:dyDescent="0.25">
      <c r="A28038" s="1">
        <v>42077.166666666664</v>
      </c>
      <c r="B28038" t="s">
        <v>47</v>
      </c>
      <c r="C28038" t="s">
        <v>43</v>
      </c>
    </row>
    <row r="28039" spans="1:3" x14ac:dyDescent="0.25">
      <c r="A28039" s="1">
        <v>42077.208333333336</v>
      </c>
      <c r="B28039" t="s">
        <v>47</v>
      </c>
      <c r="C28039" t="s">
        <v>43</v>
      </c>
    </row>
    <row r="28040" spans="1:3" x14ac:dyDescent="0.25">
      <c r="A28040" s="1">
        <v>42077.25</v>
      </c>
      <c r="B28040" t="s">
        <v>47</v>
      </c>
      <c r="C28040" t="s">
        <v>43</v>
      </c>
    </row>
    <row r="28041" spans="1:3" x14ac:dyDescent="0.25">
      <c r="A28041" s="1">
        <v>42077.291666666664</v>
      </c>
      <c r="B28041" t="s">
        <v>47</v>
      </c>
      <c r="C28041" t="s">
        <v>40</v>
      </c>
    </row>
    <row r="28042" spans="1:3" x14ac:dyDescent="0.25">
      <c r="A28042" s="1">
        <v>42077.333333333336</v>
      </c>
      <c r="B28042" t="s">
        <v>47</v>
      </c>
      <c r="C28042" t="s">
        <v>40</v>
      </c>
    </row>
    <row r="28043" spans="1:3" x14ac:dyDescent="0.25">
      <c r="A28043" s="1">
        <v>42077.375</v>
      </c>
      <c r="B28043" t="s">
        <v>48</v>
      </c>
      <c r="C28043" t="s">
        <v>40</v>
      </c>
    </row>
    <row r="28044" spans="1:3" x14ac:dyDescent="0.25">
      <c r="A28044" s="1">
        <v>42077.416666666664</v>
      </c>
      <c r="B28044" t="s">
        <v>48</v>
      </c>
      <c r="C28044" t="s">
        <v>40</v>
      </c>
    </row>
    <row r="28045" spans="1:3" x14ac:dyDescent="0.25">
      <c r="A28045" s="1">
        <v>42077.458333333336</v>
      </c>
      <c r="B28045" t="s">
        <v>48</v>
      </c>
      <c r="C28045" t="s">
        <v>40</v>
      </c>
    </row>
    <row r="28046" spans="1:3" x14ac:dyDescent="0.25">
      <c r="A28046" s="1">
        <v>42077.5</v>
      </c>
      <c r="B28046" t="s">
        <v>48</v>
      </c>
      <c r="C28046" t="s">
        <v>40</v>
      </c>
    </row>
    <row r="28047" spans="1:3" x14ac:dyDescent="0.25">
      <c r="A28047" s="1">
        <v>42077.541666666664</v>
      </c>
      <c r="B28047" t="s">
        <v>48</v>
      </c>
      <c r="C28047" t="s">
        <v>40</v>
      </c>
    </row>
    <row r="28048" spans="1:3" x14ac:dyDescent="0.25">
      <c r="A28048" s="1">
        <v>42077.583333333336</v>
      </c>
      <c r="B28048" t="s">
        <v>48</v>
      </c>
      <c r="C28048" t="s">
        <v>40</v>
      </c>
    </row>
    <row r="28049" spans="1:3" x14ac:dyDescent="0.25">
      <c r="A28049" s="1">
        <v>42077.625</v>
      </c>
      <c r="B28049" t="s">
        <v>48</v>
      </c>
      <c r="C28049" t="s">
        <v>40</v>
      </c>
    </row>
    <row r="28050" spans="1:3" x14ac:dyDescent="0.25">
      <c r="A28050" s="1">
        <v>42077.666666666664</v>
      </c>
      <c r="B28050" t="s">
        <v>48</v>
      </c>
      <c r="C28050" t="s">
        <v>40</v>
      </c>
    </row>
    <row r="28051" spans="1:3" x14ac:dyDescent="0.25">
      <c r="A28051" s="1">
        <v>42077.708333333336</v>
      </c>
      <c r="B28051" t="s">
        <v>48</v>
      </c>
      <c r="C28051" t="s">
        <v>40</v>
      </c>
    </row>
    <row r="28052" spans="1:3" x14ac:dyDescent="0.25">
      <c r="A28052" s="1">
        <v>42077.75</v>
      </c>
      <c r="B28052" t="s">
        <v>48</v>
      </c>
      <c r="C28052" t="s">
        <v>40</v>
      </c>
    </row>
    <row r="28053" spans="1:3" x14ac:dyDescent="0.25">
      <c r="A28053" s="1">
        <v>42077.791666666664</v>
      </c>
      <c r="B28053" t="s">
        <v>48</v>
      </c>
      <c r="C28053" t="s">
        <v>40</v>
      </c>
    </row>
    <row r="28054" spans="1:3" x14ac:dyDescent="0.25">
      <c r="A28054" s="1">
        <v>42077.833333333336</v>
      </c>
      <c r="B28054" t="s">
        <v>48</v>
      </c>
      <c r="C28054" t="s">
        <v>40</v>
      </c>
    </row>
    <row r="28055" spans="1:3" x14ac:dyDescent="0.25">
      <c r="A28055" s="1">
        <v>42077.875</v>
      </c>
      <c r="B28055" t="s">
        <v>48</v>
      </c>
      <c r="C28055" t="s">
        <v>40</v>
      </c>
    </row>
    <row r="28056" spans="1:3" x14ac:dyDescent="0.25">
      <c r="A28056" s="1">
        <v>42077.916666666664</v>
      </c>
      <c r="B28056" t="s">
        <v>48</v>
      </c>
      <c r="C28056" t="s">
        <v>40</v>
      </c>
    </row>
    <row r="28057" spans="1:3" x14ac:dyDescent="0.25">
      <c r="A28057" s="1">
        <v>42077.958333333336</v>
      </c>
      <c r="B28057" t="s">
        <v>48</v>
      </c>
      <c r="C28057" t="s">
        <v>40</v>
      </c>
    </row>
    <row r="28058" spans="1:3" x14ac:dyDescent="0.25">
      <c r="A28058" s="1">
        <v>42078</v>
      </c>
      <c r="B28058" t="s">
        <v>48</v>
      </c>
      <c r="C28058" t="s">
        <v>40</v>
      </c>
    </row>
    <row r="28059" spans="1:3" x14ac:dyDescent="0.25">
      <c r="A28059" s="1">
        <v>42078.041666666664</v>
      </c>
      <c r="B28059" t="s">
        <v>48</v>
      </c>
      <c r="C28059" t="s">
        <v>40</v>
      </c>
    </row>
    <row r="28060" spans="1:3" x14ac:dyDescent="0.25">
      <c r="A28060" s="1">
        <v>42078.083333333336</v>
      </c>
      <c r="B28060" t="s">
        <v>48</v>
      </c>
      <c r="C28060" t="s">
        <v>40</v>
      </c>
    </row>
    <row r="28061" spans="1:3" x14ac:dyDescent="0.25">
      <c r="A28061" s="1">
        <v>42078.125</v>
      </c>
      <c r="B28061" t="s">
        <v>48</v>
      </c>
      <c r="C28061" t="s">
        <v>40</v>
      </c>
    </row>
    <row r="28062" spans="1:3" x14ac:dyDescent="0.25">
      <c r="A28062" s="1">
        <v>42078.166666666664</v>
      </c>
      <c r="B28062" t="s">
        <v>49</v>
      </c>
      <c r="C28062" t="s">
        <v>40</v>
      </c>
    </row>
    <row r="28063" spans="1:3" x14ac:dyDescent="0.25">
      <c r="A28063" s="1">
        <v>42078.208333333336</v>
      </c>
      <c r="B28063" t="s">
        <v>48</v>
      </c>
      <c r="C28063" t="s">
        <v>40</v>
      </c>
    </row>
    <row r="28064" spans="1:3" x14ac:dyDescent="0.25">
      <c r="A28064" s="1">
        <v>42078.25</v>
      </c>
      <c r="B28064" t="s">
        <v>49</v>
      </c>
      <c r="C28064" t="s">
        <v>40</v>
      </c>
    </row>
    <row r="28065" spans="1:3" x14ac:dyDescent="0.25">
      <c r="A28065" s="1">
        <v>42078.291666666664</v>
      </c>
      <c r="B28065" t="s">
        <v>49</v>
      </c>
      <c r="C28065" t="s">
        <v>40</v>
      </c>
    </row>
    <row r="28066" spans="1:3" x14ac:dyDescent="0.25">
      <c r="A28066" s="1">
        <v>42078.333333333336</v>
      </c>
      <c r="B28066" t="s">
        <v>48</v>
      </c>
      <c r="C28066" t="s">
        <v>40</v>
      </c>
    </row>
    <row r="28067" spans="1:3" x14ac:dyDescent="0.25">
      <c r="A28067" s="1">
        <v>42078.375</v>
      </c>
      <c r="B28067" t="s">
        <v>49</v>
      </c>
      <c r="C28067" t="s">
        <v>40</v>
      </c>
    </row>
    <row r="28068" spans="1:3" x14ac:dyDescent="0.25">
      <c r="A28068" s="1">
        <v>42078.416666666664</v>
      </c>
      <c r="B28068" t="s">
        <v>49</v>
      </c>
      <c r="C28068" t="s">
        <v>40</v>
      </c>
    </row>
    <row r="28069" spans="1:3" x14ac:dyDescent="0.25">
      <c r="A28069" s="1">
        <v>42078.458333333336</v>
      </c>
      <c r="B28069" t="s">
        <v>49</v>
      </c>
      <c r="C28069" t="s">
        <v>40</v>
      </c>
    </row>
    <row r="28070" spans="1:3" x14ac:dyDescent="0.25">
      <c r="A28070" s="1">
        <v>42078.5</v>
      </c>
      <c r="B28070" t="s">
        <v>48</v>
      </c>
      <c r="C28070" t="s">
        <v>40</v>
      </c>
    </row>
    <row r="28071" spans="1:3" x14ac:dyDescent="0.25">
      <c r="A28071" s="1">
        <v>42078.541666666664</v>
      </c>
      <c r="B28071" t="s">
        <v>48</v>
      </c>
      <c r="C28071" t="s">
        <v>40</v>
      </c>
    </row>
    <row r="28072" spans="1:3" x14ac:dyDescent="0.25">
      <c r="A28072" s="1">
        <v>42078.583333333336</v>
      </c>
      <c r="B28072" t="s">
        <v>48</v>
      </c>
      <c r="C28072" t="s">
        <v>40</v>
      </c>
    </row>
    <row r="28073" spans="1:3" x14ac:dyDescent="0.25">
      <c r="A28073" s="1">
        <v>42078.625</v>
      </c>
      <c r="B28073" t="s">
        <v>48</v>
      </c>
      <c r="C28073" t="s">
        <v>40</v>
      </c>
    </row>
    <row r="28074" spans="1:3" x14ac:dyDescent="0.25">
      <c r="A28074" s="1">
        <v>42078.666666666664</v>
      </c>
      <c r="B28074" t="s">
        <v>48</v>
      </c>
      <c r="C28074" t="s">
        <v>40</v>
      </c>
    </row>
    <row r="28075" spans="1:3" x14ac:dyDescent="0.25">
      <c r="A28075" s="1">
        <v>42078.708333333336</v>
      </c>
      <c r="B28075" t="s">
        <v>48</v>
      </c>
      <c r="C28075" t="s">
        <v>40</v>
      </c>
    </row>
    <row r="28076" spans="1:3" x14ac:dyDescent="0.25">
      <c r="A28076" s="1">
        <v>42078.75</v>
      </c>
      <c r="B28076" t="s">
        <v>48</v>
      </c>
      <c r="C28076" t="s">
        <v>40</v>
      </c>
    </row>
    <row r="28077" spans="1:3" x14ac:dyDescent="0.25">
      <c r="A28077" s="1">
        <v>42078.791666666664</v>
      </c>
      <c r="B28077" t="s">
        <v>48</v>
      </c>
      <c r="C28077" t="s">
        <v>40</v>
      </c>
    </row>
    <row r="28078" spans="1:3" x14ac:dyDescent="0.25">
      <c r="A28078" s="1">
        <v>42078.833333333336</v>
      </c>
      <c r="B28078" t="s">
        <v>47</v>
      </c>
      <c r="C28078" t="s">
        <v>40</v>
      </c>
    </row>
    <row r="28079" spans="1:3" x14ac:dyDescent="0.25">
      <c r="A28079" s="1">
        <v>42078.875</v>
      </c>
      <c r="B28079" t="s">
        <v>47</v>
      </c>
      <c r="C28079" t="s">
        <v>40</v>
      </c>
    </row>
    <row r="28080" spans="1:3" x14ac:dyDescent="0.25">
      <c r="A28080" s="1">
        <v>42078.916666666664</v>
      </c>
      <c r="B28080" t="s">
        <v>47</v>
      </c>
      <c r="C28080" t="s">
        <v>40</v>
      </c>
    </row>
    <row r="28081" spans="1:3" x14ac:dyDescent="0.25">
      <c r="A28081" s="1">
        <v>42078.958333333336</v>
      </c>
      <c r="B28081" t="s">
        <v>47</v>
      </c>
      <c r="C28081" t="s">
        <v>40</v>
      </c>
    </row>
    <row r="28082" spans="1:3" x14ac:dyDescent="0.25">
      <c r="A28082" s="1">
        <v>42079</v>
      </c>
      <c r="B28082" t="s">
        <v>48</v>
      </c>
      <c r="C28082" t="s">
        <v>40</v>
      </c>
    </row>
    <row r="28083" spans="1:3" x14ac:dyDescent="0.25">
      <c r="A28083" s="1">
        <v>42079.041666666664</v>
      </c>
      <c r="B28083" t="s">
        <v>48</v>
      </c>
      <c r="C28083" t="s">
        <v>40</v>
      </c>
    </row>
    <row r="28084" spans="1:3" x14ac:dyDescent="0.25">
      <c r="A28084" s="1">
        <v>42079.083333333336</v>
      </c>
      <c r="B28084" t="s">
        <v>47</v>
      </c>
      <c r="C28084" t="s">
        <v>40</v>
      </c>
    </row>
    <row r="28085" spans="1:3" x14ac:dyDescent="0.25">
      <c r="A28085" s="1">
        <v>42079.125</v>
      </c>
      <c r="B28085" t="s">
        <v>47</v>
      </c>
      <c r="C28085" t="s">
        <v>40</v>
      </c>
    </row>
    <row r="28086" spans="1:3" x14ac:dyDescent="0.25">
      <c r="A28086" s="1">
        <v>42079.166666666664</v>
      </c>
      <c r="B28086" t="s">
        <v>48</v>
      </c>
      <c r="C28086" t="s">
        <v>40</v>
      </c>
    </row>
    <row r="28087" spans="1:3" x14ac:dyDescent="0.25">
      <c r="A28087" s="1">
        <v>42079.208333333336</v>
      </c>
      <c r="B28087" t="s">
        <v>48</v>
      </c>
      <c r="C28087" t="s">
        <v>40</v>
      </c>
    </row>
    <row r="28088" spans="1:3" x14ac:dyDescent="0.25">
      <c r="A28088" s="1">
        <v>42079.25</v>
      </c>
      <c r="B28088" t="s">
        <v>48</v>
      </c>
      <c r="C28088" t="s">
        <v>40</v>
      </c>
    </row>
    <row r="28089" spans="1:3" x14ac:dyDescent="0.25">
      <c r="A28089" s="1">
        <v>42079.291666666664</v>
      </c>
      <c r="B28089" t="s">
        <v>48</v>
      </c>
      <c r="C28089" t="s">
        <v>40</v>
      </c>
    </row>
    <row r="28090" spans="1:3" x14ac:dyDescent="0.25">
      <c r="A28090" s="1">
        <v>42079.333333333336</v>
      </c>
      <c r="B28090" t="s">
        <v>48</v>
      </c>
      <c r="C28090" t="s">
        <v>40</v>
      </c>
    </row>
    <row r="28091" spans="1:3" x14ac:dyDescent="0.25">
      <c r="A28091" s="1">
        <v>42079.375</v>
      </c>
      <c r="B28091" t="s">
        <v>48</v>
      </c>
      <c r="C28091" t="s">
        <v>31</v>
      </c>
    </row>
    <row r="28092" spans="1:3" x14ac:dyDescent="0.25">
      <c r="A28092" s="1">
        <v>42079.416666666664</v>
      </c>
      <c r="B28092" t="s">
        <v>48</v>
      </c>
      <c r="C28092" t="s">
        <v>31</v>
      </c>
    </row>
    <row r="28093" spans="1:3" x14ac:dyDescent="0.25">
      <c r="A28093" s="1">
        <v>42079.458333333336</v>
      </c>
      <c r="B28093" t="s">
        <v>48</v>
      </c>
      <c r="C28093" t="s">
        <v>31</v>
      </c>
    </row>
    <row r="28094" spans="1:3" x14ac:dyDescent="0.25">
      <c r="A28094" s="1">
        <v>42079.5</v>
      </c>
      <c r="B28094" t="s">
        <v>48</v>
      </c>
      <c r="C28094" t="s">
        <v>40</v>
      </c>
    </row>
    <row r="28095" spans="1:3" x14ac:dyDescent="0.25">
      <c r="A28095" s="1">
        <v>42079.541666666664</v>
      </c>
      <c r="B28095" t="s">
        <v>48</v>
      </c>
      <c r="C28095" t="s">
        <v>31</v>
      </c>
    </row>
    <row r="28096" spans="1:3" x14ac:dyDescent="0.25">
      <c r="A28096" s="1">
        <v>42079.583333333336</v>
      </c>
      <c r="B28096" t="s">
        <v>48</v>
      </c>
      <c r="C28096" t="s">
        <v>31</v>
      </c>
    </row>
    <row r="28097" spans="1:3" x14ac:dyDescent="0.25">
      <c r="A28097" s="1">
        <v>42079.625</v>
      </c>
      <c r="B28097" t="s">
        <v>48</v>
      </c>
      <c r="C28097" t="s">
        <v>31</v>
      </c>
    </row>
    <row r="28098" spans="1:3" x14ac:dyDescent="0.25">
      <c r="A28098" s="1">
        <v>42079.666666666664</v>
      </c>
      <c r="B28098" t="s">
        <v>48</v>
      </c>
      <c r="C28098" t="s">
        <v>31</v>
      </c>
    </row>
    <row r="28099" spans="1:3" x14ac:dyDescent="0.25">
      <c r="A28099" s="1">
        <v>42079.708333333336</v>
      </c>
      <c r="B28099" t="s">
        <v>48</v>
      </c>
      <c r="C28099" t="s">
        <v>31</v>
      </c>
    </row>
    <row r="28100" spans="1:3" x14ac:dyDescent="0.25">
      <c r="A28100" s="1">
        <v>42079.75</v>
      </c>
      <c r="B28100" t="s">
        <v>48</v>
      </c>
      <c r="C28100" t="s">
        <v>31</v>
      </c>
    </row>
    <row r="28101" spans="1:3" x14ac:dyDescent="0.25">
      <c r="A28101" s="1">
        <v>42079.791666666664</v>
      </c>
      <c r="B28101" t="s">
        <v>48</v>
      </c>
      <c r="C28101" t="s">
        <v>31</v>
      </c>
    </row>
    <row r="28102" spans="1:3" x14ac:dyDescent="0.25">
      <c r="A28102" s="1">
        <v>42079.833333333336</v>
      </c>
      <c r="B28102" t="s">
        <v>47</v>
      </c>
      <c r="C28102" t="s">
        <v>31</v>
      </c>
    </row>
    <row r="28103" spans="1:3" x14ac:dyDescent="0.25">
      <c r="A28103" s="1">
        <v>42079.875</v>
      </c>
      <c r="B28103" t="s">
        <v>47</v>
      </c>
      <c r="C28103" t="s">
        <v>31</v>
      </c>
    </row>
    <row r="28104" spans="1:3" x14ac:dyDescent="0.25">
      <c r="A28104" s="1">
        <v>42079.916666666664</v>
      </c>
      <c r="B28104" t="s">
        <v>48</v>
      </c>
      <c r="C28104" t="s">
        <v>31</v>
      </c>
    </row>
    <row r="28105" spans="1:3" x14ac:dyDescent="0.25">
      <c r="A28105" s="1">
        <v>42079.958333333336</v>
      </c>
      <c r="B28105" t="s">
        <v>47</v>
      </c>
      <c r="C28105" t="s">
        <v>31</v>
      </c>
    </row>
    <row r="28106" spans="1:3" x14ac:dyDescent="0.25">
      <c r="A28106" s="1">
        <v>42080</v>
      </c>
      <c r="B28106" t="s">
        <v>47</v>
      </c>
      <c r="C28106" t="s">
        <v>31</v>
      </c>
    </row>
    <row r="28107" spans="1:3" x14ac:dyDescent="0.25">
      <c r="A28107" s="1">
        <v>42080.041666666664</v>
      </c>
      <c r="B28107" t="s">
        <v>47</v>
      </c>
      <c r="C28107" t="s">
        <v>31</v>
      </c>
    </row>
    <row r="28108" spans="1:3" x14ac:dyDescent="0.25">
      <c r="A28108" s="1">
        <v>42080.083333333336</v>
      </c>
      <c r="B28108" t="s">
        <v>47</v>
      </c>
      <c r="C28108" t="s">
        <v>31</v>
      </c>
    </row>
    <row r="28109" spans="1:3" x14ac:dyDescent="0.25">
      <c r="A28109" s="1">
        <v>42080.125</v>
      </c>
      <c r="B28109" t="s">
        <v>47</v>
      </c>
      <c r="C28109" t="s">
        <v>31</v>
      </c>
    </row>
    <row r="28110" spans="1:3" x14ac:dyDescent="0.25">
      <c r="A28110" s="1">
        <v>42080.166666666664</v>
      </c>
      <c r="B28110" t="s">
        <v>47</v>
      </c>
      <c r="C28110" t="s">
        <v>31</v>
      </c>
    </row>
    <row r="28111" spans="1:3" x14ac:dyDescent="0.25">
      <c r="A28111" s="1">
        <v>42080.208333333336</v>
      </c>
      <c r="B28111" t="s">
        <v>47</v>
      </c>
      <c r="C28111" t="s">
        <v>31</v>
      </c>
    </row>
    <row r="28112" spans="1:3" x14ac:dyDescent="0.25">
      <c r="A28112" s="1">
        <v>42080.25</v>
      </c>
      <c r="B28112" t="s">
        <v>48</v>
      </c>
      <c r="C28112" t="s">
        <v>31</v>
      </c>
    </row>
    <row r="28113" spans="1:3" x14ac:dyDescent="0.25">
      <c r="A28113" s="1">
        <v>42080.291666666664</v>
      </c>
      <c r="B28113" t="s">
        <v>48</v>
      </c>
      <c r="C28113" t="s">
        <v>31</v>
      </c>
    </row>
    <row r="28114" spans="1:3" x14ac:dyDescent="0.25">
      <c r="A28114" s="1">
        <v>42080.333333333336</v>
      </c>
      <c r="B28114" t="s">
        <v>48</v>
      </c>
      <c r="C28114" t="s">
        <v>31</v>
      </c>
    </row>
    <row r="28115" spans="1:3" x14ac:dyDescent="0.25">
      <c r="A28115" s="1">
        <v>42080.375</v>
      </c>
      <c r="B28115" t="s">
        <v>48</v>
      </c>
      <c r="C28115" t="s">
        <v>31</v>
      </c>
    </row>
    <row r="28116" spans="1:3" x14ac:dyDescent="0.25">
      <c r="A28116" s="1">
        <v>42080.416666666664</v>
      </c>
      <c r="B28116" t="s">
        <v>48</v>
      </c>
      <c r="C28116" t="s">
        <v>31</v>
      </c>
    </row>
    <row r="28117" spans="1:3" x14ac:dyDescent="0.25">
      <c r="A28117" s="1">
        <v>42080.458333333336</v>
      </c>
      <c r="B28117" t="s">
        <v>48</v>
      </c>
      <c r="C28117" t="s">
        <v>31</v>
      </c>
    </row>
    <row r="28118" spans="1:3" x14ac:dyDescent="0.25">
      <c r="A28118" s="1">
        <v>42080.5</v>
      </c>
      <c r="B28118" t="s">
        <v>48</v>
      </c>
      <c r="C28118" t="s">
        <v>31</v>
      </c>
    </row>
    <row r="28119" spans="1:3" x14ac:dyDescent="0.25">
      <c r="A28119" s="1">
        <v>42080.541666666664</v>
      </c>
      <c r="B28119" t="s">
        <v>48</v>
      </c>
      <c r="C28119" t="s">
        <v>31</v>
      </c>
    </row>
    <row r="28120" spans="1:3" x14ac:dyDescent="0.25">
      <c r="A28120" s="1">
        <v>42080.583333333336</v>
      </c>
      <c r="B28120" t="s">
        <v>48</v>
      </c>
      <c r="C28120" t="s">
        <v>31</v>
      </c>
    </row>
    <row r="28121" spans="1:3" x14ac:dyDescent="0.25">
      <c r="A28121" s="1">
        <v>42080.625</v>
      </c>
      <c r="B28121" t="s">
        <v>47</v>
      </c>
      <c r="C28121" t="s">
        <v>31</v>
      </c>
    </row>
    <row r="28122" spans="1:3" x14ac:dyDescent="0.25">
      <c r="A28122" s="1">
        <v>42080.666666666664</v>
      </c>
      <c r="B28122" t="s">
        <v>47</v>
      </c>
      <c r="C28122" t="s">
        <v>31</v>
      </c>
    </row>
    <row r="28123" spans="1:3" x14ac:dyDescent="0.25">
      <c r="A28123" s="1">
        <v>42080.708333333336</v>
      </c>
      <c r="B28123" t="s">
        <v>47</v>
      </c>
      <c r="C28123" t="s">
        <v>31</v>
      </c>
    </row>
    <row r="28124" spans="1:3" x14ac:dyDescent="0.25">
      <c r="A28124" s="1">
        <v>42080.75</v>
      </c>
      <c r="B28124" t="s">
        <v>47</v>
      </c>
      <c r="C28124" t="s">
        <v>31</v>
      </c>
    </row>
    <row r="28125" spans="1:3" x14ac:dyDescent="0.25">
      <c r="A28125" s="1">
        <v>42080.791666666664</v>
      </c>
      <c r="B28125" t="s">
        <v>47</v>
      </c>
      <c r="C28125" t="s">
        <v>30</v>
      </c>
    </row>
    <row r="28126" spans="1:3" x14ac:dyDescent="0.25">
      <c r="A28126" s="1">
        <v>42080.833333333336</v>
      </c>
      <c r="B28126" t="s">
        <v>47</v>
      </c>
      <c r="C28126" t="s">
        <v>30</v>
      </c>
    </row>
    <row r="28127" spans="1:3" x14ac:dyDescent="0.25">
      <c r="A28127" s="1">
        <v>42080.875</v>
      </c>
      <c r="B28127" t="s">
        <v>47</v>
      </c>
      <c r="C28127" t="s">
        <v>30</v>
      </c>
    </row>
    <row r="28128" spans="1:3" x14ac:dyDescent="0.25">
      <c r="A28128" s="1">
        <v>42080.916666666664</v>
      </c>
      <c r="B28128" t="s">
        <v>47</v>
      </c>
      <c r="C28128" t="s">
        <v>30</v>
      </c>
    </row>
    <row r="28129" spans="1:3" x14ac:dyDescent="0.25">
      <c r="A28129" s="1">
        <v>42080.958333333336</v>
      </c>
      <c r="B28129" t="s">
        <v>47</v>
      </c>
      <c r="C28129" t="s">
        <v>30</v>
      </c>
    </row>
    <row r="28130" spans="1:3" x14ac:dyDescent="0.25">
      <c r="A28130" s="1">
        <v>42081</v>
      </c>
      <c r="B28130" t="s">
        <v>47</v>
      </c>
      <c r="C28130" t="s">
        <v>30</v>
      </c>
    </row>
    <row r="28131" spans="1:3" x14ac:dyDescent="0.25">
      <c r="A28131" s="1">
        <v>42081.041666666664</v>
      </c>
      <c r="B28131" t="s">
        <v>47</v>
      </c>
      <c r="C28131" t="s">
        <v>30</v>
      </c>
    </row>
    <row r="28132" spans="1:3" x14ac:dyDescent="0.25">
      <c r="A28132" s="1">
        <v>42081.083333333336</v>
      </c>
      <c r="B28132" t="s">
        <v>47</v>
      </c>
      <c r="C28132" t="s">
        <v>30</v>
      </c>
    </row>
    <row r="28133" spans="1:3" x14ac:dyDescent="0.25">
      <c r="A28133" s="1">
        <v>42081.125</v>
      </c>
      <c r="B28133" t="s">
        <v>47</v>
      </c>
      <c r="C28133" t="s">
        <v>30</v>
      </c>
    </row>
    <row r="28134" spans="1:3" x14ac:dyDescent="0.25">
      <c r="A28134" s="1">
        <v>42081.166666666664</v>
      </c>
      <c r="B28134" t="s">
        <v>47</v>
      </c>
      <c r="C28134" t="s">
        <v>30</v>
      </c>
    </row>
    <row r="28135" spans="1:3" x14ac:dyDescent="0.25">
      <c r="A28135" s="1">
        <v>42081.208333333336</v>
      </c>
      <c r="B28135" t="s">
        <v>47</v>
      </c>
      <c r="C28135" t="s">
        <v>30</v>
      </c>
    </row>
    <row r="28136" spans="1:3" x14ac:dyDescent="0.25">
      <c r="A28136" s="1">
        <v>42081.25</v>
      </c>
      <c r="B28136" t="s">
        <v>47</v>
      </c>
      <c r="C28136" t="s">
        <v>30</v>
      </c>
    </row>
    <row r="28137" spans="1:3" x14ac:dyDescent="0.25">
      <c r="A28137" s="1">
        <v>42081.291666666664</v>
      </c>
      <c r="B28137" t="s">
        <v>48</v>
      </c>
      <c r="C28137" t="s">
        <v>30</v>
      </c>
    </row>
    <row r="28138" spans="1:3" x14ac:dyDescent="0.25">
      <c r="A28138" s="1">
        <v>42081.333333333336</v>
      </c>
      <c r="B28138" t="s">
        <v>48</v>
      </c>
      <c r="C28138" t="s">
        <v>30</v>
      </c>
    </row>
    <row r="28139" spans="1:3" x14ac:dyDescent="0.25">
      <c r="A28139" s="1">
        <v>42081.375</v>
      </c>
      <c r="B28139" t="s">
        <v>47</v>
      </c>
      <c r="C28139" t="s">
        <v>30</v>
      </c>
    </row>
    <row r="28140" spans="1:3" x14ac:dyDescent="0.25">
      <c r="A28140" s="1">
        <v>42081.416666666664</v>
      </c>
      <c r="B28140" t="s">
        <v>48</v>
      </c>
      <c r="C28140" t="s">
        <v>30</v>
      </c>
    </row>
    <row r="28141" spans="1:3" x14ac:dyDescent="0.25">
      <c r="A28141" s="1">
        <v>42081.458333333336</v>
      </c>
      <c r="B28141" t="s">
        <v>48</v>
      </c>
      <c r="C28141" t="s">
        <v>30</v>
      </c>
    </row>
    <row r="28142" spans="1:3" x14ac:dyDescent="0.25">
      <c r="A28142" s="1">
        <v>42081.5</v>
      </c>
      <c r="B28142" t="s">
        <v>47</v>
      </c>
      <c r="C28142" t="s">
        <v>30</v>
      </c>
    </row>
    <row r="28143" spans="1:3" x14ac:dyDescent="0.25">
      <c r="A28143" s="1">
        <v>42081.541666666664</v>
      </c>
      <c r="B28143" t="s">
        <v>48</v>
      </c>
      <c r="C28143" t="s">
        <v>30</v>
      </c>
    </row>
    <row r="28144" spans="1:3" x14ac:dyDescent="0.25">
      <c r="A28144" s="1">
        <v>42081.583333333336</v>
      </c>
      <c r="B28144" t="s">
        <v>48</v>
      </c>
      <c r="C28144" t="s">
        <v>30</v>
      </c>
    </row>
    <row r="28145" spans="1:3" x14ac:dyDescent="0.25">
      <c r="A28145" s="1">
        <v>42081.625</v>
      </c>
      <c r="B28145" t="s">
        <v>48</v>
      </c>
      <c r="C28145" t="s">
        <v>30</v>
      </c>
    </row>
    <row r="28146" spans="1:3" x14ac:dyDescent="0.25">
      <c r="A28146" s="1">
        <v>42081.666666666664</v>
      </c>
      <c r="B28146" t="s">
        <v>48</v>
      </c>
      <c r="C28146" t="s">
        <v>30</v>
      </c>
    </row>
    <row r="28147" spans="1:3" x14ac:dyDescent="0.25">
      <c r="A28147" s="1">
        <v>42081.708333333336</v>
      </c>
      <c r="B28147" t="s">
        <v>48</v>
      </c>
      <c r="C28147" t="s">
        <v>30</v>
      </c>
    </row>
    <row r="28148" spans="1:3" x14ac:dyDescent="0.25">
      <c r="A28148" s="1">
        <v>42081.75</v>
      </c>
      <c r="B28148" t="s">
        <v>48</v>
      </c>
      <c r="C28148" t="s">
        <v>30</v>
      </c>
    </row>
    <row r="28149" spans="1:3" x14ac:dyDescent="0.25">
      <c r="A28149" s="1">
        <v>42081.791666666664</v>
      </c>
      <c r="B28149" t="s">
        <v>47</v>
      </c>
      <c r="C28149" t="s">
        <v>30</v>
      </c>
    </row>
    <row r="28150" spans="1:3" x14ac:dyDescent="0.25">
      <c r="A28150" s="1">
        <v>42081.833333333336</v>
      </c>
      <c r="B28150" t="s">
        <v>47</v>
      </c>
      <c r="C28150" t="s">
        <v>30</v>
      </c>
    </row>
    <row r="28151" spans="1:3" x14ac:dyDescent="0.25">
      <c r="A28151" s="1">
        <v>42081.875</v>
      </c>
      <c r="B28151" t="s">
        <v>47</v>
      </c>
      <c r="C28151" t="s">
        <v>30</v>
      </c>
    </row>
    <row r="28152" spans="1:3" x14ac:dyDescent="0.25">
      <c r="A28152" s="1">
        <v>42081.916666666664</v>
      </c>
      <c r="B28152" t="s">
        <v>47</v>
      </c>
      <c r="C28152" t="s">
        <v>21</v>
      </c>
    </row>
    <row r="28153" spans="1:3" x14ac:dyDescent="0.25">
      <c r="A28153" s="1">
        <v>42081.958333333336</v>
      </c>
      <c r="B28153" t="s">
        <v>47</v>
      </c>
      <c r="C28153" t="s">
        <v>30</v>
      </c>
    </row>
    <row r="28154" spans="1:3" x14ac:dyDescent="0.25">
      <c r="A28154" s="1">
        <v>42082</v>
      </c>
      <c r="B28154" t="s">
        <v>47</v>
      </c>
      <c r="C28154" t="s">
        <v>30</v>
      </c>
    </row>
    <row r="28155" spans="1:3" x14ac:dyDescent="0.25">
      <c r="A28155" s="1">
        <v>42082.041666666664</v>
      </c>
      <c r="B28155" t="s">
        <v>47</v>
      </c>
      <c r="C28155" t="s">
        <v>21</v>
      </c>
    </row>
    <row r="28156" spans="1:3" x14ac:dyDescent="0.25">
      <c r="A28156" s="1">
        <v>42082.083333333336</v>
      </c>
      <c r="B28156" t="s">
        <v>47</v>
      </c>
      <c r="C28156" t="s">
        <v>21</v>
      </c>
    </row>
    <row r="28157" spans="1:3" x14ac:dyDescent="0.25">
      <c r="A28157" s="1">
        <v>42082.125</v>
      </c>
      <c r="B28157" t="s">
        <v>47</v>
      </c>
      <c r="C28157" t="s">
        <v>21</v>
      </c>
    </row>
    <row r="28158" spans="1:3" x14ac:dyDescent="0.25">
      <c r="A28158" s="1">
        <v>42082.166666666664</v>
      </c>
      <c r="B28158" t="s">
        <v>47</v>
      </c>
      <c r="C28158" t="s">
        <v>21</v>
      </c>
    </row>
    <row r="28159" spans="1:3" x14ac:dyDescent="0.25">
      <c r="A28159" s="1">
        <v>42082.208333333336</v>
      </c>
      <c r="B28159" t="s">
        <v>47</v>
      </c>
      <c r="C28159" t="s">
        <v>21</v>
      </c>
    </row>
    <row r="28160" spans="1:3" x14ac:dyDescent="0.25">
      <c r="A28160" s="1">
        <v>42082.25</v>
      </c>
      <c r="B28160" t="s">
        <v>47</v>
      </c>
      <c r="C28160" t="s">
        <v>21</v>
      </c>
    </row>
    <row r="28161" spans="1:3" x14ac:dyDescent="0.25">
      <c r="A28161" s="1">
        <v>42082.291666666664</v>
      </c>
      <c r="B28161" t="s">
        <v>47</v>
      </c>
      <c r="C28161" t="s">
        <v>21</v>
      </c>
    </row>
    <row r="28162" spans="1:3" x14ac:dyDescent="0.25">
      <c r="A28162" s="1">
        <v>42082.333333333336</v>
      </c>
      <c r="B28162" t="s">
        <v>47</v>
      </c>
      <c r="C28162" t="s">
        <v>21</v>
      </c>
    </row>
    <row r="28163" spans="1:3" x14ac:dyDescent="0.25">
      <c r="A28163" s="1">
        <v>42082.375</v>
      </c>
      <c r="B28163" t="s">
        <v>47</v>
      </c>
      <c r="C28163" t="s">
        <v>21</v>
      </c>
    </row>
    <row r="28164" spans="1:3" x14ac:dyDescent="0.25">
      <c r="A28164" s="1">
        <v>42082.416666666664</v>
      </c>
      <c r="B28164" t="s">
        <v>47</v>
      </c>
      <c r="C28164" t="s">
        <v>21</v>
      </c>
    </row>
    <row r="28165" spans="1:3" x14ac:dyDescent="0.25">
      <c r="A28165" s="1">
        <v>42082.458333333336</v>
      </c>
      <c r="B28165" t="s">
        <v>47</v>
      </c>
      <c r="C28165" t="s">
        <v>21</v>
      </c>
    </row>
    <row r="28166" spans="1:3" x14ac:dyDescent="0.25">
      <c r="A28166" s="1">
        <v>42082.5</v>
      </c>
      <c r="B28166" t="s">
        <v>47</v>
      </c>
      <c r="C28166" t="s">
        <v>21</v>
      </c>
    </row>
    <row r="28167" spans="1:3" x14ac:dyDescent="0.25">
      <c r="A28167" s="1">
        <v>42082.541666666664</v>
      </c>
      <c r="B28167" t="s">
        <v>47</v>
      </c>
      <c r="C28167" t="s">
        <v>21</v>
      </c>
    </row>
    <row r="28168" spans="1:3" x14ac:dyDescent="0.25">
      <c r="A28168" s="1">
        <v>42082.583333333336</v>
      </c>
      <c r="B28168" t="s">
        <v>48</v>
      </c>
      <c r="C28168" t="s">
        <v>21</v>
      </c>
    </row>
    <row r="28169" spans="1:3" x14ac:dyDescent="0.25">
      <c r="A28169" s="1">
        <v>42082.625</v>
      </c>
      <c r="B28169" t="s">
        <v>48</v>
      </c>
      <c r="C28169" t="s">
        <v>21</v>
      </c>
    </row>
    <row r="28170" spans="1:3" x14ac:dyDescent="0.25">
      <c r="A28170" s="1">
        <v>42082.666666666664</v>
      </c>
      <c r="B28170" t="s">
        <v>47</v>
      </c>
      <c r="C28170" t="s">
        <v>21</v>
      </c>
    </row>
    <row r="28171" spans="1:3" x14ac:dyDescent="0.25">
      <c r="A28171" s="1">
        <v>42082.708333333336</v>
      </c>
      <c r="B28171" t="s">
        <v>47</v>
      </c>
      <c r="C28171" t="s">
        <v>21</v>
      </c>
    </row>
    <row r="28172" spans="1:3" x14ac:dyDescent="0.25">
      <c r="A28172" s="1">
        <v>42082.75</v>
      </c>
      <c r="B28172" t="s">
        <v>47</v>
      </c>
      <c r="C28172" t="s">
        <v>21</v>
      </c>
    </row>
    <row r="28173" spans="1:3" x14ac:dyDescent="0.25">
      <c r="A28173" s="1">
        <v>42082.791666666664</v>
      </c>
      <c r="B28173" t="s">
        <v>47</v>
      </c>
      <c r="C28173" t="s">
        <v>21</v>
      </c>
    </row>
    <row r="28174" spans="1:3" x14ac:dyDescent="0.25">
      <c r="A28174" s="1">
        <v>42082.833333333336</v>
      </c>
      <c r="B28174" t="s">
        <v>47</v>
      </c>
      <c r="C28174" t="s">
        <v>21</v>
      </c>
    </row>
    <row r="28175" spans="1:3" x14ac:dyDescent="0.25">
      <c r="A28175" s="1">
        <v>42082.875</v>
      </c>
      <c r="B28175" t="s">
        <v>47</v>
      </c>
      <c r="C28175" t="s">
        <v>21</v>
      </c>
    </row>
    <row r="28176" spans="1:3" x14ac:dyDescent="0.25">
      <c r="A28176" s="1">
        <v>42082.916666666664</v>
      </c>
      <c r="B28176" t="s">
        <v>47</v>
      </c>
      <c r="C28176" t="s">
        <v>21</v>
      </c>
    </row>
    <row r="28177" spans="1:3" x14ac:dyDescent="0.25">
      <c r="A28177" s="1">
        <v>42082.958333333336</v>
      </c>
      <c r="B28177" t="s">
        <v>47</v>
      </c>
      <c r="C28177" t="s">
        <v>10</v>
      </c>
    </row>
    <row r="28178" spans="1:3" x14ac:dyDescent="0.25">
      <c r="A28178" s="1">
        <v>42083</v>
      </c>
      <c r="B28178" t="s">
        <v>47</v>
      </c>
      <c r="C28178" t="s">
        <v>10</v>
      </c>
    </row>
    <row r="28179" spans="1:3" x14ac:dyDescent="0.25">
      <c r="A28179" s="1">
        <v>42083.041666666664</v>
      </c>
      <c r="B28179" t="s">
        <v>47</v>
      </c>
      <c r="C28179" t="s">
        <v>10</v>
      </c>
    </row>
    <row r="28180" spans="1:3" x14ac:dyDescent="0.25">
      <c r="A28180" s="1">
        <v>42083.083333333336</v>
      </c>
      <c r="B28180" t="s">
        <v>47</v>
      </c>
      <c r="C28180" t="s">
        <v>10</v>
      </c>
    </row>
    <row r="28181" spans="1:3" x14ac:dyDescent="0.25">
      <c r="A28181" s="1">
        <v>42083.125</v>
      </c>
      <c r="B28181" t="s">
        <v>47</v>
      </c>
      <c r="C28181" t="s">
        <v>10</v>
      </c>
    </row>
    <row r="28182" spans="1:3" x14ac:dyDescent="0.25">
      <c r="A28182" s="1">
        <v>42083.166666666664</v>
      </c>
      <c r="B28182" t="s">
        <v>47</v>
      </c>
      <c r="C28182" t="s">
        <v>10</v>
      </c>
    </row>
    <row r="28183" spans="1:3" x14ac:dyDescent="0.25">
      <c r="A28183" s="1">
        <v>42083.208333333336</v>
      </c>
      <c r="B28183" t="s">
        <v>47</v>
      </c>
      <c r="C28183" t="s">
        <v>10</v>
      </c>
    </row>
    <row r="28184" spans="1:3" x14ac:dyDescent="0.25">
      <c r="A28184" s="1">
        <v>42083.25</v>
      </c>
      <c r="B28184" t="s">
        <v>47</v>
      </c>
      <c r="C28184" t="s">
        <v>10</v>
      </c>
    </row>
    <row r="28185" spans="1:3" x14ac:dyDescent="0.25">
      <c r="A28185" s="1">
        <v>42083.291666666664</v>
      </c>
      <c r="B28185" t="s">
        <v>47</v>
      </c>
      <c r="C28185" t="s">
        <v>10</v>
      </c>
    </row>
    <row r="28186" spans="1:3" x14ac:dyDescent="0.25">
      <c r="A28186" s="1">
        <v>42083.333333333336</v>
      </c>
      <c r="B28186" t="s">
        <v>47</v>
      </c>
      <c r="C28186" t="s">
        <v>10</v>
      </c>
    </row>
    <row r="28187" spans="1:3" x14ac:dyDescent="0.25">
      <c r="A28187" s="1">
        <v>42083.375</v>
      </c>
      <c r="B28187" t="s">
        <v>47</v>
      </c>
      <c r="C28187" t="s">
        <v>10</v>
      </c>
    </row>
    <row r="28188" spans="1:3" x14ac:dyDescent="0.25">
      <c r="A28188" s="1">
        <v>42083.416666666664</v>
      </c>
      <c r="B28188" t="s">
        <v>47</v>
      </c>
      <c r="C28188" t="s">
        <v>10</v>
      </c>
    </row>
    <row r="28189" spans="1:3" x14ac:dyDescent="0.25">
      <c r="A28189" s="1">
        <v>42083.458333333336</v>
      </c>
      <c r="B28189" t="s">
        <v>47</v>
      </c>
      <c r="C28189" t="s">
        <v>10</v>
      </c>
    </row>
    <row r="28190" spans="1:3" x14ac:dyDescent="0.25">
      <c r="A28190" s="1">
        <v>42083.5</v>
      </c>
      <c r="B28190" t="s">
        <v>47</v>
      </c>
      <c r="C28190" t="s">
        <v>10</v>
      </c>
    </row>
    <row r="28191" spans="1:3" x14ac:dyDescent="0.25">
      <c r="A28191" s="1">
        <v>42083.541666666664</v>
      </c>
      <c r="B28191" t="s">
        <v>47</v>
      </c>
      <c r="C28191" t="s">
        <v>10</v>
      </c>
    </row>
    <row r="28192" spans="1:3" x14ac:dyDescent="0.25">
      <c r="A28192" s="1">
        <v>42083.583333333336</v>
      </c>
      <c r="B28192" t="s">
        <v>47</v>
      </c>
      <c r="C28192" t="s">
        <v>10</v>
      </c>
    </row>
    <row r="28193" spans="1:3" x14ac:dyDescent="0.25">
      <c r="A28193" s="1">
        <v>42083.625</v>
      </c>
      <c r="B28193" t="s">
        <v>48</v>
      </c>
      <c r="C28193" t="s">
        <v>10</v>
      </c>
    </row>
    <row r="28194" spans="1:3" x14ac:dyDescent="0.25">
      <c r="A28194" s="1">
        <v>42083.666666666664</v>
      </c>
      <c r="B28194" t="s">
        <v>47</v>
      </c>
      <c r="C28194" t="s">
        <v>10</v>
      </c>
    </row>
    <row r="28195" spans="1:3" x14ac:dyDescent="0.25">
      <c r="A28195" s="1">
        <v>42083.708333333336</v>
      </c>
      <c r="B28195" t="s">
        <v>47</v>
      </c>
      <c r="C28195" t="s">
        <v>10</v>
      </c>
    </row>
    <row r="28196" spans="1:3" x14ac:dyDescent="0.25">
      <c r="A28196" s="1">
        <v>42083.75</v>
      </c>
      <c r="B28196" t="s">
        <v>47</v>
      </c>
      <c r="C28196" t="s">
        <v>10</v>
      </c>
    </row>
    <row r="28197" spans="1:3" x14ac:dyDescent="0.25">
      <c r="A28197" s="1">
        <v>42083.791666666664</v>
      </c>
      <c r="B28197" t="s">
        <v>47</v>
      </c>
      <c r="C28197" t="s">
        <v>10</v>
      </c>
    </row>
    <row r="28198" spans="1:3" x14ac:dyDescent="0.25">
      <c r="A28198" s="1">
        <v>42083.833333333336</v>
      </c>
      <c r="B28198" t="s">
        <v>47</v>
      </c>
      <c r="C28198" t="s">
        <v>10</v>
      </c>
    </row>
    <row r="28199" spans="1:3" x14ac:dyDescent="0.25">
      <c r="A28199" s="1">
        <v>42083.875</v>
      </c>
      <c r="B28199" t="s">
        <v>47</v>
      </c>
      <c r="C28199" t="s">
        <v>10</v>
      </c>
    </row>
    <row r="28200" spans="1:3" x14ac:dyDescent="0.25">
      <c r="A28200" s="1">
        <v>42083.916666666664</v>
      </c>
      <c r="B28200" t="s">
        <v>47</v>
      </c>
      <c r="C28200" t="s">
        <v>10</v>
      </c>
    </row>
    <row r="28201" spans="1:3" x14ac:dyDescent="0.25">
      <c r="A28201" s="1">
        <v>42083.958333333336</v>
      </c>
      <c r="B28201" t="s">
        <v>47</v>
      </c>
      <c r="C28201" t="s">
        <v>10</v>
      </c>
    </row>
    <row r="28202" spans="1:3" x14ac:dyDescent="0.25">
      <c r="A28202" s="1">
        <v>42084</v>
      </c>
      <c r="B28202" t="s">
        <v>47</v>
      </c>
      <c r="C28202" t="s">
        <v>29</v>
      </c>
    </row>
    <row r="28203" spans="1:3" x14ac:dyDescent="0.25">
      <c r="A28203" s="1">
        <v>42084.041666666664</v>
      </c>
      <c r="B28203" t="s">
        <v>47</v>
      </c>
      <c r="C28203" t="s">
        <v>29</v>
      </c>
    </row>
    <row r="28204" spans="1:3" x14ac:dyDescent="0.25">
      <c r="A28204" s="1">
        <v>42084.083333333336</v>
      </c>
      <c r="B28204" t="s">
        <v>47</v>
      </c>
      <c r="C28204" t="s">
        <v>29</v>
      </c>
    </row>
    <row r="28205" spans="1:3" x14ac:dyDescent="0.25">
      <c r="A28205" s="1">
        <v>42084.125</v>
      </c>
      <c r="B28205" t="s">
        <v>47</v>
      </c>
      <c r="C28205" t="s">
        <v>29</v>
      </c>
    </row>
    <row r="28206" spans="1:3" x14ac:dyDescent="0.25">
      <c r="A28206" s="1">
        <v>42084.166666666664</v>
      </c>
      <c r="B28206" t="s">
        <v>47</v>
      </c>
      <c r="C28206" t="s">
        <v>29</v>
      </c>
    </row>
    <row r="28207" spans="1:3" x14ac:dyDescent="0.25">
      <c r="A28207" s="1">
        <v>42084.208333333336</v>
      </c>
      <c r="B28207" t="s">
        <v>47</v>
      </c>
      <c r="C28207" t="s">
        <v>29</v>
      </c>
    </row>
    <row r="28208" spans="1:3" x14ac:dyDescent="0.25">
      <c r="A28208" s="1">
        <v>42084.25</v>
      </c>
      <c r="B28208" t="s">
        <v>47</v>
      </c>
      <c r="C28208" t="s">
        <v>29</v>
      </c>
    </row>
    <row r="28209" spans="1:3" x14ac:dyDescent="0.25">
      <c r="A28209" s="1">
        <v>42084.291666666664</v>
      </c>
      <c r="B28209" t="s">
        <v>47</v>
      </c>
      <c r="C28209" t="s">
        <v>29</v>
      </c>
    </row>
    <row r="28210" spans="1:3" x14ac:dyDescent="0.25">
      <c r="A28210" s="1">
        <v>42084.333333333336</v>
      </c>
      <c r="B28210" t="s">
        <v>47</v>
      </c>
      <c r="C28210" t="s">
        <v>29</v>
      </c>
    </row>
    <row r="28211" spans="1:3" x14ac:dyDescent="0.25">
      <c r="A28211" s="1">
        <v>42084.375</v>
      </c>
      <c r="B28211" t="s">
        <v>47</v>
      </c>
      <c r="C28211" t="s">
        <v>29</v>
      </c>
    </row>
    <row r="28212" spans="1:3" x14ac:dyDescent="0.25">
      <c r="A28212" s="1">
        <v>42084.416666666664</v>
      </c>
      <c r="B28212" t="s">
        <v>47</v>
      </c>
      <c r="C28212" t="s">
        <v>29</v>
      </c>
    </row>
    <row r="28213" spans="1:3" x14ac:dyDescent="0.25">
      <c r="A28213" s="1">
        <v>42084.458333333336</v>
      </c>
      <c r="B28213" t="s">
        <v>47</v>
      </c>
      <c r="C28213" t="s">
        <v>29</v>
      </c>
    </row>
    <row r="28214" spans="1:3" x14ac:dyDescent="0.25">
      <c r="A28214" s="1">
        <v>42084.5</v>
      </c>
      <c r="B28214" t="s">
        <v>47</v>
      </c>
      <c r="C28214" t="s">
        <v>29</v>
      </c>
    </row>
    <row r="28215" spans="1:3" x14ac:dyDescent="0.25">
      <c r="A28215" s="1">
        <v>42084.541666666664</v>
      </c>
      <c r="B28215" t="s">
        <v>47</v>
      </c>
      <c r="C28215" t="s">
        <v>29</v>
      </c>
    </row>
    <row r="28216" spans="1:3" x14ac:dyDescent="0.25">
      <c r="A28216" s="1">
        <v>42084.583333333336</v>
      </c>
      <c r="B28216" t="s">
        <v>47</v>
      </c>
      <c r="C28216" t="s">
        <v>29</v>
      </c>
    </row>
    <row r="28217" spans="1:3" x14ac:dyDescent="0.25">
      <c r="A28217" s="1">
        <v>42084.625</v>
      </c>
      <c r="B28217" t="s">
        <v>47</v>
      </c>
      <c r="C28217" t="s">
        <v>29</v>
      </c>
    </row>
    <row r="28218" spans="1:3" x14ac:dyDescent="0.25">
      <c r="A28218" s="1">
        <v>42084.666666666664</v>
      </c>
      <c r="B28218" t="s">
        <v>47</v>
      </c>
      <c r="C28218" t="s">
        <v>29</v>
      </c>
    </row>
    <row r="28219" spans="1:3" x14ac:dyDescent="0.25">
      <c r="A28219" s="1">
        <v>42084.708333333336</v>
      </c>
      <c r="B28219" t="s">
        <v>47</v>
      </c>
      <c r="C28219" t="s">
        <v>29</v>
      </c>
    </row>
    <row r="28220" spans="1:3" x14ac:dyDescent="0.25">
      <c r="A28220" s="1">
        <v>42084.75</v>
      </c>
      <c r="B28220" t="s">
        <v>47</v>
      </c>
      <c r="C28220" t="s">
        <v>29</v>
      </c>
    </row>
    <row r="28221" spans="1:3" x14ac:dyDescent="0.25">
      <c r="A28221" s="1">
        <v>42084.791666666664</v>
      </c>
      <c r="B28221" t="s">
        <v>47</v>
      </c>
      <c r="C28221" t="s">
        <v>29</v>
      </c>
    </row>
    <row r="28222" spans="1:3" x14ac:dyDescent="0.25">
      <c r="A28222" s="1">
        <v>42084.833333333336</v>
      </c>
      <c r="B28222" t="s">
        <v>47</v>
      </c>
      <c r="C28222" t="s">
        <v>29</v>
      </c>
    </row>
    <row r="28223" spans="1:3" x14ac:dyDescent="0.25">
      <c r="A28223" s="1">
        <v>42084.875</v>
      </c>
      <c r="B28223" t="s">
        <v>47</v>
      </c>
      <c r="C28223" t="s">
        <v>29</v>
      </c>
    </row>
    <row r="28224" spans="1:3" x14ac:dyDescent="0.25">
      <c r="A28224" s="1">
        <v>42084.916666666664</v>
      </c>
      <c r="B28224" t="s">
        <v>47</v>
      </c>
      <c r="C28224" t="s">
        <v>29</v>
      </c>
    </row>
    <row r="28225" spans="1:3" x14ac:dyDescent="0.25">
      <c r="A28225" s="1">
        <v>42084.958333333336</v>
      </c>
      <c r="B28225" t="s">
        <v>47</v>
      </c>
      <c r="C28225" t="s">
        <v>29</v>
      </c>
    </row>
    <row r="28226" spans="1:3" x14ac:dyDescent="0.25">
      <c r="A28226" s="1">
        <v>42085</v>
      </c>
      <c r="B28226" t="s">
        <v>47</v>
      </c>
      <c r="C28226" t="s">
        <v>29</v>
      </c>
    </row>
    <row r="28227" spans="1:3" x14ac:dyDescent="0.25">
      <c r="A28227" s="1">
        <v>42085.041666666664</v>
      </c>
      <c r="B28227" t="s">
        <v>47</v>
      </c>
      <c r="C28227" t="s">
        <v>29</v>
      </c>
    </row>
    <row r="28228" spans="1:3" x14ac:dyDescent="0.25">
      <c r="A28228" s="1">
        <v>42085.083333333336</v>
      </c>
      <c r="B28228" t="s">
        <v>47</v>
      </c>
      <c r="C28228" t="s">
        <v>29</v>
      </c>
    </row>
    <row r="28229" spans="1:3" x14ac:dyDescent="0.25">
      <c r="A28229" s="1">
        <v>42085.125</v>
      </c>
      <c r="B28229" t="s">
        <v>47</v>
      </c>
      <c r="C28229" t="s">
        <v>29</v>
      </c>
    </row>
    <row r="28230" spans="1:3" x14ac:dyDescent="0.25">
      <c r="A28230" s="1">
        <v>42085.166666666664</v>
      </c>
      <c r="B28230" t="s">
        <v>47</v>
      </c>
      <c r="C28230" t="s">
        <v>29</v>
      </c>
    </row>
    <row r="28231" spans="1:3" x14ac:dyDescent="0.25">
      <c r="A28231" s="1">
        <v>42085.208333333336</v>
      </c>
      <c r="B28231" t="s">
        <v>47</v>
      </c>
      <c r="C28231" t="s">
        <v>29</v>
      </c>
    </row>
    <row r="28232" spans="1:3" x14ac:dyDescent="0.25">
      <c r="A28232" s="1">
        <v>42085.25</v>
      </c>
      <c r="B28232" t="s">
        <v>47</v>
      </c>
      <c r="C28232" t="s">
        <v>28</v>
      </c>
    </row>
    <row r="28233" spans="1:3" x14ac:dyDescent="0.25">
      <c r="A28233" s="1">
        <v>42085.291666666664</v>
      </c>
      <c r="B28233" t="s">
        <v>47</v>
      </c>
      <c r="C28233" t="s">
        <v>28</v>
      </c>
    </row>
    <row r="28234" spans="1:3" x14ac:dyDescent="0.25">
      <c r="A28234" s="1">
        <v>42085.333333333336</v>
      </c>
      <c r="B28234" t="s">
        <v>47</v>
      </c>
      <c r="C28234" t="s">
        <v>28</v>
      </c>
    </row>
    <row r="28235" spans="1:3" x14ac:dyDescent="0.25">
      <c r="A28235" s="1">
        <v>42085.375</v>
      </c>
      <c r="B28235" t="s">
        <v>47</v>
      </c>
      <c r="C28235" t="s">
        <v>28</v>
      </c>
    </row>
    <row r="28236" spans="1:3" x14ac:dyDescent="0.25">
      <c r="A28236" s="1">
        <v>42085.416666666664</v>
      </c>
      <c r="B28236" t="s">
        <v>47</v>
      </c>
      <c r="C28236" t="s">
        <v>28</v>
      </c>
    </row>
    <row r="28237" spans="1:3" x14ac:dyDescent="0.25">
      <c r="A28237" s="1">
        <v>42085.458333333336</v>
      </c>
      <c r="B28237" t="s">
        <v>47</v>
      </c>
      <c r="C28237" t="s">
        <v>28</v>
      </c>
    </row>
    <row r="28238" spans="1:3" x14ac:dyDescent="0.25">
      <c r="A28238" s="1">
        <v>42085.5</v>
      </c>
      <c r="B28238" t="s">
        <v>47</v>
      </c>
      <c r="C28238" t="s">
        <v>28</v>
      </c>
    </row>
    <row r="28239" spans="1:3" x14ac:dyDescent="0.25">
      <c r="A28239" s="1">
        <v>42085.541666666664</v>
      </c>
      <c r="B28239" t="s">
        <v>47</v>
      </c>
      <c r="C28239" t="s">
        <v>28</v>
      </c>
    </row>
    <row r="28240" spans="1:3" x14ac:dyDescent="0.25">
      <c r="A28240" s="1">
        <v>42085.583333333336</v>
      </c>
      <c r="B28240" t="s">
        <v>47</v>
      </c>
      <c r="C28240" t="s">
        <v>28</v>
      </c>
    </row>
    <row r="28241" spans="1:3" x14ac:dyDescent="0.25">
      <c r="A28241" s="1">
        <v>42085.625</v>
      </c>
      <c r="B28241" t="s">
        <v>47</v>
      </c>
      <c r="C28241" t="s">
        <v>28</v>
      </c>
    </row>
    <row r="28242" spans="1:3" x14ac:dyDescent="0.25">
      <c r="A28242" s="1">
        <v>42085.666666666664</v>
      </c>
      <c r="B28242" t="s">
        <v>47</v>
      </c>
      <c r="C28242" t="s">
        <v>28</v>
      </c>
    </row>
    <row r="28243" spans="1:3" x14ac:dyDescent="0.25">
      <c r="A28243" s="1">
        <v>42085.708333333336</v>
      </c>
      <c r="B28243" t="s">
        <v>47</v>
      </c>
      <c r="C28243" t="s">
        <v>28</v>
      </c>
    </row>
    <row r="28244" spans="1:3" x14ac:dyDescent="0.25">
      <c r="A28244" s="1">
        <v>42085.75</v>
      </c>
      <c r="B28244" t="s">
        <v>47</v>
      </c>
      <c r="C28244" t="s">
        <v>28</v>
      </c>
    </row>
    <row r="28245" spans="1:3" x14ac:dyDescent="0.25">
      <c r="A28245" s="1">
        <v>42085.791666666664</v>
      </c>
      <c r="B28245" t="s">
        <v>47</v>
      </c>
      <c r="C28245" t="s">
        <v>28</v>
      </c>
    </row>
    <row r="28246" spans="1:3" x14ac:dyDescent="0.25">
      <c r="A28246" s="1">
        <v>42085.833333333336</v>
      </c>
      <c r="B28246" t="s">
        <v>47</v>
      </c>
      <c r="C28246" t="s">
        <v>28</v>
      </c>
    </row>
    <row r="28247" spans="1:3" x14ac:dyDescent="0.25">
      <c r="A28247" s="1">
        <v>42085.875</v>
      </c>
      <c r="B28247" t="s">
        <v>47</v>
      </c>
      <c r="C28247" t="s">
        <v>28</v>
      </c>
    </row>
    <row r="28248" spans="1:3" x14ac:dyDescent="0.25">
      <c r="A28248" s="1">
        <v>42085.916666666664</v>
      </c>
      <c r="B28248" t="s">
        <v>47</v>
      </c>
      <c r="C28248" t="s">
        <v>29</v>
      </c>
    </row>
    <row r="28249" spans="1:3" x14ac:dyDescent="0.25">
      <c r="A28249" s="1">
        <v>42085.958333333336</v>
      </c>
      <c r="B28249" t="s">
        <v>47</v>
      </c>
      <c r="C28249" t="s">
        <v>29</v>
      </c>
    </row>
    <row r="28250" spans="1:3" x14ac:dyDescent="0.25">
      <c r="A28250" s="1">
        <v>42086</v>
      </c>
      <c r="B28250" t="s">
        <v>47</v>
      </c>
      <c r="C28250" t="s">
        <v>28</v>
      </c>
    </row>
    <row r="28251" spans="1:3" x14ac:dyDescent="0.25">
      <c r="A28251" s="1">
        <v>42086.041666666664</v>
      </c>
      <c r="B28251" t="s">
        <v>47</v>
      </c>
      <c r="C28251" t="s">
        <v>28</v>
      </c>
    </row>
    <row r="28252" spans="1:3" x14ac:dyDescent="0.25">
      <c r="A28252" s="1">
        <v>42086.083333333336</v>
      </c>
      <c r="B28252" t="s">
        <v>47</v>
      </c>
      <c r="C28252" t="s">
        <v>28</v>
      </c>
    </row>
    <row r="28253" spans="1:3" x14ac:dyDescent="0.25">
      <c r="A28253" s="1">
        <v>42086.125</v>
      </c>
      <c r="B28253" t="s">
        <v>47</v>
      </c>
      <c r="C28253" t="s">
        <v>29</v>
      </c>
    </row>
    <row r="28254" spans="1:3" x14ac:dyDescent="0.25">
      <c r="A28254" s="1">
        <v>42086.166666666664</v>
      </c>
      <c r="B28254" t="s">
        <v>47</v>
      </c>
      <c r="C28254" t="s">
        <v>29</v>
      </c>
    </row>
    <row r="28255" spans="1:3" x14ac:dyDescent="0.25">
      <c r="A28255" s="1">
        <v>42086.208333333336</v>
      </c>
      <c r="B28255" t="s">
        <v>47</v>
      </c>
      <c r="C28255" t="s">
        <v>29</v>
      </c>
    </row>
    <row r="28256" spans="1:3" x14ac:dyDescent="0.25">
      <c r="A28256" s="1">
        <v>42086.25</v>
      </c>
      <c r="B28256" t="s">
        <v>47</v>
      </c>
      <c r="C28256" t="s">
        <v>29</v>
      </c>
    </row>
    <row r="28257" spans="1:3" x14ac:dyDescent="0.25">
      <c r="A28257" s="1">
        <v>42086.291666666664</v>
      </c>
      <c r="B28257" t="s">
        <v>47</v>
      </c>
      <c r="C28257" t="s">
        <v>29</v>
      </c>
    </row>
    <row r="28258" spans="1:3" x14ac:dyDescent="0.25">
      <c r="A28258" s="1">
        <v>42086.333333333336</v>
      </c>
      <c r="B28258" t="s">
        <v>47</v>
      </c>
      <c r="C28258" t="s">
        <v>29</v>
      </c>
    </row>
    <row r="28259" spans="1:3" x14ac:dyDescent="0.25">
      <c r="A28259" s="1">
        <v>42086.375</v>
      </c>
      <c r="B28259" t="s">
        <v>47</v>
      </c>
      <c r="C28259" t="s">
        <v>29</v>
      </c>
    </row>
    <row r="28260" spans="1:3" x14ac:dyDescent="0.25">
      <c r="A28260" s="1">
        <v>42086.416666666664</v>
      </c>
      <c r="B28260" t="s">
        <v>47</v>
      </c>
      <c r="C28260" t="s">
        <v>28</v>
      </c>
    </row>
    <row r="28261" spans="1:3" x14ac:dyDescent="0.25">
      <c r="A28261" s="1">
        <v>42086.458333333336</v>
      </c>
      <c r="B28261" t="s">
        <v>47</v>
      </c>
      <c r="C28261" t="s">
        <v>28</v>
      </c>
    </row>
    <row r="28262" spans="1:3" x14ac:dyDescent="0.25">
      <c r="A28262" s="1">
        <v>42086.5</v>
      </c>
      <c r="B28262" t="s">
        <v>47</v>
      </c>
      <c r="C28262" t="s">
        <v>28</v>
      </c>
    </row>
    <row r="28263" spans="1:3" x14ac:dyDescent="0.25">
      <c r="A28263" s="1">
        <v>42086.541666666664</v>
      </c>
      <c r="B28263" t="s">
        <v>47</v>
      </c>
      <c r="C28263" t="s">
        <v>28</v>
      </c>
    </row>
    <row r="28264" spans="1:3" x14ac:dyDescent="0.25">
      <c r="A28264" s="1">
        <v>42086.583333333336</v>
      </c>
      <c r="B28264" t="s">
        <v>47</v>
      </c>
      <c r="C28264" t="s">
        <v>28</v>
      </c>
    </row>
    <row r="28265" spans="1:3" x14ac:dyDescent="0.25">
      <c r="A28265" s="1">
        <v>42086.625</v>
      </c>
      <c r="B28265" t="s">
        <v>47</v>
      </c>
      <c r="C28265" t="s">
        <v>28</v>
      </c>
    </row>
    <row r="28266" spans="1:3" x14ac:dyDescent="0.25">
      <c r="A28266" s="1">
        <v>42086.666666666664</v>
      </c>
      <c r="B28266" t="s">
        <v>47</v>
      </c>
      <c r="C28266" t="s">
        <v>28</v>
      </c>
    </row>
    <row r="28267" spans="1:3" x14ac:dyDescent="0.25">
      <c r="A28267" s="1">
        <v>42086.708333333336</v>
      </c>
      <c r="B28267" t="s">
        <v>47</v>
      </c>
      <c r="C28267" t="s">
        <v>28</v>
      </c>
    </row>
    <row r="28268" spans="1:3" x14ac:dyDescent="0.25">
      <c r="A28268" s="1">
        <v>42086.75</v>
      </c>
      <c r="B28268" t="s">
        <v>47</v>
      </c>
      <c r="C28268" t="s">
        <v>28</v>
      </c>
    </row>
    <row r="28269" spans="1:3" x14ac:dyDescent="0.25">
      <c r="A28269" s="1">
        <v>42086.791666666664</v>
      </c>
      <c r="B28269" t="s">
        <v>47</v>
      </c>
      <c r="C28269" t="s">
        <v>28</v>
      </c>
    </row>
    <row r="28270" spans="1:3" x14ac:dyDescent="0.25">
      <c r="A28270" s="1">
        <v>42086.833333333336</v>
      </c>
      <c r="B28270" t="s">
        <v>47</v>
      </c>
      <c r="C28270">
        <v>1</v>
      </c>
    </row>
    <row r="28271" spans="1:3" x14ac:dyDescent="0.25">
      <c r="A28271" s="1">
        <v>42086.875</v>
      </c>
      <c r="B28271" t="s">
        <v>47</v>
      </c>
      <c r="C28271" t="s">
        <v>28</v>
      </c>
    </row>
    <row r="28272" spans="1:3" x14ac:dyDescent="0.25">
      <c r="A28272" s="1">
        <v>42086.916666666664</v>
      </c>
      <c r="B28272" t="s">
        <v>47</v>
      </c>
      <c r="C28272" t="s">
        <v>28</v>
      </c>
    </row>
    <row r="28273" spans="1:3" x14ac:dyDescent="0.25">
      <c r="A28273" s="1">
        <v>42086.958333333336</v>
      </c>
      <c r="B28273" t="s">
        <v>47</v>
      </c>
      <c r="C28273" t="s">
        <v>28</v>
      </c>
    </row>
    <row r="28274" spans="1:3" x14ac:dyDescent="0.25">
      <c r="A28274" s="1">
        <v>42087</v>
      </c>
      <c r="B28274" t="s">
        <v>47</v>
      </c>
      <c r="C28274" t="s">
        <v>28</v>
      </c>
    </row>
    <row r="28275" spans="1:3" x14ac:dyDescent="0.25">
      <c r="A28275" s="1">
        <v>42087.041666666664</v>
      </c>
      <c r="B28275" t="s">
        <v>47</v>
      </c>
      <c r="C28275" t="s">
        <v>28</v>
      </c>
    </row>
    <row r="28276" spans="1:3" x14ac:dyDescent="0.25">
      <c r="A28276" s="1">
        <v>42087.083333333336</v>
      </c>
      <c r="B28276" t="s">
        <v>47</v>
      </c>
      <c r="C28276" t="s">
        <v>28</v>
      </c>
    </row>
    <row r="28277" spans="1:3" x14ac:dyDescent="0.25">
      <c r="A28277" s="1">
        <v>42087.125</v>
      </c>
      <c r="B28277" t="s">
        <v>47</v>
      </c>
      <c r="C28277" t="s">
        <v>28</v>
      </c>
    </row>
    <row r="28278" spans="1:3" x14ac:dyDescent="0.25">
      <c r="A28278" s="1">
        <v>42087.166666666664</v>
      </c>
      <c r="B28278" t="s">
        <v>47</v>
      </c>
      <c r="C28278" t="s">
        <v>28</v>
      </c>
    </row>
    <row r="28279" spans="1:3" x14ac:dyDescent="0.25">
      <c r="A28279" s="1">
        <v>42087.208333333336</v>
      </c>
      <c r="B28279" t="s">
        <v>47</v>
      </c>
      <c r="C28279" t="s">
        <v>28</v>
      </c>
    </row>
    <row r="28280" spans="1:3" x14ac:dyDescent="0.25">
      <c r="A28280" s="1">
        <v>42087.25</v>
      </c>
      <c r="B28280" t="s">
        <v>47</v>
      </c>
      <c r="C28280" t="s">
        <v>28</v>
      </c>
    </row>
    <row r="28281" spans="1:3" x14ac:dyDescent="0.25">
      <c r="A28281" s="1">
        <v>42087.291666666664</v>
      </c>
      <c r="B28281" t="s">
        <v>47</v>
      </c>
      <c r="C28281" t="s">
        <v>28</v>
      </c>
    </row>
    <row r="28282" spans="1:3" x14ac:dyDescent="0.25">
      <c r="A28282" s="1">
        <v>42087.333333333336</v>
      </c>
      <c r="B28282" t="s">
        <v>47</v>
      </c>
      <c r="C28282" t="s">
        <v>28</v>
      </c>
    </row>
    <row r="28283" spans="1:3" x14ac:dyDescent="0.25">
      <c r="A28283" s="1">
        <v>42087.375</v>
      </c>
      <c r="B28283" t="s">
        <v>47</v>
      </c>
      <c r="C28283" t="s">
        <v>28</v>
      </c>
    </row>
    <row r="28284" spans="1:3" x14ac:dyDescent="0.25">
      <c r="A28284" s="1">
        <v>42087.416666666664</v>
      </c>
      <c r="B28284" t="s">
        <v>47</v>
      </c>
      <c r="C28284" t="s">
        <v>28</v>
      </c>
    </row>
    <row r="28285" spans="1:3" x14ac:dyDescent="0.25">
      <c r="A28285" s="1">
        <v>42087.458333333336</v>
      </c>
      <c r="B28285" t="s">
        <v>47</v>
      </c>
      <c r="C28285" t="s">
        <v>28</v>
      </c>
    </row>
    <row r="28286" spans="1:3" x14ac:dyDescent="0.25">
      <c r="A28286" s="1">
        <v>42087.5</v>
      </c>
      <c r="B28286" t="s">
        <v>47</v>
      </c>
      <c r="C28286" t="s">
        <v>28</v>
      </c>
    </row>
    <row r="28287" spans="1:3" x14ac:dyDescent="0.25">
      <c r="A28287" s="1">
        <v>42087.541666666664</v>
      </c>
      <c r="B28287" t="s">
        <v>47</v>
      </c>
      <c r="C28287" t="s">
        <v>28</v>
      </c>
    </row>
    <row r="28288" spans="1:3" x14ac:dyDescent="0.25">
      <c r="A28288" s="1">
        <v>42087.583333333336</v>
      </c>
      <c r="B28288" t="s">
        <v>47</v>
      </c>
      <c r="C28288" t="s">
        <v>28</v>
      </c>
    </row>
    <row r="28289" spans="1:3" x14ac:dyDescent="0.25">
      <c r="A28289" s="1">
        <v>42087.625</v>
      </c>
      <c r="B28289" t="s">
        <v>47</v>
      </c>
      <c r="C28289" t="s">
        <v>28</v>
      </c>
    </row>
    <row r="28290" spans="1:3" x14ac:dyDescent="0.25">
      <c r="A28290" s="1">
        <v>42087.666666666664</v>
      </c>
      <c r="B28290" t="s">
        <v>47</v>
      </c>
      <c r="C28290" t="s">
        <v>28</v>
      </c>
    </row>
    <row r="28291" spans="1:3" x14ac:dyDescent="0.25">
      <c r="A28291" s="1">
        <v>42087.708333333336</v>
      </c>
      <c r="B28291" t="s">
        <v>47</v>
      </c>
      <c r="C28291" t="s">
        <v>28</v>
      </c>
    </row>
    <row r="28292" spans="1:3" x14ac:dyDescent="0.25">
      <c r="A28292" s="1">
        <v>42087.75</v>
      </c>
      <c r="B28292" t="s">
        <v>47</v>
      </c>
      <c r="C28292" t="s">
        <v>28</v>
      </c>
    </row>
    <row r="28293" spans="1:3" x14ac:dyDescent="0.25">
      <c r="A28293" s="1">
        <v>42087.791666666664</v>
      </c>
      <c r="B28293" t="s">
        <v>47</v>
      </c>
      <c r="C28293" t="s">
        <v>28</v>
      </c>
    </row>
    <row r="28294" spans="1:3" x14ac:dyDescent="0.25">
      <c r="A28294" s="1">
        <v>42087.833333333336</v>
      </c>
      <c r="B28294" t="s">
        <v>47</v>
      </c>
      <c r="C28294" t="s">
        <v>28</v>
      </c>
    </row>
    <row r="28295" spans="1:3" x14ac:dyDescent="0.25">
      <c r="A28295" s="1">
        <v>42087.875</v>
      </c>
      <c r="B28295" t="s">
        <v>47</v>
      </c>
      <c r="C28295" t="s">
        <v>28</v>
      </c>
    </row>
    <row r="28296" spans="1:3" x14ac:dyDescent="0.25">
      <c r="A28296" s="1">
        <v>42087.916666666664</v>
      </c>
      <c r="B28296" t="s">
        <v>47</v>
      </c>
      <c r="C28296">
        <v>1</v>
      </c>
    </row>
    <row r="28297" spans="1:3" x14ac:dyDescent="0.25">
      <c r="A28297" s="1">
        <v>42087.958333333336</v>
      </c>
      <c r="B28297" t="s">
        <v>47</v>
      </c>
      <c r="C28297">
        <v>1</v>
      </c>
    </row>
    <row r="28298" spans="1:3" x14ac:dyDescent="0.25">
      <c r="A28298" s="1">
        <v>42088</v>
      </c>
      <c r="B28298" t="s">
        <v>47</v>
      </c>
      <c r="C28298">
        <v>1</v>
      </c>
    </row>
    <row r="28299" spans="1:3" x14ac:dyDescent="0.25">
      <c r="A28299" s="1">
        <v>42088.041666666664</v>
      </c>
      <c r="B28299" t="s">
        <v>47</v>
      </c>
      <c r="C28299">
        <v>1</v>
      </c>
    </row>
    <row r="28300" spans="1:3" x14ac:dyDescent="0.25">
      <c r="A28300" s="1">
        <v>42088.083333333336</v>
      </c>
      <c r="B28300" t="s">
        <v>47</v>
      </c>
      <c r="C28300">
        <v>1</v>
      </c>
    </row>
    <row r="28301" spans="1:3" x14ac:dyDescent="0.25">
      <c r="A28301" s="1">
        <v>42088.125</v>
      </c>
      <c r="B28301" t="s">
        <v>47</v>
      </c>
      <c r="C28301">
        <v>1</v>
      </c>
    </row>
    <row r="28302" spans="1:3" x14ac:dyDescent="0.25">
      <c r="A28302" s="1">
        <v>42088.166666666664</v>
      </c>
      <c r="B28302" t="s">
        <v>47</v>
      </c>
      <c r="C28302">
        <v>1</v>
      </c>
    </row>
    <row r="28303" spans="1:3" x14ac:dyDescent="0.25">
      <c r="A28303" s="1">
        <v>42088.208333333336</v>
      </c>
      <c r="B28303" t="s">
        <v>47</v>
      </c>
      <c r="C28303">
        <v>1</v>
      </c>
    </row>
    <row r="28304" spans="1:3" x14ac:dyDescent="0.25">
      <c r="A28304" s="1">
        <v>42088.25</v>
      </c>
      <c r="B28304" t="s">
        <v>47</v>
      </c>
      <c r="C28304">
        <v>1</v>
      </c>
    </row>
    <row r="28305" spans="1:3" x14ac:dyDescent="0.25">
      <c r="A28305" s="1">
        <v>42088.291666666664</v>
      </c>
      <c r="B28305" t="s">
        <v>47</v>
      </c>
      <c r="C28305">
        <v>1</v>
      </c>
    </row>
    <row r="28306" spans="1:3" x14ac:dyDescent="0.25">
      <c r="A28306" s="1">
        <v>42088.333333333336</v>
      </c>
      <c r="B28306" t="s">
        <v>47</v>
      </c>
      <c r="C28306" t="s">
        <v>27</v>
      </c>
    </row>
    <row r="28307" spans="1:3" x14ac:dyDescent="0.25">
      <c r="A28307" s="1">
        <v>42088.375</v>
      </c>
      <c r="B28307" t="s">
        <v>47</v>
      </c>
      <c r="C28307" t="s">
        <v>27</v>
      </c>
    </row>
    <row r="28308" spans="1:3" x14ac:dyDescent="0.25">
      <c r="A28308" s="1">
        <v>42088.416666666664</v>
      </c>
      <c r="B28308" t="s">
        <v>47</v>
      </c>
      <c r="C28308" t="s">
        <v>27</v>
      </c>
    </row>
    <row r="28309" spans="1:3" x14ac:dyDescent="0.25">
      <c r="A28309" s="1">
        <v>42088.458333333336</v>
      </c>
      <c r="B28309" t="s">
        <v>47</v>
      </c>
      <c r="C28309" t="s">
        <v>27</v>
      </c>
    </row>
    <row r="28310" spans="1:3" x14ac:dyDescent="0.25">
      <c r="A28310" s="1">
        <v>42088.5</v>
      </c>
      <c r="B28310" t="s">
        <v>47</v>
      </c>
      <c r="C28310" t="s">
        <v>27</v>
      </c>
    </row>
    <row r="28311" spans="1:3" x14ac:dyDescent="0.25">
      <c r="A28311" s="1">
        <v>42088.541666666664</v>
      </c>
      <c r="B28311" t="s">
        <v>47</v>
      </c>
      <c r="C28311" t="s">
        <v>27</v>
      </c>
    </row>
    <row r="28312" spans="1:3" x14ac:dyDescent="0.25">
      <c r="A28312" s="1">
        <v>42088.583333333336</v>
      </c>
      <c r="B28312" t="s">
        <v>47</v>
      </c>
      <c r="C28312">
        <v>1</v>
      </c>
    </row>
    <row r="28313" spans="1:3" x14ac:dyDescent="0.25">
      <c r="A28313" s="1">
        <v>42088.625</v>
      </c>
      <c r="B28313" t="s">
        <v>47</v>
      </c>
      <c r="C28313" t="s">
        <v>27</v>
      </c>
    </row>
    <row r="28314" spans="1:3" x14ac:dyDescent="0.25">
      <c r="A28314" s="1">
        <v>42088.666666666664</v>
      </c>
      <c r="B28314" t="s">
        <v>47</v>
      </c>
      <c r="C28314">
        <v>1</v>
      </c>
    </row>
    <row r="28315" spans="1:3" x14ac:dyDescent="0.25">
      <c r="A28315" s="1">
        <v>42088.708333333336</v>
      </c>
      <c r="B28315" t="s">
        <v>47</v>
      </c>
      <c r="C28315">
        <v>1</v>
      </c>
    </row>
    <row r="28316" spans="1:3" x14ac:dyDescent="0.25">
      <c r="A28316" s="1">
        <v>42088.75</v>
      </c>
      <c r="B28316" t="s">
        <v>47</v>
      </c>
      <c r="C28316">
        <v>1</v>
      </c>
    </row>
    <row r="28317" spans="1:3" x14ac:dyDescent="0.25">
      <c r="A28317" s="1">
        <v>42088.791666666664</v>
      </c>
      <c r="B28317" t="s">
        <v>47</v>
      </c>
      <c r="C28317">
        <v>1</v>
      </c>
    </row>
    <row r="28318" spans="1:3" x14ac:dyDescent="0.25">
      <c r="A28318" s="1">
        <v>42088.833333333336</v>
      </c>
      <c r="B28318" t="s">
        <v>47</v>
      </c>
      <c r="C28318">
        <v>1</v>
      </c>
    </row>
    <row r="28319" spans="1:3" x14ac:dyDescent="0.25">
      <c r="A28319" s="1">
        <v>42088.875</v>
      </c>
      <c r="B28319">
        <v>0</v>
      </c>
      <c r="C28319">
        <v>1</v>
      </c>
    </row>
    <row r="28320" spans="1:3" x14ac:dyDescent="0.25">
      <c r="A28320" s="1">
        <v>42088.916666666664</v>
      </c>
      <c r="B28320" t="s">
        <v>47</v>
      </c>
      <c r="C28320">
        <v>1</v>
      </c>
    </row>
    <row r="28321" spans="1:3" x14ac:dyDescent="0.25">
      <c r="A28321" s="1">
        <v>42088.958333333336</v>
      </c>
      <c r="B28321" t="s">
        <v>47</v>
      </c>
      <c r="C28321">
        <v>1</v>
      </c>
    </row>
    <row r="28322" spans="1:3" x14ac:dyDescent="0.25">
      <c r="A28322" s="1">
        <v>42089</v>
      </c>
      <c r="B28322" t="s">
        <v>47</v>
      </c>
      <c r="C28322">
        <v>1</v>
      </c>
    </row>
    <row r="28323" spans="1:3" x14ac:dyDescent="0.25">
      <c r="A28323" s="1">
        <v>42089.041666666664</v>
      </c>
      <c r="B28323" t="s">
        <v>47</v>
      </c>
      <c r="C28323">
        <v>1</v>
      </c>
    </row>
    <row r="28324" spans="1:3" x14ac:dyDescent="0.25">
      <c r="A28324" s="1">
        <v>42089.083333333336</v>
      </c>
      <c r="B28324" t="s">
        <v>47</v>
      </c>
      <c r="C28324">
        <v>1</v>
      </c>
    </row>
    <row r="28325" spans="1:3" x14ac:dyDescent="0.25">
      <c r="A28325" s="1">
        <v>42089.125</v>
      </c>
      <c r="B28325" t="s">
        <v>47</v>
      </c>
      <c r="C28325">
        <v>1</v>
      </c>
    </row>
    <row r="28326" spans="1:3" x14ac:dyDescent="0.25">
      <c r="A28326" s="1">
        <v>42089.166666666664</v>
      </c>
      <c r="B28326" t="s">
        <v>47</v>
      </c>
      <c r="C28326" t="s">
        <v>27</v>
      </c>
    </row>
    <row r="28327" spans="1:3" x14ac:dyDescent="0.25">
      <c r="A28327" s="1">
        <v>42089.208333333336</v>
      </c>
      <c r="B28327">
        <v>0</v>
      </c>
      <c r="C28327" t="s">
        <v>27</v>
      </c>
    </row>
    <row r="28328" spans="1:3" x14ac:dyDescent="0.25">
      <c r="A28328" s="1">
        <v>42089.25</v>
      </c>
      <c r="B28328" t="s">
        <v>47</v>
      </c>
      <c r="C28328" t="s">
        <v>27</v>
      </c>
    </row>
    <row r="28329" spans="1:3" x14ac:dyDescent="0.25">
      <c r="A28329" s="1">
        <v>42089.291666666664</v>
      </c>
      <c r="B28329">
        <v>0</v>
      </c>
      <c r="C28329" t="s">
        <v>27</v>
      </c>
    </row>
    <row r="28330" spans="1:3" x14ac:dyDescent="0.25">
      <c r="A28330" s="1">
        <v>42089.333333333336</v>
      </c>
      <c r="B28330" t="s">
        <v>47</v>
      </c>
      <c r="C28330" t="s">
        <v>27</v>
      </c>
    </row>
    <row r="28331" spans="1:3" x14ac:dyDescent="0.25">
      <c r="A28331" s="1">
        <v>42089.375</v>
      </c>
      <c r="B28331" t="s">
        <v>47</v>
      </c>
      <c r="C28331" t="s">
        <v>27</v>
      </c>
    </row>
    <row r="28332" spans="1:3" x14ac:dyDescent="0.25">
      <c r="A28332" s="1">
        <v>42089.416666666664</v>
      </c>
      <c r="B28332">
        <v>0</v>
      </c>
      <c r="C28332" t="s">
        <v>27</v>
      </c>
    </row>
    <row r="28333" spans="1:3" x14ac:dyDescent="0.25">
      <c r="A28333" s="1">
        <v>42089.458333333336</v>
      </c>
      <c r="B28333">
        <v>0</v>
      </c>
      <c r="C28333" t="s">
        <v>27</v>
      </c>
    </row>
    <row r="28334" spans="1:3" x14ac:dyDescent="0.25">
      <c r="A28334" s="1">
        <v>42089.5</v>
      </c>
      <c r="B28334">
        <v>0</v>
      </c>
      <c r="C28334" t="s">
        <v>27</v>
      </c>
    </row>
    <row r="28335" spans="1:3" x14ac:dyDescent="0.25">
      <c r="A28335" s="1">
        <v>42089.541666666664</v>
      </c>
      <c r="B28335">
        <v>0</v>
      </c>
      <c r="C28335" t="s">
        <v>27</v>
      </c>
    </row>
    <row r="28336" spans="1:3" x14ac:dyDescent="0.25">
      <c r="A28336" s="1">
        <v>42089.583333333336</v>
      </c>
      <c r="B28336">
        <v>0</v>
      </c>
      <c r="C28336" t="s">
        <v>20</v>
      </c>
    </row>
    <row r="28337" spans="1:3" x14ac:dyDescent="0.25">
      <c r="A28337" s="1">
        <v>42089.625</v>
      </c>
      <c r="B28337">
        <v>0</v>
      </c>
      <c r="C28337" t="s">
        <v>20</v>
      </c>
    </row>
    <row r="28338" spans="1:3" x14ac:dyDescent="0.25">
      <c r="A28338" s="1">
        <v>42089.666666666664</v>
      </c>
      <c r="B28338" t="s">
        <v>47</v>
      </c>
      <c r="C28338" t="s">
        <v>20</v>
      </c>
    </row>
    <row r="28339" spans="1:3" x14ac:dyDescent="0.25">
      <c r="A28339" s="1">
        <v>42089.708333333336</v>
      </c>
      <c r="B28339" t="s">
        <v>47</v>
      </c>
      <c r="C28339" t="s">
        <v>20</v>
      </c>
    </row>
    <row r="28340" spans="1:3" x14ac:dyDescent="0.25">
      <c r="A28340" s="1">
        <v>42089.75</v>
      </c>
      <c r="B28340">
        <v>0</v>
      </c>
      <c r="C28340" t="s">
        <v>27</v>
      </c>
    </row>
    <row r="28341" spans="1:3" x14ac:dyDescent="0.25">
      <c r="A28341" s="1">
        <v>42089.791666666664</v>
      </c>
      <c r="B28341" t="s">
        <v>47</v>
      </c>
      <c r="C28341" t="s">
        <v>27</v>
      </c>
    </row>
    <row r="28342" spans="1:3" x14ac:dyDescent="0.25">
      <c r="A28342" s="1">
        <v>42089.833333333336</v>
      </c>
      <c r="B28342" t="s">
        <v>47</v>
      </c>
      <c r="C28342" t="s">
        <v>27</v>
      </c>
    </row>
    <row r="28343" spans="1:3" x14ac:dyDescent="0.25">
      <c r="A28343" s="1">
        <v>42089.875</v>
      </c>
      <c r="B28343">
        <v>0</v>
      </c>
      <c r="C28343" t="s">
        <v>27</v>
      </c>
    </row>
    <row r="28344" spans="1:3" x14ac:dyDescent="0.25">
      <c r="A28344" s="1">
        <v>42089.916666666664</v>
      </c>
      <c r="B28344" t="s">
        <v>47</v>
      </c>
      <c r="C28344" t="s">
        <v>27</v>
      </c>
    </row>
    <row r="28345" spans="1:3" x14ac:dyDescent="0.25">
      <c r="A28345" s="1">
        <v>42089.958333333336</v>
      </c>
      <c r="B28345">
        <v>0</v>
      </c>
      <c r="C28345" t="s">
        <v>27</v>
      </c>
    </row>
    <row r="28346" spans="1:3" x14ac:dyDescent="0.25">
      <c r="A28346" s="1">
        <v>42090</v>
      </c>
      <c r="B28346" t="s">
        <v>47</v>
      </c>
      <c r="C28346" t="s">
        <v>27</v>
      </c>
    </row>
    <row r="28347" spans="1:3" x14ac:dyDescent="0.25">
      <c r="A28347" s="1">
        <v>42090.041666666664</v>
      </c>
      <c r="B28347">
        <v>0</v>
      </c>
      <c r="C28347" t="s">
        <v>27</v>
      </c>
    </row>
    <row r="28348" spans="1:3" x14ac:dyDescent="0.25">
      <c r="A28348" s="1">
        <v>42090.083333333336</v>
      </c>
      <c r="B28348" t="s">
        <v>47</v>
      </c>
      <c r="C28348" t="s">
        <v>27</v>
      </c>
    </row>
    <row r="28349" spans="1:3" x14ac:dyDescent="0.25">
      <c r="A28349" s="1">
        <v>42090.125</v>
      </c>
      <c r="B28349">
        <v>0</v>
      </c>
      <c r="C28349" t="s">
        <v>27</v>
      </c>
    </row>
    <row r="28350" spans="1:3" x14ac:dyDescent="0.25">
      <c r="A28350" s="1">
        <v>42090.166666666664</v>
      </c>
      <c r="B28350">
        <v>0</v>
      </c>
      <c r="C28350" t="s">
        <v>27</v>
      </c>
    </row>
    <row r="28351" spans="1:3" x14ac:dyDescent="0.25">
      <c r="A28351" s="1">
        <v>42090.208333333336</v>
      </c>
      <c r="B28351">
        <v>0</v>
      </c>
      <c r="C28351" t="s">
        <v>27</v>
      </c>
    </row>
    <row r="28352" spans="1:3" x14ac:dyDescent="0.25">
      <c r="A28352" s="1">
        <v>42090.25</v>
      </c>
      <c r="B28352">
        <v>0</v>
      </c>
      <c r="C28352" t="s">
        <v>27</v>
      </c>
    </row>
    <row r="28353" spans="1:3" x14ac:dyDescent="0.25">
      <c r="A28353" s="1">
        <v>42090.291666666664</v>
      </c>
      <c r="B28353">
        <v>0</v>
      </c>
      <c r="C28353" t="s">
        <v>27</v>
      </c>
    </row>
    <row r="28354" spans="1:3" x14ac:dyDescent="0.25">
      <c r="A28354" s="1">
        <v>42090.333333333336</v>
      </c>
      <c r="B28354">
        <v>0</v>
      </c>
      <c r="C28354" t="s">
        <v>27</v>
      </c>
    </row>
    <row r="28355" spans="1:3" x14ac:dyDescent="0.25">
      <c r="A28355" s="1">
        <v>42090.375</v>
      </c>
      <c r="B28355">
        <v>0</v>
      </c>
      <c r="C28355" t="s">
        <v>27</v>
      </c>
    </row>
    <row r="28356" spans="1:3" x14ac:dyDescent="0.25">
      <c r="A28356" s="1">
        <v>42090.416666666664</v>
      </c>
      <c r="B28356" t="s">
        <v>47</v>
      </c>
      <c r="C28356" t="s">
        <v>27</v>
      </c>
    </row>
    <row r="28357" spans="1:3" x14ac:dyDescent="0.25">
      <c r="A28357" s="1">
        <v>42090.458333333336</v>
      </c>
      <c r="B28357">
        <v>0</v>
      </c>
      <c r="C28357" t="s">
        <v>27</v>
      </c>
    </row>
    <row r="28358" spans="1:3" x14ac:dyDescent="0.25">
      <c r="A28358" s="1">
        <v>42090.5</v>
      </c>
      <c r="B28358">
        <v>0</v>
      </c>
      <c r="C28358" t="s">
        <v>27</v>
      </c>
    </row>
    <row r="28359" spans="1:3" x14ac:dyDescent="0.25">
      <c r="A28359" s="1">
        <v>42090.541666666664</v>
      </c>
      <c r="B28359" t="s">
        <v>47</v>
      </c>
      <c r="C28359" t="s">
        <v>27</v>
      </c>
    </row>
    <row r="28360" spans="1:3" x14ac:dyDescent="0.25">
      <c r="A28360" s="1">
        <v>42090.583333333336</v>
      </c>
      <c r="B28360">
        <v>0</v>
      </c>
      <c r="C28360" t="s">
        <v>27</v>
      </c>
    </row>
    <row r="28361" spans="1:3" x14ac:dyDescent="0.25">
      <c r="A28361" s="1">
        <v>42090.625</v>
      </c>
      <c r="B28361">
        <v>0</v>
      </c>
      <c r="C28361" t="s">
        <v>27</v>
      </c>
    </row>
    <row r="28362" spans="1:3" x14ac:dyDescent="0.25">
      <c r="A28362" s="1">
        <v>42090.666666666664</v>
      </c>
      <c r="B28362">
        <v>0</v>
      </c>
      <c r="C28362" t="s">
        <v>27</v>
      </c>
    </row>
    <row r="28363" spans="1:3" x14ac:dyDescent="0.25">
      <c r="A28363" s="1">
        <v>42090.708333333336</v>
      </c>
      <c r="B28363">
        <v>0</v>
      </c>
      <c r="C28363" t="s">
        <v>20</v>
      </c>
    </row>
    <row r="28364" spans="1:3" x14ac:dyDescent="0.25">
      <c r="A28364" s="1">
        <v>42090.75</v>
      </c>
      <c r="B28364">
        <v>0</v>
      </c>
      <c r="C28364" t="s">
        <v>20</v>
      </c>
    </row>
    <row r="28365" spans="1:3" x14ac:dyDescent="0.25">
      <c r="A28365" s="1">
        <v>42090.791666666664</v>
      </c>
      <c r="B28365">
        <v>0</v>
      </c>
      <c r="C28365" t="s">
        <v>20</v>
      </c>
    </row>
    <row r="28366" spans="1:3" x14ac:dyDescent="0.25">
      <c r="A28366" s="1">
        <v>42090.833333333336</v>
      </c>
      <c r="B28366">
        <v>0</v>
      </c>
      <c r="C28366" t="s">
        <v>20</v>
      </c>
    </row>
    <row r="28367" spans="1:3" x14ac:dyDescent="0.25">
      <c r="A28367" s="1">
        <v>42090.875</v>
      </c>
      <c r="B28367">
        <v>0</v>
      </c>
      <c r="C28367" t="s">
        <v>20</v>
      </c>
    </row>
    <row r="28368" spans="1:3" x14ac:dyDescent="0.25">
      <c r="A28368" s="1">
        <v>42090.916666666664</v>
      </c>
      <c r="B28368">
        <v>0</v>
      </c>
      <c r="C28368" t="s">
        <v>20</v>
      </c>
    </row>
    <row r="28369" spans="1:3" x14ac:dyDescent="0.25">
      <c r="A28369" s="1">
        <v>42090.958333333336</v>
      </c>
      <c r="B28369">
        <v>0</v>
      </c>
      <c r="C28369" t="s">
        <v>20</v>
      </c>
    </row>
    <row r="28370" spans="1:3" x14ac:dyDescent="0.25">
      <c r="A28370" s="1">
        <v>42091</v>
      </c>
      <c r="B28370">
        <v>0</v>
      </c>
      <c r="C28370" t="s">
        <v>20</v>
      </c>
    </row>
    <row r="28371" spans="1:3" x14ac:dyDescent="0.25">
      <c r="A28371" s="1">
        <v>42091.041666666664</v>
      </c>
      <c r="B28371">
        <v>0</v>
      </c>
      <c r="C28371" t="s">
        <v>20</v>
      </c>
    </row>
    <row r="28372" spans="1:3" x14ac:dyDescent="0.25">
      <c r="A28372" s="1">
        <v>42091.083333333336</v>
      </c>
      <c r="B28372">
        <v>0</v>
      </c>
      <c r="C28372" t="s">
        <v>20</v>
      </c>
    </row>
    <row r="28373" spans="1:3" x14ac:dyDescent="0.25">
      <c r="A28373" s="1">
        <v>42091.125</v>
      </c>
      <c r="B28373">
        <v>0</v>
      </c>
      <c r="C28373" t="s">
        <v>20</v>
      </c>
    </row>
    <row r="28374" spans="1:3" x14ac:dyDescent="0.25">
      <c r="A28374" s="1">
        <v>42091.166666666664</v>
      </c>
      <c r="B28374">
        <v>0</v>
      </c>
      <c r="C28374" t="s">
        <v>20</v>
      </c>
    </row>
    <row r="28375" spans="1:3" x14ac:dyDescent="0.25">
      <c r="A28375" s="1">
        <v>42091.208333333336</v>
      </c>
      <c r="B28375">
        <v>0</v>
      </c>
      <c r="C28375" t="s">
        <v>20</v>
      </c>
    </row>
    <row r="28376" spans="1:3" x14ac:dyDescent="0.25">
      <c r="A28376" s="1">
        <v>42091.25</v>
      </c>
      <c r="B28376">
        <v>0</v>
      </c>
      <c r="C28376" t="s">
        <v>20</v>
      </c>
    </row>
    <row r="28377" spans="1:3" x14ac:dyDescent="0.25">
      <c r="A28377" s="1">
        <v>42091.291666666664</v>
      </c>
      <c r="B28377">
        <v>0</v>
      </c>
      <c r="C28377" t="s">
        <v>20</v>
      </c>
    </row>
    <row r="28378" spans="1:3" x14ac:dyDescent="0.25">
      <c r="A28378" s="1">
        <v>42091.333333333336</v>
      </c>
      <c r="B28378">
        <v>0</v>
      </c>
      <c r="C28378" t="s">
        <v>20</v>
      </c>
    </row>
    <row r="28379" spans="1:3" x14ac:dyDescent="0.25">
      <c r="A28379" s="1">
        <v>42091.375</v>
      </c>
      <c r="B28379">
        <v>0</v>
      </c>
      <c r="C28379" t="s">
        <v>20</v>
      </c>
    </row>
    <row r="28380" spans="1:3" x14ac:dyDescent="0.25">
      <c r="A28380" s="1">
        <v>42091.416666666664</v>
      </c>
      <c r="B28380">
        <v>0</v>
      </c>
      <c r="C28380" t="s">
        <v>20</v>
      </c>
    </row>
    <row r="28381" spans="1:3" x14ac:dyDescent="0.25">
      <c r="A28381" s="1">
        <v>42091.458333333336</v>
      </c>
      <c r="B28381">
        <v>0</v>
      </c>
      <c r="C28381" t="s">
        <v>20</v>
      </c>
    </row>
    <row r="28382" spans="1:3" x14ac:dyDescent="0.25">
      <c r="A28382" s="1">
        <v>42091.5</v>
      </c>
      <c r="B28382">
        <v>0</v>
      </c>
      <c r="C28382" t="s">
        <v>20</v>
      </c>
    </row>
    <row r="28383" spans="1:3" x14ac:dyDescent="0.25">
      <c r="A28383" s="1">
        <v>42091.541666666664</v>
      </c>
      <c r="B28383">
        <v>0</v>
      </c>
      <c r="C28383" t="s">
        <v>20</v>
      </c>
    </row>
    <row r="28384" spans="1:3" x14ac:dyDescent="0.25">
      <c r="A28384" s="1">
        <v>42091.583333333336</v>
      </c>
      <c r="B28384">
        <v>0</v>
      </c>
      <c r="C28384" t="s">
        <v>20</v>
      </c>
    </row>
    <row r="28385" spans="1:3" x14ac:dyDescent="0.25">
      <c r="A28385" s="1">
        <v>42091.625</v>
      </c>
      <c r="B28385">
        <v>0</v>
      </c>
      <c r="C28385" t="s">
        <v>20</v>
      </c>
    </row>
    <row r="28386" spans="1:3" x14ac:dyDescent="0.25">
      <c r="A28386" s="1">
        <v>42091.666666666664</v>
      </c>
      <c r="B28386">
        <v>0</v>
      </c>
      <c r="C28386" t="s">
        <v>20</v>
      </c>
    </row>
    <row r="28387" spans="1:3" x14ac:dyDescent="0.25">
      <c r="A28387" s="1">
        <v>42091.708333333336</v>
      </c>
      <c r="B28387">
        <v>0</v>
      </c>
      <c r="C28387" t="s">
        <v>20</v>
      </c>
    </row>
    <row r="28388" spans="1:3" x14ac:dyDescent="0.25">
      <c r="A28388" s="1">
        <v>42091.75</v>
      </c>
      <c r="B28388">
        <v>0</v>
      </c>
      <c r="C28388" t="s">
        <v>20</v>
      </c>
    </row>
    <row r="28389" spans="1:3" x14ac:dyDescent="0.25">
      <c r="A28389" s="1">
        <v>42091.791666666664</v>
      </c>
      <c r="B28389">
        <v>0</v>
      </c>
      <c r="C28389" t="s">
        <v>20</v>
      </c>
    </row>
    <row r="28390" spans="1:3" x14ac:dyDescent="0.25">
      <c r="A28390" s="1">
        <v>42091.833333333336</v>
      </c>
      <c r="B28390">
        <v>0</v>
      </c>
      <c r="C28390" t="s">
        <v>20</v>
      </c>
    </row>
    <row r="28391" spans="1:3" x14ac:dyDescent="0.25">
      <c r="A28391" s="1">
        <v>42091.875</v>
      </c>
      <c r="B28391">
        <v>0</v>
      </c>
      <c r="C28391" t="s">
        <v>20</v>
      </c>
    </row>
    <row r="28392" spans="1:3" x14ac:dyDescent="0.25">
      <c r="A28392" s="1">
        <v>42091.916666666664</v>
      </c>
      <c r="B28392">
        <v>0</v>
      </c>
      <c r="C28392" t="s">
        <v>20</v>
      </c>
    </row>
    <row r="28393" spans="1:3" x14ac:dyDescent="0.25">
      <c r="A28393" s="1">
        <v>42091.958333333336</v>
      </c>
      <c r="B28393" t="s">
        <v>45</v>
      </c>
      <c r="C28393" t="s">
        <v>8</v>
      </c>
    </row>
    <row r="28394" spans="1:3" x14ac:dyDescent="0.25">
      <c r="A28394" s="1">
        <v>42092</v>
      </c>
      <c r="B28394" t="s">
        <v>45</v>
      </c>
      <c r="C28394" t="s">
        <v>8</v>
      </c>
    </row>
    <row r="28395" spans="1:3" x14ac:dyDescent="0.25">
      <c r="A28395" s="1">
        <v>42092.041666666664</v>
      </c>
      <c r="B28395" t="s">
        <v>45</v>
      </c>
      <c r="C28395" t="s">
        <v>8</v>
      </c>
    </row>
    <row r="28396" spans="1:3" x14ac:dyDescent="0.25">
      <c r="A28396" s="1">
        <v>42092.125</v>
      </c>
      <c r="B28396">
        <v>0</v>
      </c>
      <c r="C28396" t="s">
        <v>8</v>
      </c>
    </row>
    <row r="28397" spans="1:3" x14ac:dyDescent="0.25">
      <c r="A28397" s="1">
        <v>42092.125</v>
      </c>
    </row>
    <row r="28398" spans="1:3" x14ac:dyDescent="0.25">
      <c r="A28398" s="1">
        <v>42092.166666666664</v>
      </c>
      <c r="B28398">
        <v>0</v>
      </c>
      <c r="C28398" t="s">
        <v>8</v>
      </c>
    </row>
    <row r="28399" spans="1:3" x14ac:dyDescent="0.25">
      <c r="A28399" s="1">
        <v>42092.208333333336</v>
      </c>
      <c r="B28399" t="s">
        <v>45</v>
      </c>
      <c r="C28399" t="s">
        <v>8</v>
      </c>
    </row>
    <row r="28400" spans="1:3" x14ac:dyDescent="0.25">
      <c r="A28400" s="1">
        <v>42092.25</v>
      </c>
      <c r="B28400" t="s">
        <v>45</v>
      </c>
      <c r="C28400" t="s">
        <v>8</v>
      </c>
    </row>
    <row r="28401" spans="1:3" x14ac:dyDescent="0.25">
      <c r="A28401" s="1">
        <v>42092.291666666664</v>
      </c>
      <c r="B28401">
        <v>0</v>
      </c>
      <c r="C28401" t="s">
        <v>8</v>
      </c>
    </row>
    <row r="28402" spans="1:3" x14ac:dyDescent="0.25">
      <c r="A28402" s="1">
        <v>42092.333333333336</v>
      </c>
      <c r="B28402">
        <v>0</v>
      </c>
      <c r="C28402" t="s">
        <v>8</v>
      </c>
    </row>
    <row r="28403" spans="1:3" x14ac:dyDescent="0.25">
      <c r="A28403" s="1">
        <v>42092.375</v>
      </c>
      <c r="B28403">
        <v>0</v>
      </c>
      <c r="C28403" t="s">
        <v>8</v>
      </c>
    </row>
    <row r="28404" spans="1:3" x14ac:dyDescent="0.25">
      <c r="A28404" s="1">
        <v>42092.416666666664</v>
      </c>
      <c r="B28404">
        <v>0</v>
      </c>
      <c r="C28404" t="s">
        <v>8</v>
      </c>
    </row>
    <row r="28405" spans="1:3" x14ac:dyDescent="0.25">
      <c r="A28405" s="1">
        <v>42092.458333333336</v>
      </c>
      <c r="B28405">
        <v>0</v>
      </c>
      <c r="C28405" t="s">
        <v>8</v>
      </c>
    </row>
    <row r="28406" spans="1:3" x14ac:dyDescent="0.25">
      <c r="A28406" s="1">
        <v>42092.5</v>
      </c>
      <c r="B28406">
        <v>0</v>
      </c>
      <c r="C28406" t="s">
        <v>8</v>
      </c>
    </row>
    <row r="28407" spans="1:3" x14ac:dyDescent="0.25">
      <c r="A28407" s="1">
        <v>42092.541666666664</v>
      </c>
      <c r="B28407">
        <v>0</v>
      </c>
      <c r="C28407" t="s">
        <v>8</v>
      </c>
    </row>
    <row r="28408" spans="1:3" x14ac:dyDescent="0.25">
      <c r="A28408" s="1">
        <v>42092.583333333336</v>
      </c>
      <c r="B28408">
        <v>0</v>
      </c>
      <c r="C28408" t="s">
        <v>8</v>
      </c>
    </row>
    <row r="28409" spans="1:3" x14ac:dyDescent="0.25">
      <c r="A28409" s="1">
        <v>42092.625</v>
      </c>
      <c r="B28409">
        <v>0</v>
      </c>
      <c r="C28409" t="s">
        <v>8</v>
      </c>
    </row>
    <row r="28410" spans="1:3" x14ac:dyDescent="0.25">
      <c r="A28410" s="1">
        <v>42092.666666666664</v>
      </c>
      <c r="B28410">
        <v>0</v>
      </c>
      <c r="C28410" t="s">
        <v>8</v>
      </c>
    </row>
    <row r="28411" spans="1:3" x14ac:dyDescent="0.25">
      <c r="A28411" s="1">
        <v>42092.708333333336</v>
      </c>
      <c r="B28411">
        <v>0</v>
      </c>
      <c r="C28411" t="s">
        <v>8</v>
      </c>
    </row>
    <row r="28412" spans="1:3" x14ac:dyDescent="0.25">
      <c r="A28412" s="1">
        <v>42092.75</v>
      </c>
      <c r="B28412">
        <v>0</v>
      </c>
      <c r="C28412" t="s">
        <v>8</v>
      </c>
    </row>
    <row r="28413" spans="1:3" x14ac:dyDescent="0.25">
      <c r="A28413" s="1">
        <v>42092.791666666664</v>
      </c>
      <c r="B28413">
        <v>0</v>
      </c>
      <c r="C28413" t="s">
        <v>8</v>
      </c>
    </row>
    <row r="28414" spans="1:3" x14ac:dyDescent="0.25">
      <c r="A28414" s="1">
        <v>42092.833333333336</v>
      </c>
      <c r="B28414">
        <v>0</v>
      </c>
      <c r="C28414" t="s">
        <v>8</v>
      </c>
    </row>
    <row r="28415" spans="1:3" x14ac:dyDescent="0.25">
      <c r="A28415" s="1">
        <v>42092.875</v>
      </c>
      <c r="B28415" t="s">
        <v>45</v>
      </c>
      <c r="C28415" t="s">
        <v>8</v>
      </c>
    </row>
    <row r="28416" spans="1:3" x14ac:dyDescent="0.25">
      <c r="A28416" s="1">
        <v>42092.916666666664</v>
      </c>
      <c r="B28416">
        <v>0</v>
      </c>
      <c r="C28416" t="s">
        <v>8</v>
      </c>
    </row>
    <row r="28417" spans="1:3" x14ac:dyDescent="0.25">
      <c r="A28417" s="1">
        <v>42092.958333333336</v>
      </c>
      <c r="B28417" t="s">
        <v>45</v>
      </c>
      <c r="C28417" t="s">
        <v>8</v>
      </c>
    </row>
    <row r="28418" spans="1:3" x14ac:dyDescent="0.25">
      <c r="A28418" s="1">
        <v>42093</v>
      </c>
      <c r="B28418" t="s">
        <v>45</v>
      </c>
      <c r="C28418" t="s">
        <v>8</v>
      </c>
    </row>
    <row r="28419" spans="1:3" x14ac:dyDescent="0.25">
      <c r="A28419" s="1">
        <v>42093.041666666664</v>
      </c>
      <c r="B28419" t="s">
        <v>45</v>
      </c>
      <c r="C28419" t="s">
        <v>8</v>
      </c>
    </row>
    <row r="28420" spans="1:3" x14ac:dyDescent="0.25">
      <c r="A28420" s="1">
        <v>42093.083333333336</v>
      </c>
      <c r="B28420" t="s">
        <v>45</v>
      </c>
      <c r="C28420" t="s">
        <v>18</v>
      </c>
    </row>
    <row r="28421" spans="1:3" x14ac:dyDescent="0.25">
      <c r="A28421" s="1">
        <v>42093.125</v>
      </c>
      <c r="B28421" t="s">
        <v>45</v>
      </c>
      <c r="C28421" t="s">
        <v>18</v>
      </c>
    </row>
    <row r="28422" spans="1:3" x14ac:dyDescent="0.25">
      <c r="A28422" s="1">
        <v>42093.166666666664</v>
      </c>
      <c r="B28422" t="s">
        <v>45</v>
      </c>
      <c r="C28422" t="s">
        <v>18</v>
      </c>
    </row>
    <row r="28423" spans="1:3" x14ac:dyDescent="0.25">
      <c r="A28423" s="1">
        <v>42093.208333333336</v>
      </c>
      <c r="B28423" t="s">
        <v>45</v>
      </c>
      <c r="C28423" t="s">
        <v>18</v>
      </c>
    </row>
    <row r="28424" spans="1:3" x14ac:dyDescent="0.25">
      <c r="A28424" s="1">
        <v>42093.25</v>
      </c>
      <c r="B28424" t="s">
        <v>45</v>
      </c>
      <c r="C28424" t="s">
        <v>18</v>
      </c>
    </row>
    <row r="28425" spans="1:3" x14ac:dyDescent="0.25">
      <c r="A28425" s="1">
        <v>42093.291666666664</v>
      </c>
      <c r="B28425" t="s">
        <v>43</v>
      </c>
      <c r="C28425" t="s">
        <v>18</v>
      </c>
    </row>
    <row r="28426" spans="1:3" x14ac:dyDescent="0.25">
      <c r="A28426" s="1">
        <v>42093.333333333336</v>
      </c>
      <c r="B28426" t="s">
        <v>45</v>
      </c>
      <c r="C28426" t="s">
        <v>18</v>
      </c>
    </row>
    <row r="28427" spans="1:3" x14ac:dyDescent="0.25">
      <c r="A28427" s="1">
        <v>42093.375</v>
      </c>
      <c r="B28427" t="s">
        <v>45</v>
      </c>
      <c r="C28427" t="s">
        <v>18</v>
      </c>
    </row>
    <row r="28428" spans="1:3" x14ac:dyDescent="0.25">
      <c r="A28428" s="1">
        <v>42093.416666666664</v>
      </c>
      <c r="B28428" t="s">
        <v>45</v>
      </c>
      <c r="C28428" t="s">
        <v>18</v>
      </c>
    </row>
    <row r="28429" spans="1:3" x14ac:dyDescent="0.25">
      <c r="A28429" s="1">
        <v>42093.458333333336</v>
      </c>
      <c r="B28429" t="s">
        <v>45</v>
      </c>
      <c r="C28429" t="s">
        <v>18</v>
      </c>
    </row>
    <row r="28430" spans="1:3" x14ac:dyDescent="0.25">
      <c r="A28430" s="1">
        <v>42093.5</v>
      </c>
      <c r="B28430" t="s">
        <v>45</v>
      </c>
      <c r="C28430" t="s">
        <v>18</v>
      </c>
    </row>
    <row r="28431" spans="1:3" x14ac:dyDescent="0.25">
      <c r="A28431" s="1">
        <v>42093.541666666664</v>
      </c>
      <c r="B28431" t="s">
        <v>45</v>
      </c>
      <c r="C28431" t="s">
        <v>18</v>
      </c>
    </row>
    <row r="28432" spans="1:3" x14ac:dyDescent="0.25">
      <c r="A28432" s="1">
        <v>42093.583333333336</v>
      </c>
      <c r="B28432" t="s">
        <v>45</v>
      </c>
      <c r="C28432" t="s">
        <v>18</v>
      </c>
    </row>
    <row r="28433" spans="1:3" x14ac:dyDescent="0.25">
      <c r="A28433" s="1">
        <v>42093.625</v>
      </c>
      <c r="B28433" t="s">
        <v>45</v>
      </c>
      <c r="C28433" t="s">
        <v>18</v>
      </c>
    </row>
    <row r="28434" spans="1:3" x14ac:dyDescent="0.25">
      <c r="A28434" s="1">
        <v>42093.666666666664</v>
      </c>
      <c r="B28434" t="s">
        <v>45</v>
      </c>
      <c r="C28434" t="s">
        <v>18</v>
      </c>
    </row>
    <row r="28435" spans="1:3" x14ac:dyDescent="0.25">
      <c r="A28435" s="1">
        <v>42093.708333333336</v>
      </c>
      <c r="B28435" t="s">
        <v>45</v>
      </c>
      <c r="C28435" t="s">
        <v>18</v>
      </c>
    </row>
    <row r="28436" spans="1:3" x14ac:dyDescent="0.25">
      <c r="A28436" s="1">
        <v>42093.75</v>
      </c>
      <c r="B28436" t="s">
        <v>45</v>
      </c>
      <c r="C28436" t="s">
        <v>18</v>
      </c>
    </row>
    <row r="28437" spans="1:3" x14ac:dyDescent="0.25">
      <c r="A28437" s="1">
        <v>42093.791666666664</v>
      </c>
      <c r="B28437" t="s">
        <v>45</v>
      </c>
      <c r="C28437" t="s">
        <v>18</v>
      </c>
    </row>
    <row r="28438" spans="1:3" x14ac:dyDescent="0.25">
      <c r="A28438" s="1">
        <v>42093.833333333336</v>
      </c>
      <c r="B28438" t="s">
        <v>45</v>
      </c>
      <c r="C28438" t="s">
        <v>18</v>
      </c>
    </row>
    <row r="28439" spans="1:3" x14ac:dyDescent="0.25">
      <c r="A28439" s="1">
        <v>42093.875</v>
      </c>
      <c r="B28439" t="s">
        <v>45</v>
      </c>
      <c r="C28439" t="s">
        <v>18</v>
      </c>
    </row>
    <row r="28440" spans="1:3" x14ac:dyDescent="0.25">
      <c r="A28440" s="1">
        <v>42093.916666666664</v>
      </c>
      <c r="B28440" t="s">
        <v>45</v>
      </c>
      <c r="C28440" t="s">
        <v>18</v>
      </c>
    </row>
    <row r="28441" spans="1:3" x14ac:dyDescent="0.25">
      <c r="A28441" s="1">
        <v>42093.958333333336</v>
      </c>
      <c r="B28441" t="s">
        <v>45</v>
      </c>
      <c r="C28441" t="s">
        <v>18</v>
      </c>
    </row>
    <row r="28442" spans="1:3" x14ac:dyDescent="0.25">
      <c r="A28442" s="1">
        <v>42094</v>
      </c>
      <c r="B28442" t="s">
        <v>43</v>
      </c>
      <c r="C28442" t="s">
        <v>18</v>
      </c>
    </row>
    <row r="28443" spans="1:3" x14ac:dyDescent="0.25">
      <c r="A28443" s="1">
        <v>42094.041666666664</v>
      </c>
      <c r="B28443" t="s">
        <v>45</v>
      </c>
      <c r="C28443" t="s">
        <v>18</v>
      </c>
    </row>
    <row r="28444" spans="1:3" x14ac:dyDescent="0.25">
      <c r="A28444" s="1">
        <v>42094.083333333336</v>
      </c>
      <c r="B28444" t="s">
        <v>45</v>
      </c>
      <c r="C28444" t="s">
        <v>18</v>
      </c>
    </row>
    <row r="28445" spans="1:3" x14ac:dyDescent="0.25">
      <c r="A28445" s="1">
        <v>42094.125</v>
      </c>
      <c r="B28445" t="s">
        <v>45</v>
      </c>
      <c r="C28445" t="s">
        <v>18</v>
      </c>
    </row>
    <row r="28446" spans="1:3" x14ac:dyDescent="0.25">
      <c r="A28446" s="1">
        <v>42094.166666666664</v>
      </c>
      <c r="B28446" t="s">
        <v>45</v>
      </c>
      <c r="C28446" t="s">
        <v>18</v>
      </c>
    </row>
    <row r="28447" spans="1:3" x14ac:dyDescent="0.25">
      <c r="A28447" s="1">
        <v>42094.208333333336</v>
      </c>
      <c r="B28447" t="s">
        <v>45</v>
      </c>
      <c r="C28447" t="s">
        <v>18</v>
      </c>
    </row>
    <row r="28448" spans="1:3" x14ac:dyDescent="0.25">
      <c r="A28448" s="1">
        <v>42094.25</v>
      </c>
      <c r="B28448" t="s">
        <v>45</v>
      </c>
      <c r="C28448" t="s">
        <v>18</v>
      </c>
    </row>
    <row r="28449" spans="1:3" x14ac:dyDescent="0.25">
      <c r="A28449" s="1">
        <v>42094.291666666664</v>
      </c>
      <c r="B28449" t="s">
        <v>45</v>
      </c>
      <c r="C28449" t="s">
        <v>18</v>
      </c>
    </row>
    <row r="28450" spans="1:3" x14ac:dyDescent="0.25">
      <c r="A28450" s="1">
        <v>42094.333333333336</v>
      </c>
      <c r="B28450" t="s">
        <v>43</v>
      </c>
      <c r="C28450" t="s">
        <v>12</v>
      </c>
    </row>
    <row r="28451" spans="1:3" x14ac:dyDescent="0.25">
      <c r="A28451" s="1">
        <v>42094.375</v>
      </c>
      <c r="B28451" t="s">
        <v>43</v>
      </c>
      <c r="C28451" t="s">
        <v>12</v>
      </c>
    </row>
    <row r="28452" spans="1:3" x14ac:dyDescent="0.25">
      <c r="A28452" s="1">
        <v>42094.416666666664</v>
      </c>
      <c r="B28452" t="s">
        <v>43</v>
      </c>
      <c r="C28452" t="s">
        <v>12</v>
      </c>
    </row>
    <row r="28453" spans="1:3" x14ac:dyDescent="0.25">
      <c r="A28453" s="1">
        <v>42094.458333333336</v>
      </c>
      <c r="B28453" t="s">
        <v>43</v>
      </c>
      <c r="C28453" t="s">
        <v>12</v>
      </c>
    </row>
    <row r="28454" spans="1:3" x14ac:dyDescent="0.25">
      <c r="A28454" s="1">
        <v>42094.5</v>
      </c>
      <c r="B28454" t="s">
        <v>43</v>
      </c>
      <c r="C28454" t="s">
        <v>12</v>
      </c>
    </row>
    <row r="28455" spans="1:3" x14ac:dyDescent="0.25">
      <c r="A28455" s="1">
        <v>42094.541666666664</v>
      </c>
      <c r="B28455" t="s">
        <v>43</v>
      </c>
      <c r="C28455" t="s">
        <v>12</v>
      </c>
    </row>
    <row r="28456" spans="1:3" x14ac:dyDescent="0.25">
      <c r="A28456" s="1">
        <v>42094.583333333336</v>
      </c>
      <c r="B28456" t="s">
        <v>43</v>
      </c>
      <c r="C28456" t="s">
        <v>12</v>
      </c>
    </row>
    <row r="28457" spans="1:3" x14ac:dyDescent="0.25">
      <c r="A28457" s="1">
        <v>42094.625</v>
      </c>
      <c r="B28457" t="s">
        <v>43</v>
      </c>
      <c r="C28457" t="s">
        <v>12</v>
      </c>
    </row>
    <row r="28458" spans="1:3" x14ac:dyDescent="0.25">
      <c r="A28458" s="1">
        <v>42094.666666666664</v>
      </c>
      <c r="B28458" t="s">
        <v>43</v>
      </c>
      <c r="C28458" t="s">
        <v>12</v>
      </c>
    </row>
    <row r="28459" spans="1:3" x14ac:dyDescent="0.25">
      <c r="A28459" s="1">
        <v>42094.708333333336</v>
      </c>
      <c r="B28459" t="s">
        <v>43</v>
      </c>
      <c r="C28459" t="s">
        <v>12</v>
      </c>
    </row>
    <row r="28460" spans="1:3" x14ac:dyDescent="0.25">
      <c r="A28460" s="1">
        <v>42094.75</v>
      </c>
      <c r="B28460" t="s">
        <v>43</v>
      </c>
      <c r="C28460" t="s">
        <v>12</v>
      </c>
    </row>
    <row r="28461" spans="1:3" x14ac:dyDescent="0.25">
      <c r="A28461" s="1">
        <v>42094.791666666664</v>
      </c>
      <c r="B28461" t="s">
        <v>45</v>
      </c>
      <c r="C28461" t="s">
        <v>12</v>
      </c>
    </row>
    <row r="28462" spans="1:3" x14ac:dyDescent="0.25">
      <c r="A28462" s="1">
        <v>42094.833333333336</v>
      </c>
      <c r="B28462" t="s">
        <v>43</v>
      </c>
      <c r="C28462" t="s">
        <v>12</v>
      </c>
    </row>
    <row r="28463" spans="1:3" x14ac:dyDescent="0.25">
      <c r="A28463" s="1">
        <v>42094.875</v>
      </c>
      <c r="B28463" t="s">
        <v>43</v>
      </c>
      <c r="C28463" t="s">
        <v>18</v>
      </c>
    </row>
    <row r="28464" spans="1:3" x14ac:dyDescent="0.25">
      <c r="A28464" s="1">
        <v>42094.916666666664</v>
      </c>
      <c r="B28464" t="s">
        <v>43</v>
      </c>
      <c r="C28464" t="s">
        <v>18</v>
      </c>
    </row>
    <row r="28465" spans="1:3" x14ac:dyDescent="0.25">
      <c r="A28465" s="1">
        <v>42094.958333333336</v>
      </c>
      <c r="B28465" t="s">
        <v>43</v>
      </c>
      <c r="C28465" t="s">
        <v>18</v>
      </c>
    </row>
    <row r="28466" spans="1:3" x14ac:dyDescent="0.25">
      <c r="A28466" s="1">
        <v>42095</v>
      </c>
      <c r="B28466" t="s">
        <v>40</v>
      </c>
      <c r="C28466" t="s">
        <v>12</v>
      </c>
    </row>
    <row r="28467" spans="1:3" x14ac:dyDescent="0.25">
      <c r="A28467" s="1">
        <v>42095.041666666664</v>
      </c>
      <c r="B28467" t="s">
        <v>43</v>
      </c>
      <c r="C28467" t="s">
        <v>12</v>
      </c>
    </row>
    <row r="28468" spans="1:3" x14ac:dyDescent="0.25">
      <c r="A28468" s="1">
        <v>42095.083333333336</v>
      </c>
      <c r="B28468" t="s">
        <v>43</v>
      </c>
      <c r="C28468" t="s">
        <v>12</v>
      </c>
    </row>
    <row r="28469" spans="1:3" x14ac:dyDescent="0.25">
      <c r="A28469" s="1">
        <v>42095.125</v>
      </c>
      <c r="B28469" t="s">
        <v>43</v>
      </c>
      <c r="C28469" t="s">
        <v>12</v>
      </c>
    </row>
    <row r="28470" spans="1:3" x14ac:dyDescent="0.25">
      <c r="A28470" s="1">
        <v>42095.166666666664</v>
      </c>
      <c r="B28470" t="s">
        <v>43</v>
      </c>
      <c r="C28470" t="s">
        <v>12</v>
      </c>
    </row>
    <row r="28471" spans="1:3" x14ac:dyDescent="0.25">
      <c r="A28471" s="1">
        <v>42095.208333333336</v>
      </c>
      <c r="B28471" t="s">
        <v>43</v>
      </c>
      <c r="C28471" t="s">
        <v>12</v>
      </c>
    </row>
    <row r="28472" spans="1:3" x14ac:dyDescent="0.25">
      <c r="A28472" s="1">
        <v>42095.25</v>
      </c>
      <c r="B28472" t="s">
        <v>43</v>
      </c>
      <c r="C28472" t="s">
        <v>12</v>
      </c>
    </row>
    <row r="28473" spans="1:3" x14ac:dyDescent="0.25">
      <c r="A28473" s="1">
        <v>42095.291666666664</v>
      </c>
      <c r="B28473" t="s">
        <v>43</v>
      </c>
      <c r="C28473" t="s">
        <v>12</v>
      </c>
    </row>
    <row r="28474" spans="1:3" x14ac:dyDescent="0.25">
      <c r="A28474" s="1">
        <v>42095.333333333336</v>
      </c>
      <c r="B28474" t="s">
        <v>31</v>
      </c>
      <c r="C28474" t="s">
        <v>12</v>
      </c>
    </row>
    <row r="28475" spans="1:3" x14ac:dyDescent="0.25">
      <c r="A28475" s="1">
        <v>42095.375</v>
      </c>
      <c r="B28475" t="s">
        <v>40</v>
      </c>
      <c r="C28475" t="s">
        <v>2</v>
      </c>
    </row>
    <row r="28476" spans="1:3" x14ac:dyDescent="0.25">
      <c r="A28476" s="1">
        <v>42095.416666666664</v>
      </c>
      <c r="B28476" t="s">
        <v>40</v>
      </c>
      <c r="C28476" t="s">
        <v>2</v>
      </c>
    </row>
    <row r="28477" spans="1:3" x14ac:dyDescent="0.25">
      <c r="A28477" s="1">
        <v>42095.458333333336</v>
      </c>
      <c r="B28477" t="s">
        <v>40</v>
      </c>
      <c r="C28477" t="s">
        <v>2</v>
      </c>
    </row>
    <row r="28478" spans="1:3" x14ac:dyDescent="0.25">
      <c r="A28478" s="1">
        <v>42095.5</v>
      </c>
      <c r="B28478" t="s">
        <v>43</v>
      </c>
      <c r="C28478" t="s">
        <v>2</v>
      </c>
    </row>
    <row r="28479" spans="1:3" x14ac:dyDescent="0.25">
      <c r="A28479" s="1">
        <v>42095.541666666664</v>
      </c>
      <c r="B28479" t="s">
        <v>40</v>
      </c>
      <c r="C28479" t="s">
        <v>2</v>
      </c>
    </row>
    <row r="28480" spans="1:3" x14ac:dyDescent="0.25">
      <c r="A28480" s="1">
        <v>42095.583333333336</v>
      </c>
      <c r="B28480" t="s">
        <v>40</v>
      </c>
      <c r="C28480" t="s">
        <v>12</v>
      </c>
    </row>
    <row r="28481" spans="1:3" x14ac:dyDescent="0.25">
      <c r="A28481" s="1">
        <v>42095.625</v>
      </c>
      <c r="B28481" t="s">
        <v>40</v>
      </c>
      <c r="C28481" t="s">
        <v>2</v>
      </c>
    </row>
    <row r="28482" spans="1:3" x14ac:dyDescent="0.25">
      <c r="A28482" s="1">
        <v>42095.666666666664</v>
      </c>
      <c r="B28482" t="s">
        <v>43</v>
      </c>
      <c r="C28482" t="s">
        <v>12</v>
      </c>
    </row>
    <row r="28483" spans="1:3" x14ac:dyDescent="0.25">
      <c r="A28483" s="1">
        <v>42095.708333333336</v>
      </c>
      <c r="B28483" t="s">
        <v>43</v>
      </c>
      <c r="C28483" t="s">
        <v>12</v>
      </c>
    </row>
    <row r="28484" spans="1:3" x14ac:dyDescent="0.25">
      <c r="A28484" s="1">
        <v>42095.75</v>
      </c>
      <c r="B28484" t="s">
        <v>43</v>
      </c>
      <c r="C28484" t="s">
        <v>12</v>
      </c>
    </row>
    <row r="28485" spans="1:3" x14ac:dyDescent="0.25">
      <c r="A28485" s="1">
        <v>42095.791666666664</v>
      </c>
      <c r="B28485" t="s">
        <v>43</v>
      </c>
      <c r="C28485" t="s">
        <v>12</v>
      </c>
    </row>
    <row r="28486" spans="1:3" x14ac:dyDescent="0.25">
      <c r="A28486" s="1">
        <v>42095.833333333336</v>
      </c>
      <c r="B28486" t="s">
        <v>40</v>
      </c>
      <c r="C28486" t="s">
        <v>12</v>
      </c>
    </row>
    <row r="28487" spans="1:3" x14ac:dyDescent="0.25">
      <c r="A28487" s="1">
        <v>42095.875</v>
      </c>
      <c r="B28487" t="s">
        <v>40</v>
      </c>
      <c r="C28487" t="s">
        <v>12</v>
      </c>
    </row>
    <row r="28488" spans="1:3" x14ac:dyDescent="0.25">
      <c r="A28488" s="1">
        <v>42095.916666666664</v>
      </c>
      <c r="B28488" t="s">
        <v>40</v>
      </c>
      <c r="C28488" t="s">
        <v>12</v>
      </c>
    </row>
    <row r="28489" spans="1:3" x14ac:dyDescent="0.25">
      <c r="A28489" s="1">
        <v>42095.958333333336</v>
      </c>
      <c r="B28489" t="s">
        <v>40</v>
      </c>
      <c r="C28489" t="s">
        <v>12</v>
      </c>
    </row>
    <row r="28490" spans="1:3" x14ac:dyDescent="0.25">
      <c r="A28490" s="1">
        <v>42096</v>
      </c>
      <c r="B28490" t="s">
        <v>31</v>
      </c>
      <c r="C28490" t="s">
        <v>2</v>
      </c>
    </row>
    <row r="28491" spans="1:3" x14ac:dyDescent="0.25">
      <c r="A28491" s="1">
        <v>42096.041666666664</v>
      </c>
      <c r="B28491" t="s">
        <v>31</v>
      </c>
      <c r="C28491" t="s">
        <v>2</v>
      </c>
    </row>
    <row r="28492" spans="1:3" x14ac:dyDescent="0.25">
      <c r="A28492" s="1">
        <v>42096.083333333336</v>
      </c>
      <c r="B28492" t="s">
        <v>40</v>
      </c>
      <c r="C28492" t="s">
        <v>2</v>
      </c>
    </row>
    <row r="28493" spans="1:3" x14ac:dyDescent="0.25">
      <c r="A28493" s="1">
        <v>42096.125</v>
      </c>
      <c r="B28493" t="s">
        <v>40</v>
      </c>
      <c r="C28493" t="s">
        <v>2</v>
      </c>
    </row>
    <row r="28494" spans="1:3" x14ac:dyDescent="0.25">
      <c r="A28494" s="1">
        <v>42096.166666666664</v>
      </c>
      <c r="B28494" t="s">
        <v>40</v>
      </c>
      <c r="C28494" t="s">
        <v>2</v>
      </c>
    </row>
    <row r="28495" spans="1:3" x14ac:dyDescent="0.25">
      <c r="A28495" s="1">
        <v>42096.208333333336</v>
      </c>
      <c r="B28495" t="s">
        <v>40</v>
      </c>
      <c r="C28495" t="s">
        <v>2</v>
      </c>
    </row>
    <row r="28496" spans="1:3" x14ac:dyDescent="0.25">
      <c r="A28496" s="1">
        <v>42096.25</v>
      </c>
      <c r="B28496" t="s">
        <v>31</v>
      </c>
      <c r="C28496" t="s">
        <v>2</v>
      </c>
    </row>
    <row r="28497" spans="1:3" x14ac:dyDescent="0.25">
      <c r="A28497" s="1">
        <v>42096.291666666664</v>
      </c>
      <c r="B28497" t="s">
        <v>31</v>
      </c>
      <c r="C28497" t="s">
        <v>2</v>
      </c>
    </row>
    <row r="28498" spans="1:3" x14ac:dyDescent="0.25">
      <c r="A28498" s="1">
        <v>42096.333333333336</v>
      </c>
      <c r="B28498" t="s">
        <v>31</v>
      </c>
      <c r="C28498" t="s">
        <v>4</v>
      </c>
    </row>
    <row r="28499" spans="1:3" x14ac:dyDescent="0.25">
      <c r="A28499" s="1">
        <v>42096.375</v>
      </c>
      <c r="B28499" t="s">
        <v>31</v>
      </c>
      <c r="C28499" t="s">
        <v>4</v>
      </c>
    </row>
    <row r="28500" spans="1:3" x14ac:dyDescent="0.25">
      <c r="A28500" s="1">
        <v>42096.416666666664</v>
      </c>
      <c r="B28500" t="s">
        <v>40</v>
      </c>
      <c r="C28500" t="s">
        <v>4</v>
      </c>
    </row>
    <row r="28501" spans="1:3" x14ac:dyDescent="0.25">
      <c r="A28501" s="1">
        <v>42096.458333333336</v>
      </c>
      <c r="B28501" t="s">
        <v>40</v>
      </c>
      <c r="C28501" t="s">
        <v>2</v>
      </c>
    </row>
    <row r="28502" spans="1:3" x14ac:dyDescent="0.25">
      <c r="A28502" s="1">
        <v>42096.5</v>
      </c>
      <c r="B28502" t="s">
        <v>31</v>
      </c>
      <c r="C28502" t="s">
        <v>2</v>
      </c>
    </row>
    <row r="28503" spans="1:3" x14ac:dyDescent="0.25">
      <c r="A28503" s="1">
        <v>42096.541666666664</v>
      </c>
      <c r="B28503" t="s">
        <v>40</v>
      </c>
      <c r="C28503" t="s">
        <v>2</v>
      </c>
    </row>
    <row r="28504" spans="1:3" x14ac:dyDescent="0.25">
      <c r="A28504" s="1">
        <v>42096.583333333336</v>
      </c>
      <c r="B28504" t="s">
        <v>40</v>
      </c>
      <c r="C28504" t="s">
        <v>2</v>
      </c>
    </row>
    <row r="28505" spans="1:3" x14ac:dyDescent="0.25">
      <c r="A28505" s="1">
        <v>42096.625</v>
      </c>
      <c r="B28505" t="s">
        <v>40</v>
      </c>
      <c r="C28505" t="s">
        <v>2</v>
      </c>
    </row>
    <row r="28506" spans="1:3" x14ac:dyDescent="0.25">
      <c r="A28506" s="1">
        <v>42096.666666666664</v>
      </c>
      <c r="B28506" t="s">
        <v>40</v>
      </c>
      <c r="C28506" t="s">
        <v>2</v>
      </c>
    </row>
    <row r="28507" spans="1:3" x14ac:dyDescent="0.25">
      <c r="A28507" s="1">
        <v>42096.708333333336</v>
      </c>
      <c r="B28507" t="s">
        <v>31</v>
      </c>
      <c r="C28507" t="s">
        <v>2</v>
      </c>
    </row>
    <row r="28508" spans="1:3" x14ac:dyDescent="0.25">
      <c r="A28508" s="1">
        <v>42096.75</v>
      </c>
      <c r="B28508" t="s">
        <v>40</v>
      </c>
      <c r="C28508" t="s">
        <v>2</v>
      </c>
    </row>
    <row r="28509" spans="1:3" x14ac:dyDescent="0.25">
      <c r="A28509" s="1">
        <v>42096.791666666664</v>
      </c>
      <c r="B28509" t="s">
        <v>40</v>
      </c>
      <c r="C28509" t="s">
        <v>2</v>
      </c>
    </row>
    <row r="28510" spans="1:3" x14ac:dyDescent="0.25">
      <c r="A28510" s="1">
        <v>42096.833333333336</v>
      </c>
      <c r="B28510" t="s">
        <v>40</v>
      </c>
      <c r="C28510" t="s">
        <v>2</v>
      </c>
    </row>
    <row r="28511" spans="1:3" x14ac:dyDescent="0.25">
      <c r="A28511" s="1">
        <v>42096.875</v>
      </c>
      <c r="B28511" t="s">
        <v>40</v>
      </c>
      <c r="C28511" t="s">
        <v>2</v>
      </c>
    </row>
    <row r="28512" spans="1:3" x14ac:dyDescent="0.25">
      <c r="A28512" s="1">
        <v>42096.916666666664</v>
      </c>
      <c r="B28512" t="s">
        <v>40</v>
      </c>
      <c r="C28512" t="s">
        <v>2</v>
      </c>
    </row>
    <row r="28513" spans="1:3" x14ac:dyDescent="0.25">
      <c r="A28513" s="1">
        <v>42096.958333333336</v>
      </c>
      <c r="B28513" t="s">
        <v>40</v>
      </c>
      <c r="C28513" t="s">
        <v>2</v>
      </c>
    </row>
    <row r="28514" spans="1:3" x14ac:dyDescent="0.25">
      <c r="A28514" s="1">
        <v>42097</v>
      </c>
      <c r="B28514" t="s">
        <v>31</v>
      </c>
      <c r="C28514" t="s">
        <v>2</v>
      </c>
    </row>
    <row r="28515" spans="1:3" x14ac:dyDescent="0.25">
      <c r="A28515" s="1">
        <v>42097.041666666664</v>
      </c>
      <c r="B28515" t="s">
        <v>31</v>
      </c>
      <c r="C28515" t="s">
        <v>2</v>
      </c>
    </row>
    <row r="28516" spans="1:3" x14ac:dyDescent="0.25">
      <c r="A28516" s="1">
        <v>42097.083333333336</v>
      </c>
      <c r="B28516" t="s">
        <v>31</v>
      </c>
      <c r="C28516" t="s">
        <v>2</v>
      </c>
    </row>
    <row r="28517" spans="1:3" x14ac:dyDescent="0.25">
      <c r="A28517" s="1">
        <v>42097.125</v>
      </c>
      <c r="B28517" t="s">
        <v>31</v>
      </c>
      <c r="C28517" t="s">
        <v>2</v>
      </c>
    </row>
    <row r="28518" spans="1:3" x14ac:dyDescent="0.25">
      <c r="A28518" s="1">
        <v>42097.166666666664</v>
      </c>
      <c r="B28518" t="s">
        <v>31</v>
      </c>
      <c r="C28518" t="s">
        <v>2</v>
      </c>
    </row>
    <row r="28519" spans="1:3" x14ac:dyDescent="0.25">
      <c r="A28519" s="1">
        <v>42097.208333333336</v>
      </c>
      <c r="B28519" t="s">
        <v>31</v>
      </c>
      <c r="C28519" t="s">
        <v>2</v>
      </c>
    </row>
    <row r="28520" spans="1:3" x14ac:dyDescent="0.25">
      <c r="A28520" s="1">
        <v>42097.25</v>
      </c>
      <c r="B28520" t="s">
        <v>31</v>
      </c>
      <c r="C28520" t="s">
        <v>2</v>
      </c>
    </row>
    <row r="28521" spans="1:3" x14ac:dyDescent="0.25">
      <c r="A28521" s="1">
        <v>42097.291666666664</v>
      </c>
      <c r="B28521" t="s">
        <v>31</v>
      </c>
      <c r="C28521" t="s">
        <v>2</v>
      </c>
    </row>
    <row r="28522" spans="1:3" x14ac:dyDescent="0.25">
      <c r="A28522" s="1">
        <v>42097.333333333336</v>
      </c>
      <c r="B28522" t="s">
        <v>31</v>
      </c>
      <c r="C28522" t="s">
        <v>2</v>
      </c>
    </row>
    <row r="28523" spans="1:3" x14ac:dyDescent="0.25">
      <c r="A28523" s="1">
        <v>42097.375</v>
      </c>
      <c r="B28523" t="s">
        <v>30</v>
      </c>
      <c r="C28523" t="s">
        <v>2</v>
      </c>
    </row>
    <row r="28524" spans="1:3" x14ac:dyDescent="0.25">
      <c r="A28524" s="1">
        <v>42097.416666666664</v>
      </c>
      <c r="B28524" t="s">
        <v>30</v>
      </c>
      <c r="C28524" t="s">
        <v>4</v>
      </c>
    </row>
    <row r="28525" spans="1:3" x14ac:dyDescent="0.25">
      <c r="A28525" s="1">
        <v>42097.458333333336</v>
      </c>
      <c r="B28525" t="s">
        <v>21</v>
      </c>
      <c r="C28525" t="s">
        <v>4</v>
      </c>
    </row>
    <row r="28526" spans="1:3" x14ac:dyDescent="0.25">
      <c r="A28526" s="1">
        <v>42097.5</v>
      </c>
      <c r="B28526" t="s">
        <v>30</v>
      </c>
      <c r="C28526" t="s">
        <v>4</v>
      </c>
    </row>
    <row r="28527" spans="1:3" x14ac:dyDescent="0.25">
      <c r="A28527" s="1">
        <v>42097.541666666664</v>
      </c>
      <c r="B28527" t="s">
        <v>30</v>
      </c>
      <c r="C28527" t="s">
        <v>4</v>
      </c>
    </row>
    <row r="28528" spans="1:3" x14ac:dyDescent="0.25">
      <c r="A28528" s="1">
        <v>42097.583333333336</v>
      </c>
      <c r="B28528" t="s">
        <v>31</v>
      </c>
      <c r="C28528" t="s">
        <v>4</v>
      </c>
    </row>
    <row r="28529" spans="1:3" x14ac:dyDescent="0.25">
      <c r="A28529" s="1">
        <v>42097.625</v>
      </c>
      <c r="B28529" t="s">
        <v>30</v>
      </c>
      <c r="C28529" t="s">
        <v>4</v>
      </c>
    </row>
    <row r="28530" spans="1:3" x14ac:dyDescent="0.25">
      <c r="A28530" s="1">
        <v>42097.666666666664</v>
      </c>
      <c r="B28530" t="s">
        <v>31</v>
      </c>
      <c r="C28530" t="s">
        <v>4</v>
      </c>
    </row>
    <row r="28531" spans="1:3" x14ac:dyDescent="0.25">
      <c r="A28531" s="1">
        <v>42097.708333333336</v>
      </c>
      <c r="B28531" t="s">
        <v>31</v>
      </c>
      <c r="C28531" t="s">
        <v>4</v>
      </c>
    </row>
    <row r="28532" spans="1:3" x14ac:dyDescent="0.25">
      <c r="A28532" s="1">
        <v>42097.75</v>
      </c>
      <c r="B28532" t="s">
        <v>31</v>
      </c>
      <c r="C28532" t="s">
        <v>4</v>
      </c>
    </row>
    <row r="28533" spans="1:3" x14ac:dyDescent="0.25">
      <c r="A28533" s="1">
        <v>42097.791666666664</v>
      </c>
      <c r="B28533" t="s">
        <v>31</v>
      </c>
      <c r="C28533" t="s">
        <v>4</v>
      </c>
    </row>
    <row r="28534" spans="1:3" x14ac:dyDescent="0.25">
      <c r="A28534" s="1">
        <v>42097.833333333336</v>
      </c>
      <c r="B28534" t="s">
        <v>31</v>
      </c>
      <c r="C28534" t="s">
        <v>2</v>
      </c>
    </row>
    <row r="28535" spans="1:3" x14ac:dyDescent="0.25">
      <c r="A28535" s="1">
        <v>42097.875</v>
      </c>
      <c r="B28535" t="s">
        <v>31</v>
      </c>
      <c r="C28535" t="s">
        <v>2</v>
      </c>
    </row>
    <row r="28536" spans="1:3" x14ac:dyDescent="0.25">
      <c r="A28536" s="1">
        <v>42097.916666666664</v>
      </c>
      <c r="B28536" t="s">
        <v>31</v>
      </c>
      <c r="C28536" t="s">
        <v>2</v>
      </c>
    </row>
    <row r="28537" spans="1:3" x14ac:dyDescent="0.25">
      <c r="A28537" s="1">
        <v>42097.958333333336</v>
      </c>
      <c r="B28537" t="s">
        <v>31</v>
      </c>
      <c r="C28537" t="s">
        <v>2</v>
      </c>
    </row>
    <row r="28538" spans="1:3" x14ac:dyDescent="0.25">
      <c r="A28538" s="1">
        <v>42098</v>
      </c>
      <c r="B28538" t="s">
        <v>30</v>
      </c>
      <c r="C28538" t="s">
        <v>2</v>
      </c>
    </row>
    <row r="28539" spans="1:3" x14ac:dyDescent="0.25">
      <c r="A28539" s="1">
        <v>42098.041666666664</v>
      </c>
      <c r="B28539" t="s">
        <v>30</v>
      </c>
      <c r="C28539" t="s">
        <v>2</v>
      </c>
    </row>
    <row r="28540" spans="1:3" x14ac:dyDescent="0.25">
      <c r="A28540" s="1">
        <v>42098.083333333336</v>
      </c>
      <c r="B28540" t="s">
        <v>30</v>
      </c>
      <c r="C28540" t="s">
        <v>2</v>
      </c>
    </row>
    <row r="28541" spans="1:3" x14ac:dyDescent="0.25">
      <c r="A28541" s="1">
        <v>42098.125</v>
      </c>
      <c r="B28541" t="s">
        <v>30</v>
      </c>
      <c r="C28541" t="s">
        <v>2</v>
      </c>
    </row>
    <row r="28542" spans="1:3" x14ac:dyDescent="0.25">
      <c r="A28542" s="1">
        <v>42098.166666666664</v>
      </c>
      <c r="B28542" t="s">
        <v>30</v>
      </c>
      <c r="C28542" t="s">
        <v>4</v>
      </c>
    </row>
    <row r="28543" spans="1:3" x14ac:dyDescent="0.25">
      <c r="A28543" s="1">
        <v>42098.208333333336</v>
      </c>
      <c r="B28543" t="s">
        <v>30</v>
      </c>
      <c r="C28543" t="s">
        <v>4</v>
      </c>
    </row>
    <row r="28544" spans="1:3" x14ac:dyDescent="0.25">
      <c r="A28544" s="1">
        <v>42098.25</v>
      </c>
      <c r="B28544" t="s">
        <v>30</v>
      </c>
      <c r="C28544" t="s">
        <v>4</v>
      </c>
    </row>
    <row r="28545" spans="1:3" x14ac:dyDescent="0.25">
      <c r="A28545" s="1">
        <v>42098.291666666664</v>
      </c>
      <c r="B28545" t="s">
        <v>30</v>
      </c>
      <c r="C28545" t="s">
        <v>4</v>
      </c>
    </row>
    <row r="28546" spans="1:3" x14ac:dyDescent="0.25">
      <c r="A28546" s="1">
        <v>42098.333333333336</v>
      </c>
      <c r="B28546" t="s">
        <v>30</v>
      </c>
      <c r="C28546" t="s">
        <v>4</v>
      </c>
    </row>
    <row r="28547" spans="1:3" x14ac:dyDescent="0.25">
      <c r="A28547" s="1">
        <v>42098.375</v>
      </c>
      <c r="B28547" t="s">
        <v>21</v>
      </c>
      <c r="C28547" t="s">
        <v>4</v>
      </c>
    </row>
    <row r="28548" spans="1:3" x14ac:dyDescent="0.25">
      <c r="A28548" s="1">
        <v>42098.416666666664</v>
      </c>
      <c r="B28548" t="s">
        <v>10</v>
      </c>
      <c r="C28548" t="s">
        <v>4</v>
      </c>
    </row>
    <row r="28549" spans="1:3" x14ac:dyDescent="0.25">
      <c r="A28549" s="1">
        <v>42098.458333333336</v>
      </c>
      <c r="B28549" t="s">
        <v>21</v>
      </c>
      <c r="C28549" t="s">
        <v>4</v>
      </c>
    </row>
    <row r="28550" spans="1:3" x14ac:dyDescent="0.25">
      <c r="A28550" s="1">
        <v>42098.5</v>
      </c>
      <c r="B28550" t="s">
        <v>30</v>
      </c>
      <c r="C28550" t="s">
        <v>4</v>
      </c>
    </row>
    <row r="28551" spans="1:3" x14ac:dyDescent="0.25">
      <c r="A28551" s="1">
        <v>42098.541666666664</v>
      </c>
      <c r="B28551" t="s">
        <v>30</v>
      </c>
      <c r="C28551" t="s">
        <v>4</v>
      </c>
    </row>
    <row r="28552" spans="1:3" x14ac:dyDescent="0.25">
      <c r="A28552" s="1">
        <v>42098.583333333336</v>
      </c>
      <c r="B28552" t="s">
        <v>30</v>
      </c>
      <c r="C28552" t="s">
        <v>4</v>
      </c>
    </row>
    <row r="28553" spans="1:3" x14ac:dyDescent="0.25">
      <c r="A28553" s="1">
        <v>42098.625</v>
      </c>
      <c r="B28553" t="s">
        <v>30</v>
      </c>
      <c r="C28553" t="s">
        <v>4</v>
      </c>
    </row>
    <row r="28554" spans="1:3" x14ac:dyDescent="0.25">
      <c r="A28554" s="1">
        <v>42098.666666666664</v>
      </c>
      <c r="B28554" t="s">
        <v>30</v>
      </c>
      <c r="C28554" t="s">
        <v>4</v>
      </c>
    </row>
    <row r="28555" spans="1:3" x14ac:dyDescent="0.25">
      <c r="A28555" s="1">
        <v>42098.708333333336</v>
      </c>
      <c r="B28555" t="s">
        <v>30</v>
      </c>
      <c r="C28555" t="s">
        <v>4</v>
      </c>
    </row>
    <row r="28556" spans="1:3" x14ac:dyDescent="0.25">
      <c r="A28556" s="1">
        <v>42098.75</v>
      </c>
      <c r="B28556" t="s">
        <v>30</v>
      </c>
      <c r="C28556" t="s">
        <v>4</v>
      </c>
    </row>
    <row r="28557" spans="1:3" x14ac:dyDescent="0.25">
      <c r="A28557" s="1">
        <v>42098.791666666664</v>
      </c>
      <c r="B28557" t="s">
        <v>30</v>
      </c>
      <c r="C28557" t="s">
        <v>4</v>
      </c>
    </row>
    <row r="28558" spans="1:3" x14ac:dyDescent="0.25">
      <c r="A28558" s="1">
        <v>42098.833333333336</v>
      </c>
      <c r="B28558" t="s">
        <v>30</v>
      </c>
      <c r="C28558" t="s">
        <v>4</v>
      </c>
    </row>
    <row r="28559" spans="1:3" x14ac:dyDescent="0.25">
      <c r="A28559" s="1">
        <v>42098.875</v>
      </c>
      <c r="B28559" t="s">
        <v>30</v>
      </c>
      <c r="C28559" t="s">
        <v>4</v>
      </c>
    </row>
    <row r="28560" spans="1:3" x14ac:dyDescent="0.25">
      <c r="A28560" s="1">
        <v>42098.916666666664</v>
      </c>
      <c r="B28560" t="s">
        <v>21</v>
      </c>
      <c r="C28560" t="s">
        <v>4</v>
      </c>
    </row>
    <row r="28561" spans="1:3" x14ac:dyDescent="0.25">
      <c r="A28561" s="1">
        <v>42098.958333333336</v>
      </c>
      <c r="B28561" t="s">
        <v>21</v>
      </c>
      <c r="C28561" t="s">
        <v>4</v>
      </c>
    </row>
    <row r="28562" spans="1:3" x14ac:dyDescent="0.25">
      <c r="A28562" s="1">
        <v>42099</v>
      </c>
      <c r="B28562" t="s">
        <v>10</v>
      </c>
      <c r="C28562" t="s">
        <v>4</v>
      </c>
    </row>
    <row r="28563" spans="1:3" x14ac:dyDescent="0.25">
      <c r="A28563" s="1">
        <v>42099.041666666664</v>
      </c>
      <c r="B28563" t="s">
        <v>21</v>
      </c>
      <c r="C28563" t="s">
        <v>4</v>
      </c>
    </row>
    <row r="28564" spans="1:3" x14ac:dyDescent="0.25">
      <c r="A28564" s="1">
        <v>42099.083333333336</v>
      </c>
      <c r="B28564" t="s">
        <v>21</v>
      </c>
      <c r="C28564" t="s">
        <v>4</v>
      </c>
    </row>
    <row r="28565" spans="1:3" x14ac:dyDescent="0.25">
      <c r="A28565" s="1">
        <v>42099.125</v>
      </c>
      <c r="B28565" t="s">
        <v>21</v>
      </c>
      <c r="C28565" t="s">
        <v>4</v>
      </c>
    </row>
    <row r="28566" spans="1:3" x14ac:dyDescent="0.25">
      <c r="A28566" s="1">
        <v>42099.166666666664</v>
      </c>
      <c r="B28566" t="s">
        <v>21</v>
      </c>
      <c r="C28566" t="s">
        <v>4</v>
      </c>
    </row>
    <row r="28567" spans="1:3" x14ac:dyDescent="0.25">
      <c r="A28567" s="1">
        <v>42099.208333333336</v>
      </c>
      <c r="B28567" t="s">
        <v>10</v>
      </c>
      <c r="C28567" t="s">
        <v>4</v>
      </c>
    </row>
    <row r="28568" spans="1:3" x14ac:dyDescent="0.25">
      <c r="A28568" s="1">
        <v>42099.25</v>
      </c>
      <c r="B28568" t="s">
        <v>29</v>
      </c>
      <c r="C28568" t="s">
        <v>4</v>
      </c>
    </row>
    <row r="28569" spans="1:3" x14ac:dyDescent="0.25">
      <c r="A28569" s="1">
        <v>42099.291666666664</v>
      </c>
      <c r="B28569" t="s">
        <v>10</v>
      </c>
      <c r="C28569" t="s">
        <v>9</v>
      </c>
    </row>
    <row r="28570" spans="1:3" x14ac:dyDescent="0.25">
      <c r="A28570" s="1">
        <v>42099.333333333336</v>
      </c>
      <c r="B28570" t="s">
        <v>21</v>
      </c>
      <c r="C28570" t="s">
        <v>9</v>
      </c>
    </row>
    <row r="28571" spans="1:3" x14ac:dyDescent="0.25">
      <c r="A28571" s="1">
        <v>42099.375</v>
      </c>
      <c r="B28571" t="s">
        <v>21</v>
      </c>
      <c r="C28571" t="s">
        <v>9</v>
      </c>
    </row>
    <row r="28572" spans="1:3" x14ac:dyDescent="0.25">
      <c r="A28572" s="1">
        <v>42099.416666666664</v>
      </c>
      <c r="B28572" t="s">
        <v>21</v>
      </c>
      <c r="C28572" t="s">
        <v>9</v>
      </c>
    </row>
    <row r="28573" spans="1:3" x14ac:dyDescent="0.25">
      <c r="A28573" s="1">
        <v>42099.458333333336</v>
      </c>
      <c r="B28573" t="s">
        <v>30</v>
      </c>
      <c r="C28573" t="s">
        <v>4</v>
      </c>
    </row>
    <row r="28574" spans="1:3" x14ac:dyDescent="0.25">
      <c r="A28574" s="1">
        <v>42099.5</v>
      </c>
      <c r="B28574" t="s">
        <v>30</v>
      </c>
      <c r="C28574" t="s">
        <v>4</v>
      </c>
    </row>
    <row r="28575" spans="1:3" x14ac:dyDescent="0.25">
      <c r="A28575" s="1">
        <v>42099.541666666664</v>
      </c>
      <c r="B28575" t="s">
        <v>30</v>
      </c>
      <c r="C28575" t="s">
        <v>4</v>
      </c>
    </row>
    <row r="28576" spans="1:3" x14ac:dyDescent="0.25">
      <c r="A28576" s="1">
        <v>42099.583333333336</v>
      </c>
      <c r="B28576" t="s">
        <v>30</v>
      </c>
      <c r="C28576" t="s">
        <v>4</v>
      </c>
    </row>
    <row r="28577" spans="1:3" x14ac:dyDescent="0.25">
      <c r="A28577" s="1">
        <v>42099.625</v>
      </c>
      <c r="B28577" t="s">
        <v>30</v>
      </c>
      <c r="C28577" t="s">
        <v>4</v>
      </c>
    </row>
    <row r="28578" spans="1:3" x14ac:dyDescent="0.25">
      <c r="A28578" s="1">
        <v>42099.666666666664</v>
      </c>
      <c r="B28578" t="s">
        <v>30</v>
      </c>
      <c r="C28578" t="s">
        <v>4</v>
      </c>
    </row>
    <row r="28579" spans="1:3" x14ac:dyDescent="0.25">
      <c r="A28579" s="1">
        <v>42099.708333333336</v>
      </c>
      <c r="B28579" t="s">
        <v>30</v>
      </c>
      <c r="C28579" t="s">
        <v>4</v>
      </c>
    </row>
    <row r="28580" spans="1:3" x14ac:dyDescent="0.25">
      <c r="A28580" s="1">
        <v>42099.75</v>
      </c>
      <c r="B28580" t="s">
        <v>30</v>
      </c>
      <c r="C28580" t="s">
        <v>4</v>
      </c>
    </row>
    <row r="28581" spans="1:3" x14ac:dyDescent="0.25">
      <c r="A28581" s="1">
        <v>42099.791666666664</v>
      </c>
      <c r="B28581" t="s">
        <v>30</v>
      </c>
      <c r="C28581" t="s">
        <v>4</v>
      </c>
    </row>
    <row r="28582" spans="1:3" x14ac:dyDescent="0.25">
      <c r="A28582" s="1">
        <v>42099.833333333336</v>
      </c>
      <c r="B28582" t="s">
        <v>30</v>
      </c>
      <c r="C28582" t="s">
        <v>4</v>
      </c>
    </row>
    <row r="28583" spans="1:3" x14ac:dyDescent="0.25">
      <c r="A28583" s="1">
        <v>42099.875</v>
      </c>
      <c r="B28583" t="s">
        <v>30</v>
      </c>
      <c r="C28583" t="s">
        <v>4</v>
      </c>
    </row>
    <row r="28584" spans="1:3" x14ac:dyDescent="0.25">
      <c r="A28584" s="1">
        <v>42099.916666666664</v>
      </c>
      <c r="B28584" t="s">
        <v>30</v>
      </c>
      <c r="C28584" t="s">
        <v>4</v>
      </c>
    </row>
    <row r="28585" spans="1:3" x14ac:dyDescent="0.25">
      <c r="A28585" s="1">
        <v>42099.958333333336</v>
      </c>
      <c r="B28585" t="s">
        <v>30</v>
      </c>
      <c r="C28585" t="s">
        <v>4</v>
      </c>
    </row>
    <row r="28586" spans="1:3" x14ac:dyDescent="0.25">
      <c r="A28586" s="1">
        <v>42100</v>
      </c>
      <c r="B28586" t="s">
        <v>30</v>
      </c>
      <c r="C28586" t="s">
        <v>4</v>
      </c>
    </row>
    <row r="28587" spans="1:3" x14ac:dyDescent="0.25">
      <c r="A28587" s="1">
        <v>42100.041666666664</v>
      </c>
      <c r="B28587" t="s">
        <v>30</v>
      </c>
      <c r="C28587" t="s">
        <v>4</v>
      </c>
    </row>
    <row r="28588" spans="1:3" x14ac:dyDescent="0.25">
      <c r="A28588" s="1">
        <v>42100.083333333336</v>
      </c>
      <c r="B28588" t="s">
        <v>21</v>
      </c>
      <c r="C28588" t="s">
        <v>2</v>
      </c>
    </row>
    <row r="28589" spans="1:3" x14ac:dyDescent="0.25">
      <c r="A28589" s="1">
        <v>42100.125</v>
      </c>
      <c r="B28589" t="s">
        <v>21</v>
      </c>
      <c r="C28589" t="s">
        <v>4</v>
      </c>
    </row>
    <row r="28590" spans="1:3" x14ac:dyDescent="0.25">
      <c r="A28590" s="1">
        <v>42100.166666666664</v>
      </c>
      <c r="B28590" t="s">
        <v>10</v>
      </c>
      <c r="C28590" t="s">
        <v>4</v>
      </c>
    </row>
    <row r="28591" spans="1:3" x14ac:dyDescent="0.25">
      <c r="A28591" s="1">
        <v>42100.208333333336</v>
      </c>
      <c r="B28591" t="s">
        <v>10</v>
      </c>
      <c r="C28591" t="s">
        <v>4</v>
      </c>
    </row>
    <row r="28592" spans="1:3" x14ac:dyDescent="0.25">
      <c r="A28592" s="1">
        <v>42100.25</v>
      </c>
      <c r="B28592" t="s">
        <v>10</v>
      </c>
      <c r="C28592" t="s">
        <v>4</v>
      </c>
    </row>
    <row r="28593" spans="1:3" x14ac:dyDescent="0.25">
      <c r="A28593" s="1">
        <v>42100.291666666664</v>
      </c>
      <c r="B28593" t="s">
        <v>29</v>
      </c>
      <c r="C28593" t="s">
        <v>4</v>
      </c>
    </row>
    <row r="28594" spans="1:3" x14ac:dyDescent="0.25">
      <c r="A28594" s="1">
        <v>42100.333333333336</v>
      </c>
      <c r="B28594" t="s">
        <v>29</v>
      </c>
      <c r="C28594" t="s">
        <v>4</v>
      </c>
    </row>
    <row r="28595" spans="1:3" x14ac:dyDescent="0.25">
      <c r="A28595" s="1">
        <v>42100.375</v>
      </c>
      <c r="B28595" t="s">
        <v>29</v>
      </c>
      <c r="C28595" t="s">
        <v>4</v>
      </c>
    </row>
    <row r="28596" spans="1:3" x14ac:dyDescent="0.25">
      <c r="A28596" s="1">
        <v>42100.416666666664</v>
      </c>
      <c r="B28596" t="s">
        <v>29</v>
      </c>
      <c r="C28596" t="s">
        <v>4</v>
      </c>
    </row>
    <row r="28597" spans="1:3" x14ac:dyDescent="0.25">
      <c r="A28597" s="1">
        <v>42100.458333333336</v>
      </c>
      <c r="B28597" t="s">
        <v>10</v>
      </c>
      <c r="C28597" t="s">
        <v>4</v>
      </c>
    </row>
    <row r="28598" spans="1:3" x14ac:dyDescent="0.25">
      <c r="A28598" s="1">
        <v>42100.5</v>
      </c>
      <c r="B28598" t="s">
        <v>10</v>
      </c>
      <c r="C28598" t="s">
        <v>4</v>
      </c>
    </row>
    <row r="28599" spans="1:3" x14ac:dyDescent="0.25">
      <c r="A28599" s="1">
        <v>42100.541666666664</v>
      </c>
      <c r="B28599" t="s">
        <v>10</v>
      </c>
      <c r="C28599" t="s">
        <v>4</v>
      </c>
    </row>
    <row r="28600" spans="1:3" x14ac:dyDescent="0.25">
      <c r="A28600" s="1">
        <v>42100.583333333336</v>
      </c>
      <c r="B28600" t="s">
        <v>21</v>
      </c>
      <c r="C28600" t="s">
        <v>9</v>
      </c>
    </row>
    <row r="28601" spans="1:3" x14ac:dyDescent="0.25">
      <c r="A28601" s="1">
        <v>42100.625</v>
      </c>
      <c r="B28601" t="s">
        <v>21</v>
      </c>
      <c r="C28601" t="s">
        <v>4</v>
      </c>
    </row>
    <row r="28602" spans="1:3" x14ac:dyDescent="0.25">
      <c r="A28602" s="1">
        <v>42100.666666666664</v>
      </c>
      <c r="B28602" t="s">
        <v>21</v>
      </c>
      <c r="C28602" t="s">
        <v>4</v>
      </c>
    </row>
    <row r="28603" spans="1:3" x14ac:dyDescent="0.25">
      <c r="A28603" s="1">
        <v>42100.708333333336</v>
      </c>
      <c r="B28603" t="s">
        <v>21</v>
      </c>
      <c r="C28603" t="s">
        <v>4</v>
      </c>
    </row>
    <row r="28604" spans="1:3" x14ac:dyDescent="0.25">
      <c r="A28604" s="1">
        <v>42100.75</v>
      </c>
      <c r="B28604" t="s">
        <v>30</v>
      </c>
      <c r="C28604" t="s">
        <v>4</v>
      </c>
    </row>
    <row r="28605" spans="1:3" x14ac:dyDescent="0.25">
      <c r="A28605" s="1">
        <v>42100.791666666664</v>
      </c>
      <c r="B28605" t="s">
        <v>21</v>
      </c>
      <c r="C28605" t="s">
        <v>4</v>
      </c>
    </row>
    <row r="28606" spans="1:3" x14ac:dyDescent="0.25">
      <c r="A28606" s="1">
        <v>42100.833333333336</v>
      </c>
      <c r="B28606" t="s">
        <v>30</v>
      </c>
      <c r="C28606" t="s">
        <v>4</v>
      </c>
    </row>
    <row r="28607" spans="1:3" x14ac:dyDescent="0.25">
      <c r="A28607" s="1">
        <v>42100.875</v>
      </c>
      <c r="B28607" t="s">
        <v>30</v>
      </c>
      <c r="C28607" t="s">
        <v>4</v>
      </c>
    </row>
    <row r="28608" spans="1:3" x14ac:dyDescent="0.25">
      <c r="A28608" s="1">
        <v>42100.916666666664</v>
      </c>
      <c r="B28608" t="s">
        <v>21</v>
      </c>
      <c r="C28608" t="s">
        <v>4</v>
      </c>
    </row>
    <row r="28609" spans="1:3" x14ac:dyDescent="0.25">
      <c r="A28609" s="1">
        <v>42100.958333333336</v>
      </c>
      <c r="B28609" t="s">
        <v>10</v>
      </c>
      <c r="C28609" t="s">
        <v>4</v>
      </c>
    </row>
    <row r="28610" spans="1:3" x14ac:dyDescent="0.25">
      <c r="A28610" s="1">
        <v>42101</v>
      </c>
      <c r="B28610" t="s">
        <v>10</v>
      </c>
      <c r="C28610" t="s">
        <v>4</v>
      </c>
    </row>
    <row r="28611" spans="1:3" x14ac:dyDescent="0.25">
      <c r="A28611" s="1">
        <v>42101.041666666664</v>
      </c>
      <c r="B28611" t="s">
        <v>10</v>
      </c>
      <c r="C28611" t="s">
        <v>4</v>
      </c>
    </row>
    <row r="28612" spans="1:3" x14ac:dyDescent="0.25">
      <c r="A28612" s="1">
        <v>42101.083333333336</v>
      </c>
      <c r="B28612" t="s">
        <v>21</v>
      </c>
      <c r="C28612" t="s">
        <v>4</v>
      </c>
    </row>
    <row r="28613" spans="1:3" x14ac:dyDescent="0.25">
      <c r="A28613" s="1">
        <v>42101.125</v>
      </c>
      <c r="B28613" t="s">
        <v>10</v>
      </c>
      <c r="C28613" t="s">
        <v>4</v>
      </c>
    </row>
    <row r="28614" spans="1:3" x14ac:dyDescent="0.25">
      <c r="A28614" s="1">
        <v>42101.166666666664</v>
      </c>
      <c r="B28614" t="s">
        <v>29</v>
      </c>
      <c r="C28614" t="s">
        <v>4</v>
      </c>
    </row>
    <row r="28615" spans="1:3" x14ac:dyDescent="0.25">
      <c r="A28615" s="1">
        <v>42101.208333333336</v>
      </c>
      <c r="B28615" t="s">
        <v>29</v>
      </c>
      <c r="C28615" t="s">
        <v>4</v>
      </c>
    </row>
    <row r="28616" spans="1:3" x14ac:dyDescent="0.25">
      <c r="A28616" s="1">
        <v>42101.25</v>
      </c>
      <c r="B28616" t="s">
        <v>29</v>
      </c>
      <c r="C28616" t="s">
        <v>4</v>
      </c>
    </row>
    <row r="28617" spans="1:3" x14ac:dyDescent="0.25">
      <c r="A28617" s="1">
        <v>42101.291666666664</v>
      </c>
      <c r="B28617" t="s">
        <v>28</v>
      </c>
      <c r="C28617" t="s">
        <v>4</v>
      </c>
    </row>
    <row r="28618" spans="1:3" x14ac:dyDescent="0.25">
      <c r="A28618" s="1">
        <v>42101.333333333336</v>
      </c>
      <c r="B28618" t="s">
        <v>29</v>
      </c>
      <c r="C28618" t="s">
        <v>4</v>
      </c>
    </row>
    <row r="28619" spans="1:3" x14ac:dyDescent="0.25">
      <c r="A28619" s="1">
        <v>42101.375</v>
      </c>
      <c r="B28619" t="s">
        <v>10</v>
      </c>
      <c r="C28619" t="s">
        <v>4</v>
      </c>
    </row>
    <row r="28620" spans="1:3" x14ac:dyDescent="0.25">
      <c r="A28620" s="1">
        <v>42101.416666666664</v>
      </c>
      <c r="B28620" t="s">
        <v>10</v>
      </c>
      <c r="C28620" t="s">
        <v>4</v>
      </c>
    </row>
    <row r="28621" spans="1:3" x14ac:dyDescent="0.25">
      <c r="A28621" s="1">
        <v>42101.458333333336</v>
      </c>
      <c r="B28621" t="s">
        <v>21</v>
      </c>
      <c r="C28621" t="s">
        <v>4</v>
      </c>
    </row>
    <row r="28622" spans="1:3" x14ac:dyDescent="0.25">
      <c r="A28622" s="1">
        <v>42101.5</v>
      </c>
      <c r="B28622" t="s">
        <v>21</v>
      </c>
      <c r="C28622" t="s">
        <v>4</v>
      </c>
    </row>
    <row r="28623" spans="1:3" x14ac:dyDescent="0.25">
      <c r="A28623" s="1">
        <v>42101.541666666664</v>
      </c>
      <c r="B28623" t="s">
        <v>21</v>
      </c>
      <c r="C28623" t="s">
        <v>4</v>
      </c>
    </row>
    <row r="28624" spans="1:3" x14ac:dyDescent="0.25">
      <c r="A28624" s="1">
        <v>42101.583333333336</v>
      </c>
      <c r="B28624" t="s">
        <v>21</v>
      </c>
      <c r="C28624" t="s">
        <v>4</v>
      </c>
    </row>
    <row r="28625" spans="1:3" x14ac:dyDescent="0.25">
      <c r="A28625" s="1">
        <v>42101.625</v>
      </c>
      <c r="B28625" t="s">
        <v>21</v>
      </c>
      <c r="C28625" t="s">
        <v>4</v>
      </c>
    </row>
    <row r="28626" spans="1:3" x14ac:dyDescent="0.25">
      <c r="A28626" s="1">
        <v>42101.666666666664</v>
      </c>
      <c r="B28626" t="s">
        <v>21</v>
      </c>
      <c r="C28626" t="s">
        <v>4</v>
      </c>
    </row>
    <row r="28627" spans="1:3" x14ac:dyDescent="0.25">
      <c r="A28627" s="1">
        <v>42101.708333333336</v>
      </c>
      <c r="B28627" t="s">
        <v>21</v>
      </c>
      <c r="C28627" t="s">
        <v>4</v>
      </c>
    </row>
    <row r="28628" spans="1:3" x14ac:dyDescent="0.25">
      <c r="A28628" s="1">
        <v>42101.75</v>
      </c>
      <c r="B28628" t="s">
        <v>21</v>
      </c>
      <c r="C28628" t="s">
        <v>4</v>
      </c>
    </row>
    <row r="28629" spans="1:3" x14ac:dyDescent="0.25">
      <c r="A28629" s="1">
        <v>42101.791666666664</v>
      </c>
      <c r="B28629" t="s">
        <v>21</v>
      </c>
      <c r="C28629" t="s">
        <v>4</v>
      </c>
    </row>
    <row r="28630" spans="1:3" x14ac:dyDescent="0.25">
      <c r="A28630" s="1">
        <v>42101.833333333336</v>
      </c>
      <c r="B28630" t="s">
        <v>21</v>
      </c>
      <c r="C28630" t="s">
        <v>4</v>
      </c>
    </row>
    <row r="28631" spans="1:3" x14ac:dyDescent="0.25">
      <c r="A28631" s="1">
        <v>42101.875</v>
      </c>
      <c r="B28631" t="s">
        <v>21</v>
      </c>
      <c r="C28631" t="s">
        <v>4</v>
      </c>
    </row>
    <row r="28632" spans="1:3" x14ac:dyDescent="0.25">
      <c r="A28632" s="1">
        <v>42101.916666666664</v>
      </c>
      <c r="B28632" t="s">
        <v>21</v>
      </c>
      <c r="C28632" t="s">
        <v>4</v>
      </c>
    </row>
    <row r="28633" spans="1:3" x14ac:dyDescent="0.25">
      <c r="A28633" s="1">
        <v>42101.958333333336</v>
      </c>
      <c r="B28633" t="s">
        <v>21</v>
      </c>
      <c r="C28633" t="s">
        <v>4</v>
      </c>
    </row>
    <row r="28634" spans="1:3" x14ac:dyDescent="0.25">
      <c r="A28634" s="1">
        <v>42102</v>
      </c>
      <c r="B28634" t="s">
        <v>21</v>
      </c>
      <c r="C28634" t="s">
        <v>4</v>
      </c>
    </row>
    <row r="28635" spans="1:3" x14ac:dyDescent="0.25">
      <c r="A28635" s="1">
        <v>42102.041666666664</v>
      </c>
      <c r="B28635" t="s">
        <v>21</v>
      </c>
      <c r="C28635" t="s">
        <v>4</v>
      </c>
    </row>
    <row r="28636" spans="1:3" x14ac:dyDescent="0.25">
      <c r="A28636" s="1">
        <v>42102.083333333336</v>
      </c>
      <c r="B28636" t="s">
        <v>10</v>
      </c>
      <c r="C28636" t="s">
        <v>4</v>
      </c>
    </row>
    <row r="28637" spans="1:3" x14ac:dyDescent="0.25">
      <c r="A28637" s="1">
        <v>42102.125</v>
      </c>
      <c r="B28637" t="s">
        <v>29</v>
      </c>
      <c r="C28637" t="s">
        <v>4</v>
      </c>
    </row>
    <row r="28638" spans="1:3" x14ac:dyDescent="0.25">
      <c r="A28638" s="1">
        <v>42102.166666666664</v>
      </c>
      <c r="B28638" t="s">
        <v>29</v>
      </c>
      <c r="C28638" t="s">
        <v>4</v>
      </c>
    </row>
    <row r="28639" spans="1:3" x14ac:dyDescent="0.25">
      <c r="A28639" s="1">
        <v>42102.208333333336</v>
      </c>
      <c r="B28639" t="s">
        <v>28</v>
      </c>
      <c r="C28639" t="s">
        <v>4</v>
      </c>
    </row>
    <row r="28640" spans="1:3" x14ac:dyDescent="0.25">
      <c r="A28640" s="1">
        <v>42102.25</v>
      </c>
      <c r="B28640" t="s">
        <v>28</v>
      </c>
      <c r="C28640" t="s">
        <v>4</v>
      </c>
    </row>
    <row r="28641" spans="1:3" x14ac:dyDescent="0.25">
      <c r="A28641" s="1">
        <v>42102.291666666664</v>
      </c>
      <c r="B28641" t="s">
        <v>28</v>
      </c>
      <c r="C28641" t="s">
        <v>4</v>
      </c>
    </row>
    <row r="28642" spans="1:3" x14ac:dyDescent="0.25">
      <c r="A28642" s="1">
        <v>42102.333333333336</v>
      </c>
      <c r="B28642" t="s">
        <v>28</v>
      </c>
      <c r="C28642" t="s">
        <v>4</v>
      </c>
    </row>
    <row r="28643" spans="1:3" x14ac:dyDescent="0.25">
      <c r="A28643" s="1">
        <v>42102.375</v>
      </c>
      <c r="B28643" t="s">
        <v>28</v>
      </c>
      <c r="C28643" t="s">
        <v>4</v>
      </c>
    </row>
    <row r="28644" spans="1:3" x14ac:dyDescent="0.25">
      <c r="A28644" s="1">
        <v>42102.416666666664</v>
      </c>
      <c r="B28644" t="s">
        <v>29</v>
      </c>
      <c r="C28644" t="s">
        <v>4</v>
      </c>
    </row>
    <row r="28645" spans="1:3" x14ac:dyDescent="0.25">
      <c r="A28645" s="1">
        <v>42102.458333333336</v>
      </c>
      <c r="B28645" t="s">
        <v>29</v>
      </c>
      <c r="C28645" t="s">
        <v>4</v>
      </c>
    </row>
    <row r="28646" spans="1:3" x14ac:dyDescent="0.25">
      <c r="A28646" s="1">
        <v>42102.5</v>
      </c>
      <c r="B28646" t="s">
        <v>10</v>
      </c>
      <c r="C28646" t="s">
        <v>4</v>
      </c>
    </row>
    <row r="28647" spans="1:3" x14ac:dyDescent="0.25">
      <c r="A28647" s="1">
        <v>42102.541666666664</v>
      </c>
      <c r="B28647" t="s">
        <v>10</v>
      </c>
      <c r="C28647" t="s">
        <v>4</v>
      </c>
    </row>
    <row r="28648" spans="1:3" x14ac:dyDescent="0.25">
      <c r="A28648" s="1">
        <v>42102.583333333336</v>
      </c>
      <c r="B28648" t="s">
        <v>10</v>
      </c>
      <c r="C28648" t="s">
        <v>4</v>
      </c>
    </row>
    <row r="28649" spans="1:3" x14ac:dyDescent="0.25">
      <c r="A28649" s="1">
        <v>42102.625</v>
      </c>
      <c r="B28649" t="s">
        <v>10</v>
      </c>
      <c r="C28649" t="s">
        <v>4</v>
      </c>
    </row>
    <row r="28650" spans="1:3" x14ac:dyDescent="0.25">
      <c r="A28650" s="1">
        <v>42102.666666666664</v>
      </c>
      <c r="B28650" t="s">
        <v>10</v>
      </c>
      <c r="C28650" t="s">
        <v>4</v>
      </c>
    </row>
    <row r="28651" spans="1:3" x14ac:dyDescent="0.25">
      <c r="A28651" s="1">
        <v>42102.708333333336</v>
      </c>
      <c r="B28651" t="s">
        <v>10</v>
      </c>
      <c r="C28651" t="s">
        <v>4</v>
      </c>
    </row>
    <row r="28652" spans="1:3" x14ac:dyDescent="0.25">
      <c r="A28652" s="1">
        <v>42102.75</v>
      </c>
      <c r="B28652" t="s">
        <v>10</v>
      </c>
      <c r="C28652" t="s">
        <v>4</v>
      </c>
    </row>
    <row r="28653" spans="1:3" x14ac:dyDescent="0.25">
      <c r="A28653" s="1">
        <v>42102.791666666664</v>
      </c>
      <c r="B28653" t="s">
        <v>21</v>
      </c>
      <c r="C28653" t="s">
        <v>4</v>
      </c>
    </row>
    <row r="28654" spans="1:3" x14ac:dyDescent="0.25">
      <c r="A28654" s="1">
        <v>42102.833333333336</v>
      </c>
      <c r="B28654" t="s">
        <v>21</v>
      </c>
      <c r="C28654" t="s">
        <v>4</v>
      </c>
    </row>
    <row r="28655" spans="1:3" x14ac:dyDescent="0.25">
      <c r="A28655" s="1">
        <v>42102.875</v>
      </c>
      <c r="B28655" t="s">
        <v>21</v>
      </c>
      <c r="C28655" t="s">
        <v>4</v>
      </c>
    </row>
    <row r="28656" spans="1:3" x14ac:dyDescent="0.25">
      <c r="A28656" s="1">
        <v>42102.916666666664</v>
      </c>
      <c r="B28656" t="s">
        <v>21</v>
      </c>
      <c r="C28656" t="s">
        <v>4</v>
      </c>
    </row>
    <row r="28657" spans="1:3" x14ac:dyDescent="0.25">
      <c r="A28657" s="1">
        <v>42102.958333333336</v>
      </c>
      <c r="B28657" t="s">
        <v>29</v>
      </c>
      <c r="C28657" t="s">
        <v>4</v>
      </c>
    </row>
    <row r="28658" spans="1:3" x14ac:dyDescent="0.25">
      <c r="A28658" s="1">
        <v>42103</v>
      </c>
      <c r="B28658" t="s">
        <v>29</v>
      </c>
      <c r="C28658" t="s">
        <v>4</v>
      </c>
    </row>
    <row r="28659" spans="1:3" x14ac:dyDescent="0.25">
      <c r="A28659" s="1">
        <v>42103.041666666664</v>
      </c>
      <c r="B28659" t="s">
        <v>28</v>
      </c>
      <c r="C28659" t="s">
        <v>4</v>
      </c>
    </row>
    <row r="28660" spans="1:3" x14ac:dyDescent="0.25">
      <c r="A28660" s="1">
        <v>42103.083333333336</v>
      </c>
      <c r="B28660" t="s">
        <v>28</v>
      </c>
      <c r="C28660" t="s">
        <v>4</v>
      </c>
    </row>
    <row r="28661" spans="1:3" x14ac:dyDescent="0.25">
      <c r="A28661" s="1">
        <v>42103.125</v>
      </c>
      <c r="B28661" t="s">
        <v>28</v>
      </c>
      <c r="C28661" t="s">
        <v>4</v>
      </c>
    </row>
    <row r="28662" spans="1:3" x14ac:dyDescent="0.25">
      <c r="A28662" s="1">
        <v>42103.166666666664</v>
      </c>
      <c r="B28662">
        <v>1</v>
      </c>
      <c r="C28662" t="s">
        <v>4</v>
      </c>
    </row>
    <row r="28663" spans="1:3" x14ac:dyDescent="0.25">
      <c r="A28663" s="1">
        <v>42103.208333333336</v>
      </c>
      <c r="B28663">
        <v>1</v>
      </c>
      <c r="C28663" t="s">
        <v>4</v>
      </c>
    </row>
    <row r="28664" spans="1:3" x14ac:dyDescent="0.25">
      <c r="A28664" s="1">
        <v>42103.25</v>
      </c>
      <c r="B28664">
        <v>1</v>
      </c>
      <c r="C28664" t="s">
        <v>4</v>
      </c>
    </row>
    <row r="28665" spans="1:3" x14ac:dyDescent="0.25">
      <c r="A28665" s="1">
        <v>42103.291666666664</v>
      </c>
      <c r="B28665">
        <v>1</v>
      </c>
      <c r="C28665" t="s">
        <v>4</v>
      </c>
    </row>
    <row r="28666" spans="1:3" x14ac:dyDescent="0.25">
      <c r="A28666" s="1">
        <v>42103.333333333336</v>
      </c>
      <c r="B28666">
        <v>1</v>
      </c>
      <c r="C28666" t="s">
        <v>4</v>
      </c>
    </row>
    <row r="28667" spans="1:3" x14ac:dyDescent="0.25">
      <c r="A28667" s="1">
        <v>42103.375</v>
      </c>
      <c r="B28667" t="s">
        <v>27</v>
      </c>
      <c r="C28667" t="s">
        <v>9</v>
      </c>
    </row>
    <row r="28668" spans="1:3" x14ac:dyDescent="0.25">
      <c r="A28668" s="1">
        <v>42103.416666666664</v>
      </c>
      <c r="B28668" t="s">
        <v>27</v>
      </c>
      <c r="C28668" t="s">
        <v>9</v>
      </c>
    </row>
    <row r="28669" spans="1:3" x14ac:dyDescent="0.25">
      <c r="A28669" s="1">
        <v>42103.458333333336</v>
      </c>
      <c r="B28669">
        <v>1</v>
      </c>
      <c r="C28669" t="s">
        <v>9</v>
      </c>
    </row>
    <row r="28670" spans="1:3" x14ac:dyDescent="0.25">
      <c r="A28670" s="1">
        <v>42103.5</v>
      </c>
      <c r="B28670">
        <v>1</v>
      </c>
      <c r="C28670" t="s">
        <v>9</v>
      </c>
    </row>
    <row r="28671" spans="1:3" x14ac:dyDescent="0.25">
      <c r="A28671" s="1">
        <v>42103.541666666664</v>
      </c>
      <c r="B28671" t="s">
        <v>28</v>
      </c>
      <c r="C28671" t="s">
        <v>9</v>
      </c>
    </row>
    <row r="28672" spans="1:3" x14ac:dyDescent="0.25">
      <c r="A28672" s="1">
        <v>42103.583333333336</v>
      </c>
      <c r="B28672" t="s">
        <v>28</v>
      </c>
      <c r="C28672" t="s">
        <v>9</v>
      </c>
    </row>
    <row r="28673" spans="1:3" x14ac:dyDescent="0.25">
      <c r="A28673" s="1">
        <v>42103.625</v>
      </c>
      <c r="B28673" t="s">
        <v>28</v>
      </c>
      <c r="C28673" t="s">
        <v>9</v>
      </c>
    </row>
    <row r="28674" spans="1:3" x14ac:dyDescent="0.25">
      <c r="A28674" s="1">
        <v>42103.666666666664</v>
      </c>
      <c r="B28674" t="s">
        <v>29</v>
      </c>
      <c r="C28674" t="s">
        <v>9</v>
      </c>
    </row>
    <row r="28675" spans="1:3" x14ac:dyDescent="0.25">
      <c r="A28675" s="1">
        <v>42103.708333333336</v>
      </c>
      <c r="B28675" t="s">
        <v>29</v>
      </c>
      <c r="C28675" t="s">
        <v>9</v>
      </c>
    </row>
    <row r="28676" spans="1:3" x14ac:dyDescent="0.25">
      <c r="A28676" s="1">
        <v>42103.75</v>
      </c>
      <c r="B28676" t="s">
        <v>29</v>
      </c>
      <c r="C28676" t="s">
        <v>9</v>
      </c>
    </row>
    <row r="28677" spans="1:3" x14ac:dyDescent="0.25">
      <c r="A28677" s="1">
        <v>42103.791666666664</v>
      </c>
      <c r="B28677" t="s">
        <v>29</v>
      </c>
      <c r="C28677" t="s">
        <v>9</v>
      </c>
    </row>
    <row r="28678" spans="1:3" x14ac:dyDescent="0.25">
      <c r="A28678" s="1">
        <v>42103.833333333336</v>
      </c>
      <c r="B28678" t="s">
        <v>29</v>
      </c>
      <c r="C28678" t="s">
        <v>9</v>
      </c>
    </row>
    <row r="28679" spans="1:3" x14ac:dyDescent="0.25">
      <c r="A28679" s="1">
        <v>42103.875</v>
      </c>
      <c r="B28679" t="s">
        <v>29</v>
      </c>
      <c r="C28679" t="s">
        <v>9</v>
      </c>
    </row>
    <row r="28680" spans="1:3" x14ac:dyDescent="0.25">
      <c r="A28680" s="1">
        <v>42103.916666666664</v>
      </c>
      <c r="B28680" t="s">
        <v>29</v>
      </c>
      <c r="C28680" t="s">
        <v>9</v>
      </c>
    </row>
    <row r="28681" spans="1:3" x14ac:dyDescent="0.25">
      <c r="A28681" s="1">
        <v>42103.958333333336</v>
      </c>
      <c r="B28681" t="s">
        <v>28</v>
      </c>
      <c r="C28681" t="s">
        <v>9</v>
      </c>
    </row>
    <row r="28682" spans="1:3" x14ac:dyDescent="0.25">
      <c r="A28682" s="1">
        <v>42104</v>
      </c>
      <c r="B28682">
        <v>1</v>
      </c>
      <c r="C28682" t="s">
        <v>4</v>
      </c>
    </row>
    <row r="28683" spans="1:3" x14ac:dyDescent="0.25">
      <c r="A28683" s="1">
        <v>42104.041666666664</v>
      </c>
      <c r="B28683">
        <v>1</v>
      </c>
      <c r="C28683" t="s">
        <v>9</v>
      </c>
    </row>
    <row r="28684" spans="1:3" x14ac:dyDescent="0.25">
      <c r="A28684" s="1">
        <v>42104.083333333336</v>
      </c>
      <c r="B28684">
        <v>1</v>
      </c>
      <c r="C28684" t="s">
        <v>9</v>
      </c>
    </row>
    <row r="28685" spans="1:3" x14ac:dyDescent="0.25">
      <c r="A28685" s="1">
        <v>42104.125</v>
      </c>
      <c r="B28685" t="s">
        <v>27</v>
      </c>
      <c r="C28685" t="s">
        <v>9</v>
      </c>
    </row>
    <row r="28686" spans="1:3" x14ac:dyDescent="0.25">
      <c r="A28686" s="1">
        <v>42104.166666666664</v>
      </c>
      <c r="B28686" t="s">
        <v>27</v>
      </c>
      <c r="C28686" t="s">
        <v>9</v>
      </c>
    </row>
    <row r="28687" spans="1:3" x14ac:dyDescent="0.25">
      <c r="A28687" s="1">
        <v>42104.208333333336</v>
      </c>
      <c r="B28687" t="s">
        <v>27</v>
      </c>
      <c r="C28687" t="s">
        <v>9</v>
      </c>
    </row>
    <row r="28688" spans="1:3" x14ac:dyDescent="0.25">
      <c r="A28688" s="1">
        <v>42104.25</v>
      </c>
      <c r="B28688" t="s">
        <v>20</v>
      </c>
      <c r="C28688" t="s">
        <v>9</v>
      </c>
    </row>
    <row r="28689" spans="1:3" x14ac:dyDescent="0.25">
      <c r="A28689" s="1">
        <v>42104.291666666664</v>
      </c>
      <c r="B28689" t="s">
        <v>20</v>
      </c>
      <c r="C28689" t="s">
        <v>9</v>
      </c>
    </row>
    <row r="28690" spans="1:3" x14ac:dyDescent="0.25">
      <c r="A28690" s="1">
        <v>42104.333333333336</v>
      </c>
      <c r="B28690" t="s">
        <v>20</v>
      </c>
      <c r="C28690" t="s">
        <v>9</v>
      </c>
    </row>
    <row r="28691" spans="1:3" x14ac:dyDescent="0.25">
      <c r="A28691" s="1">
        <v>42104.375</v>
      </c>
      <c r="B28691" t="s">
        <v>20</v>
      </c>
      <c r="C28691" t="s">
        <v>9</v>
      </c>
    </row>
    <row r="28692" spans="1:3" x14ac:dyDescent="0.25">
      <c r="A28692" s="1">
        <v>42104.416666666664</v>
      </c>
      <c r="B28692" t="s">
        <v>27</v>
      </c>
      <c r="C28692" t="s">
        <v>19</v>
      </c>
    </row>
    <row r="28693" spans="1:3" x14ac:dyDescent="0.25">
      <c r="A28693" s="1">
        <v>42104.458333333336</v>
      </c>
      <c r="B28693">
        <v>1</v>
      </c>
      <c r="C28693" t="s">
        <v>19</v>
      </c>
    </row>
    <row r="28694" spans="1:3" x14ac:dyDescent="0.25">
      <c r="A28694" s="1">
        <v>42104.5</v>
      </c>
      <c r="B28694">
        <v>1</v>
      </c>
      <c r="C28694" t="s">
        <v>9</v>
      </c>
    </row>
    <row r="28695" spans="1:3" x14ac:dyDescent="0.25">
      <c r="A28695" s="1">
        <v>42104.541666666664</v>
      </c>
      <c r="B28695">
        <v>1</v>
      </c>
      <c r="C28695" t="s">
        <v>19</v>
      </c>
    </row>
    <row r="28696" spans="1:3" x14ac:dyDescent="0.25">
      <c r="A28696" s="1">
        <v>42104.583333333336</v>
      </c>
      <c r="B28696">
        <v>1</v>
      </c>
      <c r="C28696" t="s">
        <v>19</v>
      </c>
    </row>
    <row r="28697" spans="1:3" x14ac:dyDescent="0.25">
      <c r="A28697" s="1">
        <v>42104.625</v>
      </c>
      <c r="B28697" t="s">
        <v>28</v>
      </c>
      <c r="C28697" t="s">
        <v>19</v>
      </c>
    </row>
    <row r="28698" spans="1:3" x14ac:dyDescent="0.25">
      <c r="A28698" s="1">
        <v>42104.666666666664</v>
      </c>
      <c r="B28698" t="s">
        <v>28</v>
      </c>
      <c r="C28698" t="s">
        <v>19</v>
      </c>
    </row>
    <row r="28699" spans="1:3" x14ac:dyDescent="0.25">
      <c r="A28699" s="1">
        <v>42104.708333333336</v>
      </c>
      <c r="B28699" t="s">
        <v>27</v>
      </c>
      <c r="C28699" t="s">
        <v>9</v>
      </c>
    </row>
    <row r="28700" spans="1:3" x14ac:dyDescent="0.25">
      <c r="A28700" s="1">
        <v>42104.75</v>
      </c>
      <c r="B28700" t="s">
        <v>27</v>
      </c>
      <c r="C28700" t="s">
        <v>9</v>
      </c>
    </row>
    <row r="28701" spans="1:3" x14ac:dyDescent="0.25">
      <c r="A28701" s="1">
        <v>42104.791666666664</v>
      </c>
      <c r="B28701" t="s">
        <v>20</v>
      </c>
      <c r="C28701" t="s">
        <v>19</v>
      </c>
    </row>
    <row r="28702" spans="1:3" x14ac:dyDescent="0.25">
      <c r="A28702" s="1">
        <v>42104.833333333336</v>
      </c>
      <c r="B28702" t="s">
        <v>20</v>
      </c>
      <c r="C28702" t="s">
        <v>19</v>
      </c>
    </row>
    <row r="28703" spans="1:3" x14ac:dyDescent="0.25">
      <c r="A28703" s="1">
        <v>42104.875</v>
      </c>
      <c r="B28703" t="s">
        <v>20</v>
      </c>
      <c r="C28703" t="s">
        <v>19</v>
      </c>
    </row>
    <row r="28704" spans="1:3" x14ac:dyDescent="0.25">
      <c r="A28704" s="1">
        <v>42104.916666666664</v>
      </c>
      <c r="B28704" t="s">
        <v>20</v>
      </c>
      <c r="C28704" t="s">
        <v>19</v>
      </c>
    </row>
    <row r="28705" spans="1:3" x14ac:dyDescent="0.25">
      <c r="A28705" s="1">
        <v>42104.958333333336</v>
      </c>
      <c r="B28705" t="s">
        <v>20</v>
      </c>
      <c r="C28705" t="s">
        <v>19</v>
      </c>
    </row>
    <row r="28706" spans="1:3" x14ac:dyDescent="0.25">
      <c r="A28706" s="1">
        <v>42105</v>
      </c>
      <c r="B28706" t="s">
        <v>8</v>
      </c>
      <c r="C28706" t="s">
        <v>19</v>
      </c>
    </row>
    <row r="28707" spans="1:3" x14ac:dyDescent="0.25">
      <c r="A28707" s="1">
        <v>42105.041666666664</v>
      </c>
      <c r="B28707" t="s">
        <v>20</v>
      </c>
      <c r="C28707" t="s">
        <v>19</v>
      </c>
    </row>
    <row r="28708" spans="1:3" x14ac:dyDescent="0.25">
      <c r="A28708" s="1">
        <v>42105.083333333336</v>
      </c>
      <c r="B28708" t="s">
        <v>20</v>
      </c>
      <c r="C28708" t="s">
        <v>19</v>
      </c>
    </row>
    <row r="28709" spans="1:3" x14ac:dyDescent="0.25">
      <c r="A28709" s="1">
        <v>42105.125</v>
      </c>
      <c r="B28709" t="s">
        <v>8</v>
      </c>
      <c r="C28709" t="s">
        <v>19</v>
      </c>
    </row>
    <row r="28710" spans="1:3" x14ac:dyDescent="0.25">
      <c r="A28710" s="1">
        <v>42105.166666666664</v>
      </c>
      <c r="B28710" t="s">
        <v>8</v>
      </c>
      <c r="C28710" t="s">
        <v>19</v>
      </c>
    </row>
    <row r="28711" spans="1:3" x14ac:dyDescent="0.25">
      <c r="A28711" s="1">
        <v>42105.208333333336</v>
      </c>
      <c r="B28711" t="s">
        <v>8</v>
      </c>
      <c r="C28711">
        <v>2</v>
      </c>
    </row>
    <row r="28712" spans="1:3" x14ac:dyDescent="0.25">
      <c r="A28712" s="1">
        <v>42105.25</v>
      </c>
      <c r="B28712" t="s">
        <v>18</v>
      </c>
      <c r="C28712">
        <v>2</v>
      </c>
    </row>
    <row r="28713" spans="1:3" x14ac:dyDescent="0.25">
      <c r="A28713" s="1">
        <v>42105.291666666664</v>
      </c>
      <c r="B28713" t="s">
        <v>18</v>
      </c>
      <c r="C28713">
        <v>2</v>
      </c>
    </row>
    <row r="28714" spans="1:3" x14ac:dyDescent="0.25">
      <c r="A28714" s="1">
        <v>42105.333333333336</v>
      </c>
      <c r="B28714" t="s">
        <v>18</v>
      </c>
      <c r="C28714">
        <v>2</v>
      </c>
    </row>
    <row r="28715" spans="1:3" x14ac:dyDescent="0.25">
      <c r="A28715" s="1">
        <v>42105.375</v>
      </c>
      <c r="B28715" t="s">
        <v>18</v>
      </c>
      <c r="C28715">
        <v>2</v>
      </c>
    </row>
    <row r="28716" spans="1:3" x14ac:dyDescent="0.25">
      <c r="A28716" s="1">
        <v>42105.416666666664</v>
      </c>
      <c r="B28716" t="s">
        <v>8</v>
      </c>
      <c r="C28716">
        <v>2</v>
      </c>
    </row>
    <row r="28717" spans="1:3" x14ac:dyDescent="0.25">
      <c r="A28717" s="1">
        <v>42105.458333333336</v>
      </c>
      <c r="B28717" t="s">
        <v>20</v>
      </c>
      <c r="C28717">
        <v>2</v>
      </c>
    </row>
    <row r="28718" spans="1:3" x14ac:dyDescent="0.25">
      <c r="A28718" s="1">
        <v>42105.5</v>
      </c>
      <c r="B28718" t="s">
        <v>20</v>
      </c>
      <c r="C28718" t="s">
        <v>15</v>
      </c>
    </row>
    <row r="28719" spans="1:3" x14ac:dyDescent="0.25">
      <c r="A28719" s="1">
        <v>42105.541666666664</v>
      </c>
      <c r="B28719" t="s">
        <v>20</v>
      </c>
      <c r="C28719" t="s">
        <v>15</v>
      </c>
    </row>
    <row r="28720" spans="1:3" x14ac:dyDescent="0.25">
      <c r="A28720" s="1">
        <v>42105.583333333336</v>
      </c>
      <c r="B28720" t="s">
        <v>20</v>
      </c>
      <c r="C28720" t="s">
        <v>15</v>
      </c>
    </row>
    <row r="28721" spans="1:3" x14ac:dyDescent="0.25">
      <c r="A28721" s="1">
        <v>42105.625</v>
      </c>
      <c r="B28721" t="s">
        <v>20</v>
      </c>
      <c r="C28721">
        <v>2</v>
      </c>
    </row>
    <row r="28722" spans="1:3" x14ac:dyDescent="0.25">
      <c r="A28722" s="1">
        <v>42105.666666666664</v>
      </c>
      <c r="B28722" t="s">
        <v>20</v>
      </c>
      <c r="C28722" t="s">
        <v>15</v>
      </c>
    </row>
    <row r="28723" spans="1:3" x14ac:dyDescent="0.25">
      <c r="A28723" s="1">
        <v>42105.708333333336</v>
      </c>
      <c r="B28723" t="s">
        <v>20</v>
      </c>
      <c r="C28723">
        <v>2</v>
      </c>
    </row>
    <row r="28724" spans="1:3" x14ac:dyDescent="0.25">
      <c r="A28724" s="1">
        <v>42105.75</v>
      </c>
      <c r="B28724" t="s">
        <v>27</v>
      </c>
      <c r="C28724" t="s">
        <v>15</v>
      </c>
    </row>
    <row r="28725" spans="1:3" x14ac:dyDescent="0.25">
      <c r="A28725" s="1">
        <v>42105.791666666664</v>
      </c>
      <c r="B28725" t="s">
        <v>27</v>
      </c>
      <c r="C28725">
        <v>2</v>
      </c>
    </row>
    <row r="28726" spans="1:3" x14ac:dyDescent="0.25">
      <c r="A28726" s="1">
        <v>42105.833333333336</v>
      </c>
      <c r="B28726" t="s">
        <v>27</v>
      </c>
      <c r="C28726">
        <v>2</v>
      </c>
    </row>
    <row r="28727" spans="1:3" x14ac:dyDescent="0.25">
      <c r="A28727" s="1">
        <v>42105.875</v>
      </c>
      <c r="B28727" t="s">
        <v>27</v>
      </c>
      <c r="C28727">
        <v>2</v>
      </c>
    </row>
    <row r="28728" spans="1:3" x14ac:dyDescent="0.25">
      <c r="A28728" s="1">
        <v>42105.916666666664</v>
      </c>
      <c r="B28728" t="s">
        <v>27</v>
      </c>
      <c r="C28728">
        <v>2</v>
      </c>
    </row>
    <row r="28729" spans="1:3" x14ac:dyDescent="0.25">
      <c r="A28729" s="1">
        <v>42105.958333333336</v>
      </c>
      <c r="B28729" t="s">
        <v>20</v>
      </c>
      <c r="C28729">
        <v>2</v>
      </c>
    </row>
    <row r="28730" spans="1:3" x14ac:dyDescent="0.25">
      <c r="A28730" s="1">
        <v>42106</v>
      </c>
      <c r="B28730" t="s">
        <v>8</v>
      </c>
      <c r="C28730">
        <v>2</v>
      </c>
    </row>
    <row r="28731" spans="1:3" x14ac:dyDescent="0.25">
      <c r="A28731" s="1">
        <v>42106.041666666664</v>
      </c>
      <c r="B28731" t="s">
        <v>8</v>
      </c>
      <c r="C28731">
        <v>2</v>
      </c>
    </row>
    <row r="28732" spans="1:3" x14ac:dyDescent="0.25">
      <c r="A28732" s="1">
        <v>42106.083333333336</v>
      </c>
      <c r="B28732" t="s">
        <v>8</v>
      </c>
      <c r="C28732">
        <v>2</v>
      </c>
    </row>
    <row r="28733" spans="1:3" x14ac:dyDescent="0.25">
      <c r="A28733" s="1">
        <v>42106.125</v>
      </c>
      <c r="B28733" t="s">
        <v>18</v>
      </c>
      <c r="C28733">
        <v>2</v>
      </c>
    </row>
    <row r="28734" spans="1:3" x14ac:dyDescent="0.25">
      <c r="A28734" s="1">
        <v>42106.166666666664</v>
      </c>
      <c r="B28734" t="s">
        <v>18</v>
      </c>
      <c r="C28734">
        <v>2</v>
      </c>
    </row>
    <row r="28735" spans="1:3" x14ac:dyDescent="0.25">
      <c r="A28735" s="1">
        <v>42106.208333333336</v>
      </c>
      <c r="B28735" t="s">
        <v>18</v>
      </c>
      <c r="C28735">
        <v>2</v>
      </c>
    </row>
    <row r="28736" spans="1:3" x14ac:dyDescent="0.25">
      <c r="A28736" s="1">
        <v>42106.25</v>
      </c>
      <c r="B28736" t="s">
        <v>18</v>
      </c>
      <c r="C28736" t="s">
        <v>15</v>
      </c>
    </row>
    <row r="28737" spans="1:3" x14ac:dyDescent="0.25">
      <c r="A28737" s="1">
        <v>42106.291666666664</v>
      </c>
      <c r="B28737" t="s">
        <v>12</v>
      </c>
      <c r="C28737" t="s">
        <v>15</v>
      </c>
    </row>
    <row r="28738" spans="1:3" x14ac:dyDescent="0.25">
      <c r="A28738" s="1">
        <v>42106.333333333336</v>
      </c>
      <c r="B28738" t="s">
        <v>12</v>
      </c>
      <c r="C28738" t="s">
        <v>15</v>
      </c>
    </row>
    <row r="28739" spans="1:3" x14ac:dyDescent="0.25">
      <c r="A28739" s="1">
        <v>42106.375</v>
      </c>
      <c r="B28739" t="s">
        <v>12</v>
      </c>
      <c r="C28739" t="s">
        <v>15</v>
      </c>
    </row>
    <row r="28740" spans="1:3" x14ac:dyDescent="0.25">
      <c r="A28740" s="1">
        <v>42106.416666666664</v>
      </c>
      <c r="B28740" t="s">
        <v>12</v>
      </c>
      <c r="C28740" t="s">
        <v>15</v>
      </c>
    </row>
    <row r="28741" spans="1:3" x14ac:dyDescent="0.25">
      <c r="A28741" s="1">
        <v>42106.458333333336</v>
      </c>
      <c r="B28741" t="s">
        <v>2</v>
      </c>
      <c r="C28741" t="s">
        <v>15</v>
      </c>
    </row>
    <row r="28742" spans="1:3" x14ac:dyDescent="0.25">
      <c r="A28742" s="1">
        <v>42106.5</v>
      </c>
      <c r="B28742" t="s">
        <v>2</v>
      </c>
      <c r="C28742" t="s">
        <v>13</v>
      </c>
    </row>
    <row r="28743" spans="1:3" x14ac:dyDescent="0.25">
      <c r="A28743" s="1">
        <v>42106.541666666664</v>
      </c>
      <c r="B28743" t="s">
        <v>12</v>
      </c>
      <c r="C28743" t="s">
        <v>13</v>
      </c>
    </row>
    <row r="28744" spans="1:3" x14ac:dyDescent="0.25">
      <c r="A28744" s="1">
        <v>42106.583333333336</v>
      </c>
      <c r="B28744" t="s">
        <v>18</v>
      </c>
      <c r="C28744" t="s">
        <v>13</v>
      </c>
    </row>
    <row r="28745" spans="1:3" x14ac:dyDescent="0.25">
      <c r="A28745" s="1">
        <v>42106.625</v>
      </c>
      <c r="B28745" t="s">
        <v>18</v>
      </c>
      <c r="C28745" t="s">
        <v>13</v>
      </c>
    </row>
    <row r="28746" spans="1:3" x14ac:dyDescent="0.25">
      <c r="A28746" s="1">
        <v>42106.666666666664</v>
      </c>
      <c r="B28746" t="s">
        <v>18</v>
      </c>
      <c r="C28746" t="s">
        <v>13</v>
      </c>
    </row>
    <row r="28747" spans="1:3" x14ac:dyDescent="0.25">
      <c r="A28747" s="1">
        <v>42106.708333333336</v>
      </c>
      <c r="B28747" t="s">
        <v>8</v>
      </c>
      <c r="C28747" t="s">
        <v>13</v>
      </c>
    </row>
    <row r="28748" spans="1:3" x14ac:dyDescent="0.25">
      <c r="A28748" s="1">
        <v>42106.75</v>
      </c>
      <c r="B28748" t="s">
        <v>8</v>
      </c>
      <c r="C28748" t="s">
        <v>13</v>
      </c>
    </row>
    <row r="28749" spans="1:3" x14ac:dyDescent="0.25">
      <c r="A28749" s="1">
        <v>42106.791666666664</v>
      </c>
      <c r="B28749" t="s">
        <v>12</v>
      </c>
      <c r="C28749" t="s">
        <v>13</v>
      </c>
    </row>
    <row r="28750" spans="1:3" x14ac:dyDescent="0.25">
      <c r="A28750" s="1">
        <v>42106.833333333336</v>
      </c>
      <c r="B28750" t="s">
        <v>12</v>
      </c>
      <c r="C28750" t="s">
        <v>13</v>
      </c>
    </row>
    <row r="28751" spans="1:3" x14ac:dyDescent="0.25">
      <c r="A28751" s="1">
        <v>42106.875</v>
      </c>
      <c r="B28751" t="s">
        <v>2</v>
      </c>
      <c r="C28751" t="s">
        <v>13</v>
      </c>
    </row>
    <row r="28752" spans="1:3" x14ac:dyDescent="0.25">
      <c r="A28752" s="1">
        <v>42106.916666666664</v>
      </c>
      <c r="B28752" t="s">
        <v>2</v>
      </c>
      <c r="C28752" t="s">
        <v>13</v>
      </c>
    </row>
    <row r="28753" spans="1:3" x14ac:dyDescent="0.25">
      <c r="A28753" s="1">
        <v>42106.958333333336</v>
      </c>
      <c r="B28753" t="s">
        <v>2</v>
      </c>
      <c r="C28753" t="s">
        <v>13</v>
      </c>
    </row>
    <row r="28754" spans="1:3" x14ac:dyDescent="0.25">
      <c r="A28754" s="1">
        <v>42107</v>
      </c>
      <c r="B28754" t="s">
        <v>4</v>
      </c>
      <c r="C28754" t="s">
        <v>13</v>
      </c>
    </row>
    <row r="28755" spans="1:3" x14ac:dyDescent="0.25">
      <c r="A28755" s="1">
        <v>42107.041666666664</v>
      </c>
      <c r="B28755" t="s">
        <v>12</v>
      </c>
      <c r="C28755" t="s">
        <v>13</v>
      </c>
    </row>
    <row r="28756" spans="1:3" x14ac:dyDescent="0.25">
      <c r="A28756" s="1">
        <v>42107.083333333336</v>
      </c>
      <c r="B28756" t="s">
        <v>12</v>
      </c>
      <c r="C28756" t="s">
        <v>13</v>
      </c>
    </row>
    <row r="28757" spans="1:3" x14ac:dyDescent="0.25">
      <c r="A28757" s="1">
        <v>42107.125</v>
      </c>
      <c r="B28757" t="s">
        <v>2</v>
      </c>
      <c r="C28757" t="s">
        <v>13</v>
      </c>
    </row>
    <row r="28758" spans="1:3" x14ac:dyDescent="0.25">
      <c r="A28758" s="1">
        <v>42107.166666666664</v>
      </c>
      <c r="B28758" t="s">
        <v>4</v>
      </c>
      <c r="C28758" t="s">
        <v>3</v>
      </c>
    </row>
    <row r="28759" spans="1:3" x14ac:dyDescent="0.25">
      <c r="A28759" s="1">
        <v>42107.208333333336</v>
      </c>
      <c r="B28759" t="s">
        <v>4</v>
      </c>
      <c r="C28759" t="s">
        <v>3</v>
      </c>
    </row>
    <row r="28760" spans="1:3" x14ac:dyDescent="0.25">
      <c r="A28760" s="1">
        <v>42107.25</v>
      </c>
      <c r="B28760" t="s">
        <v>9</v>
      </c>
      <c r="C28760" t="s">
        <v>3</v>
      </c>
    </row>
    <row r="28761" spans="1:3" x14ac:dyDescent="0.25">
      <c r="A28761" s="1">
        <v>42107.291666666664</v>
      </c>
      <c r="B28761" t="s">
        <v>9</v>
      </c>
      <c r="C28761" t="s">
        <v>3</v>
      </c>
    </row>
    <row r="28762" spans="1:3" x14ac:dyDescent="0.25">
      <c r="A28762" s="1">
        <v>42107.333333333336</v>
      </c>
      <c r="B28762" t="s">
        <v>9</v>
      </c>
      <c r="C28762" t="s">
        <v>3</v>
      </c>
    </row>
    <row r="28763" spans="1:3" x14ac:dyDescent="0.25">
      <c r="A28763" s="1">
        <v>42107.375</v>
      </c>
      <c r="B28763" t="s">
        <v>4</v>
      </c>
      <c r="C28763" t="s">
        <v>3</v>
      </c>
    </row>
    <row r="28764" spans="1:3" x14ac:dyDescent="0.25">
      <c r="A28764" s="1">
        <v>42107.416666666664</v>
      </c>
      <c r="B28764" t="s">
        <v>2</v>
      </c>
      <c r="C28764" t="s">
        <v>3</v>
      </c>
    </row>
    <row r="28765" spans="1:3" x14ac:dyDescent="0.25">
      <c r="A28765" s="1">
        <v>42107.458333333336</v>
      </c>
      <c r="B28765" t="s">
        <v>2</v>
      </c>
      <c r="C28765" t="s">
        <v>3</v>
      </c>
    </row>
    <row r="28766" spans="1:3" x14ac:dyDescent="0.25">
      <c r="A28766" s="1">
        <v>42107.5</v>
      </c>
      <c r="B28766" t="s">
        <v>12</v>
      </c>
      <c r="C28766" t="s">
        <v>3</v>
      </c>
    </row>
    <row r="28767" spans="1:3" x14ac:dyDescent="0.25">
      <c r="A28767" s="1">
        <v>42107.541666666664</v>
      </c>
      <c r="B28767" t="s">
        <v>2</v>
      </c>
      <c r="C28767" t="s">
        <v>3</v>
      </c>
    </row>
    <row r="28768" spans="1:3" x14ac:dyDescent="0.25">
      <c r="A28768" s="1">
        <v>42107.583333333336</v>
      </c>
      <c r="B28768" t="s">
        <v>12</v>
      </c>
      <c r="C28768" t="s">
        <v>3</v>
      </c>
    </row>
    <row r="28769" spans="1:3" x14ac:dyDescent="0.25">
      <c r="A28769" s="1">
        <v>42107.625</v>
      </c>
      <c r="B28769" t="s">
        <v>2</v>
      </c>
      <c r="C28769" t="s">
        <v>3</v>
      </c>
    </row>
    <row r="28770" spans="1:3" x14ac:dyDescent="0.25">
      <c r="A28770" s="1">
        <v>42107.666666666664</v>
      </c>
      <c r="B28770" t="s">
        <v>4</v>
      </c>
      <c r="C28770" t="s">
        <v>3</v>
      </c>
    </row>
    <row r="28771" spans="1:3" x14ac:dyDescent="0.25">
      <c r="A28771" s="1">
        <v>42107.708333333336</v>
      </c>
      <c r="B28771" t="s">
        <v>9</v>
      </c>
      <c r="C28771" t="s">
        <v>3</v>
      </c>
    </row>
    <row r="28772" spans="1:3" x14ac:dyDescent="0.25">
      <c r="A28772" s="1">
        <v>42107.75</v>
      </c>
      <c r="B28772" t="s">
        <v>9</v>
      </c>
      <c r="C28772" t="s">
        <v>3</v>
      </c>
    </row>
    <row r="28773" spans="1:3" x14ac:dyDescent="0.25">
      <c r="A28773" s="1">
        <v>42107.791666666664</v>
      </c>
      <c r="B28773" t="s">
        <v>9</v>
      </c>
      <c r="C28773" t="s">
        <v>14</v>
      </c>
    </row>
    <row r="28774" spans="1:3" x14ac:dyDescent="0.25">
      <c r="A28774" s="1">
        <v>42107.833333333336</v>
      </c>
      <c r="B28774" t="s">
        <v>19</v>
      </c>
      <c r="C28774" t="s">
        <v>14</v>
      </c>
    </row>
    <row r="28775" spans="1:3" x14ac:dyDescent="0.25">
      <c r="A28775" s="1">
        <v>42107.875</v>
      </c>
      <c r="B28775" t="s">
        <v>19</v>
      </c>
      <c r="C28775" t="s">
        <v>14</v>
      </c>
    </row>
    <row r="28776" spans="1:3" x14ac:dyDescent="0.25">
      <c r="A28776" s="1">
        <v>42107.916666666664</v>
      </c>
      <c r="B28776">
        <v>2</v>
      </c>
      <c r="C28776" t="s">
        <v>14</v>
      </c>
    </row>
    <row r="28777" spans="1:3" x14ac:dyDescent="0.25">
      <c r="A28777" s="1">
        <v>42107.958333333336</v>
      </c>
      <c r="B28777">
        <v>2</v>
      </c>
      <c r="C28777" t="s">
        <v>14</v>
      </c>
    </row>
    <row r="28778" spans="1:3" x14ac:dyDescent="0.25">
      <c r="A28778" s="1">
        <v>42108</v>
      </c>
      <c r="B28778">
        <v>2</v>
      </c>
      <c r="C28778" t="s">
        <v>14</v>
      </c>
    </row>
    <row r="28779" spans="1:3" x14ac:dyDescent="0.25">
      <c r="A28779" s="1">
        <v>42108.041666666664</v>
      </c>
      <c r="B28779">
        <v>2</v>
      </c>
      <c r="C28779" t="s">
        <v>14</v>
      </c>
    </row>
    <row r="28780" spans="1:3" x14ac:dyDescent="0.25">
      <c r="A28780" s="1">
        <v>42108.083333333336</v>
      </c>
      <c r="B28780" t="s">
        <v>15</v>
      </c>
      <c r="C28780" t="s">
        <v>32</v>
      </c>
    </row>
    <row r="28781" spans="1:3" x14ac:dyDescent="0.25">
      <c r="A28781" s="1">
        <v>42108.125</v>
      </c>
      <c r="B28781" t="s">
        <v>15</v>
      </c>
      <c r="C28781" t="s">
        <v>32</v>
      </c>
    </row>
    <row r="28782" spans="1:3" x14ac:dyDescent="0.25">
      <c r="A28782" s="1">
        <v>42108.166666666664</v>
      </c>
      <c r="B28782" t="s">
        <v>15</v>
      </c>
      <c r="C28782" t="s">
        <v>32</v>
      </c>
    </row>
    <row r="28783" spans="1:3" x14ac:dyDescent="0.25">
      <c r="A28783" s="1">
        <v>42108.208333333336</v>
      </c>
      <c r="B28783" t="s">
        <v>15</v>
      </c>
      <c r="C28783" t="s">
        <v>32</v>
      </c>
    </row>
    <row r="28784" spans="1:3" x14ac:dyDescent="0.25">
      <c r="A28784" s="1">
        <v>42108.25</v>
      </c>
      <c r="B28784" t="s">
        <v>15</v>
      </c>
      <c r="C28784" t="s">
        <v>32</v>
      </c>
    </row>
    <row r="28785" spans="1:3" x14ac:dyDescent="0.25">
      <c r="A28785" s="1">
        <v>42108.291666666664</v>
      </c>
      <c r="B28785" t="s">
        <v>13</v>
      </c>
      <c r="C28785" t="s">
        <v>32</v>
      </c>
    </row>
    <row r="28786" spans="1:3" x14ac:dyDescent="0.25">
      <c r="A28786" s="1">
        <v>42108.333333333336</v>
      </c>
      <c r="B28786" t="s">
        <v>13</v>
      </c>
      <c r="C28786" t="s">
        <v>32</v>
      </c>
    </row>
    <row r="28787" spans="1:3" x14ac:dyDescent="0.25">
      <c r="A28787" s="1">
        <v>42108.375</v>
      </c>
      <c r="B28787" t="s">
        <v>13</v>
      </c>
      <c r="C28787" t="s">
        <v>23</v>
      </c>
    </row>
    <row r="28788" spans="1:3" x14ac:dyDescent="0.25">
      <c r="A28788" s="1">
        <v>42108.416666666664</v>
      </c>
      <c r="B28788" t="s">
        <v>13</v>
      </c>
      <c r="C28788" t="s">
        <v>23</v>
      </c>
    </row>
    <row r="28789" spans="1:3" x14ac:dyDescent="0.25">
      <c r="A28789" s="1">
        <v>42108.458333333336</v>
      </c>
      <c r="B28789" t="s">
        <v>3</v>
      </c>
      <c r="C28789" t="s">
        <v>23</v>
      </c>
    </row>
    <row r="28790" spans="1:3" x14ac:dyDescent="0.25">
      <c r="A28790" s="1">
        <v>42108.5</v>
      </c>
      <c r="B28790" t="s">
        <v>3</v>
      </c>
      <c r="C28790" t="s">
        <v>23</v>
      </c>
    </row>
    <row r="28791" spans="1:3" x14ac:dyDescent="0.25">
      <c r="A28791" s="1">
        <v>42108.541666666664</v>
      </c>
      <c r="B28791" t="s">
        <v>3</v>
      </c>
      <c r="C28791" t="s">
        <v>23</v>
      </c>
    </row>
    <row r="28792" spans="1:3" x14ac:dyDescent="0.25">
      <c r="A28792" s="1">
        <v>42108.583333333336</v>
      </c>
      <c r="B28792" t="s">
        <v>3</v>
      </c>
      <c r="C28792" t="s">
        <v>17</v>
      </c>
    </row>
    <row r="28793" spans="1:3" x14ac:dyDescent="0.25">
      <c r="A28793" s="1">
        <v>42108.625</v>
      </c>
      <c r="B28793" t="s">
        <v>3</v>
      </c>
      <c r="C28793" t="s">
        <v>17</v>
      </c>
    </row>
    <row r="28794" spans="1:3" x14ac:dyDescent="0.25">
      <c r="A28794" s="1">
        <v>42108.666666666664</v>
      </c>
      <c r="B28794" t="s">
        <v>14</v>
      </c>
      <c r="C28794" t="s">
        <v>17</v>
      </c>
    </row>
    <row r="28795" spans="1:3" x14ac:dyDescent="0.25">
      <c r="A28795" s="1">
        <v>42108.708333333336</v>
      </c>
      <c r="B28795" t="s">
        <v>14</v>
      </c>
      <c r="C28795" t="s">
        <v>17</v>
      </c>
    </row>
    <row r="28796" spans="1:3" x14ac:dyDescent="0.25">
      <c r="A28796" s="1">
        <v>42108.75</v>
      </c>
      <c r="B28796" t="s">
        <v>14</v>
      </c>
      <c r="C28796" t="s">
        <v>17</v>
      </c>
    </row>
    <row r="28797" spans="1:3" x14ac:dyDescent="0.25">
      <c r="A28797" s="1">
        <v>42108.791666666664</v>
      </c>
      <c r="B28797" t="s">
        <v>14</v>
      </c>
      <c r="C28797" t="s">
        <v>17</v>
      </c>
    </row>
    <row r="28798" spans="1:3" x14ac:dyDescent="0.25">
      <c r="A28798" s="1">
        <v>42108.833333333336</v>
      </c>
      <c r="B28798" t="s">
        <v>14</v>
      </c>
      <c r="C28798" t="s">
        <v>17</v>
      </c>
    </row>
    <row r="28799" spans="1:3" x14ac:dyDescent="0.25">
      <c r="A28799" s="1">
        <v>42108.875</v>
      </c>
      <c r="B28799" t="s">
        <v>32</v>
      </c>
      <c r="C28799" t="s">
        <v>17</v>
      </c>
    </row>
    <row r="28800" spans="1:3" x14ac:dyDescent="0.25">
      <c r="A28800" s="1">
        <v>42108.916666666664</v>
      </c>
      <c r="B28800" t="s">
        <v>32</v>
      </c>
      <c r="C28800" t="s">
        <v>11</v>
      </c>
    </row>
    <row r="28801" spans="1:3" x14ac:dyDescent="0.25">
      <c r="A28801" s="1">
        <v>42108.958333333336</v>
      </c>
      <c r="B28801" t="s">
        <v>32</v>
      </c>
      <c r="C28801" t="s">
        <v>11</v>
      </c>
    </row>
    <row r="28802" spans="1:3" x14ac:dyDescent="0.25">
      <c r="A28802" s="1">
        <v>42109</v>
      </c>
      <c r="B28802" t="s">
        <v>32</v>
      </c>
      <c r="C28802" t="s">
        <v>11</v>
      </c>
    </row>
    <row r="28803" spans="1:3" x14ac:dyDescent="0.25">
      <c r="A28803" s="1">
        <v>42109.041666666664</v>
      </c>
      <c r="B28803" t="s">
        <v>14</v>
      </c>
      <c r="C28803" t="s">
        <v>11</v>
      </c>
    </row>
    <row r="28804" spans="1:3" x14ac:dyDescent="0.25">
      <c r="A28804" s="1">
        <v>42109.083333333336</v>
      </c>
      <c r="B28804" t="s">
        <v>32</v>
      </c>
      <c r="C28804" t="s">
        <v>11</v>
      </c>
    </row>
    <row r="28805" spans="1:3" x14ac:dyDescent="0.25">
      <c r="A28805" s="1">
        <v>42109.125</v>
      </c>
      <c r="B28805" t="s">
        <v>23</v>
      </c>
      <c r="C28805" t="s">
        <v>24</v>
      </c>
    </row>
    <row r="28806" spans="1:3" x14ac:dyDescent="0.25">
      <c r="A28806" s="1">
        <v>42109.166666666664</v>
      </c>
      <c r="B28806" t="s">
        <v>23</v>
      </c>
      <c r="C28806" t="s">
        <v>24</v>
      </c>
    </row>
    <row r="28807" spans="1:3" x14ac:dyDescent="0.25">
      <c r="A28807" s="1">
        <v>42109.208333333336</v>
      </c>
      <c r="B28807" t="s">
        <v>14</v>
      </c>
      <c r="C28807" t="s">
        <v>24</v>
      </c>
    </row>
    <row r="28808" spans="1:3" x14ac:dyDescent="0.25">
      <c r="A28808" s="1">
        <v>42109.25</v>
      </c>
      <c r="B28808" t="s">
        <v>3</v>
      </c>
      <c r="C28808" t="s">
        <v>24</v>
      </c>
    </row>
    <row r="28809" spans="1:3" x14ac:dyDescent="0.25">
      <c r="A28809" s="1">
        <v>42109.291666666664</v>
      </c>
      <c r="B28809" t="s">
        <v>3</v>
      </c>
      <c r="C28809" t="s">
        <v>24</v>
      </c>
    </row>
    <row r="28810" spans="1:3" x14ac:dyDescent="0.25">
      <c r="A28810" s="1">
        <v>42109.333333333336</v>
      </c>
      <c r="B28810" t="s">
        <v>13</v>
      </c>
      <c r="C28810" t="s">
        <v>24</v>
      </c>
    </row>
    <row r="28811" spans="1:3" x14ac:dyDescent="0.25">
      <c r="A28811" s="1">
        <v>42109.375</v>
      </c>
      <c r="B28811" t="s">
        <v>13</v>
      </c>
      <c r="C28811" t="s">
        <v>24</v>
      </c>
    </row>
    <row r="28812" spans="1:3" x14ac:dyDescent="0.25">
      <c r="A28812" s="1">
        <v>42109.416666666664</v>
      </c>
      <c r="B28812" t="s">
        <v>13</v>
      </c>
      <c r="C28812" t="s">
        <v>24</v>
      </c>
    </row>
    <row r="28813" spans="1:3" x14ac:dyDescent="0.25">
      <c r="A28813" s="1">
        <v>42109.458333333336</v>
      </c>
      <c r="B28813" t="s">
        <v>15</v>
      </c>
      <c r="C28813" t="s">
        <v>24</v>
      </c>
    </row>
    <row r="28814" spans="1:3" x14ac:dyDescent="0.25">
      <c r="A28814" s="1">
        <v>42109.5</v>
      </c>
      <c r="B28814" t="s">
        <v>15</v>
      </c>
      <c r="C28814" t="s">
        <v>24</v>
      </c>
    </row>
    <row r="28815" spans="1:3" x14ac:dyDescent="0.25">
      <c r="A28815" s="1">
        <v>42109.541666666664</v>
      </c>
      <c r="B28815" t="s">
        <v>15</v>
      </c>
      <c r="C28815" t="s">
        <v>24</v>
      </c>
    </row>
    <row r="28816" spans="1:3" x14ac:dyDescent="0.25">
      <c r="A28816" s="1">
        <v>42109.583333333336</v>
      </c>
      <c r="B28816" t="s">
        <v>13</v>
      </c>
      <c r="C28816" t="s">
        <v>24</v>
      </c>
    </row>
    <row r="28817" spans="1:3" x14ac:dyDescent="0.25">
      <c r="A28817" s="1">
        <v>42109.625</v>
      </c>
      <c r="B28817" t="s">
        <v>3</v>
      </c>
      <c r="C28817" t="s">
        <v>24</v>
      </c>
    </row>
    <row r="28818" spans="1:3" x14ac:dyDescent="0.25">
      <c r="A28818" s="1">
        <v>42109.666666666664</v>
      </c>
      <c r="B28818" t="s">
        <v>14</v>
      </c>
      <c r="C28818" t="s">
        <v>24</v>
      </c>
    </row>
    <row r="28819" spans="1:3" x14ac:dyDescent="0.25">
      <c r="A28819" s="1">
        <v>42109.708333333336</v>
      </c>
      <c r="B28819" t="s">
        <v>14</v>
      </c>
      <c r="C28819" t="s">
        <v>24</v>
      </c>
    </row>
    <row r="28820" spans="1:3" x14ac:dyDescent="0.25">
      <c r="A28820" s="1">
        <v>42109.75</v>
      </c>
      <c r="B28820" t="s">
        <v>32</v>
      </c>
      <c r="C28820" t="s">
        <v>24</v>
      </c>
    </row>
    <row r="28821" spans="1:3" x14ac:dyDescent="0.25">
      <c r="A28821" s="1">
        <v>42109.791666666664</v>
      </c>
      <c r="B28821" t="s">
        <v>32</v>
      </c>
      <c r="C28821" t="s">
        <v>24</v>
      </c>
    </row>
    <row r="28822" spans="1:3" x14ac:dyDescent="0.25">
      <c r="A28822" s="1">
        <v>42109.833333333336</v>
      </c>
      <c r="B28822" t="s">
        <v>32</v>
      </c>
      <c r="C28822" t="s">
        <v>24</v>
      </c>
    </row>
    <row r="28823" spans="1:3" x14ac:dyDescent="0.25">
      <c r="A28823" s="1">
        <v>42109.875</v>
      </c>
      <c r="B28823" t="s">
        <v>23</v>
      </c>
      <c r="C28823" t="s">
        <v>24</v>
      </c>
    </row>
    <row r="28824" spans="1:3" x14ac:dyDescent="0.25">
      <c r="A28824" s="1">
        <v>42109.916666666664</v>
      </c>
      <c r="B28824" t="s">
        <v>23</v>
      </c>
      <c r="C28824" t="s">
        <v>24</v>
      </c>
    </row>
    <row r="28825" spans="1:3" x14ac:dyDescent="0.25">
      <c r="A28825" s="1">
        <v>42109.958333333336</v>
      </c>
      <c r="B28825" t="s">
        <v>23</v>
      </c>
      <c r="C28825">
        <v>3</v>
      </c>
    </row>
    <row r="28826" spans="1:3" x14ac:dyDescent="0.25">
      <c r="A28826" s="1">
        <v>42110</v>
      </c>
      <c r="B28826" t="s">
        <v>23</v>
      </c>
      <c r="C28826">
        <v>3</v>
      </c>
    </row>
    <row r="28827" spans="1:3" x14ac:dyDescent="0.25">
      <c r="A28827" s="1">
        <v>42110.041666666664</v>
      </c>
      <c r="B28827" t="s">
        <v>23</v>
      </c>
      <c r="C28827">
        <v>3</v>
      </c>
    </row>
    <row r="28828" spans="1:3" x14ac:dyDescent="0.25">
      <c r="A28828" s="1">
        <v>42110.083333333336</v>
      </c>
      <c r="B28828" t="s">
        <v>23</v>
      </c>
      <c r="C28828">
        <v>3</v>
      </c>
    </row>
    <row r="28829" spans="1:3" x14ac:dyDescent="0.25">
      <c r="A28829" s="1">
        <v>42110.125</v>
      </c>
      <c r="B28829" t="s">
        <v>17</v>
      </c>
      <c r="C28829">
        <v>3</v>
      </c>
    </row>
    <row r="28830" spans="1:3" x14ac:dyDescent="0.25">
      <c r="A28830" s="1">
        <v>42110.166666666664</v>
      </c>
      <c r="B28830" t="s">
        <v>17</v>
      </c>
      <c r="C28830">
        <v>3</v>
      </c>
    </row>
    <row r="28831" spans="1:3" x14ac:dyDescent="0.25">
      <c r="A28831" s="1">
        <v>42110.208333333336</v>
      </c>
      <c r="B28831" t="s">
        <v>17</v>
      </c>
      <c r="C28831" t="s">
        <v>25</v>
      </c>
    </row>
    <row r="28832" spans="1:3" x14ac:dyDescent="0.25">
      <c r="A28832" s="1">
        <v>42110.25</v>
      </c>
      <c r="B28832" t="s">
        <v>11</v>
      </c>
      <c r="C28832" t="s">
        <v>25</v>
      </c>
    </row>
    <row r="28833" spans="1:3" x14ac:dyDescent="0.25">
      <c r="A28833" s="1">
        <v>42110.291666666664</v>
      </c>
      <c r="B28833" t="s">
        <v>11</v>
      </c>
      <c r="C28833" t="s">
        <v>25</v>
      </c>
    </row>
    <row r="28834" spans="1:3" x14ac:dyDescent="0.25">
      <c r="A28834" s="1">
        <v>42110.333333333336</v>
      </c>
      <c r="B28834" t="s">
        <v>11</v>
      </c>
      <c r="C28834" t="s">
        <v>25</v>
      </c>
    </row>
    <row r="28835" spans="1:3" x14ac:dyDescent="0.25">
      <c r="A28835" s="1">
        <v>42110.375</v>
      </c>
      <c r="B28835" t="s">
        <v>11</v>
      </c>
      <c r="C28835" t="s">
        <v>25</v>
      </c>
    </row>
    <row r="28836" spans="1:3" x14ac:dyDescent="0.25">
      <c r="A28836" s="1">
        <v>42110.416666666664</v>
      </c>
      <c r="B28836" t="s">
        <v>24</v>
      </c>
      <c r="C28836" t="s">
        <v>25</v>
      </c>
    </row>
    <row r="28837" spans="1:3" x14ac:dyDescent="0.25">
      <c r="A28837" s="1">
        <v>42110.458333333336</v>
      </c>
      <c r="B28837" t="s">
        <v>24</v>
      </c>
      <c r="C28837" t="s">
        <v>25</v>
      </c>
    </row>
    <row r="28838" spans="1:3" x14ac:dyDescent="0.25">
      <c r="A28838" s="1">
        <v>42110.5</v>
      </c>
      <c r="B28838" t="s">
        <v>24</v>
      </c>
      <c r="C28838" t="s">
        <v>25</v>
      </c>
    </row>
    <row r="28839" spans="1:3" x14ac:dyDescent="0.25">
      <c r="A28839" s="1">
        <v>42110.541666666664</v>
      </c>
      <c r="B28839" t="s">
        <v>24</v>
      </c>
      <c r="C28839" t="s">
        <v>39</v>
      </c>
    </row>
    <row r="28840" spans="1:3" x14ac:dyDescent="0.25">
      <c r="A28840" s="1">
        <v>42110.583333333336</v>
      </c>
      <c r="B28840" t="s">
        <v>24</v>
      </c>
      <c r="C28840" t="s">
        <v>39</v>
      </c>
    </row>
    <row r="28841" spans="1:3" x14ac:dyDescent="0.25">
      <c r="A28841" s="1">
        <v>42110.625</v>
      </c>
      <c r="B28841">
        <v>3</v>
      </c>
      <c r="C28841" t="s">
        <v>39</v>
      </c>
    </row>
    <row r="28842" spans="1:3" x14ac:dyDescent="0.25">
      <c r="A28842" s="1">
        <v>42110.666666666664</v>
      </c>
      <c r="B28842">
        <v>3</v>
      </c>
      <c r="C28842" t="s">
        <v>39</v>
      </c>
    </row>
    <row r="28843" spans="1:3" x14ac:dyDescent="0.25">
      <c r="A28843" s="1">
        <v>42110.708333333336</v>
      </c>
      <c r="B28843">
        <v>3</v>
      </c>
      <c r="C28843" t="s">
        <v>39</v>
      </c>
    </row>
    <row r="28844" spans="1:3" x14ac:dyDescent="0.25">
      <c r="A28844" s="1">
        <v>42110.75</v>
      </c>
      <c r="B28844">
        <v>3</v>
      </c>
      <c r="C28844" t="s">
        <v>39</v>
      </c>
    </row>
    <row r="28845" spans="1:3" x14ac:dyDescent="0.25">
      <c r="A28845" s="1">
        <v>42110.791666666664</v>
      </c>
      <c r="B28845">
        <v>3</v>
      </c>
      <c r="C28845" t="s">
        <v>38</v>
      </c>
    </row>
    <row r="28846" spans="1:3" x14ac:dyDescent="0.25">
      <c r="A28846" s="1">
        <v>42110.833333333336</v>
      </c>
      <c r="B28846" t="s">
        <v>25</v>
      </c>
      <c r="C28846" t="s">
        <v>38</v>
      </c>
    </row>
    <row r="28847" spans="1:3" x14ac:dyDescent="0.25">
      <c r="A28847" s="1">
        <v>42110.875</v>
      </c>
      <c r="B28847" t="s">
        <v>25</v>
      </c>
      <c r="C28847" t="s">
        <v>38</v>
      </c>
    </row>
    <row r="28848" spans="1:3" x14ac:dyDescent="0.25">
      <c r="A28848" s="1">
        <v>42110.916666666664</v>
      </c>
      <c r="B28848" t="s">
        <v>25</v>
      </c>
      <c r="C28848" t="s">
        <v>38</v>
      </c>
    </row>
    <row r="28849" spans="1:3" x14ac:dyDescent="0.25">
      <c r="A28849" s="1">
        <v>42110.958333333336</v>
      </c>
      <c r="B28849" t="s">
        <v>25</v>
      </c>
      <c r="C28849" t="s">
        <v>38</v>
      </c>
    </row>
    <row r="28850" spans="1:3" x14ac:dyDescent="0.25">
      <c r="A28850" s="1">
        <v>42111</v>
      </c>
      <c r="B28850" t="s">
        <v>39</v>
      </c>
      <c r="C28850" t="s">
        <v>38</v>
      </c>
    </row>
    <row r="28851" spans="1:3" x14ac:dyDescent="0.25">
      <c r="A28851" s="1">
        <v>42111.041666666664</v>
      </c>
      <c r="B28851" t="s">
        <v>25</v>
      </c>
      <c r="C28851" t="s">
        <v>33</v>
      </c>
    </row>
    <row r="28852" spans="1:3" x14ac:dyDescent="0.25">
      <c r="A28852" s="1">
        <v>42111.083333333336</v>
      </c>
      <c r="B28852" t="s">
        <v>39</v>
      </c>
      <c r="C28852" t="s">
        <v>33</v>
      </c>
    </row>
    <row r="28853" spans="1:3" x14ac:dyDescent="0.25">
      <c r="A28853" s="1">
        <v>42111.125</v>
      </c>
      <c r="B28853" t="s">
        <v>39</v>
      </c>
      <c r="C28853" t="s">
        <v>33</v>
      </c>
    </row>
    <row r="28854" spans="1:3" x14ac:dyDescent="0.25">
      <c r="A28854" s="1">
        <v>42111.166666666664</v>
      </c>
      <c r="B28854" t="s">
        <v>39</v>
      </c>
      <c r="C28854" t="s">
        <v>33</v>
      </c>
    </row>
    <row r="28855" spans="1:3" x14ac:dyDescent="0.25">
      <c r="A28855" s="1">
        <v>42111.208333333336</v>
      </c>
      <c r="B28855" t="s">
        <v>39</v>
      </c>
      <c r="C28855" t="s">
        <v>33</v>
      </c>
    </row>
    <row r="28856" spans="1:3" x14ac:dyDescent="0.25">
      <c r="A28856" s="1">
        <v>42111.25</v>
      </c>
      <c r="B28856" t="s">
        <v>38</v>
      </c>
      <c r="C28856" t="s">
        <v>33</v>
      </c>
    </row>
    <row r="28857" spans="1:3" x14ac:dyDescent="0.25">
      <c r="A28857" s="1">
        <v>42111.291666666664</v>
      </c>
      <c r="B28857" t="s">
        <v>38</v>
      </c>
      <c r="C28857" t="s">
        <v>33</v>
      </c>
    </row>
    <row r="28858" spans="1:3" x14ac:dyDescent="0.25">
      <c r="A28858" s="1">
        <v>42111.333333333336</v>
      </c>
      <c r="B28858" t="s">
        <v>38</v>
      </c>
      <c r="C28858" t="s">
        <v>22</v>
      </c>
    </row>
    <row r="28859" spans="1:3" x14ac:dyDescent="0.25">
      <c r="A28859" s="1">
        <v>42111.375</v>
      </c>
      <c r="B28859" t="s">
        <v>25</v>
      </c>
      <c r="C28859" t="s">
        <v>22</v>
      </c>
    </row>
    <row r="28860" spans="1:3" x14ac:dyDescent="0.25">
      <c r="A28860" s="1">
        <v>42111.416666666664</v>
      </c>
      <c r="B28860">
        <v>3</v>
      </c>
      <c r="C28860" t="s">
        <v>22</v>
      </c>
    </row>
    <row r="28861" spans="1:3" x14ac:dyDescent="0.25">
      <c r="A28861" s="1">
        <v>42111.458333333336</v>
      </c>
      <c r="B28861">
        <v>3</v>
      </c>
      <c r="C28861" t="s">
        <v>22</v>
      </c>
    </row>
    <row r="28862" spans="1:3" x14ac:dyDescent="0.25">
      <c r="A28862" s="1">
        <v>42111.5</v>
      </c>
      <c r="B28862" t="s">
        <v>24</v>
      </c>
      <c r="C28862" t="s">
        <v>22</v>
      </c>
    </row>
    <row r="28863" spans="1:3" x14ac:dyDescent="0.25">
      <c r="A28863" s="1">
        <v>42111.541666666664</v>
      </c>
      <c r="B28863" t="s">
        <v>24</v>
      </c>
      <c r="C28863" t="s">
        <v>22</v>
      </c>
    </row>
    <row r="28864" spans="1:3" x14ac:dyDescent="0.25">
      <c r="A28864" s="1">
        <v>42111.583333333336</v>
      </c>
      <c r="B28864" t="s">
        <v>11</v>
      </c>
      <c r="C28864" t="s">
        <v>22</v>
      </c>
    </row>
    <row r="28865" spans="1:3" x14ac:dyDescent="0.25">
      <c r="A28865" s="1">
        <v>42111.625</v>
      </c>
      <c r="B28865" t="s">
        <v>11</v>
      </c>
      <c r="C28865" t="s">
        <v>22</v>
      </c>
    </row>
    <row r="28866" spans="1:3" x14ac:dyDescent="0.25">
      <c r="A28866" s="1">
        <v>42111.666666666664</v>
      </c>
      <c r="B28866" t="s">
        <v>17</v>
      </c>
      <c r="C28866" t="s">
        <v>22</v>
      </c>
    </row>
    <row r="28867" spans="1:3" x14ac:dyDescent="0.25">
      <c r="A28867" s="1">
        <v>42111.708333333336</v>
      </c>
      <c r="B28867" t="s">
        <v>11</v>
      </c>
      <c r="C28867" t="s">
        <v>22</v>
      </c>
    </row>
    <row r="28868" spans="1:3" x14ac:dyDescent="0.25">
      <c r="A28868" s="1">
        <v>42111.75</v>
      </c>
      <c r="B28868">
        <v>3</v>
      </c>
      <c r="C28868" t="s">
        <v>22</v>
      </c>
    </row>
    <row r="28869" spans="1:3" x14ac:dyDescent="0.25">
      <c r="A28869" s="1">
        <v>42111.791666666664</v>
      </c>
      <c r="B28869" t="s">
        <v>25</v>
      </c>
      <c r="C28869" t="s">
        <v>22</v>
      </c>
    </row>
    <row r="28870" spans="1:3" x14ac:dyDescent="0.25">
      <c r="A28870" s="1">
        <v>42111.833333333336</v>
      </c>
      <c r="B28870" t="s">
        <v>25</v>
      </c>
      <c r="C28870" t="s">
        <v>22</v>
      </c>
    </row>
    <row r="28871" spans="1:3" x14ac:dyDescent="0.25">
      <c r="A28871" s="1">
        <v>42111.875</v>
      </c>
      <c r="B28871" t="s">
        <v>39</v>
      </c>
      <c r="C28871" t="s">
        <v>22</v>
      </c>
    </row>
    <row r="28872" spans="1:3" x14ac:dyDescent="0.25">
      <c r="A28872" s="1">
        <v>42111.916666666664</v>
      </c>
      <c r="B28872" t="s">
        <v>39</v>
      </c>
      <c r="C28872" t="s">
        <v>22</v>
      </c>
    </row>
    <row r="28873" spans="1:3" x14ac:dyDescent="0.25">
      <c r="A28873" s="1">
        <v>42111.958333333336</v>
      </c>
      <c r="B28873" t="s">
        <v>39</v>
      </c>
      <c r="C28873" t="s">
        <v>5</v>
      </c>
    </row>
    <row r="28874" spans="1:3" x14ac:dyDescent="0.25">
      <c r="A28874" s="1">
        <v>42112</v>
      </c>
      <c r="B28874" t="s">
        <v>39</v>
      </c>
      <c r="C28874" t="s">
        <v>5</v>
      </c>
    </row>
    <row r="28875" spans="1:3" x14ac:dyDescent="0.25">
      <c r="A28875" s="1">
        <v>42112.041666666664</v>
      </c>
      <c r="B28875" t="s">
        <v>39</v>
      </c>
      <c r="C28875" t="s">
        <v>5</v>
      </c>
    </row>
    <row r="28876" spans="1:3" x14ac:dyDescent="0.25">
      <c r="A28876" s="1">
        <v>42112.083333333336</v>
      </c>
      <c r="B28876" t="s">
        <v>39</v>
      </c>
      <c r="C28876" t="s">
        <v>5</v>
      </c>
    </row>
    <row r="28877" spans="1:3" x14ac:dyDescent="0.25">
      <c r="A28877" s="1">
        <v>42112.125</v>
      </c>
      <c r="B28877" t="s">
        <v>38</v>
      </c>
      <c r="C28877" t="s">
        <v>5</v>
      </c>
    </row>
    <row r="28878" spans="1:3" x14ac:dyDescent="0.25">
      <c r="A28878" s="1">
        <v>42112.166666666664</v>
      </c>
      <c r="B28878" t="s">
        <v>38</v>
      </c>
      <c r="C28878" t="s">
        <v>5</v>
      </c>
    </row>
    <row r="28879" spans="1:3" x14ac:dyDescent="0.25">
      <c r="A28879" s="1">
        <v>42112.208333333336</v>
      </c>
      <c r="B28879" t="s">
        <v>38</v>
      </c>
      <c r="C28879" t="s">
        <v>5</v>
      </c>
    </row>
    <row r="28880" spans="1:3" x14ac:dyDescent="0.25">
      <c r="A28880" s="1">
        <v>42112.25</v>
      </c>
      <c r="B28880" t="s">
        <v>38</v>
      </c>
      <c r="C28880" t="s">
        <v>42</v>
      </c>
    </row>
    <row r="28881" spans="1:3" x14ac:dyDescent="0.25">
      <c r="A28881" s="1">
        <v>42112.291666666664</v>
      </c>
      <c r="B28881" t="s">
        <v>38</v>
      </c>
      <c r="C28881" t="s">
        <v>42</v>
      </c>
    </row>
    <row r="28882" spans="1:3" x14ac:dyDescent="0.25">
      <c r="A28882" s="1">
        <v>42112.333333333336</v>
      </c>
      <c r="B28882" t="s">
        <v>33</v>
      </c>
      <c r="C28882" t="s">
        <v>42</v>
      </c>
    </row>
    <row r="28883" spans="1:3" x14ac:dyDescent="0.25">
      <c r="A28883" s="1">
        <v>42112.375</v>
      </c>
      <c r="B28883" t="s">
        <v>33</v>
      </c>
      <c r="C28883" t="s">
        <v>42</v>
      </c>
    </row>
    <row r="28884" spans="1:3" x14ac:dyDescent="0.25">
      <c r="A28884" s="1">
        <v>42112.416666666664</v>
      </c>
      <c r="B28884" t="s">
        <v>33</v>
      </c>
      <c r="C28884" t="s">
        <v>42</v>
      </c>
    </row>
    <row r="28885" spans="1:3" x14ac:dyDescent="0.25">
      <c r="A28885" s="1">
        <v>42112.458333333336</v>
      </c>
      <c r="B28885" t="s">
        <v>38</v>
      </c>
      <c r="C28885" t="s">
        <v>42</v>
      </c>
    </row>
    <row r="28886" spans="1:3" x14ac:dyDescent="0.25">
      <c r="A28886" s="1">
        <v>42112.5</v>
      </c>
      <c r="B28886" t="s">
        <v>39</v>
      </c>
      <c r="C28886" t="s">
        <v>42</v>
      </c>
    </row>
    <row r="28887" spans="1:3" x14ac:dyDescent="0.25">
      <c r="A28887" s="1">
        <v>42112.541666666664</v>
      </c>
      <c r="B28887" t="s">
        <v>25</v>
      </c>
      <c r="C28887" t="s">
        <v>37</v>
      </c>
    </row>
    <row r="28888" spans="1:3" x14ac:dyDescent="0.25">
      <c r="A28888" s="1">
        <v>42112.583333333336</v>
      </c>
      <c r="B28888">
        <v>3</v>
      </c>
      <c r="C28888" t="s">
        <v>37</v>
      </c>
    </row>
    <row r="28889" spans="1:3" x14ac:dyDescent="0.25">
      <c r="A28889" s="1">
        <v>42112.625</v>
      </c>
      <c r="B28889">
        <v>3</v>
      </c>
      <c r="C28889" t="s">
        <v>37</v>
      </c>
    </row>
    <row r="28890" spans="1:3" x14ac:dyDescent="0.25">
      <c r="A28890" s="1">
        <v>42112.666666666664</v>
      </c>
      <c r="B28890">
        <v>3</v>
      </c>
      <c r="C28890" t="s">
        <v>37</v>
      </c>
    </row>
    <row r="28891" spans="1:3" x14ac:dyDescent="0.25">
      <c r="A28891" s="1">
        <v>42112.708333333336</v>
      </c>
      <c r="B28891">
        <v>3</v>
      </c>
      <c r="C28891" t="s">
        <v>37</v>
      </c>
    </row>
    <row r="28892" spans="1:3" x14ac:dyDescent="0.25">
      <c r="A28892" s="1">
        <v>42112.75</v>
      </c>
      <c r="B28892" t="s">
        <v>24</v>
      </c>
      <c r="C28892" t="s">
        <v>37</v>
      </c>
    </row>
    <row r="28893" spans="1:3" x14ac:dyDescent="0.25">
      <c r="A28893" s="1">
        <v>42112.791666666664</v>
      </c>
      <c r="B28893" t="s">
        <v>24</v>
      </c>
      <c r="C28893" t="s">
        <v>42</v>
      </c>
    </row>
    <row r="28894" spans="1:3" x14ac:dyDescent="0.25">
      <c r="A28894" s="1">
        <v>42112.833333333336</v>
      </c>
      <c r="B28894" t="s">
        <v>24</v>
      </c>
      <c r="C28894" t="s">
        <v>42</v>
      </c>
    </row>
    <row r="28895" spans="1:3" x14ac:dyDescent="0.25">
      <c r="A28895" s="1">
        <v>42112.875</v>
      </c>
      <c r="B28895" t="s">
        <v>24</v>
      </c>
      <c r="C28895" t="s">
        <v>42</v>
      </c>
    </row>
    <row r="28896" spans="1:3" x14ac:dyDescent="0.25">
      <c r="A28896" s="1">
        <v>42112.916666666664</v>
      </c>
      <c r="B28896" t="s">
        <v>11</v>
      </c>
      <c r="C28896" t="s">
        <v>42</v>
      </c>
    </row>
    <row r="28897" spans="1:3" x14ac:dyDescent="0.25">
      <c r="A28897" s="1">
        <v>42112.958333333336</v>
      </c>
      <c r="B28897" t="s">
        <v>11</v>
      </c>
      <c r="C28897" t="s">
        <v>42</v>
      </c>
    </row>
    <row r="28898" spans="1:3" x14ac:dyDescent="0.25">
      <c r="A28898" s="1">
        <v>42113</v>
      </c>
      <c r="B28898" t="s">
        <v>11</v>
      </c>
      <c r="C28898" t="s">
        <v>42</v>
      </c>
    </row>
    <row r="28899" spans="1:3" x14ac:dyDescent="0.25">
      <c r="A28899" s="1">
        <v>42113.041666666664</v>
      </c>
      <c r="B28899" t="s">
        <v>11</v>
      </c>
      <c r="C28899" t="s">
        <v>42</v>
      </c>
    </row>
    <row r="28900" spans="1:3" x14ac:dyDescent="0.25">
      <c r="A28900" s="1">
        <v>42113.083333333336</v>
      </c>
      <c r="B28900" t="s">
        <v>11</v>
      </c>
      <c r="C28900" t="s">
        <v>42</v>
      </c>
    </row>
    <row r="28901" spans="1:3" x14ac:dyDescent="0.25">
      <c r="A28901" s="1">
        <v>42113.125</v>
      </c>
      <c r="B28901" t="s">
        <v>17</v>
      </c>
      <c r="C28901" t="s">
        <v>42</v>
      </c>
    </row>
    <row r="28902" spans="1:3" x14ac:dyDescent="0.25">
      <c r="A28902" s="1">
        <v>42113.166666666664</v>
      </c>
      <c r="B28902" t="s">
        <v>17</v>
      </c>
      <c r="C28902" t="s">
        <v>42</v>
      </c>
    </row>
    <row r="28903" spans="1:3" x14ac:dyDescent="0.25">
      <c r="A28903" s="1">
        <v>42113.208333333336</v>
      </c>
      <c r="B28903" t="s">
        <v>17</v>
      </c>
      <c r="C28903" t="s">
        <v>42</v>
      </c>
    </row>
    <row r="28904" spans="1:3" x14ac:dyDescent="0.25">
      <c r="A28904" s="1">
        <v>42113.25</v>
      </c>
      <c r="B28904" t="s">
        <v>17</v>
      </c>
      <c r="C28904" t="s">
        <v>42</v>
      </c>
    </row>
    <row r="28905" spans="1:3" x14ac:dyDescent="0.25">
      <c r="A28905" s="1">
        <v>42113.291666666664</v>
      </c>
      <c r="B28905" t="s">
        <v>17</v>
      </c>
      <c r="C28905" t="s">
        <v>42</v>
      </c>
    </row>
    <row r="28906" spans="1:3" x14ac:dyDescent="0.25">
      <c r="A28906" s="1">
        <v>42113.333333333336</v>
      </c>
      <c r="B28906" t="s">
        <v>24</v>
      </c>
      <c r="C28906" t="s">
        <v>42</v>
      </c>
    </row>
    <row r="28907" spans="1:3" x14ac:dyDescent="0.25">
      <c r="A28907" s="1">
        <v>42113.375</v>
      </c>
      <c r="B28907">
        <v>3</v>
      </c>
      <c r="C28907" t="s">
        <v>42</v>
      </c>
    </row>
    <row r="28908" spans="1:3" x14ac:dyDescent="0.25">
      <c r="A28908" s="1">
        <v>42113.416666666664</v>
      </c>
      <c r="B28908">
        <v>3</v>
      </c>
      <c r="C28908" t="s">
        <v>42</v>
      </c>
    </row>
    <row r="28909" spans="1:3" x14ac:dyDescent="0.25">
      <c r="A28909" s="1">
        <v>42113.458333333336</v>
      </c>
      <c r="B28909" t="s">
        <v>25</v>
      </c>
      <c r="C28909" t="s">
        <v>42</v>
      </c>
    </row>
    <row r="28910" spans="1:3" x14ac:dyDescent="0.25">
      <c r="A28910" s="1">
        <v>42113.5</v>
      </c>
      <c r="B28910" t="s">
        <v>25</v>
      </c>
      <c r="C28910" t="s">
        <v>42</v>
      </c>
    </row>
    <row r="28911" spans="1:3" x14ac:dyDescent="0.25">
      <c r="A28911" s="1">
        <v>42113.541666666664</v>
      </c>
      <c r="B28911" t="s">
        <v>25</v>
      </c>
      <c r="C28911" t="s">
        <v>42</v>
      </c>
    </row>
    <row r="28912" spans="1:3" x14ac:dyDescent="0.25">
      <c r="A28912" s="1">
        <v>42113.583333333336</v>
      </c>
      <c r="B28912" t="s">
        <v>39</v>
      </c>
      <c r="C28912" t="s">
        <v>42</v>
      </c>
    </row>
    <row r="28913" spans="1:3" x14ac:dyDescent="0.25">
      <c r="A28913" s="1">
        <v>42113.625</v>
      </c>
      <c r="B28913" t="s">
        <v>39</v>
      </c>
      <c r="C28913" t="s">
        <v>42</v>
      </c>
    </row>
    <row r="28914" spans="1:3" x14ac:dyDescent="0.25">
      <c r="A28914" s="1">
        <v>42113.666666666664</v>
      </c>
      <c r="B28914" t="s">
        <v>39</v>
      </c>
      <c r="C28914" t="s">
        <v>37</v>
      </c>
    </row>
    <row r="28915" spans="1:3" x14ac:dyDescent="0.25">
      <c r="A28915" s="1">
        <v>42113.708333333336</v>
      </c>
      <c r="B28915" t="s">
        <v>39</v>
      </c>
      <c r="C28915" t="s">
        <v>37</v>
      </c>
    </row>
    <row r="28916" spans="1:3" x14ac:dyDescent="0.25">
      <c r="A28916" s="1">
        <v>42113.75</v>
      </c>
      <c r="B28916" t="s">
        <v>38</v>
      </c>
      <c r="C28916" t="s">
        <v>37</v>
      </c>
    </row>
    <row r="28917" spans="1:3" x14ac:dyDescent="0.25">
      <c r="A28917" s="1">
        <v>42113.791666666664</v>
      </c>
      <c r="B28917" t="s">
        <v>38</v>
      </c>
      <c r="C28917" t="s">
        <v>37</v>
      </c>
    </row>
    <row r="28918" spans="1:3" x14ac:dyDescent="0.25">
      <c r="A28918" s="1">
        <v>42113.833333333336</v>
      </c>
      <c r="B28918" t="s">
        <v>38</v>
      </c>
      <c r="C28918" t="s">
        <v>37</v>
      </c>
    </row>
    <row r="28919" spans="1:3" x14ac:dyDescent="0.25">
      <c r="A28919" s="1">
        <v>42113.875</v>
      </c>
      <c r="B28919" t="s">
        <v>25</v>
      </c>
      <c r="C28919" t="s">
        <v>37</v>
      </c>
    </row>
    <row r="28920" spans="1:3" x14ac:dyDescent="0.25">
      <c r="A28920" s="1">
        <v>42113.916666666664</v>
      </c>
      <c r="B28920" t="s">
        <v>25</v>
      </c>
      <c r="C28920" t="s">
        <v>37</v>
      </c>
    </row>
    <row r="28921" spans="1:3" x14ac:dyDescent="0.25">
      <c r="A28921" s="1">
        <v>42113.958333333336</v>
      </c>
      <c r="B28921">
        <v>3</v>
      </c>
      <c r="C28921" t="s">
        <v>37</v>
      </c>
    </row>
    <row r="28922" spans="1:3" x14ac:dyDescent="0.25">
      <c r="A28922" s="1">
        <v>42114</v>
      </c>
      <c r="B28922">
        <v>3</v>
      </c>
      <c r="C28922" t="s">
        <v>37</v>
      </c>
    </row>
    <row r="28923" spans="1:3" x14ac:dyDescent="0.25">
      <c r="A28923" s="1">
        <v>42114.041666666664</v>
      </c>
      <c r="B28923">
        <v>3</v>
      </c>
      <c r="C28923" t="s">
        <v>37</v>
      </c>
    </row>
    <row r="28924" spans="1:3" x14ac:dyDescent="0.25">
      <c r="A28924" s="1">
        <v>42114.083333333336</v>
      </c>
      <c r="B28924">
        <v>3</v>
      </c>
      <c r="C28924" t="s">
        <v>37</v>
      </c>
    </row>
    <row r="28925" spans="1:3" x14ac:dyDescent="0.25">
      <c r="A28925" s="1">
        <v>42114.125</v>
      </c>
      <c r="B28925" t="s">
        <v>24</v>
      </c>
      <c r="C28925" t="s">
        <v>37</v>
      </c>
    </row>
    <row r="28926" spans="1:3" x14ac:dyDescent="0.25">
      <c r="A28926" s="1">
        <v>42114.166666666664</v>
      </c>
      <c r="B28926" t="s">
        <v>24</v>
      </c>
      <c r="C28926" t="s">
        <v>37</v>
      </c>
    </row>
    <row r="28927" spans="1:3" x14ac:dyDescent="0.25">
      <c r="A28927" s="1">
        <v>42114.208333333336</v>
      </c>
      <c r="B28927" t="s">
        <v>24</v>
      </c>
      <c r="C28927" t="s">
        <v>37</v>
      </c>
    </row>
    <row r="28928" spans="1:3" x14ac:dyDescent="0.25">
      <c r="A28928" s="1">
        <v>42114.25</v>
      </c>
      <c r="B28928" t="s">
        <v>11</v>
      </c>
      <c r="C28928" t="s">
        <v>37</v>
      </c>
    </row>
    <row r="28929" spans="1:3" x14ac:dyDescent="0.25">
      <c r="A28929" s="1">
        <v>42114.291666666664</v>
      </c>
      <c r="B28929" t="s">
        <v>11</v>
      </c>
      <c r="C28929" t="s">
        <v>37</v>
      </c>
    </row>
    <row r="28930" spans="1:3" x14ac:dyDescent="0.25">
      <c r="A28930" s="1">
        <v>42114.333333333336</v>
      </c>
      <c r="B28930" t="s">
        <v>11</v>
      </c>
      <c r="C28930" t="s">
        <v>37</v>
      </c>
    </row>
    <row r="28931" spans="1:3" x14ac:dyDescent="0.25">
      <c r="A28931" s="1">
        <v>42114.375</v>
      </c>
      <c r="B28931">
        <v>3</v>
      </c>
      <c r="C28931" t="s">
        <v>37</v>
      </c>
    </row>
    <row r="28932" spans="1:3" x14ac:dyDescent="0.25">
      <c r="A28932" s="1">
        <v>42114.416666666664</v>
      </c>
      <c r="B28932" t="s">
        <v>25</v>
      </c>
      <c r="C28932" t="s">
        <v>37</v>
      </c>
    </row>
    <row r="28933" spans="1:3" x14ac:dyDescent="0.25">
      <c r="A28933" s="1">
        <v>42114.458333333336</v>
      </c>
      <c r="B28933" t="s">
        <v>25</v>
      </c>
      <c r="C28933" t="s">
        <v>37</v>
      </c>
    </row>
    <row r="28934" spans="1:3" x14ac:dyDescent="0.25">
      <c r="A28934" s="1">
        <v>42114.5</v>
      </c>
      <c r="B28934" t="s">
        <v>39</v>
      </c>
      <c r="C28934" t="s">
        <v>37</v>
      </c>
    </row>
    <row r="28935" spans="1:3" x14ac:dyDescent="0.25">
      <c r="A28935" s="1">
        <v>42114.541666666664</v>
      </c>
      <c r="B28935" t="s">
        <v>39</v>
      </c>
      <c r="C28935" t="s">
        <v>37</v>
      </c>
    </row>
    <row r="28936" spans="1:3" x14ac:dyDescent="0.25">
      <c r="A28936" s="1">
        <v>42114.583333333336</v>
      </c>
      <c r="B28936" t="s">
        <v>39</v>
      </c>
      <c r="C28936" t="s">
        <v>37</v>
      </c>
    </row>
    <row r="28937" spans="1:3" x14ac:dyDescent="0.25">
      <c r="A28937" s="1">
        <v>42114.625</v>
      </c>
      <c r="B28937" t="s">
        <v>39</v>
      </c>
      <c r="C28937" t="s">
        <v>37</v>
      </c>
    </row>
    <row r="28938" spans="1:3" x14ac:dyDescent="0.25">
      <c r="A28938" s="1">
        <v>42114.666666666664</v>
      </c>
      <c r="B28938" t="s">
        <v>38</v>
      </c>
      <c r="C28938" t="s">
        <v>37</v>
      </c>
    </row>
    <row r="28939" spans="1:3" x14ac:dyDescent="0.25">
      <c r="A28939" s="1">
        <v>42114.708333333336</v>
      </c>
      <c r="B28939" t="s">
        <v>38</v>
      </c>
      <c r="C28939" t="s">
        <v>35</v>
      </c>
    </row>
    <row r="28940" spans="1:3" x14ac:dyDescent="0.25">
      <c r="A28940" s="1">
        <v>42114.75</v>
      </c>
      <c r="B28940" t="s">
        <v>38</v>
      </c>
      <c r="C28940" t="s">
        <v>35</v>
      </c>
    </row>
    <row r="28941" spans="1:3" x14ac:dyDescent="0.25">
      <c r="A28941" s="1">
        <v>42114.791666666664</v>
      </c>
      <c r="B28941" t="s">
        <v>38</v>
      </c>
      <c r="C28941" t="s">
        <v>35</v>
      </c>
    </row>
    <row r="28942" spans="1:3" x14ac:dyDescent="0.25">
      <c r="A28942" s="1">
        <v>42114.833333333336</v>
      </c>
      <c r="B28942" t="s">
        <v>38</v>
      </c>
      <c r="C28942" t="s">
        <v>35</v>
      </c>
    </row>
    <row r="28943" spans="1:3" x14ac:dyDescent="0.25">
      <c r="A28943" s="1">
        <v>42114.875</v>
      </c>
      <c r="B28943" t="s">
        <v>33</v>
      </c>
      <c r="C28943" t="s">
        <v>35</v>
      </c>
    </row>
    <row r="28944" spans="1:3" x14ac:dyDescent="0.25">
      <c r="A28944" s="1">
        <v>42114.916666666664</v>
      </c>
      <c r="B28944" t="s">
        <v>33</v>
      </c>
      <c r="C28944" t="s">
        <v>35</v>
      </c>
    </row>
    <row r="28945" spans="1:3" x14ac:dyDescent="0.25">
      <c r="A28945" s="1">
        <v>42114.958333333336</v>
      </c>
      <c r="B28945" t="s">
        <v>33</v>
      </c>
      <c r="C28945" t="s">
        <v>35</v>
      </c>
    </row>
    <row r="28946" spans="1:3" x14ac:dyDescent="0.25">
      <c r="A28946" s="1">
        <v>42115</v>
      </c>
      <c r="B28946" t="s">
        <v>22</v>
      </c>
      <c r="C28946">
        <v>4</v>
      </c>
    </row>
    <row r="28947" spans="1:3" x14ac:dyDescent="0.25">
      <c r="A28947" s="1">
        <v>42115.041666666664</v>
      </c>
      <c r="B28947" t="s">
        <v>33</v>
      </c>
      <c r="C28947">
        <v>4</v>
      </c>
    </row>
    <row r="28948" spans="1:3" x14ac:dyDescent="0.25">
      <c r="A28948" s="1">
        <v>42115.083333333336</v>
      </c>
      <c r="B28948" t="s">
        <v>22</v>
      </c>
      <c r="C28948">
        <v>4</v>
      </c>
    </row>
    <row r="28949" spans="1:3" x14ac:dyDescent="0.25">
      <c r="A28949" s="1">
        <v>42115.125</v>
      </c>
      <c r="B28949" t="s">
        <v>22</v>
      </c>
      <c r="C28949">
        <v>4</v>
      </c>
    </row>
    <row r="28950" spans="1:3" x14ac:dyDescent="0.25">
      <c r="A28950" s="1">
        <v>42115.166666666664</v>
      </c>
      <c r="B28950" t="s">
        <v>22</v>
      </c>
      <c r="C28950">
        <v>4</v>
      </c>
    </row>
    <row r="28951" spans="1:3" x14ac:dyDescent="0.25">
      <c r="A28951" s="1">
        <v>42115.208333333336</v>
      </c>
      <c r="B28951" t="s">
        <v>22</v>
      </c>
      <c r="C28951">
        <v>4</v>
      </c>
    </row>
    <row r="28952" spans="1:3" x14ac:dyDescent="0.25">
      <c r="A28952" s="1">
        <v>42115.25</v>
      </c>
      <c r="B28952" t="s">
        <v>5</v>
      </c>
      <c r="C28952">
        <v>4</v>
      </c>
    </row>
    <row r="28953" spans="1:3" x14ac:dyDescent="0.25">
      <c r="A28953" s="1">
        <v>42115.291666666664</v>
      </c>
      <c r="B28953" t="s">
        <v>5</v>
      </c>
      <c r="C28953" t="s">
        <v>6</v>
      </c>
    </row>
    <row r="28954" spans="1:3" x14ac:dyDescent="0.25">
      <c r="A28954" s="1">
        <v>42115.333333333336</v>
      </c>
      <c r="B28954" t="s">
        <v>5</v>
      </c>
      <c r="C28954" t="s">
        <v>6</v>
      </c>
    </row>
    <row r="28955" spans="1:3" x14ac:dyDescent="0.25">
      <c r="A28955" s="1">
        <v>42115.375</v>
      </c>
      <c r="B28955" t="s">
        <v>5</v>
      </c>
      <c r="C28955" t="s">
        <v>6</v>
      </c>
    </row>
    <row r="28956" spans="1:3" x14ac:dyDescent="0.25">
      <c r="A28956" s="1">
        <v>42115.416666666664</v>
      </c>
      <c r="B28956" t="s">
        <v>33</v>
      </c>
      <c r="C28956" t="s">
        <v>6</v>
      </c>
    </row>
    <row r="28957" spans="1:3" x14ac:dyDescent="0.25">
      <c r="A28957" s="1">
        <v>42115.458333333336</v>
      </c>
      <c r="B28957" t="s">
        <v>33</v>
      </c>
      <c r="C28957" t="s">
        <v>6</v>
      </c>
    </row>
    <row r="28958" spans="1:3" x14ac:dyDescent="0.25">
      <c r="A28958" s="1">
        <v>42115.5</v>
      </c>
      <c r="B28958" t="s">
        <v>38</v>
      </c>
      <c r="C28958" t="s">
        <v>6</v>
      </c>
    </row>
    <row r="28959" spans="1:3" x14ac:dyDescent="0.25">
      <c r="A28959" s="1">
        <v>42115.541666666664</v>
      </c>
      <c r="B28959" t="s">
        <v>38</v>
      </c>
      <c r="C28959" t="s">
        <v>6</v>
      </c>
    </row>
    <row r="28960" spans="1:3" x14ac:dyDescent="0.25">
      <c r="A28960" s="1">
        <v>42115.583333333336</v>
      </c>
      <c r="B28960" t="s">
        <v>38</v>
      </c>
      <c r="C28960" t="s">
        <v>6</v>
      </c>
    </row>
    <row r="28961" spans="1:3" x14ac:dyDescent="0.25">
      <c r="A28961" s="1">
        <v>42115.625</v>
      </c>
      <c r="B28961" t="s">
        <v>39</v>
      </c>
      <c r="C28961" t="s">
        <v>6</v>
      </c>
    </row>
    <row r="28962" spans="1:3" x14ac:dyDescent="0.25">
      <c r="A28962" s="1">
        <v>42115.666666666664</v>
      </c>
      <c r="B28962" t="s">
        <v>33</v>
      </c>
      <c r="C28962" t="s">
        <v>6</v>
      </c>
    </row>
    <row r="28963" spans="1:3" x14ac:dyDescent="0.25">
      <c r="A28963" s="1">
        <v>42115.708333333336</v>
      </c>
      <c r="B28963" t="s">
        <v>33</v>
      </c>
      <c r="C28963" t="s">
        <v>6</v>
      </c>
    </row>
    <row r="28964" spans="1:3" x14ac:dyDescent="0.25">
      <c r="A28964" s="1">
        <v>42115.75</v>
      </c>
      <c r="B28964" t="s">
        <v>22</v>
      </c>
      <c r="C28964" t="s">
        <v>6</v>
      </c>
    </row>
    <row r="28965" spans="1:3" x14ac:dyDescent="0.25">
      <c r="A28965" s="1">
        <v>42115.791666666664</v>
      </c>
      <c r="B28965" t="s">
        <v>22</v>
      </c>
      <c r="C28965" t="s">
        <v>6</v>
      </c>
    </row>
    <row r="28966" spans="1:3" x14ac:dyDescent="0.25">
      <c r="A28966" s="1">
        <v>42115.833333333336</v>
      </c>
      <c r="B28966" t="s">
        <v>5</v>
      </c>
      <c r="C28966" t="s">
        <v>6</v>
      </c>
    </row>
    <row r="28967" spans="1:3" x14ac:dyDescent="0.25">
      <c r="A28967" s="1">
        <v>42115.875</v>
      </c>
      <c r="B28967" t="s">
        <v>5</v>
      </c>
      <c r="C28967" t="s">
        <v>6</v>
      </c>
    </row>
    <row r="28968" spans="1:3" x14ac:dyDescent="0.25">
      <c r="A28968" s="1">
        <v>42115.916666666664</v>
      </c>
      <c r="B28968" t="s">
        <v>5</v>
      </c>
      <c r="C28968" t="s">
        <v>6</v>
      </c>
    </row>
    <row r="28969" spans="1:3" x14ac:dyDescent="0.25">
      <c r="A28969" s="1">
        <v>42115.958333333336</v>
      </c>
      <c r="B28969" t="s">
        <v>42</v>
      </c>
      <c r="C28969" t="s">
        <v>46</v>
      </c>
    </row>
    <row r="28970" spans="1:3" x14ac:dyDescent="0.25">
      <c r="A28970" s="1">
        <v>42116</v>
      </c>
      <c r="B28970" t="s">
        <v>42</v>
      </c>
      <c r="C28970" t="s">
        <v>46</v>
      </c>
    </row>
    <row r="28971" spans="1:3" x14ac:dyDescent="0.25">
      <c r="A28971" s="1">
        <v>42116.041666666664</v>
      </c>
      <c r="B28971" t="s">
        <v>42</v>
      </c>
      <c r="C28971" t="s">
        <v>46</v>
      </c>
    </row>
    <row r="28972" spans="1:3" x14ac:dyDescent="0.25">
      <c r="A28972" s="1">
        <v>42116.083333333336</v>
      </c>
      <c r="B28972" t="s">
        <v>42</v>
      </c>
      <c r="C28972" t="s">
        <v>46</v>
      </c>
    </row>
    <row r="28973" spans="1:3" x14ac:dyDescent="0.25">
      <c r="A28973" s="1">
        <v>42116.125</v>
      </c>
      <c r="B28973" t="s">
        <v>42</v>
      </c>
      <c r="C28973" t="s">
        <v>46</v>
      </c>
    </row>
    <row r="28974" spans="1:3" x14ac:dyDescent="0.25">
      <c r="A28974" s="1">
        <v>42116.166666666664</v>
      </c>
      <c r="B28974" t="s">
        <v>42</v>
      </c>
      <c r="C28974" t="s">
        <v>46</v>
      </c>
    </row>
    <row r="28975" spans="1:3" x14ac:dyDescent="0.25">
      <c r="A28975" s="1">
        <v>42116.208333333336</v>
      </c>
      <c r="B28975" t="s">
        <v>42</v>
      </c>
      <c r="C28975" t="s">
        <v>46</v>
      </c>
    </row>
    <row r="28976" spans="1:3" x14ac:dyDescent="0.25">
      <c r="A28976" s="1">
        <v>42116.25</v>
      </c>
      <c r="B28976" t="s">
        <v>37</v>
      </c>
      <c r="C28976" t="s">
        <v>46</v>
      </c>
    </row>
    <row r="28977" spans="1:3" x14ac:dyDescent="0.25">
      <c r="A28977" s="1">
        <v>42116.291666666664</v>
      </c>
      <c r="B28977" t="s">
        <v>37</v>
      </c>
      <c r="C28977" t="s">
        <v>44</v>
      </c>
    </row>
    <row r="28978" spans="1:3" x14ac:dyDescent="0.25">
      <c r="A28978" s="1">
        <v>42116.333333333336</v>
      </c>
      <c r="B28978" t="s">
        <v>37</v>
      </c>
      <c r="C28978" t="s">
        <v>44</v>
      </c>
    </row>
    <row r="28979" spans="1:3" x14ac:dyDescent="0.25">
      <c r="A28979" s="1">
        <v>42116.375</v>
      </c>
      <c r="B28979" t="s">
        <v>37</v>
      </c>
      <c r="C28979" t="s">
        <v>44</v>
      </c>
    </row>
    <row r="28980" spans="1:3" x14ac:dyDescent="0.25">
      <c r="A28980" s="1">
        <v>42116.416666666664</v>
      </c>
      <c r="B28980" t="s">
        <v>37</v>
      </c>
      <c r="C28980" t="s">
        <v>44</v>
      </c>
    </row>
    <row r="28981" spans="1:3" x14ac:dyDescent="0.25">
      <c r="A28981" s="1">
        <v>42116.458333333336</v>
      </c>
      <c r="B28981" t="s">
        <v>35</v>
      </c>
      <c r="C28981" t="s">
        <v>44</v>
      </c>
    </row>
    <row r="28982" spans="1:3" x14ac:dyDescent="0.25">
      <c r="A28982" s="1">
        <v>42116.5</v>
      </c>
      <c r="B28982" t="s">
        <v>35</v>
      </c>
      <c r="C28982" t="s">
        <v>44</v>
      </c>
    </row>
    <row r="28983" spans="1:3" x14ac:dyDescent="0.25">
      <c r="A28983" s="1">
        <v>42116.541666666664</v>
      </c>
      <c r="B28983" t="s">
        <v>35</v>
      </c>
      <c r="C28983" t="s">
        <v>44</v>
      </c>
    </row>
    <row r="28984" spans="1:3" x14ac:dyDescent="0.25">
      <c r="A28984" s="1">
        <v>42116.583333333336</v>
      </c>
      <c r="B28984" t="s">
        <v>35</v>
      </c>
      <c r="C28984" t="s">
        <v>44</v>
      </c>
    </row>
    <row r="28985" spans="1:3" x14ac:dyDescent="0.25">
      <c r="A28985" s="1">
        <v>42116.625</v>
      </c>
      <c r="B28985" t="s">
        <v>35</v>
      </c>
      <c r="C28985" t="s">
        <v>41</v>
      </c>
    </row>
    <row r="28986" spans="1:3" x14ac:dyDescent="0.25">
      <c r="A28986" s="1">
        <v>42116.666666666664</v>
      </c>
      <c r="B28986" t="s">
        <v>35</v>
      </c>
      <c r="C28986" t="s">
        <v>41</v>
      </c>
    </row>
    <row r="28987" spans="1:3" x14ac:dyDescent="0.25">
      <c r="A28987" s="1">
        <v>42116.708333333336</v>
      </c>
      <c r="B28987" t="s">
        <v>35</v>
      </c>
      <c r="C28987" t="s">
        <v>41</v>
      </c>
    </row>
    <row r="28988" spans="1:3" x14ac:dyDescent="0.25">
      <c r="A28988" s="1">
        <v>42116.75</v>
      </c>
      <c r="B28988">
        <v>4</v>
      </c>
      <c r="C28988" t="s">
        <v>41</v>
      </c>
    </row>
    <row r="28989" spans="1:3" x14ac:dyDescent="0.25">
      <c r="A28989" s="1">
        <v>42116.791666666664</v>
      </c>
      <c r="B28989">
        <v>4</v>
      </c>
      <c r="C28989" t="s">
        <v>41</v>
      </c>
    </row>
    <row r="28990" spans="1:3" x14ac:dyDescent="0.25">
      <c r="A28990" s="1">
        <v>42116.833333333336</v>
      </c>
      <c r="B28990">
        <v>4</v>
      </c>
      <c r="C28990" t="s">
        <v>41</v>
      </c>
    </row>
    <row r="28991" spans="1:3" x14ac:dyDescent="0.25">
      <c r="A28991" s="1">
        <v>42116.875</v>
      </c>
      <c r="B28991">
        <v>4</v>
      </c>
      <c r="C28991" t="s">
        <v>41</v>
      </c>
    </row>
    <row r="28992" spans="1:3" x14ac:dyDescent="0.25">
      <c r="A28992" s="1">
        <v>42116.916666666664</v>
      </c>
      <c r="B28992" t="s">
        <v>35</v>
      </c>
      <c r="C28992" t="s">
        <v>36</v>
      </c>
    </row>
    <row r="28993" spans="1:3" x14ac:dyDescent="0.25">
      <c r="A28993" s="1">
        <v>42116.958333333336</v>
      </c>
      <c r="B28993" t="s">
        <v>37</v>
      </c>
      <c r="C28993" t="s">
        <v>41</v>
      </c>
    </row>
    <row r="28994" spans="1:3" x14ac:dyDescent="0.25">
      <c r="A28994" s="1">
        <v>42117</v>
      </c>
      <c r="B28994" t="s">
        <v>42</v>
      </c>
      <c r="C28994" t="s">
        <v>36</v>
      </c>
    </row>
    <row r="28995" spans="1:3" x14ac:dyDescent="0.25">
      <c r="A28995" s="1">
        <v>42117.041666666664</v>
      </c>
      <c r="B28995" t="s">
        <v>42</v>
      </c>
      <c r="C28995" t="s">
        <v>36</v>
      </c>
    </row>
    <row r="28996" spans="1:3" x14ac:dyDescent="0.25">
      <c r="A28996" s="1">
        <v>42117.083333333336</v>
      </c>
      <c r="B28996" t="s">
        <v>5</v>
      </c>
      <c r="C28996" t="s">
        <v>41</v>
      </c>
    </row>
    <row r="28997" spans="1:3" x14ac:dyDescent="0.25">
      <c r="A28997" s="1">
        <v>42117.125</v>
      </c>
      <c r="B28997" t="s">
        <v>5</v>
      </c>
      <c r="C28997" t="s">
        <v>41</v>
      </c>
    </row>
    <row r="28998" spans="1:3" x14ac:dyDescent="0.25">
      <c r="A28998" s="1">
        <v>42117.166666666664</v>
      </c>
      <c r="B28998" t="s">
        <v>5</v>
      </c>
      <c r="C28998" t="s">
        <v>41</v>
      </c>
    </row>
    <row r="28999" spans="1:3" x14ac:dyDescent="0.25">
      <c r="A28999" s="1">
        <v>42117.208333333336</v>
      </c>
      <c r="B28999" t="s">
        <v>22</v>
      </c>
      <c r="C28999" t="s">
        <v>41</v>
      </c>
    </row>
    <row r="29000" spans="1:3" x14ac:dyDescent="0.25">
      <c r="A29000" s="1">
        <v>42117.25</v>
      </c>
      <c r="B29000" t="s">
        <v>22</v>
      </c>
      <c r="C29000" t="s">
        <v>41</v>
      </c>
    </row>
    <row r="29001" spans="1:3" x14ac:dyDescent="0.25">
      <c r="A29001" s="1">
        <v>42117.291666666664</v>
      </c>
      <c r="B29001" t="s">
        <v>22</v>
      </c>
      <c r="C29001" t="s">
        <v>41</v>
      </c>
    </row>
    <row r="29002" spans="1:3" x14ac:dyDescent="0.25">
      <c r="A29002" s="1">
        <v>42117.333333333336</v>
      </c>
      <c r="B29002" t="s">
        <v>33</v>
      </c>
      <c r="C29002" t="s">
        <v>41</v>
      </c>
    </row>
    <row r="29003" spans="1:3" x14ac:dyDescent="0.25">
      <c r="A29003" s="1">
        <v>42117.375</v>
      </c>
      <c r="B29003" t="s">
        <v>5</v>
      </c>
      <c r="C29003" t="s">
        <v>41</v>
      </c>
    </row>
    <row r="29004" spans="1:3" x14ac:dyDescent="0.25">
      <c r="A29004" s="1">
        <v>42117.416666666664</v>
      </c>
      <c r="B29004" t="s">
        <v>42</v>
      </c>
      <c r="C29004" t="s">
        <v>41</v>
      </c>
    </row>
    <row r="29005" spans="1:3" x14ac:dyDescent="0.25">
      <c r="A29005" s="1">
        <v>42117.458333333336</v>
      </c>
      <c r="B29005" t="s">
        <v>42</v>
      </c>
      <c r="C29005" t="s">
        <v>41</v>
      </c>
    </row>
    <row r="29006" spans="1:3" x14ac:dyDescent="0.25">
      <c r="A29006" s="1">
        <v>42117.5</v>
      </c>
      <c r="B29006" t="s">
        <v>37</v>
      </c>
      <c r="C29006" t="s">
        <v>41</v>
      </c>
    </row>
    <row r="29007" spans="1:3" x14ac:dyDescent="0.25">
      <c r="A29007" s="1">
        <v>42117.541666666664</v>
      </c>
      <c r="B29007" t="s">
        <v>37</v>
      </c>
      <c r="C29007" t="s">
        <v>41</v>
      </c>
    </row>
    <row r="29008" spans="1:3" x14ac:dyDescent="0.25">
      <c r="A29008" s="1">
        <v>42117.583333333336</v>
      </c>
      <c r="B29008" t="s">
        <v>37</v>
      </c>
      <c r="C29008" t="s">
        <v>41</v>
      </c>
    </row>
    <row r="29009" spans="1:3" x14ac:dyDescent="0.25">
      <c r="A29009" s="1">
        <v>42117.625</v>
      </c>
      <c r="B29009" t="s">
        <v>35</v>
      </c>
      <c r="C29009" t="s">
        <v>41</v>
      </c>
    </row>
    <row r="29010" spans="1:3" x14ac:dyDescent="0.25">
      <c r="A29010" s="1">
        <v>42117.666666666664</v>
      </c>
      <c r="B29010" t="s">
        <v>35</v>
      </c>
      <c r="C29010" t="s">
        <v>41</v>
      </c>
    </row>
    <row r="29011" spans="1:3" x14ac:dyDescent="0.25">
      <c r="A29011" s="1">
        <v>42117.708333333336</v>
      </c>
      <c r="B29011" t="s">
        <v>35</v>
      </c>
      <c r="C29011" t="s">
        <v>41</v>
      </c>
    </row>
    <row r="29012" spans="1:3" x14ac:dyDescent="0.25">
      <c r="A29012" s="1">
        <v>42117.75</v>
      </c>
      <c r="B29012" t="s">
        <v>35</v>
      </c>
      <c r="C29012" t="s">
        <v>36</v>
      </c>
    </row>
    <row r="29013" spans="1:3" x14ac:dyDescent="0.25">
      <c r="A29013" s="1">
        <v>42117.791666666664</v>
      </c>
      <c r="B29013" t="s">
        <v>35</v>
      </c>
      <c r="C29013" t="s">
        <v>36</v>
      </c>
    </row>
    <row r="29014" spans="1:3" x14ac:dyDescent="0.25">
      <c r="A29014" s="1">
        <v>42117.833333333336</v>
      </c>
      <c r="B29014">
        <v>4</v>
      </c>
      <c r="C29014" t="s">
        <v>36</v>
      </c>
    </row>
    <row r="29015" spans="1:3" x14ac:dyDescent="0.25">
      <c r="A29015" s="1">
        <v>42117.875</v>
      </c>
      <c r="B29015">
        <v>4</v>
      </c>
      <c r="C29015" t="s">
        <v>36</v>
      </c>
    </row>
    <row r="29016" spans="1:3" x14ac:dyDescent="0.25">
      <c r="A29016" s="1">
        <v>42117.916666666664</v>
      </c>
      <c r="B29016">
        <v>4</v>
      </c>
      <c r="C29016" t="s">
        <v>36</v>
      </c>
    </row>
    <row r="29017" spans="1:3" x14ac:dyDescent="0.25">
      <c r="A29017" s="1">
        <v>42117.958333333336</v>
      </c>
      <c r="B29017">
        <v>4</v>
      </c>
      <c r="C29017" t="s">
        <v>36</v>
      </c>
    </row>
    <row r="29018" spans="1:3" x14ac:dyDescent="0.25">
      <c r="A29018" s="1">
        <v>42118</v>
      </c>
      <c r="B29018" t="s">
        <v>6</v>
      </c>
      <c r="C29018" t="s">
        <v>36</v>
      </c>
    </row>
    <row r="29019" spans="1:3" x14ac:dyDescent="0.25">
      <c r="A29019" s="1">
        <v>42118.041666666664</v>
      </c>
      <c r="B29019">
        <v>4</v>
      </c>
      <c r="C29019" t="s">
        <v>34</v>
      </c>
    </row>
    <row r="29020" spans="1:3" x14ac:dyDescent="0.25">
      <c r="A29020" s="1">
        <v>42118.083333333336</v>
      </c>
      <c r="B29020" t="s">
        <v>6</v>
      </c>
      <c r="C29020" t="s">
        <v>34</v>
      </c>
    </row>
    <row r="29021" spans="1:3" x14ac:dyDescent="0.25">
      <c r="A29021" s="1">
        <v>42118.125</v>
      </c>
      <c r="B29021" t="s">
        <v>6</v>
      </c>
      <c r="C29021" t="s">
        <v>34</v>
      </c>
    </row>
    <row r="29022" spans="1:3" x14ac:dyDescent="0.25">
      <c r="A29022" s="1">
        <v>42118.166666666664</v>
      </c>
      <c r="B29022" t="s">
        <v>6</v>
      </c>
      <c r="C29022" t="s">
        <v>34</v>
      </c>
    </row>
    <row r="29023" spans="1:3" x14ac:dyDescent="0.25">
      <c r="A29023" s="1">
        <v>42118.208333333336</v>
      </c>
      <c r="B29023" t="s">
        <v>6</v>
      </c>
      <c r="C29023" t="s">
        <v>34</v>
      </c>
    </row>
    <row r="29024" spans="1:3" x14ac:dyDescent="0.25">
      <c r="A29024" s="1">
        <v>42118.25</v>
      </c>
      <c r="B29024" t="s">
        <v>46</v>
      </c>
      <c r="C29024" t="s">
        <v>34</v>
      </c>
    </row>
    <row r="29025" spans="1:3" x14ac:dyDescent="0.25">
      <c r="A29025" s="1">
        <v>42118.291666666664</v>
      </c>
      <c r="B29025">
        <v>4</v>
      </c>
      <c r="C29025" t="s">
        <v>34</v>
      </c>
    </row>
    <row r="29026" spans="1:3" x14ac:dyDescent="0.25">
      <c r="A29026" s="1">
        <v>42118.333333333336</v>
      </c>
      <c r="B29026" t="s">
        <v>35</v>
      </c>
      <c r="C29026" t="s">
        <v>34</v>
      </c>
    </row>
    <row r="29027" spans="1:3" x14ac:dyDescent="0.25">
      <c r="A29027" s="1">
        <v>42118.375</v>
      </c>
      <c r="B29027" t="s">
        <v>37</v>
      </c>
      <c r="C29027" t="s">
        <v>34</v>
      </c>
    </row>
    <row r="29028" spans="1:3" x14ac:dyDescent="0.25">
      <c r="A29028" s="1">
        <v>42118.416666666664</v>
      </c>
      <c r="B29028" t="s">
        <v>37</v>
      </c>
      <c r="C29028" t="s">
        <v>34</v>
      </c>
    </row>
    <row r="29029" spans="1:3" x14ac:dyDescent="0.25">
      <c r="A29029" s="1">
        <v>42118.458333333336</v>
      </c>
      <c r="B29029" t="s">
        <v>37</v>
      </c>
      <c r="C29029" t="s">
        <v>34</v>
      </c>
    </row>
    <row r="29030" spans="1:3" x14ac:dyDescent="0.25">
      <c r="A29030" s="1">
        <v>42118.5</v>
      </c>
      <c r="B29030" t="s">
        <v>42</v>
      </c>
      <c r="C29030" t="s">
        <v>34</v>
      </c>
    </row>
    <row r="29031" spans="1:3" x14ac:dyDescent="0.25">
      <c r="A29031" s="1">
        <v>42118.541666666664</v>
      </c>
      <c r="B29031" t="s">
        <v>42</v>
      </c>
      <c r="C29031" t="s">
        <v>34</v>
      </c>
    </row>
    <row r="29032" spans="1:3" x14ac:dyDescent="0.25">
      <c r="A29032" s="1">
        <v>42118.583333333336</v>
      </c>
      <c r="B29032" t="s">
        <v>42</v>
      </c>
      <c r="C29032" t="s">
        <v>34</v>
      </c>
    </row>
    <row r="29033" spans="1:3" x14ac:dyDescent="0.25">
      <c r="A29033" s="1">
        <v>42118.625</v>
      </c>
      <c r="B29033" t="s">
        <v>42</v>
      </c>
      <c r="C29033" t="s">
        <v>34</v>
      </c>
    </row>
    <row r="29034" spans="1:3" x14ac:dyDescent="0.25">
      <c r="A29034" s="1">
        <v>42118.666666666664</v>
      </c>
      <c r="B29034" t="s">
        <v>37</v>
      </c>
      <c r="C29034" t="s">
        <v>34</v>
      </c>
    </row>
    <row r="29035" spans="1:3" x14ac:dyDescent="0.25">
      <c r="A29035" s="1">
        <v>42118.708333333336</v>
      </c>
      <c r="B29035" t="s">
        <v>35</v>
      </c>
      <c r="C29035" t="s">
        <v>34</v>
      </c>
    </row>
    <row r="29036" spans="1:3" x14ac:dyDescent="0.25">
      <c r="A29036" s="1">
        <v>42118.75</v>
      </c>
      <c r="B29036">
        <v>4</v>
      </c>
      <c r="C29036" t="s">
        <v>34</v>
      </c>
    </row>
    <row r="29037" spans="1:3" x14ac:dyDescent="0.25">
      <c r="A29037" s="1">
        <v>42118.791666666664</v>
      </c>
      <c r="B29037">
        <v>4</v>
      </c>
      <c r="C29037" t="s">
        <v>34</v>
      </c>
    </row>
    <row r="29038" spans="1:3" x14ac:dyDescent="0.25">
      <c r="A29038" s="1">
        <v>42118.833333333336</v>
      </c>
      <c r="B29038">
        <v>4</v>
      </c>
      <c r="C29038" t="s">
        <v>34</v>
      </c>
    </row>
    <row r="29039" spans="1:3" x14ac:dyDescent="0.25">
      <c r="A29039" s="1">
        <v>42118.875</v>
      </c>
      <c r="B29039" t="s">
        <v>6</v>
      </c>
      <c r="C29039" t="s">
        <v>34</v>
      </c>
    </row>
    <row r="29040" spans="1:3" x14ac:dyDescent="0.25">
      <c r="A29040" s="1">
        <v>42118.916666666664</v>
      </c>
      <c r="B29040" t="s">
        <v>6</v>
      </c>
      <c r="C29040" t="s">
        <v>34</v>
      </c>
    </row>
    <row r="29041" spans="1:3" x14ac:dyDescent="0.25">
      <c r="A29041" s="1">
        <v>42118.958333333336</v>
      </c>
      <c r="B29041" t="s">
        <v>6</v>
      </c>
      <c r="C29041" t="s">
        <v>34</v>
      </c>
    </row>
    <row r="29042" spans="1:3" x14ac:dyDescent="0.25">
      <c r="A29042" s="1">
        <v>42119</v>
      </c>
      <c r="B29042" t="s">
        <v>6</v>
      </c>
      <c r="C29042" t="s">
        <v>26</v>
      </c>
    </row>
    <row r="29043" spans="1:3" x14ac:dyDescent="0.25">
      <c r="A29043" s="1">
        <v>42119.041666666664</v>
      </c>
      <c r="B29043" t="s">
        <v>6</v>
      </c>
      <c r="C29043" t="s">
        <v>26</v>
      </c>
    </row>
    <row r="29044" spans="1:3" x14ac:dyDescent="0.25">
      <c r="A29044" s="1">
        <v>42119.083333333336</v>
      </c>
    </row>
    <row r="29045" spans="1:3" x14ac:dyDescent="0.25">
      <c r="A29045" s="1">
        <v>42119.125</v>
      </c>
    </row>
    <row r="29046" spans="1:3" x14ac:dyDescent="0.25">
      <c r="A29046" s="1">
        <v>42119.166666666664</v>
      </c>
    </row>
    <row r="29047" spans="1:3" x14ac:dyDescent="0.25">
      <c r="A29047" s="1">
        <v>42119.208333333336</v>
      </c>
    </row>
    <row r="29048" spans="1:3" x14ac:dyDescent="0.25">
      <c r="A29048" s="1">
        <v>42119.25</v>
      </c>
    </row>
    <row r="29049" spans="1:3" x14ac:dyDescent="0.25">
      <c r="A29049" s="1">
        <v>42119.291666666664</v>
      </c>
    </row>
    <row r="29050" spans="1:3" x14ac:dyDescent="0.25">
      <c r="A29050" s="1">
        <v>42119.333333333336</v>
      </c>
    </row>
    <row r="29051" spans="1:3" x14ac:dyDescent="0.25">
      <c r="A29051" s="1">
        <v>42119.375</v>
      </c>
    </row>
    <row r="29052" spans="1:3" x14ac:dyDescent="0.25">
      <c r="A29052" s="1">
        <v>42119.416666666664</v>
      </c>
    </row>
    <row r="29053" spans="1:3" x14ac:dyDescent="0.25">
      <c r="A29053" s="1">
        <v>42119.458333333336</v>
      </c>
    </row>
    <row r="29054" spans="1:3" x14ac:dyDescent="0.25">
      <c r="A29054" s="1">
        <v>42119.5</v>
      </c>
    </row>
    <row r="29055" spans="1:3" x14ac:dyDescent="0.25">
      <c r="A29055" s="1">
        <v>42119.541666666664</v>
      </c>
    </row>
    <row r="29056" spans="1:3" x14ac:dyDescent="0.25">
      <c r="A29056" s="1">
        <v>42119.583333333336</v>
      </c>
    </row>
    <row r="29057" spans="1:3" x14ac:dyDescent="0.25">
      <c r="A29057" s="1">
        <v>42119.625</v>
      </c>
    </row>
    <row r="29058" spans="1:3" x14ac:dyDescent="0.25">
      <c r="A29058" s="1">
        <v>42119.666666666664</v>
      </c>
    </row>
    <row r="29059" spans="1:3" x14ac:dyDescent="0.25">
      <c r="A29059" s="1">
        <v>42119.708333333336</v>
      </c>
    </row>
    <row r="29060" spans="1:3" x14ac:dyDescent="0.25">
      <c r="A29060" s="1">
        <v>42119.75</v>
      </c>
    </row>
    <row r="29061" spans="1:3" x14ac:dyDescent="0.25">
      <c r="A29061" s="1">
        <v>42119.791666666664</v>
      </c>
    </row>
    <row r="29062" spans="1:3" x14ac:dyDescent="0.25">
      <c r="A29062" s="1">
        <v>42119.833333333336</v>
      </c>
    </row>
    <row r="29063" spans="1:3" x14ac:dyDescent="0.25">
      <c r="A29063" s="1">
        <v>42119.875</v>
      </c>
    </row>
    <row r="29064" spans="1:3" x14ac:dyDescent="0.25">
      <c r="A29064" s="1">
        <v>42119.916666666664</v>
      </c>
      <c r="B29064" t="s">
        <v>6</v>
      </c>
      <c r="C29064" t="s">
        <v>7</v>
      </c>
    </row>
    <row r="29065" spans="1:3" x14ac:dyDescent="0.25">
      <c r="A29065" s="1">
        <v>42119.958333333336</v>
      </c>
    </row>
    <row r="29066" spans="1:3" x14ac:dyDescent="0.25">
      <c r="A29066" s="1">
        <v>42120</v>
      </c>
    </row>
    <row r="29067" spans="1:3" x14ac:dyDescent="0.25">
      <c r="A29067" s="1">
        <v>42120.041666666664</v>
      </c>
    </row>
    <row r="29068" spans="1:3" x14ac:dyDescent="0.25">
      <c r="A29068" s="1">
        <v>42120.083333333336</v>
      </c>
    </row>
    <row r="29069" spans="1:3" x14ac:dyDescent="0.25">
      <c r="A29069" s="1">
        <v>42120.125</v>
      </c>
    </row>
    <row r="29070" spans="1:3" x14ac:dyDescent="0.25">
      <c r="A29070" s="1">
        <v>42120.166666666664</v>
      </c>
    </row>
    <row r="29071" spans="1:3" x14ac:dyDescent="0.25">
      <c r="A29071" s="1">
        <v>42120.208333333336</v>
      </c>
    </row>
    <row r="29072" spans="1:3" x14ac:dyDescent="0.25">
      <c r="A29072" s="1">
        <v>42120.25</v>
      </c>
    </row>
    <row r="29073" spans="1:3" x14ac:dyDescent="0.25">
      <c r="A29073" s="1">
        <v>42120.291666666664</v>
      </c>
    </row>
    <row r="29074" spans="1:3" x14ac:dyDescent="0.25">
      <c r="A29074" s="1">
        <v>42120.333333333336</v>
      </c>
    </row>
    <row r="29075" spans="1:3" x14ac:dyDescent="0.25">
      <c r="A29075" s="1">
        <v>42120.375</v>
      </c>
    </row>
    <row r="29076" spans="1:3" x14ac:dyDescent="0.25">
      <c r="A29076" s="1">
        <v>42120.416666666664</v>
      </c>
      <c r="B29076" t="s">
        <v>41</v>
      </c>
      <c r="C29076" t="s">
        <v>16</v>
      </c>
    </row>
    <row r="29077" spans="1:3" x14ac:dyDescent="0.25">
      <c r="A29077" s="1">
        <v>42120.458333333336</v>
      </c>
      <c r="B29077" t="s">
        <v>44</v>
      </c>
      <c r="C29077" t="s">
        <v>16</v>
      </c>
    </row>
    <row r="29078" spans="1:3" x14ac:dyDescent="0.25">
      <c r="A29078" s="1">
        <v>42120.5</v>
      </c>
    </row>
    <row r="29079" spans="1:3" x14ac:dyDescent="0.25">
      <c r="A29079" s="1">
        <v>42120.541666666664</v>
      </c>
      <c r="B29079" t="s">
        <v>41</v>
      </c>
      <c r="C29079" t="s">
        <v>16</v>
      </c>
    </row>
    <row r="29080" spans="1:3" x14ac:dyDescent="0.25">
      <c r="A29080" s="1">
        <v>42120.583333333336</v>
      </c>
      <c r="B29080" t="s">
        <v>41</v>
      </c>
      <c r="C29080" t="s">
        <v>16</v>
      </c>
    </row>
    <row r="29081" spans="1:3" x14ac:dyDescent="0.25">
      <c r="A29081" s="1">
        <v>42120.625</v>
      </c>
      <c r="B29081" t="s">
        <v>41</v>
      </c>
      <c r="C29081" t="s">
        <v>16</v>
      </c>
    </row>
    <row r="29082" spans="1:3" x14ac:dyDescent="0.25">
      <c r="A29082" s="1">
        <v>42120.666666666664</v>
      </c>
    </row>
    <row r="29083" spans="1:3" x14ac:dyDescent="0.25">
      <c r="A29083" s="1">
        <v>42120.708333333336</v>
      </c>
    </row>
    <row r="29084" spans="1:3" x14ac:dyDescent="0.25">
      <c r="A29084" s="1">
        <v>42120.75</v>
      </c>
    </row>
    <row r="29085" spans="1:3" x14ac:dyDescent="0.25">
      <c r="A29085" s="1">
        <v>42120.791666666664</v>
      </c>
    </row>
    <row r="29086" spans="1:3" x14ac:dyDescent="0.25">
      <c r="A29086" s="1">
        <v>42120.833333333336</v>
      </c>
    </row>
    <row r="29087" spans="1:3" x14ac:dyDescent="0.25">
      <c r="A29087" s="1">
        <v>42120.875</v>
      </c>
    </row>
    <row r="29088" spans="1:3" x14ac:dyDescent="0.25">
      <c r="A29088" s="1">
        <v>42120.916666666664</v>
      </c>
    </row>
    <row r="29089" spans="1:3" x14ac:dyDescent="0.25">
      <c r="A29089" s="1">
        <v>42120.958333333336</v>
      </c>
      <c r="B29089" t="s">
        <v>34</v>
      </c>
      <c r="C29089">
        <v>5</v>
      </c>
    </row>
    <row r="29090" spans="1:3" x14ac:dyDescent="0.25">
      <c r="A29090" s="1">
        <v>42121</v>
      </c>
      <c r="B29090" t="s">
        <v>34</v>
      </c>
      <c r="C29090" t="s">
        <v>54</v>
      </c>
    </row>
    <row r="29091" spans="1:3" x14ac:dyDescent="0.25">
      <c r="A29091" s="1">
        <v>42121.041666666664</v>
      </c>
      <c r="B29091" t="s">
        <v>36</v>
      </c>
      <c r="C29091" t="s">
        <v>54</v>
      </c>
    </row>
    <row r="29092" spans="1:3" x14ac:dyDescent="0.25">
      <c r="A29092" s="1">
        <v>42121.083333333336</v>
      </c>
    </row>
    <row r="29093" spans="1:3" x14ac:dyDescent="0.25">
      <c r="A29093" s="1">
        <v>42121.125</v>
      </c>
    </row>
    <row r="29094" spans="1:3" x14ac:dyDescent="0.25">
      <c r="A29094" s="1">
        <v>42121.166666666664</v>
      </c>
    </row>
    <row r="29095" spans="1:3" x14ac:dyDescent="0.25">
      <c r="A29095" s="1">
        <v>42121.208333333336</v>
      </c>
    </row>
    <row r="29096" spans="1:3" x14ac:dyDescent="0.25">
      <c r="A29096" s="1">
        <v>42121.25</v>
      </c>
    </row>
    <row r="29097" spans="1:3" x14ac:dyDescent="0.25">
      <c r="A29097" s="1">
        <v>42121.291666666664</v>
      </c>
    </row>
    <row r="29098" spans="1:3" x14ac:dyDescent="0.25">
      <c r="A29098" s="1">
        <v>42121.333333333336</v>
      </c>
    </row>
    <row r="29099" spans="1:3" x14ac:dyDescent="0.25">
      <c r="A29099" s="1">
        <v>42121.375</v>
      </c>
    </row>
    <row r="29100" spans="1:3" x14ac:dyDescent="0.25">
      <c r="A29100" s="1">
        <v>42121.416666666664</v>
      </c>
    </row>
    <row r="29101" spans="1:3" x14ac:dyDescent="0.25">
      <c r="A29101" s="1">
        <v>42121.458333333336</v>
      </c>
    </row>
    <row r="29102" spans="1:3" x14ac:dyDescent="0.25">
      <c r="A29102" s="1">
        <v>42121.5</v>
      </c>
    </row>
    <row r="29103" spans="1:3" x14ac:dyDescent="0.25">
      <c r="A29103" s="1">
        <v>42121.541666666664</v>
      </c>
    </row>
    <row r="29104" spans="1:3" x14ac:dyDescent="0.25">
      <c r="A29104" s="1">
        <v>42121.583333333336</v>
      </c>
    </row>
    <row r="29105" spans="1:1" x14ac:dyDescent="0.25">
      <c r="A29105" s="1">
        <v>42121.625</v>
      </c>
    </row>
    <row r="29106" spans="1:1" x14ac:dyDescent="0.25">
      <c r="A29106" s="1">
        <v>42121.666666666664</v>
      </c>
    </row>
    <row r="29107" spans="1:1" x14ac:dyDescent="0.25">
      <c r="A29107" s="1">
        <v>42121.708333333336</v>
      </c>
    </row>
    <row r="29108" spans="1:1" x14ac:dyDescent="0.25">
      <c r="A29108" s="1">
        <v>42121.75</v>
      </c>
    </row>
    <row r="29109" spans="1:1" x14ac:dyDescent="0.25">
      <c r="A29109" s="1">
        <v>42121.791666666664</v>
      </c>
    </row>
    <row r="29110" spans="1:1" x14ac:dyDescent="0.25">
      <c r="A29110" s="1">
        <v>42121.833333333336</v>
      </c>
    </row>
    <row r="29111" spans="1:1" x14ac:dyDescent="0.25">
      <c r="A29111" s="1">
        <v>42121.875</v>
      </c>
    </row>
    <row r="29112" spans="1:1" x14ac:dyDescent="0.25">
      <c r="A29112" s="1">
        <v>42121.916666666664</v>
      </c>
    </row>
    <row r="29113" spans="1:1" x14ac:dyDescent="0.25">
      <c r="A29113" s="1">
        <v>42121.958333333336</v>
      </c>
    </row>
    <row r="29114" spans="1:1" x14ac:dyDescent="0.25">
      <c r="A29114" s="1">
        <v>42122</v>
      </c>
    </row>
    <row r="29115" spans="1:1" x14ac:dyDescent="0.25">
      <c r="A29115" s="1">
        <v>42122.041666666664</v>
      </c>
    </row>
    <row r="29116" spans="1:1" x14ac:dyDescent="0.25">
      <c r="A29116" s="1">
        <v>42122.083333333336</v>
      </c>
    </row>
    <row r="29117" spans="1:1" x14ac:dyDescent="0.25">
      <c r="A29117" s="1">
        <v>42122.125</v>
      </c>
    </row>
    <row r="29118" spans="1:1" x14ac:dyDescent="0.25">
      <c r="A29118" s="1">
        <v>42122.166666666664</v>
      </c>
    </row>
    <row r="29119" spans="1:1" x14ac:dyDescent="0.25">
      <c r="A29119" s="1">
        <v>42122.208333333336</v>
      </c>
    </row>
    <row r="29120" spans="1:1" x14ac:dyDescent="0.25">
      <c r="A29120" s="1">
        <v>42122.25</v>
      </c>
    </row>
    <row r="29121" spans="1:1" x14ac:dyDescent="0.25">
      <c r="A29121" s="1">
        <v>42122.291666666664</v>
      </c>
    </row>
    <row r="29122" spans="1:1" x14ac:dyDescent="0.25">
      <c r="A29122" s="1">
        <v>42122.333333333336</v>
      </c>
    </row>
    <row r="29123" spans="1:1" x14ac:dyDescent="0.25">
      <c r="A29123" s="1">
        <v>42122.375</v>
      </c>
    </row>
    <row r="29124" spans="1:1" x14ac:dyDescent="0.25">
      <c r="A29124" s="1">
        <v>42122.416666666664</v>
      </c>
    </row>
    <row r="29125" spans="1:1" x14ac:dyDescent="0.25">
      <c r="A29125" s="1">
        <v>42122.458333333336</v>
      </c>
    </row>
    <row r="29126" spans="1:1" x14ac:dyDescent="0.25">
      <c r="A29126" s="1">
        <v>42122.5</v>
      </c>
    </row>
    <row r="29127" spans="1:1" x14ac:dyDescent="0.25">
      <c r="A29127" s="1">
        <v>42122.541666666664</v>
      </c>
    </row>
    <row r="29128" spans="1:1" x14ac:dyDescent="0.25">
      <c r="A29128" s="1">
        <v>42122.583333333336</v>
      </c>
    </row>
    <row r="29129" spans="1:1" x14ac:dyDescent="0.25">
      <c r="A29129" s="1">
        <v>42122.625</v>
      </c>
    </row>
    <row r="29130" spans="1:1" x14ac:dyDescent="0.25">
      <c r="A29130" s="1">
        <v>42122.666666666664</v>
      </c>
    </row>
    <row r="29131" spans="1:1" x14ac:dyDescent="0.25">
      <c r="A29131" s="1">
        <v>42122.708333333336</v>
      </c>
    </row>
    <row r="29132" spans="1:1" x14ac:dyDescent="0.25">
      <c r="A29132" s="1">
        <v>42122.75</v>
      </c>
    </row>
    <row r="29133" spans="1:1" x14ac:dyDescent="0.25">
      <c r="A29133" s="1">
        <v>42122.791666666664</v>
      </c>
    </row>
    <row r="29134" spans="1:1" x14ac:dyDescent="0.25">
      <c r="A29134" s="1">
        <v>42122.833333333336</v>
      </c>
    </row>
    <row r="29135" spans="1:1" x14ac:dyDescent="0.25">
      <c r="A29135" s="1">
        <v>42122.875</v>
      </c>
    </row>
    <row r="29136" spans="1:1" x14ac:dyDescent="0.25">
      <c r="A29136" s="1">
        <v>42122.916666666664</v>
      </c>
    </row>
    <row r="29137" spans="1:1" x14ac:dyDescent="0.25">
      <c r="A29137" s="1">
        <v>42122.958333333336</v>
      </c>
    </row>
    <row r="29138" spans="1:1" x14ac:dyDescent="0.25">
      <c r="A29138" s="1">
        <v>42123</v>
      </c>
    </row>
    <row r="29139" spans="1:1" x14ac:dyDescent="0.25">
      <c r="A29139" s="1">
        <v>42123.041666666664</v>
      </c>
    </row>
    <row r="29140" spans="1:1" x14ac:dyDescent="0.25">
      <c r="A29140" s="1">
        <v>42123.083333333336</v>
      </c>
    </row>
    <row r="29141" spans="1:1" x14ac:dyDescent="0.25">
      <c r="A29141" s="1">
        <v>42123.125</v>
      </c>
    </row>
    <row r="29142" spans="1:1" x14ac:dyDescent="0.25">
      <c r="A29142" s="1">
        <v>42123.166666666664</v>
      </c>
    </row>
    <row r="29143" spans="1:1" x14ac:dyDescent="0.25">
      <c r="A29143" s="1">
        <v>42123.208333333336</v>
      </c>
    </row>
    <row r="29144" spans="1:1" x14ac:dyDescent="0.25">
      <c r="A29144" s="1">
        <v>42123.25</v>
      </c>
    </row>
    <row r="29145" spans="1:1" x14ac:dyDescent="0.25">
      <c r="A29145" s="1">
        <v>42123.291666666664</v>
      </c>
    </row>
    <row r="29146" spans="1:1" x14ac:dyDescent="0.25">
      <c r="A29146" s="1">
        <v>42123.333333333336</v>
      </c>
    </row>
    <row r="29147" spans="1:1" x14ac:dyDescent="0.25">
      <c r="A29147" s="1">
        <v>42123.375</v>
      </c>
    </row>
    <row r="29148" spans="1:1" x14ac:dyDescent="0.25">
      <c r="A29148" s="1">
        <v>42123.416666666664</v>
      </c>
    </row>
    <row r="29149" spans="1:1" x14ac:dyDescent="0.25">
      <c r="A29149" s="1">
        <v>42123.458333333336</v>
      </c>
    </row>
    <row r="29150" spans="1:1" x14ac:dyDescent="0.25">
      <c r="A29150" s="1">
        <v>42123.5</v>
      </c>
    </row>
    <row r="29151" spans="1:1" x14ac:dyDescent="0.25">
      <c r="A29151" s="1">
        <v>42123.541666666664</v>
      </c>
    </row>
    <row r="29152" spans="1:1" x14ac:dyDescent="0.25">
      <c r="A29152" s="1">
        <v>42123.583333333336</v>
      </c>
    </row>
    <row r="29153" spans="1:1" x14ac:dyDescent="0.25">
      <c r="A29153" s="1">
        <v>42123.625</v>
      </c>
    </row>
    <row r="29154" spans="1:1" x14ac:dyDescent="0.25">
      <c r="A29154" s="1">
        <v>42123.666666666664</v>
      </c>
    </row>
    <row r="29155" spans="1:1" x14ac:dyDescent="0.25">
      <c r="A29155" s="1">
        <v>42123.708333333336</v>
      </c>
    </row>
    <row r="29156" spans="1:1" x14ac:dyDescent="0.25">
      <c r="A29156" s="1">
        <v>42123.75</v>
      </c>
    </row>
    <row r="29157" spans="1:1" x14ac:dyDescent="0.25">
      <c r="A29157" s="1">
        <v>42123.791666666664</v>
      </c>
    </row>
    <row r="29158" spans="1:1" x14ac:dyDescent="0.25">
      <c r="A29158" s="1">
        <v>42123.833333333336</v>
      </c>
    </row>
    <row r="29159" spans="1:1" x14ac:dyDescent="0.25">
      <c r="A29159" s="1">
        <v>42123.875</v>
      </c>
    </row>
    <row r="29160" spans="1:1" x14ac:dyDescent="0.25">
      <c r="A29160" s="1">
        <v>42123.916666666664</v>
      </c>
    </row>
    <row r="29161" spans="1:1" x14ac:dyDescent="0.25">
      <c r="A29161" s="1">
        <v>42123.958333333336</v>
      </c>
    </row>
    <row r="29162" spans="1:1" x14ac:dyDescent="0.25">
      <c r="A29162" s="1">
        <v>42124</v>
      </c>
    </row>
    <row r="29163" spans="1:1" x14ac:dyDescent="0.25">
      <c r="A29163" s="1">
        <v>42124.041666666664</v>
      </c>
    </row>
    <row r="29164" spans="1:1" x14ac:dyDescent="0.25">
      <c r="A29164" s="1">
        <v>42124.083333333336</v>
      </c>
    </row>
    <row r="29165" spans="1:1" x14ac:dyDescent="0.25">
      <c r="A29165" s="1">
        <v>42124.125</v>
      </c>
    </row>
    <row r="29166" spans="1:1" x14ac:dyDescent="0.25">
      <c r="A29166" s="1">
        <v>42124.166666666664</v>
      </c>
    </row>
    <row r="29167" spans="1:1" x14ac:dyDescent="0.25">
      <c r="A29167" s="1">
        <v>42124.208333333336</v>
      </c>
    </row>
    <row r="29168" spans="1:1" x14ac:dyDescent="0.25">
      <c r="A29168" s="1">
        <v>42124.25</v>
      </c>
    </row>
    <row r="29169" spans="1:1" x14ac:dyDescent="0.25">
      <c r="A29169" s="1">
        <v>42124.291666666664</v>
      </c>
    </row>
    <row r="29170" spans="1:1" x14ac:dyDescent="0.25">
      <c r="A29170" s="1">
        <v>42124.333333333336</v>
      </c>
    </row>
    <row r="29171" spans="1:1" x14ac:dyDescent="0.25">
      <c r="A29171" s="1">
        <v>42124.375</v>
      </c>
    </row>
    <row r="29172" spans="1:1" x14ac:dyDescent="0.25">
      <c r="A29172" s="1">
        <v>42124.416666666664</v>
      </c>
    </row>
    <row r="29173" spans="1:1" x14ac:dyDescent="0.25">
      <c r="A29173" s="1">
        <v>42124.458333333336</v>
      </c>
    </row>
    <row r="29174" spans="1:1" x14ac:dyDescent="0.25">
      <c r="A29174" s="1">
        <v>42124.5</v>
      </c>
    </row>
    <row r="29175" spans="1:1" x14ac:dyDescent="0.25">
      <c r="A29175" s="1">
        <v>42124.541666666664</v>
      </c>
    </row>
    <row r="29176" spans="1:1" x14ac:dyDescent="0.25">
      <c r="A29176" s="1">
        <v>42124.583333333336</v>
      </c>
    </row>
    <row r="29177" spans="1:1" x14ac:dyDescent="0.25">
      <c r="A29177" s="1">
        <v>42124.625</v>
      </c>
    </row>
    <row r="29178" spans="1:1" x14ac:dyDescent="0.25">
      <c r="A29178" s="1">
        <v>42124.666666666664</v>
      </c>
    </row>
    <row r="29179" spans="1:1" x14ac:dyDescent="0.25">
      <c r="A29179" s="1">
        <v>42124.708333333336</v>
      </c>
    </row>
    <row r="29180" spans="1:1" x14ac:dyDescent="0.25">
      <c r="A29180" s="1">
        <v>42124.75</v>
      </c>
    </row>
    <row r="29181" spans="1:1" x14ac:dyDescent="0.25">
      <c r="A29181" s="1">
        <v>42124.791666666664</v>
      </c>
    </row>
    <row r="29182" spans="1:1" x14ac:dyDescent="0.25">
      <c r="A29182" s="1">
        <v>42124.833333333336</v>
      </c>
    </row>
    <row r="29183" spans="1:1" x14ac:dyDescent="0.25">
      <c r="A29183" s="1">
        <v>42124.875</v>
      </c>
    </row>
    <row r="29184" spans="1:1" x14ac:dyDescent="0.25">
      <c r="A29184" s="1">
        <v>42124.916666666664</v>
      </c>
    </row>
    <row r="29185" spans="1:1" x14ac:dyDescent="0.25">
      <c r="A29185" s="1">
        <v>42124.958333333336</v>
      </c>
    </row>
    <row r="29186" spans="1:1" x14ac:dyDescent="0.25">
      <c r="A29186" s="1">
        <v>42125</v>
      </c>
    </row>
    <row r="29187" spans="1:1" x14ac:dyDescent="0.25">
      <c r="A29187" s="1">
        <v>42125.041666666664</v>
      </c>
    </row>
    <row r="29188" spans="1:1" x14ac:dyDescent="0.25">
      <c r="A29188" s="1">
        <v>42125.083333333336</v>
      </c>
    </row>
    <row r="29189" spans="1:1" x14ac:dyDescent="0.25">
      <c r="A29189" s="1">
        <v>42125.125</v>
      </c>
    </row>
    <row r="29190" spans="1:1" x14ac:dyDescent="0.25">
      <c r="A29190" s="1">
        <v>42125.166666666664</v>
      </c>
    </row>
    <row r="29191" spans="1:1" x14ac:dyDescent="0.25">
      <c r="A29191" s="1">
        <v>42125.208333333336</v>
      </c>
    </row>
    <row r="29192" spans="1:1" x14ac:dyDescent="0.25">
      <c r="A29192" s="1">
        <v>42125.25</v>
      </c>
    </row>
    <row r="29193" spans="1:1" x14ac:dyDescent="0.25">
      <c r="A29193" s="1">
        <v>42125.291666666664</v>
      </c>
    </row>
    <row r="29194" spans="1:1" x14ac:dyDescent="0.25">
      <c r="A29194" s="1">
        <v>42125.333333333336</v>
      </c>
    </row>
    <row r="29195" spans="1:1" x14ac:dyDescent="0.25">
      <c r="A29195" s="1">
        <v>42125.375</v>
      </c>
    </row>
    <row r="29196" spans="1:1" x14ac:dyDescent="0.25">
      <c r="A29196" s="1">
        <v>42125.416666666664</v>
      </c>
    </row>
    <row r="29197" spans="1:1" x14ac:dyDescent="0.25">
      <c r="A29197" s="1">
        <v>42125.458333333336</v>
      </c>
    </row>
    <row r="29198" spans="1:1" x14ac:dyDescent="0.25">
      <c r="A29198" s="1">
        <v>42125.5</v>
      </c>
    </row>
    <row r="29199" spans="1:1" x14ac:dyDescent="0.25">
      <c r="A29199" s="1">
        <v>42125.541666666664</v>
      </c>
    </row>
    <row r="29200" spans="1:1" x14ac:dyDescent="0.25">
      <c r="A29200" s="1">
        <v>42125.583333333336</v>
      </c>
    </row>
    <row r="29201" spans="1:1" x14ac:dyDescent="0.25">
      <c r="A29201" s="1">
        <v>42125.625</v>
      </c>
    </row>
    <row r="29202" spans="1:1" x14ac:dyDescent="0.25">
      <c r="A29202" s="1">
        <v>42125.666666666664</v>
      </c>
    </row>
    <row r="29203" spans="1:1" x14ac:dyDescent="0.25">
      <c r="A29203" s="1">
        <v>42125.708333333336</v>
      </c>
    </row>
    <row r="29204" spans="1:1" x14ac:dyDescent="0.25">
      <c r="A29204" s="1">
        <v>42125.75</v>
      </c>
    </row>
    <row r="29205" spans="1:1" x14ac:dyDescent="0.25">
      <c r="A29205" s="1">
        <v>42125.791666666664</v>
      </c>
    </row>
    <row r="29206" spans="1:1" x14ac:dyDescent="0.25">
      <c r="A29206" s="1">
        <v>42125.833333333336</v>
      </c>
    </row>
    <row r="29207" spans="1:1" x14ac:dyDescent="0.25">
      <c r="A29207" s="1">
        <v>42125.875</v>
      </c>
    </row>
    <row r="29208" spans="1:1" x14ac:dyDescent="0.25">
      <c r="A29208" s="1">
        <v>42125.916666666664</v>
      </c>
    </row>
    <row r="29209" spans="1:1" x14ac:dyDescent="0.25">
      <c r="A29209" s="1">
        <v>42125.958333333336</v>
      </c>
    </row>
    <row r="29210" spans="1:1" x14ac:dyDescent="0.25">
      <c r="A29210" s="1">
        <v>42126</v>
      </c>
    </row>
    <row r="29211" spans="1:1" x14ac:dyDescent="0.25">
      <c r="A29211" s="1">
        <v>42126.041666666664</v>
      </c>
    </row>
    <row r="29212" spans="1:1" x14ac:dyDescent="0.25">
      <c r="A29212" s="1">
        <v>42126.083333333336</v>
      </c>
    </row>
    <row r="29213" spans="1:1" x14ac:dyDescent="0.25">
      <c r="A29213" s="1">
        <v>42126.125</v>
      </c>
    </row>
    <row r="29214" spans="1:1" x14ac:dyDescent="0.25">
      <c r="A29214" s="1">
        <v>42126.166666666664</v>
      </c>
    </row>
    <row r="29215" spans="1:1" x14ac:dyDescent="0.25">
      <c r="A29215" s="1">
        <v>42126.208333333336</v>
      </c>
    </row>
    <row r="29216" spans="1:1" x14ac:dyDescent="0.25">
      <c r="A29216" s="1">
        <v>42126.25</v>
      </c>
    </row>
    <row r="29217" spans="1:1" x14ac:dyDescent="0.25">
      <c r="A29217" s="1">
        <v>42126.291666666664</v>
      </c>
    </row>
    <row r="29218" spans="1:1" x14ac:dyDescent="0.25">
      <c r="A29218" s="1">
        <v>42126.333333333336</v>
      </c>
    </row>
    <row r="29219" spans="1:1" x14ac:dyDescent="0.25">
      <c r="A29219" s="1">
        <v>42126.375</v>
      </c>
    </row>
    <row r="29220" spans="1:1" x14ac:dyDescent="0.25">
      <c r="A29220" s="1">
        <v>42126.416666666664</v>
      </c>
    </row>
    <row r="29221" spans="1:1" x14ac:dyDescent="0.25">
      <c r="A29221" s="1">
        <v>42126.458333333336</v>
      </c>
    </row>
    <row r="29222" spans="1:1" x14ac:dyDescent="0.25">
      <c r="A29222" s="1">
        <v>42126.5</v>
      </c>
    </row>
    <row r="29223" spans="1:1" x14ac:dyDescent="0.25">
      <c r="A29223" s="1">
        <v>42126.541666666664</v>
      </c>
    </row>
    <row r="29224" spans="1:1" x14ac:dyDescent="0.25">
      <c r="A29224" s="1">
        <v>42126.583333333336</v>
      </c>
    </row>
    <row r="29225" spans="1:1" x14ac:dyDescent="0.25">
      <c r="A29225" s="1">
        <v>42126.625</v>
      </c>
    </row>
    <row r="29226" spans="1:1" x14ac:dyDescent="0.25">
      <c r="A29226" s="1">
        <v>42126.666666666664</v>
      </c>
    </row>
    <row r="29227" spans="1:1" x14ac:dyDescent="0.25">
      <c r="A29227" s="1">
        <v>42126.708333333336</v>
      </c>
    </row>
    <row r="29228" spans="1:1" x14ac:dyDescent="0.25">
      <c r="A29228" s="1">
        <v>42126.75</v>
      </c>
    </row>
    <row r="29229" spans="1:1" x14ac:dyDescent="0.25">
      <c r="A29229" s="1">
        <v>42126.791666666664</v>
      </c>
    </row>
    <row r="29230" spans="1:1" x14ac:dyDescent="0.25">
      <c r="A29230" s="1">
        <v>42126.833333333336</v>
      </c>
    </row>
    <row r="29231" spans="1:1" x14ac:dyDescent="0.25">
      <c r="A29231" s="1">
        <v>42126.875</v>
      </c>
    </row>
    <row r="29232" spans="1:1" x14ac:dyDescent="0.25">
      <c r="A29232" s="1">
        <v>42126.916666666664</v>
      </c>
    </row>
    <row r="29233" spans="1:1" x14ac:dyDescent="0.25">
      <c r="A29233" s="1">
        <v>42126.958333333336</v>
      </c>
    </row>
    <row r="29234" spans="1:1" x14ac:dyDescent="0.25">
      <c r="A29234" s="1">
        <v>42127</v>
      </c>
    </row>
    <row r="29235" spans="1:1" x14ac:dyDescent="0.25">
      <c r="A29235" s="1">
        <v>42127.041666666664</v>
      </c>
    </row>
    <row r="29236" spans="1:1" x14ac:dyDescent="0.25">
      <c r="A29236" s="1">
        <v>42127.083333333336</v>
      </c>
    </row>
    <row r="29237" spans="1:1" x14ac:dyDescent="0.25">
      <c r="A29237" s="1">
        <v>42127.125</v>
      </c>
    </row>
    <row r="29238" spans="1:1" x14ac:dyDescent="0.25">
      <c r="A29238" s="1">
        <v>42127.166666666664</v>
      </c>
    </row>
    <row r="29239" spans="1:1" x14ac:dyDescent="0.25">
      <c r="A29239" s="1">
        <v>42127.208333333336</v>
      </c>
    </row>
    <row r="29240" spans="1:1" x14ac:dyDescent="0.25">
      <c r="A29240" s="1">
        <v>42127.25</v>
      </c>
    </row>
    <row r="29241" spans="1:1" x14ac:dyDescent="0.25">
      <c r="A29241" s="1">
        <v>42127.291666666664</v>
      </c>
    </row>
    <row r="29242" spans="1:1" x14ac:dyDescent="0.25">
      <c r="A29242" s="1">
        <v>42127.333333333336</v>
      </c>
    </row>
    <row r="29243" spans="1:1" x14ac:dyDescent="0.25">
      <c r="A29243" s="1">
        <v>42127.375</v>
      </c>
    </row>
    <row r="29244" spans="1:1" x14ac:dyDescent="0.25">
      <c r="A29244" s="1">
        <v>42127.416666666664</v>
      </c>
    </row>
    <row r="29245" spans="1:1" x14ac:dyDescent="0.25">
      <c r="A29245" s="1">
        <v>42127.458333333336</v>
      </c>
    </row>
    <row r="29246" spans="1:1" x14ac:dyDescent="0.25">
      <c r="A29246" s="1">
        <v>42127.5</v>
      </c>
    </row>
    <row r="29247" spans="1:1" x14ac:dyDescent="0.25">
      <c r="A29247" s="1">
        <v>42127.541666666664</v>
      </c>
    </row>
    <row r="29248" spans="1:1" x14ac:dyDescent="0.25">
      <c r="A29248" s="1">
        <v>42127.583333333336</v>
      </c>
    </row>
    <row r="29249" spans="1:1" x14ac:dyDescent="0.25">
      <c r="A29249" s="1">
        <v>42127.625</v>
      </c>
    </row>
    <row r="29250" spans="1:1" x14ac:dyDescent="0.25">
      <c r="A29250" s="1">
        <v>42127.666666666664</v>
      </c>
    </row>
    <row r="29251" spans="1:1" x14ac:dyDescent="0.25">
      <c r="A29251" s="1">
        <v>42127.708333333336</v>
      </c>
    </row>
    <row r="29252" spans="1:1" x14ac:dyDescent="0.25">
      <c r="A29252" s="1">
        <v>42127.75</v>
      </c>
    </row>
    <row r="29253" spans="1:1" x14ac:dyDescent="0.25">
      <c r="A29253" s="1">
        <v>42127.791666666664</v>
      </c>
    </row>
    <row r="29254" spans="1:1" x14ac:dyDescent="0.25">
      <c r="A29254" s="1">
        <v>42127.833333333336</v>
      </c>
    </row>
    <row r="29255" spans="1:1" x14ac:dyDescent="0.25">
      <c r="A29255" s="1">
        <v>42127.875</v>
      </c>
    </row>
    <row r="29256" spans="1:1" x14ac:dyDescent="0.25">
      <c r="A29256" s="1">
        <v>42127.916666666664</v>
      </c>
    </row>
    <row r="29257" spans="1:1" x14ac:dyDescent="0.25">
      <c r="A29257" s="1">
        <v>42127.958333333336</v>
      </c>
    </row>
    <row r="29258" spans="1:1" x14ac:dyDescent="0.25">
      <c r="A29258" s="1">
        <v>42128</v>
      </c>
    </row>
    <row r="29259" spans="1:1" x14ac:dyDescent="0.25">
      <c r="A29259" s="1">
        <v>42128.041666666664</v>
      </c>
    </row>
    <row r="29260" spans="1:1" x14ac:dyDescent="0.25">
      <c r="A29260" s="1">
        <v>42128.083333333336</v>
      </c>
    </row>
    <row r="29261" spans="1:1" x14ac:dyDescent="0.25">
      <c r="A29261" s="1">
        <v>42128.125</v>
      </c>
    </row>
    <row r="29262" spans="1:1" x14ac:dyDescent="0.25">
      <c r="A29262" s="1">
        <v>42128.166666666664</v>
      </c>
    </row>
    <row r="29263" spans="1:1" x14ac:dyDescent="0.25">
      <c r="A29263" s="1">
        <v>42128.208333333336</v>
      </c>
    </row>
    <row r="29264" spans="1:1" x14ac:dyDescent="0.25">
      <c r="A29264" s="1">
        <v>42128.25</v>
      </c>
    </row>
    <row r="29265" spans="1:1" x14ac:dyDescent="0.25">
      <c r="A29265" s="1">
        <v>42128.291666666664</v>
      </c>
    </row>
    <row r="29266" spans="1:1" x14ac:dyDescent="0.25">
      <c r="A29266" s="1">
        <v>42128.333333333336</v>
      </c>
    </row>
    <row r="29267" spans="1:1" x14ac:dyDescent="0.25">
      <c r="A29267" s="1">
        <v>42128.375</v>
      </c>
    </row>
    <row r="29268" spans="1:1" x14ac:dyDescent="0.25">
      <c r="A29268" s="1">
        <v>42128.416666666664</v>
      </c>
    </row>
    <row r="29269" spans="1:1" x14ac:dyDescent="0.25">
      <c r="A29269" s="1">
        <v>42128.458333333336</v>
      </c>
    </row>
    <row r="29270" spans="1:1" x14ac:dyDescent="0.25">
      <c r="A29270" s="1">
        <v>42128.5</v>
      </c>
    </row>
    <row r="29271" spans="1:1" x14ac:dyDescent="0.25">
      <c r="A29271" s="1">
        <v>42128.541666666664</v>
      </c>
    </row>
    <row r="29272" spans="1:1" x14ac:dyDescent="0.25">
      <c r="A29272" s="1">
        <v>42128.583333333336</v>
      </c>
    </row>
    <row r="29273" spans="1:1" x14ac:dyDescent="0.25">
      <c r="A29273" s="1">
        <v>42128.625</v>
      </c>
    </row>
    <row r="29274" spans="1:1" x14ac:dyDescent="0.25">
      <c r="A29274" s="1">
        <v>42128.666666666664</v>
      </c>
    </row>
    <row r="29275" spans="1:1" x14ac:dyDescent="0.25">
      <c r="A29275" s="1">
        <v>42128.708333333336</v>
      </c>
    </row>
    <row r="29276" spans="1:1" x14ac:dyDescent="0.25">
      <c r="A29276" s="1">
        <v>42128.75</v>
      </c>
    </row>
    <row r="29277" spans="1:1" x14ac:dyDescent="0.25">
      <c r="A29277" s="1">
        <v>42128.791666666664</v>
      </c>
    </row>
    <row r="29278" spans="1:1" x14ac:dyDescent="0.25">
      <c r="A29278" s="1">
        <v>42128.833333333336</v>
      </c>
    </row>
    <row r="29279" spans="1:1" x14ac:dyDescent="0.25">
      <c r="A29279" s="1">
        <v>42128.875</v>
      </c>
    </row>
    <row r="29280" spans="1:1" x14ac:dyDescent="0.25">
      <c r="A29280" s="1">
        <v>42128.916666666664</v>
      </c>
    </row>
    <row r="29281" spans="1:1" x14ac:dyDescent="0.25">
      <c r="A29281" s="1">
        <v>42128.958333333336</v>
      </c>
    </row>
    <row r="29282" spans="1:1" x14ac:dyDescent="0.25">
      <c r="A29282" s="1">
        <v>42129</v>
      </c>
    </row>
    <row r="29283" spans="1:1" x14ac:dyDescent="0.25">
      <c r="A29283" s="1">
        <v>42129.041666666664</v>
      </c>
    </row>
    <row r="29284" spans="1:1" x14ac:dyDescent="0.25">
      <c r="A29284" s="1">
        <v>42129.083333333336</v>
      </c>
    </row>
    <row r="29285" spans="1:1" x14ac:dyDescent="0.25">
      <c r="A29285" s="1">
        <v>42129.125</v>
      </c>
    </row>
    <row r="29286" spans="1:1" x14ac:dyDescent="0.25">
      <c r="A29286" s="1">
        <v>42129.166666666664</v>
      </c>
    </row>
    <row r="29287" spans="1:1" x14ac:dyDescent="0.25">
      <c r="A29287" s="1">
        <v>42129.208333333336</v>
      </c>
    </row>
    <row r="29288" spans="1:1" x14ac:dyDescent="0.25">
      <c r="A29288" s="1">
        <v>42129.25</v>
      </c>
    </row>
    <row r="29289" spans="1:1" x14ac:dyDescent="0.25">
      <c r="A29289" s="1">
        <v>42129.291666666664</v>
      </c>
    </row>
    <row r="29290" spans="1:1" x14ac:dyDescent="0.25">
      <c r="A29290" s="1">
        <v>42129.333333333336</v>
      </c>
    </row>
    <row r="29291" spans="1:1" x14ac:dyDescent="0.25">
      <c r="A29291" s="1">
        <v>42129.375</v>
      </c>
    </row>
    <row r="29292" spans="1:1" x14ac:dyDescent="0.25">
      <c r="A29292" s="1">
        <v>42129.416666666664</v>
      </c>
    </row>
    <row r="29293" spans="1:1" x14ac:dyDescent="0.25">
      <c r="A29293" s="1">
        <v>42129.458333333336</v>
      </c>
    </row>
    <row r="29294" spans="1:1" x14ac:dyDescent="0.25">
      <c r="A29294" s="1">
        <v>42129.5</v>
      </c>
    </row>
    <row r="29295" spans="1:1" x14ac:dyDescent="0.25">
      <c r="A29295" s="1">
        <v>42129.541666666664</v>
      </c>
    </row>
    <row r="29296" spans="1:1" x14ac:dyDescent="0.25">
      <c r="A29296" s="1">
        <v>42129.583333333336</v>
      </c>
    </row>
    <row r="29297" spans="1:1" x14ac:dyDescent="0.25">
      <c r="A29297" s="1">
        <v>42129.625</v>
      </c>
    </row>
    <row r="29298" spans="1:1" x14ac:dyDescent="0.25">
      <c r="A29298" s="1">
        <v>42129.666666666664</v>
      </c>
    </row>
    <row r="29299" spans="1:1" x14ac:dyDescent="0.25">
      <c r="A29299" s="1">
        <v>42129.708333333336</v>
      </c>
    </row>
    <row r="29300" spans="1:1" x14ac:dyDescent="0.25">
      <c r="A29300" s="1">
        <v>42129.75</v>
      </c>
    </row>
    <row r="29301" spans="1:1" x14ac:dyDescent="0.25">
      <c r="A29301" s="1">
        <v>42129.791666666664</v>
      </c>
    </row>
    <row r="29302" spans="1:1" x14ac:dyDescent="0.25">
      <c r="A29302" s="1">
        <v>42129.833333333336</v>
      </c>
    </row>
    <row r="29303" spans="1:1" x14ac:dyDescent="0.25">
      <c r="A29303" s="1">
        <v>42129.875</v>
      </c>
    </row>
    <row r="29304" spans="1:1" x14ac:dyDescent="0.25">
      <c r="A29304" s="1">
        <v>42129.916666666664</v>
      </c>
    </row>
    <row r="29305" spans="1:1" x14ac:dyDescent="0.25">
      <c r="A29305" s="1">
        <v>42129.958333333336</v>
      </c>
    </row>
    <row r="29306" spans="1:1" x14ac:dyDescent="0.25">
      <c r="A29306" s="1">
        <v>42130</v>
      </c>
    </row>
    <row r="29307" spans="1:1" x14ac:dyDescent="0.25">
      <c r="A29307" s="1">
        <v>42130.041666666664</v>
      </c>
    </row>
    <row r="29308" spans="1:1" x14ac:dyDescent="0.25">
      <c r="A29308" s="1">
        <v>42130.083333333336</v>
      </c>
    </row>
    <row r="29309" spans="1:1" x14ac:dyDescent="0.25">
      <c r="A29309" s="1">
        <v>42130.125</v>
      </c>
    </row>
    <row r="29310" spans="1:1" x14ac:dyDescent="0.25">
      <c r="A29310" s="1">
        <v>42130.166666666664</v>
      </c>
    </row>
    <row r="29311" spans="1:1" x14ac:dyDescent="0.25">
      <c r="A29311" s="1">
        <v>42130.208333333336</v>
      </c>
    </row>
    <row r="29312" spans="1:1" x14ac:dyDescent="0.25">
      <c r="A29312" s="1">
        <v>42130.25</v>
      </c>
    </row>
    <row r="29313" spans="1:1" x14ac:dyDescent="0.25">
      <c r="A29313" s="1">
        <v>42130.291666666664</v>
      </c>
    </row>
    <row r="29314" spans="1:1" x14ac:dyDescent="0.25">
      <c r="A29314" s="1">
        <v>42130.333333333336</v>
      </c>
    </row>
    <row r="29315" spans="1:1" x14ac:dyDescent="0.25">
      <c r="A29315" s="1">
        <v>42130.375</v>
      </c>
    </row>
    <row r="29316" spans="1:1" x14ac:dyDescent="0.25">
      <c r="A29316" s="1">
        <v>42130.416666666664</v>
      </c>
    </row>
    <row r="29317" spans="1:1" x14ac:dyDescent="0.25">
      <c r="A29317" s="1">
        <v>42130.458333333336</v>
      </c>
    </row>
    <row r="29318" spans="1:1" x14ac:dyDescent="0.25">
      <c r="A29318" s="1">
        <v>42130.5</v>
      </c>
    </row>
    <row r="29319" spans="1:1" x14ac:dyDescent="0.25">
      <c r="A29319" s="1">
        <v>42130.541666666664</v>
      </c>
    </row>
    <row r="29320" spans="1:1" x14ac:dyDescent="0.25">
      <c r="A29320" s="1">
        <v>42130.583333333336</v>
      </c>
    </row>
    <row r="29321" spans="1:1" x14ac:dyDescent="0.25">
      <c r="A29321" s="1">
        <v>42130.625</v>
      </c>
    </row>
    <row r="29322" spans="1:1" x14ac:dyDescent="0.25">
      <c r="A29322" s="1">
        <v>42130.666666666664</v>
      </c>
    </row>
    <row r="29323" spans="1:1" x14ac:dyDescent="0.25">
      <c r="A29323" s="1">
        <v>42130.708333333336</v>
      </c>
    </row>
    <row r="29324" spans="1:1" x14ac:dyDescent="0.25">
      <c r="A29324" s="1">
        <v>42130.75</v>
      </c>
    </row>
    <row r="29325" spans="1:1" x14ac:dyDescent="0.25">
      <c r="A29325" s="1">
        <v>42130.791666666664</v>
      </c>
    </row>
    <row r="29326" spans="1:1" x14ac:dyDescent="0.25">
      <c r="A29326" s="1">
        <v>42130.833333333336</v>
      </c>
    </row>
    <row r="29327" spans="1:1" x14ac:dyDescent="0.25">
      <c r="A29327" s="1">
        <v>42130.875</v>
      </c>
    </row>
    <row r="29328" spans="1:1" x14ac:dyDescent="0.25">
      <c r="A29328" s="1">
        <v>42130.916666666664</v>
      </c>
    </row>
    <row r="29329" spans="1:1" x14ac:dyDescent="0.25">
      <c r="A29329" s="1">
        <v>42130.958333333336</v>
      </c>
    </row>
    <row r="29330" spans="1:1" x14ac:dyDescent="0.25">
      <c r="A29330" s="1">
        <v>42131</v>
      </c>
    </row>
    <row r="29331" spans="1:1" x14ac:dyDescent="0.25">
      <c r="A29331" s="1">
        <v>42131.041666666664</v>
      </c>
    </row>
    <row r="29332" spans="1:1" x14ac:dyDescent="0.25">
      <c r="A29332" s="1">
        <v>42131.083333333336</v>
      </c>
    </row>
    <row r="29333" spans="1:1" x14ac:dyDescent="0.25">
      <c r="A29333" s="1">
        <v>42131.125</v>
      </c>
    </row>
    <row r="29334" spans="1:1" x14ac:dyDescent="0.25">
      <c r="A29334" s="1">
        <v>42131.166666666664</v>
      </c>
    </row>
    <row r="29335" spans="1:1" x14ac:dyDescent="0.25">
      <c r="A29335" s="1">
        <v>42131.208333333336</v>
      </c>
    </row>
    <row r="29336" spans="1:1" x14ac:dyDescent="0.25">
      <c r="A29336" s="1">
        <v>42131.25</v>
      </c>
    </row>
    <row r="29337" spans="1:1" x14ac:dyDescent="0.25">
      <c r="A29337" s="1">
        <v>42131.291666666664</v>
      </c>
    </row>
    <row r="29338" spans="1:1" x14ac:dyDescent="0.25">
      <c r="A29338" s="1">
        <v>42131.333333333336</v>
      </c>
    </row>
    <row r="29339" spans="1:1" x14ac:dyDescent="0.25">
      <c r="A29339" s="1">
        <v>42131.375</v>
      </c>
    </row>
    <row r="29340" spans="1:1" x14ac:dyDescent="0.25">
      <c r="A29340" s="1">
        <v>42131.416666666664</v>
      </c>
    </row>
    <row r="29341" spans="1:1" x14ac:dyDescent="0.25">
      <c r="A29341" s="1">
        <v>42131.458333333336</v>
      </c>
    </row>
    <row r="29342" spans="1:1" x14ac:dyDescent="0.25">
      <c r="A29342" s="1">
        <v>42131.5</v>
      </c>
    </row>
    <row r="29343" spans="1:1" x14ac:dyDescent="0.25">
      <c r="A29343" s="1">
        <v>42131.541666666664</v>
      </c>
    </row>
    <row r="29344" spans="1:1" x14ac:dyDescent="0.25">
      <c r="A29344" s="1">
        <v>42131.583333333336</v>
      </c>
    </row>
    <row r="29345" spans="1:1" x14ac:dyDescent="0.25">
      <c r="A29345" s="1">
        <v>42131.625</v>
      </c>
    </row>
    <row r="29346" spans="1:1" x14ac:dyDescent="0.25">
      <c r="A29346" s="1">
        <v>42131.666666666664</v>
      </c>
    </row>
    <row r="29347" spans="1:1" x14ac:dyDescent="0.25">
      <c r="A29347" s="1">
        <v>42131.708333333336</v>
      </c>
    </row>
    <row r="29348" spans="1:1" x14ac:dyDescent="0.25">
      <c r="A29348" s="1">
        <v>42131.75</v>
      </c>
    </row>
    <row r="29349" spans="1:1" x14ac:dyDescent="0.25">
      <c r="A29349" s="1">
        <v>42131.791666666664</v>
      </c>
    </row>
    <row r="29350" spans="1:1" x14ac:dyDescent="0.25">
      <c r="A29350" s="1">
        <v>42131.833333333336</v>
      </c>
    </row>
    <row r="29351" spans="1:1" x14ac:dyDescent="0.25">
      <c r="A29351" s="1">
        <v>42131.875</v>
      </c>
    </row>
    <row r="29352" spans="1:1" x14ac:dyDescent="0.25">
      <c r="A29352" s="1">
        <v>42131.916666666664</v>
      </c>
    </row>
    <row r="29353" spans="1:1" x14ac:dyDescent="0.25">
      <c r="A29353" s="1">
        <v>42131.958333333336</v>
      </c>
    </row>
    <row r="29354" spans="1:1" x14ac:dyDescent="0.25">
      <c r="A29354" s="1">
        <v>42132</v>
      </c>
    </row>
    <row r="29355" spans="1:1" x14ac:dyDescent="0.25">
      <c r="A29355" s="1">
        <v>42132.041666666664</v>
      </c>
    </row>
    <row r="29356" spans="1:1" x14ac:dyDescent="0.25">
      <c r="A29356" s="1">
        <v>42132.083333333336</v>
      </c>
    </row>
    <row r="29357" spans="1:1" x14ac:dyDescent="0.25">
      <c r="A29357" s="1">
        <v>42132.125</v>
      </c>
    </row>
    <row r="29358" spans="1:1" x14ac:dyDescent="0.25">
      <c r="A29358" s="1">
        <v>42132.166666666664</v>
      </c>
    </row>
    <row r="29359" spans="1:1" x14ac:dyDescent="0.25">
      <c r="A29359" s="1">
        <v>42132.208333333336</v>
      </c>
    </row>
    <row r="29360" spans="1:1" x14ac:dyDescent="0.25">
      <c r="A29360" s="1">
        <v>42132.25</v>
      </c>
    </row>
    <row r="29361" spans="1:1" x14ac:dyDescent="0.25">
      <c r="A29361" s="1">
        <v>42132.291666666664</v>
      </c>
    </row>
    <row r="29362" spans="1:1" x14ac:dyDescent="0.25">
      <c r="A29362" s="1">
        <v>42132.333333333336</v>
      </c>
    </row>
    <row r="29363" spans="1:1" x14ac:dyDescent="0.25">
      <c r="A29363" s="1">
        <v>42132.375</v>
      </c>
    </row>
    <row r="29364" spans="1:1" x14ac:dyDescent="0.25">
      <c r="A29364" s="1">
        <v>42132.416666666664</v>
      </c>
    </row>
    <row r="29365" spans="1:1" x14ac:dyDescent="0.25">
      <c r="A29365" s="1">
        <v>42132.458333333336</v>
      </c>
    </row>
    <row r="29366" spans="1:1" x14ac:dyDescent="0.25">
      <c r="A29366" s="1">
        <v>42132.5</v>
      </c>
    </row>
    <row r="29367" spans="1:1" x14ac:dyDescent="0.25">
      <c r="A29367" s="1">
        <v>42132.541666666664</v>
      </c>
    </row>
    <row r="29368" spans="1:1" x14ac:dyDescent="0.25">
      <c r="A29368" s="1">
        <v>42132.583333333336</v>
      </c>
    </row>
    <row r="29369" spans="1:1" x14ac:dyDescent="0.25">
      <c r="A29369" s="1">
        <v>42132.625</v>
      </c>
    </row>
    <row r="29370" spans="1:1" x14ac:dyDescent="0.25">
      <c r="A29370" s="1">
        <v>42132.666666666664</v>
      </c>
    </row>
    <row r="29371" spans="1:1" x14ac:dyDescent="0.25">
      <c r="A29371" s="1">
        <v>42132.708333333336</v>
      </c>
    </row>
    <row r="29372" spans="1:1" x14ac:dyDescent="0.25">
      <c r="A29372" s="1">
        <v>42132.75</v>
      </c>
    </row>
    <row r="29373" spans="1:1" x14ac:dyDescent="0.25">
      <c r="A29373" s="1">
        <v>42132.791666666664</v>
      </c>
    </row>
    <row r="29374" spans="1:1" x14ac:dyDescent="0.25">
      <c r="A29374" s="1">
        <v>42132.833333333336</v>
      </c>
    </row>
    <row r="29375" spans="1:1" x14ac:dyDescent="0.25">
      <c r="A29375" s="1">
        <v>42132.875</v>
      </c>
    </row>
    <row r="29376" spans="1:1" x14ac:dyDescent="0.25">
      <c r="A29376" s="1">
        <v>42132.916666666664</v>
      </c>
    </row>
    <row r="29377" spans="1:1" x14ac:dyDescent="0.25">
      <c r="A29377" s="1">
        <v>42132.958333333336</v>
      </c>
    </row>
    <row r="29378" spans="1:1" x14ac:dyDescent="0.25">
      <c r="A29378" s="1">
        <v>42133</v>
      </c>
    </row>
    <row r="29379" spans="1:1" x14ac:dyDescent="0.25">
      <c r="A29379" s="1">
        <v>42133.041666666664</v>
      </c>
    </row>
    <row r="29380" spans="1:1" x14ac:dyDescent="0.25">
      <c r="A29380" s="1">
        <v>42133.083333333336</v>
      </c>
    </row>
    <row r="29381" spans="1:1" x14ac:dyDescent="0.25">
      <c r="A29381" s="1">
        <v>42133.125</v>
      </c>
    </row>
    <row r="29382" spans="1:1" x14ac:dyDescent="0.25">
      <c r="A29382" s="1">
        <v>42133.166666666664</v>
      </c>
    </row>
    <row r="29383" spans="1:1" x14ac:dyDescent="0.25">
      <c r="A29383" s="1">
        <v>42133.208333333336</v>
      </c>
    </row>
    <row r="29384" spans="1:1" x14ac:dyDescent="0.25">
      <c r="A29384" s="1">
        <v>42133.25</v>
      </c>
    </row>
    <row r="29385" spans="1:1" x14ac:dyDescent="0.25">
      <c r="A29385" s="1">
        <v>42133.291666666664</v>
      </c>
    </row>
    <row r="29386" spans="1:1" x14ac:dyDescent="0.25">
      <c r="A29386" s="1">
        <v>42133.333333333336</v>
      </c>
    </row>
    <row r="29387" spans="1:1" x14ac:dyDescent="0.25">
      <c r="A29387" s="1">
        <v>42133.375</v>
      </c>
    </row>
    <row r="29388" spans="1:1" x14ac:dyDescent="0.25">
      <c r="A29388" s="1">
        <v>42133.416666666664</v>
      </c>
    </row>
    <row r="29389" spans="1:1" x14ac:dyDescent="0.25">
      <c r="A29389" s="1">
        <v>42133.458333333336</v>
      </c>
    </row>
    <row r="29390" spans="1:1" x14ac:dyDescent="0.25">
      <c r="A29390" s="1">
        <v>42133.5</v>
      </c>
    </row>
    <row r="29391" spans="1:1" x14ac:dyDescent="0.25">
      <c r="A29391" s="1">
        <v>42133.541666666664</v>
      </c>
    </row>
    <row r="29392" spans="1:1" x14ac:dyDescent="0.25">
      <c r="A29392" s="1">
        <v>42133.583333333336</v>
      </c>
    </row>
    <row r="29393" spans="1:3" x14ac:dyDescent="0.25">
      <c r="A29393" s="1">
        <v>42133.625</v>
      </c>
    </row>
    <row r="29394" spans="1:3" x14ac:dyDescent="0.25">
      <c r="A29394" s="1">
        <v>42133.666666666664</v>
      </c>
    </row>
    <row r="29395" spans="1:3" x14ac:dyDescent="0.25">
      <c r="A29395" s="1">
        <v>42133.708333333336</v>
      </c>
    </row>
    <row r="29396" spans="1:3" x14ac:dyDescent="0.25">
      <c r="A29396" s="1">
        <v>42133.75</v>
      </c>
    </row>
    <row r="29397" spans="1:3" x14ac:dyDescent="0.25">
      <c r="A29397" s="1">
        <v>42133.791666666664</v>
      </c>
    </row>
    <row r="29398" spans="1:3" x14ac:dyDescent="0.25">
      <c r="A29398" s="1">
        <v>42133.833333333336</v>
      </c>
    </row>
    <row r="29399" spans="1:3" x14ac:dyDescent="0.25">
      <c r="A29399" s="1">
        <v>42133.875</v>
      </c>
    </row>
    <row r="29400" spans="1:3" x14ac:dyDescent="0.25">
      <c r="A29400" s="1">
        <v>42133.916666666664</v>
      </c>
    </row>
    <row r="29401" spans="1:3" x14ac:dyDescent="0.25">
      <c r="A29401" s="1">
        <v>42133.958333333336</v>
      </c>
    </row>
    <row r="29402" spans="1:3" x14ac:dyDescent="0.25">
      <c r="A29402" s="1">
        <v>42134</v>
      </c>
    </row>
    <row r="29403" spans="1:3" x14ac:dyDescent="0.25">
      <c r="A29403" s="1">
        <v>42134.041666666664</v>
      </c>
      <c r="B29403" t="s">
        <v>71</v>
      </c>
      <c r="C29403" t="s">
        <v>75</v>
      </c>
    </row>
    <row r="29404" spans="1:3" x14ac:dyDescent="0.25">
      <c r="A29404" s="1">
        <v>42134.083333333336</v>
      </c>
      <c r="B29404">
        <v>7</v>
      </c>
      <c r="C29404" t="s">
        <v>75</v>
      </c>
    </row>
    <row r="29405" spans="1:3" x14ac:dyDescent="0.25">
      <c r="A29405" s="1">
        <v>42134.125</v>
      </c>
      <c r="B29405">
        <v>7</v>
      </c>
      <c r="C29405" t="s">
        <v>75</v>
      </c>
    </row>
    <row r="29406" spans="1:3" x14ac:dyDescent="0.25">
      <c r="A29406" s="1">
        <v>42134.166666666664</v>
      </c>
      <c r="B29406" t="s">
        <v>72</v>
      </c>
      <c r="C29406" t="s">
        <v>75</v>
      </c>
    </row>
    <row r="29407" spans="1:3" x14ac:dyDescent="0.25">
      <c r="A29407" s="1">
        <v>42134.208333333336</v>
      </c>
      <c r="B29407" t="s">
        <v>72</v>
      </c>
      <c r="C29407" t="s">
        <v>75</v>
      </c>
    </row>
    <row r="29408" spans="1:3" x14ac:dyDescent="0.25">
      <c r="A29408" s="1">
        <v>42134.25</v>
      </c>
      <c r="B29408" t="s">
        <v>72</v>
      </c>
      <c r="C29408" t="s">
        <v>75</v>
      </c>
    </row>
    <row r="29409" spans="1:3" x14ac:dyDescent="0.25">
      <c r="A29409" s="1">
        <v>42134.291666666664</v>
      </c>
      <c r="B29409" t="s">
        <v>72</v>
      </c>
      <c r="C29409" t="s">
        <v>75</v>
      </c>
    </row>
    <row r="29410" spans="1:3" x14ac:dyDescent="0.25">
      <c r="A29410" s="1">
        <v>42134.333333333336</v>
      </c>
      <c r="B29410" t="s">
        <v>72</v>
      </c>
      <c r="C29410" t="s">
        <v>75</v>
      </c>
    </row>
    <row r="29411" spans="1:3" x14ac:dyDescent="0.25">
      <c r="A29411" s="1">
        <v>42134.375</v>
      </c>
      <c r="B29411" t="s">
        <v>73</v>
      </c>
      <c r="C29411" t="s">
        <v>75</v>
      </c>
    </row>
    <row r="29412" spans="1:3" x14ac:dyDescent="0.25">
      <c r="A29412" s="1">
        <v>42134.416666666664</v>
      </c>
      <c r="B29412" t="s">
        <v>73</v>
      </c>
      <c r="C29412" t="s">
        <v>76</v>
      </c>
    </row>
    <row r="29413" spans="1:3" x14ac:dyDescent="0.25">
      <c r="A29413" s="1">
        <v>42134.458333333336</v>
      </c>
      <c r="B29413" t="s">
        <v>73</v>
      </c>
      <c r="C29413" t="s">
        <v>76</v>
      </c>
    </row>
    <row r="29414" spans="1:3" x14ac:dyDescent="0.25">
      <c r="A29414" s="1">
        <v>42134.5</v>
      </c>
      <c r="B29414" t="s">
        <v>74</v>
      </c>
      <c r="C29414" t="s">
        <v>76</v>
      </c>
    </row>
    <row r="29415" spans="1:3" x14ac:dyDescent="0.25">
      <c r="A29415" s="1">
        <v>42134.541666666664</v>
      </c>
      <c r="B29415" t="s">
        <v>72</v>
      </c>
      <c r="C29415" t="s">
        <v>76</v>
      </c>
    </row>
    <row r="29416" spans="1:3" x14ac:dyDescent="0.25">
      <c r="A29416" s="1">
        <v>42134.583333333336</v>
      </c>
      <c r="B29416" t="s">
        <v>71</v>
      </c>
      <c r="C29416" t="s">
        <v>76</v>
      </c>
    </row>
    <row r="29417" spans="1:3" x14ac:dyDescent="0.25">
      <c r="A29417" s="1">
        <v>42134.625</v>
      </c>
      <c r="B29417" t="s">
        <v>70</v>
      </c>
      <c r="C29417" t="s">
        <v>76</v>
      </c>
    </row>
    <row r="29418" spans="1:3" x14ac:dyDescent="0.25">
      <c r="A29418" s="1">
        <v>42134.666666666664</v>
      </c>
      <c r="B29418" t="s">
        <v>70</v>
      </c>
      <c r="C29418" t="s">
        <v>76</v>
      </c>
    </row>
    <row r="29419" spans="1:3" x14ac:dyDescent="0.25">
      <c r="A29419" s="1">
        <v>42134.708333333336</v>
      </c>
      <c r="B29419" t="s">
        <v>69</v>
      </c>
      <c r="C29419" t="s">
        <v>76</v>
      </c>
    </row>
    <row r="29420" spans="1:3" x14ac:dyDescent="0.25">
      <c r="A29420" s="1">
        <v>42134.75</v>
      </c>
      <c r="B29420" t="s">
        <v>68</v>
      </c>
      <c r="C29420" t="s">
        <v>76</v>
      </c>
    </row>
    <row r="29421" spans="1:3" x14ac:dyDescent="0.25">
      <c r="A29421" s="1">
        <v>42134.791666666664</v>
      </c>
      <c r="B29421" t="s">
        <v>69</v>
      </c>
      <c r="C29421" t="s">
        <v>76</v>
      </c>
    </row>
    <row r="29422" spans="1:3" x14ac:dyDescent="0.25">
      <c r="A29422" s="1">
        <v>42134.833333333336</v>
      </c>
      <c r="B29422" t="s">
        <v>71</v>
      </c>
      <c r="C29422" t="s">
        <v>76</v>
      </c>
    </row>
    <row r="29423" spans="1:3" x14ac:dyDescent="0.25">
      <c r="A29423" s="1">
        <v>42134.875</v>
      </c>
      <c r="B29423" t="s">
        <v>71</v>
      </c>
      <c r="C29423" t="s">
        <v>75</v>
      </c>
    </row>
    <row r="29424" spans="1:3" x14ac:dyDescent="0.25">
      <c r="A29424" s="1">
        <v>42134.916666666664</v>
      </c>
      <c r="B29424">
        <v>7</v>
      </c>
      <c r="C29424" t="s">
        <v>76</v>
      </c>
    </row>
    <row r="29425" spans="1:3" x14ac:dyDescent="0.25">
      <c r="A29425" s="1">
        <v>42134.958333333336</v>
      </c>
      <c r="B29425">
        <v>7</v>
      </c>
      <c r="C29425" t="s">
        <v>76</v>
      </c>
    </row>
    <row r="29426" spans="1:3" x14ac:dyDescent="0.25">
      <c r="A29426" s="1">
        <v>42135</v>
      </c>
      <c r="B29426">
        <v>7</v>
      </c>
      <c r="C29426" t="s">
        <v>76</v>
      </c>
    </row>
    <row r="29427" spans="1:3" x14ac:dyDescent="0.25">
      <c r="A29427" s="1">
        <v>42135.041666666664</v>
      </c>
    </row>
    <row r="29428" spans="1:3" x14ac:dyDescent="0.25">
      <c r="A29428" s="1">
        <v>42135.083333333336</v>
      </c>
    </row>
    <row r="29429" spans="1:3" x14ac:dyDescent="0.25">
      <c r="A29429" s="1">
        <v>42135.125</v>
      </c>
    </row>
    <row r="29430" spans="1:3" x14ac:dyDescent="0.25">
      <c r="A29430" s="1">
        <v>42135.166666666664</v>
      </c>
    </row>
    <row r="29431" spans="1:3" x14ac:dyDescent="0.25">
      <c r="A29431" s="1">
        <v>42135.208333333336</v>
      </c>
    </row>
    <row r="29432" spans="1:3" x14ac:dyDescent="0.25">
      <c r="A29432" s="1">
        <v>42135.25</v>
      </c>
    </row>
    <row r="29433" spans="1:3" x14ac:dyDescent="0.25">
      <c r="A29433" s="1">
        <v>42135.291666666664</v>
      </c>
      <c r="B29433" t="s">
        <v>72</v>
      </c>
      <c r="C29433" t="s">
        <v>77</v>
      </c>
    </row>
    <row r="29434" spans="1:3" x14ac:dyDescent="0.25">
      <c r="A29434" s="1">
        <v>42135.333333333336</v>
      </c>
      <c r="B29434" t="s">
        <v>72</v>
      </c>
      <c r="C29434" t="s">
        <v>77</v>
      </c>
    </row>
    <row r="29435" spans="1:3" x14ac:dyDescent="0.25">
      <c r="A29435" s="1">
        <v>42135.375</v>
      </c>
      <c r="B29435" t="s">
        <v>73</v>
      </c>
      <c r="C29435" t="s">
        <v>77</v>
      </c>
    </row>
    <row r="29436" spans="1:3" x14ac:dyDescent="0.25">
      <c r="A29436" s="1">
        <v>42135.416666666664</v>
      </c>
      <c r="B29436" t="s">
        <v>73</v>
      </c>
      <c r="C29436" t="s">
        <v>77</v>
      </c>
    </row>
    <row r="29437" spans="1:3" x14ac:dyDescent="0.25">
      <c r="A29437" s="1">
        <v>42135.458333333336</v>
      </c>
    </row>
    <row r="29438" spans="1:3" x14ac:dyDescent="0.25">
      <c r="A29438" s="1">
        <v>42135.5</v>
      </c>
    </row>
    <row r="29439" spans="1:3" x14ac:dyDescent="0.25">
      <c r="A29439" s="1">
        <v>42135.541666666664</v>
      </c>
    </row>
    <row r="29440" spans="1:3" x14ac:dyDescent="0.25">
      <c r="A29440" s="1">
        <v>42135.583333333336</v>
      </c>
    </row>
    <row r="29441" spans="1:1" x14ac:dyDescent="0.25">
      <c r="A29441" s="1">
        <v>42135.625</v>
      </c>
    </row>
    <row r="29442" spans="1:1" x14ac:dyDescent="0.25">
      <c r="A29442" s="1">
        <v>42135.666666666664</v>
      </c>
    </row>
    <row r="29443" spans="1:1" x14ac:dyDescent="0.25">
      <c r="A29443" s="1">
        <v>42135.708333333336</v>
      </c>
    </row>
    <row r="29444" spans="1:1" x14ac:dyDescent="0.25">
      <c r="A29444" s="1">
        <v>42135.75</v>
      </c>
    </row>
    <row r="29445" spans="1:1" x14ac:dyDescent="0.25">
      <c r="A29445" s="1">
        <v>42135.791666666664</v>
      </c>
    </row>
    <row r="29446" spans="1:1" x14ac:dyDescent="0.25">
      <c r="A29446" s="1">
        <v>42135.833333333336</v>
      </c>
    </row>
    <row r="29447" spans="1:1" x14ac:dyDescent="0.25">
      <c r="A29447" s="1">
        <v>42135.875</v>
      </c>
    </row>
    <row r="29448" spans="1:1" x14ac:dyDescent="0.25">
      <c r="A29448" s="1">
        <v>42135.916666666664</v>
      </c>
    </row>
    <row r="29449" spans="1:1" x14ac:dyDescent="0.25">
      <c r="A29449" s="1">
        <v>42135.958333333336</v>
      </c>
    </row>
    <row r="29450" spans="1:1" x14ac:dyDescent="0.25">
      <c r="A29450" s="1">
        <v>42136</v>
      </c>
    </row>
    <row r="29451" spans="1:1" x14ac:dyDescent="0.25">
      <c r="A29451" s="1">
        <v>42136.041666666664</v>
      </c>
    </row>
    <row r="29452" spans="1:1" x14ac:dyDescent="0.25">
      <c r="A29452" s="1">
        <v>42136.083333333336</v>
      </c>
    </row>
    <row r="29453" spans="1:1" x14ac:dyDescent="0.25">
      <c r="A29453" s="1">
        <v>42136.125</v>
      </c>
    </row>
    <row r="29454" spans="1:1" x14ac:dyDescent="0.25">
      <c r="A29454" s="1">
        <v>42136.166666666664</v>
      </c>
    </row>
    <row r="29455" spans="1:1" x14ac:dyDescent="0.25">
      <c r="A29455" s="1">
        <v>42136.208333333336</v>
      </c>
    </row>
    <row r="29456" spans="1:1" x14ac:dyDescent="0.25">
      <c r="A29456" s="1">
        <v>42136.25</v>
      </c>
    </row>
    <row r="29457" spans="1:1" x14ac:dyDescent="0.25">
      <c r="A29457" s="1">
        <v>42136.291666666664</v>
      </c>
    </row>
    <row r="29458" spans="1:1" x14ac:dyDescent="0.25">
      <c r="A29458" s="1">
        <v>42136.333333333336</v>
      </c>
    </row>
    <row r="29459" spans="1:1" x14ac:dyDescent="0.25">
      <c r="A29459" s="1">
        <v>42136.375</v>
      </c>
    </row>
    <row r="29460" spans="1:1" x14ac:dyDescent="0.25">
      <c r="A29460" s="1">
        <v>42136.416666666664</v>
      </c>
    </row>
    <row r="29461" spans="1:1" x14ac:dyDescent="0.25">
      <c r="A29461" s="1">
        <v>42136.458333333336</v>
      </c>
    </row>
    <row r="29462" spans="1:1" x14ac:dyDescent="0.25">
      <c r="A29462" s="1">
        <v>42136.5</v>
      </c>
    </row>
    <row r="29463" spans="1:1" x14ac:dyDescent="0.25">
      <c r="A29463" s="1">
        <v>42136.541666666664</v>
      </c>
    </row>
    <row r="29464" spans="1:1" x14ac:dyDescent="0.25">
      <c r="A29464" s="1">
        <v>42136.583333333336</v>
      </c>
    </row>
    <row r="29465" spans="1:1" x14ac:dyDescent="0.25">
      <c r="A29465" s="1">
        <v>42136.625</v>
      </c>
    </row>
    <row r="29466" spans="1:1" x14ac:dyDescent="0.25">
      <c r="A29466" s="1">
        <v>42136.666666666664</v>
      </c>
    </row>
    <row r="29467" spans="1:1" x14ac:dyDescent="0.25">
      <c r="A29467" s="1">
        <v>42136.708333333336</v>
      </c>
    </row>
    <row r="29468" spans="1:1" x14ac:dyDescent="0.25">
      <c r="A29468" s="1">
        <v>42136.75</v>
      </c>
    </row>
    <row r="29469" spans="1:1" x14ac:dyDescent="0.25">
      <c r="A29469" s="1">
        <v>42136.791666666664</v>
      </c>
    </row>
    <row r="29470" spans="1:1" x14ac:dyDescent="0.25">
      <c r="A29470" s="1">
        <v>42136.833333333336</v>
      </c>
    </row>
    <row r="29471" spans="1:1" x14ac:dyDescent="0.25">
      <c r="A29471" s="1">
        <v>42136.875</v>
      </c>
    </row>
    <row r="29472" spans="1:1" x14ac:dyDescent="0.25">
      <c r="A29472" s="1">
        <v>42136.916666666664</v>
      </c>
    </row>
    <row r="29473" spans="1:1" x14ac:dyDescent="0.25">
      <c r="A29473" s="1">
        <v>42136.958333333336</v>
      </c>
    </row>
    <row r="29474" spans="1:1" x14ac:dyDescent="0.25">
      <c r="A29474" s="1">
        <v>42137</v>
      </c>
    </row>
    <row r="29475" spans="1:1" x14ac:dyDescent="0.25">
      <c r="A29475" s="1">
        <v>42137.041666666664</v>
      </c>
    </row>
    <row r="29476" spans="1:1" x14ac:dyDescent="0.25">
      <c r="A29476" s="1">
        <v>42137.083333333336</v>
      </c>
    </row>
    <row r="29477" spans="1:1" x14ac:dyDescent="0.25">
      <c r="A29477" s="1">
        <v>42137.125</v>
      </c>
    </row>
    <row r="29478" spans="1:1" x14ac:dyDescent="0.25">
      <c r="A29478" s="1">
        <v>42137.166666666664</v>
      </c>
    </row>
    <row r="29479" spans="1:1" x14ac:dyDescent="0.25">
      <c r="A29479" s="1">
        <v>42137.208333333336</v>
      </c>
    </row>
    <row r="29480" spans="1:1" x14ac:dyDescent="0.25">
      <c r="A29480" s="1">
        <v>42137.25</v>
      </c>
    </row>
    <row r="29481" spans="1:1" x14ac:dyDescent="0.25">
      <c r="A29481" s="1">
        <v>42137.291666666664</v>
      </c>
    </row>
    <row r="29482" spans="1:1" x14ac:dyDescent="0.25">
      <c r="A29482" s="1">
        <v>42137.333333333336</v>
      </c>
    </row>
    <row r="29483" spans="1:1" x14ac:dyDescent="0.25">
      <c r="A29483" s="1">
        <v>42137.375</v>
      </c>
    </row>
    <row r="29484" spans="1:1" x14ac:dyDescent="0.25">
      <c r="A29484" s="1">
        <v>42137.416666666664</v>
      </c>
    </row>
    <row r="29485" spans="1:1" x14ac:dyDescent="0.25">
      <c r="A29485" s="1">
        <v>42137.458333333336</v>
      </c>
    </row>
    <row r="29486" spans="1:1" x14ac:dyDescent="0.25">
      <c r="A29486" s="1">
        <v>42137.5</v>
      </c>
    </row>
    <row r="29487" spans="1:1" x14ac:dyDescent="0.25">
      <c r="A29487" s="1">
        <v>42137.541666666664</v>
      </c>
    </row>
    <row r="29488" spans="1:1" x14ac:dyDescent="0.25">
      <c r="A29488" s="1">
        <v>42137.583333333336</v>
      </c>
    </row>
    <row r="29489" spans="1:1" x14ac:dyDescent="0.25">
      <c r="A29489" s="1">
        <v>42137.625</v>
      </c>
    </row>
    <row r="29490" spans="1:1" x14ac:dyDescent="0.25">
      <c r="A29490" s="1">
        <v>42137.666666666664</v>
      </c>
    </row>
    <row r="29491" spans="1:1" x14ac:dyDescent="0.25">
      <c r="A29491" s="1">
        <v>42137.708333333336</v>
      </c>
    </row>
    <row r="29492" spans="1:1" x14ac:dyDescent="0.25">
      <c r="A29492" s="1">
        <v>42137.75</v>
      </c>
    </row>
    <row r="29493" spans="1:1" x14ac:dyDescent="0.25">
      <c r="A29493" s="1">
        <v>42137.791666666664</v>
      </c>
    </row>
    <row r="29494" spans="1:1" x14ac:dyDescent="0.25">
      <c r="A29494" s="1">
        <v>42137.833333333336</v>
      </c>
    </row>
    <row r="29495" spans="1:1" x14ac:dyDescent="0.25">
      <c r="A29495" s="1">
        <v>42137.875</v>
      </c>
    </row>
    <row r="29496" spans="1:1" x14ac:dyDescent="0.25">
      <c r="A29496" s="1">
        <v>42137.916666666664</v>
      </c>
    </row>
    <row r="29497" spans="1:1" x14ac:dyDescent="0.25">
      <c r="A29497" s="1">
        <v>42137.958333333336</v>
      </c>
    </row>
    <row r="29498" spans="1:1" x14ac:dyDescent="0.25">
      <c r="A29498" s="1">
        <v>42138</v>
      </c>
    </row>
    <row r="29499" spans="1:1" x14ac:dyDescent="0.25">
      <c r="A29499" s="1">
        <v>42138.041666666664</v>
      </c>
    </row>
    <row r="29500" spans="1:1" x14ac:dyDescent="0.25">
      <c r="A29500" s="1">
        <v>42138.083333333336</v>
      </c>
    </row>
    <row r="29501" spans="1:1" x14ac:dyDescent="0.25">
      <c r="A29501" s="1">
        <v>42138.125</v>
      </c>
    </row>
    <row r="29502" spans="1:1" x14ac:dyDescent="0.25">
      <c r="A29502" s="1">
        <v>42138.166666666664</v>
      </c>
    </row>
    <row r="29503" spans="1:1" x14ac:dyDescent="0.25">
      <c r="A29503" s="1">
        <v>42138.208333333336</v>
      </c>
    </row>
    <row r="29504" spans="1:1" x14ac:dyDescent="0.25">
      <c r="A29504" s="1">
        <v>42138.25</v>
      </c>
    </row>
    <row r="29505" spans="1:1" x14ac:dyDescent="0.25">
      <c r="A29505" s="1">
        <v>42138.291666666664</v>
      </c>
    </row>
    <row r="29506" spans="1:1" x14ac:dyDescent="0.25">
      <c r="A29506" s="1">
        <v>42138.333333333336</v>
      </c>
    </row>
    <row r="29507" spans="1:1" x14ac:dyDescent="0.25">
      <c r="A29507" s="1">
        <v>42138.375</v>
      </c>
    </row>
    <row r="29508" spans="1:1" x14ac:dyDescent="0.25">
      <c r="A29508" s="1">
        <v>42138.416666666664</v>
      </c>
    </row>
    <row r="29509" spans="1:1" x14ac:dyDescent="0.25">
      <c r="A29509" s="1">
        <v>42138.458333333336</v>
      </c>
    </row>
    <row r="29510" spans="1:1" x14ac:dyDescent="0.25">
      <c r="A29510" s="1">
        <v>42138.5</v>
      </c>
    </row>
    <row r="29511" spans="1:1" x14ac:dyDescent="0.25">
      <c r="A29511" s="1">
        <v>42138.541666666664</v>
      </c>
    </row>
    <row r="29512" spans="1:1" x14ac:dyDescent="0.25">
      <c r="A29512" s="1">
        <v>42138.583333333336</v>
      </c>
    </row>
    <row r="29513" spans="1:1" x14ac:dyDescent="0.25">
      <c r="A29513" s="1">
        <v>42138.625</v>
      </c>
    </row>
    <row r="29514" spans="1:1" x14ac:dyDescent="0.25">
      <c r="A29514" s="1">
        <v>42138.666666666664</v>
      </c>
    </row>
    <row r="29515" spans="1:1" x14ac:dyDescent="0.25">
      <c r="A29515" s="1">
        <v>42138.708333333336</v>
      </c>
    </row>
    <row r="29516" spans="1:1" x14ac:dyDescent="0.25">
      <c r="A29516" s="1">
        <v>42138.75</v>
      </c>
    </row>
    <row r="29517" spans="1:1" x14ac:dyDescent="0.25">
      <c r="A29517" s="1">
        <v>42138.791666666664</v>
      </c>
    </row>
    <row r="29518" spans="1:1" x14ac:dyDescent="0.25">
      <c r="A29518" s="1">
        <v>42138.833333333336</v>
      </c>
    </row>
    <row r="29519" spans="1:1" x14ac:dyDescent="0.25">
      <c r="A29519" s="1">
        <v>42138.875</v>
      </c>
    </row>
    <row r="29520" spans="1:1" x14ac:dyDescent="0.25">
      <c r="A29520" s="1">
        <v>42138.916666666664</v>
      </c>
    </row>
    <row r="29521" spans="1:1" x14ac:dyDescent="0.25">
      <c r="A29521" s="1">
        <v>42138.958333333336</v>
      </c>
    </row>
    <row r="29522" spans="1:1" x14ac:dyDescent="0.25">
      <c r="A29522" s="1">
        <v>42139</v>
      </c>
    </row>
    <row r="29523" spans="1:1" x14ac:dyDescent="0.25">
      <c r="A29523" s="1">
        <v>42139.041666666664</v>
      </c>
    </row>
    <row r="29524" spans="1:1" x14ac:dyDescent="0.25">
      <c r="A29524" s="1">
        <v>42139.083333333336</v>
      </c>
    </row>
    <row r="29525" spans="1:1" x14ac:dyDescent="0.25">
      <c r="A29525" s="1">
        <v>42139.125</v>
      </c>
    </row>
    <row r="29526" spans="1:1" x14ac:dyDescent="0.25">
      <c r="A29526" s="1">
        <v>42139.166666666664</v>
      </c>
    </row>
    <row r="29527" spans="1:1" x14ac:dyDescent="0.25">
      <c r="A29527" s="1">
        <v>42139.208333333336</v>
      </c>
    </row>
    <row r="29528" spans="1:1" x14ac:dyDescent="0.25">
      <c r="A29528" s="1">
        <v>42139.25</v>
      </c>
    </row>
    <row r="29529" spans="1:1" x14ac:dyDescent="0.25">
      <c r="A29529" s="1">
        <v>42139.291666666664</v>
      </c>
    </row>
    <row r="29530" spans="1:1" x14ac:dyDescent="0.25">
      <c r="A29530" s="1">
        <v>42139.333333333336</v>
      </c>
    </row>
    <row r="29531" spans="1:1" x14ac:dyDescent="0.25">
      <c r="A29531" s="1">
        <v>42139.375</v>
      </c>
    </row>
    <row r="29532" spans="1:1" x14ac:dyDescent="0.25">
      <c r="A29532" s="1">
        <v>42139.416666666664</v>
      </c>
    </row>
    <row r="29533" spans="1:1" x14ac:dyDescent="0.25">
      <c r="A29533" s="1">
        <v>42139.458333333336</v>
      </c>
    </row>
    <row r="29534" spans="1:1" x14ac:dyDescent="0.25">
      <c r="A29534" s="1">
        <v>42139.5</v>
      </c>
    </row>
    <row r="29535" spans="1:1" x14ac:dyDescent="0.25">
      <c r="A29535" s="1">
        <v>42139.541666666664</v>
      </c>
    </row>
    <row r="29536" spans="1:1" x14ac:dyDescent="0.25">
      <c r="A29536" s="1">
        <v>42139.583333333336</v>
      </c>
    </row>
    <row r="29537" spans="1:1" x14ac:dyDescent="0.25">
      <c r="A29537" s="1">
        <v>42139.625</v>
      </c>
    </row>
    <row r="29538" spans="1:1" x14ac:dyDescent="0.25">
      <c r="A29538" s="1">
        <v>42139.666666666664</v>
      </c>
    </row>
    <row r="29539" spans="1:1" x14ac:dyDescent="0.25">
      <c r="A29539" s="1">
        <v>42139.708333333336</v>
      </c>
    </row>
    <row r="29540" spans="1:1" x14ac:dyDescent="0.25">
      <c r="A29540" s="1">
        <v>42139.75</v>
      </c>
    </row>
    <row r="29541" spans="1:1" x14ac:dyDescent="0.25">
      <c r="A29541" s="1">
        <v>42139.791666666664</v>
      </c>
    </row>
    <row r="29542" spans="1:1" x14ac:dyDescent="0.25">
      <c r="A29542" s="1">
        <v>42139.833333333336</v>
      </c>
    </row>
    <row r="29543" spans="1:1" x14ac:dyDescent="0.25">
      <c r="A29543" s="1">
        <v>42139.875</v>
      </c>
    </row>
    <row r="29544" spans="1:1" x14ac:dyDescent="0.25">
      <c r="A29544" s="1">
        <v>42139.916666666664</v>
      </c>
    </row>
    <row r="29545" spans="1:1" x14ac:dyDescent="0.25">
      <c r="A29545" s="1">
        <v>42139.958333333336</v>
      </c>
    </row>
    <row r="29546" spans="1:1" x14ac:dyDescent="0.25">
      <c r="A29546" s="1">
        <v>42140</v>
      </c>
    </row>
    <row r="29547" spans="1:1" x14ac:dyDescent="0.25">
      <c r="A29547" s="1">
        <v>42140.041666666664</v>
      </c>
    </row>
    <row r="29548" spans="1:1" x14ac:dyDescent="0.25">
      <c r="A29548" s="1">
        <v>42140.083333333336</v>
      </c>
    </row>
    <row r="29549" spans="1:1" x14ac:dyDescent="0.25">
      <c r="A29549" s="1">
        <v>42140.125</v>
      </c>
    </row>
    <row r="29550" spans="1:1" x14ac:dyDescent="0.25">
      <c r="A29550" s="1">
        <v>42140.166666666664</v>
      </c>
    </row>
    <row r="29551" spans="1:1" x14ac:dyDescent="0.25">
      <c r="A29551" s="1">
        <v>42140.208333333336</v>
      </c>
    </row>
    <row r="29552" spans="1:1" x14ac:dyDescent="0.25">
      <c r="A29552" s="1">
        <v>42140.25</v>
      </c>
    </row>
    <row r="29553" spans="1:1" x14ac:dyDescent="0.25">
      <c r="A29553" s="1">
        <v>42140.291666666664</v>
      </c>
    </row>
    <row r="29554" spans="1:1" x14ac:dyDescent="0.25">
      <c r="A29554" s="1">
        <v>42140.333333333336</v>
      </c>
    </row>
    <row r="29555" spans="1:1" x14ac:dyDescent="0.25">
      <c r="A29555" s="1">
        <v>42140.375</v>
      </c>
    </row>
    <row r="29556" spans="1:1" x14ac:dyDescent="0.25">
      <c r="A29556" s="1">
        <v>42140.416666666664</v>
      </c>
    </row>
    <row r="29557" spans="1:1" x14ac:dyDescent="0.25">
      <c r="A29557" s="1">
        <v>42140.458333333336</v>
      </c>
    </row>
    <row r="29558" spans="1:1" x14ac:dyDescent="0.25">
      <c r="A29558" s="1">
        <v>42140.5</v>
      </c>
    </row>
    <row r="29559" spans="1:1" x14ac:dyDescent="0.25">
      <c r="A29559" s="1">
        <v>42140.541666666664</v>
      </c>
    </row>
    <row r="29560" spans="1:1" x14ac:dyDescent="0.25">
      <c r="A29560" s="1">
        <v>42140.583333333336</v>
      </c>
    </row>
    <row r="29561" spans="1:1" x14ac:dyDescent="0.25">
      <c r="A29561" s="1">
        <v>42140.625</v>
      </c>
    </row>
    <row r="29562" spans="1:1" x14ac:dyDescent="0.25">
      <c r="A29562" s="1">
        <v>42140.666666666664</v>
      </c>
    </row>
    <row r="29563" spans="1:1" x14ac:dyDescent="0.25">
      <c r="A29563" s="1">
        <v>42140.708333333336</v>
      </c>
    </row>
    <row r="29564" spans="1:1" x14ac:dyDescent="0.25">
      <c r="A29564" s="1">
        <v>42140.75</v>
      </c>
    </row>
    <row r="29565" spans="1:1" x14ac:dyDescent="0.25">
      <c r="A29565" s="1">
        <v>42140.791666666664</v>
      </c>
    </row>
    <row r="29566" spans="1:1" x14ac:dyDescent="0.25">
      <c r="A29566" s="1">
        <v>42140.833333333336</v>
      </c>
    </row>
    <row r="29567" spans="1:1" x14ac:dyDescent="0.25">
      <c r="A29567" s="1">
        <v>42140.875</v>
      </c>
    </row>
    <row r="29568" spans="1:1" x14ac:dyDescent="0.25">
      <c r="A29568" s="1">
        <v>42140.916666666664</v>
      </c>
    </row>
    <row r="29569" spans="1:1" x14ac:dyDescent="0.25">
      <c r="A29569" s="1">
        <v>42140.958333333336</v>
      </c>
    </row>
    <row r="29570" spans="1:1" x14ac:dyDescent="0.25">
      <c r="A29570" s="1">
        <v>42141</v>
      </c>
    </row>
    <row r="29571" spans="1:1" x14ac:dyDescent="0.25">
      <c r="A29571" s="1">
        <v>42141.041666666664</v>
      </c>
    </row>
    <row r="29572" spans="1:1" x14ac:dyDescent="0.25">
      <c r="A29572" s="1">
        <v>42141.083333333336</v>
      </c>
    </row>
    <row r="29573" spans="1:1" x14ac:dyDescent="0.25">
      <c r="A29573" s="1">
        <v>42141.125</v>
      </c>
    </row>
    <row r="29574" spans="1:1" x14ac:dyDescent="0.25">
      <c r="A29574" s="1">
        <v>42141.166666666664</v>
      </c>
    </row>
    <row r="29575" spans="1:1" x14ac:dyDescent="0.25">
      <c r="A29575" s="1">
        <v>42141.208333333336</v>
      </c>
    </row>
    <row r="29576" spans="1:1" x14ac:dyDescent="0.25">
      <c r="A29576" s="1">
        <v>42141.25</v>
      </c>
    </row>
    <row r="29577" spans="1:1" x14ac:dyDescent="0.25">
      <c r="A29577" s="1">
        <v>42141.291666666664</v>
      </c>
    </row>
    <row r="29578" spans="1:1" x14ac:dyDescent="0.25">
      <c r="A29578" s="1">
        <v>42141.333333333336</v>
      </c>
    </row>
    <row r="29579" spans="1:1" x14ac:dyDescent="0.25">
      <c r="A29579" s="1">
        <v>42141.375</v>
      </c>
    </row>
    <row r="29580" spans="1:1" x14ac:dyDescent="0.25">
      <c r="A29580" s="1">
        <v>42141.416666666664</v>
      </c>
    </row>
    <row r="29581" spans="1:1" x14ac:dyDescent="0.25">
      <c r="A29581" s="1">
        <v>42141.458333333336</v>
      </c>
    </row>
    <row r="29582" spans="1:1" x14ac:dyDescent="0.25">
      <c r="A29582" s="1">
        <v>42141.5</v>
      </c>
    </row>
    <row r="29583" spans="1:1" x14ac:dyDescent="0.25">
      <c r="A29583" s="1">
        <v>42141.541666666664</v>
      </c>
    </row>
    <row r="29584" spans="1:1" x14ac:dyDescent="0.25">
      <c r="A29584" s="1">
        <v>42141.583333333336</v>
      </c>
    </row>
    <row r="29585" spans="1:1" x14ac:dyDescent="0.25">
      <c r="A29585" s="1">
        <v>42141.625</v>
      </c>
    </row>
    <row r="29586" spans="1:1" x14ac:dyDescent="0.25">
      <c r="A29586" s="1">
        <v>42141.666666666664</v>
      </c>
    </row>
    <row r="29587" spans="1:1" x14ac:dyDescent="0.25">
      <c r="A29587" s="1">
        <v>42141.708333333336</v>
      </c>
    </row>
    <row r="29588" spans="1:1" x14ac:dyDescent="0.25">
      <c r="A29588" s="1">
        <v>42141.75</v>
      </c>
    </row>
    <row r="29589" spans="1:1" x14ac:dyDescent="0.25">
      <c r="A29589" s="1">
        <v>42141.791666666664</v>
      </c>
    </row>
    <row r="29590" spans="1:1" x14ac:dyDescent="0.25">
      <c r="A29590" s="1">
        <v>42141.833333333336</v>
      </c>
    </row>
    <row r="29591" spans="1:1" x14ac:dyDescent="0.25">
      <c r="A29591" s="1">
        <v>42141.875</v>
      </c>
    </row>
    <row r="29592" spans="1:1" x14ac:dyDescent="0.25">
      <c r="A29592" s="1">
        <v>42141.916666666664</v>
      </c>
    </row>
    <row r="29593" spans="1:1" x14ac:dyDescent="0.25">
      <c r="A29593" s="1">
        <v>42141.958333333336</v>
      </c>
    </row>
    <row r="29594" spans="1:1" x14ac:dyDescent="0.25">
      <c r="A29594" s="1">
        <v>42142</v>
      </c>
    </row>
    <row r="29595" spans="1:1" x14ac:dyDescent="0.25">
      <c r="A29595" s="1">
        <v>42142.041666666664</v>
      </c>
    </row>
    <row r="29596" spans="1:1" x14ac:dyDescent="0.25">
      <c r="A29596" s="1">
        <v>42142.083333333336</v>
      </c>
    </row>
    <row r="29597" spans="1:1" x14ac:dyDescent="0.25">
      <c r="A29597" s="1">
        <v>42142.125</v>
      </c>
    </row>
    <row r="29598" spans="1:1" x14ac:dyDescent="0.25">
      <c r="A29598" s="1">
        <v>42142.166666666664</v>
      </c>
    </row>
    <row r="29599" spans="1:1" x14ac:dyDescent="0.25">
      <c r="A29599" s="1">
        <v>42142.208333333336</v>
      </c>
    </row>
    <row r="29600" spans="1:1" x14ac:dyDescent="0.25">
      <c r="A29600" s="1">
        <v>42142.25</v>
      </c>
    </row>
    <row r="29601" spans="1:1" x14ac:dyDescent="0.25">
      <c r="A29601" s="1">
        <v>42142.291666666664</v>
      </c>
    </row>
    <row r="29602" spans="1:1" x14ac:dyDescent="0.25">
      <c r="A29602" s="1">
        <v>42142.333333333336</v>
      </c>
    </row>
    <row r="29603" spans="1:1" x14ac:dyDescent="0.25">
      <c r="A29603" s="1">
        <v>42142.375</v>
      </c>
    </row>
    <row r="29604" spans="1:1" x14ac:dyDescent="0.25">
      <c r="A29604" s="1">
        <v>42142.416666666664</v>
      </c>
    </row>
    <row r="29605" spans="1:1" x14ac:dyDescent="0.25">
      <c r="A29605" s="1">
        <v>42142.458333333336</v>
      </c>
    </row>
    <row r="29606" spans="1:1" x14ac:dyDescent="0.25">
      <c r="A29606" s="1">
        <v>42142.5</v>
      </c>
    </row>
    <row r="29607" spans="1:1" x14ac:dyDescent="0.25">
      <c r="A29607" s="1">
        <v>42142.541666666664</v>
      </c>
    </row>
    <row r="29608" spans="1:1" x14ac:dyDescent="0.25">
      <c r="A29608" s="1">
        <v>42142.583333333336</v>
      </c>
    </row>
    <row r="29609" spans="1:1" x14ac:dyDescent="0.25">
      <c r="A29609" s="1">
        <v>42142.625</v>
      </c>
    </row>
    <row r="29610" spans="1:1" x14ac:dyDescent="0.25">
      <c r="A29610" s="1">
        <v>42142.666666666664</v>
      </c>
    </row>
    <row r="29611" spans="1:1" x14ac:dyDescent="0.25">
      <c r="A29611" s="1">
        <v>42142.708333333336</v>
      </c>
    </row>
    <row r="29612" spans="1:1" x14ac:dyDescent="0.25">
      <c r="A29612" s="1">
        <v>42142.75</v>
      </c>
    </row>
    <row r="29613" spans="1:1" x14ac:dyDescent="0.25">
      <c r="A29613" s="1">
        <v>42142.791666666664</v>
      </c>
    </row>
    <row r="29614" spans="1:1" x14ac:dyDescent="0.25">
      <c r="A29614" s="1">
        <v>42142.833333333336</v>
      </c>
    </row>
    <row r="29615" spans="1:1" x14ac:dyDescent="0.25">
      <c r="A29615" s="1">
        <v>42142.875</v>
      </c>
    </row>
    <row r="29616" spans="1:1" x14ac:dyDescent="0.25">
      <c r="A29616" s="1">
        <v>42142.916666666664</v>
      </c>
    </row>
    <row r="29617" spans="1:1" x14ac:dyDescent="0.25">
      <c r="A29617" s="1">
        <v>42142.958333333336</v>
      </c>
    </row>
    <row r="29618" spans="1:1" x14ac:dyDescent="0.25">
      <c r="A29618" s="1">
        <v>42143</v>
      </c>
    </row>
    <row r="29619" spans="1:1" x14ac:dyDescent="0.25">
      <c r="A29619" s="1">
        <v>42143.041666666664</v>
      </c>
    </row>
    <row r="29620" spans="1:1" x14ac:dyDescent="0.25">
      <c r="A29620" s="1">
        <v>42143.083333333336</v>
      </c>
    </row>
    <row r="29621" spans="1:1" x14ac:dyDescent="0.25">
      <c r="A29621" s="1">
        <v>42143.125</v>
      </c>
    </row>
    <row r="29622" spans="1:1" x14ac:dyDescent="0.25">
      <c r="A29622" s="1">
        <v>42143.166666666664</v>
      </c>
    </row>
    <row r="29623" spans="1:1" x14ac:dyDescent="0.25">
      <c r="A29623" s="1">
        <v>42143.208333333336</v>
      </c>
    </row>
    <row r="29624" spans="1:1" x14ac:dyDescent="0.25">
      <c r="A29624" s="1">
        <v>42143.25</v>
      </c>
    </row>
    <row r="29625" spans="1:1" x14ac:dyDescent="0.25">
      <c r="A29625" s="1">
        <v>42143.291666666664</v>
      </c>
    </row>
    <row r="29626" spans="1:1" x14ac:dyDescent="0.25">
      <c r="A29626" s="1">
        <v>42143.333333333336</v>
      </c>
    </row>
    <row r="29627" spans="1:1" x14ac:dyDescent="0.25">
      <c r="A29627" s="1">
        <v>42143.375</v>
      </c>
    </row>
    <row r="29628" spans="1:1" x14ac:dyDescent="0.25">
      <c r="A29628" s="1">
        <v>42143.416666666664</v>
      </c>
    </row>
    <row r="29629" spans="1:1" x14ac:dyDescent="0.25">
      <c r="A29629" s="1">
        <v>42143.458333333336</v>
      </c>
    </row>
    <row r="29630" spans="1:1" x14ac:dyDescent="0.25">
      <c r="A29630" s="1">
        <v>42143.5</v>
      </c>
    </row>
    <row r="29631" spans="1:1" x14ac:dyDescent="0.25">
      <c r="A29631" s="1">
        <v>42143.541666666664</v>
      </c>
    </row>
    <row r="29632" spans="1:1" x14ac:dyDescent="0.25">
      <c r="A29632" s="1">
        <v>42143.583333333336</v>
      </c>
    </row>
    <row r="29633" spans="1:1" x14ac:dyDescent="0.25">
      <c r="A29633" s="1">
        <v>42143.625</v>
      </c>
    </row>
    <row r="29634" spans="1:1" x14ac:dyDescent="0.25">
      <c r="A29634" s="1">
        <v>42143.666666666664</v>
      </c>
    </row>
    <row r="29635" spans="1:1" x14ac:dyDescent="0.25">
      <c r="A29635" s="1">
        <v>42143.708333333336</v>
      </c>
    </row>
    <row r="29636" spans="1:1" x14ac:dyDescent="0.25">
      <c r="A29636" s="1">
        <v>42143.75</v>
      </c>
    </row>
    <row r="29637" spans="1:1" x14ac:dyDescent="0.25">
      <c r="A29637" s="1">
        <v>42143.791666666664</v>
      </c>
    </row>
    <row r="29638" spans="1:1" x14ac:dyDescent="0.25">
      <c r="A29638" s="1">
        <v>42143.833333333336</v>
      </c>
    </row>
    <row r="29639" spans="1:1" x14ac:dyDescent="0.25">
      <c r="A29639" s="1">
        <v>42143.875</v>
      </c>
    </row>
    <row r="29640" spans="1:1" x14ac:dyDescent="0.25">
      <c r="A29640" s="1">
        <v>42143.916666666664</v>
      </c>
    </row>
    <row r="29641" spans="1:1" x14ac:dyDescent="0.25">
      <c r="A29641" s="1">
        <v>42143.958333333336</v>
      </c>
    </row>
    <row r="29642" spans="1:1" x14ac:dyDescent="0.25">
      <c r="A29642" s="1">
        <v>42144</v>
      </c>
    </row>
    <row r="29643" spans="1:1" x14ac:dyDescent="0.25">
      <c r="A29643" s="1">
        <v>42144.041666666664</v>
      </c>
    </row>
    <row r="29644" spans="1:1" x14ac:dyDescent="0.25">
      <c r="A29644" s="1">
        <v>42144.083333333336</v>
      </c>
    </row>
    <row r="29645" spans="1:1" x14ac:dyDescent="0.25">
      <c r="A29645" s="1">
        <v>42144.125</v>
      </c>
    </row>
    <row r="29646" spans="1:1" x14ac:dyDescent="0.25">
      <c r="A29646" s="1">
        <v>42144.166666666664</v>
      </c>
    </row>
    <row r="29647" spans="1:1" x14ac:dyDescent="0.25">
      <c r="A29647" s="1">
        <v>42144.208333333336</v>
      </c>
    </row>
    <row r="29648" spans="1:1" x14ac:dyDescent="0.25">
      <c r="A29648" s="1">
        <v>42144.25</v>
      </c>
    </row>
    <row r="29649" spans="1:1" x14ac:dyDescent="0.25">
      <c r="A29649" s="1">
        <v>42144.291666666664</v>
      </c>
    </row>
    <row r="29650" spans="1:1" x14ac:dyDescent="0.25">
      <c r="A29650" s="1">
        <v>42144.333333333336</v>
      </c>
    </row>
    <row r="29651" spans="1:1" x14ac:dyDescent="0.25">
      <c r="A29651" s="1">
        <v>42144.375</v>
      </c>
    </row>
    <row r="29652" spans="1:1" x14ac:dyDescent="0.25">
      <c r="A29652" s="1">
        <v>42144.416666666664</v>
      </c>
    </row>
    <row r="29653" spans="1:1" x14ac:dyDescent="0.25">
      <c r="A29653" s="1">
        <v>42144.458333333336</v>
      </c>
    </row>
    <row r="29654" spans="1:1" x14ac:dyDescent="0.25">
      <c r="A29654" s="1">
        <v>42144.5</v>
      </c>
    </row>
    <row r="29655" spans="1:1" x14ac:dyDescent="0.25">
      <c r="A29655" s="1">
        <v>42144.541666666664</v>
      </c>
    </row>
    <row r="29656" spans="1:1" x14ac:dyDescent="0.25">
      <c r="A29656" s="1">
        <v>42144.583333333336</v>
      </c>
    </row>
    <row r="29657" spans="1:1" x14ac:dyDescent="0.25">
      <c r="A29657" s="1">
        <v>42144.625</v>
      </c>
    </row>
    <row r="29658" spans="1:1" x14ac:dyDescent="0.25">
      <c r="A29658" s="1">
        <v>42144.666666666664</v>
      </c>
    </row>
    <row r="29659" spans="1:1" x14ac:dyDescent="0.25">
      <c r="A29659" s="1">
        <v>42144.708333333336</v>
      </c>
    </row>
    <row r="29660" spans="1:1" x14ac:dyDescent="0.25">
      <c r="A29660" s="1">
        <v>42144.75</v>
      </c>
    </row>
    <row r="29661" spans="1:1" x14ac:dyDescent="0.25">
      <c r="A29661" s="1">
        <v>42144.791666666664</v>
      </c>
    </row>
    <row r="29662" spans="1:1" x14ac:dyDescent="0.25">
      <c r="A29662" s="1">
        <v>42144.833333333336</v>
      </c>
    </row>
    <row r="29663" spans="1:1" x14ac:dyDescent="0.25">
      <c r="A29663" s="1">
        <v>42144.875</v>
      </c>
    </row>
    <row r="29664" spans="1:1" x14ac:dyDescent="0.25">
      <c r="A29664" s="1">
        <v>42144.916666666664</v>
      </c>
    </row>
    <row r="29665" spans="1:1" x14ac:dyDescent="0.25">
      <c r="A29665" s="1">
        <v>42144.958333333336</v>
      </c>
    </row>
    <row r="29666" spans="1:1" x14ac:dyDescent="0.25">
      <c r="A29666" s="1">
        <v>42145</v>
      </c>
    </row>
    <row r="29667" spans="1:1" x14ac:dyDescent="0.25">
      <c r="A29667" s="1">
        <v>42145.041666666664</v>
      </c>
    </row>
    <row r="29668" spans="1:1" x14ac:dyDescent="0.25">
      <c r="A29668" s="1">
        <v>42145.083333333336</v>
      </c>
    </row>
    <row r="29669" spans="1:1" x14ac:dyDescent="0.25">
      <c r="A29669" s="1">
        <v>42145.125</v>
      </c>
    </row>
    <row r="29670" spans="1:1" x14ac:dyDescent="0.25">
      <c r="A29670" s="1">
        <v>42145.166666666664</v>
      </c>
    </row>
    <row r="29671" spans="1:1" x14ac:dyDescent="0.25">
      <c r="A29671" s="1">
        <v>42145.208333333336</v>
      </c>
    </row>
    <row r="29672" spans="1:1" x14ac:dyDescent="0.25">
      <c r="A29672" s="1">
        <v>42145.25</v>
      </c>
    </row>
    <row r="29673" spans="1:1" x14ac:dyDescent="0.25">
      <c r="A29673" s="1">
        <v>42145.291666666664</v>
      </c>
    </row>
    <row r="29674" spans="1:1" x14ac:dyDescent="0.25">
      <c r="A29674" s="1">
        <v>42145.333333333336</v>
      </c>
    </row>
    <row r="29675" spans="1:1" x14ac:dyDescent="0.25">
      <c r="A29675" s="1">
        <v>42145.375</v>
      </c>
    </row>
    <row r="29676" spans="1:1" x14ac:dyDescent="0.25">
      <c r="A29676" s="1">
        <v>42145.416666666664</v>
      </c>
    </row>
    <row r="29677" spans="1:1" x14ac:dyDescent="0.25">
      <c r="A29677" s="1">
        <v>42145.458333333336</v>
      </c>
    </row>
    <row r="29678" spans="1:1" x14ac:dyDescent="0.25">
      <c r="A29678" s="1">
        <v>42145.5</v>
      </c>
    </row>
    <row r="29679" spans="1:1" x14ac:dyDescent="0.25">
      <c r="A29679" s="1">
        <v>42145.541666666664</v>
      </c>
    </row>
    <row r="29680" spans="1:1" x14ac:dyDescent="0.25">
      <c r="A29680" s="1">
        <v>42145.583333333336</v>
      </c>
    </row>
    <row r="29681" spans="1:1" x14ac:dyDescent="0.25">
      <c r="A29681" s="1">
        <v>42145.625</v>
      </c>
    </row>
    <row r="29682" spans="1:1" x14ac:dyDescent="0.25">
      <c r="A29682" s="1">
        <v>42145.666666666664</v>
      </c>
    </row>
    <row r="29683" spans="1:1" x14ac:dyDescent="0.25">
      <c r="A29683" s="1">
        <v>42145.708333333336</v>
      </c>
    </row>
    <row r="29684" spans="1:1" x14ac:dyDescent="0.25">
      <c r="A29684" s="1">
        <v>42145.75</v>
      </c>
    </row>
    <row r="29685" spans="1:1" x14ac:dyDescent="0.25">
      <c r="A29685" s="1">
        <v>42145.791666666664</v>
      </c>
    </row>
    <row r="29686" spans="1:1" x14ac:dyDescent="0.25">
      <c r="A29686" s="1">
        <v>42145.833333333336</v>
      </c>
    </row>
    <row r="29687" spans="1:1" x14ac:dyDescent="0.25">
      <c r="A29687" s="1">
        <v>42145.875</v>
      </c>
    </row>
    <row r="29688" spans="1:1" x14ac:dyDescent="0.25">
      <c r="A29688" s="1">
        <v>42145.916666666664</v>
      </c>
    </row>
    <row r="29689" spans="1:1" x14ac:dyDescent="0.25">
      <c r="A29689" s="1">
        <v>42145.958333333336</v>
      </c>
    </row>
    <row r="29690" spans="1:1" x14ac:dyDescent="0.25">
      <c r="A29690" s="1">
        <v>42146</v>
      </c>
    </row>
    <row r="29691" spans="1:1" x14ac:dyDescent="0.25">
      <c r="A29691" s="1">
        <v>42146.041666666664</v>
      </c>
    </row>
    <row r="29692" spans="1:1" x14ac:dyDescent="0.25">
      <c r="A29692" s="1">
        <v>42146.083333333336</v>
      </c>
    </row>
    <row r="29693" spans="1:1" x14ac:dyDescent="0.25">
      <c r="A29693" s="1">
        <v>42146.125</v>
      </c>
    </row>
    <row r="29694" spans="1:1" x14ac:dyDescent="0.25">
      <c r="A29694" s="1">
        <v>42146.166666666664</v>
      </c>
    </row>
    <row r="29695" spans="1:1" x14ac:dyDescent="0.25">
      <c r="A29695" s="1">
        <v>42146.208333333336</v>
      </c>
    </row>
    <row r="29696" spans="1:1" x14ac:dyDescent="0.25">
      <c r="A29696" s="1">
        <v>42146.25</v>
      </c>
    </row>
    <row r="29697" spans="1:1" x14ac:dyDescent="0.25">
      <c r="A29697" s="1">
        <v>42146.291666666664</v>
      </c>
    </row>
    <row r="29698" spans="1:1" x14ac:dyDescent="0.25">
      <c r="A29698" s="1">
        <v>42146.333333333336</v>
      </c>
    </row>
    <row r="29699" spans="1:1" x14ac:dyDescent="0.25">
      <c r="A29699" s="1">
        <v>42146.375</v>
      </c>
    </row>
    <row r="29700" spans="1:1" x14ac:dyDescent="0.25">
      <c r="A29700" s="1">
        <v>42146.416666666664</v>
      </c>
    </row>
    <row r="29701" spans="1:1" x14ac:dyDescent="0.25">
      <c r="A29701" s="1">
        <v>42146.458333333336</v>
      </c>
    </row>
    <row r="29702" spans="1:1" x14ac:dyDescent="0.25">
      <c r="A29702" s="1">
        <v>42146.5</v>
      </c>
    </row>
    <row r="29703" spans="1:1" x14ac:dyDescent="0.25">
      <c r="A29703" s="1">
        <v>42146.541666666664</v>
      </c>
    </row>
    <row r="29704" spans="1:1" x14ac:dyDescent="0.25">
      <c r="A29704" s="1">
        <v>42146.583333333336</v>
      </c>
    </row>
    <row r="29705" spans="1:1" x14ac:dyDescent="0.25">
      <c r="A29705" s="1">
        <v>42146.625</v>
      </c>
    </row>
    <row r="29706" spans="1:1" x14ac:dyDescent="0.25">
      <c r="A29706" s="1">
        <v>42146.666666666664</v>
      </c>
    </row>
    <row r="29707" spans="1:1" x14ac:dyDescent="0.25">
      <c r="A29707" s="1">
        <v>42146.708333333336</v>
      </c>
    </row>
    <row r="29708" spans="1:1" x14ac:dyDescent="0.25">
      <c r="A29708" s="1">
        <v>42146.75</v>
      </c>
    </row>
    <row r="29709" spans="1:1" x14ac:dyDescent="0.25">
      <c r="A29709" s="1">
        <v>42146.791666666664</v>
      </c>
    </row>
    <row r="29710" spans="1:1" x14ac:dyDescent="0.25">
      <c r="A29710" s="1">
        <v>42146.833333333336</v>
      </c>
    </row>
    <row r="29711" spans="1:1" x14ac:dyDescent="0.25">
      <c r="A29711" s="1">
        <v>42146.875</v>
      </c>
    </row>
    <row r="29712" spans="1:1" x14ac:dyDescent="0.25">
      <c r="A29712" s="1">
        <v>42146.916666666664</v>
      </c>
    </row>
    <row r="29713" spans="1:1" x14ac:dyDescent="0.25">
      <c r="A29713" s="1">
        <v>42146.958333333336</v>
      </c>
    </row>
    <row r="29714" spans="1:1" x14ac:dyDescent="0.25">
      <c r="A29714" s="1">
        <v>42147</v>
      </c>
    </row>
    <row r="29715" spans="1:1" x14ac:dyDescent="0.25">
      <c r="A29715" s="1">
        <v>42147.041666666664</v>
      </c>
    </row>
    <row r="29716" spans="1:1" x14ac:dyDescent="0.25">
      <c r="A29716" s="1">
        <v>42147.083333333336</v>
      </c>
    </row>
    <row r="29717" spans="1:1" x14ac:dyDescent="0.25">
      <c r="A29717" s="1">
        <v>42147.125</v>
      </c>
    </row>
    <row r="29718" spans="1:1" x14ac:dyDescent="0.25">
      <c r="A29718" s="1">
        <v>42147.166666666664</v>
      </c>
    </row>
    <row r="29719" spans="1:1" x14ac:dyDescent="0.25">
      <c r="A29719" s="1">
        <v>42147.208333333336</v>
      </c>
    </row>
    <row r="29720" spans="1:1" x14ac:dyDescent="0.25">
      <c r="A29720" s="1">
        <v>42147.25</v>
      </c>
    </row>
    <row r="29721" spans="1:1" x14ac:dyDescent="0.25">
      <c r="A29721" s="1">
        <v>42147.291666666664</v>
      </c>
    </row>
    <row r="29722" spans="1:1" x14ac:dyDescent="0.25">
      <c r="A29722" s="1">
        <v>42147.333333333336</v>
      </c>
    </row>
    <row r="29723" spans="1:1" x14ac:dyDescent="0.25">
      <c r="A29723" s="1">
        <v>42147.375</v>
      </c>
    </row>
    <row r="29724" spans="1:1" x14ac:dyDescent="0.25">
      <c r="A29724" s="1">
        <v>42147.416666666664</v>
      </c>
    </row>
    <row r="29725" spans="1:1" x14ac:dyDescent="0.25">
      <c r="A29725" s="1">
        <v>42147.458333333336</v>
      </c>
    </row>
    <row r="29726" spans="1:1" x14ac:dyDescent="0.25">
      <c r="A29726" s="1">
        <v>42147.5</v>
      </c>
    </row>
    <row r="29727" spans="1:1" x14ac:dyDescent="0.25">
      <c r="A29727" s="1">
        <v>42147.541666666664</v>
      </c>
    </row>
    <row r="29728" spans="1:1" x14ac:dyDescent="0.25">
      <c r="A29728" s="1">
        <v>42147.583333333336</v>
      </c>
    </row>
    <row r="29729" spans="1:1" x14ac:dyDescent="0.25">
      <c r="A29729" s="1">
        <v>42147.625</v>
      </c>
    </row>
    <row r="29730" spans="1:1" x14ac:dyDescent="0.25">
      <c r="A29730" s="1">
        <v>42147.666666666664</v>
      </c>
    </row>
    <row r="29731" spans="1:1" x14ac:dyDescent="0.25">
      <c r="A29731" s="1">
        <v>42147.708333333336</v>
      </c>
    </row>
    <row r="29732" spans="1:1" x14ac:dyDescent="0.25">
      <c r="A29732" s="1">
        <v>42147.75</v>
      </c>
    </row>
    <row r="29733" spans="1:1" x14ac:dyDescent="0.25">
      <c r="A29733" s="1">
        <v>42147.791666666664</v>
      </c>
    </row>
    <row r="29734" spans="1:1" x14ac:dyDescent="0.25">
      <c r="A29734" s="1">
        <v>42147.833333333336</v>
      </c>
    </row>
    <row r="29735" spans="1:1" x14ac:dyDescent="0.25">
      <c r="A29735" s="1">
        <v>42147.875</v>
      </c>
    </row>
    <row r="29736" spans="1:1" x14ac:dyDescent="0.25">
      <c r="A29736" s="1">
        <v>42147.916666666664</v>
      </c>
    </row>
    <row r="29737" spans="1:1" x14ac:dyDescent="0.25">
      <c r="A29737" s="1">
        <v>42147.958333333336</v>
      </c>
    </row>
    <row r="29738" spans="1:1" x14ac:dyDescent="0.25">
      <c r="A29738" s="1">
        <v>42148</v>
      </c>
    </row>
    <row r="29739" spans="1:1" x14ac:dyDescent="0.25">
      <c r="A29739" s="1">
        <v>42148.041666666664</v>
      </c>
    </row>
    <row r="29740" spans="1:1" x14ac:dyDescent="0.25">
      <c r="A29740" s="1">
        <v>42148.083333333336</v>
      </c>
    </row>
    <row r="29741" spans="1:1" x14ac:dyDescent="0.25">
      <c r="A29741" s="1">
        <v>42148.125</v>
      </c>
    </row>
    <row r="29742" spans="1:1" x14ac:dyDescent="0.25">
      <c r="A29742" s="1">
        <v>42148.166666666664</v>
      </c>
    </row>
    <row r="29743" spans="1:1" x14ac:dyDescent="0.25">
      <c r="A29743" s="1">
        <v>42148.208333333336</v>
      </c>
    </row>
    <row r="29744" spans="1:1" x14ac:dyDescent="0.25">
      <c r="A29744" s="1">
        <v>42148.25</v>
      </c>
    </row>
    <row r="29745" spans="1:1" x14ac:dyDescent="0.25">
      <c r="A29745" s="1">
        <v>42148.291666666664</v>
      </c>
    </row>
    <row r="29746" spans="1:1" x14ac:dyDescent="0.25">
      <c r="A29746" s="1">
        <v>42148.333333333336</v>
      </c>
    </row>
    <row r="29747" spans="1:1" x14ac:dyDescent="0.25">
      <c r="A29747" s="1">
        <v>42148.375</v>
      </c>
    </row>
    <row r="29748" spans="1:1" x14ac:dyDescent="0.25">
      <c r="A29748" s="1">
        <v>42148.416666666664</v>
      </c>
    </row>
    <row r="29749" spans="1:1" x14ac:dyDescent="0.25">
      <c r="A29749" s="1">
        <v>42148.458333333336</v>
      </c>
    </row>
    <row r="29750" spans="1:1" x14ac:dyDescent="0.25">
      <c r="A29750" s="1">
        <v>42148.5</v>
      </c>
    </row>
    <row r="29751" spans="1:1" x14ac:dyDescent="0.25">
      <c r="A29751" s="1">
        <v>42148.541666666664</v>
      </c>
    </row>
    <row r="29752" spans="1:1" x14ac:dyDescent="0.25">
      <c r="A29752" s="1">
        <v>42148.583333333336</v>
      </c>
    </row>
    <row r="29753" spans="1:1" x14ac:dyDescent="0.25">
      <c r="A29753" s="1">
        <v>42148.625</v>
      </c>
    </row>
    <row r="29754" spans="1:1" x14ac:dyDescent="0.25">
      <c r="A29754" s="1">
        <v>42148.666666666664</v>
      </c>
    </row>
    <row r="29755" spans="1:1" x14ac:dyDescent="0.25">
      <c r="A29755" s="1">
        <v>42148.708333333336</v>
      </c>
    </row>
    <row r="29756" spans="1:1" x14ac:dyDescent="0.25">
      <c r="A29756" s="1">
        <v>42148.75</v>
      </c>
    </row>
    <row r="29757" spans="1:1" x14ac:dyDescent="0.25">
      <c r="A29757" s="1">
        <v>42148.791666666664</v>
      </c>
    </row>
    <row r="29758" spans="1:1" x14ac:dyDescent="0.25">
      <c r="A29758" s="1">
        <v>42148.833333333336</v>
      </c>
    </row>
    <row r="29759" spans="1:1" x14ac:dyDescent="0.25">
      <c r="A29759" s="1">
        <v>42148.875</v>
      </c>
    </row>
    <row r="29760" spans="1:1" x14ac:dyDescent="0.25">
      <c r="A29760" s="1">
        <v>42148.916666666664</v>
      </c>
    </row>
    <row r="29761" spans="1:1" x14ac:dyDescent="0.25">
      <c r="A29761" s="1">
        <v>42148.958333333336</v>
      </c>
    </row>
    <row r="29762" spans="1:1" x14ac:dyDescent="0.25">
      <c r="A29762" s="1">
        <v>42149</v>
      </c>
    </row>
    <row r="29763" spans="1:1" x14ac:dyDescent="0.25">
      <c r="A29763" s="1">
        <v>42149.041666666664</v>
      </c>
    </row>
    <row r="29764" spans="1:1" x14ac:dyDescent="0.25">
      <c r="A29764" s="1">
        <v>42149.083333333336</v>
      </c>
    </row>
    <row r="29765" spans="1:1" x14ac:dyDescent="0.25">
      <c r="A29765" s="1">
        <v>42149.125</v>
      </c>
    </row>
    <row r="29766" spans="1:1" x14ac:dyDescent="0.25">
      <c r="A29766" s="1">
        <v>42149.166666666664</v>
      </c>
    </row>
    <row r="29767" spans="1:1" x14ac:dyDescent="0.25">
      <c r="A29767" s="1">
        <v>42149.208333333336</v>
      </c>
    </row>
    <row r="29768" spans="1:1" x14ac:dyDescent="0.25">
      <c r="A29768" s="1">
        <v>42149.25</v>
      </c>
    </row>
    <row r="29769" spans="1:1" x14ac:dyDescent="0.25">
      <c r="A29769" s="1">
        <v>42149.291666666664</v>
      </c>
    </row>
    <row r="29770" spans="1:1" x14ac:dyDescent="0.25">
      <c r="A29770" s="1">
        <v>42149.333333333336</v>
      </c>
    </row>
    <row r="29771" spans="1:1" x14ac:dyDescent="0.25">
      <c r="A29771" s="1">
        <v>42149.375</v>
      </c>
    </row>
    <row r="29772" spans="1:1" x14ac:dyDescent="0.25">
      <c r="A29772" s="1">
        <v>42149.416666666664</v>
      </c>
    </row>
    <row r="29773" spans="1:1" x14ac:dyDescent="0.25">
      <c r="A29773" s="1">
        <v>42149.458333333336</v>
      </c>
    </row>
    <row r="29774" spans="1:1" x14ac:dyDescent="0.25">
      <c r="A29774" s="1">
        <v>42149.5</v>
      </c>
    </row>
    <row r="29775" spans="1:1" x14ac:dyDescent="0.25">
      <c r="A29775" s="1">
        <v>42149.541666666664</v>
      </c>
    </row>
    <row r="29776" spans="1:1" x14ac:dyDescent="0.25">
      <c r="A29776" s="1">
        <v>42149.583333333336</v>
      </c>
    </row>
    <row r="29777" spans="1:1" x14ac:dyDescent="0.25">
      <c r="A29777" s="1">
        <v>42149.625</v>
      </c>
    </row>
    <row r="29778" spans="1:1" x14ac:dyDescent="0.25">
      <c r="A29778" s="1">
        <v>42149.666666666664</v>
      </c>
    </row>
    <row r="29779" spans="1:1" x14ac:dyDescent="0.25">
      <c r="A29779" s="1">
        <v>42149.708333333336</v>
      </c>
    </row>
    <row r="29780" spans="1:1" x14ac:dyDescent="0.25">
      <c r="A29780" s="1">
        <v>42149.75</v>
      </c>
    </row>
    <row r="29781" spans="1:1" x14ac:dyDescent="0.25">
      <c r="A29781" s="1">
        <v>42149.791666666664</v>
      </c>
    </row>
    <row r="29782" spans="1:1" x14ac:dyDescent="0.25">
      <c r="A29782" s="1">
        <v>42149.833333333336</v>
      </c>
    </row>
    <row r="29783" spans="1:1" x14ac:dyDescent="0.25">
      <c r="A29783" s="1">
        <v>42149.875</v>
      </c>
    </row>
    <row r="29784" spans="1:1" x14ac:dyDescent="0.25">
      <c r="A29784" s="1">
        <v>42149.916666666664</v>
      </c>
    </row>
    <row r="29785" spans="1:1" x14ac:dyDescent="0.25">
      <c r="A29785" s="1">
        <v>42149.958333333336</v>
      </c>
    </row>
    <row r="29786" spans="1:1" x14ac:dyDescent="0.25">
      <c r="A29786" s="1">
        <v>42150</v>
      </c>
    </row>
    <row r="29787" spans="1:1" x14ac:dyDescent="0.25">
      <c r="A29787" s="1">
        <v>42150.041666666664</v>
      </c>
    </row>
    <row r="29788" spans="1:1" x14ac:dyDescent="0.25">
      <c r="A29788" s="1">
        <v>42150.083333333336</v>
      </c>
    </row>
    <row r="29789" spans="1:1" x14ac:dyDescent="0.25">
      <c r="A29789" s="1">
        <v>42150.125</v>
      </c>
    </row>
    <row r="29790" spans="1:1" x14ac:dyDescent="0.25">
      <c r="A29790" s="1">
        <v>42150.166666666664</v>
      </c>
    </row>
    <row r="29791" spans="1:1" x14ac:dyDescent="0.25">
      <c r="A29791" s="1">
        <v>42150.208333333336</v>
      </c>
    </row>
    <row r="29792" spans="1:1" x14ac:dyDescent="0.25">
      <c r="A29792" s="1">
        <v>42150.25</v>
      </c>
    </row>
    <row r="29793" spans="1:1" x14ac:dyDescent="0.25">
      <c r="A29793" s="1">
        <v>42150.291666666664</v>
      </c>
    </row>
    <row r="29794" spans="1:1" x14ac:dyDescent="0.25">
      <c r="A29794" s="1">
        <v>42150.333333333336</v>
      </c>
    </row>
    <row r="29795" spans="1:1" x14ac:dyDescent="0.25">
      <c r="A29795" s="1">
        <v>42150.375</v>
      </c>
    </row>
    <row r="29796" spans="1:1" x14ac:dyDescent="0.25">
      <c r="A29796" s="1">
        <v>42150.416666666664</v>
      </c>
    </row>
    <row r="29797" spans="1:1" x14ac:dyDescent="0.25">
      <c r="A29797" s="1">
        <v>42150.458333333336</v>
      </c>
    </row>
    <row r="29798" spans="1:1" x14ac:dyDescent="0.25">
      <c r="A29798" s="1">
        <v>42150.5</v>
      </c>
    </row>
    <row r="29799" spans="1:1" x14ac:dyDescent="0.25">
      <c r="A29799" s="1">
        <v>42150.541666666664</v>
      </c>
    </row>
    <row r="29800" spans="1:1" x14ac:dyDescent="0.25">
      <c r="A29800" s="1">
        <v>42150.583333333336</v>
      </c>
    </row>
    <row r="29801" spans="1:1" x14ac:dyDescent="0.25">
      <c r="A29801" s="1">
        <v>42150.625</v>
      </c>
    </row>
    <row r="29802" spans="1:1" x14ac:dyDescent="0.25">
      <c r="A29802" s="1">
        <v>42150.666666666664</v>
      </c>
    </row>
    <row r="29803" spans="1:1" x14ac:dyDescent="0.25">
      <c r="A29803" s="1">
        <v>42150.708333333336</v>
      </c>
    </row>
    <row r="29804" spans="1:1" x14ac:dyDescent="0.25">
      <c r="A29804" s="1">
        <v>42150.75</v>
      </c>
    </row>
    <row r="29805" spans="1:1" x14ac:dyDescent="0.25">
      <c r="A29805" s="1">
        <v>42150.791666666664</v>
      </c>
    </row>
    <row r="29806" spans="1:1" x14ac:dyDescent="0.25">
      <c r="A29806" s="1">
        <v>42150.833333333336</v>
      </c>
    </row>
    <row r="29807" spans="1:1" x14ac:dyDescent="0.25">
      <c r="A29807" s="1">
        <v>42150.875</v>
      </c>
    </row>
    <row r="29808" spans="1:1" x14ac:dyDescent="0.25">
      <c r="A29808" s="1">
        <v>42150.916666666664</v>
      </c>
    </row>
    <row r="29809" spans="1:1" x14ac:dyDescent="0.25">
      <c r="A29809" s="1">
        <v>42150.958333333336</v>
      </c>
    </row>
    <row r="29810" spans="1:1" x14ac:dyDescent="0.25">
      <c r="A29810" s="1">
        <v>42151</v>
      </c>
    </row>
    <row r="29811" spans="1:1" x14ac:dyDescent="0.25">
      <c r="A29811" s="1">
        <v>42151.041666666664</v>
      </c>
    </row>
    <row r="29812" spans="1:1" x14ac:dyDescent="0.25">
      <c r="A29812" s="1">
        <v>42151.083333333336</v>
      </c>
    </row>
    <row r="29813" spans="1:1" x14ac:dyDescent="0.25">
      <c r="A29813" s="1">
        <v>42151.125</v>
      </c>
    </row>
    <row r="29814" spans="1:1" x14ac:dyDescent="0.25">
      <c r="A29814" s="1">
        <v>42151.166666666664</v>
      </c>
    </row>
    <row r="29815" spans="1:1" x14ac:dyDescent="0.25">
      <c r="A29815" s="1">
        <v>42151.208333333336</v>
      </c>
    </row>
    <row r="29816" spans="1:1" x14ac:dyDescent="0.25">
      <c r="A29816" s="1">
        <v>42151.25</v>
      </c>
    </row>
    <row r="29817" spans="1:1" x14ac:dyDescent="0.25">
      <c r="A29817" s="1">
        <v>42151.291666666664</v>
      </c>
    </row>
    <row r="29818" spans="1:1" x14ac:dyDescent="0.25">
      <c r="A29818" s="1">
        <v>42151.333333333336</v>
      </c>
    </row>
    <row r="29819" spans="1:1" x14ac:dyDescent="0.25">
      <c r="A29819" s="1">
        <v>42151.375</v>
      </c>
    </row>
    <row r="29820" spans="1:1" x14ac:dyDescent="0.25">
      <c r="A29820" s="1">
        <v>42151.416666666664</v>
      </c>
    </row>
    <row r="29821" spans="1:1" x14ac:dyDescent="0.25">
      <c r="A29821" s="1">
        <v>42151.458333333336</v>
      </c>
    </row>
    <row r="29822" spans="1:1" x14ac:dyDescent="0.25">
      <c r="A29822" s="1">
        <v>42151.5</v>
      </c>
    </row>
    <row r="29823" spans="1:1" x14ac:dyDescent="0.25">
      <c r="A29823" s="1">
        <v>42151.541666666664</v>
      </c>
    </row>
    <row r="29824" spans="1:1" x14ac:dyDescent="0.25">
      <c r="A29824" s="1">
        <v>42151.583333333336</v>
      </c>
    </row>
    <row r="29825" spans="1:1" x14ac:dyDescent="0.25">
      <c r="A29825" s="1">
        <v>42151.625</v>
      </c>
    </row>
    <row r="29826" spans="1:1" x14ac:dyDescent="0.25">
      <c r="A29826" s="1">
        <v>42151.666666666664</v>
      </c>
    </row>
    <row r="29827" spans="1:1" x14ac:dyDescent="0.25">
      <c r="A29827" s="1">
        <v>42151.708333333336</v>
      </c>
    </row>
    <row r="29828" spans="1:1" x14ac:dyDescent="0.25">
      <c r="A29828" s="1">
        <v>42151.75</v>
      </c>
    </row>
    <row r="29829" spans="1:1" x14ac:dyDescent="0.25">
      <c r="A29829" s="1">
        <v>42151.791666666664</v>
      </c>
    </row>
    <row r="29830" spans="1:1" x14ac:dyDescent="0.25">
      <c r="A29830" s="1">
        <v>42151.833333333336</v>
      </c>
    </row>
    <row r="29831" spans="1:1" x14ac:dyDescent="0.25">
      <c r="A29831" s="1">
        <v>42151.875</v>
      </c>
    </row>
    <row r="29832" spans="1:1" x14ac:dyDescent="0.25">
      <c r="A29832" s="1">
        <v>42151.916666666664</v>
      </c>
    </row>
    <row r="29833" spans="1:1" x14ac:dyDescent="0.25">
      <c r="A29833" s="1">
        <v>42151.958333333336</v>
      </c>
    </row>
    <row r="29834" spans="1:1" x14ac:dyDescent="0.25">
      <c r="A29834" s="1">
        <v>42152</v>
      </c>
    </row>
    <row r="29835" spans="1:1" x14ac:dyDescent="0.25">
      <c r="A29835" s="1">
        <v>42152.041666666664</v>
      </c>
    </row>
    <row r="29836" spans="1:1" x14ac:dyDescent="0.25">
      <c r="A29836" s="1">
        <v>42152.083333333336</v>
      </c>
    </row>
    <row r="29837" spans="1:1" x14ac:dyDescent="0.25">
      <c r="A29837" s="1">
        <v>42152.125</v>
      </c>
    </row>
    <row r="29838" spans="1:1" x14ac:dyDescent="0.25">
      <c r="A29838" s="1">
        <v>42152.166666666664</v>
      </c>
    </row>
    <row r="29839" spans="1:1" x14ac:dyDescent="0.25">
      <c r="A29839" s="1">
        <v>42152.208333333336</v>
      </c>
    </row>
    <row r="29840" spans="1:1" x14ac:dyDescent="0.25">
      <c r="A29840" s="1">
        <v>42152.25</v>
      </c>
    </row>
    <row r="29841" spans="1:1" x14ac:dyDescent="0.25">
      <c r="A29841" s="1">
        <v>42152.291666666664</v>
      </c>
    </row>
    <row r="29842" spans="1:1" x14ac:dyDescent="0.25">
      <c r="A29842" s="1">
        <v>42152.333333333336</v>
      </c>
    </row>
    <row r="29843" spans="1:1" x14ac:dyDescent="0.25">
      <c r="A29843" s="1">
        <v>42152.375</v>
      </c>
    </row>
    <row r="29844" spans="1:1" x14ac:dyDescent="0.25">
      <c r="A29844" s="1">
        <v>42152.416666666664</v>
      </c>
    </row>
    <row r="29845" spans="1:1" x14ac:dyDescent="0.25">
      <c r="A29845" s="1">
        <v>42152.458333333336</v>
      </c>
    </row>
    <row r="29846" spans="1:1" x14ac:dyDescent="0.25">
      <c r="A29846" s="1">
        <v>42152.5</v>
      </c>
    </row>
    <row r="29847" spans="1:1" x14ac:dyDescent="0.25">
      <c r="A29847" s="1">
        <v>42152.541666666664</v>
      </c>
    </row>
    <row r="29848" spans="1:1" x14ac:dyDescent="0.25">
      <c r="A29848" s="1">
        <v>42152.583333333336</v>
      </c>
    </row>
    <row r="29849" spans="1:1" x14ac:dyDescent="0.25">
      <c r="A29849" s="1">
        <v>42152.625</v>
      </c>
    </row>
    <row r="29850" spans="1:1" x14ac:dyDescent="0.25">
      <c r="A29850" s="1">
        <v>42152.666666666664</v>
      </c>
    </row>
    <row r="29851" spans="1:1" x14ac:dyDescent="0.25">
      <c r="A29851" s="1">
        <v>42152.708333333336</v>
      </c>
    </row>
    <row r="29852" spans="1:1" x14ac:dyDescent="0.25">
      <c r="A29852" s="1">
        <v>42152.75</v>
      </c>
    </row>
    <row r="29853" spans="1:1" x14ac:dyDescent="0.25">
      <c r="A29853" s="1">
        <v>42152.791666666664</v>
      </c>
    </row>
    <row r="29854" spans="1:1" x14ac:dyDescent="0.25">
      <c r="A29854" s="1">
        <v>42152.833333333336</v>
      </c>
    </row>
    <row r="29855" spans="1:1" x14ac:dyDescent="0.25">
      <c r="A29855" s="1">
        <v>42152.875</v>
      </c>
    </row>
    <row r="29856" spans="1:1" x14ac:dyDescent="0.25">
      <c r="A29856" s="1">
        <v>42152.916666666664</v>
      </c>
    </row>
    <row r="29857" spans="1:1" x14ac:dyDescent="0.25">
      <c r="A29857" s="1">
        <v>42152.958333333336</v>
      </c>
    </row>
    <row r="29858" spans="1:1" x14ac:dyDescent="0.25">
      <c r="A29858" s="1">
        <v>42153</v>
      </c>
    </row>
    <row r="29859" spans="1:1" x14ac:dyDescent="0.25">
      <c r="A29859" s="1">
        <v>42153.041666666664</v>
      </c>
    </row>
    <row r="29860" spans="1:1" x14ac:dyDescent="0.25">
      <c r="A29860" s="1">
        <v>42153.083333333336</v>
      </c>
    </row>
    <row r="29861" spans="1:1" x14ac:dyDescent="0.25">
      <c r="A29861" s="1">
        <v>42153.125</v>
      </c>
    </row>
    <row r="29862" spans="1:1" x14ac:dyDescent="0.25">
      <c r="A29862" s="1">
        <v>42153.166666666664</v>
      </c>
    </row>
    <row r="29863" spans="1:1" x14ac:dyDescent="0.25">
      <c r="A29863" s="1">
        <v>42153.208333333336</v>
      </c>
    </row>
    <row r="29864" spans="1:1" x14ac:dyDescent="0.25">
      <c r="A29864" s="1">
        <v>42153.25</v>
      </c>
    </row>
    <row r="29865" spans="1:1" x14ac:dyDescent="0.25">
      <c r="A29865" s="1">
        <v>42153.291666666664</v>
      </c>
    </row>
    <row r="29866" spans="1:1" x14ac:dyDescent="0.25">
      <c r="A29866" s="1">
        <v>42153.333333333336</v>
      </c>
    </row>
    <row r="29867" spans="1:1" x14ac:dyDescent="0.25">
      <c r="A29867" s="1">
        <v>42153.375</v>
      </c>
    </row>
    <row r="29868" spans="1:1" x14ac:dyDescent="0.25">
      <c r="A29868" s="1">
        <v>42153.416666666664</v>
      </c>
    </row>
    <row r="29869" spans="1:1" x14ac:dyDescent="0.25">
      <c r="A29869" s="1">
        <v>42153.458333333336</v>
      </c>
    </row>
    <row r="29870" spans="1:1" x14ac:dyDescent="0.25">
      <c r="A29870" s="1">
        <v>42153.5</v>
      </c>
    </row>
    <row r="29871" spans="1:1" x14ac:dyDescent="0.25">
      <c r="A29871" s="1">
        <v>42153.541666666664</v>
      </c>
    </row>
    <row r="29872" spans="1:1" x14ac:dyDescent="0.25">
      <c r="A29872" s="1">
        <v>42153.583333333336</v>
      </c>
    </row>
    <row r="29873" spans="1:1" x14ac:dyDescent="0.25">
      <c r="A29873" s="1">
        <v>42153.625</v>
      </c>
    </row>
    <row r="29874" spans="1:1" x14ac:dyDescent="0.25">
      <c r="A29874" s="1">
        <v>42153.666666666664</v>
      </c>
    </row>
    <row r="29875" spans="1:1" x14ac:dyDescent="0.25">
      <c r="A29875" s="1">
        <v>42153.708333333336</v>
      </c>
    </row>
    <row r="29876" spans="1:1" x14ac:dyDescent="0.25">
      <c r="A29876" s="1">
        <v>42153.75</v>
      </c>
    </row>
    <row r="29877" spans="1:1" x14ac:dyDescent="0.25">
      <c r="A29877" s="1">
        <v>42153.791666666664</v>
      </c>
    </row>
    <row r="29878" spans="1:1" x14ac:dyDescent="0.25">
      <c r="A29878" s="1">
        <v>42153.833333333336</v>
      </c>
    </row>
    <row r="29879" spans="1:1" x14ac:dyDescent="0.25">
      <c r="A29879" s="1">
        <v>42153.875</v>
      </c>
    </row>
    <row r="29880" spans="1:1" x14ac:dyDescent="0.25">
      <c r="A29880" s="1">
        <v>42153.916666666664</v>
      </c>
    </row>
    <row r="29881" spans="1:1" x14ac:dyDescent="0.25">
      <c r="A29881" s="1">
        <v>42153.958333333336</v>
      </c>
    </row>
    <row r="29882" spans="1:1" x14ac:dyDescent="0.25">
      <c r="A29882" s="1">
        <v>42154</v>
      </c>
    </row>
    <row r="29883" spans="1:1" x14ac:dyDescent="0.25">
      <c r="A29883" s="1">
        <v>42154.041666666664</v>
      </c>
    </row>
    <row r="29884" spans="1:1" x14ac:dyDescent="0.25">
      <c r="A29884" s="1">
        <v>42154.083333333336</v>
      </c>
    </row>
    <row r="29885" spans="1:1" x14ac:dyDescent="0.25">
      <c r="A29885" s="1">
        <v>42154.125</v>
      </c>
    </row>
    <row r="29886" spans="1:1" x14ac:dyDescent="0.25">
      <c r="A29886" s="1">
        <v>42154.166666666664</v>
      </c>
    </row>
    <row r="29887" spans="1:1" x14ac:dyDescent="0.25">
      <c r="A29887" s="1">
        <v>42154.208333333336</v>
      </c>
    </row>
    <row r="29888" spans="1:1" x14ac:dyDescent="0.25">
      <c r="A29888" s="1">
        <v>42154.25</v>
      </c>
    </row>
    <row r="29889" spans="1:1" x14ac:dyDescent="0.25">
      <c r="A29889" s="1">
        <v>42154.291666666664</v>
      </c>
    </row>
    <row r="29890" spans="1:1" x14ac:dyDescent="0.25">
      <c r="A29890" s="1">
        <v>42154.333333333336</v>
      </c>
    </row>
    <row r="29891" spans="1:1" x14ac:dyDescent="0.25">
      <c r="A29891" s="1">
        <v>42154.375</v>
      </c>
    </row>
    <row r="29892" spans="1:1" x14ac:dyDescent="0.25">
      <c r="A29892" s="1">
        <v>42154.416666666664</v>
      </c>
    </row>
    <row r="29893" spans="1:1" x14ac:dyDescent="0.25">
      <c r="A29893" s="1">
        <v>42154.458333333336</v>
      </c>
    </row>
    <row r="29894" spans="1:1" x14ac:dyDescent="0.25">
      <c r="A29894" s="1">
        <v>42154.5</v>
      </c>
    </row>
    <row r="29895" spans="1:1" x14ac:dyDescent="0.25">
      <c r="A29895" s="1">
        <v>42154.541666666664</v>
      </c>
    </row>
    <row r="29896" spans="1:1" x14ac:dyDescent="0.25">
      <c r="A29896" s="1">
        <v>42154.583333333336</v>
      </c>
    </row>
    <row r="29897" spans="1:1" x14ac:dyDescent="0.25">
      <c r="A29897" s="1">
        <v>42154.625</v>
      </c>
    </row>
    <row r="29898" spans="1:1" x14ac:dyDescent="0.25">
      <c r="A29898" s="1">
        <v>42154.666666666664</v>
      </c>
    </row>
    <row r="29899" spans="1:1" x14ac:dyDescent="0.25">
      <c r="A29899" s="1">
        <v>42154.708333333336</v>
      </c>
    </row>
    <row r="29900" spans="1:1" x14ac:dyDescent="0.25">
      <c r="A29900" s="1">
        <v>42154.75</v>
      </c>
    </row>
    <row r="29901" spans="1:1" x14ac:dyDescent="0.25">
      <c r="A29901" s="1">
        <v>42154.791666666664</v>
      </c>
    </row>
    <row r="29902" spans="1:1" x14ac:dyDescent="0.25">
      <c r="A29902" s="1">
        <v>42154.833333333336</v>
      </c>
    </row>
    <row r="29903" spans="1:1" x14ac:dyDescent="0.25">
      <c r="A29903" s="1">
        <v>42154.875</v>
      </c>
    </row>
    <row r="29904" spans="1:1" x14ac:dyDescent="0.25">
      <c r="A29904" s="1">
        <v>42154.916666666664</v>
      </c>
    </row>
    <row r="29905" spans="1:1" x14ac:dyDescent="0.25">
      <c r="A29905" s="1">
        <v>42154.958333333336</v>
      </c>
    </row>
    <row r="29906" spans="1:1" x14ac:dyDescent="0.25">
      <c r="A29906" s="1">
        <v>42155</v>
      </c>
    </row>
    <row r="29907" spans="1:1" x14ac:dyDescent="0.25">
      <c r="A29907" s="1">
        <v>42155.041666666664</v>
      </c>
    </row>
    <row r="29908" spans="1:1" x14ac:dyDescent="0.25">
      <c r="A29908" s="1">
        <v>42155.083333333336</v>
      </c>
    </row>
    <row r="29909" spans="1:1" x14ac:dyDescent="0.25">
      <c r="A29909" s="1">
        <v>42155.125</v>
      </c>
    </row>
    <row r="29910" spans="1:1" x14ac:dyDescent="0.25">
      <c r="A29910" s="1">
        <v>42155.166666666664</v>
      </c>
    </row>
    <row r="29911" spans="1:1" x14ac:dyDescent="0.25">
      <c r="A29911" s="1">
        <v>42155.208333333336</v>
      </c>
    </row>
    <row r="29912" spans="1:1" x14ac:dyDescent="0.25">
      <c r="A29912" s="1">
        <v>42155.25</v>
      </c>
    </row>
    <row r="29913" spans="1:1" x14ac:dyDescent="0.25">
      <c r="A29913" s="1">
        <v>42155.291666666664</v>
      </c>
    </row>
    <row r="29914" spans="1:1" x14ac:dyDescent="0.25">
      <c r="A29914" s="1">
        <v>42155.333333333336</v>
      </c>
    </row>
    <row r="29915" spans="1:1" x14ac:dyDescent="0.25">
      <c r="A29915" s="1">
        <v>42155.375</v>
      </c>
    </row>
    <row r="29916" spans="1:1" x14ac:dyDescent="0.25">
      <c r="A29916" s="1">
        <v>42155.416666666664</v>
      </c>
    </row>
    <row r="29917" spans="1:1" x14ac:dyDescent="0.25">
      <c r="A29917" s="1">
        <v>42155.458333333336</v>
      </c>
    </row>
    <row r="29918" spans="1:1" x14ac:dyDescent="0.25">
      <c r="A29918" s="1">
        <v>42155.5</v>
      </c>
    </row>
    <row r="29919" spans="1:1" x14ac:dyDescent="0.25">
      <c r="A29919" s="1">
        <v>42155.541666666664</v>
      </c>
    </row>
    <row r="29920" spans="1:1" x14ac:dyDescent="0.25">
      <c r="A29920" s="1">
        <v>42155.583333333336</v>
      </c>
    </row>
    <row r="29921" spans="1:1" x14ac:dyDescent="0.25">
      <c r="A29921" s="1">
        <v>42155.625</v>
      </c>
    </row>
    <row r="29922" spans="1:1" x14ac:dyDescent="0.25">
      <c r="A29922" s="1">
        <v>42155.666666666664</v>
      </c>
    </row>
    <row r="29923" spans="1:1" x14ac:dyDescent="0.25">
      <c r="A29923" s="1">
        <v>42155.708333333336</v>
      </c>
    </row>
    <row r="29924" spans="1:1" x14ac:dyDescent="0.25">
      <c r="A29924" s="1">
        <v>42155.75</v>
      </c>
    </row>
    <row r="29925" spans="1:1" x14ac:dyDescent="0.25">
      <c r="A29925" s="1">
        <v>42155.791666666664</v>
      </c>
    </row>
    <row r="29926" spans="1:1" x14ac:dyDescent="0.25">
      <c r="A29926" s="1">
        <v>42155.833333333336</v>
      </c>
    </row>
    <row r="29927" spans="1:1" x14ac:dyDescent="0.25">
      <c r="A29927" s="1">
        <v>42155.875</v>
      </c>
    </row>
    <row r="29928" spans="1:1" x14ac:dyDescent="0.25">
      <c r="A29928" s="1">
        <v>42155.916666666664</v>
      </c>
    </row>
    <row r="29929" spans="1:1" x14ac:dyDescent="0.25">
      <c r="A29929" s="1">
        <v>42155.958333333336</v>
      </c>
    </row>
    <row r="29930" spans="1:1" x14ac:dyDescent="0.25">
      <c r="A29930" s="1">
        <v>42156</v>
      </c>
    </row>
    <row r="29931" spans="1:1" x14ac:dyDescent="0.25">
      <c r="A29931" s="1">
        <v>42156.041666666664</v>
      </c>
    </row>
    <row r="29932" spans="1:1" x14ac:dyDescent="0.25">
      <c r="A29932" s="1">
        <v>42156.083333333336</v>
      </c>
    </row>
    <row r="29933" spans="1:1" x14ac:dyDescent="0.25">
      <c r="A29933" s="1">
        <v>42156.125</v>
      </c>
    </row>
    <row r="29934" spans="1:1" x14ac:dyDescent="0.25">
      <c r="A29934" s="1">
        <v>42156.166666666664</v>
      </c>
    </row>
    <row r="29935" spans="1:1" x14ac:dyDescent="0.25">
      <c r="A29935" s="1">
        <v>42156.208333333336</v>
      </c>
    </row>
    <row r="29936" spans="1:1" x14ac:dyDescent="0.25">
      <c r="A29936" s="1">
        <v>42156.25</v>
      </c>
    </row>
    <row r="29937" spans="1:1" x14ac:dyDescent="0.25">
      <c r="A29937" s="1">
        <v>42156.291666666664</v>
      </c>
    </row>
    <row r="29938" spans="1:1" x14ac:dyDescent="0.25">
      <c r="A29938" s="1">
        <v>42156.333333333336</v>
      </c>
    </row>
    <row r="29939" spans="1:1" x14ac:dyDescent="0.25">
      <c r="A29939" s="1">
        <v>42156.375</v>
      </c>
    </row>
    <row r="29940" spans="1:1" x14ac:dyDescent="0.25">
      <c r="A29940" s="1">
        <v>42156.416666666664</v>
      </c>
    </row>
    <row r="29941" spans="1:1" x14ac:dyDescent="0.25">
      <c r="A29941" s="1">
        <v>42156.458333333336</v>
      </c>
    </row>
    <row r="29942" spans="1:1" x14ac:dyDescent="0.25">
      <c r="A29942" s="1">
        <v>42156.5</v>
      </c>
    </row>
    <row r="29943" spans="1:1" x14ac:dyDescent="0.25">
      <c r="A29943" s="1">
        <v>42156.541666666664</v>
      </c>
    </row>
    <row r="29944" spans="1:1" x14ac:dyDescent="0.25">
      <c r="A29944" s="1">
        <v>42156.583333333336</v>
      </c>
    </row>
    <row r="29945" spans="1:1" x14ac:dyDescent="0.25">
      <c r="A29945" s="1">
        <v>42156.625</v>
      </c>
    </row>
    <row r="29946" spans="1:1" x14ac:dyDescent="0.25">
      <c r="A29946" s="1">
        <v>42156.666666666664</v>
      </c>
    </row>
    <row r="29947" spans="1:1" x14ac:dyDescent="0.25">
      <c r="A29947" s="1">
        <v>42156.708333333336</v>
      </c>
    </row>
    <row r="29948" spans="1:1" x14ac:dyDescent="0.25">
      <c r="A29948" s="1">
        <v>42156.75</v>
      </c>
    </row>
    <row r="29949" spans="1:1" x14ac:dyDescent="0.25">
      <c r="A29949" s="1">
        <v>42156.791666666664</v>
      </c>
    </row>
    <row r="29950" spans="1:1" x14ac:dyDescent="0.25">
      <c r="A29950" s="1">
        <v>42156.833333333336</v>
      </c>
    </row>
    <row r="29951" spans="1:1" x14ac:dyDescent="0.25">
      <c r="A29951" s="1">
        <v>42156.875</v>
      </c>
    </row>
    <row r="29952" spans="1:1" x14ac:dyDescent="0.25">
      <c r="A29952" s="1">
        <v>42156.916666666664</v>
      </c>
    </row>
    <row r="29953" spans="1:1" x14ac:dyDescent="0.25">
      <c r="A29953" s="1">
        <v>42156.958333333336</v>
      </c>
    </row>
    <row r="29954" spans="1:1" x14ac:dyDescent="0.25">
      <c r="A29954" s="1">
        <v>42157</v>
      </c>
    </row>
    <row r="29955" spans="1:1" x14ac:dyDescent="0.25">
      <c r="A29955" s="1">
        <v>42157.041666666664</v>
      </c>
    </row>
    <row r="29956" spans="1:1" x14ac:dyDescent="0.25">
      <c r="A29956" s="1">
        <v>42157.083333333336</v>
      </c>
    </row>
    <row r="29957" spans="1:1" x14ac:dyDescent="0.25">
      <c r="A29957" s="1">
        <v>42157.125</v>
      </c>
    </row>
    <row r="29958" spans="1:1" x14ac:dyDescent="0.25">
      <c r="A29958" s="1">
        <v>42157.166666666664</v>
      </c>
    </row>
    <row r="29959" spans="1:1" x14ac:dyDescent="0.25">
      <c r="A29959" s="1">
        <v>42157.208333333336</v>
      </c>
    </row>
    <row r="29960" spans="1:1" x14ac:dyDescent="0.25">
      <c r="A29960" s="1">
        <v>42157.25</v>
      </c>
    </row>
    <row r="29961" spans="1:1" x14ac:dyDescent="0.25">
      <c r="A29961" s="1">
        <v>42157.291666666664</v>
      </c>
    </row>
    <row r="29962" spans="1:1" x14ac:dyDescent="0.25">
      <c r="A29962" s="1">
        <v>42157.333333333336</v>
      </c>
    </row>
    <row r="29963" spans="1:1" x14ac:dyDescent="0.25">
      <c r="A29963" s="1">
        <v>42157.375</v>
      </c>
    </row>
    <row r="29964" spans="1:1" x14ac:dyDescent="0.25">
      <c r="A29964" s="1">
        <v>42157.416666666664</v>
      </c>
    </row>
    <row r="29965" spans="1:1" x14ac:dyDescent="0.25">
      <c r="A29965" s="1">
        <v>42157.458333333336</v>
      </c>
    </row>
    <row r="29966" spans="1:1" x14ac:dyDescent="0.25">
      <c r="A29966" s="1">
        <v>42157.5</v>
      </c>
    </row>
    <row r="29967" spans="1:1" x14ac:dyDescent="0.25">
      <c r="A29967" s="1">
        <v>42157.541666666664</v>
      </c>
    </row>
    <row r="29968" spans="1:1" x14ac:dyDescent="0.25">
      <c r="A29968" s="1">
        <v>42157.583333333336</v>
      </c>
    </row>
    <row r="29969" spans="1:1" x14ac:dyDescent="0.25">
      <c r="A29969" s="1">
        <v>42157.625</v>
      </c>
    </row>
    <row r="29970" spans="1:1" x14ac:dyDescent="0.25">
      <c r="A29970" s="1">
        <v>42157.666666666664</v>
      </c>
    </row>
    <row r="29971" spans="1:1" x14ac:dyDescent="0.25">
      <c r="A29971" s="1">
        <v>42157.708333333336</v>
      </c>
    </row>
    <row r="29972" spans="1:1" x14ac:dyDescent="0.25">
      <c r="A29972" s="1">
        <v>42157.75</v>
      </c>
    </row>
    <row r="29973" spans="1:1" x14ac:dyDescent="0.25">
      <c r="A29973" s="1">
        <v>42157.791666666664</v>
      </c>
    </row>
    <row r="29974" spans="1:1" x14ac:dyDescent="0.25">
      <c r="A29974" s="1">
        <v>42157.833333333336</v>
      </c>
    </row>
    <row r="29975" spans="1:1" x14ac:dyDescent="0.25">
      <c r="A29975" s="1">
        <v>42157.875</v>
      </c>
    </row>
    <row r="29976" spans="1:1" x14ac:dyDescent="0.25">
      <c r="A29976" s="1">
        <v>42157.916666666664</v>
      </c>
    </row>
    <row r="29977" spans="1:1" x14ac:dyDescent="0.25">
      <c r="A29977" s="1">
        <v>42157.958333333336</v>
      </c>
    </row>
    <row r="29978" spans="1:1" x14ac:dyDescent="0.25">
      <c r="A29978" s="1">
        <v>42158</v>
      </c>
    </row>
    <row r="29979" spans="1:1" x14ac:dyDescent="0.25">
      <c r="A29979" s="1">
        <v>42158.041666666664</v>
      </c>
    </row>
    <row r="29980" spans="1:1" x14ac:dyDescent="0.25">
      <c r="A29980" s="1">
        <v>42158.083333333336</v>
      </c>
    </row>
    <row r="29981" spans="1:1" x14ac:dyDescent="0.25">
      <c r="A29981" s="1">
        <v>42158.125</v>
      </c>
    </row>
    <row r="29982" spans="1:1" x14ac:dyDescent="0.25">
      <c r="A29982" s="1">
        <v>42158.166666666664</v>
      </c>
    </row>
    <row r="29983" spans="1:1" x14ac:dyDescent="0.25">
      <c r="A29983" s="1">
        <v>42158.208333333336</v>
      </c>
    </row>
    <row r="29984" spans="1:1" x14ac:dyDescent="0.25">
      <c r="A29984" s="1">
        <v>42158.25</v>
      </c>
    </row>
    <row r="29985" spans="1:1" x14ac:dyDescent="0.25">
      <c r="A29985" s="1">
        <v>42158.291666666664</v>
      </c>
    </row>
    <row r="29986" spans="1:1" x14ac:dyDescent="0.25">
      <c r="A29986" s="1">
        <v>42158.333333333336</v>
      </c>
    </row>
    <row r="29987" spans="1:1" x14ac:dyDescent="0.25">
      <c r="A29987" s="1">
        <v>42158.375</v>
      </c>
    </row>
    <row r="29988" spans="1:1" x14ac:dyDescent="0.25">
      <c r="A29988" s="1">
        <v>42158.416666666664</v>
      </c>
    </row>
    <row r="29989" spans="1:1" x14ac:dyDescent="0.25">
      <c r="A29989" s="1">
        <v>42158.458333333336</v>
      </c>
    </row>
    <row r="29990" spans="1:1" x14ac:dyDescent="0.25">
      <c r="A29990" s="1">
        <v>42158.5</v>
      </c>
    </row>
    <row r="29991" spans="1:1" x14ac:dyDescent="0.25">
      <c r="A29991" s="1">
        <v>42158.541666666664</v>
      </c>
    </row>
    <row r="29992" spans="1:1" x14ac:dyDescent="0.25">
      <c r="A29992" s="1">
        <v>42158.583333333336</v>
      </c>
    </row>
    <row r="29993" spans="1:1" x14ac:dyDescent="0.25">
      <c r="A29993" s="1">
        <v>42158.625</v>
      </c>
    </row>
    <row r="29994" spans="1:1" x14ac:dyDescent="0.25">
      <c r="A29994" s="1">
        <v>42158.666666666664</v>
      </c>
    </row>
    <row r="29995" spans="1:1" x14ac:dyDescent="0.25">
      <c r="A29995" s="1">
        <v>42158.708333333336</v>
      </c>
    </row>
    <row r="29996" spans="1:1" x14ac:dyDescent="0.25">
      <c r="A29996" s="1">
        <v>42158.75</v>
      </c>
    </row>
    <row r="29997" spans="1:1" x14ac:dyDescent="0.25">
      <c r="A29997" s="1">
        <v>42158.791666666664</v>
      </c>
    </row>
    <row r="29998" spans="1:1" x14ac:dyDescent="0.25">
      <c r="A29998" s="1">
        <v>42158.833333333336</v>
      </c>
    </row>
    <row r="29999" spans="1:1" x14ac:dyDescent="0.25">
      <c r="A29999" s="1">
        <v>42158.875</v>
      </c>
    </row>
    <row r="30000" spans="1:1" x14ac:dyDescent="0.25">
      <c r="A30000" s="1">
        <v>42158.916666666664</v>
      </c>
    </row>
    <row r="30001" spans="1:1" x14ac:dyDescent="0.25">
      <c r="A30001" s="1">
        <v>42158.958333333336</v>
      </c>
    </row>
    <row r="30002" spans="1:1" x14ac:dyDescent="0.25">
      <c r="A30002" s="1">
        <v>42159</v>
      </c>
    </row>
    <row r="30003" spans="1:1" x14ac:dyDescent="0.25">
      <c r="A30003" s="1">
        <v>42159.041666666664</v>
      </c>
    </row>
    <row r="30004" spans="1:1" x14ac:dyDescent="0.25">
      <c r="A30004" s="1">
        <v>42159.083333333336</v>
      </c>
    </row>
    <row r="30005" spans="1:1" x14ac:dyDescent="0.25">
      <c r="A30005" s="1">
        <v>42159.125</v>
      </c>
    </row>
    <row r="30006" spans="1:1" x14ac:dyDescent="0.25">
      <c r="A30006" s="1">
        <v>42159.166666666664</v>
      </c>
    </row>
    <row r="30007" spans="1:1" x14ac:dyDescent="0.25">
      <c r="A30007" s="1">
        <v>42159.208333333336</v>
      </c>
    </row>
    <row r="30008" spans="1:1" x14ac:dyDescent="0.25">
      <c r="A30008" s="1">
        <v>42159.25</v>
      </c>
    </row>
    <row r="30009" spans="1:1" x14ac:dyDescent="0.25">
      <c r="A30009" s="1">
        <v>42159.291666666664</v>
      </c>
    </row>
    <row r="30010" spans="1:1" x14ac:dyDescent="0.25">
      <c r="A30010" s="1">
        <v>42159.333333333336</v>
      </c>
    </row>
    <row r="30011" spans="1:1" x14ac:dyDescent="0.25">
      <c r="A30011" s="1">
        <v>42159.375</v>
      </c>
    </row>
    <row r="30012" spans="1:1" x14ac:dyDescent="0.25">
      <c r="A30012" s="1">
        <v>42159.416666666664</v>
      </c>
    </row>
    <row r="30013" spans="1:1" x14ac:dyDescent="0.25">
      <c r="A30013" s="1">
        <v>42159.458333333336</v>
      </c>
    </row>
    <row r="30014" spans="1:1" x14ac:dyDescent="0.25">
      <c r="A30014" s="1">
        <v>42159.5</v>
      </c>
    </row>
    <row r="30015" spans="1:1" x14ac:dyDescent="0.25">
      <c r="A30015" s="1">
        <v>42159.541666666664</v>
      </c>
    </row>
    <row r="30016" spans="1:1" x14ac:dyDescent="0.25">
      <c r="A30016" s="1">
        <v>42159.583333333336</v>
      </c>
    </row>
    <row r="30017" spans="1:1" x14ac:dyDescent="0.25">
      <c r="A30017" s="1">
        <v>42159.625</v>
      </c>
    </row>
    <row r="30018" spans="1:1" x14ac:dyDescent="0.25">
      <c r="A30018" s="1">
        <v>42159.666666666664</v>
      </c>
    </row>
    <row r="30019" spans="1:1" x14ac:dyDescent="0.25">
      <c r="A30019" s="1">
        <v>42159.708333333336</v>
      </c>
    </row>
    <row r="30020" spans="1:1" x14ac:dyDescent="0.25">
      <c r="A30020" s="1">
        <v>42159.75</v>
      </c>
    </row>
    <row r="30021" spans="1:1" x14ac:dyDescent="0.25">
      <c r="A30021" s="1">
        <v>42159.791666666664</v>
      </c>
    </row>
    <row r="30022" spans="1:1" x14ac:dyDescent="0.25">
      <c r="A30022" s="1">
        <v>42159.833333333336</v>
      </c>
    </row>
    <row r="30023" spans="1:1" x14ac:dyDescent="0.25">
      <c r="A30023" s="1">
        <v>42159.875</v>
      </c>
    </row>
    <row r="30024" spans="1:1" x14ac:dyDescent="0.25">
      <c r="A30024" s="1">
        <v>42159.916666666664</v>
      </c>
    </row>
    <row r="30025" spans="1:1" x14ac:dyDescent="0.25">
      <c r="A30025" s="1">
        <v>42159.958333333336</v>
      </c>
    </row>
    <row r="30026" spans="1:1" x14ac:dyDescent="0.25">
      <c r="A30026" s="1">
        <v>42160</v>
      </c>
    </row>
    <row r="30027" spans="1:1" x14ac:dyDescent="0.25">
      <c r="A30027" s="1">
        <v>42160.041666666664</v>
      </c>
    </row>
    <row r="30028" spans="1:1" x14ac:dyDescent="0.25">
      <c r="A30028" s="1">
        <v>42160.083333333336</v>
      </c>
    </row>
    <row r="30029" spans="1:1" x14ac:dyDescent="0.25">
      <c r="A30029" s="1">
        <v>42160.125</v>
      </c>
    </row>
    <row r="30030" spans="1:1" x14ac:dyDescent="0.25">
      <c r="A30030" s="1">
        <v>42160.166666666664</v>
      </c>
    </row>
    <row r="30031" spans="1:1" x14ac:dyDescent="0.25">
      <c r="A30031" s="1">
        <v>42160.208333333336</v>
      </c>
    </row>
    <row r="30032" spans="1:1" x14ac:dyDescent="0.25">
      <c r="A30032" s="1">
        <v>42160.25</v>
      </c>
    </row>
    <row r="30033" spans="1:1" x14ac:dyDescent="0.25">
      <c r="A30033" s="1">
        <v>42160.291666666664</v>
      </c>
    </row>
    <row r="30034" spans="1:1" x14ac:dyDescent="0.25">
      <c r="A30034" s="1">
        <v>42160.333333333336</v>
      </c>
    </row>
    <row r="30035" spans="1:1" x14ac:dyDescent="0.25">
      <c r="A30035" s="1">
        <v>42160.375</v>
      </c>
    </row>
    <row r="30036" spans="1:1" x14ac:dyDescent="0.25">
      <c r="A30036" s="1">
        <v>42160.416666666664</v>
      </c>
    </row>
    <row r="30037" spans="1:1" x14ac:dyDescent="0.25">
      <c r="A30037" s="1">
        <v>42160.458333333336</v>
      </c>
    </row>
    <row r="30038" spans="1:1" x14ac:dyDescent="0.25">
      <c r="A30038" s="1">
        <v>42160.5</v>
      </c>
    </row>
    <row r="30039" spans="1:1" x14ac:dyDescent="0.25">
      <c r="A30039" s="1">
        <v>42160.541666666664</v>
      </c>
    </row>
    <row r="30040" spans="1:1" x14ac:dyDescent="0.25">
      <c r="A30040" s="1">
        <v>42160.583333333336</v>
      </c>
    </row>
    <row r="30041" spans="1:1" x14ac:dyDescent="0.25">
      <c r="A30041" s="1">
        <v>42160.625</v>
      </c>
    </row>
    <row r="30042" spans="1:1" x14ac:dyDescent="0.25">
      <c r="A30042" s="1">
        <v>42160.666666666664</v>
      </c>
    </row>
    <row r="30043" spans="1:1" x14ac:dyDescent="0.25">
      <c r="A30043" s="1">
        <v>42160.708333333336</v>
      </c>
    </row>
    <row r="30044" spans="1:1" x14ac:dyDescent="0.25">
      <c r="A30044" s="1">
        <v>42160.75</v>
      </c>
    </row>
    <row r="30045" spans="1:1" x14ac:dyDescent="0.25">
      <c r="A30045" s="1">
        <v>42160.791666666664</v>
      </c>
    </row>
    <row r="30046" spans="1:1" x14ac:dyDescent="0.25">
      <c r="A30046" s="1">
        <v>42160.833333333336</v>
      </c>
    </row>
    <row r="30047" spans="1:1" x14ac:dyDescent="0.25">
      <c r="A30047" s="1">
        <v>42160.875</v>
      </c>
    </row>
    <row r="30048" spans="1:1" x14ac:dyDescent="0.25">
      <c r="A30048" s="1">
        <v>42160.916666666664</v>
      </c>
    </row>
    <row r="30049" spans="1:1" x14ac:dyDescent="0.25">
      <c r="A30049" s="1">
        <v>42160.958333333336</v>
      </c>
    </row>
    <row r="30050" spans="1:1" x14ac:dyDescent="0.25">
      <c r="A30050" s="1">
        <v>42161</v>
      </c>
    </row>
    <row r="30051" spans="1:1" x14ac:dyDescent="0.25">
      <c r="A30051" s="1">
        <v>42161.041666666664</v>
      </c>
    </row>
    <row r="30052" spans="1:1" x14ac:dyDescent="0.25">
      <c r="A30052" s="1">
        <v>42161.083333333336</v>
      </c>
    </row>
    <row r="30053" spans="1:1" x14ac:dyDescent="0.25">
      <c r="A30053" s="1">
        <v>42161.125</v>
      </c>
    </row>
    <row r="30054" spans="1:1" x14ac:dyDescent="0.25">
      <c r="A30054" s="1">
        <v>42161.166666666664</v>
      </c>
    </row>
    <row r="30055" spans="1:1" x14ac:dyDescent="0.25">
      <c r="A30055" s="1">
        <v>42161.208333333336</v>
      </c>
    </row>
    <row r="30056" spans="1:1" x14ac:dyDescent="0.25">
      <c r="A30056" s="1">
        <v>42161.25</v>
      </c>
    </row>
    <row r="30057" spans="1:1" x14ac:dyDescent="0.25">
      <c r="A30057" s="1">
        <v>42161.291666666664</v>
      </c>
    </row>
    <row r="30058" spans="1:1" x14ac:dyDescent="0.25">
      <c r="A30058" s="1">
        <v>42161.333333333336</v>
      </c>
    </row>
    <row r="30059" spans="1:1" x14ac:dyDescent="0.25">
      <c r="A30059" s="1">
        <v>42161.375</v>
      </c>
    </row>
    <row r="30060" spans="1:1" x14ac:dyDescent="0.25">
      <c r="A30060" s="1">
        <v>42161.416666666664</v>
      </c>
    </row>
    <row r="30061" spans="1:1" x14ac:dyDescent="0.25">
      <c r="A30061" s="1">
        <v>42161.458333333336</v>
      </c>
    </row>
    <row r="30062" spans="1:1" x14ac:dyDescent="0.25">
      <c r="A30062" s="1">
        <v>42161.5</v>
      </c>
    </row>
    <row r="30063" spans="1:1" x14ac:dyDescent="0.25">
      <c r="A30063" s="1">
        <v>42161.541666666664</v>
      </c>
    </row>
    <row r="30064" spans="1:1" x14ac:dyDescent="0.25">
      <c r="A30064" s="1">
        <v>42161.583333333336</v>
      </c>
    </row>
    <row r="30065" spans="1:1" x14ac:dyDescent="0.25">
      <c r="A30065" s="1">
        <v>42161.625</v>
      </c>
    </row>
    <row r="30066" spans="1:1" x14ac:dyDescent="0.25">
      <c r="A30066" s="1">
        <v>42161.666666666664</v>
      </c>
    </row>
    <row r="30067" spans="1:1" x14ac:dyDescent="0.25">
      <c r="A30067" s="1">
        <v>42161.708333333336</v>
      </c>
    </row>
    <row r="30068" spans="1:1" x14ac:dyDescent="0.25">
      <c r="A30068" s="1">
        <v>42161.75</v>
      </c>
    </row>
    <row r="30069" spans="1:1" x14ac:dyDescent="0.25">
      <c r="A30069" s="1">
        <v>42161.791666666664</v>
      </c>
    </row>
    <row r="30070" spans="1:1" x14ac:dyDescent="0.25">
      <c r="A30070" s="1">
        <v>42161.833333333336</v>
      </c>
    </row>
    <row r="30071" spans="1:1" x14ac:dyDescent="0.25">
      <c r="A30071" s="1">
        <v>42161.875</v>
      </c>
    </row>
    <row r="30072" spans="1:1" x14ac:dyDescent="0.25">
      <c r="A30072" s="1">
        <v>42161.916666666664</v>
      </c>
    </row>
    <row r="30073" spans="1:1" x14ac:dyDescent="0.25">
      <c r="A30073" s="1">
        <v>42161.958333333336</v>
      </c>
    </row>
    <row r="30074" spans="1:1" x14ac:dyDescent="0.25">
      <c r="A30074" s="1">
        <v>42162</v>
      </c>
    </row>
    <row r="30075" spans="1:1" x14ac:dyDescent="0.25">
      <c r="A30075" s="1">
        <v>42162.041666666664</v>
      </c>
    </row>
    <row r="30076" spans="1:1" x14ac:dyDescent="0.25">
      <c r="A30076" s="1">
        <v>42162.083333333336</v>
      </c>
    </row>
    <row r="30077" spans="1:1" x14ac:dyDescent="0.25">
      <c r="A30077" s="1">
        <v>42162.125</v>
      </c>
    </row>
    <row r="30078" spans="1:1" x14ac:dyDescent="0.25">
      <c r="A30078" s="1">
        <v>42162.166666666664</v>
      </c>
    </row>
    <row r="30079" spans="1:1" x14ac:dyDescent="0.25">
      <c r="A30079" s="1">
        <v>42162.208333333336</v>
      </c>
    </row>
    <row r="30080" spans="1:1" x14ac:dyDescent="0.25">
      <c r="A30080" s="1">
        <v>42162.25</v>
      </c>
    </row>
    <row r="30081" spans="1:1" x14ac:dyDescent="0.25">
      <c r="A30081" s="1">
        <v>42162.291666666664</v>
      </c>
    </row>
    <row r="30082" spans="1:1" x14ac:dyDescent="0.25">
      <c r="A30082" s="1">
        <v>42162.333333333336</v>
      </c>
    </row>
    <row r="30083" spans="1:1" x14ac:dyDescent="0.25">
      <c r="A30083" s="1">
        <v>42162.375</v>
      </c>
    </row>
    <row r="30084" spans="1:1" x14ac:dyDescent="0.25">
      <c r="A30084" s="1">
        <v>42162.416666666664</v>
      </c>
    </row>
    <row r="30085" spans="1:1" x14ac:dyDescent="0.25">
      <c r="A30085" s="1">
        <v>42162.458333333336</v>
      </c>
    </row>
    <row r="30086" spans="1:1" x14ac:dyDescent="0.25">
      <c r="A30086" s="1">
        <v>42162.5</v>
      </c>
    </row>
    <row r="30087" spans="1:1" x14ac:dyDescent="0.25">
      <c r="A30087" s="1">
        <v>42162.541666666664</v>
      </c>
    </row>
    <row r="30088" spans="1:1" x14ac:dyDescent="0.25">
      <c r="A30088" s="1">
        <v>42162.583333333336</v>
      </c>
    </row>
    <row r="30089" spans="1:1" x14ac:dyDescent="0.25">
      <c r="A30089" s="1">
        <v>42162.625</v>
      </c>
    </row>
    <row r="30090" spans="1:1" x14ac:dyDescent="0.25">
      <c r="A30090" s="1">
        <v>42162.666666666664</v>
      </c>
    </row>
    <row r="30091" spans="1:1" x14ac:dyDescent="0.25">
      <c r="A30091" s="1">
        <v>42162.708333333336</v>
      </c>
    </row>
    <row r="30092" spans="1:1" x14ac:dyDescent="0.25">
      <c r="A30092" s="1">
        <v>42162.75</v>
      </c>
    </row>
    <row r="30093" spans="1:1" x14ac:dyDescent="0.25">
      <c r="A30093" s="1">
        <v>42162.791666666664</v>
      </c>
    </row>
    <row r="30094" spans="1:1" x14ac:dyDescent="0.25">
      <c r="A30094" s="1">
        <v>42162.833333333336</v>
      </c>
    </row>
    <row r="30095" spans="1:1" x14ac:dyDescent="0.25">
      <c r="A30095" s="1">
        <v>42162.875</v>
      </c>
    </row>
    <row r="30096" spans="1:1" x14ac:dyDescent="0.25">
      <c r="A30096" s="1">
        <v>42162.916666666664</v>
      </c>
    </row>
    <row r="30097" spans="1:1" x14ac:dyDescent="0.25">
      <c r="A30097" s="1">
        <v>42162.958333333336</v>
      </c>
    </row>
    <row r="30098" spans="1:1" x14ac:dyDescent="0.25">
      <c r="A30098" s="1">
        <v>42163</v>
      </c>
    </row>
    <row r="30099" spans="1:1" x14ac:dyDescent="0.25">
      <c r="A30099" s="1">
        <v>42163.041666666664</v>
      </c>
    </row>
    <row r="30100" spans="1:1" x14ac:dyDescent="0.25">
      <c r="A30100" s="1">
        <v>42163.083333333336</v>
      </c>
    </row>
    <row r="30101" spans="1:1" x14ac:dyDescent="0.25">
      <c r="A30101" s="1">
        <v>42163.125</v>
      </c>
    </row>
    <row r="30102" spans="1:1" x14ac:dyDescent="0.25">
      <c r="A30102" s="1">
        <v>42163.166666666664</v>
      </c>
    </row>
    <row r="30103" spans="1:1" x14ac:dyDescent="0.25">
      <c r="A30103" s="1">
        <v>42163.208333333336</v>
      </c>
    </row>
    <row r="30104" spans="1:1" x14ac:dyDescent="0.25">
      <c r="A30104" s="1">
        <v>42163.25</v>
      </c>
    </row>
    <row r="30105" spans="1:1" x14ac:dyDescent="0.25">
      <c r="A30105" s="1">
        <v>42163.291666666664</v>
      </c>
    </row>
    <row r="30106" spans="1:1" x14ac:dyDescent="0.25">
      <c r="A30106" s="1">
        <v>42163.333333333336</v>
      </c>
    </row>
    <row r="30107" spans="1:1" x14ac:dyDescent="0.25">
      <c r="A30107" s="1">
        <v>42163.375</v>
      </c>
    </row>
    <row r="30108" spans="1:1" x14ac:dyDescent="0.25">
      <c r="A30108" s="1">
        <v>42163.416666666664</v>
      </c>
    </row>
    <row r="30109" spans="1:1" x14ac:dyDescent="0.25">
      <c r="A30109" s="1">
        <v>42163.458333333336</v>
      </c>
    </row>
    <row r="30110" spans="1:1" x14ac:dyDescent="0.25">
      <c r="A30110" s="1">
        <v>42163.5</v>
      </c>
    </row>
    <row r="30111" spans="1:1" x14ac:dyDescent="0.25">
      <c r="A30111" s="1">
        <v>42163.541666666664</v>
      </c>
    </row>
    <row r="30112" spans="1:1" x14ac:dyDescent="0.25">
      <c r="A30112" s="1">
        <v>42163.583333333336</v>
      </c>
    </row>
    <row r="30113" spans="1:1" x14ac:dyDescent="0.25">
      <c r="A30113" s="1">
        <v>42163.625</v>
      </c>
    </row>
    <row r="30114" spans="1:1" x14ac:dyDescent="0.25">
      <c r="A30114" s="1">
        <v>42163.666666666664</v>
      </c>
    </row>
    <row r="30115" spans="1:1" x14ac:dyDescent="0.25">
      <c r="A30115" s="1">
        <v>42163.708333333336</v>
      </c>
    </row>
    <row r="30116" spans="1:1" x14ac:dyDescent="0.25">
      <c r="A30116" s="1">
        <v>42163.75</v>
      </c>
    </row>
    <row r="30117" spans="1:1" x14ac:dyDescent="0.25">
      <c r="A30117" s="1">
        <v>42163.791666666664</v>
      </c>
    </row>
    <row r="30118" spans="1:1" x14ac:dyDescent="0.25">
      <c r="A30118" s="1">
        <v>42163.833333333336</v>
      </c>
    </row>
    <row r="30119" spans="1:1" x14ac:dyDescent="0.25">
      <c r="A30119" s="1">
        <v>42163.875</v>
      </c>
    </row>
    <row r="30120" spans="1:1" x14ac:dyDescent="0.25">
      <c r="A30120" s="1">
        <v>42163.916666666664</v>
      </c>
    </row>
    <row r="30121" spans="1:1" x14ac:dyDescent="0.25">
      <c r="A30121" s="1">
        <v>42163.958333333336</v>
      </c>
    </row>
    <row r="30122" spans="1:1" x14ac:dyDescent="0.25">
      <c r="A30122" s="1">
        <v>42164</v>
      </c>
    </row>
    <row r="30123" spans="1:1" x14ac:dyDescent="0.25">
      <c r="A30123" s="1">
        <v>42164.041666666664</v>
      </c>
    </row>
    <row r="30124" spans="1:1" x14ac:dyDescent="0.25">
      <c r="A30124" s="1">
        <v>42164.083333333336</v>
      </c>
    </row>
    <row r="30125" spans="1:1" x14ac:dyDescent="0.25">
      <c r="A30125" s="1">
        <v>42164.125</v>
      </c>
    </row>
    <row r="30126" spans="1:1" x14ac:dyDescent="0.25">
      <c r="A30126" s="1">
        <v>42164.166666666664</v>
      </c>
    </row>
    <row r="30127" spans="1:1" x14ac:dyDescent="0.25">
      <c r="A30127" s="1">
        <v>42164.208333333336</v>
      </c>
    </row>
    <row r="30128" spans="1:1" x14ac:dyDescent="0.25">
      <c r="A30128" s="1">
        <v>42164.25</v>
      </c>
    </row>
    <row r="30129" spans="1:1" x14ac:dyDescent="0.25">
      <c r="A30129" s="1">
        <v>42164.291666666664</v>
      </c>
    </row>
    <row r="30130" spans="1:1" x14ac:dyDescent="0.25">
      <c r="A30130" s="1">
        <v>42164.333333333336</v>
      </c>
    </row>
    <row r="30131" spans="1:1" x14ac:dyDescent="0.25">
      <c r="A30131" s="1">
        <v>42164.375</v>
      </c>
    </row>
    <row r="30132" spans="1:1" x14ac:dyDescent="0.25">
      <c r="A30132" s="1">
        <v>42164.416666666664</v>
      </c>
    </row>
    <row r="30133" spans="1:1" x14ac:dyDescent="0.25">
      <c r="A30133" s="1">
        <v>42164.458333333336</v>
      </c>
    </row>
    <row r="30134" spans="1:1" x14ac:dyDescent="0.25">
      <c r="A30134" s="1">
        <v>42164.5</v>
      </c>
    </row>
    <row r="30135" spans="1:1" x14ac:dyDescent="0.25">
      <c r="A30135" s="1">
        <v>42164.541666666664</v>
      </c>
    </row>
    <row r="30136" spans="1:1" x14ac:dyDescent="0.25">
      <c r="A30136" s="1">
        <v>42164.583333333336</v>
      </c>
    </row>
    <row r="30137" spans="1:1" x14ac:dyDescent="0.25">
      <c r="A30137" s="1">
        <v>42164.625</v>
      </c>
    </row>
    <row r="30138" spans="1:1" x14ac:dyDescent="0.25">
      <c r="A30138" s="1">
        <v>42164.666666666664</v>
      </c>
    </row>
    <row r="30139" spans="1:1" x14ac:dyDescent="0.25">
      <c r="A30139" s="1">
        <v>42164.708333333336</v>
      </c>
    </row>
    <row r="30140" spans="1:1" x14ac:dyDescent="0.25">
      <c r="A30140" s="1">
        <v>42164.75</v>
      </c>
    </row>
    <row r="30141" spans="1:1" x14ac:dyDescent="0.25">
      <c r="A30141" s="1">
        <v>42164.791666666664</v>
      </c>
    </row>
    <row r="30142" spans="1:1" x14ac:dyDescent="0.25">
      <c r="A30142" s="1">
        <v>42164.833333333336</v>
      </c>
    </row>
    <row r="30143" spans="1:1" x14ac:dyDescent="0.25">
      <c r="A30143" s="1">
        <v>42164.875</v>
      </c>
    </row>
    <row r="30144" spans="1:1" x14ac:dyDescent="0.25">
      <c r="A30144" s="1">
        <v>42164.916666666664</v>
      </c>
    </row>
    <row r="30145" spans="1:1" x14ac:dyDescent="0.25">
      <c r="A30145" s="1">
        <v>42164.958333333336</v>
      </c>
    </row>
    <row r="30146" spans="1:1" x14ac:dyDescent="0.25">
      <c r="A30146" s="1">
        <v>42165</v>
      </c>
    </row>
    <row r="30147" spans="1:1" x14ac:dyDescent="0.25">
      <c r="A30147" s="1">
        <v>42165.041666666664</v>
      </c>
    </row>
    <row r="30148" spans="1:1" x14ac:dyDescent="0.25">
      <c r="A30148" s="1">
        <v>42165.083333333336</v>
      </c>
    </row>
    <row r="30149" spans="1:1" x14ac:dyDescent="0.25">
      <c r="A30149" s="1">
        <v>42165.125</v>
      </c>
    </row>
    <row r="30150" spans="1:1" x14ac:dyDescent="0.25">
      <c r="A30150" s="1">
        <v>42165.166666666664</v>
      </c>
    </row>
    <row r="30151" spans="1:1" x14ac:dyDescent="0.25">
      <c r="A30151" s="1">
        <v>42165.208333333336</v>
      </c>
    </row>
    <row r="30152" spans="1:1" x14ac:dyDescent="0.25">
      <c r="A30152" s="1">
        <v>42165.25</v>
      </c>
    </row>
    <row r="30153" spans="1:1" x14ac:dyDescent="0.25">
      <c r="A30153" s="1">
        <v>42165.291666666664</v>
      </c>
    </row>
    <row r="30154" spans="1:1" x14ac:dyDescent="0.25">
      <c r="A30154" s="1">
        <v>42165.333333333336</v>
      </c>
    </row>
    <row r="30155" spans="1:1" x14ac:dyDescent="0.25">
      <c r="A30155" s="1">
        <v>42165.375</v>
      </c>
    </row>
    <row r="30156" spans="1:1" x14ac:dyDescent="0.25">
      <c r="A30156" s="1">
        <v>42165.416666666664</v>
      </c>
    </row>
    <row r="30157" spans="1:1" x14ac:dyDescent="0.25">
      <c r="A30157" s="1">
        <v>42165.458333333336</v>
      </c>
    </row>
    <row r="30158" spans="1:1" x14ac:dyDescent="0.25">
      <c r="A30158" s="1">
        <v>42165.5</v>
      </c>
    </row>
    <row r="30159" spans="1:1" x14ac:dyDescent="0.25">
      <c r="A30159" s="1">
        <v>42165.541666666664</v>
      </c>
    </row>
    <row r="30160" spans="1:1" x14ac:dyDescent="0.25">
      <c r="A30160" s="1">
        <v>42165.583333333336</v>
      </c>
    </row>
    <row r="30161" spans="1:1" x14ac:dyDescent="0.25">
      <c r="A30161" s="1">
        <v>42165.625</v>
      </c>
    </row>
    <row r="30162" spans="1:1" x14ac:dyDescent="0.25">
      <c r="A30162" s="1">
        <v>42165.666666666664</v>
      </c>
    </row>
    <row r="30163" spans="1:1" x14ac:dyDescent="0.25">
      <c r="A30163" s="1">
        <v>42165.708333333336</v>
      </c>
    </row>
    <row r="30164" spans="1:1" x14ac:dyDescent="0.25">
      <c r="A30164" s="1">
        <v>42165.75</v>
      </c>
    </row>
    <row r="30165" spans="1:1" x14ac:dyDescent="0.25">
      <c r="A30165" s="1">
        <v>42165.791666666664</v>
      </c>
    </row>
    <row r="30166" spans="1:1" x14ac:dyDescent="0.25">
      <c r="A30166" s="1">
        <v>42165.833333333336</v>
      </c>
    </row>
    <row r="30167" spans="1:1" x14ac:dyDescent="0.25">
      <c r="A30167" s="1">
        <v>42165.875</v>
      </c>
    </row>
    <row r="30168" spans="1:1" x14ac:dyDescent="0.25">
      <c r="A30168" s="1">
        <v>42165.916666666664</v>
      </c>
    </row>
    <row r="30169" spans="1:1" x14ac:dyDescent="0.25">
      <c r="A30169" s="1">
        <v>42165.958333333336</v>
      </c>
    </row>
    <row r="30170" spans="1:1" x14ac:dyDescent="0.25">
      <c r="A30170" s="1">
        <v>42166</v>
      </c>
    </row>
    <row r="30171" spans="1:1" x14ac:dyDescent="0.25">
      <c r="A30171" s="1">
        <v>42166.041666666664</v>
      </c>
    </row>
    <row r="30172" spans="1:1" x14ac:dyDescent="0.25">
      <c r="A30172" s="1">
        <v>42166.083333333336</v>
      </c>
    </row>
    <row r="30173" spans="1:1" x14ac:dyDescent="0.25">
      <c r="A30173" s="1">
        <v>42166.125</v>
      </c>
    </row>
    <row r="30174" spans="1:1" x14ac:dyDescent="0.25">
      <c r="A30174" s="1">
        <v>42166.166666666664</v>
      </c>
    </row>
    <row r="30175" spans="1:1" x14ac:dyDescent="0.25">
      <c r="A30175" s="1">
        <v>42166.208333333336</v>
      </c>
    </row>
    <row r="30176" spans="1:1" x14ac:dyDescent="0.25">
      <c r="A30176" s="1">
        <v>42166.25</v>
      </c>
    </row>
    <row r="30177" spans="1:1" x14ac:dyDescent="0.25">
      <c r="A30177" s="1">
        <v>42166.291666666664</v>
      </c>
    </row>
    <row r="30178" spans="1:1" x14ac:dyDescent="0.25">
      <c r="A30178" s="1">
        <v>42166.333333333336</v>
      </c>
    </row>
    <row r="30179" spans="1:1" x14ac:dyDescent="0.25">
      <c r="A30179" s="1">
        <v>42166.375</v>
      </c>
    </row>
    <row r="30180" spans="1:1" x14ac:dyDescent="0.25">
      <c r="A30180" s="1">
        <v>42166.416666666664</v>
      </c>
    </row>
    <row r="30181" spans="1:1" x14ac:dyDescent="0.25">
      <c r="A30181" s="1">
        <v>42166.458333333336</v>
      </c>
    </row>
    <row r="30182" spans="1:1" x14ac:dyDescent="0.25">
      <c r="A30182" s="1">
        <v>42166.5</v>
      </c>
    </row>
    <row r="30183" spans="1:1" x14ac:dyDescent="0.25">
      <c r="A30183" s="1">
        <v>42166.541666666664</v>
      </c>
    </row>
    <row r="30184" spans="1:1" x14ac:dyDescent="0.25">
      <c r="A30184" s="1">
        <v>42166.583333333336</v>
      </c>
    </row>
    <row r="30185" spans="1:1" x14ac:dyDescent="0.25">
      <c r="A30185" s="1">
        <v>42166.625</v>
      </c>
    </row>
    <row r="30186" spans="1:1" x14ac:dyDescent="0.25">
      <c r="A30186" s="1">
        <v>42166.666666666664</v>
      </c>
    </row>
    <row r="30187" spans="1:1" x14ac:dyDescent="0.25">
      <c r="A30187" s="1">
        <v>42166.708333333336</v>
      </c>
    </row>
    <row r="30188" spans="1:1" x14ac:dyDescent="0.25">
      <c r="A30188" s="1">
        <v>42166.75</v>
      </c>
    </row>
    <row r="30189" spans="1:1" x14ac:dyDescent="0.25">
      <c r="A30189" s="1">
        <v>42166.791666666664</v>
      </c>
    </row>
    <row r="30190" spans="1:1" x14ac:dyDescent="0.25">
      <c r="A30190" s="1">
        <v>42166.833333333336</v>
      </c>
    </row>
    <row r="30191" spans="1:1" x14ac:dyDescent="0.25">
      <c r="A30191" s="1">
        <v>42166.875</v>
      </c>
    </row>
    <row r="30192" spans="1:1" x14ac:dyDescent="0.25">
      <c r="A30192" s="1">
        <v>42166.916666666664</v>
      </c>
    </row>
    <row r="30193" spans="1:1" x14ac:dyDescent="0.25">
      <c r="A30193" s="1">
        <v>42166.958333333336</v>
      </c>
    </row>
    <row r="30194" spans="1:1" x14ac:dyDescent="0.25">
      <c r="A30194" s="1">
        <v>42167</v>
      </c>
    </row>
    <row r="30195" spans="1:1" x14ac:dyDescent="0.25">
      <c r="A30195" s="1">
        <v>42167.041666666664</v>
      </c>
    </row>
    <row r="30196" spans="1:1" x14ac:dyDescent="0.25">
      <c r="A30196" s="1">
        <v>42167.083333333336</v>
      </c>
    </row>
    <row r="30197" spans="1:1" x14ac:dyDescent="0.25">
      <c r="A30197" s="1">
        <v>42167.125</v>
      </c>
    </row>
    <row r="30198" spans="1:1" x14ac:dyDescent="0.25">
      <c r="A30198" s="1">
        <v>42167.166666666664</v>
      </c>
    </row>
    <row r="30199" spans="1:1" x14ac:dyDescent="0.25">
      <c r="A30199" s="1">
        <v>42167.208333333336</v>
      </c>
    </row>
    <row r="30200" spans="1:1" x14ac:dyDescent="0.25">
      <c r="A30200" s="1">
        <v>42167.25</v>
      </c>
    </row>
    <row r="30201" spans="1:1" x14ac:dyDescent="0.25">
      <c r="A30201" s="1">
        <v>42167.291666666664</v>
      </c>
    </row>
    <row r="30202" spans="1:1" x14ac:dyDescent="0.25">
      <c r="A30202" s="1">
        <v>42167.333333333336</v>
      </c>
    </row>
    <row r="30203" spans="1:1" x14ac:dyDescent="0.25">
      <c r="A30203" s="1">
        <v>42167.375</v>
      </c>
    </row>
    <row r="30204" spans="1:1" x14ac:dyDescent="0.25">
      <c r="A30204" s="1">
        <v>42167.416666666664</v>
      </c>
    </row>
    <row r="30205" spans="1:1" x14ac:dyDescent="0.25">
      <c r="A30205" s="1">
        <v>42167.458333333336</v>
      </c>
    </row>
    <row r="30206" spans="1:1" x14ac:dyDescent="0.25">
      <c r="A30206" s="1">
        <v>42167.5</v>
      </c>
    </row>
    <row r="30207" spans="1:1" x14ac:dyDescent="0.25">
      <c r="A30207" s="1">
        <v>42167.541666666664</v>
      </c>
    </row>
    <row r="30208" spans="1:1" x14ac:dyDescent="0.25">
      <c r="A30208" s="1">
        <v>42167.583333333336</v>
      </c>
    </row>
    <row r="30209" spans="1:1" x14ac:dyDescent="0.25">
      <c r="A30209" s="1">
        <v>42167.625</v>
      </c>
    </row>
    <row r="30210" spans="1:1" x14ac:dyDescent="0.25">
      <c r="A30210" s="1">
        <v>42167.666666666664</v>
      </c>
    </row>
    <row r="30211" spans="1:1" x14ac:dyDescent="0.25">
      <c r="A30211" s="1">
        <v>42167.708333333336</v>
      </c>
    </row>
    <row r="30212" spans="1:1" x14ac:dyDescent="0.25">
      <c r="A30212" s="1">
        <v>42167.75</v>
      </c>
    </row>
    <row r="30213" spans="1:1" x14ac:dyDescent="0.25">
      <c r="A30213" s="1">
        <v>42167.791666666664</v>
      </c>
    </row>
    <row r="30214" spans="1:1" x14ac:dyDescent="0.25">
      <c r="A30214" s="1">
        <v>42167.833333333336</v>
      </c>
    </row>
    <row r="30215" spans="1:1" x14ac:dyDescent="0.25">
      <c r="A30215" s="1">
        <v>42167.875</v>
      </c>
    </row>
    <row r="30216" spans="1:1" x14ac:dyDescent="0.25">
      <c r="A30216" s="1">
        <v>42167.916666666664</v>
      </c>
    </row>
    <row r="30217" spans="1:1" x14ac:dyDescent="0.25">
      <c r="A30217" s="1">
        <v>42167.958333333336</v>
      </c>
    </row>
    <row r="30218" spans="1:1" x14ac:dyDescent="0.25">
      <c r="A30218" s="1">
        <v>42168</v>
      </c>
    </row>
    <row r="30219" spans="1:1" x14ac:dyDescent="0.25">
      <c r="A30219" s="1">
        <v>42168.041666666664</v>
      </c>
    </row>
    <row r="30220" spans="1:1" x14ac:dyDescent="0.25">
      <c r="A30220" s="1">
        <v>42168.083333333336</v>
      </c>
    </row>
    <row r="30221" spans="1:1" x14ac:dyDescent="0.25">
      <c r="A30221" s="1">
        <v>42168.125</v>
      </c>
    </row>
    <row r="30222" spans="1:1" x14ac:dyDescent="0.25">
      <c r="A30222" s="1">
        <v>42168.166666666664</v>
      </c>
    </row>
    <row r="30223" spans="1:1" x14ac:dyDescent="0.25">
      <c r="A30223" s="1">
        <v>42168.208333333336</v>
      </c>
    </row>
    <row r="30224" spans="1:1" x14ac:dyDescent="0.25">
      <c r="A30224" s="1">
        <v>42168.25</v>
      </c>
    </row>
    <row r="30225" spans="1:1" x14ac:dyDescent="0.25">
      <c r="A30225" s="1">
        <v>42168.291666666664</v>
      </c>
    </row>
    <row r="30226" spans="1:1" x14ac:dyDescent="0.25">
      <c r="A30226" s="1">
        <v>42168.333333333336</v>
      </c>
    </row>
    <row r="30227" spans="1:1" x14ac:dyDescent="0.25">
      <c r="A30227" s="1">
        <v>42168.375</v>
      </c>
    </row>
    <row r="30228" spans="1:1" x14ac:dyDescent="0.25">
      <c r="A30228" s="1">
        <v>42168.416666666664</v>
      </c>
    </row>
    <row r="30229" spans="1:1" x14ac:dyDescent="0.25">
      <c r="A30229" s="1">
        <v>42168.458333333336</v>
      </c>
    </row>
    <row r="30230" spans="1:1" x14ac:dyDescent="0.25">
      <c r="A30230" s="1">
        <v>42168.5</v>
      </c>
    </row>
    <row r="30231" spans="1:1" x14ac:dyDescent="0.25">
      <c r="A30231" s="1">
        <v>42168.541666666664</v>
      </c>
    </row>
    <row r="30232" spans="1:1" x14ac:dyDescent="0.25">
      <c r="A30232" s="1">
        <v>42168.583333333336</v>
      </c>
    </row>
    <row r="30233" spans="1:1" x14ac:dyDescent="0.25">
      <c r="A30233" s="1">
        <v>42168.625</v>
      </c>
    </row>
    <row r="30234" spans="1:1" x14ac:dyDescent="0.25">
      <c r="A30234" s="1">
        <v>42168.666666666664</v>
      </c>
    </row>
    <row r="30235" spans="1:1" x14ac:dyDescent="0.25">
      <c r="A30235" s="1">
        <v>42168.708333333336</v>
      </c>
    </row>
    <row r="30236" spans="1:1" x14ac:dyDescent="0.25">
      <c r="A30236" s="1">
        <v>42168.75</v>
      </c>
    </row>
    <row r="30237" spans="1:1" x14ac:dyDescent="0.25">
      <c r="A30237" s="1">
        <v>42168.791666666664</v>
      </c>
    </row>
    <row r="30238" spans="1:1" x14ac:dyDescent="0.25">
      <c r="A30238" s="1">
        <v>42168.833333333336</v>
      </c>
    </row>
    <row r="30239" spans="1:1" x14ac:dyDescent="0.25">
      <c r="A30239" s="1">
        <v>42168.875</v>
      </c>
    </row>
    <row r="30240" spans="1:1" x14ac:dyDescent="0.25">
      <c r="A30240" s="1">
        <v>42168.916666666664</v>
      </c>
    </row>
    <row r="30241" spans="1:1" x14ac:dyDescent="0.25">
      <c r="A30241" s="1">
        <v>42168.958333333336</v>
      </c>
    </row>
    <row r="30242" spans="1:1" x14ac:dyDescent="0.25">
      <c r="A30242" s="1">
        <v>42169</v>
      </c>
    </row>
    <row r="30243" spans="1:1" x14ac:dyDescent="0.25">
      <c r="A30243" s="1">
        <v>42169.041666666664</v>
      </c>
    </row>
    <row r="30244" spans="1:1" x14ac:dyDescent="0.25">
      <c r="A30244" s="1">
        <v>42169.083333333336</v>
      </c>
    </row>
    <row r="30245" spans="1:1" x14ac:dyDescent="0.25">
      <c r="A30245" s="1">
        <v>42169.125</v>
      </c>
    </row>
    <row r="30246" spans="1:1" x14ac:dyDescent="0.25">
      <c r="A30246" s="1">
        <v>42169.166666666664</v>
      </c>
    </row>
    <row r="30247" spans="1:1" x14ac:dyDescent="0.25">
      <c r="A30247" s="1">
        <v>42169.208333333336</v>
      </c>
    </row>
    <row r="30248" spans="1:1" x14ac:dyDescent="0.25">
      <c r="A30248" s="1">
        <v>42169.25</v>
      </c>
    </row>
    <row r="30249" spans="1:1" x14ac:dyDescent="0.25">
      <c r="A30249" s="1">
        <v>42169.291666666664</v>
      </c>
    </row>
    <row r="30250" spans="1:1" x14ac:dyDescent="0.25">
      <c r="A30250" s="1">
        <v>42169.333333333336</v>
      </c>
    </row>
    <row r="30251" spans="1:1" x14ac:dyDescent="0.25">
      <c r="A30251" s="1">
        <v>42169.375</v>
      </c>
    </row>
    <row r="30252" spans="1:1" x14ac:dyDescent="0.25">
      <c r="A30252" s="1">
        <v>42169.416666666664</v>
      </c>
    </row>
    <row r="30253" spans="1:1" x14ac:dyDescent="0.25">
      <c r="A30253" s="1">
        <v>42169.458333333336</v>
      </c>
    </row>
    <row r="30254" spans="1:1" x14ac:dyDescent="0.25">
      <c r="A30254" s="1">
        <v>42169.5</v>
      </c>
    </row>
    <row r="30255" spans="1:1" x14ac:dyDescent="0.25">
      <c r="A30255" s="1">
        <v>42169.541666666664</v>
      </c>
    </row>
    <row r="30256" spans="1:1" x14ac:dyDescent="0.25">
      <c r="A30256" s="1">
        <v>42169.583333333336</v>
      </c>
    </row>
    <row r="30257" spans="1:1" x14ac:dyDescent="0.25">
      <c r="A30257" s="1">
        <v>42169.625</v>
      </c>
    </row>
    <row r="30258" spans="1:1" x14ac:dyDescent="0.25">
      <c r="A30258" s="1">
        <v>42169.666666666664</v>
      </c>
    </row>
    <row r="30259" spans="1:1" x14ac:dyDescent="0.25">
      <c r="A30259" s="1">
        <v>42169.708333333336</v>
      </c>
    </row>
    <row r="30260" spans="1:1" x14ac:dyDescent="0.25">
      <c r="A30260" s="1">
        <v>42169.75</v>
      </c>
    </row>
    <row r="30261" spans="1:1" x14ac:dyDescent="0.25">
      <c r="A30261" s="1">
        <v>42169.791666666664</v>
      </c>
    </row>
    <row r="30262" spans="1:1" x14ac:dyDescent="0.25">
      <c r="A30262" s="1">
        <v>42169.833333333336</v>
      </c>
    </row>
    <row r="30263" spans="1:1" x14ac:dyDescent="0.25">
      <c r="A30263" s="1">
        <v>42169.875</v>
      </c>
    </row>
    <row r="30264" spans="1:1" x14ac:dyDescent="0.25">
      <c r="A30264" s="1">
        <v>42169.916666666664</v>
      </c>
    </row>
    <row r="30265" spans="1:1" x14ac:dyDescent="0.25">
      <c r="A30265" s="1">
        <v>42169.958333333336</v>
      </c>
    </row>
    <row r="30266" spans="1:1" x14ac:dyDescent="0.25">
      <c r="A30266" s="1">
        <v>42170</v>
      </c>
    </row>
    <row r="30267" spans="1:1" x14ac:dyDescent="0.25">
      <c r="A30267" s="1">
        <v>42170.041666666664</v>
      </c>
    </row>
    <row r="30268" spans="1:1" x14ac:dyDescent="0.25">
      <c r="A30268" s="1">
        <v>42170.083333333336</v>
      </c>
    </row>
    <row r="30269" spans="1:1" x14ac:dyDescent="0.25">
      <c r="A30269" s="1">
        <v>42170.125</v>
      </c>
    </row>
    <row r="30270" spans="1:1" x14ac:dyDescent="0.25">
      <c r="A30270" s="1">
        <v>42170.166666666664</v>
      </c>
    </row>
    <row r="30271" spans="1:1" x14ac:dyDescent="0.25">
      <c r="A30271" s="1">
        <v>42170.208333333336</v>
      </c>
    </row>
    <row r="30272" spans="1:1" x14ac:dyDescent="0.25">
      <c r="A30272" s="1">
        <v>42170.25</v>
      </c>
    </row>
    <row r="30273" spans="1:1" x14ac:dyDescent="0.25">
      <c r="A30273" s="1">
        <v>42170.291666666664</v>
      </c>
    </row>
    <row r="30274" spans="1:1" x14ac:dyDescent="0.25">
      <c r="A30274" s="1">
        <v>42170.333333333336</v>
      </c>
    </row>
    <row r="30275" spans="1:1" x14ac:dyDescent="0.25">
      <c r="A30275" s="1">
        <v>42170.375</v>
      </c>
    </row>
    <row r="30276" spans="1:1" x14ac:dyDescent="0.25">
      <c r="A30276" s="1">
        <v>42170.416666666664</v>
      </c>
    </row>
    <row r="30277" spans="1:1" x14ac:dyDescent="0.25">
      <c r="A30277" s="1">
        <v>42170.458333333336</v>
      </c>
    </row>
    <row r="30278" spans="1:1" x14ac:dyDescent="0.25">
      <c r="A30278" s="1">
        <v>42170.5</v>
      </c>
    </row>
    <row r="30279" spans="1:1" x14ac:dyDescent="0.25">
      <c r="A30279" s="1">
        <v>42170.541666666664</v>
      </c>
    </row>
    <row r="30280" spans="1:1" x14ac:dyDescent="0.25">
      <c r="A30280" s="1">
        <v>42170.583333333336</v>
      </c>
    </row>
    <row r="30281" spans="1:1" x14ac:dyDescent="0.25">
      <c r="A30281" s="1">
        <v>42170.625</v>
      </c>
    </row>
    <row r="30282" spans="1:1" x14ac:dyDescent="0.25">
      <c r="A30282" s="1">
        <v>42170.666666666664</v>
      </c>
    </row>
    <row r="30283" spans="1:1" x14ac:dyDescent="0.25">
      <c r="A30283" s="1">
        <v>42170.708333333336</v>
      </c>
    </row>
    <row r="30284" spans="1:1" x14ac:dyDescent="0.25">
      <c r="A30284" s="1">
        <v>42170.75</v>
      </c>
    </row>
    <row r="30285" spans="1:1" x14ac:dyDescent="0.25">
      <c r="A30285" s="1">
        <v>42170.791666666664</v>
      </c>
    </row>
    <row r="30286" spans="1:1" x14ac:dyDescent="0.25">
      <c r="A30286" s="1">
        <v>42170.833333333336</v>
      </c>
    </row>
    <row r="30287" spans="1:1" x14ac:dyDescent="0.25">
      <c r="A30287" s="1">
        <v>42170.875</v>
      </c>
    </row>
    <row r="30288" spans="1:1" x14ac:dyDescent="0.25">
      <c r="A30288" s="1">
        <v>42170.916666666664</v>
      </c>
    </row>
    <row r="30289" spans="1:1" x14ac:dyDescent="0.25">
      <c r="A30289" s="1">
        <v>42170.958333333336</v>
      </c>
    </row>
    <row r="30290" spans="1:1" x14ac:dyDescent="0.25">
      <c r="A30290" s="1">
        <v>42171</v>
      </c>
    </row>
    <row r="30291" spans="1:1" x14ac:dyDescent="0.25">
      <c r="A30291" s="1">
        <v>42171.041666666664</v>
      </c>
    </row>
    <row r="30292" spans="1:1" x14ac:dyDescent="0.25">
      <c r="A30292" s="1">
        <v>42171.083333333336</v>
      </c>
    </row>
    <row r="30293" spans="1:1" x14ac:dyDescent="0.25">
      <c r="A30293" s="1">
        <v>42171.125</v>
      </c>
    </row>
    <row r="30294" spans="1:1" x14ac:dyDescent="0.25">
      <c r="A30294" s="1">
        <v>42171.166666666664</v>
      </c>
    </row>
    <row r="30295" spans="1:1" x14ac:dyDescent="0.25">
      <c r="A30295" s="1">
        <v>42171.208333333336</v>
      </c>
    </row>
    <row r="30296" spans="1:1" x14ac:dyDescent="0.25">
      <c r="A30296" s="1">
        <v>42171.25</v>
      </c>
    </row>
    <row r="30297" spans="1:1" x14ac:dyDescent="0.25">
      <c r="A30297" s="1">
        <v>42171.291666666664</v>
      </c>
    </row>
    <row r="30298" spans="1:1" x14ac:dyDescent="0.25">
      <c r="A30298" s="1">
        <v>42171.333333333336</v>
      </c>
    </row>
    <row r="30299" spans="1:1" x14ac:dyDescent="0.25">
      <c r="A30299" s="1">
        <v>42171.375</v>
      </c>
    </row>
    <row r="30300" spans="1:1" x14ac:dyDescent="0.25">
      <c r="A30300" s="1">
        <v>42171.416666666664</v>
      </c>
    </row>
    <row r="30301" spans="1:1" x14ac:dyDescent="0.25">
      <c r="A30301" s="1">
        <v>42171.458333333336</v>
      </c>
    </row>
    <row r="30302" spans="1:1" x14ac:dyDescent="0.25">
      <c r="A30302" s="1">
        <v>42171.5</v>
      </c>
    </row>
    <row r="30303" spans="1:1" x14ac:dyDescent="0.25">
      <c r="A30303" s="1">
        <v>42171.541666666664</v>
      </c>
    </row>
    <row r="30304" spans="1:1" x14ac:dyDescent="0.25">
      <c r="A30304" s="1">
        <v>42171.583333333336</v>
      </c>
    </row>
    <row r="30305" spans="1:3" x14ac:dyDescent="0.25">
      <c r="A30305" s="1">
        <v>42171.625</v>
      </c>
    </row>
    <row r="30306" spans="1:3" x14ac:dyDescent="0.25">
      <c r="A30306" s="1">
        <v>42171.666666666664</v>
      </c>
    </row>
    <row r="30307" spans="1:3" x14ac:dyDescent="0.25">
      <c r="A30307" s="1">
        <v>42171.708333333336</v>
      </c>
    </row>
    <row r="30308" spans="1:3" x14ac:dyDescent="0.25">
      <c r="A30308" s="1">
        <v>42171.75</v>
      </c>
    </row>
    <row r="30309" spans="1:3" x14ac:dyDescent="0.25">
      <c r="A30309" s="1">
        <v>42171.791666666664</v>
      </c>
    </row>
    <row r="30310" spans="1:3" x14ac:dyDescent="0.25">
      <c r="A30310" s="1">
        <v>42171.833333333336</v>
      </c>
      <c r="B30310">
        <v>13</v>
      </c>
      <c r="C30310" t="s">
        <v>126</v>
      </c>
    </row>
    <row r="30311" spans="1:3" x14ac:dyDescent="0.25">
      <c r="A30311" s="1">
        <v>42171.875</v>
      </c>
      <c r="B30311">
        <v>13</v>
      </c>
      <c r="C30311" t="s">
        <v>126</v>
      </c>
    </row>
    <row r="30312" spans="1:3" x14ac:dyDescent="0.25">
      <c r="A30312" s="1">
        <v>42171.916666666664</v>
      </c>
      <c r="B30312">
        <v>13</v>
      </c>
      <c r="C30312" t="s">
        <v>126</v>
      </c>
    </row>
    <row r="30313" spans="1:3" x14ac:dyDescent="0.25">
      <c r="A30313" s="1">
        <v>42171.958333333336</v>
      </c>
      <c r="B30313">
        <v>13</v>
      </c>
      <c r="C30313" t="s">
        <v>126</v>
      </c>
    </row>
    <row r="30314" spans="1:3" x14ac:dyDescent="0.25">
      <c r="A30314" s="1">
        <v>42172</v>
      </c>
      <c r="B30314">
        <v>13</v>
      </c>
      <c r="C30314" t="s">
        <v>126</v>
      </c>
    </row>
    <row r="30315" spans="1:3" x14ac:dyDescent="0.25">
      <c r="A30315" s="1">
        <v>42172.041666666664</v>
      </c>
      <c r="B30315" t="s">
        <v>124</v>
      </c>
      <c r="C30315" t="s">
        <v>126</v>
      </c>
    </row>
    <row r="30316" spans="1:3" x14ac:dyDescent="0.25">
      <c r="A30316" s="1">
        <v>42172.083333333336</v>
      </c>
    </row>
    <row r="30317" spans="1:3" x14ac:dyDescent="0.25">
      <c r="A30317" s="1">
        <v>42172.125</v>
      </c>
    </row>
    <row r="30318" spans="1:3" x14ac:dyDescent="0.25">
      <c r="A30318" s="1">
        <v>42172.166666666664</v>
      </c>
    </row>
    <row r="30319" spans="1:3" x14ac:dyDescent="0.25">
      <c r="A30319" s="1">
        <v>42172.208333333336</v>
      </c>
    </row>
    <row r="30320" spans="1:3" x14ac:dyDescent="0.25">
      <c r="A30320" s="1">
        <v>42172.25</v>
      </c>
    </row>
    <row r="30321" spans="1:1" x14ac:dyDescent="0.25">
      <c r="A30321" s="1">
        <v>42172.291666666664</v>
      </c>
    </row>
    <row r="30322" spans="1:1" x14ac:dyDescent="0.25">
      <c r="A30322" s="1">
        <v>42172.333333333336</v>
      </c>
    </row>
    <row r="30323" spans="1:1" x14ac:dyDescent="0.25">
      <c r="A30323" s="1">
        <v>42172.375</v>
      </c>
    </row>
    <row r="30324" spans="1:1" x14ac:dyDescent="0.25">
      <c r="A30324" s="1">
        <v>42172.416666666664</v>
      </c>
    </row>
    <row r="30325" spans="1:1" x14ac:dyDescent="0.25">
      <c r="A30325" s="1">
        <v>42172.458333333336</v>
      </c>
    </row>
    <row r="30326" spans="1:1" x14ac:dyDescent="0.25">
      <c r="A30326" s="1">
        <v>42172.5</v>
      </c>
    </row>
    <row r="30327" spans="1:1" x14ac:dyDescent="0.25">
      <c r="A30327" s="1">
        <v>42172.541666666664</v>
      </c>
    </row>
    <row r="30328" spans="1:1" x14ac:dyDescent="0.25">
      <c r="A30328" s="1">
        <v>42172.583333333336</v>
      </c>
    </row>
    <row r="30329" spans="1:1" x14ac:dyDescent="0.25">
      <c r="A30329" s="1">
        <v>42172.625</v>
      </c>
    </row>
    <row r="30330" spans="1:1" x14ac:dyDescent="0.25">
      <c r="A30330" s="1">
        <v>42172.666666666664</v>
      </c>
    </row>
    <row r="30331" spans="1:1" x14ac:dyDescent="0.25">
      <c r="A30331" s="1">
        <v>42172.708333333336</v>
      </c>
    </row>
    <row r="30332" spans="1:1" x14ac:dyDescent="0.25">
      <c r="A30332" s="1">
        <v>42172.75</v>
      </c>
    </row>
    <row r="30333" spans="1:1" x14ac:dyDescent="0.25">
      <c r="A30333" s="1">
        <v>42172.791666666664</v>
      </c>
    </row>
    <row r="30334" spans="1:1" x14ac:dyDescent="0.25">
      <c r="A30334" s="1">
        <v>42172.833333333336</v>
      </c>
    </row>
    <row r="30335" spans="1:1" x14ac:dyDescent="0.25">
      <c r="A30335" s="1">
        <v>42172.875</v>
      </c>
    </row>
    <row r="30336" spans="1:1" x14ac:dyDescent="0.25">
      <c r="A30336" s="1">
        <v>42172.916666666664</v>
      </c>
    </row>
    <row r="30337" spans="1:1" x14ac:dyDescent="0.25">
      <c r="A30337" s="1">
        <v>42172.958333333336</v>
      </c>
    </row>
    <row r="30338" spans="1:1" x14ac:dyDescent="0.25">
      <c r="A30338" s="1">
        <v>42173</v>
      </c>
    </row>
    <row r="30339" spans="1:1" x14ac:dyDescent="0.25">
      <c r="A30339" s="1">
        <v>42173.041666666664</v>
      </c>
    </row>
    <row r="30340" spans="1:1" x14ac:dyDescent="0.25">
      <c r="A30340" s="1">
        <v>42173.083333333336</v>
      </c>
    </row>
    <row r="30341" spans="1:1" x14ac:dyDescent="0.25">
      <c r="A30341" s="1">
        <v>42173.125</v>
      </c>
    </row>
    <row r="30342" spans="1:1" x14ac:dyDescent="0.25">
      <c r="A30342" s="1">
        <v>42173.166666666664</v>
      </c>
    </row>
    <row r="30343" spans="1:1" x14ac:dyDescent="0.25">
      <c r="A30343" s="1">
        <v>42173.208333333336</v>
      </c>
    </row>
    <row r="30344" spans="1:1" x14ac:dyDescent="0.25">
      <c r="A30344" s="1">
        <v>42173.25</v>
      </c>
    </row>
    <row r="30345" spans="1:1" x14ac:dyDescent="0.25">
      <c r="A30345" s="1">
        <v>42173.291666666664</v>
      </c>
    </row>
    <row r="30346" spans="1:1" x14ac:dyDescent="0.25">
      <c r="A30346" s="1">
        <v>42173.333333333336</v>
      </c>
    </row>
    <row r="30347" spans="1:1" x14ac:dyDescent="0.25">
      <c r="A30347" s="1">
        <v>42173.375</v>
      </c>
    </row>
    <row r="30348" spans="1:1" x14ac:dyDescent="0.25">
      <c r="A30348" s="1">
        <v>42173.416666666664</v>
      </c>
    </row>
    <row r="30349" spans="1:1" x14ac:dyDescent="0.25">
      <c r="A30349" s="1">
        <v>42173.458333333336</v>
      </c>
    </row>
    <row r="30350" spans="1:1" x14ac:dyDescent="0.25">
      <c r="A30350" s="1">
        <v>42173.5</v>
      </c>
    </row>
    <row r="30351" spans="1:1" x14ac:dyDescent="0.25">
      <c r="A30351" s="1">
        <v>42173.541666666664</v>
      </c>
    </row>
    <row r="30352" spans="1:1" x14ac:dyDescent="0.25">
      <c r="A30352" s="1">
        <v>42173.583333333336</v>
      </c>
    </row>
    <row r="30353" spans="1:1" x14ac:dyDescent="0.25">
      <c r="A30353" s="1">
        <v>42173.625</v>
      </c>
    </row>
    <row r="30354" spans="1:1" x14ac:dyDescent="0.25">
      <c r="A30354" s="1">
        <v>42173.666666666664</v>
      </c>
    </row>
    <row r="30355" spans="1:1" x14ac:dyDescent="0.25">
      <c r="A30355" s="1">
        <v>42173.708333333336</v>
      </c>
    </row>
    <row r="30356" spans="1:1" x14ac:dyDescent="0.25">
      <c r="A30356" s="1">
        <v>42173.75</v>
      </c>
    </row>
    <row r="30357" spans="1:1" x14ac:dyDescent="0.25">
      <c r="A30357" s="1">
        <v>42173.791666666664</v>
      </c>
    </row>
    <row r="30358" spans="1:1" x14ac:dyDescent="0.25">
      <c r="A30358" s="1">
        <v>42173.833333333336</v>
      </c>
    </row>
    <row r="30359" spans="1:1" x14ac:dyDescent="0.25">
      <c r="A30359" s="1">
        <v>42173.875</v>
      </c>
    </row>
    <row r="30360" spans="1:1" x14ac:dyDescent="0.25">
      <c r="A30360" s="1">
        <v>42173.916666666664</v>
      </c>
    </row>
    <row r="30361" spans="1:1" x14ac:dyDescent="0.25">
      <c r="A30361" s="1">
        <v>42173.958333333336</v>
      </c>
    </row>
    <row r="30362" spans="1:1" x14ac:dyDescent="0.25">
      <c r="A30362" s="1">
        <v>42174</v>
      </c>
    </row>
    <row r="30363" spans="1:1" x14ac:dyDescent="0.25">
      <c r="A30363" s="1">
        <v>42174.041666666664</v>
      </c>
    </row>
    <row r="30364" spans="1:1" x14ac:dyDescent="0.25">
      <c r="A30364" s="1">
        <v>42174.083333333336</v>
      </c>
    </row>
    <row r="30365" spans="1:1" x14ac:dyDescent="0.25">
      <c r="A30365" s="1">
        <v>42174.125</v>
      </c>
    </row>
    <row r="30366" spans="1:1" x14ac:dyDescent="0.25">
      <c r="A30366" s="1">
        <v>42174.166666666664</v>
      </c>
    </row>
    <row r="30367" spans="1:1" x14ac:dyDescent="0.25">
      <c r="A30367" s="1">
        <v>42174.208333333336</v>
      </c>
    </row>
    <row r="30368" spans="1:1" x14ac:dyDescent="0.25">
      <c r="A30368" s="1">
        <v>42174.25</v>
      </c>
    </row>
    <row r="30369" spans="1:1" x14ac:dyDescent="0.25">
      <c r="A30369" s="1">
        <v>42174.291666666664</v>
      </c>
    </row>
    <row r="30370" spans="1:1" x14ac:dyDescent="0.25">
      <c r="A30370" s="1">
        <v>42174.333333333336</v>
      </c>
    </row>
    <row r="30371" spans="1:1" x14ac:dyDescent="0.25">
      <c r="A30371" s="1">
        <v>42174.375</v>
      </c>
    </row>
    <row r="30372" spans="1:1" x14ac:dyDescent="0.25">
      <c r="A30372" s="1">
        <v>42174.416666666664</v>
      </c>
    </row>
    <row r="30373" spans="1:1" x14ac:dyDescent="0.25">
      <c r="A30373" s="1">
        <v>42174.458333333336</v>
      </c>
    </row>
    <row r="30374" spans="1:1" x14ac:dyDescent="0.25">
      <c r="A30374" s="1">
        <v>42174.5</v>
      </c>
    </row>
    <row r="30375" spans="1:1" x14ac:dyDescent="0.25">
      <c r="A30375" s="1">
        <v>42174.541666666664</v>
      </c>
    </row>
    <row r="30376" spans="1:1" x14ac:dyDescent="0.25">
      <c r="A30376" s="1">
        <v>42174.583333333336</v>
      </c>
    </row>
    <row r="30377" spans="1:1" x14ac:dyDescent="0.25">
      <c r="A30377" s="1">
        <v>42174.625</v>
      </c>
    </row>
    <row r="30378" spans="1:1" x14ac:dyDescent="0.25">
      <c r="A30378" s="1">
        <v>42174.666666666664</v>
      </c>
    </row>
    <row r="30379" spans="1:1" x14ac:dyDescent="0.25">
      <c r="A30379" s="1">
        <v>42174.708333333336</v>
      </c>
    </row>
    <row r="30380" spans="1:1" x14ac:dyDescent="0.25">
      <c r="A30380" s="1">
        <v>42174.75</v>
      </c>
    </row>
    <row r="30381" spans="1:1" x14ac:dyDescent="0.25">
      <c r="A30381" s="1">
        <v>42174.791666666664</v>
      </c>
    </row>
    <row r="30382" spans="1:1" x14ac:dyDescent="0.25">
      <c r="A30382" s="1">
        <v>42174.833333333336</v>
      </c>
    </row>
    <row r="30383" spans="1:1" x14ac:dyDescent="0.25">
      <c r="A30383" s="1">
        <v>42174.875</v>
      </c>
    </row>
    <row r="30384" spans="1:1" x14ac:dyDescent="0.25">
      <c r="A30384" s="1">
        <v>42174.916666666664</v>
      </c>
    </row>
    <row r="30385" spans="1:1" x14ac:dyDescent="0.25">
      <c r="A30385" s="1">
        <v>42174.958333333336</v>
      </c>
    </row>
    <row r="30386" spans="1:1" x14ac:dyDescent="0.25">
      <c r="A30386" s="1">
        <v>42175</v>
      </c>
    </row>
    <row r="30387" spans="1:1" x14ac:dyDescent="0.25">
      <c r="A30387" s="1">
        <v>42175.041666666664</v>
      </c>
    </row>
    <row r="30388" spans="1:1" x14ac:dyDescent="0.25">
      <c r="A30388" s="1">
        <v>42175.083333333336</v>
      </c>
    </row>
    <row r="30389" spans="1:1" x14ac:dyDescent="0.25">
      <c r="A30389" s="1">
        <v>42175.125</v>
      </c>
    </row>
    <row r="30390" spans="1:1" x14ac:dyDescent="0.25">
      <c r="A30390" s="1">
        <v>42175.166666666664</v>
      </c>
    </row>
    <row r="30391" spans="1:1" x14ac:dyDescent="0.25">
      <c r="A30391" s="1">
        <v>42175.208333333336</v>
      </c>
    </row>
    <row r="30392" spans="1:1" x14ac:dyDescent="0.25">
      <c r="A30392" s="1">
        <v>42175.25</v>
      </c>
    </row>
    <row r="30393" spans="1:1" x14ac:dyDescent="0.25">
      <c r="A30393" s="1">
        <v>42175.291666666664</v>
      </c>
    </row>
    <row r="30394" spans="1:1" x14ac:dyDescent="0.25">
      <c r="A30394" s="1">
        <v>42175.333333333336</v>
      </c>
    </row>
    <row r="30395" spans="1:1" x14ac:dyDescent="0.25">
      <c r="A30395" s="1">
        <v>42175.375</v>
      </c>
    </row>
    <row r="30396" spans="1:1" x14ac:dyDescent="0.25">
      <c r="A30396" s="1">
        <v>42175.416666666664</v>
      </c>
    </row>
    <row r="30397" spans="1:1" x14ac:dyDescent="0.25">
      <c r="A30397" s="1">
        <v>42175.458333333336</v>
      </c>
    </row>
    <row r="30398" spans="1:1" x14ac:dyDescent="0.25">
      <c r="A30398" s="1">
        <v>42175.5</v>
      </c>
    </row>
    <row r="30399" spans="1:1" x14ac:dyDescent="0.25">
      <c r="A30399" s="1">
        <v>42175.541666666664</v>
      </c>
    </row>
    <row r="30400" spans="1:1" x14ac:dyDescent="0.25">
      <c r="A30400" s="1">
        <v>42175.583333333336</v>
      </c>
    </row>
    <row r="30401" spans="1:1" x14ac:dyDescent="0.25">
      <c r="A30401" s="1">
        <v>42175.625</v>
      </c>
    </row>
    <row r="30402" spans="1:1" x14ac:dyDescent="0.25">
      <c r="A30402" s="1">
        <v>42175.666666666664</v>
      </c>
    </row>
    <row r="30403" spans="1:1" x14ac:dyDescent="0.25">
      <c r="A30403" s="1">
        <v>42175.708333333336</v>
      </c>
    </row>
    <row r="30404" spans="1:1" x14ac:dyDescent="0.25">
      <c r="A30404" s="1">
        <v>42175.75</v>
      </c>
    </row>
    <row r="30405" spans="1:1" x14ac:dyDescent="0.25">
      <c r="A30405" s="1">
        <v>42175.791666666664</v>
      </c>
    </row>
    <row r="30406" spans="1:1" x14ac:dyDescent="0.25">
      <c r="A30406" s="1">
        <v>42175.833333333336</v>
      </c>
    </row>
    <row r="30407" spans="1:1" x14ac:dyDescent="0.25">
      <c r="A30407" s="1">
        <v>42175.875</v>
      </c>
    </row>
    <row r="30408" spans="1:1" x14ac:dyDescent="0.25">
      <c r="A30408" s="1">
        <v>42175.916666666664</v>
      </c>
    </row>
    <row r="30409" spans="1:1" x14ac:dyDescent="0.25">
      <c r="A30409" s="1">
        <v>42175.958333333336</v>
      </c>
    </row>
    <row r="30410" spans="1:1" x14ac:dyDescent="0.25">
      <c r="A30410" s="1">
        <v>42176</v>
      </c>
    </row>
    <row r="30411" spans="1:1" x14ac:dyDescent="0.25">
      <c r="A30411" s="1">
        <v>42176.041666666664</v>
      </c>
    </row>
    <row r="30412" spans="1:1" x14ac:dyDescent="0.25">
      <c r="A30412" s="1">
        <v>42176.083333333336</v>
      </c>
    </row>
    <row r="30413" spans="1:1" x14ac:dyDescent="0.25">
      <c r="A30413" s="1">
        <v>42176.125</v>
      </c>
    </row>
    <row r="30414" spans="1:1" x14ac:dyDescent="0.25">
      <c r="A30414" s="1">
        <v>42176.166666666664</v>
      </c>
    </row>
    <row r="30415" spans="1:1" x14ac:dyDescent="0.25">
      <c r="A30415" s="1">
        <v>42176.208333333336</v>
      </c>
    </row>
    <row r="30416" spans="1:1" x14ac:dyDescent="0.25">
      <c r="A30416" s="1">
        <v>42176.25</v>
      </c>
    </row>
    <row r="30417" spans="1:1" x14ac:dyDescent="0.25">
      <c r="A30417" s="1">
        <v>42176.291666666664</v>
      </c>
    </row>
    <row r="30418" spans="1:1" x14ac:dyDescent="0.25">
      <c r="A30418" s="1">
        <v>42176.333333333336</v>
      </c>
    </row>
    <row r="30419" spans="1:1" x14ac:dyDescent="0.25">
      <c r="A30419" s="1">
        <v>42176.375</v>
      </c>
    </row>
    <row r="30420" spans="1:1" x14ac:dyDescent="0.25">
      <c r="A30420" s="1">
        <v>42176.416666666664</v>
      </c>
    </row>
    <row r="30421" spans="1:1" x14ac:dyDescent="0.25">
      <c r="A30421" s="1">
        <v>42176.458333333336</v>
      </c>
    </row>
    <row r="30422" spans="1:1" x14ac:dyDescent="0.25">
      <c r="A30422" s="1">
        <v>42176.5</v>
      </c>
    </row>
    <row r="30423" spans="1:1" x14ac:dyDescent="0.25">
      <c r="A30423" s="1">
        <v>42176.541666666664</v>
      </c>
    </row>
    <row r="30424" spans="1:1" x14ac:dyDescent="0.25">
      <c r="A30424" s="1">
        <v>42176.583333333336</v>
      </c>
    </row>
    <row r="30425" spans="1:1" x14ac:dyDescent="0.25">
      <c r="A30425" s="1">
        <v>42176.625</v>
      </c>
    </row>
    <row r="30426" spans="1:1" x14ac:dyDescent="0.25">
      <c r="A30426" s="1">
        <v>42176.666666666664</v>
      </c>
    </row>
    <row r="30427" spans="1:1" x14ac:dyDescent="0.25">
      <c r="A30427" s="1">
        <v>42176.708333333336</v>
      </c>
    </row>
    <row r="30428" spans="1:1" x14ac:dyDescent="0.25">
      <c r="A30428" s="1">
        <v>42176.75</v>
      </c>
    </row>
    <row r="30429" spans="1:1" x14ac:dyDescent="0.25">
      <c r="A30429" s="1">
        <v>42176.791666666664</v>
      </c>
    </row>
    <row r="30430" spans="1:1" x14ac:dyDescent="0.25">
      <c r="A30430" s="1">
        <v>42176.833333333336</v>
      </c>
    </row>
    <row r="30431" spans="1:1" x14ac:dyDescent="0.25">
      <c r="A30431" s="1">
        <v>42176.875</v>
      </c>
    </row>
    <row r="30432" spans="1:1" x14ac:dyDescent="0.25">
      <c r="A30432" s="1">
        <v>42176.916666666664</v>
      </c>
    </row>
    <row r="30433" spans="1:1" x14ac:dyDescent="0.25">
      <c r="A30433" s="1">
        <v>42176.958333333336</v>
      </c>
    </row>
    <row r="30434" spans="1:1" x14ac:dyDescent="0.25">
      <c r="A30434" s="1">
        <v>42177</v>
      </c>
    </row>
    <row r="30435" spans="1:1" x14ac:dyDescent="0.25">
      <c r="A30435" s="1">
        <v>42177.041666666664</v>
      </c>
    </row>
    <row r="30436" spans="1:1" x14ac:dyDescent="0.25">
      <c r="A30436" s="1">
        <v>42177.083333333336</v>
      </c>
    </row>
    <row r="30437" spans="1:1" x14ac:dyDescent="0.25">
      <c r="A30437" s="1">
        <v>42177.125</v>
      </c>
    </row>
    <row r="30438" spans="1:1" x14ac:dyDescent="0.25">
      <c r="A30438" s="1">
        <v>42177.166666666664</v>
      </c>
    </row>
    <row r="30439" spans="1:1" x14ac:dyDescent="0.25">
      <c r="A30439" s="1">
        <v>42177.208333333336</v>
      </c>
    </row>
    <row r="30440" spans="1:1" x14ac:dyDescent="0.25">
      <c r="A30440" s="1">
        <v>42177.25</v>
      </c>
    </row>
    <row r="30441" spans="1:1" x14ac:dyDescent="0.25">
      <c r="A30441" s="1">
        <v>42177.291666666664</v>
      </c>
    </row>
    <row r="30442" spans="1:1" x14ac:dyDescent="0.25">
      <c r="A30442" s="1">
        <v>42177.333333333336</v>
      </c>
    </row>
    <row r="30443" spans="1:1" x14ac:dyDescent="0.25">
      <c r="A30443" s="1">
        <v>42177.375</v>
      </c>
    </row>
    <row r="30444" spans="1:1" x14ac:dyDescent="0.25">
      <c r="A30444" s="1">
        <v>42177.416666666664</v>
      </c>
    </row>
    <row r="30445" spans="1:1" x14ac:dyDescent="0.25">
      <c r="A30445" s="1">
        <v>42177.458333333336</v>
      </c>
    </row>
    <row r="30446" spans="1:1" x14ac:dyDescent="0.25">
      <c r="A30446" s="1">
        <v>42177.5</v>
      </c>
    </row>
    <row r="30447" spans="1:1" x14ac:dyDescent="0.25">
      <c r="A30447" s="1">
        <v>42177.541666666664</v>
      </c>
    </row>
    <row r="30448" spans="1:1" x14ac:dyDescent="0.25">
      <c r="A30448" s="1">
        <v>42177.583333333336</v>
      </c>
    </row>
    <row r="30449" spans="1:1" x14ac:dyDescent="0.25">
      <c r="A30449" s="1">
        <v>42177.625</v>
      </c>
    </row>
    <row r="30450" spans="1:1" x14ac:dyDescent="0.25">
      <c r="A30450" s="1">
        <v>42177.666666666664</v>
      </c>
    </row>
    <row r="30451" spans="1:1" x14ac:dyDescent="0.25">
      <c r="A30451" s="1">
        <v>42177.708333333336</v>
      </c>
    </row>
    <row r="30452" spans="1:1" x14ac:dyDescent="0.25">
      <c r="A30452" s="1">
        <v>42177.75</v>
      </c>
    </row>
    <row r="30453" spans="1:1" x14ac:dyDescent="0.25">
      <c r="A30453" s="1">
        <v>42177.791666666664</v>
      </c>
    </row>
    <row r="30454" spans="1:1" x14ac:dyDescent="0.25">
      <c r="A30454" s="1">
        <v>42177.833333333336</v>
      </c>
    </row>
    <row r="30455" spans="1:1" x14ac:dyDescent="0.25">
      <c r="A30455" s="1">
        <v>42177.875</v>
      </c>
    </row>
    <row r="30456" spans="1:1" x14ac:dyDescent="0.25">
      <c r="A30456" s="1">
        <v>42177.916666666664</v>
      </c>
    </row>
    <row r="30457" spans="1:1" x14ac:dyDescent="0.25">
      <c r="A30457" s="1">
        <v>42177.958333333336</v>
      </c>
    </row>
    <row r="30458" spans="1:1" x14ac:dyDescent="0.25">
      <c r="A30458" s="1">
        <v>42178</v>
      </c>
    </row>
    <row r="30459" spans="1:1" x14ac:dyDescent="0.25">
      <c r="A30459" s="1">
        <v>42178.041666666664</v>
      </c>
    </row>
    <row r="30460" spans="1:1" x14ac:dyDescent="0.25">
      <c r="A30460" s="1">
        <v>42178.083333333336</v>
      </c>
    </row>
    <row r="30461" spans="1:1" x14ac:dyDescent="0.25">
      <c r="A30461" s="1">
        <v>42178.125</v>
      </c>
    </row>
    <row r="30462" spans="1:1" x14ac:dyDescent="0.25">
      <c r="A30462" s="1">
        <v>42178.166666666664</v>
      </c>
    </row>
    <row r="30463" spans="1:1" x14ac:dyDescent="0.25">
      <c r="A30463" s="1">
        <v>42178.208333333336</v>
      </c>
    </row>
    <row r="30464" spans="1:1" x14ac:dyDescent="0.25">
      <c r="A30464" s="1">
        <v>42178.25</v>
      </c>
    </row>
    <row r="30465" spans="1:1" x14ac:dyDescent="0.25">
      <c r="A30465" s="1">
        <v>42178.291666666664</v>
      </c>
    </row>
    <row r="30466" spans="1:1" x14ac:dyDescent="0.25">
      <c r="A30466" s="1">
        <v>42178.333333333336</v>
      </c>
    </row>
    <row r="30467" spans="1:1" x14ac:dyDescent="0.25">
      <c r="A30467" s="1">
        <v>42178.375</v>
      </c>
    </row>
    <row r="30468" spans="1:1" x14ac:dyDescent="0.25">
      <c r="A30468" s="1">
        <v>42178.416666666664</v>
      </c>
    </row>
    <row r="30469" spans="1:1" x14ac:dyDescent="0.25">
      <c r="A30469" s="1">
        <v>42178.458333333336</v>
      </c>
    </row>
    <row r="30470" spans="1:1" x14ac:dyDescent="0.25">
      <c r="A30470" s="1">
        <v>42178.5</v>
      </c>
    </row>
    <row r="30471" spans="1:1" x14ac:dyDescent="0.25">
      <c r="A30471" s="1">
        <v>42178.541666666664</v>
      </c>
    </row>
    <row r="30472" spans="1:1" x14ac:dyDescent="0.25">
      <c r="A30472" s="1">
        <v>42178.583333333336</v>
      </c>
    </row>
    <row r="30473" spans="1:1" x14ac:dyDescent="0.25">
      <c r="A30473" s="1">
        <v>42178.625</v>
      </c>
    </row>
    <row r="30474" spans="1:1" x14ac:dyDescent="0.25">
      <c r="A30474" s="1">
        <v>42178.666666666664</v>
      </c>
    </row>
    <row r="30475" spans="1:1" x14ac:dyDescent="0.25">
      <c r="A30475" s="1">
        <v>42178.708333333336</v>
      </c>
    </row>
    <row r="30476" spans="1:1" x14ac:dyDescent="0.25">
      <c r="A30476" s="1">
        <v>42178.75</v>
      </c>
    </row>
    <row r="30477" spans="1:1" x14ac:dyDescent="0.25">
      <c r="A30477" s="1">
        <v>42178.791666666664</v>
      </c>
    </row>
    <row r="30478" spans="1:1" x14ac:dyDescent="0.25">
      <c r="A30478" s="1">
        <v>42178.833333333336</v>
      </c>
    </row>
    <row r="30479" spans="1:1" x14ac:dyDescent="0.25">
      <c r="A30479" s="1">
        <v>42178.875</v>
      </c>
    </row>
    <row r="30480" spans="1:1" x14ac:dyDescent="0.25">
      <c r="A30480" s="1">
        <v>42178.916666666664</v>
      </c>
    </row>
    <row r="30481" spans="1:1" x14ac:dyDescent="0.25">
      <c r="A30481" s="1">
        <v>42178.958333333336</v>
      </c>
    </row>
    <row r="30482" spans="1:1" x14ac:dyDescent="0.25">
      <c r="A30482" s="1">
        <v>42179</v>
      </c>
    </row>
    <row r="30483" spans="1:1" x14ac:dyDescent="0.25">
      <c r="A30483" s="1">
        <v>42179.041666666664</v>
      </c>
    </row>
    <row r="30484" spans="1:1" x14ac:dyDescent="0.25">
      <c r="A30484" s="1">
        <v>42179.083333333336</v>
      </c>
    </row>
    <row r="30485" spans="1:1" x14ac:dyDescent="0.25">
      <c r="A30485" s="1">
        <v>42179.125</v>
      </c>
    </row>
    <row r="30486" spans="1:1" x14ac:dyDescent="0.25">
      <c r="A30486" s="1">
        <v>42179.166666666664</v>
      </c>
    </row>
    <row r="30487" spans="1:1" x14ac:dyDescent="0.25">
      <c r="A30487" s="1">
        <v>42179.208333333336</v>
      </c>
    </row>
    <row r="30488" spans="1:1" x14ac:dyDescent="0.25">
      <c r="A30488" s="1">
        <v>42179.25</v>
      </c>
    </row>
    <row r="30489" spans="1:1" x14ac:dyDescent="0.25">
      <c r="A30489" s="1">
        <v>42179.291666666664</v>
      </c>
    </row>
    <row r="30490" spans="1:1" x14ac:dyDescent="0.25">
      <c r="A30490" s="1">
        <v>42179.333333333336</v>
      </c>
    </row>
    <row r="30491" spans="1:1" x14ac:dyDescent="0.25">
      <c r="A30491" s="1">
        <v>42179.375</v>
      </c>
    </row>
    <row r="30492" spans="1:1" x14ac:dyDescent="0.25">
      <c r="A30492" s="1">
        <v>42179.416666666664</v>
      </c>
    </row>
    <row r="30493" spans="1:1" x14ac:dyDescent="0.25">
      <c r="A30493" s="1">
        <v>42179.458333333336</v>
      </c>
    </row>
    <row r="30494" spans="1:1" x14ac:dyDescent="0.25">
      <c r="A30494" s="1">
        <v>42179.5</v>
      </c>
    </row>
    <row r="30495" spans="1:1" x14ac:dyDescent="0.25">
      <c r="A30495" s="1">
        <v>42179.541666666664</v>
      </c>
    </row>
    <row r="30496" spans="1:1" x14ac:dyDescent="0.25">
      <c r="A30496" s="1">
        <v>42179.583333333336</v>
      </c>
    </row>
    <row r="30497" spans="1:1" x14ac:dyDescent="0.25">
      <c r="A30497" s="1">
        <v>42179.625</v>
      </c>
    </row>
    <row r="30498" spans="1:1" x14ac:dyDescent="0.25">
      <c r="A30498" s="1">
        <v>42179.666666666664</v>
      </c>
    </row>
    <row r="30499" spans="1:1" x14ac:dyDescent="0.25">
      <c r="A30499" s="1">
        <v>42179.708333333336</v>
      </c>
    </row>
    <row r="30500" spans="1:1" x14ac:dyDescent="0.25">
      <c r="A30500" s="1">
        <v>42179.75</v>
      </c>
    </row>
    <row r="30501" spans="1:1" x14ac:dyDescent="0.25">
      <c r="A30501" s="1">
        <v>42179.791666666664</v>
      </c>
    </row>
    <row r="30502" spans="1:1" x14ac:dyDescent="0.25">
      <c r="A30502" s="1">
        <v>42179.833333333336</v>
      </c>
    </row>
    <row r="30503" spans="1:1" x14ac:dyDescent="0.25">
      <c r="A30503" s="1">
        <v>42179.875</v>
      </c>
    </row>
    <row r="30504" spans="1:1" x14ac:dyDescent="0.25">
      <c r="A30504" s="1">
        <v>42179.916666666664</v>
      </c>
    </row>
    <row r="30505" spans="1:1" x14ac:dyDescent="0.25">
      <c r="A30505" s="1">
        <v>42179.958333333336</v>
      </c>
    </row>
    <row r="30506" spans="1:1" x14ac:dyDescent="0.25">
      <c r="A30506" s="1">
        <v>42180</v>
      </c>
    </row>
    <row r="30507" spans="1:1" x14ac:dyDescent="0.25">
      <c r="A30507" s="1">
        <v>42180.041666666664</v>
      </c>
    </row>
    <row r="30508" spans="1:1" x14ac:dyDescent="0.25">
      <c r="A30508" s="1">
        <v>42180.083333333336</v>
      </c>
    </row>
    <row r="30509" spans="1:1" x14ac:dyDescent="0.25">
      <c r="A30509" s="1">
        <v>42180.125</v>
      </c>
    </row>
    <row r="30510" spans="1:1" x14ac:dyDescent="0.25">
      <c r="A30510" s="1">
        <v>42180.166666666664</v>
      </c>
    </row>
    <row r="30511" spans="1:1" x14ac:dyDescent="0.25">
      <c r="A30511" s="1">
        <v>42180.208333333336</v>
      </c>
    </row>
    <row r="30512" spans="1:1" x14ac:dyDescent="0.25">
      <c r="A30512" s="1">
        <v>42180.25</v>
      </c>
    </row>
    <row r="30513" spans="1:1" x14ac:dyDescent="0.25">
      <c r="A30513" s="1">
        <v>42180.291666666664</v>
      </c>
    </row>
    <row r="30514" spans="1:1" x14ac:dyDescent="0.25">
      <c r="A30514" s="1">
        <v>42180.333333333336</v>
      </c>
    </row>
    <row r="30515" spans="1:1" x14ac:dyDescent="0.25">
      <c r="A30515" s="1">
        <v>42180.375</v>
      </c>
    </row>
    <row r="30516" spans="1:1" x14ac:dyDescent="0.25">
      <c r="A30516" s="1">
        <v>42180.416666666664</v>
      </c>
    </row>
    <row r="30517" spans="1:1" x14ac:dyDescent="0.25">
      <c r="A30517" s="1">
        <v>42180.458333333336</v>
      </c>
    </row>
    <row r="30518" spans="1:1" x14ac:dyDescent="0.25">
      <c r="A30518" s="1">
        <v>42180.5</v>
      </c>
    </row>
    <row r="30519" spans="1:1" x14ac:dyDescent="0.25">
      <c r="A30519" s="1">
        <v>42180.541666666664</v>
      </c>
    </row>
    <row r="30520" spans="1:1" x14ac:dyDescent="0.25">
      <c r="A30520" s="1">
        <v>42180.583333333336</v>
      </c>
    </row>
    <row r="30521" spans="1:1" x14ac:dyDescent="0.25">
      <c r="A30521" s="1">
        <v>42180.625</v>
      </c>
    </row>
    <row r="30522" spans="1:1" x14ac:dyDescent="0.25">
      <c r="A30522" s="1">
        <v>42180.666666666664</v>
      </c>
    </row>
    <row r="30523" spans="1:1" x14ac:dyDescent="0.25">
      <c r="A30523" s="1">
        <v>42180.708333333336</v>
      </c>
    </row>
    <row r="30524" spans="1:1" x14ac:dyDescent="0.25">
      <c r="A30524" s="1">
        <v>42180.75</v>
      </c>
    </row>
    <row r="30525" spans="1:1" x14ac:dyDescent="0.25">
      <c r="A30525" s="1">
        <v>42180.791666666664</v>
      </c>
    </row>
    <row r="30526" spans="1:1" x14ac:dyDescent="0.25">
      <c r="A30526" s="1">
        <v>42180.833333333336</v>
      </c>
    </row>
    <row r="30527" spans="1:1" x14ac:dyDescent="0.25">
      <c r="A30527" s="1">
        <v>42180.875</v>
      </c>
    </row>
    <row r="30528" spans="1:1" x14ac:dyDescent="0.25">
      <c r="A30528" s="1">
        <v>42180.916666666664</v>
      </c>
    </row>
    <row r="30529" spans="1:1" x14ac:dyDescent="0.25">
      <c r="A30529" s="1">
        <v>42180.958333333336</v>
      </c>
    </row>
    <row r="30530" spans="1:1" x14ac:dyDescent="0.25">
      <c r="A30530" s="1">
        <v>42181</v>
      </c>
    </row>
    <row r="30531" spans="1:1" x14ac:dyDescent="0.25">
      <c r="A30531" s="1">
        <v>42181.041666666664</v>
      </c>
    </row>
    <row r="30532" spans="1:1" x14ac:dyDescent="0.25">
      <c r="A30532" s="1">
        <v>42181.083333333336</v>
      </c>
    </row>
    <row r="30533" spans="1:1" x14ac:dyDescent="0.25">
      <c r="A30533" s="1">
        <v>42181.125</v>
      </c>
    </row>
    <row r="30534" spans="1:1" x14ac:dyDescent="0.25">
      <c r="A30534" s="1">
        <v>42181.166666666664</v>
      </c>
    </row>
    <row r="30535" spans="1:1" x14ac:dyDescent="0.25">
      <c r="A30535" s="1">
        <v>42181.208333333336</v>
      </c>
    </row>
    <row r="30536" spans="1:1" x14ac:dyDescent="0.25">
      <c r="A30536" s="1">
        <v>42181.25</v>
      </c>
    </row>
    <row r="30537" spans="1:1" x14ac:dyDescent="0.25">
      <c r="A30537" s="1">
        <v>42181.291666666664</v>
      </c>
    </row>
    <row r="30538" spans="1:1" x14ac:dyDescent="0.25">
      <c r="A30538" s="1">
        <v>42181.333333333336</v>
      </c>
    </row>
    <row r="30539" spans="1:1" x14ac:dyDescent="0.25">
      <c r="A30539" s="1">
        <v>42181.375</v>
      </c>
    </row>
    <row r="30540" spans="1:1" x14ac:dyDescent="0.25">
      <c r="A30540" s="1">
        <v>42181.416666666664</v>
      </c>
    </row>
    <row r="30541" spans="1:1" x14ac:dyDescent="0.25">
      <c r="A30541" s="1">
        <v>42181.458333333336</v>
      </c>
    </row>
    <row r="30542" spans="1:1" x14ac:dyDescent="0.25">
      <c r="A30542" s="1">
        <v>42181.5</v>
      </c>
    </row>
    <row r="30543" spans="1:1" x14ac:dyDescent="0.25">
      <c r="A30543" s="1">
        <v>42181.541666666664</v>
      </c>
    </row>
    <row r="30544" spans="1:1" x14ac:dyDescent="0.25">
      <c r="A30544" s="1">
        <v>42181.583333333336</v>
      </c>
    </row>
    <row r="30545" spans="1:1" x14ac:dyDescent="0.25">
      <c r="A30545" s="1">
        <v>42181.625</v>
      </c>
    </row>
    <row r="30546" spans="1:1" x14ac:dyDescent="0.25">
      <c r="A30546" s="1">
        <v>42181.666666666664</v>
      </c>
    </row>
    <row r="30547" spans="1:1" x14ac:dyDescent="0.25">
      <c r="A30547" s="1">
        <v>42181.708333333336</v>
      </c>
    </row>
    <row r="30548" spans="1:1" x14ac:dyDescent="0.25">
      <c r="A30548" s="1">
        <v>42181.75</v>
      </c>
    </row>
    <row r="30549" spans="1:1" x14ac:dyDescent="0.25">
      <c r="A30549" s="1">
        <v>42181.791666666664</v>
      </c>
    </row>
    <row r="30550" spans="1:1" x14ac:dyDescent="0.25">
      <c r="A30550" s="1">
        <v>42181.833333333336</v>
      </c>
    </row>
    <row r="30551" spans="1:1" x14ac:dyDescent="0.25">
      <c r="A30551" s="1">
        <v>42181.875</v>
      </c>
    </row>
    <row r="30552" spans="1:1" x14ac:dyDescent="0.25">
      <c r="A30552" s="1">
        <v>42181.916666666664</v>
      </c>
    </row>
    <row r="30553" spans="1:1" x14ac:dyDescent="0.25">
      <c r="A30553" s="1">
        <v>42181.958333333336</v>
      </c>
    </row>
    <row r="30554" spans="1:1" x14ac:dyDescent="0.25">
      <c r="A30554" s="1">
        <v>42182</v>
      </c>
    </row>
    <row r="30555" spans="1:1" x14ac:dyDescent="0.25">
      <c r="A30555" s="1">
        <v>42182.041666666664</v>
      </c>
    </row>
    <row r="30556" spans="1:1" x14ac:dyDescent="0.25">
      <c r="A30556" s="1">
        <v>42182.083333333336</v>
      </c>
    </row>
    <row r="30557" spans="1:1" x14ac:dyDescent="0.25">
      <c r="A30557" s="1">
        <v>42182.125</v>
      </c>
    </row>
    <row r="30558" spans="1:1" x14ac:dyDescent="0.25">
      <c r="A30558" s="1">
        <v>42182.166666666664</v>
      </c>
    </row>
    <row r="30559" spans="1:1" x14ac:dyDescent="0.25">
      <c r="A30559" s="1">
        <v>42182.208333333336</v>
      </c>
    </row>
    <row r="30560" spans="1:1" x14ac:dyDescent="0.25">
      <c r="A30560" s="1">
        <v>42182.25</v>
      </c>
    </row>
    <row r="30561" spans="1:1" x14ac:dyDescent="0.25">
      <c r="A30561" s="1">
        <v>42182.291666666664</v>
      </c>
    </row>
    <row r="30562" spans="1:1" x14ac:dyDescent="0.25">
      <c r="A30562" s="1">
        <v>42182.333333333336</v>
      </c>
    </row>
    <row r="30563" spans="1:1" x14ac:dyDescent="0.25">
      <c r="A30563" s="1">
        <v>42182.375</v>
      </c>
    </row>
    <row r="30564" spans="1:1" x14ac:dyDescent="0.25">
      <c r="A30564" s="1">
        <v>42182.416666666664</v>
      </c>
    </row>
    <row r="30565" spans="1:1" x14ac:dyDescent="0.25">
      <c r="A30565" s="1">
        <v>42182.458333333336</v>
      </c>
    </row>
    <row r="30566" spans="1:1" x14ac:dyDescent="0.25">
      <c r="A30566" s="1">
        <v>42182.5</v>
      </c>
    </row>
    <row r="30567" spans="1:1" x14ac:dyDescent="0.25">
      <c r="A30567" s="1">
        <v>42182.541666666664</v>
      </c>
    </row>
    <row r="30568" spans="1:1" x14ac:dyDescent="0.25">
      <c r="A30568" s="1">
        <v>42182.583333333336</v>
      </c>
    </row>
    <row r="30569" spans="1:1" x14ac:dyDescent="0.25">
      <c r="A30569" s="1">
        <v>42182.625</v>
      </c>
    </row>
    <row r="30570" spans="1:1" x14ac:dyDescent="0.25">
      <c r="A30570" s="1">
        <v>42182.666666666664</v>
      </c>
    </row>
    <row r="30571" spans="1:1" x14ac:dyDescent="0.25">
      <c r="A30571" s="1">
        <v>42182.708333333336</v>
      </c>
    </row>
    <row r="30572" spans="1:1" x14ac:dyDescent="0.25">
      <c r="A30572" s="1">
        <v>42182.75</v>
      </c>
    </row>
    <row r="30573" spans="1:1" x14ac:dyDescent="0.25">
      <c r="A30573" s="1">
        <v>42182.791666666664</v>
      </c>
    </row>
    <row r="30574" spans="1:1" x14ac:dyDescent="0.25">
      <c r="A30574" s="1">
        <v>42182.833333333336</v>
      </c>
    </row>
    <row r="30575" spans="1:1" x14ac:dyDescent="0.25">
      <c r="A30575" s="1">
        <v>42182.875</v>
      </c>
    </row>
    <row r="30576" spans="1:1" x14ac:dyDescent="0.25">
      <c r="A30576" s="1">
        <v>42182.916666666664</v>
      </c>
    </row>
    <row r="30577" spans="1:1" x14ac:dyDescent="0.25">
      <c r="A30577" s="1">
        <v>42182.958333333336</v>
      </c>
    </row>
    <row r="30578" spans="1:1" x14ac:dyDescent="0.25">
      <c r="A30578" s="1">
        <v>42183</v>
      </c>
    </row>
    <row r="30579" spans="1:1" x14ac:dyDescent="0.25">
      <c r="A30579" s="1">
        <v>42183.041666666664</v>
      </c>
    </row>
    <row r="30580" spans="1:1" x14ac:dyDescent="0.25">
      <c r="A30580" s="1">
        <v>42183.083333333336</v>
      </c>
    </row>
    <row r="30581" spans="1:1" x14ac:dyDescent="0.25">
      <c r="A30581" s="1">
        <v>42183.125</v>
      </c>
    </row>
    <row r="30582" spans="1:1" x14ac:dyDescent="0.25">
      <c r="A30582" s="1">
        <v>42183.166666666664</v>
      </c>
    </row>
    <row r="30583" spans="1:1" x14ac:dyDescent="0.25">
      <c r="A30583" s="1">
        <v>42183.208333333336</v>
      </c>
    </row>
    <row r="30584" spans="1:1" x14ac:dyDescent="0.25">
      <c r="A30584" s="1">
        <v>42183.25</v>
      </c>
    </row>
    <row r="30585" spans="1:1" x14ac:dyDescent="0.25">
      <c r="A30585" s="1">
        <v>42183.291666666664</v>
      </c>
    </row>
    <row r="30586" spans="1:1" x14ac:dyDescent="0.25">
      <c r="A30586" s="1">
        <v>42183.333333333336</v>
      </c>
    </row>
    <row r="30587" spans="1:1" x14ac:dyDescent="0.25">
      <c r="A30587" s="1">
        <v>42183.375</v>
      </c>
    </row>
    <row r="30588" spans="1:1" x14ac:dyDescent="0.25">
      <c r="A30588" s="1">
        <v>42183.416666666664</v>
      </c>
    </row>
    <row r="30589" spans="1:1" x14ac:dyDescent="0.25">
      <c r="A30589" s="1">
        <v>42183.458333333336</v>
      </c>
    </row>
    <row r="30590" spans="1:1" x14ac:dyDescent="0.25">
      <c r="A30590" s="1">
        <v>42183.5</v>
      </c>
    </row>
    <row r="30591" spans="1:1" x14ac:dyDescent="0.25">
      <c r="A30591" s="1">
        <v>42183.541666666664</v>
      </c>
    </row>
    <row r="30592" spans="1:1" x14ac:dyDescent="0.25">
      <c r="A30592" s="1">
        <v>42183.583333333336</v>
      </c>
    </row>
    <row r="30593" spans="1:1" x14ac:dyDescent="0.25">
      <c r="A30593" s="1">
        <v>42183.625</v>
      </c>
    </row>
    <row r="30594" spans="1:1" x14ac:dyDescent="0.25">
      <c r="A30594" s="1">
        <v>42183.666666666664</v>
      </c>
    </row>
    <row r="30595" spans="1:1" x14ac:dyDescent="0.25">
      <c r="A30595" s="1">
        <v>42183.708333333336</v>
      </c>
    </row>
    <row r="30596" spans="1:1" x14ac:dyDescent="0.25">
      <c r="A30596" s="1">
        <v>42183.75</v>
      </c>
    </row>
    <row r="30597" spans="1:1" x14ac:dyDescent="0.25">
      <c r="A30597" s="1">
        <v>42183.791666666664</v>
      </c>
    </row>
    <row r="30598" spans="1:1" x14ac:dyDescent="0.25">
      <c r="A30598" s="1">
        <v>42183.833333333336</v>
      </c>
    </row>
    <row r="30599" spans="1:1" x14ac:dyDescent="0.25">
      <c r="A30599" s="1">
        <v>42183.875</v>
      </c>
    </row>
    <row r="30600" spans="1:1" x14ac:dyDescent="0.25">
      <c r="A30600" s="1">
        <v>42183.916666666664</v>
      </c>
    </row>
    <row r="30601" spans="1:1" x14ac:dyDescent="0.25">
      <c r="A30601" s="1">
        <v>42183.958333333336</v>
      </c>
    </row>
    <row r="30602" spans="1:1" x14ac:dyDescent="0.25">
      <c r="A30602" s="1">
        <v>42184</v>
      </c>
    </row>
    <row r="30603" spans="1:1" x14ac:dyDescent="0.25">
      <c r="A30603" s="1">
        <v>42184.041666666664</v>
      </c>
    </row>
    <row r="30604" spans="1:1" x14ac:dyDescent="0.25">
      <c r="A30604" s="1">
        <v>42184.083333333336</v>
      </c>
    </row>
    <row r="30605" spans="1:1" x14ac:dyDescent="0.25">
      <c r="A30605" s="1">
        <v>42184.125</v>
      </c>
    </row>
    <row r="30606" spans="1:1" x14ac:dyDescent="0.25">
      <c r="A30606" s="1">
        <v>42184.166666666664</v>
      </c>
    </row>
    <row r="30607" spans="1:1" x14ac:dyDescent="0.25">
      <c r="A30607" s="1">
        <v>42184.208333333336</v>
      </c>
    </row>
    <row r="30608" spans="1:1" x14ac:dyDescent="0.25">
      <c r="A30608" s="1">
        <v>42184.25</v>
      </c>
    </row>
    <row r="30609" spans="1:1" x14ac:dyDescent="0.25">
      <c r="A30609" s="1">
        <v>42184.291666666664</v>
      </c>
    </row>
    <row r="30610" spans="1:1" x14ac:dyDescent="0.25">
      <c r="A30610" s="1">
        <v>42184.333333333336</v>
      </c>
    </row>
    <row r="30611" spans="1:1" x14ac:dyDescent="0.25">
      <c r="A30611" s="1">
        <v>42184.375</v>
      </c>
    </row>
    <row r="30612" spans="1:1" x14ac:dyDescent="0.25">
      <c r="A30612" s="1">
        <v>42184.416666666664</v>
      </c>
    </row>
    <row r="30613" spans="1:1" x14ac:dyDescent="0.25">
      <c r="A30613" s="1">
        <v>42184.458333333336</v>
      </c>
    </row>
    <row r="30614" spans="1:1" x14ac:dyDescent="0.25">
      <c r="A30614" s="1">
        <v>42184.5</v>
      </c>
    </row>
    <row r="30615" spans="1:1" x14ac:dyDescent="0.25">
      <c r="A30615" s="1">
        <v>42184.541666666664</v>
      </c>
    </row>
    <row r="30616" spans="1:1" x14ac:dyDescent="0.25">
      <c r="A30616" s="1">
        <v>42184.583333333336</v>
      </c>
    </row>
    <row r="30617" spans="1:1" x14ac:dyDescent="0.25">
      <c r="A30617" s="1">
        <v>42184.625</v>
      </c>
    </row>
    <row r="30618" spans="1:1" x14ac:dyDescent="0.25">
      <c r="A30618" s="1">
        <v>42184.666666666664</v>
      </c>
    </row>
    <row r="30619" spans="1:1" x14ac:dyDescent="0.25">
      <c r="A30619" s="1">
        <v>42184.708333333336</v>
      </c>
    </row>
    <row r="30620" spans="1:1" x14ac:dyDescent="0.25">
      <c r="A30620" s="1">
        <v>42184.75</v>
      </c>
    </row>
    <row r="30621" spans="1:1" x14ac:dyDescent="0.25">
      <c r="A30621" s="1">
        <v>42184.791666666664</v>
      </c>
    </row>
    <row r="30622" spans="1:1" x14ac:dyDescent="0.25">
      <c r="A30622" s="1">
        <v>42184.833333333336</v>
      </c>
    </row>
    <row r="30623" spans="1:1" x14ac:dyDescent="0.25">
      <c r="A30623" s="1">
        <v>42184.875</v>
      </c>
    </row>
    <row r="30624" spans="1:1" x14ac:dyDescent="0.25">
      <c r="A30624" s="1">
        <v>42184.916666666664</v>
      </c>
    </row>
    <row r="30625" spans="1:1" x14ac:dyDescent="0.25">
      <c r="A30625" s="1">
        <v>42184.958333333336</v>
      </c>
    </row>
    <row r="30626" spans="1:1" x14ac:dyDescent="0.25">
      <c r="A30626" s="1">
        <v>42185</v>
      </c>
    </row>
    <row r="30627" spans="1:1" x14ac:dyDescent="0.25">
      <c r="A30627" s="1">
        <v>42185.041666666664</v>
      </c>
    </row>
    <row r="30628" spans="1:1" x14ac:dyDescent="0.25">
      <c r="A30628" s="1">
        <v>42185.083333333336</v>
      </c>
    </row>
    <row r="30629" spans="1:1" x14ac:dyDescent="0.25">
      <c r="A30629" s="1">
        <v>42185.125</v>
      </c>
    </row>
    <row r="30630" spans="1:1" x14ac:dyDescent="0.25">
      <c r="A30630" s="1">
        <v>42185.166666666664</v>
      </c>
    </row>
    <row r="30631" spans="1:1" x14ac:dyDescent="0.25">
      <c r="A30631" s="1">
        <v>42185.208333333336</v>
      </c>
    </row>
    <row r="30632" spans="1:1" x14ac:dyDescent="0.25">
      <c r="A30632" s="1">
        <v>42185.25</v>
      </c>
    </row>
    <row r="30633" spans="1:1" x14ac:dyDescent="0.25">
      <c r="A30633" s="1">
        <v>42185.291666666664</v>
      </c>
    </row>
    <row r="30634" spans="1:1" x14ac:dyDescent="0.25">
      <c r="A30634" s="1">
        <v>42185.333333333336</v>
      </c>
    </row>
    <row r="30635" spans="1:1" x14ac:dyDescent="0.25">
      <c r="A30635" s="1">
        <v>42185.375</v>
      </c>
    </row>
    <row r="30636" spans="1:1" x14ac:dyDescent="0.25">
      <c r="A30636" s="1">
        <v>42185.416666666664</v>
      </c>
    </row>
    <row r="30637" spans="1:1" x14ac:dyDescent="0.25">
      <c r="A30637" s="1">
        <v>42185.458333333336</v>
      </c>
    </row>
    <row r="30638" spans="1:1" x14ac:dyDescent="0.25">
      <c r="A30638" s="1">
        <v>42185.5</v>
      </c>
    </row>
    <row r="30639" spans="1:1" x14ac:dyDescent="0.25">
      <c r="A30639" s="1">
        <v>42185.541666666664</v>
      </c>
    </row>
    <row r="30640" spans="1:1" x14ac:dyDescent="0.25">
      <c r="A30640" s="1">
        <v>42185.583333333336</v>
      </c>
    </row>
    <row r="30641" spans="1:1" x14ac:dyDescent="0.25">
      <c r="A30641" s="1">
        <v>42185.625</v>
      </c>
    </row>
    <row r="30642" spans="1:1" x14ac:dyDescent="0.25">
      <c r="A30642" s="1">
        <v>42185.666666666664</v>
      </c>
    </row>
    <row r="30643" spans="1:1" x14ac:dyDescent="0.25">
      <c r="A30643" s="1">
        <v>42185.708333333336</v>
      </c>
    </row>
    <row r="30644" spans="1:1" x14ac:dyDescent="0.25">
      <c r="A30644" s="1">
        <v>42185.75</v>
      </c>
    </row>
    <row r="30645" spans="1:1" x14ac:dyDescent="0.25">
      <c r="A30645" s="1">
        <v>42185.791666666664</v>
      </c>
    </row>
    <row r="30646" spans="1:1" x14ac:dyDescent="0.25">
      <c r="A30646" s="1">
        <v>42185.833333333336</v>
      </c>
    </row>
    <row r="30647" spans="1:1" x14ac:dyDescent="0.25">
      <c r="A30647" s="1">
        <v>42185.875</v>
      </c>
    </row>
    <row r="30648" spans="1:1" x14ac:dyDescent="0.25">
      <c r="A30648" s="1">
        <v>42185.916666666664</v>
      </c>
    </row>
    <row r="30649" spans="1:1" x14ac:dyDescent="0.25">
      <c r="A30649" s="1">
        <v>42185.958333333336</v>
      </c>
    </row>
    <row r="30650" spans="1:1" x14ac:dyDescent="0.25">
      <c r="A30650" s="1">
        <v>42186</v>
      </c>
    </row>
    <row r="30651" spans="1:1" x14ac:dyDescent="0.25">
      <c r="A30651" s="1">
        <v>42186.041666666664</v>
      </c>
    </row>
    <row r="30652" spans="1:1" x14ac:dyDescent="0.25">
      <c r="A30652" s="1">
        <v>42186.083333333336</v>
      </c>
    </row>
    <row r="30653" spans="1:1" x14ac:dyDescent="0.25">
      <c r="A30653" s="1">
        <v>42186.125</v>
      </c>
    </row>
    <row r="30654" spans="1:1" x14ac:dyDescent="0.25">
      <c r="A30654" s="1">
        <v>42186.166666666664</v>
      </c>
    </row>
    <row r="30655" spans="1:1" x14ac:dyDescent="0.25">
      <c r="A30655" s="1">
        <v>42186.208333333336</v>
      </c>
    </row>
    <row r="30656" spans="1:1" x14ac:dyDescent="0.25">
      <c r="A30656" s="1">
        <v>42186.25</v>
      </c>
    </row>
    <row r="30657" spans="1:1" x14ac:dyDescent="0.25">
      <c r="A30657" s="1">
        <v>42186.291666666664</v>
      </c>
    </row>
    <row r="30658" spans="1:1" x14ac:dyDescent="0.25">
      <c r="A30658" s="1">
        <v>42186.333333333336</v>
      </c>
    </row>
    <row r="30659" spans="1:1" x14ac:dyDescent="0.25">
      <c r="A30659" s="1">
        <v>42186.375</v>
      </c>
    </row>
    <row r="30660" spans="1:1" x14ac:dyDescent="0.25">
      <c r="A30660" s="1">
        <v>42186.416666666664</v>
      </c>
    </row>
    <row r="30661" spans="1:1" x14ac:dyDescent="0.25">
      <c r="A30661" s="1">
        <v>42186.458333333336</v>
      </c>
    </row>
    <row r="30662" spans="1:1" x14ac:dyDescent="0.25">
      <c r="A30662" s="1">
        <v>42186.5</v>
      </c>
    </row>
    <row r="30663" spans="1:1" x14ac:dyDescent="0.25">
      <c r="A30663" s="1">
        <v>42186.541666666664</v>
      </c>
    </row>
    <row r="30664" spans="1:1" x14ac:dyDescent="0.25">
      <c r="A30664" s="1">
        <v>42186.583333333336</v>
      </c>
    </row>
    <row r="30665" spans="1:1" x14ac:dyDescent="0.25">
      <c r="A30665" s="1">
        <v>42186.625</v>
      </c>
    </row>
    <row r="30666" spans="1:1" x14ac:dyDescent="0.25">
      <c r="A30666" s="1">
        <v>42186.666666666664</v>
      </c>
    </row>
    <row r="30667" spans="1:1" x14ac:dyDescent="0.25">
      <c r="A30667" s="1">
        <v>42186.708333333336</v>
      </c>
    </row>
    <row r="30668" spans="1:1" x14ac:dyDescent="0.25">
      <c r="A30668" s="1">
        <v>42186.75</v>
      </c>
    </row>
    <row r="30669" spans="1:1" x14ac:dyDescent="0.25">
      <c r="A30669" s="1">
        <v>42186.791666666664</v>
      </c>
    </row>
    <row r="30670" spans="1:1" x14ac:dyDescent="0.25">
      <c r="A30670" s="1">
        <v>42186.833333333336</v>
      </c>
    </row>
    <row r="30671" spans="1:1" x14ac:dyDescent="0.25">
      <c r="A30671" s="1">
        <v>42186.875</v>
      </c>
    </row>
    <row r="30672" spans="1:1" x14ac:dyDescent="0.25">
      <c r="A30672" s="1">
        <v>42186.916666666664</v>
      </c>
    </row>
    <row r="30673" spans="1:1" x14ac:dyDescent="0.25">
      <c r="A30673" s="1">
        <v>42186.958333333336</v>
      </c>
    </row>
    <row r="30674" spans="1:1" x14ac:dyDescent="0.25">
      <c r="A30674" s="1">
        <v>42187</v>
      </c>
    </row>
    <row r="30675" spans="1:1" x14ac:dyDescent="0.25">
      <c r="A30675" s="1">
        <v>42187.041666666664</v>
      </c>
    </row>
    <row r="30676" spans="1:1" x14ac:dyDescent="0.25">
      <c r="A30676" s="1">
        <v>42187.083333333336</v>
      </c>
    </row>
    <row r="30677" spans="1:1" x14ac:dyDescent="0.25">
      <c r="A30677" s="1">
        <v>42187.125</v>
      </c>
    </row>
    <row r="30678" spans="1:1" x14ac:dyDescent="0.25">
      <c r="A30678" s="1">
        <v>42187.166666666664</v>
      </c>
    </row>
    <row r="30679" spans="1:1" x14ac:dyDescent="0.25">
      <c r="A30679" s="1">
        <v>42187.208333333336</v>
      </c>
    </row>
    <row r="30680" spans="1:1" x14ac:dyDescent="0.25">
      <c r="A30680" s="1">
        <v>42187.25</v>
      </c>
    </row>
    <row r="30681" spans="1:1" x14ac:dyDescent="0.25">
      <c r="A30681" s="1">
        <v>42187.291666666664</v>
      </c>
    </row>
    <row r="30682" spans="1:1" x14ac:dyDescent="0.25">
      <c r="A30682" s="1">
        <v>42187.333333333336</v>
      </c>
    </row>
    <row r="30683" spans="1:1" x14ac:dyDescent="0.25">
      <c r="A30683" s="1">
        <v>42187.375</v>
      </c>
    </row>
    <row r="30684" spans="1:1" x14ac:dyDescent="0.25">
      <c r="A30684" s="1">
        <v>42187.416666666664</v>
      </c>
    </row>
    <row r="30685" spans="1:1" x14ac:dyDescent="0.25">
      <c r="A30685" s="1">
        <v>42187.458333333336</v>
      </c>
    </row>
    <row r="30686" spans="1:1" x14ac:dyDescent="0.25">
      <c r="A30686" s="1">
        <v>42187.5</v>
      </c>
    </row>
    <row r="30687" spans="1:1" x14ac:dyDescent="0.25">
      <c r="A30687" s="1">
        <v>42187.541666666664</v>
      </c>
    </row>
    <row r="30688" spans="1:1" x14ac:dyDescent="0.25">
      <c r="A30688" s="1">
        <v>42187.583333333336</v>
      </c>
    </row>
    <row r="30689" spans="1:1" x14ac:dyDescent="0.25">
      <c r="A30689" s="1">
        <v>42187.625</v>
      </c>
    </row>
    <row r="30690" spans="1:1" x14ac:dyDescent="0.25">
      <c r="A30690" s="1">
        <v>42187.666666666664</v>
      </c>
    </row>
    <row r="30691" spans="1:1" x14ac:dyDescent="0.25">
      <c r="A30691" s="1">
        <v>42187.708333333336</v>
      </c>
    </row>
    <row r="30692" spans="1:1" x14ac:dyDescent="0.25">
      <c r="A30692" s="1">
        <v>42187.75</v>
      </c>
    </row>
    <row r="30693" spans="1:1" x14ac:dyDescent="0.25">
      <c r="A30693" s="1">
        <v>42187.791666666664</v>
      </c>
    </row>
    <row r="30694" spans="1:1" x14ac:dyDescent="0.25">
      <c r="A30694" s="1">
        <v>42187.833333333336</v>
      </c>
    </row>
    <row r="30695" spans="1:1" x14ac:dyDescent="0.25">
      <c r="A30695" s="1">
        <v>42187.875</v>
      </c>
    </row>
    <row r="30696" spans="1:1" x14ac:dyDescent="0.25">
      <c r="A30696" s="1">
        <v>42187.916666666664</v>
      </c>
    </row>
    <row r="30697" spans="1:1" x14ac:dyDescent="0.25">
      <c r="A30697" s="1">
        <v>42187.958333333336</v>
      </c>
    </row>
    <row r="30698" spans="1:1" x14ac:dyDescent="0.25">
      <c r="A30698" s="1">
        <v>42188</v>
      </c>
    </row>
    <row r="30699" spans="1:1" x14ac:dyDescent="0.25">
      <c r="A30699" s="1">
        <v>42188.041666666664</v>
      </c>
    </row>
    <row r="30700" spans="1:1" x14ac:dyDescent="0.25">
      <c r="A30700" s="1">
        <v>42188.083333333336</v>
      </c>
    </row>
    <row r="30701" spans="1:1" x14ac:dyDescent="0.25">
      <c r="A30701" s="1">
        <v>42188.125</v>
      </c>
    </row>
    <row r="30702" spans="1:1" x14ac:dyDescent="0.25">
      <c r="A30702" s="1">
        <v>42188.166666666664</v>
      </c>
    </row>
    <row r="30703" spans="1:1" x14ac:dyDescent="0.25">
      <c r="A30703" s="1">
        <v>42188.208333333336</v>
      </c>
    </row>
    <row r="30704" spans="1:1" x14ac:dyDescent="0.25">
      <c r="A30704" s="1">
        <v>42188.25</v>
      </c>
    </row>
    <row r="30705" spans="1:3" x14ac:dyDescent="0.25">
      <c r="A30705" s="1">
        <v>42188.291666666664</v>
      </c>
    </row>
    <row r="30706" spans="1:3" x14ac:dyDescent="0.25">
      <c r="A30706" s="1">
        <v>42188.333333333336</v>
      </c>
    </row>
    <row r="30707" spans="1:3" x14ac:dyDescent="0.25">
      <c r="A30707" s="1">
        <v>42188.375</v>
      </c>
    </row>
    <row r="30708" spans="1:3" x14ac:dyDescent="0.25">
      <c r="A30708" s="1">
        <v>42188.416666666664</v>
      </c>
      <c r="B30708" t="s">
        <v>144</v>
      </c>
      <c r="C30708" t="s">
        <v>141</v>
      </c>
    </row>
    <row r="30709" spans="1:3" x14ac:dyDescent="0.25">
      <c r="A30709" s="1">
        <v>42188.458333333336</v>
      </c>
      <c r="B30709" t="s">
        <v>144</v>
      </c>
      <c r="C30709" t="s">
        <v>141</v>
      </c>
    </row>
    <row r="30710" spans="1:3" x14ac:dyDescent="0.25">
      <c r="A30710" s="1">
        <v>42188.5</v>
      </c>
      <c r="B30710" t="s">
        <v>144</v>
      </c>
      <c r="C30710" t="s">
        <v>141</v>
      </c>
    </row>
    <row r="30711" spans="1:3" x14ac:dyDescent="0.25">
      <c r="A30711" s="1">
        <v>42188.541666666664</v>
      </c>
      <c r="B30711" t="s">
        <v>142</v>
      </c>
      <c r="C30711" t="s">
        <v>142</v>
      </c>
    </row>
    <row r="30712" spans="1:3" x14ac:dyDescent="0.25">
      <c r="A30712" s="1">
        <v>42188.583333333336</v>
      </c>
      <c r="B30712">
        <v>15</v>
      </c>
      <c r="C30712" t="s">
        <v>142</v>
      </c>
    </row>
    <row r="30713" spans="1:3" x14ac:dyDescent="0.25">
      <c r="A30713" s="1">
        <v>42188.625</v>
      </c>
      <c r="B30713">
        <v>15</v>
      </c>
      <c r="C30713" t="s">
        <v>142</v>
      </c>
    </row>
    <row r="30714" spans="1:3" x14ac:dyDescent="0.25">
      <c r="A30714" s="1">
        <v>42188.666666666664</v>
      </c>
      <c r="B30714" t="s">
        <v>144</v>
      </c>
      <c r="C30714" t="s">
        <v>142</v>
      </c>
    </row>
    <row r="30715" spans="1:3" x14ac:dyDescent="0.25">
      <c r="A30715" s="1">
        <v>42188.708333333336</v>
      </c>
      <c r="B30715" t="s">
        <v>144</v>
      </c>
      <c r="C30715" t="s">
        <v>142</v>
      </c>
    </row>
    <row r="30716" spans="1:3" x14ac:dyDescent="0.25">
      <c r="A30716" s="1">
        <v>42188.75</v>
      </c>
      <c r="B30716" t="s">
        <v>144</v>
      </c>
      <c r="C30716" t="s">
        <v>142</v>
      </c>
    </row>
    <row r="30717" spans="1:3" x14ac:dyDescent="0.25">
      <c r="A30717" s="1">
        <v>42188.791666666664</v>
      </c>
      <c r="B30717" t="s">
        <v>145</v>
      </c>
      <c r="C30717" t="s">
        <v>142</v>
      </c>
    </row>
    <row r="30718" spans="1:3" x14ac:dyDescent="0.25">
      <c r="A30718" s="1">
        <v>42188.833333333336</v>
      </c>
      <c r="B30718" t="s">
        <v>145</v>
      </c>
      <c r="C30718" t="s">
        <v>142</v>
      </c>
    </row>
    <row r="30719" spans="1:3" x14ac:dyDescent="0.25">
      <c r="A30719" s="1">
        <v>42188.875</v>
      </c>
      <c r="B30719" t="s">
        <v>145</v>
      </c>
      <c r="C30719" t="s">
        <v>142</v>
      </c>
    </row>
    <row r="30720" spans="1:3" x14ac:dyDescent="0.25">
      <c r="A30720" s="1">
        <v>42188.916666666664</v>
      </c>
      <c r="B30720" t="s">
        <v>145</v>
      </c>
      <c r="C30720" t="s">
        <v>143</v>
      </c>
    </row>
    <row r="30721" spans="1:3" x14ac:dyDescent="0.25">
      <c r="A30721" s="1">
        <v>42188.958333333336</v>
      </c>
      <c r="B30721" t="s">
        <v>145</v>
      </c>
      <c r="C30721" t="s">
        <v>143</v>
      </c>
    </row>
    <row r="30722" spans="1:3" x14ac:dyDescent="0.25">
      <c r="A30722" s="1">
        <v>42189</v>
      </c>
      <c r="B30722" t="s">
        <v>144</v>
      </c>
      <c r="C30722" t="s">
        <v>143</v>
      </c>
    </row>
    <row r="30723" spans="1:3" x14ac:dyDescent="0.25">
      <c r="A30723" s="1">
        <v>42189.041666666664</v>
      </c>
      <c r="B30723" t="s">
        <v>142</v>
      </c>
      <c r="C30723" t="s">
        <v>143</v>
      </c>
    </row>
    <row r="30724" spans="1:3" x14ac:dyDescent="0.25">
      <c r="A30724" s="1">
        <v>42189.083333333336</v>
      </c>
      <c r="B30724">
        <v>15</v>
      </c>
      <c r="C30724" t="s">
        <v>143</v>
      </c>
    </row>
    <row r="30725" spans="1:3" x14ac:dyDescent="0.25">
      <c r="A30725" s="1">
        <v>42189.125</v>
      </c>
      <c r="B30725" t="s">
        <v>144</v>
      </c>
      <c r="C30725" t="s">
        <v>143</v>
      </c>
    </row>
    <row r="30726" spans="1:3" x14ac:dyDescent="0.25">
      <c r="A30726" s="1">
        <v>42189.166666666664</v>
      </c>
      <c r="B30726" t="s">
        <v>145</v>
      </c>
      <c r="C30726" t="s">
        <v>143</v>
      </c>
    </row>
    <row r="30727" spans="1:3" x14ac:dyDescent="0.25">
      <c r="A30727" s="1">
        <v>42189.208333333336</v>
      </c>
      <c r="B30727" t="s">
        <v>145</v>
      </c>
      <c r="C30727" t="s">
        <v>143</v>
      </c>
    </row>
    <row r="30728" spans="1:3" x14ac:dyDescent="0.25">
      <c r="A30728" s="1">
        <v>42189.25</v>
      </c>
      <c r="B30728" t="s">
        <v>145</v>
      </c>
      <c r="C30728" t="s">
        <v>143</v>
      </c>
    </row>
    <row r="30729" spans="1:3" x14ac:dyDescent="0.25">
      <c r="A30729" s="1">
        <v>42189.291666666664</v>
      </c>
      <c r="B30729" t="s">
        <v>146</v>
      </c>
      <c r="C30729" t="s">
        <v>143</v>
      </c>
    </row>
    <row r="30730" spans="1:3" x14ac:dyDescent="0.25">
      <c r="A30730" s="1">
        <v>42189.333333333336</v>
      </c>
      <c r="B30730" t="s">
        <v>146</v>
      </c>
      <c r="C30730" t="s">
        <v>143</v>
      </c>
    </row>
    <row r="30731" spans="1:3" x14ac:dyDescent="0.25">
      <c r="A30731" s="1">
        <v>42189.375</v>
      </c>
      <c r="B30731" t="s">
        <v>146</v>
      </c>
      <c r="C30731">
        <v>15</v>
      </c>
    </row>
    <row r="30732" spans="1:3" x14ac:dyDescent="0.25">
      <c r="A30732" s="1">
        <v>42189.416666666664</v>
      </c>
      <c r="B30732" t="s">
        <v>146</v>
      </c>
      <c r="C30732">
        <v>15</v>
      </c>
    </row>
    <row r="30733" spans="1:3" x14ac:dyDescent="0.25">
      <c r="A30733" s="1">
        <v>42189.458333333336</v>
      </c>
      <c r="B30733" t="s">
        <v>146</v>
      </c>
      <c r="C30733">
        <v>15</v>
      </c>
    </row>
    <row r="30734" spans="1:3" x14ac:dyDescent="0.25">
      <c r="A30734" s="1">
        <v>42189.5</v>
      </c>
      <c r="B30734" t="s">
        <v>146</v>
      </c>
      <c r="C30734">
        <v>15</v>
      </c>
    </row>
    <row r="30735" spans="1:3" x14ac:dyDescent="0.25">
      <c r="A30735" s="1">
        <v>42189.541666666664</v>
      </c>
      <c r="B30735" t="s">
        <v>144</v>
      </c>
      <c r="C30735">
        <v>15</v>
      </c>
    </row>
    <row r="30736" spans="1:3" x14ac:dyDescent="0.25">
      <c r="A30736" s="1">
        <v>42189.583333333336</v>
      </c>
      <c r="B30736" t="s">
        <v>145</v>
      </c>
      <c r="C30736">
        <v>15</v>
      </c>
    </row>
    <row r="30737" spans="1:3" x14ac:dyDescent="0.25">
      <c r="A30737" s="1">
        <v>42189.625</v>
      </c>
      <c r="B30737" t="s">
        <v>146</v>
      </c>
      <c r="C30737" t="s">
        <v>144</v>
      </c>
    </row>
    <row r="30738" spans="1:3" x14ac:dyDescent="0.25">
      <c r="A30738" s="1">
        <v>42189.666666666664</v>
      </c>
      <c r="B30738" t="s">
        <v>146</v>
      </c>
      <c r="C30738" t="s">
        <v>144</v>
      </c>
    </row>
    <row r="30739" spans="1:3" x14ac:dyDescent="0.25">
      <c r="A30739" s="1">
        <v>42189.708333333336</v>
      </c>
      <c r="B30739" t="s">
        <v>147</v>
      </c>
      <c r="C30739" t="s">
        <v>144</v>
      </c>
    </row>
    <row r="30740" spans="1:3" x14ac:dyDescent="0.25">
      <c r="A30740" s="1">
        <v>42189.75</v>
      </c>
      <c r="B30740" t="s">
        <v>147</v>
      </c>
      <c r="C30740" t="s">
        <v>144</v>
      </c>
    </row>
    <row r="30741" spans="1:3" x14ac:dyDescent="0.25">
      <c r="A30741" s="1">
        <v>42189.791666666664</v>
      </c>
      <c r="B30741" t="s">
        <v>147</v>
      </c>
      <c r="C30741" t="s">
        <v>144</v>
      </c>
    </row>
    <row r="30742" spans="1:3" x14ac:dyDescent="0.25">
      <c r="A30742" s="1">
        <v>42189.833333333336</v>
      </c>
      <c r="B30742" t="s">
        <v>147</v>
      </c>
      <c r="C30742" t="s">
        <v>144</v>
      </c>
    </row>
    <row r="30743" spans="1:3" x14ac:dyDescent="0.25">
      <c r="A30743" s="1">
        <v>42189.875</v>
      </c>
      <c r="B30743" t="s">
        <v>148</v>
      </c>
      <c r="C30743" t="s">
        <v>144</v>
      </c>
    </row>
    <row r="30744" spans="1:3" x14ac:dyDescent="0.25">
      <c r="A30744" s="1">
        <v>42189.916666666664</v>
      </c>
      <c r="B30744" t="s">
        <v>148</v>
      </c>
      <c r="C30744" t="s">
        <v>144</v>
      </c>
    </row>
    <row r="30745" spans="1:3" x14ac:dyDescent="0.25">
      <c r="A30745" s="1">
        <v>42189.958333333336</v>
      </c>
      <c r="B30745" t="s">
        <v>148</v>
      </c>
      <c r="C30745" t="s">
        <v>144</v>
      </c>
    </row>
    <row r="30746" spans="1:3" x14ac:dyDescent="0.25">
      <c r="A30746" s="1">
        <v>42190</v>
      </c>
      <c r="B30746" t="s">
        <v>147</v>
      </c>
      <c r="C30746" t="s">
        <v>145</v>
      </c>
    </row>
    <row r="30747" spans="1:3" x14ac:dyDescent="0.25">
      <c r="A30747" s="1">
        <v>42190.041666666664</v>
      </c>
      <c r="B30747" t="s">
        <v>145</v>
      </c>
      <c r="C30747" t="s">
        <v>145</v>
      </c>
    </row>
    <row r="30748" spans="1:3" x14ac:dyDescent="0.25">
      <c r="A30748" s="1">
        <v>42190.083333333336</v>
      </c>
      <c r="B30748" t="s">
        <v>147</v>
      </c>
      <c r="C30748" t="s">
        <v>145</v>
      </c>
    </row>
    <row r="30749" spans="1:3" x14ac:dyDescent="0.25">
      <c r="A30749" s="1">
        <v>42190.125</v>
      </c>
      <c r="B30749" t="s">
        <v>148</v>
      </c>
      <c r="C30749" t="s">
        <v>145</v>
      </c>
    </row>
    <row r="30750" spans="1:3" x14ac:dyDescent="0.25">
      <c r="A30750" s="1">
        <v>42190.166666666664</v>
      </c>
      <c r="B30750" t="s">
        <v>148</v>
      </c>
      <c r="C30750" t="s">
        <v>145</v>
      </c>
    </row>
    <row r="30751" spans="1:3" x14ac:dyDescent="0.25">
      <c r="A30751" s="1">
        <v>42190.208333333336</v>
      </c>
      <c r="B30751" t="s">
        <v>148</v>
      </c>
      <c r="C30751" t="s">
        <v>145</v>
      </c>
    </row>
    <row r="30752" spans="1:3" x14ac:dyDescent="0.25">
      <c r="A30752" s="1">
        <v>42190.25</v>
      </c>
      <c r="B30752" t="s">
        <v>148</v>
      </c>
      <c r="C30752" t="s">
        <v>145</v>
      </c>
    </row>
    <row r="30753" spans="1:3" x14ac:dyDescent="0.25">
      <c r="A30753" s="1">
        <v>42190.291666666664</v>
      </c>
      <c r="B30753" t="s">
        <v>149</v>
      </c>
      <c r="C30753" t="s">
        <v>145</v>
      </c>
    </row>
    <row r="30754" spans="1:3" x14ac:dyDescent="0.25">
      <c r="A30754" s="1">
        <v>42190.333333333336</v>
      </c>
      <c r="B30754" t="s">
        <v>149</v>
      </c>
      <c r="C30754" t="s">
        <v>145</v>
      </c>
    </row>
    <row r="30755" spans="1:3" x14ac:dyDescent="0.25">
      <c r="A30755" s="1">
        <v>42190.375</v>
      </c>
      <c r="B30755" t="s">
        <v>149</v>
      </c>
      <c r="C30755" t="s">
        <v>146</v>
      </c>
    </row>
    <row r="30756" spans="1:3" x14ac:dyDescent="0.25">
      <c r="A30756" s="1">
        <v>42190.416666666664</v>
      </c>
      <c r="B30756" t="s">
        <v>149</v>
      </c>
      <c r="C30756" t="s">
        <v>146</v>
      </c>
    </row>
    <row r="30757" spans="1:3" x14ac:dyDescent="0.25">
      <c r="A30757" s="1">
        <v>42190.458333333336</v>
      </c>
      <c r="B30757" t="s">
        <v>149</v>
      </c>
      <c r="C30757" t="s">
        <v>146</v>
      </c>
    </row>
    <row r="30758" spans="1:3" x14ac:dyDescent="0.25">
      <c r="A30758" s="1">
        <v>42190.5</v>
      </c>
      <c r="B30758" t="s">
        <v>149</v>
      </c>
      <c r="C30758" t="s">
        <v>146</v>
      </c>
    </row>
    <row r="30759" spans="1:3" x14ac:dyDescent="0.25">
      <c r="A30759" s="1">
        <v>42190.541666666664</v>
      </c>
      <c r="B30759" t="s">
        <v>146</v>
      </c>
      <c r="C30759" t="s">
        <v>146</v>
      </c>
    </row>
    <row r="30760" spans="1:3" x14ac:dyDescent="0.25">
      <c r="A30760" s="1">
        <v>42190.583333333336</v>
      </c>
      <c r="B30760" t="s">
        <v>148</v>
      </c>
      <c r="C30760" t="s">
        <v>146</v>
      </c>
    </row>
    <row r="30761" spans="1:3" x14ac:dyDescent="0.25">
      <c r="A30761" s="1">
        <v>42190.625</v>
      </c>
      <c r="B30761" t="s">
        <v>149</v>
      </c>
      <c r="C30761" t="s">
        <v>146</v>
      </c>
    </row>
    <row r="30762" spans="1:3" x14ac:dyDescent="0.25">
      <c r="A30762" s="1">
        <v>42190.666666666664</v>
      </c>
      <c r="B30762" t="s">
        <v>149</v>
      </c>
      <c r="C30762" t="s">
        <v>146</v>
      </c>
    </row>
    <row r="30763" spans="1:3" x14ac:dyDescent="0.25">
      <c r="A30763" s="1">
        <v>42190.708333333336</v>
      </c>
      <c r="B30763" t="s">
        <v>150</v>
      </c>
      <c r="C30763" t="s">
        <v>147</v>
      </c>
    </row>
    <row r="30764" spans="1:3" x14ac:dyDescent="0.25">
      <c r="A30764" s="1">
        <v>42190.75</v>
      </c>
      <c r="B30764" t="s">
        <v>150</v>
      </c>
      <c r="C30764" t="s">
        <v>147</v>
      </c>
    </row>
    <row r="30765" spans="1:3" x14ac:dyDescent="0.25">
      <c r="A30765" s="1">
        <v>42190.791666666664</v>
      </c>
      <c r="B30765" t="s">
        <v>150</v>
      </c>
      <c r="C30765" t="s">
        <v>147</v>
      </c>
    </row>
    <row r="30766" spans="1:3" x14ac:dyDescent="0.25">
      <c r="A30766" s="1">
        <v>42190.833333333336</v>
      </c>
      <c r="B30766" t="s">
        <v>150</v>
      </c>
      <c r="C30766" t="s">
        <v>147</v>
      </c>
    </row>
    <row r="30767" spans="1:3" x14ac:dyDescent="0.25">
      <c r="A30767" s="1">
        <v>42190.875</v>
      </c>
      <c r="B30767" t="s">
        <v>150</v>
      </c>
      <c r="C30767" t="s">
        <v>147</v>
      </c>
    </row>
    <row r="30768" spans="1:3" x14ac:dyDescent="0.25">
      <c r="A30768" s="1">
        <v>42190.916666666664</v>
      </c>
      <c r="B30768" t="s">
        <v>151</v>
      </c>
      <c r="C30768" t="s">
        <v>147</v>
      </c>
    </row>
    <row r="30769" spans="1:3" x14ac:dyDescent="0.25">
      <c r="A30769" s="1">
        <v>42190.958333333336</v>
      </c>
      <c r="B30769" t="s">
        <v>151</v>
      </c>
      <c r="C30769" t="s">
        <v>147</v>
      </c>
    </row>
    <row r="30770" spans="1:3" x14ac:dyDescent="0.25">
      <c r="A30770" s="1">
        <v>42191</v>
      </c>
      <c r="B30770" t="s">
        <v>150</v>
      </c>
      <c r="C30770" t="s">
        <v>147</v>
      </c>
    </row>
    <row r="30771" spans="1:3" x14ac:dyDescent="0.25">
      <c r="A30771" s="1">
        <v>42191.041666666664</v>
      </c>
      <c r="B30771" t="s">
        <v>147</v>
      </c>
      <c r="C30771" t="s">
        <v>148</v>
      </c>
    </row>
    <row r="30772" spans="1:3" x14ac:dyDescent="0.25">
      <c r="A30772" s="1">
        <v>42191.083333333336</v>
      </c>
      <c r="B30772" t="s">
        <v>149</v>
      </c>
      <c r="C30772" t="s">
        <v>148</v>
      </c>
    </row>
    <row r="30773" spans="1:3" x14ac:dyDescent="0.25">
      <c r="A30773" s="1">
        <v>42191.125</v>
      </c>
      <c r="B30773" t="s">
        <v>150</v>
      </c>
      <c r="C30773" t="s">
        <v>148</v>
      </c>
    </row>
    <row r="30774" spans="1:3" x14ac:dyDescent="0.25">
      <c r="A30774" s="1">
        <v>42191.166666666664</v>
      </c>
      <c r="B30774" t="s">
        <v>150</v>
      </c>
      <c r="C30774" t="s">
        <v>148</v>
      </c>
    </row>
    <row r="30775" spans="1:3" x14ac:dyDescent="0.25">
      <c r="A30775" s="1">
        <v>42191.208333333336</v>
      </c>
      <c r="B30775" t="s">
        <v>151</v>
      </c>
      <c r="C30775" t="s">
        <v>148</v>
      </c>
    </row>
    <row r="30776" spans="1:3" x14ac:dyDescent="0.25">
      <c r="A30776" s="1">
        <v>42191.25</v>
      </c>
      <c r="B30776" t="s">
        <v>151</v>
      </c>
      <c r="C30776" t="s">
        <v>148</v>
      </c>
    </row>
    <row r="30777" spans="1:3" x14ac:dyDescent="0.25">
      <c r="A30777" s="1">
        <v>42191.291666666664</v>
      </c>
      <c r="B30777" t="s">
        <v>151</v>
      </c>
      <c r="C30777" t="s">
        <v>148</v>
      </c>
    </row>
    <row r="30778" spans="1:3" x14ac:dyDescent="0.25">
      <c r="A30778" s="1">
        <v>42191.333333333336</v>
      </c>
      <c r="B30778" t="s">
        <v>152</v>
      </c>
      <c r="C30778" t="s">
        <v>148</v>
      </c>
    </row>
    <row r="30779" spans="1:3" x14ac:dyDescent="0.25">
      <c r="A30779" s="1">
        <v>42191.375</v>
      </c>
      <c r="B30779" t="s">
        <v>152</v>
      </c>
      <c r="C30779" t="s">
        <v>148</v>
      </c>
    </row>
    <row r="30780" spans="1:3" x14ac:dyDescent="0.25">
      <c r="A30780" s="1">
        <v>42191.416666666664</v>
      </c>
      <c r="B30780" t="s">
        <v>152</v>
      </c>
      <c r="C30780" t="s">
        <v>148</v>
      </c>
    </row>
    <row r="30781" spans="1:3" x14ac:dyDescent="0.25">
      <c r="A30781" s="1">
        <v>42191.458333333336</v>
      </c>
      <c r="B30781" t="s">
        <v>152</v>
      </c>
      <c r="C30781" t="s">
        <v>149</v>
      </c>
    </row>
    <row r="30782" spans="1:3" x14ac:dyDescent="0.25">
      <c r="A30782" s="1">
        <v>42191.5</v>
      </c>
      <c r="B30782" t="s">
        <v>152</v>
      </c>
      <c r="C30782" t="s">
        <v>149</v>
      </c>
    </row>
    <row r="30783" spans="1:3" x14ac:dyDescent="0.25">
      <c r="A30783" s="1">
        <v>42191.541666666664</v>
      </c>
      <c r="B30783" t="s">
        <v>149</v>
      </c>
      <c r="C30783" t="s">
        <v>149</v>
      </c>
    </row>
    <row r="30784" spans="1:3" x14ac:dyDescent="0.25">
      <c r="A30784" s="1">
        <v>42191.583333333336</v>
      </c>
      <c r="B30784" t="s">
        <v>151</v>
      </c>
      <c r="C30784" t="s">
        <v>149</v>
      </c>
    </row>
    <row r="30785" spans="1:3" x14ac:dyDescent="0.25">
      <c r="A30785" s="1">
        <v>42191.625</v>
      </c>
      <c r="B30785" t="s">
        <v>152</v>
      </c>
      <c r="C30785" t="s">
        <v>149</v>
      </c>
    </row>
    <row r="30786" spans="1:3" x14ac:dyDescent="0.25">
      <c r="A30786" s="1">
        <v>42191.666666666664</v>
      </c>
      <c r="B30786" t="s">
        <v>152</v>
      </c>
      <c r="C30786" t="s">
        <v>149</v>
      </c>
    </row>
    <row r="30787" spans="1:3" x14ac:dyDescent="0.25">
      <c r="A30787" s="1">
        <v>42191.708333333336</v>
      </c>
      <c r="B30787" t="s">
        <v>152</v>
      </c>
      <c r="C30787" t="s">
        <v>149</v>
      </c>
    </row>
    <row r="30788" spans="1:3" x14ac:dyDescent="0.25">
      <c r="A30788" s="1">
        <v>42191.75</v>
      </c>
      <c r="B30788" t="s">
        <v>152</v>
      </c>
      <c r="C30788" t="s">
        <v>149</v>
      </c>
    </row>
    <row r="30789" spans="1:3" x14ac:dyDescent="0.25">
      <c r="A30789" s="1">
        <v>42191.791666666664</v>
      </c>
      <c r="B30789">
        <v>16</v>
      </c>
      <c r="C30789" t="s">
        <v>149</v>
      </c>
    </row>
    <row r="30790" spans="1:3" x14ac:dyDescent="0.25">
      <c r="A30790" s="1">
        <v>42191.833333333336</v>
      </c>
      <c r="B30790">
        <v>16</v>
      </c>
      <c r="C30790" t="s">
        <v>150</v>
      </c>
    </row>
    <row r="30791" spans="1:3" x14ac:dyDescent="0.25">
      <c r="A30791" s="1">
        <v>42191.875</v>
      </c>
      <c r="B30791">
        <v>16</v>
      </c>
      <c r="C30791" t="s">
        <v>150</v>
      </c>
    </row>
    <row r="30792" spans="1:3" x14ac:dyDescent="0.25">
      <c r="A30792" s="1">
        <v>42191.916666666664</v>
      </c>
      <c r="B30792" t="s">
        <v>153</v>
      </c>
      <c r="C30792" t="s">
        <v>150</v>
      </c>
    </row>
    <row r="30793" spans="1:3" x14ac:dyDescent="0.25">
      <c r="A30793" s="1">
        <v>42191.958333333336</v>
      </c>
      <c r="B30793" t="s">
        <v>153</v>
      </c>
      <c r="C30793" t="s">
        <v>150</v>
      </c>
    </row>
    <row r="30794" spans="1:3" x14ac:dyDescent="0.25">
      <c r="A30794" s="1">
        <v>42192</v>
      </c>
      <c r="B30794" t="s">
        <v>152</v>
      </c>
      <c r="C30794" t="s">
        <v>150</v>
      </c>
    </row>
    <row r="30795" spans="1:3" x14ac:dyDescent="0.25">
      <c r="A30795" s="1">
        <v>42192.041666666664</v>
      </c>
      <c r="B30795" t="s">
        <v>150</v>
      </c>
      <c r="C30795" t="s">
        <v>150</v>
      </c>
    </row>
    <row r="30796" spans="1:3" x14ac:dyDescent="0.25">
      <c r="A30796" s="1">
        <v>42192.083333333336</v>
      </c>
      <c r="B30796" t="s">
        <v>152</v>
      </c>
      <c r="C30796" t="s">
        <v>150</v>
      </c>
    </row>
    <row r="30797" spans="1:3" x14ac:dyDescent="0.25">
      <c r="A30797" s="1">
        <v>42192.125</v>
      </c>
      <c r="B30797">
        <v>16</v>
      </c>
      <c r="C30797" t="s">
        <v>151</v>
      </c>
    </row>
    <row r="30798" spans="1:3" x14ac:dyDescent="0.25">
      <c r="A30798" s="1">
        <v>42192.166666666664</v>
      </c>
      <c r="B30798">
        <v>16</v>
      </c>
      <c r="C30798" t="s">
        <v>151</v>
      </c>
    </row>
    <row r="30799" spans="1:3" x14ac:dyDescent="0.25">
      <c r="A30799" s="1">
        <v>42192.208333333336</v>
      </c>
      <c r="B30799" t="s">
        <v>153</v>
      </c>
      <c r="C30799" t="s">
        <v>151</v>
      </c>
    </row>
    <row r="30800" spans="1:3" x14ac:dyDescent="0.25">
      <c r="A30800" s="1">
        <v>42192.25</v>
      </c>
      <c r="B30800" t="s">
        <v>153</v>
      </c>
      <c r="C30800" t="s">
        <v>151</v>
      </c>
    </row>
    <row r="30801" spans="1:3" x14ac:dyDescent="0.25">
      <c r="A30801" s="1">
        <v>42192.291666666664</v>
      </c>
      <c r="B30801" t="s">
        <v>153</v>
      </c>
      <c r="C30801" t="s">
        <v>151</v>
      </c>
    </row>
    <row r="30802" spans="1:3" x14ac:dyDescent="0.25">
      <c r="A30802" s="1">
        <v>42192.333333333336</v>
      </c>
      <c r="B30802" t="s">
        <v>153</v>
      </c>
      <c r="C30802" t="s">
        <v>151</v>
      </c>
    </row>
    <row r="30803" spans="1:3" x14ac:dyDescent="0.25">
      <c r="A30803" s="1">
        <v>42192.375</v>
      </c>
      <c r="B30803" t="s">
        <v>153</v>
      </c>
      <c r="C30803" t="s">
        <v>151</v>
      </c>
    </row>
    <row r="30804" spans="1:3" x14ac:dyDescent="0.25">
      <c r="A30804" s="1">
        <v>42192.416666666664</v>
      </c>
      <c r="B30804" t="s">
        <v>154</v>
      </c>
      <c r="C30804" t="s">
        <v>151</v>
      </c>
    </row>
    <row r="30805" spans="1:3" x14ac:dyDescent="0.25">
      <c r="A30805" s="1">
        <v>42192.458333333336</v>
      </c>
      <c r="B30805" t="s">
        <v>154</v>
      </c>
      <c r="C30805" t="s">
        <v>151</v>
      </c>
    </row>
    <row r="30806" spans="1:3" x14ac:dyDescent="0.25">
      <c r="A30806" s="1">
        <v>42192.5</v>
      </c>
      <c r="B30806" t="s">
        <v>154</v>
      </c>
      <c r="C30806" t="s">
        <v>152</v>
      </c>
    </row>
    <row r="30807" spans="1:3" x14ac:dyDescent="0.25">
      <c r="A30807" s="1">
        <v>42192.541666666664</v>
      </c>
      <c r="B30807" t="s">
        <v>152</v>
      </c>
      <c r="C30807" t="s">
        <v>152</v>
      </c>
    </row>
    <row r="30808" spans="1:3" x14ac:dyDescent="0.25">
      <c r="A30808" s="1">
        <v>42192.583333333336</v>
      </c>
      <c r="B30808" t="s">
        <v>153</v>
      </c>
      <c r="C30808" t="s">
        <v>152</v>
      </c>
    </row>
    <row r="30809" spans="1:3" x14ac:dyDescent="0.25">
      <c r="A30809" s="1">
        <v>42192.625</v>
      </c>
      <c r="B30809" t="s">
        <v>153</v>
      </c>
      <c r="C30809" t="s">
        <v>152</v>
      </c>
    </row>
    <row r="30810" spans="1:3" x14ac:dyDescent="0.25">
      <c r="A30810" s="1">
        <v>42192.666666666664</v>
      </c>
      <c r="B30810" t="s">
        <v>154</v>
      </c>
      <c r="C30810" t="s">
        <v>152</v>
      </c>
    </row>
    <row r="30811" spans="1:3" x14ac:dyDescent="0.25">
      <c r="A30811" s="1">
        <v>42192.708333333336</v>
      </c>
      <c r="B30811" t="s">
        <v>154</v>
      </c>
      <c r="C30811" t="s">
        <v>152</v>
      </c>
    </row>
    <row r="30812" spans="1:3" x14ac:dyDescent="0.25">
      <c r="A30812" s="1">
        <v>42192.75</v>
      </c>
      <c r="B30812" t="s">
        <v>154</v>
      </c>
      <c r="C30812" t="s">
        <v>152</v>
      </c>
    </row>
    <row r="30813" spans="1:3" x14ac:dyDescent="0.25">
      <c r="A30813" s="1">
        <v>42192.791666666664</v>
      </c>
      <c r="B30813" t="s">
        <v>154</v>
      </c>
      <c r="C30813">
        <v>16</v>
      </c>
    </row>
    <row r="30814" spans="1:3" x14ac:dyDescent="0.25">
      <c r="A30814" s="1">
        <v>42192.833333333336</v>
      </c>
      <c r="B30814" t="s">
        <v>155</v>
      </c>
      <c r="C30814">
        <v>16</v>
      </c>
    </row>
    <row r="30815" spans="1:3" x14ac:dyDescent="0.25">
      <c r="A30815" s="1">
        <v>42192.875</v>
      </c>
      <c r="B30815" t="s">
        <v>155</v>
      </c>
      <c r="C30815">
        <v>16</v>
      </c>
    </row>
    <row r="30816" spans="1:3" x14ac:dyDescent="0.25">
      <c r="A30816" s="1">
        <v>42192.916666666664</v>
      </c>
      <c r="B30816" t="s">
        <v>155</v>
      </c>
      <c r="C30816">
        <v>16</v>
      </c>
    </row>
    <row r="30817" spans="1:3" x14ac:dyDescent="0.25">
      <c r="A30817" s="1">
        <v>42192.958333333336</v>
      </c>
      <c r="B30817" t="s">
        <v>155</v>
      </c>
      <c r="C30817">
        <v>16</v>
      </c>
    </row>
    <row r="30818" spans="1:3" x14ac:dyDescent="0.25">
      <c r="A30818" s="1">
        <v>42193</v>
      </c>
      <c r="B30818" t="s">
        <v>154</v>
      </c>
      <c r="C30818">
        <v>16</v>
      </c>
    </row>
    <row r="30819" spans="1:3" x14ac:dyDescent="0.25">
      <c r="A30819" s="1">
        <v>42193.041666666664</v>
      </c>
      <c r="B30819">
        <v>16</v>
      </c>
      <c r="C30819" t="s">
        <v>153</v>
      </c>
    </row>
    <row r="30820" spans="1:3" x14ac:dyDescent="0.25">
      <c r="A30820" s="1">
        <v>42193.083333333336</v>
      </c>
      <c r="B30820" t="s">
        <v>154</v>
      </c>
      <c r="C30820" t="s">
        <v>153</v>
      </c>
    </row>
    <row r="30821" spans="1:3" x14ac:dyDescent="0.25">
      <c r="A30821" s="1">
        <v>42193.125</v>
      </c>
      <c r="B30821" t="s">
        <v>155</v>
      </c>
      <c r="C30821" t="s">
        <v>153</v>
      </c>
    </row>
    <row r="30822" spans="1:3" x14ac:dyDescent="0.25">
      <c r="A30822" s="1">
        <v>42193.166666666664</v>
      </c>
      <c r="B30822" t="s">
        <v>155</v>
      </c>
      <c r="C30822" t="s">
        <v>153</v>
      </c>
    </row>
    <row r="30823" spans="1:3" x14ac:dyDescent="0.25">
      <c r="A30823" s="1">
        <v>42193.208333333336</v>
      </c>
      <c r="B30823" t="s">
        <v>155</v>
      </c>
      <c r="C30823" t="s">
        <v>153</v>
      </c>
    </row>
    <row r="30824" spans="1:3" x14ac:dyDescent="0.25">
      <c r="A30824" s="1">
        <v>42193.25</v>
      </c>
      <c r="B30824" t="s">
        <v>155</v>
      </c>
      <c r="C30824" t="s">
        <v>153</v>
      </c>
    </row>
    <row r="30825" spans="1:3" x14ac:dyDescent="0.25">
      <c r="A30825" s="1">
        <v>42193.291666666664</v>
      </c>
      <c r="B30825" t="s">
        <v>156</v>
      </c>
      <c r="C30825" t="s">
        <v>153</v>
      </c>
    </row>
    <row r="30826" spans="1:3" x14ac:dyDescent="0.25">
      <c r="A30826" s="1">
        <v>42193.333333333336</v>
      </c>
      <c r="B30826" t="s">
        <v>156</v>
      </c>
      <c r="C30826" t="s">
        <v>153</v>
      </c>
    </row>
    <row r="30827" spans="1:3" x14ac:dyDescent="0.25">
      <c r="A30827" s="1">
        <v>42193.375</v>
      </c>
      <c r="B30827" t="s">
        <v>156</v>
      </c>
      <c r="C30827" t="s">
        <v>153</v>
      </c>
    </row>
    <row r="30828" spans="1:3" x14ac:dyDescent="0.25">
      <c r="A30828" s="1">
        <v>42193.416666666664</v>
      </c>
      <c r="B30828" t="s">
        <v>156</v>
      </c>
      <c r="C30828" t="s">
        <v>153</v>
      </c>
    </row>
    <row r="30829" spans="1:3" x14ac:dyDescent="0.25">
      <c r="A30829" s="1">
        <v>42193.458333333336</v>
      </c>
      <c r="B30829" t="s">
        <v>156</v>
      </c>
      <c r="C30829" t="s">
        <v>154</v>
      </c>
    </row>
    <row r="30830" spans="1:3" x14ac:dyDescent="0.25">
      <c r="A30830" s="1">
        <v>42193.5</v>
      </c>
      <c r="B30830" t="s">
        <v>156</v>
      </c>
      <c r="C30830" t="s">
        <v>154</v>
      </c>
    </row>
    <row r="30831" spans="1:3" x14ac:dyDescent="0.25">
      <c r="A30831" s="1">
        <v>42193.541666666664</v>
      </c>
      <c r="B30831" t="s">
        <v>153</v>
      </c>
      <c r="C30831" t="s">
        <v>154</v>
      </c>
    </row>
    <row r="30832" spans="1:3" x14ac:dyDescent="0.25">
      <c r="A30832" s="1">
        <v>42193.583333333336</v>
      </c>
      <c r="B30832" t="s">
        <v>155</v>
      </c>
      <c r="C30832" t="s">
        <v>154</v>
      </c>
    </row>
    <row r="30833" spans="1:3" x14ac:dyDescent="0.25">
      <c r="A30833" s="1">
        <v>42193.625</v>
      </c>
      <c r="B30833" t="s">
        <v>156</v>
      </c>
      <c r="C30833" t="s">
        <v>154</v>
      </c>
    </row>
    <row r="30834" spans="1:3" x14ac:dyDescent="0.25">
      <c r="A30834" s="1">
        <v>42193.666666666664</v>
      </c>
      <c r="B30834" t="s">
        <v>156</v>
      </c>
      <c r="C30834" t="s">
        <v>154</v>
      </c>
    </row>
    <row r="30835" spans="1:3" x14ac:dyDescent="0.25">
      <c r="A30835" s="1">
        <v>42193.708333333336</v>
      </c>
      <c r="B30835" t="s">
        <v>156</v>
      </c>
      <c r="C30835" t="s">
        <v>154</v>
      </c>
    </row>
    <row r="30836" spans="1:3" x14ac:dyDescent="0.25">
      <c r="A30836" s="1">
        <v>42193.75</v>
      </c>
      <c r="B30836" t="s">
        <v>157</v>
      </c>
      <c r="C30836" t="s">
        <v>154</v>
      </c>
    </row>
    <row r="30837" spans="1:3" x14ac:dyDescent="0.25">
      <c r="A30837" s="1">
        <v>42193.791666666664</v>
      </c>
      <c r="B30837" t="s">
        <v>157</v>
      </c>
      <c r="C30837" t="s">
        <v>154</v>
      </c>
    </row>
    <row r="30838" spans="1:3" x14ac:dyDescent="0.25">
      <c r="A30838" s="1">
        <v>42193.833333333336</v>
      </c>
      <c r="B30838" t="s">
        <v>157</v>
      </c>
      <c r="C30838" t="s">
        <v>154</v>
      </c>
    </row>
    <row r="30839" spans="1:3" x14ac:dyDescent="0.25">
      <c r="A30839" s="1">
        <v>42193.875</v>
      </c>
      <c r="B30839" t="s">
        <v>157</v>
      </c>
      <c r="C30839" t="s">
        <v>155</v>
      </c>
    </row>
    <row r="30840" spans="1:3" x14ac:dyDescent="0.25">
      <c r="A30840" s="1">
        <v>42193.916666666664</v>
      </c>
      <c r="B30840" t="s">
        <v>157</v>
      </c>
      <c r="C30840" t="s">
        <v>155</v>
      </c>
    </row>
    <row r="30841" spans="1:3" x14ac:dyDescent="0.25">
      <c r="A30841" s="1">
        <v>42193.958333333336</v>
      </c>
      <c r="B30841" t="s">
        <v>157</v>
      </c>
      <c r="C30841" t="s">
        <v>155</v>
      </c>
    </row>
    <row r="30842" spans="1:3" x14ac:dyDescent="0.25">
      <c r="A30842" s="1">
        <v>42194</v>
      </c>
      <c r="B30842" t="s">
        <v>156</v>
      </c>
      <c r="C30842" t="s">
        <v>155</v>
      </c>
    </row>
    <row r="30843" spans="1:3" x14ac:dyDescent="0.25">
      <c r="A30843" s="1">
        <v>42194.041666666664</v>
      </c>
      <c r="B30843" t="s">
        <v>155</v>
      </c>
      <c r="C30843" t="s">
        <v>155</v>
      </c>
    </row>
    <row r="30844" spans="1:3" x14ac:dyDescent="0.25">
      <c r="A30844" s="1">
        <v>42194.083333333336</v>
      </c>
      <c r="B30844" t="s">
        <v>156</v>
      </c>
      <c r="C30844" t="s">
        <v>155</v>
      </c>
    </row>
    <row r="30845" spans="1:3" x14ac:dyDescent="0.25">
      <c r="A30845" s="1">
        <v>42194.125</v>
      </c>
      <c r="B30845" t="s">
        <v>157</v>
      </c>
      <c r="C30845" t="s">
        <v>155</v>
      </c>
    </row>
    <row r="30846" spans="1:3" x14ac:dyDescent="0.25">
      <c r="A30846" s="1">
        <v>42194.166666666664</v>
      </c>
      <c r="B30846" t="s">
        <v>157</v>
      </c>
      <c r="C30846" t="s">
        <v>155</v>
      </c>
    </row>
    <row r="30847" spans="1:3" x14ac:dyDescent="0.25">
      <c r="A30847" s="1">
        <v>42194.208333333336</v>
      </c>
      <c r="B30847" t="s">
        <v>157</v>
      </c>
      <c r="C30847" t="s">
        <v>155</v>
      </c>
    </row>
    <row r="30848" spans="1:3" x14ac:dyDescent="0.25">
      <c r="A30848" s="1">
        <v>42194.25</v>
      </c>
      <c r="B30848" t="s">
        <v>157</v>
      </c>
      <c r="C30848" t="s">
        <v>155</v>
      </c>
    </row>
    <row r="30849" spans="1:3" x14ac:dyDescent="0.25">
      <c r="A30849" s="1">
        <v>42194.291666666664</v>
      </c>
      <c r="B30849" t="s">
        <v>158</v>
      </c>
      <c r="C30849" t="s">
        <v>156</v>
      </c>
    </row>
    <row r="30850" spans="1:3" x14ac:dyDescent="0.25">
      <c r="A30850" s="1">
        <v>42194.333333333336</v>
      </c>
      <c r="B30850" t="s">
        <v>158</v>
      </c>
      <c r="C30850" t="s">
        <v>156</v>
      </c>
    </row>
    <row r="30851" spans="1:3" x14ac:dyDescent="0.25">
      <c r="A30851" s="1">
        <v>42194.375</v>
      </c>
      <c r="B30851" t="s">
        <v>158</v>
      </c>
      <c r="C30851" t="s">
        <v>156</v>
      </c>
    </row>
    <row r="30852" spans="1:3" x14ac:dyDescent="0.25">
      <c r="A30852" s="1">
        <v>42194.416666666664</v>
      </c>
      <c r="B30852" t="s">
        <v>158</v>
      </c>
      <c r="C30852" t="s">
        <v>156</v>
      </c>
    </row>
    <row r="30853" spans="1:3" x14ac:dyDescent="0.25">
      <c r="A30853" s="1">
        <v>42194.458333333336</v>
      </c>
      <c r="B30853" t="s">
        <v>158</v>
      </c>
      <c r="C30853" t="s">
        <v>156</v>
      </c>
    </row>
    <row r="30854" spans="1:3" x14ac:dyDescent="0.25">
      <c r="A30854" s="1">
        <v>42194.5</v>
      </c>
      <c r="B30854" t="s">
        <v>158</v>
      </c>
      <c r="C30854" t="s">
        <v>156</v>
      </c>
    </row>
    <row r="30855" spans="1:3" x14ac:dyDescent="0.25">
      <c r="A30855" s="1">
        <v>42194.541666666664</v>
      </c>
      <c r="B30855" t="s">
        <v>155</v>
      </c>
      <c r="C30855" t="s">
        <v>156</v>
      </c>
    </row>
    <row r="30856" spans="1:3" x14ac:dyDescent="0.25">
      <c r="A30856" s="1">
        <v>42194.583333333336</v>
      </c>
      <c r="B30856" t="s">
        <v>157</v>
      </c>
      <c r="C30856" t="s">
        <v>156</v>
      </c>
    </row>
    <row r="30857" spans="1:3" x14ac:dyDescent="0.25">
      <c r="A30857" s="1">
        <v>42194.625</v>
      </c>
      <c r="B30857" t="s">
        <v>157</v>
      </c>
      <c r="C30857" t="s">
        <v>156</v>
      </c>
    </row>
    <row r="30858" spans="1:3" x14ac:dyDescent="0.25">
      <c r="A30858" s="1">
        <v>42194.666666666664</v>
      </c>
      <c r="B30858" t="s">
        <v>158</v>
      </c>
      <c r="C30858" t="s">
        <v>156</v>
      </c>
    </row>
    <row r="30859" spans="1:3" x14ac:dyDescent="0.25">
      <c r="A30859" s="1">
        <v>42194.708333333336</v>
      </c>
      <c r="B30859" t="s">
        <v>158</v>
      </c>
      <c r="C30859" t="s">
        <v>156</v>
      </c>
    </row>
    <row r="30860" spans="1:3" x14ac:dyDescent="0.25">
      <c r="A30860" s="1">
        <v>42194.75</v>
      </c>
      <c r="B30860" t="s">
        <v>158</v>
      </c>
      <c r="C30860" t="s">
        <v>156</v>
      </c>
    </row>
    <row r="30861" spans="1:3" x14ac:dyDescent="0.25">
      <c r="A30861" s="1">
        <v>42194.791666666664</v>
      </c>
      <c r="B30861" t="s">
        <v>159</v>
      </c>
      <c r="C30861" t="s">
        <v>156</v>
      </c>
    </row>
    <row r="30862" spans="1:3" x14ac:dyDescent="0.25">
      <c r="A30862" s="1">
        <v>42194.833333333336</v>
      </c>
      <c r="B30862" t="s">
        <v>159</v>
      </c>
      <c r="C30862" t="s">
        <v>157</v>
      </c>
    </row>
    <row r="30863" spans="1:3" x14ac:dyDescent="0.25">
      <c r="A30863" s="1">
        <v>42194.875</v>
      </c>
      <c r="B30863" t="s">
        <v>159</v>
      </c>
      <c r="C30863" t="s">
        <v>157</v>
      </c>
    </row>
    <row r="30864" spans="1:3" x14ac:dyDescent="0.25">
      <c r="A30864" s="1">
        <v>42194.916666666664</v>
      </c>
      <c r="B30864" t="s">
        <v>159</v>
      </c>
      <c r="C30864" t="s">
        <v>157</v>
      </c>
    </row>
    <row r="30865" spans="1:3" x14ac:dyDescent="0.25">
      <c r="A30865" s="1">
        <v>42194.958333333336</v>
      </c>
      <c r="B30865" t="s">
        <v>159</v>
      </c>
      <c r="C30865" t="s">
        <v>157</v>
      </c>
    </row>
    <row r="30866" spans="1:3" x14ac:dyDescent="0.25">
      <c r="A30866" s="1">
        <v>42195</v>
      </c>
      <c r="B30866" t="s">
        <v>158</v>
      </c>
      <c r="C30866" t="s">
        <v>157</v>
      </c>
    </row>
    <row r="30867" spans="1:3" x14ac:dyDescent="0.25">
      <c r="A30867" s="1">
        <v>42195.041666666664</v>
      </c>
      <c r="B30867" t="s">
        <v>156</v>
      </c>
      <c r="C30867" t="s">
        <v>157</v>
      </c>
    </row>
    <row r="30868" spans="1:3" x14ac:dyDescent="0.25">
      <c r="A30868" s="1">
        <v>42195.083333333336</v>
      </c>
      <c r="B30868" t="s">
        <v>156</v>
      </c>
      <c r="C30868" t="s">
        <v>157</v>
      </c>
    </row>
    <row r="30869" spans="1:3" x14ac:dyDescent="0.25">
      <c r="A30869" s="1">
        <v>42195.125</v>
      </c>
      <c r="B30869" t="s">
        <v>155</v>
      </c>
      <c r="C30869" t="s">
        <v>157</v>
      </c>
    </row>
    <row r="30870" spans="1:3" x14ac:dyDescent="0.25">
      <c r="A30870" s="1">
        <v>42195.166666666664</v>
      </c>
      <c r="B30870" t="s">
        <v>155</v>
      </c>
      <c r="C30870" t="s">
        <v>157</v>
      </c>
    </row>
    <row r="30871" spans="1:3" x14ac:dyDescent="0.25">
      <c r="A30871" s="1">
        <v>42195.208333333336</v>
      </c>
      <c r="B30871" t="s">
        <v>155</v>
      </c>
      <c r="C30871" t="s">
        <v>157</v>
      </c>
    </row>
    <row r="30872" spans="1:3" x14ac:dyDescent="0.25">
      <c r="A30872" s="1">
        <v>42195.25</v>
      </c>
      <c r="B30872" t="s">
        <v>154</v>
      </c>
      <c r="C30872" t="s">
        <v>157</v>
      </c>
    </row>
    <row r="30873" spans="1:3" x14ac:dyDescent="0.25">
      <c r="A30873" s="1">
        <v>42195.291666666664</v>
      </c>
      <c r="B30873" t="s">
        <v>154</v>
      </c>
      <c r="C30873" t="s">
        <v>157</v>
      </c>
    </row>
    <row r="30874" spans="1:3" x14ac:dyDescent="0.25">
      <c r="A30874" s="1">
        <v>42195.333333333336</v>
      </c>
      <c r="B30874" t="s">
        <v>154</v>
      </c>
      <c r="C30874" t="s">
        <v>157</v>
      </c>
    </row>
    <row r="30875" spans="1:3" x14ac:dyDescent="0.25">
      <c r="A30875" s="1">
        <v>42195.375</v>
      </c>
      <c r="B30875" t="s">
        <v>156</v>
      </c>
      <c r="C30875" t="s">
        <v>157</v>
      </c>
    </row>
    <row r="30876" spans="1:3" x14ac:dyDescent="0.25">
      <c r="A30876" s="1">
        <v>42195.416666666664</v>
      </c>
      <c r="B30876" t="s">
        <v>158</v>
      </c>
      <c r="C30876" t="s">
        <v>157</v>
      </c>
    </row>
    <row r="30877" spans="1:3" x14ac:dyDescent="0.25">
      <c r="A30877" s="1">
        <v>42195.458333333336</v>
      </c>
      <c r="B30877" t="s">
        <v>158</v>
      </c>
      <c r="C30877" t="s">
        <v>157</v>
      </c>
    </row>
    <row r="30878" spans="1:3" x14ac:dyDescent="0.25">
      <c r="A30878" s="1">
        <v>42195.5</v>
      </c>
      <c r="B30878" t="s">
        <v>159</v>
      </c>
      <c r="C30878" t="s">
        <v>158</v>
      </c>
    </row>
    <row r="30879" spans="1:3" x14ac:dyDescent="0.25">
      <c r="A30879" s="1">
        <v>42195.541666666664</v>
      </c>
      <c r="B30879" t="s">
        <v>156</v>
      </c>
      <c r="C30879" t="s">
        <v>158</v>
      </c>
    </row>
    <row r="30880" spans="1:3" x14ac:dyDescent="0.25">
      <c r="A30880" s="1">
        <v>42195.583333333336</v>
      </c>
      <c r="B30880" t="s">
        <v>158</v>
      </c>
      <c r="C30880" t="s">
        <v>158</v>
      </c>
    </row>
    <row r="30881" spans="1:3" x14ac:dyDescent="0.25">
      <c r="A30881" s="1">
        <v>42195.625</v>
      </c>
      <c r="B30881" t="s">
        <v>158</v>
      </c>
      <c r="C30881" t="s">
        <v>158</v>
      </c>
    </row>
    <row r="30882" spans="1:3" x14ac:dyDescent="0.25">
      <c r="A30882" s="1">
        <v>42195.666666666664</v>
      </c>
      <c r="B30882" t="s">
        <v>159</v>
      </c>
      <c r="C30882" t="s">
        <v>158</v>
      </c>
    </row>
    <row r="30883" spans="1:3" x14ac:dyDescent="0.25">
      <c r="A30883" s="1">
        <v>42195.708333333336</v>
      </c>
      <c r="B30883" t="s">
        <v>159</v>
      </c>
      <c r="C30883" t="s">
        <v>158</v>
      </c>
    </row>
    <row r="30884" spans="1:3" x14ac:dyDescent="0.25">
      <c r="A30884" s="1">
        <v>42195.75</v>
      </c>
      <c r="B30884" t="s">
        <v>159</v>
      </c>
      <c r="C30884" t="s">
        <v>158</v>
      </c>
    </row>
    <row r="30885" spans="1:3" x14ac:dyDescent="0.25">
      <c r="A30885" s="1">
        <v>42195.791666666664</v>
      </c>
      <c r="B30885" t="s">
        <v>159</v>
      </c>
      <c r="C30885" t="s">
        <v>158</v>
      </c>
    </row>
    <row r="30886" spans="1:3" x14ac:dyDescent="0.25">
      <c r="A30886" s="1">
        <v>42195.833333333336</v>
      </c>
      <c r="B30886" t="s">
        <v>159</v>
      </c>
      <c r="C30886" t="s">
        <v>158</v>
      </c>
    </row>
    <row r="30887" spans="1:3" x14ac:dyDescent="0.25">
      <c r="A30887" s="1">
        <v>42195.875</v>
      </c>
      <c r="B30887" t="s">
        <v>160</v>
      </c>
      <c r="C30887" t="s">
        <v>158</v>
      </c>
    </row>
    <row r="30888" spans="1:3" x14ac:dyDescent="0.25">
      <c r="A30888" s="1">
        <v>42195.916666666664</v>
      </c>
      <c r="B30888" t="s">
        <v>160</v>
      </c>
      <c r="C30888" t="s">
        <v>158</v>
      </c>
    </row>
    <row r="30889" spans="1:3" x14ac:dyDescent="0.25">
      <c r="A30889" s="1">
        <v>42195.958333333336</v>
      </c>
      <c r="B30889" t="s">
        <v>160</v>
      </c>
      <c r="C30889" t="s">
        <v>158</v>
      </c>
    </row>
    <row r="30890" spans="1:3" x14ac:dyDescent="0.25">
      <c r="A30890" s="1">
        <v>42196</v>
      </c>
      <c r="B30890" t="s">
        <v>159</v>
      </c>
      <c r="C30890" t="s">
        <v>158</v>
      </c>
    </row>
    <row r="30891" spans="1:3" x14ac:dyDescent="0.25">
      <c r="A30891" s="1">
        <v>42196.041666666664</v>
      </c>
      <c r="B30891" t="s">
        <v>158</v>
      </c>
      <c r="C30891" t="s">
        <v>158</v>
      </c>
    </row>
    <row r="30892" spans="1:3" x14ac:dyDescent="0.25">
      <c r="A30892" s="1">
        <v>42196.083333333336</v>
      </c>
      <c r="B30892" t="s">
        <v>159</v>
      </c>
      <c r="C30892" t="s">
        <v>158</v>
      </c>
    </row>
    <row r="30893" spans="1:3" x14ac:dyDescent="0.25">
      <c r="A30893" s="1">
        <v>42196.125</v>
      </c>
      <c r="B30893" t="s">
        <v>159</v>
      </c>
      <c r="C30893" t="s">
        <v>159</v>
      </c>
    </row>
    <row r="30894" spans="1:3" x14ac:dyDescent="0.25">
      <c r="A30894" s="1">
        <v>42196.166666666664</v>
      </c>
      <c r="B30894" t="s">
        <v>159</v>
      </c>
      <c r="C30894" t="s">
        <v>159</v>
      </c>
    </row>
    <row r="30895" spans="1:3" x14ac:dyDescent="0.25">
      <c r="A30895" s="1">
        <v>42196.208333333336</v>
      </c>
      <c r="B30895" t="s">
        <v>157</v>
      </c>
      <c r="C30895" t="s">
        <v>159</v>
      </c>
    </row>
    <row r="30896" spans="1:3" x14ac:dyDescent="0.25">
      <c r="A30896" s="1">
        <v>42196.25</v>
      </c>
      <c r="B30896" t="s">
        <v>157</v>
      </c>
      <c r="C30896" t="s">
        <v>159</v>
      </c>
    </row>
    <row r="30897" spans="1:3" x14ac:dyDescent="0.25">
      <c r="A30897" s="1">
        <v>42196.291666666664</v>
      </c>
      <c r="B30897" t="s">
        <v>156</v>
      </c>
      <c r="C30897" t="s">
        <v>159</v>
      </c>
    </row>
    <row r="30898" spans="1:3" x14ac:dyDescent="0.25">
      <c r="A30898" s="1">
        <v>42196.333333333336</v>
      </c>
      <c r="B30898" t="s">
        <v>156</v>
      </c>
      <c r="C30898" t="s">
        <v>159</v>
      </c>
    </row>
    <row r="30899" spans="1:3" x14ac:dyDescent="0.25">
      <c r="A30899" s="1">
        <v>42196.375</v>
      </c>
      <c r="B30899" t="s">
        <v>159</v>
      </c>
      <c r="C30899" t="s">
        <v>159</v>
      </c>
    </row>
    <row r="30900" spans="1:3" x14ac:dyDescent="0.25">
      <c r="A30900" s="1">
        <v>42196.416666666664</v>
      </c>
      <c r="B30900" t="s">
        <v>159</v>
      </c>
      <c r="C30900" t="s">
        <v>159</v>
      </c>
    </row>
    <row r="30901" spans="1:3" x14ac:dyDescent="0.25">
      <c r="A30901" s="1">
        <v>42196.458333333336</v>
      </c>
      <c r="B30901" t="s">
        <v>160</v>
      </c>
      <c r="C30901" t="s">
        <v>159</v>
      </c>
    </row>
    <row r="30902" spans="1:3" x14ac:dyDescent="0.25">
      <c r="A30902" s="1">
        <v>42196.5</v>
      </c>
      <c r="B30902" t="s">
        <v>160</v>
      </c>
      <c r="C30902" t="s">
        <v>159</v>
      </c>
    </row>
    <row r="30903" spans="1:3" x14ac:dyDescent="0.25">
      <c r="A30903" s="1">
        <v>42196.541666666664</v>
      </c>
      <c r="B30903" t="s">
        <v>157</v>
      </c>
      <c r="C30903" t="s">
        <v>159</v>
      </c>
    </row>
    <row r="30904" spans="1:3" x14ac:dyDescent="0.25">
      <c r="A30904" s="1">
        <v>42196.583333333336</v>
      </c>
      <c r="B30904" t="s">
        <v>159</v>
      </c>
      <c r="C30904" t="s">
        <v>159</v>
      </c>
    </row>
    <row r="30905" spans="1:3" x14ac:dyDescent="0.25">
      <c r="A30905" s="1">
        <v>42196.625</v>
      </c>
      <c r="B30905" t="s">
        <v>159</v>
      </c>
      <c r="C30905" t="s">
        <v>159</v>
      </c>
    </row>
    <row r="30906" spans="1:3" x14ac:dyDescent="0.25">
      <c r="A30906" s="1">
        <v>42196.666666666664</v>
      </c>
      <c r="B30906" t="s">
        <v>160</v>
      </c>
      <c r="C30906" t="s">
        <v>159</v>
      </c>
    </row>
    <row r="30907" spans="1:3" x14ac:dyDescent="0.25">
      <c r="A30907" s="1">
        <v>42196.708333333336</v>
      </c>
      <c r="B30907" t="s">
        <v>160</v>
      </c>
      <c r="C30907" t="s">
        <v>159</v>
      </c>
    </row>
    <row r="30908" spans="1:3" x14ac:dyDescent="0.25">
      <c r="A30908" s="1">
        <v>42196.75</v>
      </c>
      <c r="B30908" t="s">
        <v>160</v>
      </c>
      <c r="C30908" t="s">
        <v>159</v>
      </c>
    </row>
    <row r="30909" spans="1:3" x14ac:dyDescent="0.25">
      <c r="A30909" s="1">
        <v>42196.791666666664</v>
      </c>
      <c r="B30909" t="s">
        <v>160</v>
      </c>
      <c r="C30909" t="s">
        <v>159</v>
      </c>
    </row>
    <row r="30910" spans="1:3" x14ac:dyDescent="0.25">
      <c r="A30910" s="1">
        <v>42196.833333333336</v>
      </c>
      <c r="B30910" t="s">
        <v>160</v>
      </c>
      <c r="C30910" t="s">
        <v>159</v>
      </c>
    </row>
    <row r="30911" spans="1:3" x14ac:dyDescent="0.25">
      <c r="A30911" s="1">
        <v>42196.875</v>
      </c>
      <c r="B30911" t="s">
        <v>161</v>
      </c>
      <c r="C30911" t="s">
        <v>160</v>
      </c>
    </row>
    <row r="30912" spans="1:3" x14ac:dyDescent="0.25">
      <c r="A30912" s="1">
        <v>42196.916666666664</v>
      </c>
      <c r="B30912" t="s">
        <v>161</v>
      </c>
      <c r="C30912" t="s">
        <v>160</v>
      </c>
    </row>
    <row r="30913" spans="1:3" x14ac:dyDescent="0.25">
      <c r="A30913" s="1">
        <v>42196.958333333336</v>
      </c>
      <c r="B30913" t="s">
        <v>161</v>
      </c>
      <c r="C30913" t="s">
        <v>160</v>
      </c>
    </row>
    <row r="30914" spans="1:3" x14ac:dyDescent="0.25">
      <c r="A30914" s="1">
        <v>42197</v>
      </c>
      <c r="B30914" t="s">
        <v>160</v>
      </c>
      <c r="C30914" t="s">
        <v>160</v>
      </c>
    </row>
    <row r="30915" spans="1:3" x14ac:dyDescent="0.25">
      <c r="A30915" s="1">
        <v>42197.041666666664</v>
      </c>
      <c r="B30915" t="s">
        <v>156</v>
      </c>
      <c r="C30915" t="s">
        <v>160</v>
      </c>
    </row>
    <row r="30916" spans="1:3" x14ac:dyDescent="0.25">
      <c r="A30916" s="1">
        <v>42197.083333333336</v>
      </c>
      <c r="B30916" t="s">
        <v>159</v>
      </c>
      <c r="C30916" t="s">
        <v>160</v>
      </c>
    </row>
    <row r="30917" spans="1:3" x14ac:dyDescent="0.25">
      <c r="A30917" s="1">
        <v>42197.125</v>
      </c>
      <c r="B30917" t="s">
        <v>159</v>
      </c>
      <c r="C30917" t="s">
        <v>160</v>
      </c>
    </row>
    <row r="30918" spans="1:3" x14ac:dyDescent="0.25">
      <c r="A30918" s="1">
        <v>42197.166666666664</v>
      </c>
      <c r="B30918" t="s">
        <v>160</v>
      </c>
      <c r="C30918" t="s">
        <v>160</v>
      </c>
    </row>
    <row r="30919" spans="1:3" x14ac:dyDescent="0.25">
      <c r="A30919" s="1">
        <v>42197.208333333336</v>
      </c>
      <c r="B30919" t="s">
        <v>160</v>
      </c>
      <c r="C30919" t="s">
        <v>160</v>
      </c>
    </row>
    <row r="30920" spans="1:3" x14ac:dyDescent="0.25">
      <c r="A30920" s="1">
        <v>42197.25</v>
      </c>
      <c r="B30920" t="s">
        <v>160</v>
      </c>
      <c r="C30920" t="s">
        <v>160</v>
      </c>
    </row>
    <row r="30921" spans="1:3" x14ac:dyDescent="0.25">
      <c r="A30921" s="1">
        <v>42197.291666666664</v>
      </c>
      <c r="B30921" t="s">
        <v>160</v>
      </c>
      <c r="C30921" t="s">
        <v>160</v>
      </c>
    </row>
    <row r="30922" spans="1:3" x14ac:dyDescent="0.25">
      <c r="A30922" s="1">
        <v>42197.333333333336</v>
      </c>
      <c r="B30922" t="s">
        <v>161</v>
      </c>
      <c r="C30922" t="s">
        <v>160</v>
      </c>
    </row>
    <row r="30923" spans="1:3" x14ac:dyDescent="0.25">
      <c r="A30923" s="1">
        <v>42197.375</v>
      </c>
      <c r="B30923" t="s">
        <v>161</v>
      </c>
      <c r="C30923" t="s">
        <v>160</v>
      </c>
    </row>
    <row r="30924" spans="1:3" x14ac:dyDescent="0.25">
      <c r="A30924" s="1">
        <v>42197.416666666664</v>
      </c>
      <c r="B30924" t="s">
        <v>161</v>
      </c>
      <c r="C30924" t="s">
        <v>160</v>
      </c>
    </row>
    <row r="30925" spans="1:3" x14ac:dyDescent="0.25">
      <c r="A30925" s="1">
        <v>42197.458333333336</v>
      </c>
      <c r="B30925" t="s">
        <v>161</v>
      </c>
      <c r="C30925" t="s">
        <v>160</v>
      </c>
    </row>
    <row r="30926" spans="1:3" x14ac:dyDescent="0.25">
      <c r="A30926" s="1">
        <v>42197.5</v>
      </c>
      <c r="B30926" t="s">
        <v>161</v>
      </c>
      <c r="C30926" t="s">
        <v>160</v>
      </c>
    </row>
    <row r="30927" spans="1:3" x14ac:dyDescent="0.25">
      <c r="A30927" s="1">
        <v>42197.541666666664</v>
      </c>
      <c r="B30927" t="s">
        <v>158</v>
      </c>
      <c r="C30927" t="s">
        <v>160</v>
      </c>
    </row>
    <row r="30928" spans="1:3" x14ac:dyDescent="0.25">
      <c r="A30928" s="1">
        <v>42197.583333333336</v>
      </c>
      <c r="B30928" t="s">
        <v>160</v>
      </c>
      <c r="C30928" t="s">
        <v>160</v>
      </c>
    </row>
    <row r="30929" spans="1:3" x14ac:dyDescent="0.25">
      <c r="A30929" s="1">
        <v>42197.625</v>
      </c>
      <c r="B30929" t="s">
        <v>160</v>
      </c>
      <c r="C30929" t="s">
        <v>160</v>
      </c>
    </row>
    <row r="30930" spans="1:3" x14ac:dyDescent="0.25">
      <c r="A30930" s="1">
        <v>42197.666666666664</v>
      </c>
      <c r="B30930" t="s">
        <v>161</v>
      </c>
      <c r="C30930" t="s">
        <v>160</v>
      </c>
    </row>
    <row r="30931" spans="1:3" x14ac:dyDescent="0.25">
      <c r="A30931" s="1">
        <v>42197.708333333336</v>
      </c>
      <c r="B30931" t="s">
        <v>161</v>
      </c>
      <c r="C30931" t="s">
        <v>160</v>
      </c>
    </row>
    <row r="30932" spans="1:3" x14ac:dyDescent="0.25">
      <c r="A30932" s="1">
        <v>42197.75</v>
      </c>
      <c r="B30932" t="s">
        <v>161</v>
      </c>
      <c r="C30932" t="s">
        <v>160</v>
      </c>
    </row>
    <row r="30933" spans="1:3" x14ac:dyDescent="0.25">
      <c r="A30933" s="1">
        <v>42197.791666666664</v>
      </c>
      <c r="B30933" t="s">
        <v>161</v>
      </c>
      <c r="C30933" t="s">
        <v>160</v>
      </c>
    </row>
    <row r="30934" spans="1:3" x14ac:dyDescent="0.25">
      <c r="A30934" s="1">
        <v>42197.833333333336</v>
      </c>
      <c r="B30934" t="s">
        <v>161</v>
      </c>
      <c r="C30934" t="s">
        <v>160</v>
      </c>
    </row>
    <row r="30935" spans="1:3" x14ac:dyDescent="0.25">
      <c r="A30935" s="1">
        <v>42197.875</v>
      </c>
      <c r="B30935" t="s">
        <v>161</v>
      </c>
      <c r="C30935" t="s">
        <v>160</v>
      </c>
    </row>
    <row r="30936" spans="1:3" x14ac:dyDescent="0.25">
      <c r="A30936" s="1">
        <v>42197.916666666664</v>
      </c>
      <c r="B30936" t="s">
        <v>161</v>
      </c>
      <c r="C30936" t="s">
        <v>160</v>
      </c>
    </row>
    <row r="30937" spans="1:3" x14ac:dyDescent="0.25">
      <c r="A30937" s="1">
        <v>42197.958333333336</v>
      </c>
      <c r="B30937">
        <v>17</v>
      </c>
      <c r="C30937" t="s">
        <v>160</v>
      </c>
    </row>
    <row r="30938" spans="1:3" x14ac:dyDescent="0.25">
      <c r="A30938" s="1">
        <v>42198</v>
      </c>
      <c r="B30938" t="s">
        <v>161</v>
      </c>
      <c r="C30938" t="s">
        <v>160</v>
      </c>
    </row>
    <row r="30939" spans="1:3" x14ac:dyDescent="0.25">
      <c r="A30939" s="1">
        <v>42198.041666666664</v>
      </c>
      <c r="B30939" t="s">
        <v>160</v>
      </c>
      <c r="C30939" t="s">
        <v>161</v>
      </c>
    </row>
    <row r="30940" spans="1:3" x14ac:dyDescent="0.25">
      <c r="A30940" s="1">
        <v>42198.083333333336</v>
      </c>
      <c r="B30940" t="s">
        <v>161</v>
      </c>
      <c r="C30940" t="s">
        <v>161</v>
      </c>
    </row>
    <row r="30941" spans="1:3" x14ac:dyDescent="0.25">
      <c r="A30941" s="1">
        <v>42198.125</v>
      </c>
      <c r="B30941" t="s">
        <v>161</v>
      </c>
      <c r="C30941" t="s">
        <v>161</v>
      </c>
    </row>
    <row r="30942" spans="1:3" x14ac:dyDescent="0.25">
      <c r="A30942" s="1">
        <v>42198.166666666664</v>
      </c>
      <c r="B30942" t="s">
        <v>161</v>
      </c>
      <c r="C30942" t="s">
        <v>161</v>
      </c>
    </row>
    <row r="30943" spans="1:3" x14ac:dyDescent="0.25">
      <c r="A30943" s="1">
        <v>42198.208333333336</v>
      </c>
      <c r="B30943" t="s">
        <v>161</v>
      </c>
      <c r="C30943" t="s">
        <v>161</v>
      </c>
    </row>
    <row r="30944" spans="1:3" x14ac:dyDescent="0.25">
      <c r="A30944" s="1">
        <v>42198.25</v>
      </c>
      <c r="B30944">
        <v>17</v>
      </c>
      <c r="C30944" t="s">
        <v>161</v>
      </c>
    </row>
    <row r="30945" spans="1:3" x14ac:dyDescent="0.25">
      <c r="A30945" s="1">
        <v>42198.291666666664</v>
      </c>
      <c r="B30945">
        <v>17</v>
      </c>
      <c r="C30945" t="s">
        <v>161</v>
      </c>
    </row>
    <row r="30946" spans="1:3" x14ac:dyDescent="0.25">
      <c r="A30946" s="1">
        <v>42198.333333333336</v>
      </c>
      <c r="B30946">
        <v>17</v>
      </c>
      <c r="C30946" t="s">
        <v>161</v>
      </c>
    </row>
    <row r="30947" spans="1:3" x14ac:dyDescent="0.25">
      <c r="A30947" s="1">
        <v>42198.375</v>
      </c>
      <c r="B30947">
        <v>17</v>
      </c>
      <c r="C30947" t="s">
        <v>161</v>
      </c>
    </row>
    <row r="30948" spans="1:3" x14ac:dyDescent="0.25">
      <c r="A30948" s="1">
        <v>42198.416666666664</v>
      </c>
      <c r="B30948">
        <v>17</v>
      </c>
      <c r="C30948" t="s">
        <v>161</v>
      </c>
    </row>
    <row r="30949" spans="1:3" x14ac:dyDescent="0.25">
      <c r="A30949" s="1">
        <v>42198.458333333336</v>
      </c>
      <c r="B30949">
        <v>17</v>
      </c>
      <c r="C30949" t="s">
        <v>161</v>
      </c>
    </row>
    <row r="30950" spans="1:3" x14ac:dyDescent="0.25">
      <c r="A30950" s="1">
        <v>42198.5</v>
      </c>
      <c r="B30950">
        <v>17</v>
      </c>
      <c r="C30950" t="s">
        <v>161</v>
      </c>
    </row>
    <row r="30951" spans="1:3" x14ac:dyDescent="0.25">
      <c r="A30951" s="1">
        <v>42198.541666666664</v>
      </c>
      <c r="B30951" t="s">
        <v>159</v>
      </c>
      <c r="C30951" t="s">
        <v>161</v>
      </c>
    </row>
    <row r="30952" spans="1:3" x14ac:dyDescent="0.25">
      <c r="A30952" s="1">
        <v>42198.583333333336</v>
      </c>
      <c r="B30952" t="s">
        <v>161</v>
      </c>
      <c r="C30952" t="s">
        <v>161</v>
      </c>
    </row>
    <row r="30953" spans="1:3" x14ac:dyDescent="0.25">
      <c r="A30953" s="1">
        <v>42198.625</v>
      </c>
      <c r="B30953" t="s">
        <v>161</v>
      </c>
      <c r="C30953" t="s">
        <v>161</v>
      </c>
    </row>
    <row r="30954" spans="1:3" x14ac:dyDescent="0.25">
      <c r="A30954" s="1">
        <v>42198.666666666664</v>
      </c>
      <c r="B30954">
        <v>17</v>
      </c>
      <c r="C30954" t="s">
        <v>161</v>
      </c>
    </row>
    <row r="30955" spans="1:3" x14ac:dyDescent="0.25">
      <c r="A30955" s="1">
        <v>42198.708333333336</v>
      </c>
      <c r="B30955">
        <v>17</v>
      </c>
      <c r="C30955" t="s">
        <v>161</v>
      </c>
    </row>
    <row r="30956" spans="1:3" x14ac:dyDescent="0.25">
      <c r="A30956" s="1">
        <v>42198.75</v>
      </c>
      <c r="B30956">
        <v>17</v>
      </c>
      <c r="C30956" t="s">
        <v>161</v>
      </c>
    </row>
    <row r="30957" spans="1:3" x14ac:dyDescent="0.25">
      <c r="A30957" s="1">
        <v>42198.791666666664</v>
      </c>
      <c r="B30957">
        <v>17</v>
      </c>
      <c r="C30957" t="s">
        <v>161</v>
      </c>
    </row>
    <row r="30958" spans="1:3" x14ac:dyDescent="0.25">
      <c r="A30958" s="1">
        <v>42198.833333333336</v>
      </c>
      <c r="B30958">
        <v>17</v>
      </c>
      <c r="C30958" t="s">
        <v>161</v>
      </c>
    </row>
    <row r="30959" spans="1:3" x14ac:dyDescent="0.25">
      <c r="A30959" s="1">
        <v>42198.875</v>
      </c>
      <c r="B30959" t="s">
        <v>162</v>
      </c>
      <c r="C30959" t="s">
        <v>161</v>
      </c>
    </row>
    <row r="30960" spans="1:3" x14ac:dyDescent="0.25">
      <c r="A30960" s="1">
        <v>42198.916666666664</v>
      </c>
      <c r="B30960" t="s">
        <v>162</v>
      </c>
      <c r="C30960" t="s">
        <v>161</v>
      </c>
    </row>
    <row r="30961" spans="1:3" x14ac:dyDescent="0.25">
      <c r="A30961" s="1">
        <v>42198.958333333336</v>
      </c>
      <c r="B30961" t="s">
        <v>162</v>
      </c>
      <c r="C30961" t="s">
        <v>161</v>
      </c>
    </row>
    <row r="30962" spans="1:3" x14ac:dyDescent="0.25">
      <c r="A30962" s="1">
        <v>42199</v>
      </c>
      <c r="B30962" t="s">
        <v>161</v>
      </c>
      <c r="C30962" t="s">
        <v>161</v>
      </c>
    </row>
    <row r="30963" spans="1:3" x14ac:dyDescent="0.25">
      <c r="A30963" s="1">
        <v>42199.041666666664</v>
      </c>
      <c r="B30963" t="s">
        <v>160</v>
      </c>
      <c r="C30963">
        <v>17</v>
      </c>
    </row>
    <row r="30964" spans="1:3" x14ac:dyDescent="0.25">
      <c r="A30964" s="1">
        <v>42199.083333333336</v>
      </c>
      <c r="B30964" t="s">
        <v>161</v>
      </c>
      <c r="C30964">
        <v>17</v>
      </c>
    </row>
    <row r="30965" spans="1:3" x14ac:dyDescent="0.25">
      <c r="A30965" s="1">
        <v>42199.125</v>
      </c>
      <c r="B30965">
        <v>17</v>
      </c>
      <c r="C30965">
        <v>17</v>
      </c>
    </row>
    <row r="30966" spans="1:3" x14ac:dyDescent="0.25">
      <c r="A30966" s="1">
        <v>42199.166666666664</v>
      </c>
      <c r="B30966">
        <v>17</v>
      </c>
      <c r="C30966">
        <v>17</v>
      </c>
    </row>
    <row r="30967" spans="1:3" x14ac:dyDescent="0.25">
      <c r="A30967" s="1">
        <v>42199.208333333336</v>
      </c>
      <c r="B30967">
        <v>17</v>
      </c>
      <c r="C30967">
        <v>17</v>
      </c>
    </row>
    <row r="30968" spans="1:3" x14ac:dyDescent="0.25">
      <c r="A30968" s="1">
        <v>42199.25</v>
      </c>
      <c r="B30968" t="s">
        <v>162</v>
      </c>
      <c r="C30968">
        <v>17</v>
      </c>
    </row>
    <row r="30969" spans="1:3" x14ac:dyDescent="0.25">
      <c r="A30969" s="1">
        <v>42199.291666666664</v>
      </c>
      <c r="B30969" t="s">
        <v>162</v>
      </c>
      <c r="C30969">
        <v>17</v>
      </c>
    </row>
    <row r="30970" spans="1:3" x14ac:dyDescent="0.25">
      <c r="A30970" s="1">
        <v>42199.333333333336</v>
      </c>
      <c r="B30970" t="s">
        <v>162</v>
      </c>
      <c r="C30970">
        <v>17</v>
      </c>
    </row>
    <row r="30971" spans="1:3" x14ac:dyDescent="0.25">
      <c r="A30971" s="1">
        <v>42199.375</v>
      </c>
      <c r="B30971" t="s">
        <v>162</v>
      </c>
      <c r="C30971">
        <v>17</v>
      </c>
    </row>
    <row r="30972" spans="1:3" x14ac:dyDescent="0.25">
      <c r="A30972" s="1">
        <v>42199.416666666664</v>
      </c>
      <c r="B30972" t="s">
        <v>162</v>
      </c>
      <c r="C30972">
        <v>17</v>
      </c>
    </row>
    <row r="30973" spans="1:3" x14ac:dyDescent="0.25">
      <c r="A30973" s="1">
        <v>42199.458333333336</v>
      </c>
      <c r="B30973" t="s">
        <v>162</v>
      </c>
      <c r="C30973">
        <v>17</v>
      </c>
    </row>
    <row r="30974" spans="1:3" x14ac:dyDescent="0.25">
      <c r="A30974" s="1">
        <v>42199.5</v>
      </c>
      <c r="B30974" t="s">
        <v>162</v>
      </c>
      <c r="C30974">
        <v>17</v>
      </c>
    </row>
    <row r="30975" spans="1:3" x14ac:dyDescent="0.25">
      <c r="A30975" s="1">
        <v>42199.541666666664</v>
      </c>
      <c r="B30975" t="s">
        <v>160</v>
      </c>
      <c r="C30975">
        <v>17</v>
      </c>
    </row>
    <row r="30976" spans="1:3" x14ac:dyDescent="0.25">
      <c r="A30976" s="1">
        <v>42199.583333333336</v>
      </c>
      <c r="B30976">
        <v>17</v>
      </c>
      <c r="C30976">
        <v>17</v>
      </c>
    </row>
    <row r="30977" spans="1:3" x14ac:dyDescent="0.25">
      <c r="A30977" s="1">
        <v>42199.625</v>
      </c>
      <c r="B30977">
        <v>17</v>
      </c>
      <c r="C30977">
        <v>17</v>
      </c>
    </row>
    <row r="30978" spans="1:3" x14ac:dyDescent="0.25">
      <c r="A30978" s="1">
        <v>42199.666666666664</v>
      </c>
      <c r="B30978" t="s">
        <v>162</v>
      </c>
      <c r="C30978">
        <v>17</v>
      </c>
    </row>
    <row r="30979" spans="1:3" x14ac:dyDescent="0.25">
      <c r="A30979" s="1">
        <v>42199.708333333336</v>
      </c>
      <c r="B30979" t="s">
        <v>162</v>
      </c>
      <c r="C30979">
        <v>17</v>
      </c>
    </row>
    <row r="30980" spans="1:3" x14ac:dyDescent="0.25">
      <c r="A30980" s="1">
        <v>42199.75</v>
      </c>
      <c r="B30980" t="s">
        <v>162</v>
      </c>
      <c r="C30980">
        <v>17</v>
      </c>
    </row>
    <row r="30981" spans="1:3" x14ac:dyDescent="0.25">
      <c r="A30981" s="1">
        <v>42199.791666666664</v>
      </c>
      <c r="B30981" t="s">
        <v>162</v>
      </c>
      <c r="C30981">
        <v>17</v>
      </c>
    </row>
    <row r="30982" spans="1:3" x14ac:dyDescent="0.25">
      <c r="A30982" s="1">
        <v>42199.833333333336</v>
      </c>
      <c r="B30982" t="s">
        <v>162</v>
      </c>
      <c r="C30982">
        <v>17</v>
      </c>
    </row>
    <row r="30983" spans="1:3" x14ac:dyDescent="0.25">
      <c r="A30983" s="1">
        <v>42199.875</v>
      </c>
      <c r="B30983" t="s">
        <v>162</v>
      </c>
      <c r="C30983">
        <v>17</v>
      </c>
    </row>
    <row r="30984" spans="1:3" x14ac:dyDescent="0.25">
      <c r="A30984" s="1">
        <v>42199.916666666664</v>
      </c>
      <c r="B30984" t="s">
        <v>162</v>
      </c>
      <c r="C30984">
        <v>17</v>
      </c>
    </row>
    <row r="30985" spans="1:3" x14ac:dyDescent="0.25">
      <c r="A30985" s="1">
        <v>42199.958333333336</v>
      </c>
      <c r="B30985" t="s">
        <v>162</v>
      </c>
      <c r="C30985">
        <v>17</v>
      </c>
    </row>
    <row r="30986" spans="1:3" x14ac:dyDescent="0.25">
      <c r="A30986" s="1">
        <v>42200</v>
      </c>
      <c r="B30986">
        <v>17</v>
      </c>
      <c r="C30986">
        <v>17</v>
      </c>
    </row>
    <row r="30987" spans="1:3" x14ac:dyDescent="0.25">
      <c r="A30987" s="1">
        <v>42200.041666666664</v>
      </c>
      <c r="B30987" t="s">
        <v>160</v>
      </c>
      <c r="C30987">
        <v>17</v>
      </c>
    </row>
    <row r="30988" spans="1:3" x14ac:dyDescent="0.25">
      <c r="A30988" s="1">
        <v>42200.083333333336</v>
      </c>
      <c r="B30988">
        <v>17</v>
      </c>
      <c r="C30988">
        <v>17</v>
      </c>
    </row>
    <row r="30989" spans="1:3" x14ac:dyDescent="0.25">
      <c r="A30989" s="1">
        <v>42200.125</v>
      </c>
      <c r="B30989" t="s">
        <v>162</v>
      </c>
      <c r="C30989">
        <v>17</v>
      </c>
    </row>
    <row r="30990" spans="1:3" x14ac:dyDescent="0.25">
      <c r="A30990" s="1">
        <v>42200.166666666664</v>
      </c>
      <c r="B30990" t="s">
        <v>162</v>
      </c>
      <c r="C30990">
        <v>17</v>
      </c>
    </row>
    <row r="30991" spans="1:3" x14ac:dyDescent="0.25">
      <c r="A30991" s="1">
        <v>42200.208333333336</v>
      </c>
      <c r="B30991" t="s">
        <v>162</v>
      </c>
      <c r="C30991">
        <v>17</v>
      </c>
    </row>
    <row r="30992" spans="1:3" x14ac:dyDescent="0.25">
      <c r="A30992" s="1">
        <v>42200.25</v>
      </c>
      <c r="B30992" t="s">
        <v>162</v>
      </c>
      <c r="C30992" t="s">
        <v>162</v>
      </c>
    </row>
    <row r="30993" spans="1:3" x14ac:dyDescent="0.25">
      <c r="A30993" s="1">
        <v>42200.291666666664</v>
      </c>
      <c r="B30993" t="s">
        <v>162</v>
      </c>
      <c r="C30993" t="s">
        <v>162</v>
      </c>
    </row>
    <row r="30994" spans="1:3" x14ac:dyDescent="0.25">
      <c r="A30994" s="1">
        <v>42200.333333333336</v>
      </c>
      <c r="B30994" t="s">
        <v>162</v>
      </c>
      <c r="C30994" t="s">
        <v>162</v>
      </c>
    </row>
    <row r="30995" spans="1:3" x14ac:dyDescent="0.25">
      <c r="A30995" s="1">
        <v>42200.375</v>
      </c>
      <c r="B30995" t="s">
        <v>162</v>
      </c>
      <c r="C30995" t="s">
        <v>162</v>
      </c>
    </row>
    <row r="30996" spans="1:3" x14ac:dyDescent="0.25">
      <c r="A30996" s="1">
        <v>42200.416666666664</v>
      </c>
      <c r="B30996" t="s">
        <v>162</v>
      </c>
      <c r="C30996" t="s">
        <v>162</v>
      </c>
    </row>
    <row r="30997" spans="1:3" x14ac:dyDescent="0.25">
      <c r="A30997" s="1">
        <v>42200.458333333336</v>
      </c>
      <c r="B30997" t="s">
        <v>162</v>
      </c>
      <c r="C30997" t="s">
        <v>162</v>
      </c>
    </row>
    <row r="30998" spans="1:3" x14ac:dyDescent="0.25">
      <c r="A30998" s="1">
        <v>42200.5</v>
      </c>
      <c r="B30998" t="s">
        <v>163</v>
      </c>
      <c r="C30998" t="s">
        <v>162</v>
      </c>
    </row>
    <row r="30999" spans="1:3" x14ac:dyDescent="0.25">
      <c r="A30999" s="1">
        <v>42200.541666666664</v>
      </c>
      <c r="B30999" t="s">
        <v>160</v>
      </c>
      <c r="C30999" t="s">
        <v>162</v>
      </c>
    </row>
    <row r="31000" spans="1:3" x14ac:dyDescent="0.25">
      <c r="A31000" s="1">
        <v>42200.583333333336</v>
      </c>
      <c r="B31000">
        <v>17</v>
      </c>
      <c r="C31000" t="s">
        <v>162</v>
      </c>
    </row>
    <row r="31001" spans="1:3" x14ac:dyDescent="0.25">
      <c r="A31001" s="1">
        <v>42200.625</v>
      </c>
      <c r="B31001" t="s">
        <v>162</v>
      </c>
      <c r="C31001" t="s">
        <v>162</v>
      </c>
    </row>
    <row r="31002" spans="1:3" x14ac:dyDescent="0.25">
      <c r="A31002" s="1">
        <v>42200.666666666664</v>
      </c>
      <c r="B31002" t="s">
        <v>162</v>
      </c>
      <c r="C31002" t="s">
        <v>162</v>
      </c>
    </row>
    <row r="31003" spans="1:3" x14ac:dyDescent="0.25">
      <c r="A31003" s="1">
        <v>42200.708333333336</v>
      </c>
      <c r="B31003" t="s">
        <v>162</v>
      </c>
      <c r="C31003" t="s">
        <v>162</v>
      </c>
    </row>
    <row r="31004" spans="1:3" x14ac:dyDescent="0.25">
      <c r="A31004" s="1">
        <v>42200.75</v>
      </c>
      <c r="B31004" t="s">
        <v>162</v>
      </c>
      <c r="C31004" t="s">
        <v>162</v>
      </c>
    </row>
    <row r="31005" spans="1:3" x14ac:dyDescent="0.25">
      <c r="A31005" s="1">
        <v>42200.791666666664</v>
      </c>
      <c r="B31005" t="s">
        <v>163</v>
      </c>
      <c r="C31005" t="s">
        <v>162</v>
      </c>
    </row>
    <row r="31006" spans="1:3" x14ac:dyDescent="0.25">
      <c r="A31006" s="1">
        <v>42200.833333333336</v>
      </c>
      <c r="B31006" t="s">
        <v>163</v>
      </c>
      <c r="C31006" t="s">
        <v>162</v>
      </c>
    </row>
    <row r="31007" spans="1:3" x14ac:dyDescent="0.25">
      <c r="A31007" s="1">
        <v>42200.875</v>
      </c>
      <c r="B31007" t="s">
        <v>163</v>
      </c>
      <c r="C31007" t="s">
        <v>162</v>
      </c>
    </row>
    <row r="31008" spans="1:3" x14ac:dyDescent="0.25">
      <c r="A31008" s="1">
        <v>42200.916666666664</v>
      </c>
      <c r="B31008" t="s">
        <v>163</v>
      </c>
      <c r="C31008" t="s">
        <v>162</v>
      </c>
    </row>
    <row r="31009" spans="1:3" x14ac:dyDescent="0.25">
      <c r="A31009" s="1">
        <v>42200.958333333336</v>
      </c>
      <c r="B31009" t="s">
        <v>163</v>
      </c>
      <c r="C31009" t="s">
        <v>162</v>
      </c>
    </row>
    <row r="31010" spans="1:3" x14ac:dyDescent="0.25">
      <c r="A31010" s="1">
        <v>42201</v>
      </c>
      <c r="B31010" t="s">
        <v>162</v>
      </c>
      <c r="C31010" t="s">
        <v>162</v>
      </c>
    </row>
    <row r="31011" spans="1:3" x14ac:dyDescent="0.25">
      <c r="A31011" s="1">
        <v>42201.041666666664</v>
      </c>
      <c r="B31011" t="s">
        <v>161</v>
      </c>
      <c r="C31011" t="s">
        <v>162</v>
      </c>
    </row>
    <row r="31012" spans="1:3" x14ac:dyDescent="0.25">
      <c r="A31012" s="1">
        <v>42201.083333333336</v>
      </c>
      <c r="B31012" t="s">
        <v>162</v>
      </c>
      <c r="C31012" t="s">
        <v>162</v>
      </c>
    </row>
    <row r="31013" spans="1:3" x14ac:dyDescent="0.25">
      <c r="A31013" s="1">
        <v>42201.125</v>
      </c>
      <c r="B31013" t="s">
        <v>162</v>
      </c>
      <c r="C31013" t="s">
        <v>162</v>
      </c>
    </row>
    <row r="31014" spans="1:3" x14ac:dyDescent="0.25">
      <c r="A31014" s="1">
        <v>42201.166666666664</v>
      </c>
      <c r="B31014" t="s">
        <v>162</v>
      </c>
      <c r="C31014" t="s">
        <v>162</v>
      </c>
    </row>
    <row r="31015" spans="1:3" x14ac:dyDescent="0.25">
      <c r="A31015" s="1">
        <v>42201.208333333336</v>
      </c>
      <c r="B31015" t="s">
        <v>163</v>
      </c>
      <c r="C31015" t="s">
        <v>162</v>
      </c>
    </row>
    <row r="31016" spans="1:3" x14ac:dyDescent="0.25">
      <c r="A31016" s="1">
        <v>42201.25</v>
      </c>
      <c r="B31016" t="s">
        <v>163</v>
      </c>
      <c r="C31016" t="s">
        <v>162</v>
      </c>
    </row>
    <row r="31017" spans="1:3" x14ac:dyDescent="0.25">
      <c r="A31017" s="1">
        <v>42201.291666666664</v>
      </c>
      <c r="B31017" t="s">
        <v>163</v>
      </c>
      <c r="C31017" t="s">
        <v>162</v>
      </c>
    </row>
    <row r="31018" spans="1:3" x14ac:dyDescent="0.25">
      <c r="A31018" s="1">
        <v>42201.333333333336</v>
      </c>
      <c r="B31018" t="s">
        <v>163</v>
      </c>
      <c r="C31018" t="s">
        <v>162</v>
      </c>
    </row>
    <row r="31019" spans="1:3" x14ac:dyDescent="0.25">
      <c r="A31019" s="1">
        <v>42201.375</v>
      </c>
      <c r="B31019" t="s">
        <v>163</v>
      </c>
      <c r="C31019" t="s">
        <v>163</v>
      </c>
    </row>
    <row r="31020" spans="1:3" x14ac:dyDescent="0.25">
      <c r="A31020" s="1">
        <v>42201.416666666664</v>
      </c>
      <c r="B31020" t="s">
        <v>163</v>
      </c>
      <c r="C31020" t="s">
        <v>163</v>
      </c>
    </row>
    <row r="31021" spans="1:3" x14ac:dyDescent="0.25">
      <c r="A31021" s="1">
        <v>42201.458333333336</v>
      </c>
      <c r="B31021" t="s">
        <v>163</v>
      </c>
      <c r="C31021" t="s">
        <v>163</v>
      </c>
    </row>
    <row r="31022" spans="1:3" x14ac:dyDescent="0.25">
      <c r="A31022" s="1">
        <v>42201.5</v>
      </c>
      <c r="B31022" t="s">
        <v>163</v>
      </c>
      <c r="C31022" t="s">
        <v>163</v>
      </c>
    </row>
    <row r="31023" spans="1:3" x14ac:dyDescent="0.25">
      <c r="A31023" s="1">
        <v>42201.541666666664</v>
      </c>
      <c r="B31023">
        <v>17</v>
      </c>
      <c r="C31023" t="s">
        <v>163</v>
      </c>
    </row>
    <row r="31024" spans="1:3" x14ac:dyDescent="0.25">
      <c r="A31024" s="1">
        <v>42201.583333333336</v>
      </c>
      <c r="B31024" t="s">
        <v>162</v>
      </c>
      <c r="C31024" t="s">
        <v>163</v>
      </c>
    </row>
    <row r="31025" spans="1:3" x14ac:dyDescent="0.25">
      <c r="A31025" s="1">
        <v>42201.625</v>
      </c>
      <c r="B31025" t="s">
        <v>163</v>
      </c>
      <c r="C31025" t="s">
        <v>163</v>
      </c>
    </row>
    <row r="31026" spans="1:3" x14ac:dyDescent="0.25">
      <c r="A31026" s="1">
        <v>42201.666666666664</v>
      </c>
      <c r="B31026" t="s">
        <v>163</v>
      </c>
      <c r="C31026" t="s">
        <v>163</v>
      </c>
    </row>
    <row r="31027" spans="1:3" x14ac:dyDescent="0.25">
      <c r="A31027" s="1">
        <v>42201.708333333336</v>
      </c>
      <c r="B31027" t="s">
        <v>163</v>
      </c>
      <c r="C31027" t="s">
        <v>163</v>
      </c>
    </row>
    <row r="31028" spans="1:3" x14ac:dyDescent="0.25">
      <c r="A31028" s="1">
        <v>42201.75</v>
      </c>
      <c r="B31028" t="s">
        <v>163</v>
      </c>
      <c r="C31028" t="s">
        <v>163</v>
      </c>
    </row>
    <row r="31029" spans="1:3" x14ac:dyDescent="0.25">
      <c r="A31029" s="1">
        <v>42201.791666666664</v>
      </c>
      <c r="B31029" t="s">
        <v>164</v>
      </c>
      <c r="C31029" t="s">
        <v>163</v>
      </c>
    </row>
    <row r="31030" spans="1:3" x14ac:dyDescent="0.25">
      <c r="A31030" s="1">
        <v>42201.833333333336</v>
      </c>
      <c r="B31030" t="s">
        <v>164</v>
      </c>
      <c r="C31030" t="s">
        <v>163</v>
      </c>
    </row>
    <row r="31031" spans="1:3" x14ac:dyDescent="0.25">
      <c r="A31031" s="1">
        <v>42201.875</v>
      </c>
      <c r="B31031" t="s">
        <v>164</v>
      </c>
      <c r="C31031" t="s">
        <v>163</v>
      </c>
    </row>
    <row r="31032" spans="1:3" x14ac:dyDescent="0.25">
      <c r="A31032" s="1">
        <v>42201.916666666664</v>
      </c>
      <c r="B31032" t="s">
        <v>164</v>
      </c>
      <c r="C31032" t="s">
        <v>163</v>
      </c>
    </row>
    <row r="31033" spans="1:3" x14ac:dyDescent="0.25">
      <c r="A31033" s="1">
        <v>42201.958333333336</v>
      </c>
      <c r="B31033" t="s">
        <v>164</v>
      </c>
      <c r="C31033" t="s">
        <v>163</v>
      </c>
    </row>
    <row r="31034" spans="1:3" x14ac:dyDescent="0.25">
      <c r="A31034" s="1">
        <v>42202</v>
      </c>
      <c r="B31034" t="s">
        <v>163</v>
      </c>
      <c r="C31034" t="s">
        <v>163</v>
      </c>
    </row>
    <row r="31035" spans="1:3" x14ac:dyDescent="0.25">
      <c r="A31035" s="1">
        <v>42202.041666666664</v>
      </c>
      <c r="B31035">
        <v>17</v>
      </c>
      <c r="C31035" t="s">
        <v>163</v>
      </c>
    </row>
    <row r="31036" spans="1:3" x14ac:dyDescent="0.25">
      <c r="A31036" s="1">
        <v>42202.083333333336</v>
      </c>
      <c r="B31036" t="s">
        <v>163</v>
      </c>
      <c r="C31036" t="s">
        <v>163</v>
      </c>
    </row>
    <row r="31037" spans="1:3" x14ac:dyDescent="0.25">
      <c r="A31037" s="1">
        <v>42202.125</v>
      </c>
      <c r="B31037" t="s">
        <v>163</v>
      </c>
      <c r="C31037" t="s">
        <v>163</v>
      </c>
    </row>
    <row r="31038" spans="1:3" x14ac:dyDescent="0.25">
      <c r="A31038" s="1">
        <v>42202.166666666664</v>
      </c>
      <c r="B31038" t="s">
        <v>164</v>
      </c>
      <c r="C31038" t="s">
        <v>163</v>
      </c>
    </row>
    <row r="31039" spans="1:3" x14ac:dyDescent="0.25">
      <c r="A31039" s="1">
        <v>42202.208333333336</v>
      </c>
      <c r="B31039" t="s">
        <v>164</v>
      </c>
      <c r="C31039" t="s">
        <v>163</v>
      </c>
    </row>
    <row r="31040" spans="1:3" x14ac:dyDescent="0.25">
      <c r="A31040" s="1">
        <v>42202.25</v>
      </c>
      <c r="B31040" t="s">
        <v>164</v>
      </c>
      <c r="C31040" t="s">
        <v>163</v>
      </c>
    </row>
    <row r="31041" spans="1:3" x14ac:dyDescent="0.25">
      <c r="A31041" s="1">
        <v>42202.291666666664</v>
      </c>
      <c r="B31041" t="s">
        <v>164</v>
      </c>
      <c r="C31041" t="s">
        <v>163</v>
      </c>
    </row>
    <row r="31042" spans="1:3" x14ac:dyDescent="0.25">
      <c r="A31042" s="1">
        <v>42202.333333333336</v>
      </c>
      <c r="B31042" t="s">
        <v>164</v>
      </c>
      <c r="C31042" t="s">
        <v>163</v>
      </c>
    </row>
    <row r="31043" spans="1:3" x14ac:dyDescent="0.25">
      <c r="A31043" s="1">
        <v>42202.375</v>
      </c>
      <c r="B31043" t="s">
        <v>164</v>
      </c>
      <c r="C31043" t="s">
        <v>163</v>
      </c>
    </row>
    <row r="31044" spans="1:3" x14ac:dyDescent="0.25">
      <c r="A31044" s="1">
        <v>42202.416666666664</v>
      </c>
      <c r="B31044" t="s">
        <v>164</v>
      </c>
      <c r="C31044" t="s">
        <v>163</v>
      </c>
    </row>
    <row r="31045" spans="1:3" x14ac:dyDescent="0.25">
      <c r="A31045" s="1">
        <v>42202.458333333336</v>
      </c>
      <c r="B31045" t="s">
        <v>164</v>
      </c>
      <c r="C31045" t="s">
        <v>163</v>
      </c>
    </row>
    <row r="31046" spans="1:3" x14ac:dyDescent="0.25">
      <c r="A31046" s="1">
        <v>42202.5</v>
      </c>
      <c r="B31046" t="s">
        <v>164</v>
      </c>
      <c r="C31046" t="s">
        <v>163</v>
      </c>
    </row>
    <row r="31047" spans="1:3" x14ac:dyDescent="0.25">
      <c r="A31047" s="1">
        <v>42202.541666666664</v>
      </c>
      <c r="B31047">
        <v>17</v>
      </c>
      <c r="C31047" t="s">
        <v>163</v>
      </c>
    </row>
    <row r="31048" spans="1:3" x14ac:dyDescent="0.25">
      <c r="A31048" s="1">
        <v>42202.583333333336</v>
      </c>
      <c r="B31048" t="s">
        <v>163</v>
      </c>
      <c r="C31048" t="s">
        <v>163</v>
      </c>
    </row>
    <row r="31049" spans="1:3" x14ac:dyDescent="0.25">
      <c r="A31049" s="1">
        <v>42202.625</v>
      </c>
      <c r="B31049" t="s">
        <v>164</v>
      </c>
      <c r="C31049" t="s">
        <v>163</v>
      </c>
    </row>
    <row r="31050" spans="1:3" x14ac:dyDescent="0.25">
      <c r="A31050" s="1">
        <v>42202.666666666664</v>
      </c>
      <c r="B31050" t="s">
        <v>164</v>
      </c>
      <c r="C31050" t="s">
        <v>163</v>
      </c>
    </row>
    <row r="31051" spans="1:3" x14ac:dyDescent="0.25">
      <c r="A31051" s="1">
        <v>42202.708333333336</v>
      </c>
      <c r="B31051" t="s">
        <v>164</v>
      </c>
      <c r="C31051" t="s">
        <v>163</v>
      </c>
    </row>
    <row r="31052" spans="1:3" x14ac:dyDescent="0.25">
      <c r="A31052" s="1">
        <v>42202.75</v>
      </c>
      <c r="B31052" t="s">
        <v>164</v>
      </c>
      <c r="C31052" t="s">
        <v>164</v>
      </c>
    </row>
    <row r="31053" spans="1:3" x14ac:dyDescent="0.25">
      <c r="A31053" s="1">
        <v>42202.791666666664</v>
      </c>
      <c r="B31053" t="s">
        <v>165</v>
      </c>
      <c r="C31053" t="s">
        <v>164</v>
      </c>
    </row>
    <row r="31054" spans="1:3" x14ac:dyDescent="0.25">
      <c r="A31054" s="1">
        <v>42202.833333333336</v>
      </c>
      <c r="B31054" t="s">
        <v>165</v>
      </c>
      <c r="C31054" t="s">
        <v>164</v>
      </c>
    </row>
    <row r="31055" spans="1:3" x14ac:dyDescent="0.25">
      <c r="A31055" s="1">
        <v>42202.875</v>
      </c>
      <c r="B31055" t="s">
        <v>165</v>
      </c>
      <c r="C31055" t="s">
        <v>164</v>
      </c>
    </row>
    <row r="31056" spans="1:3" x14ac:dyDescent="0.25">
      <c r="A31056" s="1">
        <v>42202.916666666664</v>
      </c>
      <c r="B31056" t="s">
        <v>165</v>
      </c>
      <c r="C31056" t="s">
        <v>164</v>
      </c>
    </row>
    <row r="31057" spans="1:3" x14ac:dyDescent="0.25">
      <c r="A31057" s="1">
        <v>42202.958333333336</v>
      </c>
      <c r="B31057" t="s">
        <v>165</v>
      </c>
      <c r="C31057" t="s">
        <v>164</v>
      </c>
    </row>
    <row r="31058" spans="1:3" x14ac:dyDescent="0.25">
      <c r="A31058" s="1">
        <v>42203</v>
      </c>
      <c r="B31058" t="s">
        <v>164</v>
      </c>
      <c r="C31058" t="s">
        <v>164</v>
      </c>
    </row>
    <row r="31059" spans="1:3" x14ac:dyDescent="0.25">
      <c r="A31059" s="1">
        <v>42203.041666666664</v>
      </c>
      <c r="B31059" t="s">
        <v>162</v>
      </c>
      <c r="C31059" t="s">
        <v>164</v>
      </c>
    </row>
    <row r="31060" spans="1:3" x14ac:dyDescent="0.25">
      <c r="A31060" s="1">
        <v>42203.083333333336</v>
      </c>
      <c r="B31060" t="s">
        <v>164</v>
      </c>
      <c r="C31060" t="s">
        <v>164</v>
      </c>
    </row>
    <row r="31061" spans="1:3" x14ac:dyDescent="0.25">
      <c r="A31061" s="1">
        <v>42203.125</v>
      </c>
      <c r="B31061" t="s">
        <v>164</v>
      </c>
      <c r="C31061" t="s">
        <v>164</v>
      </c>
    </row>
    <row r="31062" spans="1:3" x14ac:dyDescent="0.25">
      <c r="A31062" s="1">
        <v>42203.166666666664</v>
      </c>
      <c r="B31062" t="s">
        <v>164</v>
      </c>
      <c r="C31062" t="s">
        <v>164</v>
      </c>
    </row>
    <row r="31063" spans="1:3" x14ac:dyDescent="0.25">
      <c r="A31063" s="1">
        <v>42203.208333333336</v>
      </c>
      <c r="B31063" t="s">
        <v>165</v>
      </c>
      <c r="C31063" t="s">
        <v>164</v>
      </c>
    </row>
    <row r="31064" spans="1:3" x14ac:dyDescent="0.25">
      <c r="A31064" s="1">
        <v>42203.25</v>
      </c>
      <c r="B31064" t="s">
        <v>165</v>
      </c>
      <c r="C31064" t="s">
        <v>164</v>
      </c>
    </row>
    <row r="31065" spans="1:3" x14ac:dyDescent="0.25">
      <c r="A31065" s="1">
        <v>42203.291666666664</v>
      </c>
      <c r="B31065" t="s">
        <v>165</v>
      </c>
      <c r="C31065" t="s">
        <v>164</v>
      </c>
    </row>
    <row r="31066" spans="1:3" x14ac:dyDescent="0.25">
      <c r="A31066" s="1">
        <v>42203.333333333336</v>
      </c>
      <c r="B31066" t="s">
        <v>165</v>
      </c>
      <c r="C31066" t="s">
        <v>164</v>
      </c>
    </row>
    <row r="31067" spans="1:3" x14ac:dyDescent="0.25">
      <c r="A31067" s="1">
        <v>42203.375</v>
      </c>
      <c r="B31067" t="s">
        <v>165</v>
      </c>
      <c r="C31067" t="s">
        <v>164</v>
      </c>
    </row>
    <row r="31068" spans="1:3" x14ac:dyDescent="0.25">
      <c r="A31068" s="1">
        <v>42203.416666666664</v>
      </c>
      <c r="B31068" t="s">
        <v>166</v>
      </c>
      <c r="C31068" t="s">
        <v>164</v>
      </c>
    </row>
    <row r="31069" spans="1:3" x14ac:dyDescent="0.25">
      <c r="A31069" s="1">
        <v>42203.458333333336</v>
      </c>
      <c r="B31069" t="s">
        <v>166</v>
      </c>
      <c r="C31069" t="s">
        <v>164</v>
      </c>
    </row>
    <row r="31070" spans="1:3" x14ac:dyDescent="0.25">
      <c r="A31070" s="1">
        <v>42203.5</v>
      </c>
      <c r="B31070" t="s">
        <v>166</v>
      </c>
      <c r="C31070" t="s">
        <v>164</v>
      </c>
    </row>
    <row r="31071" spans="1:3" x14ac:dyDescent="0.25">
      <c r="A31071" s="1">
        <v>42203.541666666664</v>
      </c>
      <c r="B31071" t="s">
        <v>162</v>
      </c>
      <c r="C31071" t="s">
        <v>164</v>
      </c>
    </row>
    <row r="31072" spans="1:3" x14ac:dyDescent="0.25">
      <c r="A31072" s="1">
        <v>42203.583333333336</v>
      </c>
      <c r="B31072" t="s">
        <v>164</v>
      </c>
      <c r="C31072" t="s">
        <v>164</v>
      </c>
    </row>
    <row r="31073" spans="1:3" x14ac:dyDescent="0.25">
      <c r="A31073" s="1">
        <v>42203.625</v>
      </c>
      <c r="B31073" t="s">
        <v>165</v>
      </c>
      <c r="C31073" t="s">
        <v>164</v>
      </c>
    </row>
    <row r="31074" spans="1:3" x14ac:dyDescent="0.25">
      <c r="A31074" s="1">
        <v>42203.666666666664</v>
      </c>
      <c r="B31074" t="s">
        <v>165</v>
      </c>
      <c r="C31074" t="s">
        <v>164</v>
      </c>
    </row>
    <row r="31075" spans="1:3" x14ac:dyDescent="0.25">
      <c r="A31075" s="1">
        <v>42203.708333333336</v>
      </c>
      <c r="B31075" t="s">
        <v>165</v>
      </c>
      <c r="C31075" t="s">
        <v>164</v>
      </c>
    </row>
    <row r="31076" spans="1:3" x14ac:dyDescent="0.25">
      <c r="A31076" s="1">
        <v>42203.75</v>
      </c>
      <c r="B31076" t="s">
        <v>166</v>
      </c>
      <c r="C31076" t="s">
        <v>164</v>
      </c>
    </row>
    <row r="31077" spans="1:3" x14ac:dyDescent="0.25">
      <c r="A31077" s="1">
        <v>42203.791666666664</v>
      </c>
      <c r="B31077" t="s">
        <v>166</v>
      </c>
      <c r="C31077" t="s">
        <v>165</v>
      </c>
    </row>
    <row r="31078" spans="1:3" x14ac:dyDescent="0.25">
      <c r="A31078" s="1">
        <v>42203.833333333336</v>
      </c>
      <c r="B31078" t="s">
        <v>166</v>
      </c>
      <c r="C31078" t="s">
        <v>165</v>
      </c>
    </row>
    <row r="31079" spans="1:3" x14ac:dyDescent="0.25">
      <c r="A31079" s="1">
        <v>42203.875</v>
      </c>
      <c r="B31079" t="s">
        <v>166</v>
      </c>
      <c r="C31079" t="s">
        <v>165</v>
      </c>
    </row>
    <row r="31080" spans="1:3" x14ac:dyDescent="0.25">
      <c r="A31080" s="1">
        <v>42203.916666666664</v>
      </c>
      <c r="B31080" t="s">
        <v>166</v>
      </c>
      <c r="C31080" t="s">
        <v>165</v>
      </c>
    </row>
    <row r="31081" spans="1:3" x14ac:dyDescent="0.25">
      <c r="A31081" s="1">
        <v>42203.958333333336</v>
      </c>
      <c r="B31081" t="s">
        <v>166</v>
      </c>
      <c r="C31081" t="s">
        <v>165</v>
      </c>
    </row>
    <row r="31082" spans="1:3" x14ac:dyDescent="0.25">
      <c r="A31082" s="1">
        <v>42204</v>
      </c>
      <c r="B31082" t="s">
        <v>165</v>
      </c>
      <c r="C31082" t="s">
        <v>165</v>
      </c>
    </row>
    <row r="31083" spans="1:3" x14ac:dyDescent="0.25">
      <c r="A31083" s="1">
        <v>42204.041666666664</v>
      </c>
      <c r="B31083" t="s">
        <v>164</v>
      </c>
      <c r="C31083" t="s">
        <v>165</v>
      </c>
    </row>
    <row r="31084" spans="1:3" x14ac:dyDescent="0.25">
      <c r="A31084" s="1">
        <v>42204.083333333336</v>
      </c>
      <c r="B31084" t="s">
        <v>165</v>
      </c>
      <c r="C31084" t="s">
        <v>165</v>
      </c>
    </row>
    <row r="31085" spans="1:3" x14ac:dyDescent="0.25">
      <c r="A31085" s="1">
        <v>42204.125</v>
      </c>
      <c r="B31085" t="s">
        <v>166</v>
      </c>
      <c r="C31085" t="s">
        <v>165</v>
      </c>
    </row>
    <row r="31086" spans="1:3" x14ac:dyDescent="0.25">
      <c r="A31086" s="1">
        <v>42204.166666666664</v>
      </c>
      <c r="B31086" t="s">
        <v>166</v>
      </c>
      <c r="C31086" t="s">
        <v>165</v>
      </c>
    </row>
    <row r="31087" spans="1:3" x14ac:dyDescent="0.25">
      <c r="A31087" s="1">
        <v>42204.208333333336</v>
      </c>
      <c r="B31087" t="s">
        <v>166</v>
      </c>
      <c r="C31087" t="s">
        <v>165</v>
      </c>
    </row>
    <row r="31088" spans="1:3" x14ac:dyDescent="0.25">
      <c r="A31088" s="1">
        <v>42204.25</v>
      </c>
      <c r="B31088" t="s">
        <v>166</v>
      </c>
      <c r="C31088" t="s">
        <v>165</v>
      </c>
    </row>
    <row r="31089" spans="1:3" x14ac:dyDescent="0.25">
      <c r="A31089" s="1">
        <v>42204.291666666664</v>
      </c>
      <c r="B31089" t="s">
        <v>167</v>
      </c>
      <c r="C31089" t="s">
        <v>165</v>
      </c>
    </row>
    <row r="31090" spans="1:3" x14ac:dyDescent="0.25">
      <c r="A31090" s="1">
        <v>42204.333333333336</v>
      </c>
      <c r="B31090" t="s">
        <v>167</v>
      </c>
      <c r="C31090" t="s">
        <v>165</v>
      </c>
    </row>
    <row r="31091" spans="1:3" x14ac:dyDescent="0.25">
      <c r="A31091" s="1">
        <v>42204.375</v>
      </c>
      <c r="B31091" t="s">
        <v>167</v>
      </c>
      <c r="C31091" t="s">
        <v>165</v>
      </c>
    </row>
    <row r="31092" spans="1:3" x14ac:dyDescent="0.25">
      <c r="A31092" s="1">
        <v>42204.416666666664</v>
      </c>
      <c r="B31092" t="s">
        <v>167</v>
      </c>
      <c r="C31092" t="s">
        <v>165</v>
      </c>
    </row>
    <row r="31093" spans="1:3" x14ac:dyDescent="0.25">
      <c r="A31093" s="1">
        <v>42204.458333333336</v>
      </c>
      <c r="B31093" t="s">
        <v>167</v>
      </c>
      <c r="C31093" t="s">
        <v>165</v>
      </c>
    </row>
    <row r="31094" spans="1:3" x14ac:dyDescent="0.25">
      <c r="A31094" s="1">
        <v>42204.5</v>
      </c>
      <c r="B31094" t="s">
        <v>167</v>
      </c>
      <c r="C31094" t="s">
        <v>166</v>
      </c>
    </row>
    <row r="31095" spans="1:3" x14ac:dyDescent="0.25">
      <c r="A31095" s="1">
        <v>42204.541666666664</v>
      </c>
      <c r="B31095" t="s">
        <v>164</v>
      </c>
      <c r="C31095" t="s">
        <v>166</v>
      </c>
    </row>
    <row r="31096" spans="1:3" x14ac:dyDescent="0.25">
      <c r="A31096" s="1">
        <v>42204.583333333336</v>
      </c>
      <c r="B31096" t="s">
        <v>166</v>
      </c>
      <c r="C31096" t="s">
        <v>166</v>
      </c>
    </row>
    <row r="31097" spans="1:3" x14ac:dyDescent="0.25">
      <c r="A31097" s="1">
        <v>42204.625</v>
      </c>
      <c r="B31097" t="s">
        <v>166</v>
      </c>
      <c r="C31097" t="s">
        <v>166</v>
      </c>
    </row>
    <row r="31098" spans="1:3" x14ac:dyDescent="0.25">
      <c r="A31098" s="1">
        <v>42204.666666666664</v>
      </c>
      <c r="B31098" t="s">
        <v>167</v>
      </c>
      <c r="C31098" t="s">
        <v>166</v>
      </c>
    </row>
    <row r="31099" spans="1:3" x14ac:dyDescent="0.25">
      <c r="A31099" s="1">
        <v>42204.708333333336</v>
      </c>
      <c r="B31099" t="s">
        <v>167</v>
      </c>
      <c r="C31099" t="s">
        <v>166</v>
      </c>
    </row>
    <row r="31100" spans="1:3" x14ac:dyDescent="0.25">
      <c r="A31100" s="1">
        <v>42204.75</v>
      </c>
      <c r="B31100" t="s">
        <v>167</v>
      </c>
      <c r="C31100" t="s">
        <v>166</v>
      </c>
    </row>
    <row r="31101" spans="1:3" x14ac:dyDescent="0.25">
      <c r="A31101" s="1">
        <v>42204.791666666664</v>
      </c>
      <c r="B31101" t="s">
        <v>167</v>
      </c>
      <c r="C31101" t="s">
        <v>166</v>
      </c>
    </row>
    <row r="31102" spans="1:3" x14ac:dyDescent="0.25">
      <c r="A31102" s="1">
        <v>42204.833333333336</v>
      </c>
      <c r="B31102" t="s">
        <v>167</v>
      </c>
      <c r="C31102" t="s">
        <v>166</v>
      </c>
    </row>
    <row r="31103" spans="1:3" x14ac:dyDescent="0.25">
      <c r="A31103" s="1">
        <v>42204.875</v>
      </c>
      <c r="B31103" t="s">
        <v>168</v>
      </c>
      <c r="C31103" t="s">
        <v>166</v>
      </c>
    </row>
    <row r="31104" spans="1:3" x14ac:dyDescent="0.25">
      <c r="A31104" s="1">
        <v>42204.916666666664</v>
      </c>
      <c r="B31104" t="s">
        <v>168</v>
      </c>
      <c r="C31104" t="s">
        <v>166</v>
      </c>
    </row>
    <row r="31105" spans="1:3" x14ac:dyDescent="0.25">
      <c r="A31105" s="1">
        <v>42204.958333333336</v>
      </c>
      <c r="B31105" t="s">
        <v>168</v>
      </c>
      <c r="C31105" t="s">
        <v>166</v>
      </c>
    </row>
    <row r="31106" spans="1:3" x14ac:dyDescent="0.25">
      <c r="A31106" s="1">
        <v>42205</v>
      </c>
      <c r="B31106" t="s">
        <v>167</v>
      </c>
      <c r="C31106" t="s">
        <v>166</v>
      </c>
    </row>
    <row r="31107" spans="1:3" x14ac:dyDescent="0.25">
      <c r="A31107" s="1">
        <v>42205.041666666664</v>
      </c>
      <c r="B31107" t="s">
        <v>164</v>
      </c>
      <c r="C31107" t="s">
        <v>166</v>
      </c>
    </row>
    <row r="31108" spans="1:3" x14ac:dyDescent="0.25">
      <c r="A31108" s="1">
        <v>42205.083333333336</v>
      </c>
      <c r="B31108" t="s">
        <v>166</v>
      </c>
      <c r="C31108" t="s">
        <v>166</v>
      </c>
    </row>
    <row r="31109" spans="1:3" x14ac:dyDescent="0.25">
      <c r="A31109" s="1">
        <v>42205.125</v>
      </c>
      <c r="B31109" t="s">
        <v>167</v>
      </c>
      <c r="C31109" t="s">
        <v>166</v>
      </c>
    </row>
    <row r="31110" spans="1:3" x14ac:dyDescent="0.25">
      <c r="A31110" s="1">
        <v>42205.166666666664</v>
      </c>
      <c r="B31110" t="s">
        <v>167</v>
      </c>
      <c r="C31110" t="s">
        <v>166</v>
      </c>
    </row>
    <row r="31111" spans="1:3" x14ac:dyDescent="0.25">
      <c r="A31111" s="1">
        <v>42205.208333333336</v>
      </c>
      <c r="B31111" t="s">
        <v>168</v>
      </c>
      <c r="C31111" t="s">
        <v>167</v>
      </c>
    </row>
    <row r="31112" spans="1:3" x14ac:dyDescent="0.25">
      <c r="A31112" s="1">
        <v>42205.25</v>
      </c>
      <c r="B31112" t="s">
        <v>168</v>
      </c>
      <c r="C31112" t="s">
        <v>167</v>
      </c>
    </row>
    <row r="31113" spans="1:3" x14ac:dyDescent="0.25">
      <c r="A31113" s="1">
        <v>42205.291666666664</v>
      </c>
      <c r="B31113" t="s">
        <v>168</v>
      </c>
      <c r="C31113" t="s">
        <v>167</v>
      </c>
    </row>
    <row r="31114" spans="1:3" x14ac:dyDescent="0.25">
      <c r="A31114" s="1">
        <v>42205.333333333336</v>
      </c>
      <c r="B31114" t="s">
        <v>168</v>
      </c>
      <c r="C31114" t="s">
        <v>167</v>
      </c>
    </row>
    <row r="31115" spans="1:3" x14ac:dyDescent="0.25">
      <c r="A31115" s="1">
        <v>42205.375</v>
      </c>
      <c r="B31115" t="s">
        <v>168</v>
      </c>
      <c r="C31115" t="s">
        <v>167</v>
      </c>
    </row>
    <row r="31116" spans="1:3" x14ac:dyDescent="0.25">
      <c r="A31116" s="1">
        <v>42205.416666666664</v>
      </c>
      <c r="B31116" t="s">
        <v>168</v>
      </c>
      <c r="C31116" t="s">
        <v>167</v>
      </c>
    </row>
    <row r="31117" spans="1:3" x14ac:dyDescent="0.25">
      <c r="A31117" s="1">
        <v>42205.458333333336</v>
      </c>
      <c r="B31117" t="s">
        <v>168</v>
      </c>
      <c r="C31117" t="s">
        <v>167</v>
      </c>
    </row>
    <row r="31118" spans="1:3" x14ac:dyDescent="0.25">
      <c r="A31118" s="1">
        <v>42205.5</v>
      </c>
      <c r="B31118" t="s">
        <v>168</v>
      </c>
      <c r="C31118" t="s">
        <v>167</v>
      </c>
    </row>
    <row r="31119" spans="1:3" x14ac:dyDescent="0.25">
      <c r="A31119" s="1">
        <v>42205.541666666664</v>
      </c>
      <c r="B31119" t="s">
        <v>165</v>
      </c>
      <c r="C31119" t="s">
        <v>167</v>
      </c>
    </row>
    <row r="31120" spans="1:3" x14ac:dyDescent="0.25">
      <c r="A31120" s="1">
        <v>42205.583333333336</v>
      </c>
      <c r="B31120" t="s">
        <v>167</v>
      </c>
      <c r="C31120" t="s">
        <v>167</v>
      </c>
    </row>
    <row r="31121" spans="1:3" x14ac:dyDescent="0.25">
      <c r="A31121" s="1">
        <v>42205.625</v>
      </c>
      <c r="B31121" t="s">
        <v>168</v>
      </c>
      <c r="C31121" t="s">
        <v>167</v>
      </c>
    </row>
    <row r="31122" spans="1:3" x14ac:dyDescent="0.25">
      <c r="A31122" s="1">
        <v>42205.666666666664</v>
      </c>
      <c r="B31122" t="s">
        <v>168</v>
      </c>
      <c r="C31122" t="s">
        <v>167</v>
      </c>
    </row>
    <row r="31123" spans="1:3" x14ac:dyDescent="0.25">
      <c r="A31123" s="1">
        <v>42205.708333333336</v>
      </c>
      <c r="B31123" t="s">
        <v>168</v>
      </c>
      <c r="C31123" t="s">
        <v>167</v>
      </c>
    </row>
    <row r="31124" spans="1:3" x14ac:dyDescent="0.25">
      <c r="A31124" s="1">
        <v>42205.75</v>
      </c>
      <c r="B31124" t="s">
        <v>168</v>
      </c>
      <c r="C31124" t="s">
        <v>167</v>
      </c>
    </row>
    <row r="31125" spans="1:3" x14ac:dyDescent="0.25">
      <c r="A31125" s="1">
        <v>42205.791666666664</v>
      </c>
      <c r="B31125" t="s">
        <v>169</v>
      </c>
      <c r="C31125" t="s">
        <v>167</v>
      </c>
    </row>
    <row r="31126" spans="1:3" x14ac:dyDescent="0.25">
      <c r="A31126" s="1">
        <v>42205.833333333336</v>
      </c>
      <c r="B31126" t="s">
        <v>169</v>
      </c>
      <c r="C31126" t="s">
        <v>167</v>
      </c>
    </row>
    <row r="31127" spans="1:3" x14ac:dyDescent="0.25">
      <c r="A31127" s="1">
        <v>42205.875</v>
      </c>
      <c r="B31127" t="s">
        <v>169</v>
      </c>
      <c r="C31127" t="s">
        <v>167</v>
      </c>
    </row>
    <row r="31128" spans="1:3" x14ac:dyDescent="0.25">
      <c r="A31128" s="1">
        <v>42205.916666666664</v>
      </c>
      <c r="B31128" t="s">
        <v>169</v>
      </c>
      <c r="C31128" t="s">
        <v>167</v>
      </c>
    </row>
    <row r="31129" spans="1:3" x14ac:dyDescent="0.25">
      <c r="A31129" s="1">
        <v>42205.958333333336</v>
      </c>
      <c r="B31129" t="s">
        <v>169</v>
      </c>
      <c r="C31129" t="s">
        <v>167</v>
      </c>
    </row>
    <row r="31130" spans="1:3" x14ac:dyDescent="0.25">
      <c r="A31130" s="1">
        <v>42206</v>
      </c>
      <c r="B31130" t="s">
        <v>168</v>
      </c>
      <c r="C31130" t="s">
        <v>168</v>
      </c>
    </row>
    <row r="31131" spans="1:3" x14ac:dyDescent="0.25">
      <c r="A31131" s="1">
        <v>42206.041666666664</v>
      </c>
      <c r="B31131" t="s">
        <v>166</v>
      </c>
      <c r="C31131" t="s">
        <v>168</v>
      </c>
    </row>
    <row r="31132" spans="1:3" x14ac:dyDescent="0.25">
      <c r="A31132" s="1">
        <v>42206.083333333336</v>
      </c>
      <c r="B31132" t="s">
        <v>168</v>
      </c>
      <c r="C31132" t="s">
        <v>168</v>
      </c>
    </row>
    <row r="31133" spans="1:3" x14ac:dyDescent="0.25">
      <c r="A31133" s="1">
        <v>42206.125</v>
      </c>
      <c r="B31133" t="s">
        <v>168</v>
      </c>
      <c r="C31133" t="s">
        <v>168</v>
      </c>
    </row>
    <row r="31134" spans="1:3" x14ac:dyDescent="0.25">
      <c r="A31134" s="1">
        <v>42206.166666666664</v>
      </c>
      <c r="B31134" t="s">
        <v>169</v>
      </c>
      <c r="C31134" t="s">
        <v>168</v>
      </c>
    </row>
    <row r="31135" spans="1:3" x14ac:dyDescent="0.25">
      <c r="A31135" s="1">
        <v>42206.208333333336</v>
      </c>
      <c r="B31135" t="s">
        <v>169</v>
      </c>
      <c r="C31135" t="s">
        <v>168</v>
      </c>
    </row>
    <row r="31136" spans="1:3" x14ac:dyDescent="0.25">
      <c r="A31136" s="1">
        <v>42206.25</v>
      </c>
      <c r="B31136" t="s">
        <v>169</v>
      </c>
      <c r="C31136" t="s">
        <v>168</v>
      </c>
    </row>
    <row r="31137" spans="1:3" x14ac:dyDescent="0.25">
      <c r="A31137" s="1">
        <v>42206.291666666664</v>
      </c>
      <c r="B31137" t="s">
        <v>169</v>
      </c>
      <c r="C31137" t="s">
        <v>168</v>
      </c>
    </row>
    <row r="31138" spans="1:3" x14ac:dyDescent="0.25">
      <c r="A31138" s="1">
        <v>42206.333333333336</v>
      </c>
      <c r="B31138" t="s">
        <v>169</v>
      </c>
      <c r="C31138" t="s">
        <v>168</v>
      </c>
    </row>
    <row r="31139" spans="1:3" x14ac:dyDescent="0.25">
      <c r="A31139" s="1">
        <v>42206.375</v>
      </c>
      <c r="B31139" t="s">
        <v>169</v>
      </c>
      <c r="C31139" t="s">
        <v>168</v>
      </c>
    </row>
    <row r="31140" spans="1:3" x14ac:dyDescent="0.25">
      <c r="A31140" s="1">
        <v>42206.416666666664</v>
      </c>
      <c r="B31140" t="s">
        <v>170</v>
      </c>
      <c r="C31140" t="s">
        <v>168</v>
      </c>
    </row>
    <row r="31141" spans="1:3" x14ac:dyDescent="0.25">
      <c r="A31141" s="1">
        <v>42206.458333333336</v>
      </c>
      <c r="B31141" t="s">
        <v>170</v>
      </c>
      <c r="C31141" t="s">
        <v>168</v>
      </c>
    </row>
    <row r="31142" spans="1:3" x14ac:dyDescent="0.25">
      <c r="A31142" s="1">
        <v>42206.5</v>
      </c>
      <c r="B31142" t="s">
        <v>170</v>
      </c>
      <c r="C31142" t="s">
        <v>168</v>
      </c>
    </row>
    <row r="31143" spans="1:3" x14ac:dyDescent="0.25">
      <c r="A31143" s="1">
        <v>42206.541666666664</v>
      </c>
      <c r="B31143" t="s">
        <v>167</v>
      </c>
      <c r="C31143" t="s">
        <v>168</v>
      </c>
    </row>
    <row r="31144" spans="1:3" x14ac:dyDescent="0.25">
      <c r="A31144" s="1">
        <v>42206.583333333336</v>
      </c>
      <c r="B31144" t="s">
        <v>168</v>
      </c>
      <c r="C31144" t="s">
        <v>168</v>
      </c>
    </row>
    <row r="31145" spans="1:3" x14ac:dyDescent="0.25">
      <c r="A31145" s="1">
        <v>42206.625</v>
      </c>
      <c r="B31145" t="s">
        <v>169</v>
      </c>
      <c r="C31145" t="s">
        <v>168</v>
      </c>
    </row>
    <row r="31146" spans="1:3" x14ac:dyDescent="0.25">
      <c r="A31146" s="1">
        <v>42206.666666666664</v>
      </c>
      <c r="B31146" t="s">
        <v>169</v>
      </c>
      <c r="C31146" t="s">
        <v>168</v>
      </c>
    </row>
    <row r="31147" spans="1:3" x14ac:dyDescent="0.25">
      <c r="A31147" s="1">
        <v>42206.708333333336</v>
      </c>
      <c r="B31147" t="s">
        <v>170</v>
      </c>
      <c r="C31147" t="s">
        <v>168</v>
      </c>
    </row>
    <row r="31148" spans="1:3" x14ac:dyDescent="0.25">
      <c r="A31148" s="1">
        <v>42206.75</v>
      </c>
      <c r="B31148" t="s">
        <v>170</v>
      </c>
      <c r="C31148" t="s">
        <v>169</v>
      </c>
    </row>
    <row r="31149" spans="1:3" x14ac:dyDescent="0.25">
      <c r="A31149" s="1">
        <v>42206.791666666664</v>
      </c>
      <c r="B31149" t="s">
        <v>170</v>
      </c>
      <c r="C31149" t="s">
        <v>169</v>
      </c>
    </row>
    <row r="31150" spans="1:3" x14ac:dyDescent="0.25">
      <c r="A31150" s="1">
        <v>42206.833333333336</v>
      </c>
      <c r="B31150" t="s">
        <v>170</v>
      </c>
      <c r="C31150" t="s">
        <v>169</v>
      </c>
    </row>
    <row r="31151" spans="1:3" x14ac:dyDescent="0.25">
      <c r="A31151" s="1">
        <v>42206.875</v>
      </c>
      <c r="B31151" t="s">
        <v>170</v>
      </c>
      <c r="C31151" t="s">
        <v>169</v>
      </c>
    </row>
    <row r="31152" spans="1:3" x14ac:dyDescent="0.25">
      <c r="A31152" s="1">
        <v>42206.916666666664</v>
      </c>
      <c r="B31152" t="s">
        <v>170</v>
      </c>
      <c r="C31152" t="s">
        <v>169</v>
      </c>
    </row>
    <row r="31153" spans="1:3" x14ac:dyDescent="0.25">
      <c r="A31153" s="1">
        <v>42206.958333333336</v>
      </c>
      <c r="B31153" t="s">
        <v>170</v>
      </c>
      <c r="C31153" t="s">
        <v>169</v>
      </c>
    </row>
    <row r="31154" spans="1:3" x14ac:dyDescent="0.25">
      <c r="A31154" s="1">
        <v>42207</v>
      </c>
      <c r="B31154" t="s">
        <v>169</v>
      </c>
      <c r="C31154" t="s">
        <v>169</v>
      </c>
    </row>
    <row r="31155" spans="1:3" x14ac:dyDescent="0.25">
      <c r="A31155" s="1">
        <v>42207.041666666664</v>
      </c>
      <c r="B31155" t="s">
        <v>167</v>
      </c>
      <c r="C31155" t="s">
        <v>169</v>
      </c>
    </row>
    <row r="31156" spans="1:3" x14ac:dyDescent="0.25">
      <c r="A31156" s="1">
        <v>42207.083333333336</v>
      </c>
      <c r="B31156" t="s">
        <v>169</v>
      </c>
      <c r="C31156" t="s">
        <v>169</v>
      </c>
    </row>
    <row r="31157" spans="1:3" x14ac:dyDescent="0.25">
      <c r="A31157" s="1">
        <v>42207.125</v>
      </c>
      <c r="B31157" t="s">
        <v>170</v>
      </c>
      <c r="C31157" t="s">
        <v>169</v>
      </c>
    </row>
    <row r="31158" spans="1:3" x14ac:dyDescent="0.25">
      <c r="A31158" s="1">
        <v>42207.166666666664</v>
      </c>
      <c r="B31158" t="s">
        <v>170</v>
      </c>
      <c r="C31158" t="s">
        <v>169</v>
      </c>
    </row>
    <row r="31159" spans="1:3" x14ac:dyDescent="0.25">
      <c r="A31159" s="1">
        <v>42207.208333333336</v>
      </c>
      <c r="B31159" t="s">
        <v>170</v>
      </c>
      <c r="C31159" t="s">
        <v>169</v>
      </c>
    </row>
    <row r="31160" spans="1:3" x14ac:dyDescent="0.25">
      <c r="A31160" s="1">
        <v>42207.25</v>
      </c>
      <c r="B31160" t="s">
        <v>170</v>
      </c>
      <c r="C31160" t="s">
        <v>169</v>
      </c>
    </row>
    <row r="31161" spans="1:3" x14ac:dyDescent="0.25">
      <c r="A31161" s="1">
        <v>42207.291666666664</v>
      </c>
      <c r="B31161" t="s">
        <v>170</v>
      </c>
      <c r="C31161" t="s">
        <v>169</v>
      </c>
    </row>
    <row r="31162" spans="1:3" x14ac:dyDescent="0.25">
      <c r="A31162" s="1">
        <v>42207.333333333336</v>
      </c>
      <c r="B31162">
        <v>18</v>
      </c>
      <c r="C31162" t="s">
        <v>169</v>
      </c>
    </row>
    <row r="31163" spans="1:3" x14ac:dyDescent="0.25">
      <c r="A31163" s="1">
        <v>42207.375</v>
      </c>
      <c r="B31163">
        <v>18</v>
      </c>
      <c r="C31163" t="s">
        <v>169</v>
      </c>
    </row>
    <row r="31164" spans="1:3" x14ac:dyDescent="0.25">
      <c r="A31164" s="1">
        <v>42207.416666666664</v>
      </c>
      <c r="B31164">
        <v>18</v>
      </c>
      <c r="C31164" t="s">
        <v>169</v>
      </c>
    </row>
    <row r="31165" spans="1:3" x14ac:dyDescent="0.25">
      <c r="A31165" s="1">
        <v>42207.458333333336</v>
      </c>
      <c r="B31165">
        <v>18</v>
      </c>
      <c r="C31165" t="s">
        <v>169</v>
      </c>
    </row>
    <row r="31166" spans="1:3" x14ac:dyDescent="0.25">
      <c r="A31166" s="1">
        <v>42207.5</v>
      </c>
      <c r="B31166">
        <v>18</v>
      </c>
      <c r="C31166" t="s">
        <v>169</v>
      </c>
    </row>
    <row r="31167" spans="1:3" x14ac:dyDescent="0.25">
      <c r="A31167" s="1">
        <v>42207.541666666664</v>
      </c>
      <c r="B31167" t="s">
        <v>168</v>
      </c>
      <c r="C31167" t="s">
        <v>170</v>
      </c>
    </row>
    <row r="31168" spans="1:3" x14ac:dyDescent="0.25">
      <c r="A31168" s="1">
        <v>42207.583333333336</v>
      </c>
      <c r="B31168" t="s">
        <v>170</v>
      </c>
      <c r="C31168" t="s">
        <v>170</v>
      </c>
    </row>
    <row r="31169" spans="1:3" x14ac:dyDescent="0.25">
      <c r="A31169" s="1">
        <v>42207.625</v>
      </c>
      <c r="B31169" t="s">
        <v>170</v>
      </c>
      <c r="C31169" t="s">
        <v>170</v>
      </c>
    </row>
    <row r="31170" spans="1:3" x14ac:dyDescent="0.25">
      <c r="A31170" s="1">
        <v>42207.666666666664</v>
      </c>
      <c r="B31170">
        <v>18</v>
      </c>
      <c r="C31170" t="s">
        <v>170</v>
      </c>
    </row>
    <row r="31171" spans="1:3" x14ac:dyDescent="0.25">
      <c r="A31171" s="1">
        <v>42207.708333333336</v>
      </c>
      <c r="B31171">
        <v>18</v>
      </c>
      <c r="C31171" t="s">
        <v>170</v>
      </c>
    </row>
    <row r="31172" spans="1:3" x14ac:dyDescent="0.25">
      <c r="A31172" s="1">
        <v>42207.75</v>
      </c>
      <c r="B31172">
        <v>18</v>
      </c>
      <c r="C31172" t="s">
        <v>170</v>
      </c>
    </row>
    <row r="31173" spans="1:3" x14ac:dyDescent="0.25">
      <c r="A31173" s="1">
        <v>42207.791666666664</v>
      </c>
      <c r="B31173">
        <v>18</v>
      </c>
      <c r="C31173" t="s">
        <v>170</v>
      </c>
    </row>
    <row r="31174" spans="1:3" x14ac:dyDescent="0.25">
      <c r="A31174" s="1">
        <v>42207.833333333336</v>
      </c>
      <c r="B31174" t="s">
        <v>171</v>
      </c>
      <c r="C31174" t="s">
        <v>170</v>
      </c>
    </row>
    <row r="31175" spans="1:3" x14ac:dyDescent="0.25">
      <c r="A31175" s="1">
        <v>42207.875</v>
      </c>
      <c r="B31175" t="s">
        <v>171</v>
      </c>
      <c r="C31175" t="s">
        <v>170</v>
      </c>
    </row>
    <row r="31176" spans="1:3" x14ac:dyDescent="0.25">
      <c r="A31176" s="1">
        <v>42207.916666666664</v>
      </c>
      <c r="B31176" t="s">
        <v>171</v>
      </c>
      <c r="C31176" t="s">
        <v>170</v>
      </c>
    </row>
    <row r="31177" spans="1:3" x14ac:dyDescent="0.25">
      <c r="A31177" s="1">
        <v>42207.958333333336</v>
      </c>
      <c r="B31177" t="s">
        <v>171</v>
      </c>
      <c r="C31177" t="s">
        <v>170</v>
      </c>
    </row>
    <row r="31178" spans="1:3" x14ac:dyDescent="0.25">
      <c r="A31178" s="1">
        <v>42208</v>
      </c>
      <c r="B31178">
        <v>18</v>
      </c>
      <c r="C31178">
        <v>18</v>
      </c>
    </row>
    <row r="31179" spans="1:3" x14ac:dyDescent="0.25">
      <c r="A31179" s="1">
        <v>42208.041666666664</v>
      </c>
      <c r="B31179" t="s">
        <v>169</v>
      </c>
      <c r="C31179">
        <v>18</v>
      </c>
    </row>
    <row r="31180" spans="1:3" x14ac:dyDescent="0.25">
      <c r="A31180" s="1">
        <v>42208.083333333336</v>
      </c>
      <c r="B31180" t="s">
        <v>170</v>
      </c>
      <c r="C31180">
        <v>18</v>
      </c>
    </row>
    <row r="31181" spans="1:3" x14ac:dyDescent="0.25">
      <c r="A31181" s="1">
        <v>42208.125</v>
      </c>
      <c r="B31181">
        <v>18</v>
      </c>
      <c r="C31181">
        <v>18</v>
      </c>
    </row>
    <row r="31182" spans="1:3" x14ac:dyDescent="0.25">
      <c r="A31182" s="1">
        <v>42208.166666666664</v>
      </c>
      <c r="B31182">
        <v>18</v>
      </c>
      <c r="C31182">
        <v>18</v>
      </c>
    </row>
    <row r="31183" spans="1:3" x14ac:dyDescent="0.25">
      <c r="A31183" s="1">
        <v>42208.208333333336</v>
      </c>
      <c r="B31183" t="s">
        <v>171</v>
      </c>
      <c r="C31183">
        <v>18</v>
      </c>
    </row>
    <row r="31184" spans="1:3" x14ac:dyDescent="0.25">
      <c r="A31184" s="1">
        <v>42208.25</v>
      </c>
      <c r="B31184" t="s">
        <v>171</v>
      </c>
      <c r="C31184">
        <v>18</v>
      </c>
    </row>
    <row r="31185" spans="1:3" x14ac:dyDescent="0.25">
      <c r="A31185" s="1">
        <v>42208.291666666664</v>
      </c>
      <c r="B31185" t="s">
        <v>171</v>
      </c>
      <c r="C31185">
        <v>18</v>
      </c>
    </row>
    <row r="31186" spans="1:3" x14ac:dyDescent="0.25">
      <c r="A31186" s="1">
        <v>42208.333333333336</v>
      </c>
      <c r="B31186" t="s">
        <v>171</v>
      </c>
      <c r="C31186">
        <v>18</v>
      </c>
    </row>
    <row r="31187" spans="1:3" x14ac:dyDescent="0.25">
      <c r="A31187" s="1">
        <v>42208.375</v>
      </c>
      <c r="B31187" t="s">
        <v>171</v>
      </c>
      <c r="C31187">
        <v>18</v>
      </c>
    </row>
    <row r="31188" spans="1:3" x14ac:dyDescent="0.25">
      <c r="A31188" s="1">
        <v>42208.416666666664</v>
      </c>
      <c r="B31188" t="s">
        <v>171</v>
      </c>
      <c r="C31188">
        <v>18</v>
      </c>
    </row>
    <row r="31189" spans="1:3" x14ac:dyDescent="0.25">
      <c r="A31189" s="1">
        <v>42208.458333333336</v>
      </c>
      <c r="B31189" t="s">
        <v>171</v>
      </c>
      <c r="C31189">
        <v>18</v>
      </c>
    </row>
    <row r="31190" spans="1:3" x14ac:dyDescent="0.25">
      <c r="A31190" s="1">
        <v>42208.5</v>
      </c>
      <c r="B31190" t="s">
        <v>171</v>
      </c>
      <c r="C31190">
        <v>18</v>
      </c>
    </row>
    <row r="31191" spans="1:3" x14ac:dyDescent="0.25">
      <c r="A31191" s="1">
        <v>42208.541666666664</v>
      </c>
      <c r="B31191" t="s">
        <v>170</v>
      </c>
      <c r="C31191" t="s">
        <v>171</v>
      </c>
    </row>
    <row r="31192" spans="1:3" x14ac:dyDescent="0.25">
      <c r="A31192" s="1">
        <v>42208.583333333336</v>
      </c>
      <c r="B31192">
        <v>18</v>
      </c>
      <c r="C31192" t="s">
        <v>171</v>
      </c>
    </row>
    <row r="31193" spans="1:3" x14ac:dyDescent="0.25">
      <c r="A31193" s="1">
        <v>42208.625</v>
      </c>
      <c r="B31193" t="s">
        <v>171</v>
      </c>
      <c r="C31193">
        <v>18</v>
      </c>
    </row>
    <row r="31194" spans="1:3" x14ac:dyDescent="0.25">
      <c r="A31194" s="1">
        <v>42208.666666666664</v>
      </c>
      <c r="B31194" t="s">
        <v>171</v>
      </c>
      <c r="C31194" t="s">
        <v>171</v>
      </c>
    </row>
    <row r="31195" spans="1:3" x14ac:dyDescent="0.25">
      <c r="A31195" s="1">
        <v>42208.708333333336</v>
      </c>
      <c r="B31195" t="s">
        <v>171</v>
      </c>
      <c r="C31195" t="s">
        <v>171</v>
      </c>
    </row>
    <row r="31196" spans="1:3" x14ac:dyDescent="0.25">
      <c r="A31196" s="1">
        <v>42208.75</v>
      </c>
      <c r="B31196" t="s">
        <v>171</v>
      </c>
      <c r="C31196" t="s">
        <v>171</v>
      </c>
    </row>
    <row r="31197" spans="1:3" x14ac:dyDescent="0.25">
      <c r="A31197" s="1">
        <v>42208.791666666664</v>
      </c>
      <c r="B31197" t="s">
        <v>172</v>
      </c>
      <c r="C31197" t="s">
        <v>171</v>
      </c>
    </row>
    <row r="31198" spans="1:3" x14ac:dyDescent="0.25">
      <c r="A31198" s="1">
        <v>42208.833333333336</v>
      </c>
      <c r="B31198" t="s">
        <v>172</v>
      </c>
      <c r="C31198" t="s">
        <v>171</v>
      </c>
    </row>
    <row r="31199" spans="1:3" x14ac:dyDescent="0.25">
      <c r="A31199" s="1">
        <v>42208.875</v>
      </c>
      <c r="B31199" t="s">
        <v>172</v>
      </c>
      <c r="C31199" t="s">
        <v>171</v>
      </c>
    </row>
    <row r="31200" spans="1:3" x14ac:dyDescent="0.25">
      <c r="A31200" s="1">
        <v>42208.916666666664</v>
      </c>
      <c r="B31200" t="s">
        <v>172</v>
      </c>
      <c r="C31200" t="s">
        <v>171</v>
      </c>
    </row>
    <row r="31201" spans="1:3" x14ac:dyDescent="0.25">
      <c r="A31201" s="1">
        <v>42208.958333333336</v>
      </c>
      <c r="B31201" t="s">
        <v>172</v>
      </c>
      <c r="C31201" t="s">
        <v>171</v>
      </c>
    </row>
    <row r="31202" spans="1:3" x14ac:dyDescent="0.25">
      <c r="A31202" s="1">
        <v>42209</v>
      </c>
      <c r="B31202" t="s">
        <v>171</v>
      </c>
      <c r="C31202" t="s">
        <v>171</v>
      </c>
    </row>
    <row r="31203" spans="1:3" x14ac:dyDescent="0.25">
      <c r="A31203" s="1">
        <v>42209.041666666664</v>
      </c>
      <c r="B31203" t="s">
        <v>170</v>
      </c>
      <c r="C31203" t="s">
        <v>171</v>
      </c>
    </row>
    <row r="31204" spans="1:3" x14ac:dyDescent="0.25">
      <c r="A31204" s="1">
        <v>42209.083333333336</v>
      </c>
      <c r="B31204" t="s">
        <v>171</v>
      </c>
      <c r="C31204" t="s">
        <v>171</v>
      </c>
    </row>
    <row r="31205" spans="1:3" x14ac:dyDescent="0.25">
      <c r="A31205" s="1">
        <v>42209.125</v>
      </c>
      <c r="B31205" t="s">
        <v>171</v>
      </c>
      <c r="C31205" t="s">
        <v>171</v>
      </c>
    </row>
    <row r="31206" spans="1:3" x14ac:dyDescent="0.25">
      <c r="A31206" s="1">
        <v>42209.166666666664</v>
      </c>
      <c r="B31206" t="s">
        <v>172</v>
      </c>
      <c r="C31206" t="s">
        <v>171</v>
      </c>
    </row>
    <row r="31207" spans="1:3" x14ac:dyDescent="0.25">
      <c r="A31207" s="1">
        <v>42209.208333333336</v>
      </c>
      <c r="B31207" t="s">
        <v>172</v>
      </c>
      <c r="C31207" t="s">
        <v>171</v>
      </c>
    </row>
    <row r="31208" spans="1:3" x14ac:dyDescent="0.25">
      <c r="A31208" s="1">
        <v>42209.25</v>
      </c>
      <c r="B31208" t="s">
        <v>172</v>
      </c>
      <c r="C31208" t="s">
        <v>171</v>
      </c>
    </row>
    <row r="31209" spans="1:3" x14ac:dyDescent="0.25">
      <c r="A31209" s="1">
        <v>42209.291666666664</v>
      </c>
      <c r="B31209" t="s">
        <v>172</v>
      </c>
      <c r="C31209" t="s">
        <v>171</v>
      </c>
    </row>
    <row r="31210" spans="1:3" x14ac:dyDescent="0.25">
      <c r="A31210" s="1">
        <v>42209.333333333336</v>
      </c>
      <c r="B31210" t="s">
        <v>173</v>
      </c>
      <c r="C31210" t="s">
        <v>171</v>
      </c>
    </row>
    <row r="31211" spans="1:3" x14ac:dyDescent="0.25">
      <c r="A31211" s="1">
        <v>42209.375</v>
      </c>
      <c r="B31211" t="s">
        <v>173</v>
      </c>
      <c r="C31211" t="s">
        <v>171</v>
      </c>
    </row>
    <row r="31212" spans="1:3" x14ac:dyDescent="0.25">
      <c r="A31212" s="1">
        <v>42209.416666666664</v>
      </c>
      <c r="B31212" t="s">
        <v>173</v>
      </c>
      <c r="C31212" t="s">
        <v>172</v>
      </c>
    </row>
    <row r="31213" spans="1:3" x14ac:dyDescent="0.25">
      <c r="A31213" s="1">
        <v>42209.458333333336</v>
      </c>
      <c r="B31213" t="s">
        <v>173</v>
      </c>
      <c r="C31213" t="s">
        <v>172</v>
      </c>
    </row>
    <row r="31214" spans="1:3" x14ac:dyDescent="0.25">
      <c r="A31214" s="1">
        <v>42209.5</v>
      </c>
      <c r="B31214" t="s">
        <v>173</v>
      </c>
      <c r="C31214" t="s">
        <v>172</v>
      </c>
    </row>
    <row r="31215" spans="1:3" x14ac:dyDescent="0.25">
      <c r="A31215" s="1">
        <v>42209.541666666664</v>
      </c>
      <c r="B31215">
        <v>18</v>
      </c>
      <c r="C31215" t="s">
        <v>172</v>
      </c>
    </row>
    <row r="31216" spans="1:3" x14ac:dyDescent="0.25">
      <c r="A31216" s="1">
        <v>42209.583333333336</v>
      </c>
      <c r="B31216" t="s">
        <v>171</v>
      </c>
      <c r="C31216" t="s">
        <v>172</v>
      </c>
    </row>
    <row r="31217" spans="1:3" x14ac:dyDescent="0.25">
      <c r="A31217" s="1">
        <v>42209.625</v>
      </c>
      <c r="B31217" t="s">
        <v>172</v>
      </c>
      <c r="C31217" t="s">
        <v>172</v>
      </c>
    </row>
    <row r="31218" spans="1:3" x14ac:dyDescent="0.25">
      <c r="A31218" s="1">
        <v>42209.666666666664</v>
      </c>
      <c r="B31218" t="s">
        <v>173</v>
      </c>
      <c r="C31218" t="s">
        <v>172</v>
      </c>
    </row>
    <row r="31219" spans="1:3" x14ac:dyDescent="0.25">
      <c r="A31219" s="1">
        <v>42209.708333333336</v>
      </c>
      <c r="B31219" t="s">
        <v>173</v>
      </c>
      <c r="C31219" t="s">
        <v>172</v>
      </c>
    </row>
    <row r="31220" spans="1:3" x14ac:dyDescent="0.25">
      <c r="A31220" s="1">
        <v>42209.75</v>
      </c>
      <c r="B31220" t="s">
        <v>173</v>
      </c>
      <c r="C31220" t="s">
        <v>172</v>
      </c>
    </row>
    <row r="31221" spans="1:3" x14ac:dyDescent="0.25">
      <c r="A31221" s="1">
        <v>42209.791666666664</v>
      </c>
      <c r="B31221" t="s">
        <v>173</v>
      </c>
      <c r="C31221" t="s">
        <v>172</v>
      </c>
    </row>
    <row r="31222" spans="1:3" x14ac:dyDescent="0.25">
      <c r="A31222" s="1">
        <v>42209.833333333336</v>
      </c>
      <c r="B31222" t="s">
        <v>173</v>
      </c>
      <c r="C31222" t="s">
        <v>172</v>
      </c>
    </row>
    <row r="31223" spans="1:3" x14ac:dyDescent="0.25">
      <c r="A31223" s="1">
        <v>42209.875</v>
      </c>
      <c r="B31223" t="s">
        <v>174</v>
      </c>
      <c r="C31223" t="s">
        <v>172</v>
      </c>
    </row>
    <row r="31224" spans="1:3" x14ac:dyDescent="0.25">
      <c r="A31224" s="1">
        <v>42209.916666666664</v>
      </c>
      <c r="B31224" t="s">
        <v>174</v>
      </c>
      <c r="C31224" t="s">
        <v>172</v>
      </c>
    </row>
    <row r="31225" spans="1:3" x14ac:dyDescent="0.25">
      <c r="A31225" s="1">
        <v>42209.958333333336</v>
      </c>
      <c r="B31225" t="s">
        <v>174</v>
      </c>
      <c r="C31225" t="s">
        <v>172</v>
      </c>
    </row>
    <row r="31226" spans="1:3" x14ac:dyDescent="0.25">
      <c r="A31226" s="1">
        <v>42210</v>
      </c>
      <c r="B31226" t="s">
        <v>172</v>
      </c>
      <c r="C31226" t="s">
        <v>172</v>
      </c>
    </row>
    <row r="31227" spans="1:3" x14ac:dyDescent="0.25">
      <c r="A31227" s="1">
        <v>42210.041666666664</v>
      </c>
      <c r="B31227">
        <v>18</v>
      </c>
      <c r="C31227" t="s">
        <v>172</v>
      </c>
    </row>
    <row r="31228" spans="1:3" x14ac:dyDescent="0.25">
      <c r="A31228" s="1">
        <v>42210.083333333336</v>
      </c>
      <c r="B31228" t="s">
        <v>172</v>
      </c>
      <c r="C31228" t="s">
        <v>173</v>
      </c>
    </row>
    <row r="31229" spans="1:3" x14ac:dyDescent="0.25">
      <c r="A31229" s="1">
        <v>42210.125</v>
      </c>
      <c r="B31229" t="s">
        <v>173</v>
      </c>
      <c r="C31229" t="s">
        <v>172</v>
      </c>
    </row>
    <row r="31230" spans="1:3" x14ac:dyDescent="0.25">
      <c r="A31230" s="1">
        <v>42210.166666666664</v>
      </c>
      <c r="B31230" t="s">
        <v>173</v>
      </c>
      <c r="C31230" t="s">
        <v>172</v>
      </c>
    </row>
    <row r="31231" spans="1:3" x14ac:dyDescent="0.25">
      <c r="A31231" s="1">
        <v>42210.208333333336</v>
      </c>
      <c r="B31231" t="s">
        <v>174</v>
      </c>
      <c r="C31231" t="s">
        <v>173</v>
      </c>
    </row>
    <row r="31232" spans="1:3" x14ac:dyDescent="0.25">
      <c r="A31232" s="1">
        <v>42210.25</v>
      </c>
      <c r="B31232" t="s">
        <v>174</v>
      </c>
      <c r="C31232" t="s">
        <v>173</v>
      </c>
    </row>
    <row r="31233" spans="1:3" x14ac:dyDescent="0.25">
      <c r="A31233" s="1">
        <v>42210.291666666664</v>
      </c>
      <c r="B31233" t="s">
        <v>174</v>
      </c>
      <c r="C31233" t="s">
        <v>173</v>
      </c>
    </row>
    <row r="31234" spans="1:3" x14ac:dyDescent="0.25">
      <c r="A31234" s="1">
        <v>42210.333333333336</v>
      </c>
      <c r="B31234" t="s">
        <v>174</v>
      </c>
      <c r="C31234" t="s">
        <v>173</v>
      </c>
    </row>
    <row r="31235" spans="1:3" x14ac:dyDescent="0.25">
      <c r="A31235" s="1">
        <v>42210.375</v>
      </c>
      <c r="B31235" t="s">
        <v>174</v>
      </c>
      <c r="C31235" t="s">
        <v>173</v>
      </c>
    </row>
    <row r="31236" spans="1:3" x14ac:dyDescent="0.25">
      <c r="A31236" s="1">
        <v>42210.416666666664</v>
      </c>
      <c r="B31236" t="s">
        <v>174</v>
      </c>
      <c r="C31236" t="s">
        <v>173</v>
      </c>
    </row>
    <row r="31237" spans="1:3" x14ac:dyDescent="0.25">
      <c r="A31237" s="1">
        <v>42210.458333333336</v>
      </c>
      <c r="B31237" t="s">
        <v>174</v>
      </c>
      <c r="C31237" t="s">
        <v>173</v>
      </c>
    </row>
    <row r="31238" spans="1:3" x14ac:dyDescent="0.25">
      <c r="A31238" s="1">
        <v>42210.5</v>
      </c>
      <c r="B31238" t="s">
        <v>174</v>
      </c>
      <c r="C31238" t="s">
        <v>173</v>
      </c>
    </row>
    <row r="31239" spans="1:3" x14ac:dyDescent="0.25">
      <c r="A31239" s="1">
        <v>42210.541666666664</v>
      </c>
      <c r="B31239" t="s">
        <v>171</v>
      </c>
      <c r="C31239" t="s">
        <v>173</v>
      </c>
    </row>
    <row r="31240" spans="1:3" x14ac:dyDescent="0.25">
      <c r="A31240" s="1">
        <v>42210.583333333336</v>
      </c>
      <c r="B31240" t="s">
        <v>173</v>
      </c>
      <c r="C31240" t="s">
        <v>173</v>
      </c>
    </row>
    <row r="31241" spans="1:3" x14ac:dyDescent="0.25">
      <c r="A31241" s="1">
        <v>42210.625</v>
      </c>
      <c r="B31241" t="s">
        <v>174</v>
      </c>
      <c r="C31241" t="s">
        <v>173</v>
      </c>
    </row>
    <row r="31242" spans="1:3" x14ac:dyDescent="0.25">
      <c r="A31242" s="1">
        <v>42210.666666666664</v>
      </c>
      <c r="B31242" t="s">
        <v>174</v>
      </c>
      <c r="C31242" t="s">
        <v>173</v>
      </c>
    </row>
    <row r="31243" spans="1:3" x14ac:dyDescent="0.25">
      <c r="A31243" s="1">
        <v>42210.708333333336</v>
      </c>
      <c r="B31243" t="s">
        <v>174</v>
      </c>
      <c r="C31243" t="s">
        <v>173</v>
      </c>
    </row>
    <row r="31244" spans="1:3" x14ac:dyDescent="0.25">
      <c r="A31244" s="1">
        <v>42210.75</v>
      </c>
      <c r="B31244" t="s">
        <v>174</v>
      </c>
      <c r="C31244" t="s">
        <v>173</v>
      </c>
    </row>
    <row r="31245" spans="1:3" x14ac:dyDescent="0.25">
      <c r="A31245" s="1">
        <v>42210.791666666664</v>
      </c>
      <c r="B31245" t="s">
        <v>174</v>
      </c>
      <c r="C31245" t="s">
        <v>173</v>
      </c>
    </row>
    <row r="31246" spans="1:3" x14ac:dyDescent="0.25">
      <c r="A31246" s="1">
        <v>42210.833333333336</v>
      </c>
      <c r="B31246" t="s">
        <v>174</v>
      </c>
      <c r="C31246" t="s">
        <v>173</v>
      </c>
    </row>
    <row r="31247" spans="1:3" x14ac:dyDescent="0.25">
      <c r="A31247" s="1">
        <v>42210.875</v>
      </c>
      <c r="B31247" t="s">
        <v>175</v>
      </c>
      <c r="C31247" t="s">
        <v>173</v>
      </c>
    </row>
    <row r="31248" spans="1:3" x14ac:dyDescent="0.25">
      <c r="A31248" s="1">
        <v>42210.916666666664</v>
      </c>
      <c r="B31248" t="s">
        <v>175</v>
      </c>
      <c r="C31248" t="s">
        <v>174</v>
      </c>
    </row>
    <row r="31249" spans="1:3" x14ac:dyDescent="0.25">
      <c r="A31249" s="1">
        <v>42210.958333333336</v>
      </c>
      <c r="B31249" t="s">
        <v>175</v>
      </c>
      <c r="C31249" t="s">
        <v>174</v>
      </c>
    </row>
    <row r="31250" spans="1:3" x14ac:dyDescent="0.25">
      <c r="A31250" s="1">
        <v>42211</v>
      </c>
      <c r="B31250" t="s">
        <v>173</v>
      </c>
      <c r="C31250" t="s">
        <v>174</v>
      </c>
    </row>
    <row r="31251" spans="1:3" x14ac:dyDescent="0.25">
      <c r="A31251" s="1">
        <v>42211.041666666664</v>
      </c>
      <c r="B31251" t="s">
        <v>172</v>
      </c>
      <c r="C31251" t="s">
        <v>174</v>
      </c>
    </row>
    <row r="31252" spans="1:3" x14ac:dyDescent="0.25">
      <c r="A31252" s="1">
        <v>42211.083333333336</v>
      </c>
      <c r="B31252" t="s">
        <v>174</v>
      </c>
      <c r="C31252" t="s">
        <v>174</v>
      </c>
    </row>
    <row r="31253" spans="1:3" x14ac:dyDescent="0.25">
      <c r="A31253" s="1">
        <v>42211.125</v>
      </c>
      <c r="B31253" t="s">
        <v>174</v>
      </c>
      <c r="C31253" t="s">
        <v>174</v>
      </c>
    </row>
    <row r="31254" spans="1:3" x14ac:dyDescent="0.25">
      <c r="A31254" s="1">
        <v>42211.166666666664</v>
      </c>
      <c r="B31254" t="s">
        <v>174</v>
      </c>
      <c r="C31254" t="s">
        <v>174</v>
      </c>
    </row>
    <row r="31255" spans="1:3" x14ac:dyDescent="0.25">
      <c r="A31255" s="1">
        <v>42211.208333333336</v>
      </c>
      <c r="B31255" t="s">
        <v>174</v>
      </c>
      <c r="C31255" t="s">
        <v>174</v>
      </c>
    </row>
    <row r="31256" spans="1:3" x14ac:dyDescent="0.25">
      <c r="A31256" s="1">
        <v>42211.25</v>
      </c>
      <c r="B31256" t="s">
        <v>175</v>
      </c>
      <c r="C31256" t="s">
        <v>174</v>
      </c>
    </row>
    <row r="31257" spans="1:3" x14ac:dyDescent="0.25">
      <c r="A31257" s="1">
        <v>42211.291666666664</v>
      </c>
      <c r="B31257" t="s">
        <v>174</v>
      </c>
      <c r="C31257" t="s">
        <v>174</v>
      </c>
    </row>
    <row r="31258" spans="1:3" x14ac:dyDescent="0.25">
      <c r="A31258" s="1">
        <v>42211.333333333336</v>
      </c>
      <c r="B31258" t="s">
        <v>174</v>
      </c>
      <c r="C31258" t="s">
        <v>174</v>
      </c>
    </row>
    <row r="31259" spans="1:3" x14ac:dyDescent="0.25">
      <c r="A31259" s="1">
        <v>42211.375</v>
      </c>
      <c r="B31259" t="s">
        <v>175</v>
      </c>
      <c r="C31259" t="s">
        <v>174</v>
      </c>
    </row>
    <row r="31260" spans="1:3" x14ac:dyDescent="0.25">
      <c r="A31260" s="1">
        <v>42211.416666666664</v>
      </c>
      <c r="B31260" t="s">
        <v>175</v>
      </c>
      <c r="C31260" t="s">
        <v>174</v>
      </c>
    </row>
    <row r="31261" spans="1:3" x14ac:dyDescent="0.25">
      <c r="A31261" s="1">
        <v>42211.458333333336</v>
      </c>
      <c r="B31261" t="s">
        <v>175</v>
      </c>
      <c r="C31261" t="s">
        <v>174</v>
      </c>
    </row>
    <row r="31262" spans="1:3" x14ac:dyDescent="0.25">
      <c r="A31262" s="1">
        <v>42211.5</v>
      </c>
      <c r="B31262" t="s">
        <v>175</v>
      </c>
      <c r="C31262" t="s">
        <v>174</v>
      </c>
    </row>
    <row r="31263" spans="1:3" x14ac:dyDescent="0.25">
      <c r="A31263" s="1">
        <v>42211.541666666664</v>
      </c>
      <c r="B31263" t="s">
        <v>172</v>
      </c>
      <c r="C31263" t="s">
        <v>174</v>
      </c>
    </row>
    <row r="31264" spans="1:3" x14ac:dyDescent="0.25">
      <c r="A31264" s="1">
        <v>42211.583333333336</v>
      </c>
      <c r="B31264" t="s">
        <v>174</v>
      </c>
      <c r="C31264" t="s">
        <v>174</v>
      </c>
    </row>
    <row r="31265" spans="1:3" x14ac:dyDescent="0.25">
      <c r="A31265" s="1">
        <v>42211.625</v>
      </c>
      <c r="B31265" t="s">
        <v>174</v>
      </c>
      <c r="C31265" t="s">
        <v>174</v>
      </c>
    </row>
    <row r="31266" spans="1:3" x14ac:dyDescent="0.25">
      <c r="A31266" s="1">
        <v>42211.666666666664</v>
      </c>
      <c r="B31266" t="s">
        <v>174</v>
      </c>
      <c r="C31266" t="s">
        <v>174</v>
      </c>
    </row>
    <row r="31267" spans="1:3" x14ac:dyDescent="0.25">
      <c r="A31267" s="1">
        <v>42211.708333333336</v>
      </c>
      <c r="B31267" t="s">
        <v>174</v>
      </c>
      <c r="C31267" t="s">
        <v>174</v>
      </c>
    </row>
    <row r="31268" spans="1:3" x14ac:dyDescent="0.25">
      <c r="A31268" s="1">
        <v>42211.75</v>
      </c>
      <c r="B31268" t="s">
        <v>174</v>
      </c>
      <c r="C31268" t="s">
        <v>174</v>
      </c>
    </row>
    <row r="31269" spans="1:3" x14ac:dyDescent="0.25">
      <c r="A31269" s="1">
        <v>42211.791666666664</v>
      </c>
      <c r="B31269" t="s">
        <v>175</v>
      </c>
      <c r="C31269" t="s">
        <v>174</v>
      </c>
    </row>
    <row r="31270" spans="1:3" x14ac:dyDescent="0.25">
      <c r="A31270" s="1">
        <v>42211.833333333336</v>
      </c>
      <c r="B31270" t="s">
        <v>175</v>
      </c>
      <c r="C31270" t="s">
        <v>174</v>
      </c>
    </row>
    <row r="31271" spans="1:3" x14ac:dyDescent="0.25">
      <c r="A31271" s="1">
        <v>42211.875</v>
      </c>
      <c r="B31271" t="s">
        <v>175</v>
      </c>
      <c r="C31271" t="s">
        <v>174</v>
      </c>
    </row>
    <row r="31272" spans="1:3" x14ac:dyDescent="0.25">
      <c r="A31272" s="1">
        <v>42211.916666666664</v>
      </c>
      <c r="B31272" t="s">
        <v>175</v>
      </c>
      <c r="C31272" t="s">
        <v>175</v>
      </c>
    </row>
    <row r="31273" spans="1:3" x14ac:dyDescent="0.25">
      <c r="A31273" s="1">
        <v>42211.958333333336</v>
      </c>
      <c r="B31273" t="s">
        <v>175</v>
      </c>
      <c r="C31273" t="s">
        <v>175</v>
      </c>
    </row>
    <row r="31274" spans="1:3" x14ac:dyDescent="0.25">
      <c r="A31274" s="1">
        <v>42212</v>
      </c>
      <c r="B31274" t="s">
        <v>173</v>
      </c>
      <c r="C31274" t="s">
        <v>175</v>
      </c>
    </row>
    <row r="31275" spans="1:3" x14ac:dyDescent="0.25">
      <c r="A31275" s="1">
        <v>42212.041666666664</v>
      </c>
      <c r="B31275">
        <v>18</v>
      </c>
      <c r="C31275" t="s">
        <v>175</v>
      </c>
    </row>
    <row r="31276" spans="1:3" x14ac:dyDescent="0.25">
      <c r="A31276" s="1">
        <v>42212.083333333336</v>
      </c>
      <c r="B31276" t="s">
        <v>173</v>
      </c>
      <c r="C31276" t="s">
        <v>175</v>
      </c>
    </row>
    <row r="31277" spans="1:3" x14ac:dyDescent="0.25">
      <c r="A31277" s="1">
        <v>42212.125</v>
      </c>
      <c r="B31277" t="s">
        <v>174</v>
      </c>
      <c r="C31277" t="s">
        <v>175</v>
      </c>
    </row>
    <row r="31278" spans="1:3" x14ac:dyDescent="0.25">
      <c r="A31278" s="1">
        <v>42212.166666666664</v>
      </c>
      <c r="B31278" t="s">
        <v>174</v>
      </c>
      <c r="C31278" t="s">
        <v>175</v>
      </c>
    </row>
    <row r="31279" spans="1:3" x14ac:dyDescent="0.25">
      <c r="A31279" s="1">
        <v>42212.208333333336</v>
      </c>
      <c r="B31279" t="s">
        <v>174</v>
      </c>
      <c r="C31279" t="s">
        <v>175</v>
      </c>
    </row>
    <row r="31280" spans="1:3" x14ac:dyDescent="0.25">
      <c r="A31280" s="1">
        <v>42212.25</v>
      </c>
      <c r="B31280" t="s">
        <v>174</v>
      </c>
      <c r="C31280" t="s">
        <v>175</v>
      </c>
    </row>
    <row r="31281" spans="1:3" x14ac:dyDescent="0.25">
      <c r="A31281" s="1">
        <v>42212.291666666664</v>
      </c>
      <c r="B31281" t="s">
        <v>174</v>
      </c>
      <c r="C31281" t="s">
        <v>175</v>
      </c>
    </row>
    <row r="31282" spans="1:3" x14ac:dyDescent="0.25">
      <c r="A31282" s="1">
        <v>42212.333333333336</v>
      </c>
      <c r="B31282" t="s">
        <v>175</v>
      </c>
      <c r="C31282" t="s">
        <v>175</v>
      </c>
    </row>
    <row r="31283" spans="1:3" x14ac:dyDescent="0.25">
      <c r="A31283" s="1">
        <v>42212.375</v>
      </c>
      <c r="B31283" t="s">
        <v>175</v>
      </c>
      <c r="C31283" t="s">
        <v>175</v>
      </c>
    </row>
    <row r="31284" spans="1:3" x14ac:dyDescent="0.25">
      <c r="A31284" s="1">
        <v>42212.416666666664</v>
      </c>
      <c r="B31284" t="s">
        <v>175</v>
      </c>
      <c r="C31284" t="s">
        <v>175</v>
      </c>
    </row>
    <row r="31285" spans="1:3" x14ac:dyDescent="0.25">
      <c r="A31285" s="1">
        <v>42212.458333333336</v>
      </c>
      <c r="B31285" t="s">
        <v>175</v>
      </c>
      <c r="C31285" t="s">
        <v>175</v>
      </c>
    </row>
    <row r="31286" spans="1:3" x14ac:dyDescent="0.25">
      <c r="A31286" s="1">
        <v>42212.5</v>
      </c>
      <c r="B31286" t="s">
        <v>175</v>
      </c>
      <c r="C31286" t="s">
        <v>175</v>
      </c>
    </row>
    <row r="31287" spans="1:3" x14ac:dyDescent="0.25">
      <c r="A31287" s="1">
        <v>42212.541666666664</v>
      </c>
      <c r="B31287" t="s">
        <v>172</v>
      </c>
      <c r="C31287" t="s">
        <v>175</v>
      </c>
    </row>
    <row r="31288" spans="1:3" x14ac:dyDescent="0.25">
      <c r="A31288" s="1">
        <v>42212.583333333336</v>
      </c>
      <c r="B31288" t="s">
        <v>174</v>
      </c>
      <c r="C31288" t="s">
        <v>175</v>
      </c>
    </row>
    <row r="31289" spans="1:3" x14ac:dyDescent="0.25">
      <c r="A31289" s="1">
        <v>42212.625</v>
      </c>
      <c r="B31289" t="s">
        <v>174</v>
      </c>
      <c r="C31289" t="s">
        <v>175</v>
      </c>
    </row>
    <row r="31290" spans="1:3" x14ac:dyDescent="0.25">
      <c r="A31290" s="1">
        <v>42212.666666666664</v>
      </c>
      <c r="B31290" t="s">
        <v>174</v>
      </c>
      <c r="C31290" t="s">
        <v>175</v>
      </c>
    </row>
    <row r="31291" spans="1:3" x14ac:dyDescent="0.25">
      <c r="A31291" s="1">
        <v>42212.708333333336</v>
      </c>
      <c r="B31291" t="s">
        <v>175</v>
      </c>
      <c r="C31291" t="s">
        <v>175</v>
      </c>
    </row>
    <row r="31292" spans="1:3" x14ac:dyDescent="0.25">
      <c r="A31292" s="1">
        <v>42212.75</v>
      </c>
      <c r="B31292" t="s">
        <v>175</v>
      </c>
      <c r="C31292" t="s">
        <v>175</v>
      </c>
    </row>
    <row r="31293" spans="1:3" x14ac:dyDescent="0.25">
      <c r="A31293" s="1">
        <v>42212.791666666664</v>
      </c>
      <c r="B31293" t="s">
        <v>175</v>
      </c>
      <c r="C31293" t="s">
        <v>175</v>
      </c>
    </row>
    <row r="31294" spans="1:3" x14ac:dyDescent="0.25">
      <c r="A31294" s="1">
        <v>42212.833333333336</v>
      </c>
      <c r="B31294" t="s">
        <v>175</v>
      </c>
      <c r="C31294" t="s">
        <v>175</v>
      </c>
    </row>
    <row r="31295" spans="1:3" x14ac:dyDescent="0.25">
      <c r="A31295" s="1">
        <v>42212.875</v>
      </c>
      <c r="B31295" t="s">
        <v>175</v>
      </c>
      <c r="C31295" t="s">
        <v>175</v>
      </c>
    </row>
    <row r="31296" spans="1:3" x14ac:dyDescent="0.25">
      <c r="A31296" s="1">
        <v>42212.916666666664</v>
      </c>
      <c r="B31296" t="s">
        <v>175</v>
      </c>
      <c r="C31296" t="s">
        <v>175</v>
      </c>
    </row>
    <row r="31297" spans="1:3" x14ac:dyDescent="0.25">
      <c r="A31297" s="1">
        <v>42212.958333333336</v>
      </c>
      <c r="B31297" t="s">
        <v>175</v>
      </c>
      <c r="C31297" t="s">
        <v>175</v>
      </c>
    </row>
    <row r="31298" spans="1:3" x14ac:dyDescent="0.25">
      <c r="A31298" s="1">
        <v>42213</v>
      </c>
      <c r="B31298" t="s">
        <v>174</v>
      </c>
      <c r="C31298" t="s">
        <v>175</v>
      </c>
    </row>
    <row r="31299" spans="1:3" x14ac:dyDescent="0.25">
      <c r="A31299" s="1">
        <v>42213.041666666664</v>
      </c>
      <c r="B31299" t="s">
        <v>173</v>
      </c>
      <c r="C31299" t="s">
        <v>175</v>
      </c>
    </row>
    <row r="31300" spans="1:3" x14ac:dyDescent="0.25">
      <c r="A31300" s="1">
        <v>42213.083333333336</v>
      </c>
      <c r="B31300" t="s">
        <v>174</v>
      </c>
      <c r="C31300" t="s">
        <v>175</v>
      </c>
    </row>
    <row r="31301" spans="1:3" x14ac:dyDescent="0.25">
      <c r="A31301" s="1">
        <v>42213.125</v>
      </c>
      <c r="B31301" t="s">
        <v>174</v>
      </c>
      <c r="C31301" t="s">
        <v>175</v>
      </c>
    </row>
    <row r="31302" spans="1:3" x14ac:dyDescent="0.25">
      <c r="A31302" s="1">
        <v>42213.166666666664</v>
      </c>
      <c r="B31302" t="s">
        <v>175</v>
      </c>
      <c r="C31302" t="s">
        <v>175</v>
      </c>
    </row>
    <row r="31303" spans="1:3" x14ac:dyDescent="0.25">
      <c r="A31303" s="1">
        <v>42213.208333333336</v>
      </c>
      <c r="B31303" t="s">
        <v>175</v>
      </c>
      <c r="C31303" t="s">
        <v>175</v>
      </c>
    </row>
    <row r="31304" spans="1:3" x14ac:dyDescent="0.25">
      <c r="A31304" s="1">
        <v>42213.25</v>
      </c>
      <c r="B31304" t="s">
        <v>175</v>
      </c>
      <c r="C31304" t="s">
        <v>175</v>
      </c>
    </row>
    <row r="31305" spans="1:3" x14ac:dyDescent="0.25">
      <c r="A31305" s="1">
        <v>42213.291666666664</v>
      </c>
      <c r="B31305" t="s">
        <v>175</v>
      </c>
      <c r="C31305" t="s">
        <v>175</v>
      </c>
    </row>
    <row r="31306" spans="1:3" x14ac:dyDescent="0.25">
      <c r="A31306" s="1">
        <v>42213.333333333336</v>
      </c>
      <c r="B31306" t="s">
        <v>175</v>
      </c>
      <c r="C31306" t="s">
        <v>175</v>
      </c>
    </row>
    <row r="31307" spans="1:3" x14ac:dyDescent="0.25">
      <c r="A31307" s="1">
        <v>42213.375</v>
      </c>
      <c r="B31307" t="s">
        <v>175</v>
      </c>
      <c r="C31307" t="s">
        <v>175</v>
      </c>
    </row>
    <row r="31308" spans="1:3" x14ac:dyDescent="0.25">
      <c r="A31308" s="1">
        <v>42213.416666666664</v>
      </c>
      <c r="B31308" t="s">
        <v>175</v>
      </c>
      <c r="C31308" t="s">
        <v>175</v>
      </c>
    </row>
    <row r="31309" spans="1:3" x14ac:dyDescent="0.25">
      <c r="A31309" s="1">
        <v>42213.458333333336</v>
      </c>
      <c r="B31309" t="s">
        <v>175</v>
      </c>
      <c r="C31309" t="s">
        <v>175</v>
      </c>
    </row>
    <row r="31310" spans="1:3" x14ac:dyDescent="0.25">
      <c r="A31310" s="1">
        <v>42213.5</v>
      </c>
      <c r="B31310" t="s">
        <v>175</v>
      </c>
      <c r="C31310" t="s">
        <v>175</v>
      </c>
    </row>
    <row r="31311" spans="1:3" x14ac:dyDescent="0.25">
      <c r="A31311" s="1">
        <v>42213.541666666664</v>
      </c>
      <c r="B31311" t="s">
        <v>172</v>
      </c>
      <c r="C31311" t="s">
        <v>175</v>
      </c>
    </row>
    <row r="31312" spans="1:3" x14ac:dyDescent="0.25">
      <c r="A31312" s="1">
        <v>42213.583333333336</v>
      </c>
      <c r="B31312" t="s">
        <v>174</v>
      </c>
      <c r="C31312" t="s">
        <v>175</v>
      </c>
    </row>
    <row r="31313" spans="1:3" x14ac:dyDescent="0.25">
      <c r="A31313" s="1">
        <v>42213.625</v>
      </c>
      <c r="B31313" t="s">
        <v>175</v>
      </c>
      <c r="C31313" t="s">
        <v>175</v>
      </c>
    </row>
    <row r="31314" spans="1:3" x14ac:dyDescent="0.25">
      <c r="A31314" s="1">
        <v>42213.666666666664</v>
      </c>
      <c r="B31314" t="s">
        <v>175</v>
      </c>
      <c r="C31314" t="s">
        <v>175</v>
      </c>
    </row>
    <row r="31315" spans="1:3" x14ac:dyDescent="0.25">
      <c r="A31315" s="1">
        <v>42213.708333333336</v>
      </c>
      <c r="B31315" t="s">
        <v>175</v>
      </c>
      <c r="C31315" t="s">
        <v>175</v>
      </c>
    </row>
    <row r="31316" spans="1:3" x14ac:dyDescent="0.25">
      <c r="A31316" s="1">
        <v>42213.75</v>
      </c>
      <c r="B31316" t="s">
        <v>175</v>
      </c>
      <c r="C31316" t="s">
        <v>175</v>
      </c>
    </row>
    <row r="31317" spans="1:3" x14ac:dyDescent="0.25">
      <c r="A31317" s="1">
        <v>42213.791666666664</v>
      </c>
      <c r="B31317" t="s">
        <v>175</v>
      </c>
      <c r="C31317" t="s">
        <v>175</v>
      </c>
    </row>
    <row r="31318" spans="1:3" x14ac:dyDescent="0.25">
      <c r="A31318" s="1">
        <v>42213.833333333336</v>
      </c>
      <c r="B31318" t="s">
        <v>175</v>
      </c>
      <c r="C31318" t="s">
        <v>175</v>
      </c>
    </row>
    <row r="31319" spans="1:3" x14ac:dyDescent="0.25">
      <c r="A31319" s="1">
        <v>42213.875</v>
      </c>
      <c r="B31319" t="s">
        <v>175</v>
      </c>
      <c r="C31319" t="s">
        <v>175</v>
      </c>
    </row>
    <row r="31320" spans="1:3" x14ac:dyDescent="0.25">
      <c r="A31320" s="1">
        <v>42213.916666666664</v>
      </c>
      <c r="B31320" t="s">
        <v>176</v>
      </c>
      <c r="C31320" t="s">
        <v>176</v>
      </c>
    </row>
    <row r="31321" spans="1:3" x14ac:dyDescent="0.25">
      <c r="A31321" s="1">
        <v>42213.958333333336</v>
      </c>
      <c r="B31321" t="s">
        <v>176</v>
      </c>
      <c r="C31321" t="s">
        <v>176</v>
      </c>
    </row>
    <row r="31322" spans="1:3" x14ac:dyDescent="0.25">
      <c r="A31322" s="1">
        <v>42214</v>
      </c>
      <c r="B31322" t="s">
        <v>174</v>
      </c>
      <c r="C31322" t="s">
        <v>176</v>
      </c>
    </row>
    <row r="31323" spans="1:3" x14ac:dyDescent="0.25">
      <c r="A31323" s="1">
        <v>42214.041666666664</v>
      </c>
      <c r="B31323" t="s">
        <v>173</v>
      </c>
      <c r="C31323" t="s">
        <v>176</v>
      </c>
    </row>
    <row r="31324" spans="1:3" x14ac:dyDescent="0.25">
      <c r="A31324" s="1">
        <v>42214.083333333336</v>
      </c>
      <c r="B31324" t="s">
        <v>174</v>
      </c>
      <c r="C31324" t="s">
        <v>176</v>
      </c>
    </row>
    <row r="31325" spans="1:3" x14ac:dyDescent="0.25">
      <c r="A31325" s="1">
        <v>42214.125</v>
      </c>
      <c r="B31325" t="s">
        <v>175</v>
      </c>
      <c r="C31325" t="s">
        <v>175</v>
      </c>
    </row>
    <row r="31326" spans="1:3" x14ac:dyDescent="0.25">
      <c r="A31326" s="1">
        <v>42214.166666666664</v>
      </c>
      <c r="B31326" t="s">
        <v>175</v>
      </c>
      <c r="C31326" t="s">
        <v>175</v>
      </c>
    </row>
    <row r="31327" spans="1:3" x14ac:dyDescent="0.25">
      <c r="A31327" s="1">
        <v>42214.208333333336</v>
      </c>
      <c r="B31327" t="s">
        <v>175</v>
      </c>
      <c r="C31327" t="s">
        <v>175</v>
      </c>
    </row>
    <row r="31328" spans="1:3" x14ac:dyDescent="0.25">
      <c r="A31328" s="1">
        <v>42214.25</v>
      </c>
      <c r="B31328" t="s">
        <v>175</v>
      </c>
      <c r="C31328" t="s">
        <v>176</v>
      </c>
    </row>
    <row r="31329" spans="1:3" x14ac:dyDescent="0.25">
      <c r="A31329" s="1">
        <v>42214.291666666664</v>
      </c>
      <c r="B31329" t="s">
        <v>176</v>
      </c>
      <c r="C31329" t="s">
        <v>176</v>
      </c>
    </row>
    <row r="31330" spans="1:3" x14ac:dyDescent="0.25">
      <c r="A31330" s="1">
        <v>42214.333333333336</v>
      </c>
      <c r="B31330" t="s">
        <v>176</v>
      </c>
      <c r="C31330" t="s">
        <v>176</v>
      </c>
    </row>
    <row r="31331" spans="1:3" x14ac:dyDescent="0.25">
      <c r="A31331" s="1">
        <v>42214.375</v>
      </c>
      <c r="B31331" t="s">
        <v>176</v>
      </c>
      <c r="C31331" t="s">
        <v>176</v>
      </c>
    </row>
    <row r="31332" spans="1:3" x14ac:dyDescent="0.25">
      <c r="A31332" s="1">
        <v>42214.416666666664</v>
      </c>
      <c r="B31332" t="s">
        <v>176</v>
      </c>
      <c r="C31332" t="s">
        <v>176</v>
      </c>
    </row>
    <row r="31333" spans="1:3" x14ac:dyDescent="0.25">
      <c r="A31333" s="1">
        <v>42214.458333333336</v>
      </c>
      <c r="B31333" t="s">
        <v>176</v>
      </c>
      <c r="C31333" t="s">
        <v>176</v>
      </c>
    </row>
    <row r="31334" spans="1:3" x14ac:dyDescent="0.25">
      <c r="A31334" s="1">
        <v>42214.5</v>
      </c>
      <c r="B31334" t="s">
        <v>176</v>
      </c>
      <c r="C31334" t="s">
        <v>176</v>
      </c>
    </row>
    <row r="31335" spans="1:3" x14ac:dyDescent="0.25">
      <c r="A31335" s="1">
        <v>42214.541666666664</v>
      </c>
      <c r="B31335" t="s">
        <v>173</v>
      </c>
      <c r="C31335" t="s">
        <v>176</v>
      </c>
    </row>
    <row r="31336" spans="1:3" x14ac:dyDescent="0.25">
      <c r="A31336" s="1">
        <v>42214.583333333336</v>
      </c>
      <c r="B31336" t="s">
        <v>174</v>
      </c>
      <c r="C31336" t="s">
        <v>176</v>
      </c>
    </row>
    <row r="31337" spans="1:3" x14ac:dyDescent="0.25">
      <c r="A31337" s="1">
        <v>42214.625</v>
      </c>
      <c r="B31337" t="s">
        <v>175</v>
      </c>
      <c r="C31337" t="s">
        <v>176</v>
      </c>
    </row>
    <row r="31338" spans="1:3" x14ac:dyDescent="0.25">
      <c r="A31338" s="1">
        <v>42214.666666666664</v>
      </c>
      <c r="B31338" t="s">
        <v>175</v>
      </c>
      <c r="C31338" t="s">
        <v>176</v>
      </c>
    </row>
    <row r="31339" spans="1:3" x14ac:dyDescent="0.25">
      <c r="A31339" s="1">
        <v>42214.708333333336</v>
      </c>
      <c r="B31339" t="s">
        <v>175</v>
      </c>
      <c r="C31339" t="s">
        <v>176</v>
      </c>
    </row>
    <row r="31340" spans="1:3" x14ac:dyDescent="0.25">
      <c r="A31340" s="1">
        <v>42214.75</v>
      </c>
      <c r="B31340" t="s">
        <v>175</v>
      </c>
      <c r="C31340" t="s">
        <v>176</v>
      </c>
    </row>
    <row r="31341" spans="1:3" x14ac:dyDescent="0.25">
      <c r="A31341" s="1">
        <v>42214.791666666664</v>
      </c>
      <c r="B31341" t="s">
        <v>175</v>
      </c>
      <c r="C31341" t="s">
        <v>176</v>
      </c>
    </row>
    <row r="31342" spans="1:3" x14ac:dyDescent="0.25">
      <c r="A31342" s="1">
        <v>42214.833333333336</v>
      </c>
      <c r="B31342" t="s">
        <v>176</v>
      </c>
      <c r="C31342" t="s">
        <v>176</v>
      </c>
    </row>
    <row r="31343" spans="1:3" x14ac:dyDescent="0.25">
      <c r="A31343" s="1">
        <v>42214.875</v>
      </c>
      <c r="B31343" t="s">
        <v>176</v>
      </c>
      <c r="C31343" t="s">
        <v>176</v>
      </c>
    </row>
    <row r="31344" spans="1:3" x14ac:dyDescent="0.25">
      <c r="A31344" s="1">
        <v>42214.916666666664</v>
      </c>
      <c r="B31344" t="s">
        <v>176</v>
      </c>
      <c r="C31344" t="s">
        <v>176</v>
      </c>
    </row>
    <row r="31345" spans="1:3" x14ac:dyDescent="0.25">
      <c r="A31345" s="1">
        <v>42214.958333333336</v>
      </c>
      <c r="B31345" t="s">
        <v>176</v>
      </c>
      <c r="C31345" t="s">
        <v>176</v>
      </c>
    </row>
    <row r="31346" spans="1:3" x14ac:dyDescent="0.25">
      <c r="A31346" s="1">
        <v>42215</v>
      </c>
      <c r="B31346" t="s">
        <v>174</v>
      </c>
      <c r="C31346" t="s">
        <v>176</v>
      </c>
    </row>
    <row r="31347" spans="1:3" x14ac:dyDescent="0.25">
      <c r="A31347" s="1">
        <v>42215.041666666664</v>
      </c>
      <c r="B31347" t="s">
        <v>174</v>
      </c>
      <c r="C31347" t="s">
        <v>176</v>
      </c>
    </row>
    <row r="31348" spans="1:3" x14ac:dyDescent="0.25">
      <c r="A31348" s="1">
        <v>42215.083333333336</v>
      </c>
      <c r="B31348" t="s">
        <v>174</v>
      </c>
      <c r="C31348" t="s">
        <v>176</v>
      </c>
    </row>
    <row r="31349" spans="1:3" x14ac:dyDescent="0.25">
      <c r="A31349" s="1">
        <v>42215.125</v>
      </c>
      <c r="B31349" t="s">
        <v>173</v>
      </c>
      <c r="C31349" t="s">
        <v>176</v>
      </c>
    </row>
    <row r="31350" spans="1:3" x14ac:dyDescent="0.25">
      <c r="A31350" s="1">
        <v>42215.166666666664</v>
      </c>
      <c r="B31350" t="s">
        <v>173</v>
      </c>
      <c r="C31350" t="s">
        <v>176</v>
      </c>
    </row>
    <row r="31351" spans="1:3" x14ac:dyDescent="0.25">
      <c r="A31351" s="1">
        <v>42215.208333333336</v>
      </c>
      <c r="B31351" t="s">
        <v>172</v>
      </c>
      <c r="C31351" t="s">
        <v>176</v>
      </c>
    </row>
    <row r="31352" spans="1:3" x14ac:dyDescent="0.25">
      <c r="A31352" s="1">
        <v>42215.25</v>
      </c>
      <c r="B31352" t="s">
        <v>172</v>
      </c>
      <c r="C31352" t="s">
        <v>176</v>
      </c>
    </row>
    <row r="31353" spans="1:3" x14ac:dyDescent="0.25">
      <c r="A31353" s="1">
        <v>42215.291666666664</v>
      </c>
      <c r="B31353" t="s">
        <v>172</v>
      </c>
      <c r="C31353" t="s">
        <v>176</v>
      </c>
    </row>
    <row r="31354" spans="1:3" x14ac:dyDescent="0.25">
      <c r="A31354" s="1">
        <v>42215.333333333336</v>
      </c>
      <c r="B31354" t="s">
        <v>171</v>
      </c>
      <c r="C31354" t="s">
        <v>176</v>
      </c>
    </row>
    <row r="31355" spans="1:3" x14ac:dyDescent="0.25">
      <c r="A31355" s="1">
        <v>42215.375</v>
      </c>
      <c r="B31355" t="s">
        <v>173</v>
      </c>
      <c r="C31355" t="s">
        <v>176</v>
      </c>
    </row>
    <row r="31356" spans="1:3" x14ac:dyDescent="0.25">
      <c r="A31356" s="1">
        <v>42215.416666666664</v>
      </c>
      <c r="B31356" t="s">
        <v>174</v>
      </c>
      <c r="C31356" t="s">
        <v>176</v>
      </c>
    </row>
    <row r="31357" spans="1:3" x14ac:dyDescent="0.25">
      <c r="A31357" s="1">
        <v>42215.458333333336</v>
      </c>
      <c r="B31357" t="s">
        <v>175</v>
      </c>
      <c r="C31357" t="s">
        <v>176</v>
      </c>
    </row>
    <row r="31358" spans="1:3" x14ac:dyDescent="0.25">
      <c r="A31358" s="1">
        <v>42215.5</v>
      </c>
      <c r="B31358" t="s">
        <v>175</v>
      </c>
      <c r="C31358" t="s">
        <v>176</v>
      </c>
    </row>
    <row r="31359" spans="1:3" x14ac:dyDescent="0.25">
      <c r="A31359" s="1">
        <v>42215.541666666664</v>
      </c>
      <c r="B31359" t="s">
        <v>172</v>
      </c>
      <c r="C31359" t="s">
        <v>176</v>
      </c>
    </row>
    <row r="31360" spans="1:3" x14ac:dyDescent="0.25">
      <c r="A31360" s="1">
        <v>42215.583333333336</v>
      </c>
      <c r="B31360" t="s">
        <v>174</v>
      </c>
      <c r="C31360" t="s">
        <v>176</v>
      </c>
    </row>
    <row r="31361" spans="1:3" x14ac:dyDescent="0.25">
      <c r="A31361" s="1">
        <v>42215.625</v>
      </c>
      <c r="B31361" t="s">
        <v>174</v>
      </c>
      <c r="C31361" t="s">
        <v>176</v>
      </c>
    </row>
    <row r="31362" spans="1:3" x14ac:dyDescent="0.25">
      <c r="A31362" s="1">
        <v>42215.666666666664</v>
      </c>
      <c r="B31362" t="s">
        <v>175</v>
      </c>
      <c r="C31362" t="s">
        <v>176</v>
      </c>
    </row>
    <row r="31363" spans="1:3" x14ac:dyDescent="0.25">
      <c r="A31363" s="1">
        <v>42215.708333333336</v>
      </c>
      <c r="B31363" t="s">
        <v>175</v>
      </c>
      <c r="C31363" t="s">
        <v>176</v>
      </c>
    </row>
    <row r="31364" spans="1:3" x14ac:dyDescent="0.25">
      <c r="A31364" s="1">
        <v>42215.75</v>
      </c>
      <c r="B31364" t="s">
        <v>175</v>
      </c>
      <c r="C31364" t="s">
        <v>175</v>
      </c>
    </row>
    <row r="31365" spans="1:3" x14ac:dyDescent="0.25">
      <c r="A31365" s="1">
        <v>42215.791666666664</v>
      </c>
      <c r="B31365" t="s">
        <v>175</v>
      </c>
      <c r="C31365" t="s">
        <v>176</v>
      </c>
    </row>
    <row r="31366" spans="1:3" x14ac:dyDescent="0.25">
      <c r="A31366" s="1">
        <v>42215.833333333336</v>
      </c>
      <c r="B31366" t="s">
        <v>175</v>
      </c>
      <c r="C31366" t="s">
        <v>176</v>
      </c>
    </row>
    <row r="31367" spans="1:3" x14ac:dyDescent="0.25">
      <c r="A31367" s="1">
        <v>42215.875</v>
      </c>
      <c r="B31367" t="s">
        <v>175</v>
      </c>
      <c r="C31367" t="s">
        <v>176</v>
      </c>
    </row>
    <row r="31368" spans="1:3" x14ac:dyDescent="0.25">
      <c r="A31368" s="1">
        <v>42215.916666666664</v>
      </c>
      <c r="B31368" t="s">
        <v>175</v>
      </c>
      <c r="C31368" t="s">
        <v>176</v>
      </c>
    </row>
    <row r="31369" spans="1:3" x14ac:dyDescent="0.25">
      <c r="A31369" s="1">
        <v>42215.958333333336</v>
      </c>
      <c r="B31369" t="s">
        <v>175</v>
      </c>
      <c r="C31369" t="s">
        <v>176</v>
      </c>
    </row>
    <row r="31370" spans="1:3" x14ac:dyDescent="0.25">
      <c r="A31370" s="1">
        <v>42216</v>
      </c>
      <c r="B31370" t="s">
        <v>174</v>
      </c>
      <c r="C31370" t="s">
        <v>176</v>
      </c>
    </row>
    <row r="31371" spans="1:3" x14ac:dyDescent="0.25">
      <c r="A31371" s="1">
        <v>42216.041666666664</v>
      </c>
      <c r="B31371" t="s">
        <v>173</v>
      </c>
      <c r="C31371" t="s">
        <v>176</v>
      </c>
    </row>
    <row r="31372" spans="1:3" x14ac:dyDescent="0.25">
      <c r="A31372" s="1">
        <v>42216.083333333336</v>
      </c>
      <c r="B31372" t="s">
        <v>173</v>
      </c>
      <c r="C31372" t="s">
        <v>176</v>
      </c>
    </row>
    <row r="31373" spans="1:3" x14ac:dyDescent="0.25">
      <c r="A31373" s="1">
        <v>42216.125</v>
      </c>
      <c r="B31373" t="s">
        <v>173</v>
      </c>
      <c r="C31373" t="s">
        <v>176</v>
      </c>
    </row>
    <row r="31374" spans="1:3" x14ac:dyDescent="0.25">
      <c r="A31374" s="1">
        <v>42216.166666666664</v>
      </c>
      <c r="B31374" t="s">
        <v>172</v>
      </c>
      <c r="C31374" t="s">
        <v>176</v>
      </c>
    </row>
    <row r="31375" spans="1:3" x14ac:dyDescent="0.25">
      <c r="A31375" s="1">
        <v>42216.208333333336</v>
      </c>
      <c r="B31375" t="s">
        <v>171</v>
      </c>
      <c r="C31375" t="s">
        <v>175</v>
      </c>
    </row>
    <row r="31376" spans="1:3" x14ac:dyDescent="0.25">
      <c r="A31376" s="1">
        <v>42216.25</v>
      </c>
      <c r="B31376" t="s">
        <v>171</v>
      </c>
      <c r="C31376" t="s">
        <v>175</v>
      </c>
    </row>
    <row r="31377" spans="1:3" x14ac:dyDescent="0.25">
      <c r="A31377" s="1">
        <v>42216.291666666664</v>
      </c>
      <c r="B31377" t="s">
        <v>171</v>
      </c>
      <c r="C31377" t="s">
        <v>175</v>
      </c>
    </row>
    <row r="31378" spans="1:3" x14ac:dyDescent="0.25">
      <c r="A31378" s="1">
        <v>42216.333333333336</v>
      </c>
      <c r="B31378" t="s">
        <v>171</v>
      </c>
      <c r="C31378" t="s">
        <v>175</v>
      </c>
    </row>
    <row r="31379" spans="1:3" x14ac:dyDescent="0.25">
      <c r="A31379" s="1">
        <v>42216.375</v>
      </c>
      <c r="B31379" t="s">
        <v>171</v>
      </c>
      <c r="C31379" t="s">
        <v>175</v>
      </c>
    </row>
    <row r="31380" spans="1:3" x14ac:dyDescent="0.25">
      <c r="A31380" s="1">
        <v>42216.416666666664</v>
      </c>
      <c r="B31380" t="s">
        <v>171</v>
      </c>
      <c r="C31380" t="s">
        <v>175</v>
      </c>
    </row>
    <row r="31381" spans="1:3" x14ac:dyDescent="0.25">
      <c r="A31381" s="1">
        <v>42216.458333333336</v>
      </c>
      <c r="B31381" t="s">
        <v>171</v>
      </c>
      <c r="C31381" t="s">
        <v>175</v>
      </c>
    </row>
    <row r="31382" spans="1:3" x14ac:dyDescent="0.25">
      <c r="A31382" s="1">
        <v>42216.5</v>
      </c>
      <c r="B31382" t="s">
        <v>171</v>
      </c>
      <c r="C31382" t="s">
        <v>175</v>
      </c>
    </row>
    <row r="31383" spans="1:3" x14ac:dyDescent="0.25">
      <c r="A31383" s="1">
        <v>42216.541666666664</v>
      </c>
      <c r="B31383" t="s">
        <v>170</v>
      </c>
      <c r="C31383" t="s">
        <v>175</v>
      </c>
    </row>
    <row r="31384" spans="1:3" x14ac:dyDescent="0.25">
      <c r="A31384" s="1">
        <v>42216.583333333336</v>
      </c>
      <c r="B31384" t="s">
        <v>170</v>
      </c>
      <c r="C31384" t="s">
        <v>175</v>
      </c>
    </row>
    <row r="31385" spans="1:3" x14ac:dyDescent="0.25">
      <c r="A31385" s="1">
        <v>42216.625</v>
      </c>
      <c r="B31385" t="s">
        <v>170</v>
      </c>
      <c r="C31385" t="s">
        <v>175</v>
      </c>
    </row>
    <row r="31386" spans="1:3" x14ac:dyDescent="0.25">
      <c r="A31386" s="1">
        <v>42216.666666666664</v>
      </c>
      <c r="B31386" t="s">
        <v>170</v>
      </c>
      <c r="C31386" t="s">
        <v>175</v>
      </c>
    </row>
    <row r="31387" spans="1:3" x14ac:dyDescent="0.25">
      <c r="A31387" s="1">
        <v>42216.708333333336</v>
      </c>
      <c r="B31387" t="s">
        <v>170</v>
      </c>
      <c r="C31387" t="s">
        <v>175</v>
      </c>
    </row>
    <row r="31388" spans="1:3" x14ac:dyDescent="0.25">
      <c r="A31388" s="1">
        <v>42216.75</v>
      </c>
      <c r="B31388" t="s">
        <v>170</v>
      </c>
      <c r="C31388" t="s">
        <v>175</v>
      </c>
    </row>
    <row r="31389" spans="1:3" x14ac:dyDescent="0.25">
      <c r="A31389" s="1">
        <v>42216.791666666664</v>
      </c>
      <c r="B31389" t="s">
        <v>170</v>
      </c>
      <c r="C31389" t="s">
        <v>175</v>
      </c>
    </row>
    <row r="31390" spans="1:3" x14ac:dyDescent="0.25">
      <c r="A31390" s="1">
        <v>42216.833333333336</v>
      </c>
      <c r="B31390" t="s">
        <v>170</v>
      </c>
      <c r="C31390" t="s">
        <v>175</v>
      </c>
    </row>
    <row r="31391" spans="1:3" x14ac:dyDescent="0.25">
      <c r="A31391" s="1">
        <v>42216.875</v>
      </c>
      <c r="B31391" t="s">
        <v>170</v>
      </c>
      <c r="C31391" t="s">
        <v>175</v>
      </c>
    </row>
    <row r="31392" spans="1:3" x14ac:dyDescent="0.25">
      <c r="A31392" s="1">
        <v>42216.916666666664</v>
      </c>
      <c r="B31392" t="s">
        <v>170</v>
      </c>
      <c r="C31392" t="s">
        <v>175</v>
      </c>
    </row>
    <row r="31393" spans="1:3" x14ac:dyDescent="0.25">
      <c r="A31393" s="1">
        <v>42216.958333333336</v>
      </c>
      <c r="B31393" t="s">
        <v>170</v>
      </c>
      <c r="C31393" t="s">
        <v>175</v>
      </c>
    </row>
    <row r="31394" spans="1:3" x14ac:dyDescent="0.25">
      <c r="A31394" s="1">
        <v>42217</v>
      </c>
      <c r="B31394" t="s">
        <v>170</v>
      </c>
      <c r="C31394" t="s">
        <v>175</v>
      </c>
    </row>
    <row r="31395" spans="1:3" x14ac:dyDescent="0.25">
      <c r="A31395" s="1">
        <v>42217.041666666664</v>
      </c>
      <c r="B31395" t="s">
        <v>169</v>
      </c>
      <c r="C31395" t="s">
        <v>175</v>
      </c>
    </row>
    <row r="31396" spans="1:3" x14ac:dyDescent="0.25">
      <c r="A31396" s="1">
        <v>42217.083333333336</v>
      </c>
      <c r="B31396" t="s">
        <v>169</v>
      </c>
      <c r="C31396" t="s">
        <v>175</v>
      </c>
    </row>
    <row r="31397" spans="1:3" x14ac:dyDescent="0.25">
      <c r="A31397" s="1">
        <v>42217.125</v>
      </c>
      <c r="B31397" t="s">
        <v>169</v>
      </c>
      <c r="C31397" t="s">
        <v>174</v>
      </c>
    </row>
    <row r="31398" spans="1:3" x14ac:dyDescent="0.25">
      <c r="A31398" s="1">
        <v>42217.166666666664</v>
      </c>
      <c r="B31398" t="s">
        <v>169</v>
      </c>
      <c r="C31398" t="s">
        <v>175</v>
      </c>
    </row>
    <row r="31399" spans="1:3" x14ac:dyDescent="0.25">
      <c r="A31399" s="1">
        <v>42217.208333333336</v>
      </c>
      <c r="B31399" t="s">
        <v>170</v>
      </c>
      <c r="C31399" t="s">
        <v>174</v>
      </c>
    </row>
    <row r="31400" spans="1:3" x14ac:dyDescent="0.25">
      <c r="A31400" s="1">
        <v>42217.25</v>
      </c>
      <c r="B31400" t="s">
        <v>170</v>
      </c>
      <c r="C31400" t="s">
        <v>174</v>
      </c>
    </row>
    <row r="31401" spans="1:3" x14ac:dyDescent="0.25">
      <c r="A31401" s="1">
        <v>42217.291666666664</v>
      </c>
      <c r="B31401" t="s">
        <v>170</v>
      </c>
      <c r="C31401" t="s">
        <v>174</v>
      </c>
    </row>
    <row r="31402" spans="1:3" x14ac:dyDescent="0.25">
      <c r="A31402" s="1">
        <v>42217.333333333336</v>
      </c>
      <c r="B31402" t="s">
        <v>170</v>
      </c>
      <c r="C31402" t="s">
        <v>174</v>
      </c>
    </row>
    <row r="31403" spans="1:3" x14ac:dyDescent="0.25">
      <c r="A31403" s="1">
        <v>42217.375</v>
      </c>
      <c r="B31403" t="s">
        <v>169</v>
      </c>
      <c r="C31403" t="s">
        <v>174</v>
      </c>
    </row>
    <row r="31404" spans="1:3" x14ac:dyDescent="0.25">
      <c r="A31404" s="1">
        <v>42217.416666666664</v>
      </c>
      <c r="B31404" t="s">
        <v>169</v>
      </c>
      <c r="C31404" t="s">
        <v>174</v>
      </c>
    </row>
    <row r="31405" spans="1:3" x14ac:dyDescent="0.25">
      <c r="A31405" s="1">
        <v>42217.458333333336</v>
      </c>
      <c r="B31405" t="s">
        <v>169</v>
      </c>
      <c r="C31405" t="s">
        <v>174</v>
      </c>
    </row>
    <row r="31406" spans="1:3" x14ac:dyDescent="0.25">
      <c r="A31406" s="1">
        <v>42217.5</v>
      </c>
      <c r="B31406" t="s">
        <v>169</v>
      </c>
      <c r="C31406" t="s">
        <v>174</v>
      </c>
    </row>
    <row r="31407" spans="1:3" x14ac:dyDescent="0.25">
      <c r="A31407" s="1">
        <v>42217.541666666664</v>
      </c>
      <c r="B31407" t="s">
        <v>168</v>
      </c>
      <c r="C31407" t="s">
        <v>174</v>
      </c>
    </row>
    <row r="31408" spans="1:3" x14ac:dyDescent="0.25">
      <c r="A31408" s="1">
        <v>42217.583333333336</v>
      </c>
      <c r="B31408" t="s">
        <v>168</v>
      </c>
      <c r="C31408" t="s">
        <v>174</v>
      </c>
    </row>
    <row r="31409" spans="1:3" x14ac:dyDescent="0.25">
      <c r="A31409" s="1">
        <v>42217.625</v>
      </c>
      <c r="B31409" t="s">
        <v>168</v>
      </c>
      <c r="C31409" t="s">
        <v>174</v>
      </c>
    </row>
    <row r="31410" spans="1:3" x14ac:dyDescent="0.25">
      <c r="A31410" s="1">
        <v>42217.666666666664</v>
      </c>
      <c r="B31410" t="s">
        <v>169</v>
      </c>
      <c r="C31410" t="s">
        <v>174</v>
      </c>
    </row>
    <row r="31411" spans="1:3" x14ac:dyDescent="0.25">
      <c r="A31411" s="1">
        <v>42217.708333333336</v>
      </c>
      <c r="B31411" t="s">
        <v>169</v>
      </c>
      <c r="C31411" t="s">
        <v>174</v>
      </c>
    </row>
    <row r="31412" spans="1:3" x14ac:dyDescent="0.25">
      <c r="A31412" s="1">
        <v>42217.75</v>
      </c>
      <c r="B31412" t="s">
        <v>169</v>
      </c>
      <c r="C31412" t="s">
        <v>174</v>
      </c>
    </row>
    <row r="31413" spans="1:3" x14ac:dyDescent="0.25">
      <c r="A31413" s="1">
        <v>42217.791666666664</v>
      </c>
      <c r="B31413" t="s">
        <v>169</v>
      </c>
      <c r="C31413" t="s">
        <v>174</v>
      </c>
    </row>
    <row r="31414" spans="1:3" x14ac:dyDescent="0.25">
      <c r="A31414" s="1">
        <v>42217.833333333336</v>
      </c>
      <c r="B31414" t="s">
        <v>169</v>
      </c>
      <c r="C31414" t="s">
        <v>174</v>
      </c>
    </row>
    <row r="31415" spans="1:3" x14ac:dyDescent="0.25">
      <c r="A31415" s="1">
        <v>42217.875</v>
      </c>
      <c r="B31415" t="s">
        <v>169</v>
      </c>
      <c r="C31415" t="s">
        <v>174</v>
      </c>
    </row>
    <row r="31416" spans="1:3" x14ac:dyDescent="0.25">
      <c r="A31416" s="1">
        <v>42217.916666666664</v>
      </c>
      <c r="B31416" t="s">
        <v>169</v>
      </c>
      <c r="C31416" t="s">
        <v>174</v>
      </c>
    </row>
    <row r="31417" spans="1:3" x14ac:dyDescent="0.25">
      <c r="A31417" s="1">
        <v>42217.958333333336</v>
      </c>
      <c r="B31417" t="s">
        <v>169</v>
      </c>
      <c r="C31417" t="s">
        <v>174</v>
      </c>
    </row>
    <row r="31418" spans="1:3" x14ac:dyDescent="0.25">
      <c r="A31418" s="1">
        <v>42218</v>
      </c>
      <c r="B31418" t="s">
        <v>169</v>
      </c>
      <c r="C31418" t="s">
        <v>174</v>
      </c>
    </row>
    <row r="31419" spans="1:3" x14ac:dyDescent="0.25">
      <c r="A31419" s="1">
        <v>42218.041666666664</v>
      </c>
      <c r="B31419" t="s">
        <v>168</v>
      </c>
      <c r="C31419" t="s">
        <v>174</v>
      </c>
    </row>
    <row r="31420" spans="1:3" x14ac:dyDescent="0.25">
      <c r="A31420" s="1">
        <v>42218.083333333336</v>
      </c>
      <c r="B31420" t="s">
        <v>168</v>
      </c>
      <c r="C31420" t="s">
        <v>174</v>
      </c>
    </row>
    <row r="31421" spans="1:3" x14ac:dyDescent="0.25">
      <c r="A31421" s="1">
        <v>42218.125</v>
      </c>
      <c r="B31421" t="s">
        <v>168</v>
      </c>
      <c r="C31421" t="s">
        <v>174</v>
      </c>
    </row>
    <row r="31422" spans="1:3" x14ac:dyDescent="0.25">
      <c r="A31422" s="1">
        <v>42218.166666666664</v>
      </c>
      <c r="B31422" t="s">
        <v>168</v>
      </c>
      <c r="C31422" t="s">
        <v>173</v>
      </c>
    </row>
    <row r="31423" spans="1:3" x14ac:dyDescent="0.25">
      <c r="A31423" s="1">
        <v>42218.208333333336</v>
      </c>
      <c r="B31423" t="s">
        <v>168</v>
      </c>
      <c r="C31423" t="s">
        <v>173</v>
      </c>
    </row>
    <row r="31424" spans="1:3" x14ac:dyDescent="0.25">
      <c r="A31424" s="1">
        <v>42218.25</v>
      </c>
      <c r="B31424" t="s">
        <v>168</v>
      </c>
      <c r="C31424" t="s">
        <v>173</v>
      </c>
    </row>
    <row r="31425" spans="1:3" x14ac:dyDescent="0.25">
      <c r="A31425" s="1">
        <v>42218.291666666664</v>
      </c>
      <c r="B31425" t="s">
        <v>168</v>
      </c>
      <c r="C31425" t="s">
        <v>173</v>
      </c>
    </row>
    <row r="31426" spans="1:3" x14ac:dyDescent="0.25">
      <c r="A31426" s="1">
        <v>42218.333333333336</v>
      </c>
      <c r="B31426" t="s">
        <v>168</v>
      </c>
      <c r="C31426" t="s">
        <v>173</v>
      </c>
    </row>
    <row r="31427" spans="1:3" x14ac:dyDescent="0.25">
      <c r="A31427" s="1">
        <v>42218.375</v>
      </c>
      <c r="B31427" t="s">
        <v>168</v>
      </c>
      <c r="C31427" t="s">
        <v>173</v>
      </c>
    </row>
    <row r="31428" spans="1:3" x14ac:dyDescent="0.25">
      <c r="A31428" s="1">
        <v>42218.416666666664</v>
      </c>
      <c r="B31428" t="s">
        <v>168</v>
      </c>
      <c r="C31428" t="s">
        <v>173</v>
      </c>
    </row>
    <row r="31429" spans="1:3" x14ac:dyDescent="0.25">
      <c r="A31429" s="1">
        <v>42218.458333333336</v>
      </c>
      <c r="B31429" t="s">
        <v>168</v>
      </c>
      <c r="C31429" t="s">
        <v>173</v>
      </c>
    </row>
    <row r="31430" spans="1:3" x14ac:dyDescent="0.25">
      <c r="A31430" s="1">
        <v>42218.5</v>
      </c>
      <c r="B31430" t="s">
        <v>168</v>
      </c>
      <c r="C31430" t="s">
        <v>173</v>
      </c>
    </row>
    <row r="31431" spans="1:3" x14ac:dyDescent="0.25">
      <c r="A31431" s="1">
        <v>42218.541666666664</v>
      </c>
      <c r="B31431" t="s">
        <v>167</v>
      </c>
      <c r="C31431" t="s">
        <v>173</v>
      </c>
    </row>
    <row r="31432" spans="1:3" x14ac:dyDescent="0.25">
      <c r="A31432" s="1">
        <v>42218.583333333336</v>
      </c>
      <c r="B31432" t="s">
        <v>167</v>
      </c>
      <c r="C31432" t="s">
        <v>173</v>
      </c>
    </row>
    <row r="31433" spans="1:3" x14ac:dyDescent="0.25">
      <c r="A31433" s="1">
        <v>42218.625</v>
      </c>
      <c r="B31433" t="s">
        <v>167</v>
      </c>
      <c r="C31433" t="s">
        <v>173</v>
      </c>
    </row>
    <row r="31434" spans="1:3" x14ac:dyDescent="0.25">
      <c r="A31434" s="1">
        <v>42218.666666666664</v>
      </c>
      <c r="B31434" t="s">
        <v>168</v>
      </c>
      <c r="C31434" t="s">
        <v>173</v>
      </c>
    </row>
    <row r="31435" spans="1:3" x14ac:dyDescent="0.25">
      <c r="A31435" s="1">
        <v>42218.708333333336</v>
      </c>
      <c r="B31435" t="s">
        <v>168</v>
      </c>
      <c r="C31435" t="s">
        <v>173</v>
      </c>
    </row>
    <row r="31436" spans="1:3" x14ac:dyDescent="0.25">
      <c r="A31436" s="1">
        <v>42218.75</v>
      </c>
      <c r="B31436" t="s">
        <v>168</v>
      </c>
      <c r="C31436" t="s">
        <v>173</v>
      </c>
    </row>
    <row r="31437" spans="1:3" x14ac:dyDescent="0.25">
      <c r="A31437" s="1">
        <v>42218.791666666664</v>
      </c>
      <c r="B31437" t="s">
        <v>168</v>
      </c>
      <c r="C31437" t="s">
        <v>173</v>
      </c>
    </row>
    <row r="31438" spans="1:3" x14ac:dyDescent="0.25">
      <c r="A31438" s="1">
        <v>42218.833333333336</v>
      </c>
      <c r="B31438" t="s">
        <v>168</v>
      </c>
      <c r="C31438" t="s">
        <v>173</v>
      </c>
    </row>
    <row r="31439" spans="1:3" x14ac:dyDescent="0.25">
      <c r="A31439" s="1">
        <v>42218.875</v>
      </c>
      <c r="B31439" t="s">
        <v>168</v>
      </c>
      <c r="C31439" t="s">
        <v>173</v>
      </c>
    </row>
    <row r="31440" spans="1:3" x14ac:dyDescent="0.25">
      <c r="A31440" s="1">
        <v>42218.916666666664</v>
      </c>
      <c r="B31440" t="s">
        <v>168</v>
      </c>
      <c r="C31440" t="s">
        <v>173</v>
      </c>
    </row>
    <row r="31441" spans="1:3" x14ac:dyDescent="0.25">
      <c r="A31441" s="1">
        <v>42218.958333333336</v>
      </c>
      <c r="B31441" t="s">
        <v>168</v>
      </c>
      <c r="C31441" t="s">
        <v>173</v>
      </c>
    </row>
    <row r="31442" spans="1:3" x14ac:dyDescent="0.25">
      <c r="A31442" s="1">
        <v>42219</v>
      </c>
      <c r="B31442" t="s">
        <v>168</v>
      </c>
      <c r="C31442" t="s">
        <v>173</v>
      </c>
    </row>
    <row r="31443" spans="1:3" x14ac:dyDescent="0.25">
      <c r="A31443" s="1">
        <v>42219.041666666664</v>
      </c>
      <c r="B31443" t="s">
        <v>166</v>
      </c>
      <c r="C31443" t="s">
        <v>173</v>
      </c>
    </row>
    <row r="31444" spans="1:3" x14ac:dyDescent="0.25">
      <c r="A31444" s="1">
        <v>42219.083333333336</v>
      </c>
      <c r="B31444" t="s">
        <v>166</v>
      </c>
      <c r="C31444" t="s">
        <v>173</v>
      </c>
    </row>
    <row r="31445" spans="1:3" x14ac:dyDescent="0.25">
      <c r="A31445" s="1">
        <v>42219.125</v>
      </c>
      <c r="B31445" t="s">
        <v>167</v>
      </c>
      <c r="C31445" t="s">
        <v>172</v>
      </c>
    </row>
    <row r="31446" spans="1:3" x14ac:dyDescent="0.25">
      <c r="A31446" s="1">
        <v>42219.166666666664</v>
      </c>
      <c r="B31446" t="s">
        <v>167</v>
      </c>
      <c r="C31446" t="s">
        <v>173</v>
      </c>
    </row>
    <row r="31447" spans="1:3" x14ac:dyDescent="0.25">
      <c r="A31447" s="1">
        <v>42219.208333333336</v>
      </c>
      <c r="B31447" t="s">
        <v>167</v>
      </c>
      <c r="C31447" t="s">
        <v>172</v>
      </c>
    </row>
    <row r="31448" spans="1:3" x14ac:dyDescent="0.25">
      <c r="A31448" s="1">
        <v>42219.25</v>
      </c>
      <c r="B31448" t="s">
        <v>167</v>
      </c>
      <c r="C31448" t="s">
        <v>172</v>
      </c>
    </row>
    <row r="31449" spans="1:3" x14ac:dyDescent="0.25">
      <c r="A31449" s="1">
        <v>42219.291666666664</v>
      </c>
      <c r="B31449" t="s">
        <v>167</v>
      </c>
      <c r="C31449" t="s">
        <v>172</v>
      </c>
    </row>
    <row r="31450" spans="1:3" x14ac:dyDescent="0.25">
      <c r="A31450" s="1">
        <v>42219.333333333336</v>
      </c>
      <c r="B31450" t="s">
        <v>167</v>
      </c>
      <c r="C31450" t="s">
        <v>172</v>
      </c>
    </row>
    <row r="31451" spans="1:3" x14ac:dyDescent="0.25">
      <c r="A31451" s="1">
        <v>42219.375</v>
      </c>
      <c r="B31451" t="s">
        <v>167</v>
      </c>
      <c r="C31451" t="s">
        <v>172</v>
      </c>
    </row>
    <row r="31452" spans="1:3" x14ac:dyDescent="0.25">
      <c r="A31452" s="1">
        <v>42219.416666666664</v>
      </c>
      <c r="B31452" t="s">
        <v>167</v>
      </c>
      <c r="C31452" t="s">
        <v>172</v>
      </c>
    </row>
    <row r="31453" spans="1:3" x14ac:dyDescent="0.25">
      <c r="A31453" s="1">
        <v>42219.458333333336</v>
      </c>
      <c r="B31453" t="s">
        <v>167</v>
      </c>
      <c r="C31453" t="s">
        <v>172</v>
      </c>
    </row>
    <row r="31454" spans="1:3" x14ac:dyDescent="0.25">
      <c r="A31454" s="1">
        <v>42219.5</v>
      </c>
      <c r="B31454" t="s">
        <v>167</v>
      </c>
      <c r="C31454" t="s">
        <v>172</v>
      </c>
    </row>
    <row r="31455" spans="1:3" x14ac:dyDescent="0.25">
      <c r="A31455" s="1">
        <v>42219.541666666664</v>
      </c>
      <c r="B31455" t="s">
        <v>166</v>
      </c>
      <c r="C31455" t="s">
        <v>172</v>
      </c>
    </row>
    <row r="31456" spans="1:3" x14ac:dyDescent="0.25">
      <c r="A31456" s="1">
        <v>42219.583333333336</v>
      </c>
      <c r="B31456" t="s">
        <v>166</v>
      </c>
      <c r="C31456" t="s">
        <v>172</v>
      </c>
    </row>
    <row r="31457" spans="1:3" x14ac:dyDescent="0.25">
      <c r="A31457" s="1">
        <v>42219.625</v>
      </c>
      <c r="B31457" t="s">
        <v>166</v>
      </c>
      <c r="C31457" t="s">
        <v>172</v>
      </c>
    </row>
    <row r="31458" spans="1:3" x14ac:dyDescent="0.25">
      <c r="A31458" s="1">
        <v>42219.666666666664</v>
      </c>
      <c r="B31458" t="s">
        <v>166</v>
      </c>
      <c r="C31458" t="s">
        <v>172</v>
      </c>
    </row>
    <row r="31459" spans="1:3" x14ac:dyDescent="0.25">
      <c r="A31459" s="1">
        <v>42219.708333333336</v>
      </c>
      <c r="B31459" t="s">
        <v>166</v>
      </c>
      <c r="C31459" t="s">
        <v>172</v>
      </c>
    </row>
    <row r="31460" spans="1:3" x14ac:dyDescent="0.25">
      <c r="A31460" s="1">
        <v>42219.75</v>
      </c>
      <c r="B31460" t="s">
        <v>167</v>
      </c>
      <c r="C31460" t="s">
        <v>172</v>
      </c>
    </row>
    <row r="31461" spans="1:3" x14ac:dyDescent="0.25">
      <c r="A31461" s="1">
        <v>42219.791666666664</v>
      </c>
      <c r="B31461" t="s">
        <v>166</v>
      </c>
      <c r="C31461" t="s">
        <v>172</v>
      </c>
    </row>
    <row r="31462" spans="1:3" x14ac:dyDescent="0.25">
      <c r="A31462" s="1">
        <v>42219.833333333336</v>
      </c>
      <c r="B31462" t="s">
        <v>167</v>
      </c>
      <c r="C31462" t="s">
        <v>172</v>
      </c>
    </row>
    <row r="31463" spans="1:3" x14ac:dyDescent="0.25">
      <c r="A31463" s="1">
        <v>42219.875</v>
      </c>
      <c r="B31463" t="s">
        <v>167</v>
      </c>
      <c r="C31463" t="s">
        <v>172</v>
      </c>
    </row>
    <row r="31464" spans="1:3" x14ac:dyDescent="0.25">
      <c r="A31464" s="1">
        <v>42219.916666666664</v>
      </c>
      <c r="B31464" t="s">
        <v>167</v>
      </c>
      <c r="C31464" t="s">
        <v>172</v>
      </c>
    </row>
    <row r="31465" spans="1:3" x14ac:dyDescent="0.25">
      <c r="A31465" s="1">
        <v>42219.958333333336</v>
      </c>
      <c r="B31465" t="s">
        <v>167</v>
      </c>
      <c r="C31465" t="s">
        <v>172</v>
      </c>
    </row>
    <row r="31466" spans="1:3" x14ac:dyDescent="0.25">
      <c r="A31466" s="1">
        <v>42220</v>
      </c>
      <c r="B31466" t="s">
        <v>167</v>
      </c>
      <c r="C31466" t="s">
        <v>172</v>
      </c>
    </row>
    <row r="31467" spans="1:3" x14ac:dyDescent="0.25">
      <c r="A31467" s="1">
        <v>42220.041666666664</v>
      </c>
      <c r="B31467" t="s">
        <v>166</v>
      </c>
      <c r="C31467" t="s">
        <v>172</v>
      </c>
    </row>
    <row r="31468" spans="1:3" x14ac:dyDescent="0.25">
      <c r="A31468" s="1">
        <v>42220.083333333336</v>
      </c>
      <c r="B31468" t="s">
        <v>166</v>
      </c>
      <c r="C31468" t="s">
        <v>172</v>
      </c>
    </row>
    <row r="31469" spans="1:3" x14ac:dyDescent="0.25">
      <c r="A31469" s="1">
        <v>42220.125</v>
      </c>
      <c r="B31469" t="s">
        <v>166</v>
      </c>
      <c r="C31469" t="s">
        <v>172</v>
      </c>
    </row>
    <row r="31470" spans="1:3" x14ac:dyDescent="0.25">
      <c r="A31470" s="1">
        <v>42220.166666666664</v>
      </c>
      <c r="B31470" t="s">
        <v>166</v>
      </c>
      <c r="C31470" t="s">
        <v>172</v>
      </c>
    </row>
    <row r="31471" spans="1:3" x14ac:dyDescent="0.25">
      <c r="A31471" s="1">
        <v>42220.208333333336</v>
      </c>
      <c r="B31471" t="s">
        <v>166</v>
      </c>
      <c r="C31471" t="s">
        <v>172</v>
      </c>
    </row>
    <row r="31472" spans="1:3" x14ac:dyDescent="0.25">
      <c r="A31472" s="1">
        <v>42220.25</v>
      </c>
      <c r="B31472" t="s">
        <v>166</v>
      </c>
      <c r="C31472" t="s">
        <v>172</v>
      </c>
    </row>
    <row r="31473" spans="1:3" x14ac:dyDescent="0.25">
      <c r="A31473" s="1">
        <v>42220.291666666664</v>
      </c>
      <c r="B31473" t="s">
        <v>166</v>
      </c>
      <c r="C31473" t="s">
        <v>172</v>
      </c>
    </row>
    <row r="31474" spans="1:3" x14ac:dyDescent="0.25">
      <c r="A31474" s="1">
        <v>42220.333333333336</v>
      </c>
      <c r="B31474" t="s">
        <v>166</v>
      </c>
      <c r="C31474" t="s">
        <v>172</v>
      </c>
    </row>
    <row r="31475" spans="1:3" x14ac:dyDescent="0.25">
      <c r="A31475" s="1">
        <v>42220.375</v>
      </c>
      <c r="B31475" t="s">
        <v>166</v>
      </c>
      <c r="C31475" t="s">
        <v>171</v>
      </c>
    </row>
    <row r="31476" spans="1:3" x14ac:dyDescent="0.25">
      <c r="A31476" s="1">
        <v>42220.416666666664</v>
      </c>
      <c r="B31476" t="s">
        <v>166</v>
      </c>
      <c r="C31476" t="s">
        <v>171</v>
      </c>
    </row>
    <row r="31477" spans="1:3" x14ac:dyDescent="0.25">
      <c r="A31477" s="1">
        <v>42220.458333333336</v>
      </c>
      <c r="B31477" t="s">
        <v>166</v>
      </c>
      <c r="C31477" t="s">
        <v>172</v>
      </c>
    </row>
    <row r="31478" spans="1:3" x14ac:dyDescent="0.25">
      <c r="A31478" s="1">
        <v>42220.5</v>
      </c>
      <c r="B31478" t="s">
        <v>167</v>
      </c>
      <c r="C31478" t="s">
        <v>171</v>
      </c>
    </row>
    <row r="31479" spans="1:3" x14ac:dyDescent="0.25">
      <c r="A31479" s="1">
        <v>42220.541666666664</v>
      </c>
      <c r="B31479" t="s">
        <v>166</v>
      </c>
      <c r="C31479" t="s">
        <v>171</v>
      </c>
    </row>
    <row r="31480" spans="1:3" x14ac:dyDescent="0.25">
      <c r="A31480" s="1">
        <v>42220.583333333336</v>
      </c>
      <c r="B31480" t="s">
        <v>166</v>
      </c>
      <c r="C31480" t="s">
        <v>171</v>
      </c>
    </row>
    <row r="31481" spans="1:3" x14ac:dyDescent="0.25">
      <c r="A31481" s="1">
        <v>42220.625</v>
      </c>
      <c r="B31481" t="s">
        <v>166</v>
      </c>
      <c r="C31481" t="s">
        <v>171</v>
      </c>
    </row>
    <row r="31482" spans="1:3" x14ac:dyDescent="0.25">
      <c r="A31482" s="1">
        <v>42220.666666666664</v>
      </c>
      <c r="B31482" t="s">
        <v>166</v>
      </c>
      <c r="C31482" t="s">
        <v>171</v>
      </c>
    </row>
    <row r="31483" spans="1:3" x14ac:dyDescent="0.25">
      <c r="A31483" s="1">
        <v>42220.708333333336</v>
      </c>
      <c r="B31483" t="s">
        <v>166</v>
      </c>
      <c r="C31483" t="s">
        <v>171</v>
      </c>
    </row>
    <row r="31484" spans="1:3" x14ac:dyDescent="0.25">
      <c r="A31484" s="1">
        <v>42220.75</v>
      </c>
      <c r="B31484" t="s">
        <v>166</v>
      </c>
      <c r="C31484" t="s">
        <v>171</v>
      </c>
    </row>
    <row r="31485" spans="1:3" x14ac:dyDescent="0.25">
      <c r="A31485" s="1">
        <v>42220.791666666664</v>
      </c>
      <c r="B31485" t="s">
        <v>166</v>
      </c>
      <c r="C31485" t="s">
        <v>171</v>
      </c>
    </row>
    <row r="31486" spans="1:3" x14ac:dyDescent="0.25">
      <c r="A31486" s="1">
        <v>42220.833333333336</v>
      </c>
      <c r="B31486" t="s">
        <v>166</v>
      </c>
      <c r="C31486" t="s">
        <v>171</v>
      </c>
    </row>
    <row r="31487" spans="1:3" x14ac:dyDescent="0.25">
      <c r="A31487" s="1">
        <v>42220.875</v>
      </c>
      <c r="B31487" t="s">
        <v>166</v>
      </c>
      <c r="C31487" t="s">
        <v>171</v>
      </c>
    </row>
    <row r="31488" spans="1:3" x14ac:dyDescent="0.25">
      <c r="A31488" s="1">
        <v>42220.916666666664</v>
      </c>
      <c r="B31488" t="s">
        <v>166</v>
      </c>
      <c r="C31488" t="s">
        <v>171</v>
      </c>
    </row>
    <row r="31489" spans="1:3" x14ac:dyDescent="0.25">
      <c r="A31489" s="1">
        <v>42220.958333333336</v>
      </c>
      <c r="B31489" t="s">
        <v>166</v>
      </c>
      <c r="C31489" t="s">
        <v>171</v>
      </c>
    </row>
    <row r="31490" spans="1:3" x14ac:dyDescent="0.25">
      <c r="A31490" s="1">
        <v>42221</v>
      </c>
      <c r="B31490" t="s">
        <v>166</v>
      </c>
      <c r="C31490" t="s">
        <v>171</v>
      </c>
    </row>
    <row r="31491" spans="1:3" x14ac:dyDescent="0.25">
      <c r="A31491" s="1">
        <v>42221.041666666664</v>
      </c>
      <c r="B31491" t="s">
        <v>165</v>
      </c>
      <c r="C31491" t="s">
        <v>171</v>
      </c>
    </row>
    <row r="31492" spans="1:3" x14ac:dyDescent="0.25">
      <c r="A31492" s="1">
        <v>42221.083333333336</v>
      </c>
      <c r="B31492" t="s">
        <v>166</v>
      </c>
      <c r="C31492" t="s">
        <v>171</v>
      </c>
    </row>
    <row r="31493" spans="1:3" x14ac:dyDescent="0.25">
      <c r="A31493" s="1">
        <v>42221.125</v>
      </c>
      <c r="B31493" t="s">
        <v>166</v>
      </c>
      <c r="C31493" t="s">
        <v>171</v>
      </c>
    </row>
    <row r="31494" spans="1:3" x14ac:dyDescent="0.25">
      <c r="A31494" s="1">
        <v>42221.166666666664</v>
      </c>
      <c r="B31494" t="s">
        <v>166</v>
      </c>
      <c r="C31494" t="s">
        <v>171</v>
      </c>
    </row>
    <row r="31495" spans="1:3" x14ac:dyDescent="0.25">
      <c r="A31495" s="1">
        <v>42221.208333333336</v>
      </c>
      <c r="B31495" t="s">
        <v>166</v>
      </c>
      <c r="C31495" t="s">
        <v>171</v>
      </c>
    </row>
    <row r="31496" spans="1:3" x14ac:dyDescent="0.25">
      <c r="A31496" s="1">
        <v>42221.25</v>
      </c>
      <c r="B31496" t="s">
        <v>166</v>
      </c>
      <c r="C31496" t="s">
        <v>171</v>
      </c>
    </row>
    <row r="31497" spans="1:3" x14ac:dyDescent="0.25">
      <c r="A31497" s="1">
        <v>42221.291666666664</v>
      </c>
      <c r="B31497" t="s">
        <v>166</v>
      </c>
      <c r="C31497" t="s">
        <v>171</v>
      </c>
    </row>
    <row r="31498" spans="1:3" x14ac:dyDescent="0.25">
      <c r="A31498" s="1">
        <v>42221.333333333336</v>
      </c>
      <c r="B31498" t="s">
        <v>166</v>
      </c>
      <c r="C31498" t="s">
        <v>171</v>
      </c>
    </row>
    <row r="31499" spans="1:3" x14ac:dyDescent="0.25">
      <c r="A31499" s="1">
        <v>42221.375</v>
      </c>
      <c r="B31499" t="s">
        <v>166</v>
      </c>
      <c r="C31499" t="s">
        <v>171</v>
      </c>
    </row>
    <row r="31500" spans="1:3" x14ac:dyDescent="0.25">
      <c r="A31500" s="1">
        <v>42221.416666666664</v>
      </c>
      <c r="B31500" t="s">
        <v>166</v>
      </c>
      <c r="C31500" t="s">
        <v>171</v>
      </c>
    </row>
    <row r="31501" spans="1:3" x14ac:dyDescent="0.25">
      <c r="A31501" s="1">
        <v>42221.458333333336</v>
      </c>
      <c r="B31501" t="s">
        <v>166</v>
      </c>
      <c r="C31501" t="s">
        <v>171</v>
      </c>
    </row>
    <row r="31502" spans="1:3" x14ac:dyDescent="0.25">
      <c r="A31502" s="1">
        <v>42221.5</v>
      </c>
      <c r="B31502" t="s">
        <v>166</v>
      </c>
      <c r="C31502" t="s">
        <v>171</v>
      </c>
    </row>
    <row r="31503" spans="1:3" x14ac:dyDescent="0.25">
      <c r="A31503" s="1">
        <v>42221.541666666664</v>
      </c>
      <c r="B31503" t="s">
        <v>165</v>
      </c>
      <c r="C31503" t="s">
        <v>171</v>
      </c>
    </row>
    <row r="31504" spans="1:3" x14ac:dyDescent="0.25">
      <c r="A31504" s="1">
        <v>42221.583333333336</v>
      </c>
      <c r="B31504" t="s">
        <v>165</v>
      </c>
      <c r="C31504" t="s">
        <v>171</v>
      </c>
    </row>
    <row r="31505" spans="1:3" x14ac:dyDescent="0.25">
      <c r="A31505" s="1">
        <v>42221.625</v>
      </c>
      <c r="B31505" t="s">
        <v>166</v>
      </c>
      <c r="C31505" t="s">
        <v>171</v>
      </c>
    </row>
    <row r="31506" spans="1:3" x14ac:dyDescent="0.25">
      <c r="A31506" s="1">
        <v>42221.666666666664</v>
      </c>
      <c r="B31506" t="s">
        <v>166</v>
      </c>
      <c r="C31506" t="s">
        <v>171</v>
      </c>
    </row>
    <row r="31507" spans="1:3" x14ac:dyDescent="0.25">
      <c r="A31507" s="1">
        <v>42221.708333333336</v>
      </c>
      <c r="B31507" t="s">
        <v>166</v>
      </c>
      <c r="C31507" t="s">
        <v>171</v>
      </c>
    </row>
    <row r="31508" spans="1:3" x14ac:dyDescent="0.25">
      <c r="A31508" s="1">
        <v>42221.75</v>
      </c>
      <c r="B31508" t="s">
        <v>166</v>
      </c>
      <c r="C31508" t="s">
        <v>171</v>
      </c>
    </row>
    <row r="31509" spans="1:3" x14ac:dyDescent="0.25">
      <c r="A31509" s="1">
        <v>42221.791666666664</v>
      </c>
      <c r="B31509" t="s">
        <v>166</v>
      </c>
      <c r="C31509" t="s">
        <v>171</v>
      </c>
    </row>
    <row r="31510" spans="1:3" x14ac:dyDescent="0.25">
      <c r="A31510" s="1">
        <v>42221.833333333336</v>
      </c>
      <c r="B31510" t="s">
        <v>166</v>
      </c>
      <c r="C31510" t="s">
        <v>171</v>
      </c>
    </row>
    <row r="31511" spans="1:3" x14ac:dyDescent="0.25">
      <c r="A31511" s="1">
        <v>42221.875</v>
      </c>
      <c r="B31511" t="s">
        <v>166</v>
      </c>
      <c r="C31511" t="s">
        <v>171</v>
      </c>
    </row>
    <row r="31512" spans="1:3" x14ac:dyDescent="0.25">
      <c r="A31512" s="1">
        <v>42221.916666666664</v>
      </c>
      <c r="B31512" t="s">
        <v>166</v>
      </c>
      <c r="C31512" t="s">
        <v>171</v>
      </c>
    </row>
    <row r="31513" spans="1:3" x14ac:dyDescent="0.25">
      <c r="A31513" s="1">
        <v>42221.958333333336</v>
      </c>
      <c r="B31513" t="s">
        <v>166</v>
      </c>
      <c r="C31513" t="s">
        <v>171</v>
      </c>
    </row>
    <row r="31514" spans="1:3" x14ac:dyDescent="0.25">
      <c r="A31514" s="1">
        <v>42222</v>
      </c>
      <c r="B31514" t="s">
        <v>166</v>
      </c>
      <c r="C31514" t="s">
        <v>171</v>
      </c>
    </row>
    <row r="31515" spans="1:3" x14ac:dyDescent="0.25">
      <c r="A31515" s="1">
        <v>42222.041666666664</v>
      </c>
      <c r="B31515" t="s">
        <v>165</v>
      </c>
      <c r="C31515" t="s">
        <v>171</v>
      </c>
    </row>
    <row r="31516" spans="1:3" x14ac:dyDescent="0.25">
      <c r="A31516" s="1">
        <v>42222.083333333336</v>
      </c>
      <c r="B31516" t="s">
        <v>165</v>
      </c>
      <c r="C31516" t="s">
        <v>171</v>
      </c>
    </row>
    <row r="31517" spans="1:3" x14ac:dyDescent="0.25">
      <c r="A31517" s="1">
        <v>42222.125</v>
      </c>
      <c r="B31517" t="s">
        <v>165</v>
      </c>
      <c r="C31517" t="s">
        <v>171</v>
      </c>
    </row>
    <row r="31518" spans="1:3" x14ac:dyDescent="0.25">
      <c r="A31518" s="1">
        <v>42222.166666666664</v>
      </c>
      <c r="B31518" t="s">
        <v>166</v>
      </c>
      <c r="C31518">
        <v>18</v>
      </c>
    </row>
    <row r="31519" spans="1:3" x14ac:dyDescent="0.25">
      <c r="A31519" s="1">
        <v>42222.208333333336</v>
      </c>
      <c r="B31519" t="s">
        <v>166</v>
      </c>
      <c r="C31519">
        <v>18</v>
      </c>
    </row>
    <row r="31520" spans="1:3" x14ac:dyDescent="0.25">
      <c r="A31520" s="1">
        <v>42222.25</v>
      </c>
      <c r="B31520" t="s">
        <v>166</v>
      </c>
      <c r="C31520">
        <v>18</v>
      </c>
    </row>
    <row r="31521" spans="1:3" x14ac:dyDescent="0.25">
      <c r="A31521" s="1">
        <v>42222.291666666664</v>
      </c>
      <c r="B31521" t="s">
        <v>166</v>
      </c>
      <c r="C31521">
        <v>18</v>
      </c>
    </row>
    <row r="31522" spans="1:3" x14ac:dyDescent="0.25">
      <c r="A31522" s="1">
        <v>42222.333333333336</v>
      </c>
      <c r="B31522" t="s">
        <v>166</v>
      </c>
      <c r="C31522">
        <v>18</v>
      </c>
    </row>
    <row r="31523" spans="1:3" x14ac:dyDescent="0.25">
      <c r="A31523" s="1">
        <v>42222.375</v>
      </c>
      <c r="B31523" t="s">
        <v>166</v>
      </c>
      <c r="C31523">
        <v>18</v>
      </c>
    </row>
    <row r="31524" spans="1:3" x14ac:dyDescent="0.25">
      <c r="A31524" s="1">
        <v>42222.416666666664</v>
      </c>
      <c r="B31524" t="s">
        <v>166</v>
      </c>
      <c r="C31524">
        <v>18</v>
      </c>
    </row>
    <row r="31525" spans="1:3" x14ac:dyDescent="0.25">
      <c r="A31525" s="1">
        <v>42222.458333333336</v>
      </c>
      <c r="B31525" t="s">
        <v>166</v>
      </c>
      <c r="C31525">
        <v>18</v>
      </c>
    </row>
    <row r="31526" spans="1:3" x14ac:dyDescent="0.25">
      <c r="A31526" s="1">
        <v>42222.5</v>
      </c>
      <c r="B31526" t="s">
        <v>166</v>
      </c>
      <c r="C31526">
        <v>18</v>
      </c>
    </row>
    <row r="31527" spans="1:3" x14ac:dyDescent="0.25">
      <c r="A31527" s="1">
        <v>42222.541666666664</v>
      </c>
      <c r="B31527" t="s">
        <v>165</v>
      </c>
      <c r="C31527">
        <v>18</v>
      </c>
    </row>
    <row r="31528" spans="1:3" x14ac:dyDescent="0.25">
      <c r="A31528" s="1">
        <v>42222.583333333336</v>
      </c>
      <c r="B31528" t="s">
        <v>165</v>
      </c>
      <c r="C31528">
        <v>18</v>
      </c>
    </row>
    <row r="31529" spans="1:3" x14ac:dyDescent="0.25">
      <c r="A31529" s="1">
        <v>42222.625</v>
      </c>
      <c r="B31529" t="s">
        <v>166</v>
      </c>
      <c r="C31529">
        <v>18</v>
      </c>
    </row>
    <row r="31530" spans="1:3" x14ac:dyDescent="0.25">
      <c r="A31530" s="1">
        <v>42222.666666666664</v>
      </c>
      <c r="B31530" t="s">
        <v>166</v>
      </c>
      <c r="C31530">
        <v>18</v>
      </c>
    </row>
    <row r="31531" spans="1:3" x14ac:dyDescent="0.25">
      <c r="A31531" s="1">
        <v>42222.708333333336</v>
      </c>
      <c r="B31531" t="s">
        <v>166</v>
      </c>
      <c r="C31531">
        <v>18</v>
      </c>
    </row>
    <row r="31532" spans="1:3" x14ac:dyDescent="0.25">
      <c r="A31532" s="1">
        <v>42222.75</v>
      </c>
      <c r="B31532" t="s">
        <v>166</v>
      </c>
      <c r="C31532">
        <v>18</v>
      </c>
    </row>
    <row r="31533" spans="1:3" x14ac:dyDescent="0.25">
      <c r="A31533" s="1">
        <v>42222.791666666664</v>
      </c>
      <c r="B31533" t="s">
        <v>166</v>
      </c>
      <c r="C31533">
        <v>18</v>
      </c>
    </row>
    <row r="31534" spans="1:3" x14ac:dyDescent="0.25">
      <c r="A31534" s="1">
        <v>42222.833333333336</v>
      </c>
      <c r="B31534" t="s">
        <v>166</v>
      </c>
      <c r="C31534">
        <v>18</v>
      </c>
    </row>
    <row r="31535" spans="1:3" x14ac:dyDescent="0.25">
      <c r="A31535" s="1">
        <v>42222.875</v>
      </c>
      <c r="B31535" t="s">
        <v>166</v>
      </c>
      <c r="C31535">
        <v>18</v>
      </c>
    </row>
    <row r="31536" spans="1:3" x14ac:dyDescent="0.25">
      <c r="A31536" s="1">
        <v>42222.916666666664</v>
      </c>
      <c r="B31536" t="s">
        <v>166</v>
      </c>
      <c r="C31536">
        <v>18</v>
      </c>
    </row>
    <row r="31537" spans="1:3" x14ac:dyDescent="0.25">
      <c r="A31537" s="1">
        <v>42222.958333333336</v>
      </c>
      <c r="B31537" t="s">
        <v>166</v>
      </c>
      <c r="C31537">
        <v>18</v>
      </c>
    </row>
    <row r="31538" spans="1:3" x14ac:dyDescent="0.25">
      <c r="A31538" s="1">
        <v>42223</v>
      </c>
      <c r="B31538" t="s">
        <v>166</v>
      </c>
      <c r="C31538">
        <v>18</v>
      </c>
    </row>
    <row r="31539" spans="1:3" x14ac:dyDescent="0.25">
      <c r="A31539" s="1">
        <v>42223.041666666664</v>
      </c>
      <c r="B31539" t="s">
        <v>165</v>
      </c>
      <c r="C31539">
        <v>18</v>
      </c>
    </row>
    <row r="31540" spans="1:3" x14ac:dyDescent="0.25">
      <c r="A31540" s="1">
        <v>42223.083333333336</v>
      </c>
      <c r="B31540" t="s">
        <v>165</v>
      </c>
      <c r="C31540">
        <v>18</v>
      </c>
    </row>
    <row r="31541" spans="1:3" x14ac:dyDescent="0.25">
      <c r="A31541" s="1">
        <v>42223.125</v>
      </c>
      <c r="B31541" t="s">
        <v>166</v>
      </c>
      <c r="C31541">
        <v>18</v>
      </c>
    </row>
    <row r="31542" spans="1:3" x14ac:dyDescent="0.25">
      <c r="A31542" s="1">
        <v>42223.166666666664</v>
      </c>
      <c r="B31542" t="s">
        <v>166</v>
      </c>
      <c r="C31542">
        <v>18</v>
      </c>
    </row>
    <row r="31543" spans="1:3" x14ac:dyDescent="0.25">
      <c r="A31543" s="1">
        <v>42223.208333333336</v>
      </c>
      <c r="B31543" t="s">
        <v>166</v>
      </c>
      <c r="C31543">
        <v>18</v>
      </c>
    </row>
    <row r="31544" spans="1:3" x14ac:dyDescent="0.25">
      <c r="A31544" s="1">
        <v>42223.25</v>
      </c>
      <c r="B31544" t="s">
        <v>166</v>
      </c>
      <c r="C31544">
        <v>18</v>
      </c>
    </row>
    <row r="31545" spans="1:3" x14ac:dyDescent="0.25">
      <c r="A31545" s="1">
        <v>42223.291666666664</v>
      </c>
      <c r="B31545" t="s">
        <v>166</v>
      </c>
      <c r="C31545">
        <v>18</v>
      </c>
    </row>
    <row r="31546" spans="1:3" x14ac:dyDescent="0.25">
      <c r="A31546" s="1">
        <v>42223.333333333336</v>
      </c>
      <c r="B31546" t="s">
        <v>166</v>
      </c>
      <c r="C31546">
        <v>18</v>
      </c>
    </row>
    <row r="31547" spans="1:3" x14ac:dyDescent="0.25">
      <c r="A31547" s="1">
        <v>42223.375</v>
      </c>
      <c r="B31547" t="s">
        <v>166</v>
      </c>
      <c r="C31547">
        <v>18</v>
      </c>
    </row>
    <row r="31548" spans="1:3" x14ac:dyDescent="0.25">
      <c r="A31548" s="1">
        <v>42223.416666666664</v>
      </c>
      <c r="B31548" t="s">
        <v>166</v>
      </c>
      <c r="C31548">
        <v>18</v>
      </c>
    </row>
    <row r="31549" spans="1:3" x14ac:dyDescent="0.25">
      <c r="A31549" s="1">
        <v>42223.458333333336</v>
      </c>
      <c r="B31549" t="s">
        <v>166</v>
      </c>
      <c r="C31549">
        <v>18</v>
      </c>
    </row>
    <row r="31550" spans="1:3" x14ac:dyDescent="0.25">
      <c r="A31550" s="1">
        <v>42223.5</v>
      </c>
      <c r="B31550" t="s">
        <v>166</v>
      </c>
      <c r="C31550">
        <v>18</v>
      </c>
    </row>
    <row r="31551" spans="1:3" x14ac:dyDescent="0.25">
      <c r="A31551" s="1">
        <v>42223.541666666664</v>
      </c>
      <c r="B31551" t="s">
        <v>165</v>
      </c>
      <c r="C31551">
        <v>18</v>
      </c>
    </row>
    <row r="31552" spans="1:3" x14ac:dyDescent="0.25">
      <c r="A31552" s="1">
        <v>42223.583333333336</v>
      </c>
      <c r="B31552" t="s">
        <v>165</v>
      </c>
      <c r="C31552">
        <v>18</v>
      </c>
    </row>
    <row r="31553" spans="1:3" x14ac:dyDescent="0.25">
      <c r="A31553" s="1">
        <v>42223.625</v>
      </c>
      <c r="B31553" t="s">
        <v>166</v>
      </c>
      <c r="C31553">
        <v>18</v>
      </c>
    </row>
    <row r="31554" spans="1:3" x14ac:dyDescent="0.25">
      <c r="A31554" s="1">
        <v>42223.666666666664</v>
      </c>
      <c r="B31554" t="s">
        <v>166</v>
      </c>
      <c r="C31554">
        <v>18</v>
      </c>
    </row>
    <row r="31555" spans="1:3" x14ac:dyDescent="0.25">
      <c r="A31555" s="1">
        <v>42223.708333333336</v>
      </c>
      <c r="B31555" t="s">
        <v>166</v>
      </c>
      <c r="C31555">
        <v>18</v>
      </c>
    </row>
    <row r="31556" spans="1:3" x14ac:dyDescent="0.25">
      <c r="A31556" s="1">
        <v>42223.75</v>
      </c>
      <c r="B31556" t="s">
        <v>166</v>
      </c>
      <c r="C31556">
        <v>18</v>
      </c>
    </row>
    <row r="31557" spans="1:3" x14ac:dyDescent="0.25">
      <c r="A31557" s="1">
        <v>42223.791666666664</v>
      </c>
      <c r="B31557" t="s">
        <v>166</v>
      </c>
      <c r="C31557">
        <v>18</v>
      </c>
    </row>
    <row r="31558" spans="1:3" x14ac:dyDescent="0.25">
      <c r="A31558" s="1">
        <v>42223.833333333336</v>
      </c>
      <c r="B31558" t="s">
        <v>166</v>
      </c>
      <c r="C31558">
        <v>18</v>
      </c>
    </row>
    <row r="31559" spans="1:3" x14ac:dyDescent="0.25">
      <c r="A31559" s="1">
        <v>42223.875</v>
      </c>
      <c r="B31559" t="s">
        <v>166</v>
      </c>
      <c r="C31559">
        <v>18</v>
      </c>
    </row>
    <row r="31560" spans="1:3" x14ac:dyDescent="0.25">
      <c r="A31560" s="1">
        <v>42223.916666666664</v>
      </c>
      <c r="B31560" t="s">
        <v>166</v>
      </c>
      <c r="C31560">
        <v>18</v>
      </c>
    </row>
    <row r="31561" spans="1:3" x14ac:dyDescent="0.25">
      <c r="A31561" s="1">
        <v>42223.958333333336</v>
      </c>
      <c r="B31561" t="s">
        <v>166</v>
      </c>
      <c r="C31561">
        <v>18</v>
      </c>
    </row>
    <row r="31562" spans="1:3" x14ac:dyDescent="0.25">
      <c r="A31562" s="1">
        <v>42224</v>
      </c>
      <c r="B31562" t="s">
        <v>166</v>
      </c>
      <c r="C31562">
        <v>18</v>
      </c>
    </row>
    <row r="31563" spans="1:3" x14ac:dyDescent="0.25">
      <c r="A31563" s="1">
        <v>42224.041666666664</v>
      </c>
      <c r="B31563" t="s">
        <v>165</v>
      </c>
      <c r="C31563">
        <v>18</v>
      </c>
    </row>
    <row r="31564" spans="1:3" x14ac:dyDescent="0.25">
      <c r="A31564" s="1">
        <v>42224.083333333336</v>
      </c>
      <c r="B31564" t="s">
        <v>165</v>
      </c>
      <c r="C31564">
        <v>18</v>
      </c>
    </row>
    <row r="31565" spans="1:3" x14ac:dyDescent="0.25">
      <c r="A31565" s="1">
        <v>42224.125</v>
      </c>
      <c r="B31565" t="s">
        <v>166</v>
      </c>
      <c r="C31565">
        <v>18</v>
      </c>
    </row>
    <row r="31566" spans="1:3" x14ac:dyDescent="0.25">
      <c r="A31566" s="1">
        <v>42224.166666666664</v>
      </c>
      <c r="B31566" t="s">
        <v>166</v>
      </c>
      <c r="C31566">
        <v>18</v>
      </c>
    </row>
    <row r="31567" spans="1:3" x14ac:dyDescent="0.25">
      <c r="A31567" s="1">
        <v>42224.208333333336</v>
      </c>
      <c r="B31567" t="s">
        <v>166</v>
      </c>
      <c r="C31567">
        <v>18</v>
      </c>
    </row>
    <row r="31568" spans="1:3" x14ac:dyDescent="0.25">
      <c r="A31568" s="1">
        <v>42224.25</v>
      </c>
      <c r="B31568" t="s">
        <v>166</v>
      </c>
      <c r="C31568">
        <v>18</v>
      </c>
    </row>
    <row r="31569" spans="1:3" x14ac:dyDescent="0.25">
      <c r="A31569" s="1">
        <v>42224.291666666664</v>
      </c>
      <c r="B31569" t="s">
        <v>166</v>
      </c>
      <c r="C31569">
        <v>18</v>
      </c>
    </row>
    <row r="31570" spans="1:3" x14ac:dyDescent="0.25">
      <c r="A31570" s="1">
        <v>42224.333333333336</v>
      </c>
      <c r="B31570" t="s">
        <v>166</v>
      </c>
      <c r="C31570">
        <v>18</v>
      </c>
    </row>
    <row r="31571" spans="1:3" x14ac:dyDescent="0.25">
      <c r="A31571" s="1">
        <v>42224.375</v>
      </c>
      <c r="B31571" t="s">
        <v>166</v>
      </c>
      <c r="C31571">
        <v>18</v>
      </c>
    </row>
    <row r="31572" spans="1:3" x14ac:dyDescent="0.25">
      <c r="A31572" s="1">
        <v>42224.416666666664</v>
      </c>
      <c r="B31572" t="s">
        <v>166</v>
      </c>
      <c r="C31572">
        <v>18</v>
      </c>
    </row>
    <row r="31573" spans="1:3" x14ac:dyDescent="0.25">
      <c r="A31573" s="1">
        <v>42224.458333333336</v>
      </c>
      <c r="B31573" t="s">
        <v>166</v>
      </c>
      <c r="C31573">
        <v>18</v>
      </c>
    </row>
    <row r="31574" spans="1:3" x14ac:dyDescent="0.25">
      <c r="A31574" s="1">
        <v>42224.5</v>
      </c>
      <c r="B31574" t="s">
        <v>166</v>
      </c>
      <c r="C31574">
        <v>18</v>
      </c>
    </row>
    <row r="31575" spans="1:3" x14ac:dyDescent="0.25">
      <c r="A31575" s="1">
        <v>42224.541666666664</v>
      </c>
      <c r="B31575" t="s">
        <v>165</v>
      </c>
      <c r="C31575">
        <v>18</v>
      </c>
    </row>
    <row r="31576" spans="1:3" x14ac:dyDescent="0.25">
      <c r="A31576" s="1">
        <v>42224.583333333336</v>
      </c>
      <c r="B31576" t="s">
        <v>166</v>
      </c>
      <c r="C31576">
        <v>18</v>
      </c>
    </row>
    <row r="31577" spans="1:3" x14ac:dyDescent="0.25">
      <c r="A31577" s="1">
        <v>42224.625</v>
      </c>
      <c r="B31577" t="s">
        <v>166</v>
      </c>
      <c r="C31577">
        <v>18</v>
      </c>
    </row>
    <row r="31578" spans="1:3" x14ac:dyDescent="0.25">
      <c r="A31578" s="1">
        <v>42224.666666666664</v>
      </c>
      <c r="B31578" t="s">
        <v>166</v>
      </c>
      <c r="C31578">
        <v>18</v>
      </c>
    </row>
    <row r="31579" spans="1:3" x14ac:dyDescent="0.25">
      <c r="A31579" s="1">
        <v>42224.708333333336</v>
      </c>
      <c r="B31579" t="s">
        <v>166</v>
      </c>
      <c r="C31579">
        <v>18</v>
      </c>
    </row>
    <row r="31580" spans="1:3" x14ac:dyDescent="0.25">
      <c r="A31580" s="1">
        <v>42224.75</v>
      </c>
      <c r="B31580" t="s">
        <v>166</v>
      </c>
      <c r="C31580">
        <v>18</v>
      </c>
    </row>
    <row r="31581" spans="1:3" x14ac:dyDescent="0.25">
      <c r="A31581" s="1">
        <v>42224.791666666664</v>
      </c>
      <c r="B31581" t="s">
        <v>166</v>
      </c>
      <c r="C31581">
        <v>18</v>
      </c>
    </row>
    <row r="31582" spans="1:3" x14ac:dyDescent="0.25">
      <c r="A31582" s="1">
        <v>42224.833333333336</v>
      </c>
      <c r="B31582" t="s">
        <v>166</v>
      </c>
      <c r="C31582">
        <v>18</v>
      </c>
    </row>
    <row r="31583" spans="1:3" x14ac:dyDescent="0.25">
      <c r="A31583" s="1">
        <v>42224.875</v>
      </c>
      <c r="B31583" t="s">
        <v>166</v>
      </c>
      <c r="C31583">
        <v>18</v>
      </c>
    </row>
    <row r="31584" spans="1:3" x14ac:dyDescent="0.25">
      <c r="A31584" s="1">
        <v>42224.916666666664</v>
      </c>
      <c r="B31584" t="s">
        <v>166</v>
      </c>
      <c r="C31584">
        <v>18</v>
      </c>
    </row>
    <row r="31585" spans="1:3" x14ac:dyDescent="0.25">
      <c r="A31585" s="1">
        <v>42224.958333333336</v>
      </c>
      <c r="B31585" t="s">
        <v>166</v>
      </c>
      <c r="C31585">
        <v>18</v>
      </c>
    </row>
    <row r="31586" spans="1:3" x14ac:dyDescent="0.25">
      <c r="A31586" s="1">
        <v>42225</v>
      </c>
      <c r="B31586" t="s">
        <v>166</v>
      </c>
      <c r="C31586">
        <v>18</v>
      </c>
    </row>
    <row r="31587" spans="1:3" x14ac:dyDescent="0.25">
      <c r="A31587" s="1">
        <v>42225.041666666664</v>
      </c>
      <c r="B31587" t="s">
        <v>165</v>
      </c>
      <c r="C31587">
        <v>18</v>
      </c>
    </row>
    <row r="31588" spans="1:3" x14ac:dyDescent="0.25">
      <c r="A31588" s="1">
        <v>42225.083333333336</v>
      </c>
      <c r="B31588" t="s">
        <v>166</v>
      </c>
      <c r="C31588">
        <v>18</v>
      </c>
    </row>
    <row r="31589" spans="1:3" x14ac:dyDescent="0.25">
      <c r="A31589" s="1">
        <v>42225.125</v>
      </c>
      <c r="B31589" t="s">
        <v>166</v>
      </c>
      <c r="C31589">
        <v>18</v>
      </c>
    </row>
    <row r="31590" spans="1:3" x14ac:dyDescent="0.25">
      <c r="A31590" s="1">
        <v>42225.166666666664</v>
      </c>
      <c r="B31590" t="s">
        <v>166</v>
      </c>
      <c r="C31590">
        <v>18</v>
      </c>
    </row>
    <row r="31591" spans="1:3" x14ac:dyDescent="0.25">
      <c r="A31591" s="1">
        <v>42225.208333333336</v>
      </c>
      <c r="B31591" t="s">
        <v>166</v>
      </c>
      <c r="C31591">
        <v>18</v>
      </c>
    </row>
    <row r="31592" spans="1:3" x14ac:dyDescent="0.25">
      <c r="A31592" s="1">
        <v>42225.25</v>
      </c>
      <c r="B31592" t="s">
        <v>166</v>
      </c>
      <c r="C31592">
        <v>18</v>
      </c>
    </row>
    <row r="31593" spans="1:3" x14ac:dyDescent="0.25">
      <c r="A31593" s="1">
        <v>42225.291666666664</v>
      </c>
      <c r="B31593" t="s">
        <v>166</v>
      </c>
      <c r="C31593">
        <v>18</v>
      </c>
    </row>
    <row r="31594" spans="1:3" x14ac:dyDescent="0.25">
      <c r="A31594" s="1">
        <v>42225.333333333336</v>
      </c>
      <c r="B31594" t="s">
        <v>166</v>
      </c>
      <c r="C31594">
        <v>18</v>
      </c>
    </row>
    <row r="31595" spans="1:3" x14ac:dyDescent="0.25">
      <c r="A31595" s="1">
        <v>42225.375</v>
      </c>
      <c r="B31595" t="s">
        <v>166</v>
      </c>
      <c r="C31595">
        <v>18</v>
      </c>
    </row>
    <row r="31596" spans="1:3" x14ac:dyDescent="0.25">
      <c r="A31596" s="1">
        <v>42225.416666666664</v>
      </c>
      <c r="B31596" t="s">
        <v>166</v>
      </c>
      <c r="C31596">
        <v>18</v>
      </c>
    </row>
    <row r="31597" spans="1:3" x14ac:dyDescent="0.25">
      <c r="A31597" s="1">
        <v>42225.458333333336</v>
      </c>
      <c r="B31597" t="s">
        <v>166</v>
      </c>
      <c r="C31597">
        <v>18</v>
      </c>
    </row>
    <row r="31598" spans="1:3" x14ac:dyDescent="0.25">
      <c r="A31598" s="1">
        <v>42225.5</v>
      </c>
      <c r="B31598" t="s">
        <v>167</v>
      </c>
      <c r="C31598">
        <v>18</v>
      </c>
    </row>
    <row r="31599" spans="1:3" x14ac:dyDescent="0.25">
      <c r="A31599" s="1">
        <v>42225.541666666664</v>
      </c>
      <c r="B31599" t="s">
        <v>165</v>
      </c>
      <c r="C31599">
        <v>18</v>
      </c>
    </row>
    <row r="31600" spans="1:3" x14ac:dyDescent="0.25">
      <c r="A31600" s="1">
        <v>42225.583333333336</v>
      </c>
      <c r="B31600" t="s">
        <v>166</v>
      </c>
      <c r="C31600">
        <v>18</v>
      </c>
    </row>
    <row r="31601" spans="1:3" x14ac:dyDescent="0.25">
      <c r="A31601" s="1">
        <v>42225.625</v>
      </c>
      <c r="B31601" t="s">
        <v>166</v>
      </c>
      <c r="C31601">
        <v>18</v>
      </c>
    </row>
    <row r="31602" spans="1:3" x14ac:dyDescent="0.25">
      <c r="A31602" s="1">
        <v>42225.666666666664</v>
      </c>
      <c r="B31602" t="s">
        <v>166</v>
      </c>
      <c r="C31602">
        <v>18</v>
      </c>
    </row>
    <row r="31603" spans="1:3" x14ac:dyDescent="0.25">
      <c r="A31603" s="1">
        <v>42225.708333333336</v>
      </c>
      <c r="B31603" t="s">
        <v>166</v>
      </c>
      <c r="C31603">
        <v>18</v>
      </c>
    </row>
    <row r="31604" spans="1:3" x14ac:dyDescent="0.25">
      <c r="A31604" s="1">
        <v>42225.75</v>
      </c>
      <c r="B31604" t="s">
        <v>166</v>
      </c>
      <c r="C31604">
        <v>18</v>
      </c>
    </row>
    <row r="31605" spans="1:3" x14ac:dyDescent="0.25">
      <c r="A31605" s="1">
        <v>42225.791666666664</v>
      </c>
      <c r="B31605" t="s">
        <v>167</v>
      </c>
      <c r="C31605">
        <v>18</v>
      </c>
    </row>
    <row r="31606" spans="1:3" x14ac:dyDescent="0.25">
      <c r="A31606" s="1">
        <v>42225.833333333336</v>
      </c>
      <c r="B31606" t="s">
        <v>167</v>
      </c>
      <c r="C31606">
        <v>18</v>
      </c>
    </row>
    <row r="31607" spans="1:3" x14ac:dyDescent="0.25">
      <c r="A31607" s="1">
        <v>42225.875</v>
      </c>
      <c r="B31607" t="s">
        <v>167</v>
      </c>
      <c r="C31607">
        <v>18</v>
      </c>
    </row>
    <row r="31608" spans="1:3" x14ac:dyDescent="0.25">
      <c r="A31608" s="1">
        <v>42225.916666666664</v>
      </c>
      <c r="B31608" t="s">
        <v>167</v>
      </c>
      <c r="C31608">
        <v>18</v>
      </c>
    </row>
    <row r="31609" spans="1:3" x14ac:dyDescent="0.25">
      <c r="A31609" s="1">
        <v>42225.958333333336</v>
      </c>
      <c r="B31609" t="s">
        <v>167</v>
      </c>
      <c r="C31609">
        <v>18</v>
      </c>
    </row>
    <row r="31610" spans="1:3" x14ac:dyDescent="0.25">
      <c r="A31610" s="1">
        <v>42226</v>
      </c>
      <c r="B31610" t="s">
        <v>167</v>
      </c>
      <c r="C31610">
        <v>18</v>
      </c>
    </row>
    <row r="31611" spans="1:3" x14ac:dyDescent="0.25">
      <c r="A31611" s="1">
        <v>42226.041666666664</v>
      </c>
      <c r="B31611" t="s">
        <v>166</v>
      </c>
      <c r="C31611">
        <v>18</v>
      </c>
    </row>
    <row r="31612" spans="1:3" x14ac:dyDescent="0.25">
      <c r="A31612" s="1">
        <v>42226.083333333336</v>
      </c>
      <c r="B31612" t="s">
        <v>166</v>
      </c>
      <c r="C31612">
        <v>18</v>
      </c>
    </row>
    <row r="31613" spans="1:3" x14ac:dyDescent="0.25">
      <c r="A31613" s="1">
        <v>42226.125</v>
      </c>
      <c r="B31613" t="s">
        <v>166</v>
      </c>
      <c r="C31613">
        <v>18</v>
      </c>
    </row>
    <row r="31614" spans="1:3" x14ac:dyDescent="0.25">
      <c r="A31614" s="1">
        <v>42226.166666666664</v>
      </c>
      <c r="B31614" t="s">
        <v>166</v>
      </c>
      <c r="C31614">
        <v>18</v>
      </c>
    </row>
    <row r="31615" spans="1:3" x14ac:dyDescent="0.25">
      <c r="A31615" s="1">
        <v>42226.208333333336</v>
      </c>
      <c r="B31615" t="s">
        <v>167</v>
      </c>
      <c r="C31615">
        <v>18</v>
      </c>
    </row>
    <row r="31616" spans="1:3" x14ac:dyDescent="0.25">
      <c r="A31616" s="1">
        <v>42226.25</v>
      </c>
      <c r="B31616" t="s">
        <v>167</v>
      </c>
      <c r="C31616">
        <v>18</v>
      </c>
    </row>
    <row r="31617" spans="1:3" x14ac:dyDescent="0.25">
      <c r="A31617" s="1">
        <v>42226.291666666664</v>
      </c>
      <c r="B31617" t="s">
        <v>167</v>
      </c>
      <c r="C31617">
        <v>18</v>
      </c>
    </row>
    <row r="31618" spans="1:3" x14ac:dyDescent="0.25">
      <c r="A31618" s="1">
        <v>42226.333333333336</v>
      </c>
      <c r="B31618" t="s">
        <v>167</v>
      </c>
      <c r="C31618">
        <v>18</v>
      </c>
    </row>
    <row r="31619" spans="1:3" x14ac:dyDescent="0.25">
      <c r="A31619" s="1">
        <v>42226.375</v>
      </c>
      <c r="B31619" t="s">
        <v>167</v>
      </c>
      <c r="C31619">
        <v>18</v>
      </c>
    </row>
    <row r="31620" spans="1:3" x14ac:dyDescent="0.25">
      <c r="A31620" s="1">
        <v>42226.416666666664</v>
      </c>
      <c r="B31620" t="s">
        <v>167</v>
      </c>
      <c r="C31620">
        <v>18</v>
      </c>
    </row>
    <row r="31621" spans="1:3" x14ac:dyDescent="0.25">
      <c r="A31621" s="1">
        <v>42226.458333333336</v>
      </c>
      <c r="B31621" t="s">
        <v>167</v>
      </c>
      <c r="C31621">
        <v>18</v>
      </c>
    </row>
    <row r="31622" spans="1:3" x14ac:dyDescent="0.25">
      <c r="A31622" s="1">
        <v>42226.5</v>
      </c>
      <c r="B31622" t="s">
        <v>167</v>
      </c>
      <c r="C31622" t="s">
        <v>171</v>
      </c>
    </row>
    <row r="31623" spans="1:3" x14ac:dyDescent="0.25">
      <c r="A31623" s="1">
        <v>42226.541666666664</v>
      </c>
      <c r="B31623" t="s">
        <v>167</v>
      </c>
      <c r="C31623">
        <v>18</v>
      </c>
    </row>
    <row r="31624" spans="1:3" x14ac:dyDescent="0.25">
      <c r="A31624" s="1">
        <v>42226.583333333336</v>
      </c>
      <c r="B31624" t="s">
        <v>167</v>
      </c>
      <c r="C31624" t="s">
        <v>171</v>
      </c>
    </row>
    <row r="31625" spans="1:3" x14ac:dyDescent="0.25">
      <c r="A31625" s="1">
        <v>42226.625</v>
      </c>
      <c r="B31625" t="s">
        <v>167</v>
      </c>
      <c r="C31625" t="s">
        <v>171</v>
      </c>
    </row>
    <row r="31626" spans="1:3" x14ac:dyDescent="0.25">
      <c r="A31626" s="1">
        <v>42226.666666666664</v>
      </c>
      <c r="B31626" t="s">
        <v>167</v>
      </c>
      <c r="C31626" t="s">
        <v>171</v>
      </c>
    </row>
    <row r="31627" spans="1:3" x14ac:dyDescent="0.25">
      <c r="A31627" s="1">
        <v>42226.708333333336</v>
      </c>
      <c r="B31627" t="s">
        <v>167</v>
      </c>
      <c r="C31627" t="s">
        <v>171</v>
      </c>
    </row>
    <row r="31628" spans="1:3" x14ac:dyDescent="0.25">
      <c r="A31628" s="1">
        <v>42226.75</v>
      </c>
      <c r="B31628" t="s">
        <v>167</v>
      </c>
      <c r="C31628" t="s">
        <v>171</v>
      </c>
    </row>
    <row r="31629" spans="1:3" x14ac:dyDescent="0.25">
      <c r="A31629" s="1">
        <v>42226.791666666664</v>
      </c>
      <c r="B31629" t="s">
        <v>167</v>
      </c>
      <c r="C31629" t="s">
        <v>171</v>
      </c>
    </row>
    <row r="31630" spans="1:3" x14ac:dyDescent="0.25">
      <c r="A31630" s="1">
        <v>42226.833333333336</v>
      </c>
      <c r="B31630" t="s">
        <v>168</v>
      </c>
      <c r="C31630" t="s">
        <v>171</v>
      </c>
    </row>
    <row r="31631" spans="1:3" x14ac:dyDescent="0.25">
      <c r="A31631" s="1">
        <v>42226.875</v>
      </c>
      <c r="B31631" t="s">
        <v>168</v>
      </c>
      <c r="C31631" t="s">
        <v>171</v>
      </c>
    </row>
    <row r="31632" spans="1:3" x14ac:dyDescent="0.25">
      <c r="A31632" s="1">
        <v>42226.916666666664</v>
      </c>
      <c r="B31632" t="s">
        <v>168</v>
      </c>
      <c r="C31632" t="s">
        <v>171</v>
      </c>
    </row>
    <row r="31633" spans="1:3" x14ac:dyDescent="0.25">
      <c r="A31633" s="1">
        <v>42226.958333333336</v>
      </c>
      <c r="B31633" t="s">
        <v>168</v>
      </c>
      <c r="C31633" t="s">
        <v>171</v>
      </c>
    </row>
    <row r="31634" spans="1:3" x14ac:dyDescent="0.25">
      <c r="A31634" s="1">
        <v>42227</v>
      </c>
      <c r="B31634" t="s">
        <v>168</v>
      </c>
      <c r="C31634" t="s">
        <v>171</v>
      </c>
    </row>
    <row r="31635" spans="1:3" x14ac:dyDescent="0.25">
      <c r="A31635" s="1">
        <v>42227.041666666664</v>
      </c>
      <c r="B31635" t="s">
        <v>167</v>
      </c>
      <c r="C31635" t="s">
        <v>171</v>
      </c>
    </row>
    <row r="31636" spans="1:3" x14ac:dyDescent="0.25">
      <c r="A31636" s="1">
        <v>42227.083333333336</v>
      </c>
      <c r="B31636" t="s">
        <v>167</v>
      </c>
      <c r="C31636" t="s">
        <v>171</v>
      </c>
    </row>
    <row r="31637" spans="1:3" x14ac:dyDescent="0.25">
      <c r="A31637" s="1">
        <v>42227.125</v>
      </c>
      <c r="B31637" t="s">
        <v>168</v>
      </c>
      <c r="C31637" t="s">
        <v>171</v>
      </c>
    </row>
    <row r="31638" spans="1:3" x14ac:dyDescent="0.25">
      <c r="A31638" s="1">
        <v>42227.166666666664</v>
      </c>
      <c r="B31638" t="s">
        <v>168</v>
      </c>
      <c r="C31638" t="s">
        <v>171</v>
      </c>
    </row>
    <row r="31639" spans="1:3" x14ac:dyDescent="0.25">
      <c r="A31639" s="1">
        <v>42227.208333333336</v>
      </c>
      <c r="B31639" t="s">
        <v>168</v>
      </c>
      <c r="C31639" t="s">
        <v>171</v>
      </c>
    </row>
    <row r="31640" spans="1:3" x14ac:dyDescent="0.25">
      <c r="A31640" s="1">
        <v>42227.25</v>
      </c>
      <c r="B31640" t="s">
        <v>168</v>
      </c>
      <c r="C31640" t="s">
        <v>171</v>
      </c>
    </row>
    <row r="31641" spans="1:3" x14ac:dyDescent="0.25">
      <c r="A31641" s="1">
        <v>42227.291666666664</v>
      </c>
      <c r="B31641" t="s">
        <v>168</v>
      </c>
      <c r="C31641" t="s">
        <v>171</v>
      </c>
    </row>
    <row r="31642" spans="1:3" x14ac:dyDescent="0.25">
      <c r="A31642" s="1">
        <v>42227.333333333336</v>
      </c>
      <c r="B31642" t="s">
        <v>168</v>
      </c>
      <c r="C31642" t="s">
        <v>171</v>
      </c>
    </row>
    <row r="31643" spans="1:3" x14ac:dyDescent="0.25">
      <c r="A31643" s="1">
        <v>42227.375</v>
      </c>
      <c r="B31643" t="s">
        <v>167</v>
      </c>
      <c r="C31643" t="s">
        <v>171</v>
      </c>
    </row>
    <row r="31644" spans="1:3" x14ac:dyDescent="0.25">
      <c r="A31644" s="1">
        <v>42227.416666666664</v>
      </c>
      <c r="B31644" t="s">
        <v>166</v>
      </c>
      <c r="C31644" t="s">
        <v>171</v>
      </c>
    </row>
    <row r="31645" spans="1:3" x14ac:dyDescent="0.25">
      <c r="A31645" s="1">
        <v>42227.458333333336</v>
      </c>
      <c r="B31645" t="s">
        <v>167</v>
      </c>
      <c r="C31645" t="s">
        <v>171</v>
      </c>
    </row>
    <row r="31646" spans="1:3" x14ac:dyDescent="0.25">
      <c r="A31646" s="1">
        <v>42227.5</v>
      </c>
      <c r="B31646" t="s">
        <v>167</v>
      </c>
      <c r="C31646" t="s">
        <v>171</v>
      </c>
    </row>
    <row r="31647" spans="1:3" x14ac:dyDescent="0.25">
      <c r="A31647" s="1">
        <v>42227.541666666664</v>
      </c>
      <c r="B31647" t="s">
        <v>167</v>
      </c>
      <c r="C31647" t="s">
        <v>171</v>
      </c>
    </row>
    <row r="31648" spans="1:3" x14ac:dyDescent="0.25">
      <c r="A31648" s="1">
        <v>42227.583333333336</v>
      </c>
      <c r="B31648" t="s">
        <v>167</v>
      </c>
      <c r="C31648" t="s">
        <v>171</v>
      </c>
    </row>
    <row r="31649" spans="1:3" x14ac:dyDescent="0.25">
      <c r="A31649" s="1">
        <v>42227.625</v>
      </c>
      <c r="B31649" t="s">
        <v>168</v>
      </c>
      <c r="C31649" t="s">
        <v>171</v>
      </c>
    </row>
    <row r="31650" spans="1:3" x14ac:dyDescent="0.25">
      <c r="A31650" s="1">
        <v>42227.666666666664</v>
      </c>
      <c r="B31650" t="s">
        <v>168</v>
      </c>
      <c r="C31650" t="s">
        <v>171</v>
      </c>
    </row>
    <row r="31651" spans="1:3" x14ac:dyDescent="0.25">
      <c r="A31651" s="1">
        <v>42227.708333333336</v>
      </c>
      <c r="B31651" t="s">
        <v>168</v>
      </c>
      <c r="C31651" t="s">
        <v>171</v>
      </c>
    </row>
    <row r="31652" spans="1:3" x14ac:dyDescent="0.25">
      <c r="A31652" s="1">
        <v>42227.75</v>
      </c>
      <c r="B31652" t="s">
        <v>168</v>
      </c>
      <c r="C31652" t="s">
        <v>171</v>
      </c>
    </row>
    <row r="31653" spans="1:3" x14ac:dyDescent="0.25">
      <c r="A31653" s="1">
        <v>42227.791666666664</v>
      </c>
      <c r="B31653" t="s">
        <v>168</v>
      </c>
      <c r="C31653" t="s">
        <v>171</v>
      </c>
    </row>
    <row r="31654" spans="1:3" x14ac:dyDescent="0.25">
      <c r="A31654" s="1">
        <v>42227.833333333336</v>
      </c>
      <c r="B31654" t="s">
        <v>168</v>
      </c>
      <c r="C31654" t="s">
        <v>171</v>
      </c>
    </row>
    <row r="31655" spans="1:3" x14ac:dyDescent="0.25">
      <c r="A31655" s="1">
        <v>42227.875</v>
      </c>
      <c r="B31655" t="s">
        <v>168</v>
      </c>
      <c r="C31655" t="s">
        <v>171</v>
      </c>
    </row>
    <row r="31656" spans="1:3" x14ac:dyDescent="0.25">
      <c r="A31656" s="1">
        <v>42227.916666666664</v>
      </c>
      <c r="B31656" t="s">
        <v>168</v>
      </c>
      <c r="C31656" t="s">
        <v>171</v>
      </c>
    </row>
    <row r="31657" spans="1:3" x14ac:dyDescent="0.25">
      <c r="A31657" s="1">
        <v>42227.958333333336</v>
      </c>
      <c r="B31657" t="s">
        <v>168</v>
      </c>
      <c r="C31657" t="s">
        <v>171</v>
      </c>
    </row>
    <row r="31658" spans="1:3" x14ac:dyDescent="0.25">
      <c r="A31658" s="1">
        <v>42228</v>
      </c>
      <c r="B31658" t="s">
        <v>168</v>
      </c>
      <c r="C31658" t="s">
        <v>171</v>
      </c>
    </row>
    <row r="31659" spans="1:3" x14ac:dyDescent="0.25">
      <c r="A31659" s="1">
        <v>42228.041666666664</v>
      </c>
      <c r="B31659" t="s">
        <v>168</v>
      </c>
      <c r="C31659" t="s">
        <v>171</v>
      </c>
    </row>
    <row r="31660" spans="1:3" x14ac:dyDescent="0.25">
      <c r="A31660" s="1">
        <v>42228.083333333336</v>
      </c>
      <c r="B31660" t="s">
        <v>168</v>
      </c>
      <c r="C31660" t="s">
        <v>171</v>
      </c>
    </row>
    <row r="31661" spans="1:3" x14ac:dyDescent="0.25">
      <c r="A31661" s="1">
        <v>42228.125</v>
      </c>
      <c r="B31661" t="s">
        <v>168</v>
      </c>
      <c r="C31661" t="s">
        <v>171</v>
      </c>
    </row>
    <row r="31662" spans="1:3" x14ac:dyDescent="0.25">
      <c r="A31662" s="1">
        <v>42228.166666666664</v>
      </c>
      <c r="B31662" t="s">
        <v>168</v>
      </c>
      <c r="C31662" t="s">
        <v>171</v>
      </c>
    </row>
    <row r="31663" spans="1:3" x14ac:dyDescent="0.25">
      <c r="A31663" s="1">
        <v>42228.208333333336</v>
      </c>
      <c r="B31663" t="s">
        <v>168</v>
      </c>
      <c r="C31663" t="s">
        <v>171</v>
      </c>
    </row>
    <row r="31664" spans="1:3" x14ac:dyDescent="0.25">
      <c r="A31664" s="1">
        <v>42228.25</v>
      </c>
      <c r="B31664" t="s">
        <v>168</v>
      </c>
      <c r="C31664" t="s">
        <v>171</v>
      </c>
    </row>
    <row r="31665" spans="1:3" x14ac:dyDescent="0.25">
      <c r="A31665" s="1">
        <v>42228.291666666664</v>
      </c>
      <c r="B31665" t="s">
        <v>168</v>
      </c>
      <c r="C31665" t="s">
        <v>171</v>
      </c>
    </row>
    <row r="31666" spans="1:3" x14ac:dyDescent="0.25">
      <c r="A31666" s="1">
        <v>42228.333333333336</v>
      </c>
      <c r="B31666" t="s">
        <v>168</v>
      </c>
      <c r="C31666" t="s">
        <v>171</v>
      </c>
    </row>
    <row r="31667" spans="1:3" x14ac:dyDescent="0.25">
      <c r="A31667" s="1">
        <v>42228.375</v>
      </c>
      <c r="B31667" t="s">
        <v>168</v>
      </c>
      <c r="C31667" t="s">
        <v>171</v>
      </c>
    </row>
    <row r="31668" spans="1:3" x14ac:dyDescent="0.25">
      <c r="A31668" s="1">
        <v>42228.416666666664</v>
      </c>
      <c r="B31668" t="s">
        <v>168</v>
      </c>
      <c r="C31668" t="s">
        <v>171</v>
      </c>
    </row>
    <row r="31669" spans="1:3" x14ac:dyDescent="0.25">
      <c r="A31669" s="1">
        <v>42228.458333333336</v>
      </c>
      <c r="B31669" t="s">
        <v>168</v>
      </c>
      <c r="C31669" t="s">
        <v>171</v>
      </c>
    </row>
    <row r="31670" spans="1:3" x14ac:dyDescent="0.25">
      <c r="A31670" s="1">
        <v>42228.5</v>
      </c>
      <c r="B31670" t="s">
        <v>168</v>
      </c>
      <c r="C31670" t="s">
        <v>172</v>
      </c>
    </row>
    <row r="31671" spans="1:3" x14ac:dyDescent="0.25">
      <c r="A31671" s="1">
        <v>42228.541666666664</v>
      </c>
      <c r="B31671" t="s">
        <v>168</v>
      </c>
      <c r="C31671" t="s">
        <v>171</v>
      </c>
    </row>
    <row r="31672" spans="1:3" x14ac:dyDescent="0.25">
      <c r="A31672" s="1">
        <v>42228.583333333336</v>
      </c>
      <c r="B31672" t="s">
        <v>168</v>
      </c>
      <c r="C31672" t="s">
        <v>171</v>
      </c>
    </row>
    <row r="31673" spans="1:3" x14ac:dyDescent="0.25">
      <c r="A31673" s="1">
        <v>42228.625</v>
      </c>
      <c r="B31673" t="s">
        <v>168</v>
      </c>
      <c r="C31673" t="s">
        <v>172</v>
      </c>
    </row>
    <row r="31674" spans="1:3" x14ac:dyDescent="0.25">
      <c r="A31674" s="1">
        <v>42228.666666666664</v>
      </c>
      <c r="B31674" t="s">
        <v>168</v>
      </c>
      <c r="C31674" t="s">
        <v>172</v>
      </c>
    </row>
    <row r="31675" spans="1:3" x14ac:dyDescent="0.25">
      <c r="A31675" s="1">
        <v>42228.708333333336</v>
      </c>
      <c r="B31675" t="s">
        <v>168</v>
      </c>
      <c r="C31675" t="s">
        <v>172</v>
      </c>
    </row>
    <row r="31676" spans="1:3" x14ac:dyDescent="0.25">
      <c r="A31676" s="1">
        <v>42228.75</v>
      </c>
      <c r="B31676" t="s">
        <v>168</v>
      </c>
      <c r="C31676" t="s">
        <v>172</v>
      </c>
    </row>
    <row r="31677" spans="1:3" x14ac:dyDescent="0.25">
      <c r="A31677" s="1">
        <v>42228.791666666664</v>
      </c>
      <c r="B31677" t="s">
        <v>168</v>
      </c>
      <c r="C31677" t="s">
        <v>172</v>
      </c>
    </row>
    <row r="31678" spans="1:3" x14ac:dyDescent="0.25">
      <c r="A31678" s="1">
        <v>42228.833333333336</v>
      </c>
      <c r="B31678" t="s">
        <v>168</v>
      </c>
      <c r="C31678" t="s">
        <v>172</v>
      </c>
    </row>
    <row r="31679" spans="1:3" x14ac:dyDescent="0.25">
      <c r="A31679" s="1">
        <v>42228.875</v>
      </c>
      <c r="B31679" t="s">
        <v>168</v>
      </c>
      <c r="C31679" t="s">
        <v>172</v>
      </c>
    </row>
    <row r="31680" spans="1:3" x14ac:dyDescent="0.25">
      <c r="A31680" s="1">
        <v>42228.916666666664</v>
      </c>
      <c r="B31680" t="s">
        <v>168</v>
      </c>
      <c r="C31680" t="s">
        <v>172</v>
      </c>
    </row>
    <row r="31681" spans="1:3" x14ac:dyDescent="0.25">
      <c r="A31681" s="1">
        <v>42228.958333333336</v>
      </c>
      <c r="B31681" t="s">
        <v>168</v>
      </c>
      <c r="C31681" t="s">
        <v>172</v>
      </c>
    </row>
    <row r="31682" spans="1:3" x14ac:dyDescent="0.25">
      <c r="A31682" s="1">
        <v>42229</v>
      </c>
      <c r="B31682" t="s">
        <v>169</v>
      </c>
      <c r="C31682" t="s">
        <v>172</v>
      </c>
    </row>
    <row r="31683" spans="1:3" x14ac:dyDescent="0.25">
      <c r="A31683" s="1">
        <v>42229.041666666664</v>
      </c>
      <c r="B31683" t="s">
        <v>168</v>
      </c>
      <c r="C31683" t="s">
        <v>172</v>
      </c>
    </row>
    <row r="31684" spans="1:3" x14ac:dyDescent="0.25">
      <c r="A31684" s="1">
        <v>42229.083333333336</v>
      </c>
      <c r="B31684" t="s">
        <v>168</v>
      </c>
      <c r="C31684" t="s">
        <v>172</v>
      </c>
    </row>
    <row r="31685" spans="1:3" x14ac:dyDescent="0.25">
      <c r="A31685" s="1">
        <v>42229.125</v>
      </c>
      <c r="B31685" t="s">
        <v>168</v>
      </c>
      <c r="C31685" t="s">
        <v>172</v>
      </c>
    </row>
    <row r="31686" spans="1:3" x14ac:dyDescent="0.25">
      <c r="A31686" s="1">
        <v>42229.166666666664</v>
      </c>
      <c r="B31686" t="s">
        <v>168</v>
      </c>
      <c r="C31686" t="s">
        <v>172</v>
      </c>
    </row>
    <row r="31687" spans="1:3" x14ac:dyDescent="0.25">
      <c r="A31687" s="1">
        <v>42229.208333333336</v>
      </c>
      <c r="B31687" t="s">
        <v>169</v>
      </c>
      <c r="C31687" t="s">
        <v>172</v>
      </c>
    </row>
    <row r="31688" spans="1:3" x14ac:dyDescent="0.25">
      <c r="A31688" s="1">
        <v>42229.25</v>
      </c>
      <c r="B31688" t="s">
        <v>169</v>
      </c>
      <c r="C31688" t="s">
        <v>172</v>
      </c>
    </row>
    <row r="31689" spans="1:3" x14ac:dyDescent="0.25">
      <c r="A31689" s="1">
        <v>42229.291666666664</v>
      </c>
      <c r="B31689" t="s">
        <v>169</v>
      </c>
      <c r="C31689" t="s">
        <v>172</v>
      </c>
    </row>
    <row r="31690" spans="1:3" x14ac:dyDescent="0.25">
      <c r="A31690" s="1">
        <v>42229.333333333336</v>
      </c>
      <c r="B31690" t="s">
        <v>169</v>
      </c>
      <c r="C31690" t="s">
        <v>172</v>
      </c>
    </row>
    <row r="31691" spans="1:3" x14ac:dyDescent="0.25">
      <c r="A31691" s="1">
        <v>42229.375</v>
      </c>
      <c r="B31691" t="s">
        <v>169</v>
      </c>
      <c r="C31691" t="s">
        <v>172</v>
      </c>
    </row>
    <row r="31692" spans="1:3" x14ac:dyDescent="0.25">
      <c r="A31692" s="1">
        <v>42229.416666666664</v>
      </c>
      <c r="B31692" t="s">
        <v>168</v>
      </c>
      <c r="C31692" t="s">
        <v>172</v>
      </c>
    </row>
    <row r="31693" spans="1:3" x14ac:dyDescent="0.25">
      <c r="A31693" s="1">
        <v>42229.458333333336</v>
      </c>
      <c r="B31693" t="s">
        <v>168</v>
      </c>
      <c r="C31693" t="s">
        <v>172</v>
      </c>
    </row>
    <row r="31694" spans="1:3" x14ac:dyDescent="0.25">
      <c r="A31694" s="1">
        <v>42229.5</v>
      </c>
      <c r="B31694" t="s">
        <v>169</v>
      </c>
      <c r="C31694" t="s">
        <v>172</v>
      </c>
    </row>
    <row r="31695" spans="1:3" x14ac:dyDescent="0.25">
      <c r="A31695" s="1">
        <v>42229.541666666664</v>
      </c>
      <c r="B31695" t="s">
        <v>169</v>
      </c>
      <c r="C31695" t="s">
        <v>172</v>
      </c>
    </row>
    <row r="31696" spans="1:3" x14ac:dyDescent="0.25">
      <c r="A31696" s="1">
        <v>42229.583333333336</v>
      </c>
      <c r="B31696" t="s">
        <v>169</v>
      </c>
      <c r="C31696" t="s">
        <v>172</v>
      </c>
    </row>
    <row r="31697" spans="1:3" x14ac:dyDescent="0.25">
      <c r="A31697" s="1">
        <v>42229.625</v>
      </c>
      <c r="B31697" t="s">
        <v>169</v>
      </c>
      <c r="C31697" t="s">
        <v>172</v>
      </c>
    </row>
    <row r="31698" spans="1:3" x14ac:dyDescent="0.25">
      <c r="A31698" s="1">
        <v>42229.666666666664</v>
      </c>
      <c r="B31698" t="s">
        <v>169</v>
      </c>
      <c r="C31698" t="s">
        <v>172</v>
      </c>
    </row>
    <row r="31699" spans="1:3" x14ac:dyDescent="0.25">
      <c r="A31699" s="1">
        <v>42229.708333333336</v>
      </c>
      <c r="B31699" t="s">
        <v>169</v>
      </c>
      <c r="C31699" t="s">
        <v>172</v>
      </c>
    </row>
    <row r="31700" spans="1:3" x14ac:dyDescent="0.25">
      <c r="A31700" s="1">
        <v>42229.75</v>
      </c>
      <c r="B31700" t="s">
        <v>169</v>
      </c>
      <c r="C31700" t="s">
        <v>172</v>
      </c>
    </row>
    <row r="31701" spans="1:3" x14ac:dyDescent="0.25">
      <c r="A31701" s="1">
        <v>42229.791666666664</v>
      </c>
      <c r="B31701" t="s">
        <v>169</v>
      </c>
      <c r="C31701" t="s">
        <v>172</v>
      </c>
    </row>
    <row r="31702" spans="1:3" x14ac:dyDescent="0.25">
      <c r="A31702" s="1">
        <v>42229.833333333336</v>
      </c>
      <c r="B31702" t="s">
        <v>169</v>
      </c>
      <c r="C31702" t="s">
        <v>172</v>
      </c>
    </row>
    <row r="31703" spans="1:3" x14ac:dyDescent="0.25">
      <c r="A31703" s="1">
        <v>42229.875</v>
      </c>
      <c r="B31703" t="s">
        <v>169</v>
      </c>
      <c r="C31703" t="s">
        <v>172</v>
      </c>
    </row>
    <row r="31704" spans="1:3" x14ac:dyDescent="0.25">
      <c r="A31704" s="1">
        <v>42229.916666666664</v>
      </c>
      <c r="B31704" t="s">
        <v>169</v>
      </c>
      <c r="C31704" t="s">
        <v>172</v>
      </c>
    </row>
    <row r="31705" spans="1:3" x14ac:dyDescent="0.25">
      <c r="A31705" s="1">
        <v>42229.958333333336</v>
      </c>
      <c r="B31705" t="s">
        <v>169</v>
      </c>
      <c r="C31705" t="s">
        <v>172</v>
      </c>
    </row>
    <row r="31706" spans="1:3" x14ac:dyDescent="0.25">
      <c r="A31706" s="1">
        <v>42230</v>
      </c>
      <c r="B31706" t="s">
        <v>169</v>
      </c>
      <c r="C31706" t="s">
        <v>172</v>
      </c>
    </row>
    <row r="31707" spans="1:3" x14ac:dyDescent="0.25">
      <c r="A31707" s="1">
        <v>42230.041666666664</v>
      </c>
      <c r="B31707" t="s">
        <v>169</v>
      </c>
      <c r="C31707" t="s">
        <v>172</v>
      </c>
    </row>
    <row r="31708" spans="1:3" x14ac:dyDescent="0.25">
      <c r="A31708" s="1">
        <v>42230.083333333336</v>
      </c>
      <c r="B31708" t="s">
        <v>169</v>
      </c>
      <c r="C31708" t="s">
        <v>172</v>
      </c>
    </row>
    <row r="31709" spans="1:3" x14ac:dyDescent="0.25">
      <c r="A31709" s="1">
        <v>42230.125</v>
      </c>
      <c r="B31709" t="s">
        <v>169</v>
      </c>
      <c r="C31709" t="s">
        <v>172</v>
      </c>
    </row>
    <row r="31710" spans="1:3" x14ac:dyDescent="0.25">
      <c r="A31710" s="1">
        <v>42230.166666666664</v>
      </c>
      <c r="B31710" t="s">
        <v>169</v>
      </c>
      <c r="C31710" t="s">
        <v>172</v>
      </c>
    </row>
    <row r="31711" spans="1:3" x14ac:dyDescent="0.25">
      <c r="A31711" s="1">
        <v>42230.208333333336</v>
      </c>
      <c r="B31711" t="s">
        <v>169</v>
      </c>
      <c r="C31711" t="s">
        <v>172</v>
      </c>
    </row>
    <row r="31712" spans="1:3" x14ac:dyDescent="0.25">
      <c r="A31712" s="1">
        <v>42230.25</v>
      </c>
      <c r="B31712" t="s">
        <v>169</v>
      </c>
      <c r="C31712" t="s">
        <v>173</v>
      </c>
    </row>
    <row r="31713" spans="1:3" x14ac:dyDescent="0.25">
      <c r="A31713" s="1">
        <v>42230.291666666664</v>
      </c>
      <c r="B31713" t="s">
        <v>169</v>
      </c>
      <c r="C31713" t="s">
        <v>173</v>
      </c>
    </row>
    <row r="31714" spans="1:3" x14ac:dyDescent="0.25">
      <c r="A31714" s="1">
        <v>42230.333333333336</v>
      </c>
      <c r="B31714" t="s">
        <v>170</v>
      </c>
      <c r="C31714" t="s">
        <v>173</v>
      </c>
    </row>
    <row r="31715" spans="1:3" x14ac:dyDescent="0.25">
      <c r="A31715" s="1">
        <v>42230.375</v>
      </c>
      <c r="B31715" t="s">
        <v>169</v>
      </c>
      <c r="C31715" t="s">
        <v>173</v>
      </c>
    </row>
    <row r="31716" spans="1:3" x14ac:dyDescent="0.25">
      <c r="A31716" s="1">
        <v>42230.416666666664</v>
      </c>
      <c r="B31716" t="s">
        <v>169</v>
      </c>
      <c r="C31716" t="s">
        <v>173</v>
      </c>
    </row>
    <row r="31717" spans="1:3" x14ac:dyDescent="0.25">
      <c r="A31717" s="1">
        <v>42230.458333333336</v>
      </c>
      <c r="B31717" t="s">
        <v>169</v>
      </c>
      <c r="C31717" t="s">
        <v>173</v>
      </c>
    </row>
    <row r="31718" spans="1:3" x14ac:dyDescent="0.25">
      <c r="A31718" s="1">
        <v>42230.5</v>
      </c>
      <c r="B31718" t="s">
        <v>169</v>
      </c>
      <c r="C31718" t="s">
        <v>173</v>
      </c>
    </row>
    <row r="31719" spans="1:3" x14ac:dyDescent="0.25">
      <c r="A31719" s="1">
        <v>42230.541666666664</v>
      </c>
      <c r="B31719" t="s">
        <v>169</v>
      </c>
      <c r="C31719" t="s">
        <v>173</v>
      </c>
    </row>
    <row r="31720" spans="1:3" x14ac:dyDescent="0.25">
      <c r="A31720" s="1">
        <v>42230.583333333336</v>
      </c>
      <c r="B31720" t="s">
        <v>169</v>
      </c>
      <c r="C31720" t="s">
        <v>173</v>
      </c>
    </row>
    <row r="31721" spans="1:3" x14ac:dyDescent="0.25">
      <c r="A31721" s="1">
        <v>42230.625</v>
      </c>
      <c r="B31721" t="s">
        <v>169</v>
      </c>
      <c r="C31721" t="s">
        <v>173</v>
      </c>
    </row>
    <row r="31722" spans="1:3" x14ac:dyDescent="0.25">
      <c r="A31722" s="1">
        <v>42230.666666666664</v>
      </c>
      <c r="B31722" t="s">
        <v>169</v>
      </c>
      <c r="C31722" t="s">
        <v>173</v>
      </c>
    </row>
    <row r="31723" spans="1:3" x14ac:dyDescent="0.25">
      <c r="A31723" s="1">
        <v>42230.708333333336</v>
      </c>
      <c r="B31723" t="s">
        <v>169</v>
      </c>
      <c r="C31723" t="s">
        <v>173</v>
      </c>
    </row>
    <row r="31724" spans="1:3" x14ac:dyDescent="0.25">
      <c r="A31724" s="1">
        <v>42230.75</v>
      </c>
      <c r="B31724" t="s">
        <v>170</v>
      </c>
      <c r="C31724" t="s">
        <v>173</v>
      </c>
    </row>
    <row r="31725" spans="1:3" x14ac:dyDescent="0.25">
      <c r="A31725" s="1">
        <v>42230.791666666664</v>
      </c>
      <c r="B31725" t="s">
        <v>170</v>
      </c>
      <c r="C31725" t="s">
        <v>173</v>
      </c>
    </row>
    <row r="31726" spans="1:3" x14ac:dyDescent="0.25">
      <c r="A31726" s="1">
        <v>42230.833333333336</v>
      </c>
      <c r="B31726" t="s">
        <v>170</v>
      </c>
      <c r="C31726" t="s">
        <v>173</v>
      </c>
    </row>
    <row r="31727" spans="1:3" x14ac:dyDescent="0.25">
      <c r="A31727" s="1">
        <v>42230.875</v>
      </c>
      <c r="B31727" t="s">
        <v>170</v>
      </c>
      <c r="C31727" t="s">
        <v>173</v>
      </c>
    </row>
    <row r="31728" spans="1:3" x14ac:dyDescent="0.25">
      <c r="A31728" s="1">
        <v>42230.916666666664</v>
      </c>
      <c r="B31728" t="s">
        <v>170</v>
      </c>
      <c r="C31728" t="s">
        <v>173</v>
      </c>
    </row>
    <row r="31729" spans="1:3" x14ac:dyDescent="0.25">
      <c r="A31729" s="1">
        <v>42230.958333333336</v>
      </c>
      <c r="B31729" t="s">
        <v>170</v>
      </c>
      <c r="C31729" t="s">
        <v>173</v>
      </c>
    </row>
    <row r="31730" spans="1:3" x14ac:dyDescent="0.25">
      <c r="A31730" s="1">
        <v>42231</v>
      </c>
      <c r="B31730" t="s">
        <v>170</v>
      </c>
      <c r="C31730" t="s">
        <v>173</v>
      </c>
    </row>
    <row r="31731" spans="1:3" x14ac:dyDescent="0.25">
      <c r="A31731" s="1">
        <v>42231.041666666664</v>
      </c>
      <c r="B31731" t="s">
        <v>169</v>
      </c>
      <c r="C31731" t="s">
        <v>173</v>
      </c>
    </row>
    <row r="31732" spans="1:3" x14ac:dyDescent="0.25">
      <c r="A31732" s="1">
        <v>42231.083333333336</v>
      </c>
      <c r="B31732" t="s">
        <v>170</v>
      </c>
      <c r="C31732" t="s">
        <v>173</v>
      </c>
    </row>
    <row r="31733" spans="1:3" x14ac:dyDescent="0.25">
      <c r="A31733" s="1">
        <v>42231.125</v>
      </c>
      <c r="B31733" t="s">
        <v>170</v>
      </c>
      <c r="C31733" t="s">
        <v>173</v>
      </c>
    </row>
    <row r="31734" spans="1:3" x14ac:dyDescent="0.25">
      <c r="A31734" s="1">
        <v>42231.166666666664</v>
      </c>
      <c r="B31734" t="s">
        <v>170</v>
      </c>
      <c r="C31734" t="s">
        <v>173</v>
      </c>
    </row>
    <row r="31735" spans="1:3" x14ac:dyDescent="0.25">
      <c r="A31735" s="1">
        <v>42231.208333333336</v>
      </c>
      <c r="B31735" t="s">
        <v>170</v>
      </c>
      <c r="C31735" t="s">
        <v>173</v>
      </c>
    </row>
    <row r="31736" spans="1:3" x14ac:dyDescent="0.25">
      <c r="A31736" s="1">
        <v>42231.25</v>
      </c>
      <c r="B31736" t="s">
        <v>170</v>
      </c>
      <c r="C31736" t="s">
        <v>173</v>
      </c>
    </row>
    <row r="31737" spans="1:3" x14ac:dyDescent="0.25">
      <c r="A31737" s="1">
        <v>42231.291666666664</v>
      </c>
      <c r="B31737" t="s">
        <v>170</v>
      </c>
      <c r="C31737" t="s">
        <v>173</v>
      </c>
    </row>
    <row r="31738" spans="1:3" x14ac:dyDescent="0.25">
      <c r="A31738" s="1">
        <v>42231.333333333336</v>
      </c>
      <c r="B31738" t="s">
        <v>170</v>
      </c>
      <c r="C31738" t="s">
        <v>173</v>
      </c>
    </row>
    <row r="31739" spans="1:3" x14ac:dyDescent="0.25">
      <c r="A31739" s="1">
        <v>42231.375</v>
      </c>
      <c r="B31739" t="s">
        <v>170</v>
      </c>
      <c r="C31739" t="s">
        <v>173</v>
      </c>
    </row>
    <row r="31740" spans="1:3" x14ac:dyDescent="0.25">
      <c r="A31740" s="1">
        <v>42231.416666666664</v>
      </c>
      <c r="B31740" t="s">
        <v>169</v>
      </c>
      <c r="C31740" t="s">
        <v>173</v>
      </c>
    </row>
    <row r="31741" spans="1:3" x14ac:dyDescent="0.25">
      <c r="A31741" s="1">
        <v>42231.458333333336</v>
      </c>
      <c r="B31741" t="s">
        <v>170</v>
      </c>
      <c r="C31741" t="s">
        <v>173</v>
      </c>
    </row>
    <row r="31742" spans="1:3" x14ac:dyDescent="0.25">
      <c r="A31742" s="1">
        <v>42231.5</v>
      </c>
      <c r="B31742" t="s">
        <v>170</v>
      </c>
      <c r="C31742" t="s">
        <v>173</v>
      </c>
    </row>
    <row r="31743" spans="1:3" x14ac:dyDescent="0.25">
      <c r="A31743" s="1">
        <v>42231.541666666664</v>
      </c>
      <c r="B31743" t="s">
        <v>170</v>
      </c>
      <c r="C31743" t="s">
        <v>173</v>
      </c>
    </row>
    <row r="31744" spans="1:3" x14ac:dyDescent="0.25">
      <c r="A31744" s="1">
        <v>42231.583333333336</v>
      </c>
      <c r="B31744" t="s">
        <v>170</v>
      </c>
      <c r="C31744" t="s">
        <v>173</v>
      </c>
    </row>
    <row r="31745" spans="1:3" x14ac:dyDescent="0.25">
      <c r="A31745" s="1">
        <v>42231.625</v>
      </c>
      <c r="B31745" t="s">
        <v>170</v>
      </c>
      <c r="C31745" t="s">
        <v>173</v>
      </c>
    </row>
    <row r="31746" spans="1:3" x14ac:dyDescent="0.25">
      <c r="A31746" s="1">
        <v>42231.666666666664</v>
      </c>
      <c r="B31746" t="s">
        <v>170</v>
      </c>
      <c r="C31746" t="s">
        <v>173</v>
      </c>
    </row>
    <row r="31747" spans="1:3" x14ac:dyDescent="0.25">
      <c r="A31747" s="1">
        <v>42231.708333333336</v>
      </c>
      <c r="B31747" t="s">
        <v>170</v>
      </c>
      <c r="C31747" t="s">
        <v>173</v>
      </c>
    </row>
    <row r="31748" spans="1:3" x14ac:dyDescent="0.25">
      <c r="A31748" s="1">
        <v>42231.75</v>
      </c>
      <c r="B31748" t="s">
        <v>170</v>
      </c>
      <c r="C31748" t="s">
        <v>174</v>
      </c>
    </row>
    <row r="31749" spans="1:3" x14ac:dyDescent="0.25">
      <c r="A31749" s="1">
        <v>42231.791666666664</v>
      </c>
      <c r="B31749" t="s">
        <v>170</v>
      </c>
      <c r="C31749" t="s">
        <v>174</v>
      </c>
    </row>
    <row r="31750" spans="1:3" x14ac:dyDescent="0.25">
      <c r="A31750" s="1">
        <v>42231.833333333336</v>
      </c>
      <c r="B31750" t="s">
        <v>170</v>
      </c>
      <c r="C31750" t="s">
        <v>174</v>
      </c>
    </row>
    <row r="31751" spans="1:3" x14ac:dyDescent="0.25">
      <c r="A31751" s="1">
        <v>42231.875</v>
      </c>
      <c r="B31751" t="s">
        <v>170</v>
      </c>
      <c r="C31751" t="s">
        <v>174</v>
      </c>
    </row>
    <row r="31752" spans="1:3" x14ac:dyDescent="0.25">
      <c r="A31752" s="1">
        <v>42231.916666666664</v>
      </c>
      <c r="B31752" t="s">
        <v>170</v>
      </c>
      <c r="C31752" t="s">
        <v>174</v>
      </c>
    </row>
    <row r="31753" spans="1:3" x14ac:dyDescent="0.25">
      <c r="A31753" s="1">
        <v>42231.958333333336</v>
      </c>
      <c r="B31753" t="s">
        <v>170</v>
      </c>
      <c r="C31753" t="s">
        <v>174</v>
      </c>
    </row>
    <row r="31754" spans="1:3" x14ac:dyDescent="0.25">
      <c r="A31754" s="1">
        <v>42232</v>
      </c>
      <c r="B31754" t="s">
        <v>170</v>
      </c>
      <c r="C31754" t="s">
        <v>174</v>
      </c>
    </row>
    <row r="31755" spans="1:3" x14ac:dyDescent="0.25">
      <c r="A31755" s="1">
        <v>42232.041666666664</v>
      </c>
      <c r="B31755" t="s">
        <v>170</v>
      </c>
      <c r="C31755" t="s">
        <v>174</v>
      </c>
    </row>
    <row r="31756" spans="1:3" x14ac:dyDescent="0.25">
      <c r="A31756" s="1">
        <v>42232.083333333336</v>
      </c>
      <c r="B31756" t="s">
        <v>170</v>
      </c>
      <c r="C31756" t="s">
        <v>174</v>
      </c>
    </row>
    <row r="31757" spans="1:3" x14ac:dyDescent="0.25">
      <c r="A31757" s="1">
        <v>42232.125</v>
      </c>
      <c r="B31757" t="s">
        <v>170</v>
      </c>
      <c r="C31757" t="s">
        <v>174</v>
      </c>
    </row>
    <row r="31758" spans="1:3" x14ac:dyDescent="0.25">
      <c r="A31758" s="1">
        <v>42232.166666666664</v>
      </c>
      <c r="B31758" t="s">
        <v>170</v>
      </c>
      <c r="C31758" t="s">
        <v>174</v>
      </c>
    </row>
    <row r="31759" spans="1:3" x14ac:dyDescent="0.25">
      <c r="A31759" s="1">
        <v>42232.208333333336</v>
      </c>
      <c r="B31759" t="s">
        <v>170</v>
      </c>
      <c r="C31759" t="s">
        <v>174</v>
      </c>
    </row>
    <row r="31760" spans="1:3" x14ac:dyDescent="0.25">
      <c r="A31760" s="1">
        <v>42232.25</v>
      </c>
      <c r="B31760" t="s">
        <v>170</v>
      </c>
      <c r="C31760" t="s">
        <v>174</v>
      </c>
    </row>
    <row r="31761" spans="1:3" x14ac:dyDescent="0.25">
      <c r="A31761" s="1">
        <v>42232.291666666664</v>
      </c>
      <c r="B31761" t="s">
        <v>170</v>
      </c>
      <c r="C31761" t="s">
        <v>174</v>
      </c>
    </row>
    <row r="31762" spans="1:3" x14ac:dyDescent="0.25">
      <c r="A31762" s="1">
        <v>42232.333333333336</v>
      </c>
      <c r="B31762" t="s">
        <v>170</v>
      </c>
      <c r="C31762" t="s">
        <v>174</v>
      </c>
    </row>
    <row r="31763" spans="1:3" x14ac:dyDescent="0.25">
      <c r="A31763" s="1">
        <v>42232.375</v>
      </c>
      <c r="B31763" t="s">
        <v>170</v>
      </c>
      <c r="C31763" t="s">
        <v>174</v>
      </c>
    </row>
    <row r="31764" spans="1:3" x14ac:dyDescent="0.25">
      <c r="A31764" s="1">
        <v>42232.416666666664</v>
      </c>
      <c r="B31764" t="s">
        <v>170</v>
      </c>
      <c r="C31764" t="s">
        <v>174</v>
      </c>
    </row>
    <row r="31765" spans="1:3" x14ac:dyDescent="0.25">
      <c r="A31765" s="1">
        <v>42232.458333333336</v>
      </c>
      <c r="B31765" t="s">
        <v>170</v>
      </c>
      <c r="C31765" t="s">
        <v>174</v>
      </c>
    </row>
    <row r="31766" spans="1:3" x14ac:dyDescent="0.25">
      <c r="A31766" s="1">
        <v>42232.5</v>
      </c>
      <c r="B31766" t="s">
        <v>170</v>
      </c>
      <c r="C31766" t="s">
        <v>174</v>
      </c>
    </row>
    <row r="31767" spans="1:3" x14ac:dyDescent="0.25">
      <c r="A31767" s="1">
        <v>42232.541666666664</v>
      </c>
      <c r="B31767" t="s">
        <v>170</v>
      </c>
      <c r="C31767" t="s">
        <v>174</v>
      </c>
    </row>
    <row r="31768" spans="1:3" x14ac:dyDescent="0.25">
      <c r="A31768" s="1">
        <v>42232.583333333336</v>
      </c>
      <c r="B31768" t="s">
        <v>170</v>
      </c>
      <c r="C31768" t="s">
        <v>174</v>
      </c>
    </row>
    <row r="31769" spans="1:3" x14ac:dyDescent="0.25">
      <c r="A31769" s="1">
        <v>42232.625</v>
      </c>
      <c r="B31769" t="s">
        <v>170</v>
      </c>
      <c r="C31769" t="s">
        <v>174</v>
      </c>
    </row>
    <row r="31770" spans="1:3" x14ac:dyDescent="0.25">
      <c r="A31770" s="1">
        <v>42232.666666666664</v>
      </c>
      <c r="B31770" t="s">
        <v>170</v>
      </c>
      <c r="C31770" t="s">
        <v>174</v>
      </c>
    </row>
    <row r="31771" spans="1:3" x14ac:dyDescent="0.25">
      <c r="A31771" s="1">
        <v>42232.708333333336</v>
      </c>
      <c r="B31771" t="s">
        <v>170</v>
      </c>
      <c r="C31771" t="s">
        <v>174</v>
      </c>
    </row>
    <row r="31772" spans="1:3" x14ac:dyDescent="0.25">
      <c r="A31772" s="1">
        <v>42232.75</v>
      </c>
      <c r="B31772" t="s">
        <v>170</v>
      </c>
      <c r="C31772" t="s">
        <v>174</v>
      </c>
    </row>
    <row r="31773" spans="1:3" x14ac:dyDescent="0.25">
      <c r="A31773" s="1">
        <v>42232.791666666664</v>
      </c>
      <c r="B31773">
        <v>18</v>
      </c>
      <c r="C31773" t="s">
        <v>174</v>
      </c>
    </row>
    <row r="31774" spans="1:3" x14ac:dyDescent="0.25">
      <c r="A31774" s="1">
        <v>42232.833333333336</v>
      </c>
      <c r="B31774">
        <v>18</v>
      </c>
      <c r="C31774" t="s">
        <v>174</v>
      </c>
    </row>
    <row r="31775" spans="1:3" x14ac:dyDescent="0.25">
      <c r="A31775" s="1">
        <v>42232.875</v>
      </c>
      <c r="B31775">
        <v>18</v>
      </c>
      <c r="C31775" t="s">
        <v>174</v>
      </c>
    </row>
    <row r="31776" spans="1:3" x14ac:dyDescent="0.25">
      <c r="A31776" s="1">
        <v>42232.916666666664</v>
      </c>
      <c r="B31776">
        <v>18</v>
      </c>
      <c r="C31776" t="s">
        <v>174</v>
      </c>
    </row>
    <row r="31777" spans="1:3" x14ac:dyDescent="0.25">
      <c r="A31777" s="1">
        <v>42232.958333333336</v>
      </c>
      <c r="B31777">
        <v>18</v>
      </c>
      <c r="C31777" t="s">
        <v>174</v>
      </c>
    </row>
    <row r="31778" spans="1:3" x14ac:dyDescent="0.25">
      <c r="A31778" s="1">
        <v>42233</v>
      </c>
      <c r="B31778">
        <v>18</v>
      </c>
      <c r="C31778" t="s">
        <v>174</v>
      </c>
    </row>
    <row r="31779" spans="1:3" x14ac:dyDescent="0.25">
      <c r="A31779" s="1">
        <v>42233.041666666664</v>
      </c>
      <c r="B31779" t="s">
        <v>170</v>
      </c>
      <c r="C31779" t="s">
        <v>174</v>
      </c>
    </row>
    <row r="31780" spans="1:3" x14ac:dyDescent="0.25">
      <c r="A31780" s="1">
        <v>42233.083333333336</v>
      </c>
      <c r="B31780" t="s">
        <v>170</v>
      </c>
      <c r="C31780" t="s">
        <v>174</v>
      </c>
    </row>
    <row r="31781" spans="1:3" x14ac:dyDescent="0.25">
      <c r="A31781" s="1">
        <v>42233.125</v>
      </c>
      <c r="B31781" t="s">
        <v>170</v>
      </c>
      <c r="C31781" t="s">
        <v>174</v>
      </c>
    </row>
    <row r="31782" spans="1:3" x14ac:dyDescent="0.25">
      <c r="A31782" s="1">
        <v>42233.166666666664</v>
      </c>
      <c r="B31782">
        <v>18</v>
      </c>
      <c r="C31782" t="s">
        <v>174</v>
      </c>
    </row>
    <row r="31783" spans="1:3" x14ac:dyDescent="0.25">
      <c r="A31783" s="1">
        <v>42233.208333333336</v>
      </c>
      <c r="B31783">
        <v>18</v>
      </c>
      <c r="C31783" t="s">
        <v>174</v>
      </c>
    </row>
    <row r="31784" spans="1:3" x14ac:dyDescent="0.25">
      <c r="A31784" s="1">
        <v>42233.25</v>
      </c>
      <c r="B31784">
        <v>18</v>
      </c>
      <c r="C31784" t="s">
        <v>174</v>
      </c>
    </row>
    <row r="31785" spans="1:3" x14ac:dyDescent="0.25">
      <c r="A31785" s="1">
        <v>42233.291666666664</v>
      </c>
      <c r="B31785">
        <v>18</v>
      </c>
      <c r="C31785" t="s">
        <v>174</v>
      </c>
    </row>
    <row r="31786" spans="1:3" x14ac:dyDescent="0.25">
      <c r="A31786" s="1">
        <v>42233.333333333336</v>
      </c>
      <c r="B31786">
        <v>18</v>
      </c>
      <c r="C31786" t="s">
        <v>174</v>
      </c>
    </row>
    <row r="31787" spans="1:3" x14ac:dyDescent="0.25">
      <c r="A31787" s="1">
        <v>42233.375</v>
      </c>
      <c r="B31787">
        <v>18</v>
      </c>
      <c r="C31787" t="s">
        <v>174</v>
      </c>
    </row>
    <row r="31788" spans="1:3" x14ac:dyDescent="0.25">
      <c r="A31788" s="1">
        <v>42233.416666666664</v>
      </c>
      <c r="B31788" t="s">
        <v>170</v>
      </c>
      <c r="C31788" t="s">
        <v>174</v>
      </c>
    </row>
    <row r="31789" spans="1:3" x14ac:dyDescent="0.25">
      <c r="A31789" s="1">
        <v>42233.458333333336</v>
      </c>
      <c r="B31789" t="s">
        <v>170</v>
      </c>
      <c r="C31789" t="s">
        <v>174</v>
      </c>
    </row>
    <row r="31790" spans="1:3" x14ac:dyDescent="0.25">
      <c r="A31790" s="1">
        <v>42233.5</v>
      </c>
      <c r="B31790" t="s">
        <v>170</v>
      </c>
      <c r="C31790" t="s">
        <v>174</v>
      </c>
    </row>
    <row r="31791" spans="1:3" x14ac:dyDescent="0.25">
      <c r="A31791" s="1">
        <v>42233.541666666664</v>
      </c>
      <c r="B31791" t="s">
        <v>170</v>
      </c>
      <c r="C31791" t="s">
        <v>174</v>
      </c>
    </row>
    <row r="31792" spans="1:3" x14ac:dyDescent="0.25">
      <c r="A31792" s="1">
        <v>42233.583333333336</v>
      </c>
      <c r="B31792">
        <v>18</v>
      </c>
      <c r="C31792" t="s">
        <v>174</v>
      </c>
    </row>
    <row r="31793" spans="1:3" x14ac:dyDescent="0.25">
      <c r="A31793" s="1">
        <v>42233.625</v>
      </c>
      <c r="B31793">
        <v>18</v>
      </c>
      <c r="C31793" t="s">
        <v>174</v>
      </c>
    </row>
    <row r="31794" spans="1:3" x14ac:dyDescent="0.25">
      <c r="A31794" s="1">
        <v>42233.666666666664</v>
      </c>
      <c r="B31794">
        <v>18</v>
      </c>
      <c r="C31794" t="s">
        <v>174</v>
      </c>
    </row>
    <row r="31795" spans="1:3" x14ac:dyDescent="0.25">
      <c r="A31795" s="1">
        <v>42233.708333333336</v>
      </c>
      <c r="B31795">
        <v>18</v>
      </c>
      <c r="C31795" t="s">
        <v>174</v>
      </c>
    </row>
    <row r="31796" spans="1:3" x14ac:dyDescent="0.25">
      <c r="A31796" s="1">
        <v>42233.75</v>
      </c>
      <c r="B31796">
        <v>18</v>
      </c>
      <c r="C31796" t="s">
        <v>174</v>
      </c>
    </row>
    <row r="31797" spans="1:3" x14ac:dyDescent="0.25">
      <c r="A31797" s="1">
        <v>42233.791666666664</v>
      </c>
      <c r="B31797">
        <v>18</v>
      </c>
      <c r="C31797" t="s">
        <v>174</v>
      </c>
    </row>
    <row r="31798" spans="1:3" x14ac:dyDescent="0.25">
      <c r="A31798" s="1">
        <v>42233.833333333336</v>
      </c>
      <c r="B31798">
        <v>18</v>
      </c>
      <c r="C31798" t="s">
        <v>174</v>
      </c>
    </row>
    <row r="31799" spans="1:3" x14ac:dyDescent="0.25">
      <c r="A31799" s="1">
        <v>42233.875</v>
      </c>
      <c r="B31799">
        <v>18</v>
      </c>
      <c r="C31799" t="s">
        <v>174</v>
      </c>
    </row>
    <row r="31800" spans="1:3" x14ac:dyDescent="0.25">
      <c r="A31800" s="1">
        <v>42233.916666666664</v>
      </c>
      <c r="B31800">
        <v>18</v>
      </c>
      <c r="C31800" t="s">
        <v>175</v>
      </c>
    </row>
    <row r="31801" spans="1:3" x14ac:dyDescent="0.25">
      <c r="A31801" s="1">
        <v>42233.958333333336</v>
      </c>
      <c r="B31801">
        <v>18</v>
      </c>
      <c r="C31801" t="s">
        <v>174</v>
      </c>
    </row>
    <row r="31802" spans="1:3" x14ac:dyDescent="0.25">
      <c r="A31802" s="1">
        <v>42234</v>
      </c>
      <c r="B31802">
        <v>18</v>
      </c>
      <c r="C31802" t="s">
        <v>175</v>
      </c>
    </row>
    <row r="31803" spans="1:3" x14ac:dyDescent="0.25">
      <c r="A31803" s="1">
        <v>42234.041666666664</v>
      </c>
      <c r="B31803" t="s">
        <v>170</v>
      </c>
      <c r="C31803" t="s">
        <v>175</v>
      </c>
    </row>
    <row r="31804" spans="1:3" x14ac:dyDescent="0.25">
      <c r="A31804" s="1">
        <v>42234.083333333336</v>
      </c>
      <c r="B31804" t="s">
        <v>170</v>
      </c>
      <c r="C31804" t="s">
        <v>174</v>
      </c>
    </row>
    <row r="31805" spans="1:3" x14ac:dyDescent="0.25">
      <c r="A31805" s="1">
        <v>42234.125</v>
      </c>
      <c r="B31805" t="s">
        <v>170</v>
      </c>
      <c r="C31805" t="s">
        <v>174</v>
      </c>
    </row>
    <row r="31806" spans="1:3" x14ac:dyDescent="0.25">
      <c r="A31806" s="1">
        <v>42234.166666666664</v>
      </c>
      <c r="B31806">
        <v>18</v>
      </c>
      <c r="C31806" t="s">
        <v>175</v>
      </c>
    </row>
    <row r="31807" spans="1:3" x14ac:dyDescent="0.25">
      <c r="A31807" s="1">
        <v>42234.208333333336</v>
      </c>
      <c r="B31807">
        <v>18</v>
      </c>
      <c r="C31807" t="s">
        <v>175</v>
      </c>
    </row>
    <row r="31808" spans="1:3" x14ac:dyDescent="0.25">
      <c r="A31808" s="1">
        <v>42234.25</v>
      </c>
      <c r="B31808">
        <v>18</v>
      </c>
      <c r="C31808" t="s">
        <v>175</v>
      </c>
    </row>
    <row r="31809" spans="1:3" x14ac:dyDescent="0.25">
      <c r="A31809" s="1">
        <v>42234.291666666664</v>
      </c>
      <c r="B31809">
        <v>18</v>
      </c>
      <c r="C31809" t="s">
        <v>175</v>
      </c>
    </row>
    <row r="31810" spans="1:3" x14ac:dyDescent="0.25">
      <c r="A31810" s="1">
        <v>42234.333333333336</v>
      </c>
      <c r="B31810">
        <v>18</v>
      </c>
      <c r="C31810" t="s">
        <v>175</v>
      </c>
    </row>
    <row r="31811" spans="1:3" x14ac:dyDescent="0.25">
      <c r="A31811" s="1">
        <v>42234.375</v>
      </c>
      <c r="B31811" t="s">
        <v>170</v>
      </c>
      <c r="C31811" t="s">
        <v>175</v>
      </c>
    </row>
    <row r="31812" spans="1:3" x14ac:dyDescent="0.25">
      <c r="A31812" s="1">
        <v>42234.416666666664</v>
      </c>
      <c r="B31812" t="s">
        <v>170</v>
      </c>
      <c r="C31812" t="s">
        <v>175</v>
      </c>
    </row>
    <row r="31813" spans="1:3" x14ac:dyDescent="0.25">
      <c r="A31813" s="1">
        <v>42234.458333333336</v>
      </c>
      <c r="B31813" t="s">
        <v>170</v>
      </c>
      <c r="C31813" t="s">
        <v>175</v>
      </c>
    </row>
    <row r="31814" spans="1:3" x14ac:dyDescent="0.25">
      <c r="A31814" s="1">
        <v>42234.5</v>
      </c>
      <c r="B31814" t="s">
        <v>170</v>
      </c>
      <c r="C31814" t="s">
        <v>175</v>
      </c>
    </row>
    <row r="31815" spans="1:3" x14ac:dyDescent="0.25">
      <c r="A31815" s="1">
        <v>42234.541666666664</v>
      </c>
      <c r="B31815" t="s">
        <v>170</v>
      </c>
      <c r="C31815" t="s">
        <v>175</v>
      </c>
    </row>
    <row r="31816" spans="1:3" x14ac:dyDescent="0.25">
      <c r="A31816" s="1">
        <v>42234.583333333336</v>
      </c>
      <c r="B31816" t="s">
        <v>170</v>
      </c>
      <c r="C31816" t="s">
        <v>175</v>
      </c>
    </row>
    <row r="31817" spans="1:3" x14ac:dyDescent="0.25">
      <c r="A31817" s="1">
        <v>42234.625</v>
      </c>
      <c r="B31817" t="s">
        <v>170</v>
      </c>
      <c r="C31817" t="s">
        <v>174</v>
      </c>
    </row>
    <row r="31818" spans="1:3" x14ac:dyDescent="0.25">
      <c r="A31818" s="1">
        <v>42234.666666666664</v>
      </c>
      <c r="B31818" t="s">
        <v>170</v>
      </c>
      <c r="C31818" t="s">
        <v>175</v>
      </c>
    </row>
    <row r="31819" spans="1:3" x14ac:dyDescent="0.25">
      <c r="A31819" s="1">
        <v>42234.708333333336</v>
      </c>
      <c r="B31819" t="s">
        <v>170</v>
      </c>
      <c r="C31819" t="s">
        <v>175</v>
      </c>
    </row>
    <row r="31820" spans="1:3" x14ac:dyDescent="0.25">
      <c r="A31820" s="1">
        <v>42234.75</v>
      </c>
      <c r="B31820" t="s">
        <v>170</v>
      </c>
      <c r="C31820" t="s">
        <v>175</v>
      </c>
    </row>
    <row r="31821" spans="1:3" x14ac:dyDescent="0.25">
      <c r="A31821" s="1">
        <v>42234.791666666664</v>
      </c>
      <c r="B31821" t="s">
        <v>170</v>
      </c>
      <c r="C31821" t="s">
        <v>175</v>
      </c>
    </row>
    <row r="31822" spans="1:3" x14ac:dyDescent="0.25">
      <c r="A31822" s="1">
        <v>42234.833333333336</v>
      </c>
      <c r="B31822" t="s">
        <v>170</v>
      </c>
      <c r="C31822" t="s">
        <v>175</v>
      </c>
    </row>
    <row r="31823" spans="1:3" x14ac:dyDescent="0.25">
      <c r="A31823" s="1">
        <v>42234.875</v>
      </c>
      <c r="B31823" t="s">
        <v>170</v>
      </c>
      <c r="C31823" t="s">
        <v>175</v>
      </c>
    </row>
    <row r="31824" spans="1:3" x14ac:dyDescent="0.25">
      <c r="A31824" s="1">
        <v>42234.916666666664</v>
      </c>
      <c r="B31824" t="s">
        <v>170</v>
      </c>
      <c r="C31824" t="s">
        <v>175</v>
      </c>
    </row>
    <row r="31825" spans="1:3" x14ac:dyDescent="0.25">
      <c r="A31825" s="1">
        <v>42234.958333333336</v>
      </c>
      <c r="B31825">
        <v>18</v>
      </c>
      <c r="C31825" t="s">
        <v>175</v>
      </c>
    </row>
    <row r="31826" spans="1:3" x14ac:dyDescent="0.25">
      <c r="A31826" s="1">
        <v>42235</v>
      </c>
      <c r="B31826" t="s">
        <v>170</v>
      </c>
      <c r="C31826" t="s">
        <v>175</v>
      </c>
    </row>
    <row r="31827" spans="1:3" x14ac:dyDescent="0.25">
      <c r="A31827" s="1">
        <v>42235.041666666664</v>
      </c>
      <c r="B31827" t="s">
        <v>170</v>
      </c>
      <c r="C31827" t="s">
        <v>175</v>
      </c>
    </row>
    <row r="31828" spans="1:3" x14ac:dyDescent="0.25">
      <c r="A31828" s="1">
        <v>42235.083333333336</v>
      </c>
      <c r="B31828" t="s">
        <v>170</v>
      </c>
      <c r="C31828" t="s">
        <v>175</v>
      </c>
    </row>
    <row r="31829" spans="1:3" x14ac:dyDescent="0.25">
      <c r="A31829" s="1">
        <v>42235.125</v>
      </c>
      <c r="B31829" t="s">
        <v>170</v>
      </c>
      <c r="C31829" t="s">
        <v>175</v>
      </c>
    </row>
    <row r="31830" spans="1:3" x14ac:dyDescent="0.25">
      <c r="A31830" s="1">
        <v>42235.166666666664</v>
      </c>
      <c r="B31830" t="s">
        <v>170</v>
      </c>
      <c r="C31830" t="s">
        <v>175</v>
      </c>
    </row>
    <row r="31831" spans="1:3" x14ac:dyDescent="0.25">
      <c r="A31831" s="1">
        <v>42235.208333333336</v>
      </c>
      <c r="B31831" t="s">
        <v>170</v>
      </c>
      <c r="C31831" t="s">
        <v>175</v>
      </c>
    </row>
    <row r="31832" spans="1:3" x14ac:dyDescent="0.25">
      <c r="A31832" s="1">
        <v>42235.25</v>
      </c>
      <c r="B31832" t="s">
        <v>170</v>
      </c>
      <c r="C31832" t="s">
        <v>175</v>
      </c>
    </row>
    <row r="31833" spans="1:3" x14ac:dyDescent="0.25">
      <c r="A31833" s="1">
        <v>42235.291666666664</v>
      </c>
      <c r="B31833" t="s">
        <v>170</v>
      </c>
      <c r="C31833" t="s">
        <v>175</v>
      </c>
    </row>
    <row r="31834" spans="1:3" x14ac:dyDescent="0.25">
      <c r="A31834" s="1">
        <v>42235.333333333336</v>
      </c>
      <c r="B31834" t="s">
        <v>170</v>
      </c>
      <c r="C31834" t="s">
        <v>175</v>
      </c>
    </row>
    <row r="31835" spans="1:3" x14ac:dyDescent="0.25">
      <c r="A31835" s="1">
        <v>42235.375</v>
      </c>
      <c r="B31835" t="s">
        <v>170</v>
      </c>
      <c r="C31835" t="s">
        <v>175</v>
      </c>
    </row>
    <row r="31836" spans="1:3" x14ac:dyDescent="0.25">
      <c r="A31836" s="1">
        <v>42235.416666666664</v>
      </c>
      <c r="B31836" t="s">
        <v>170</v>
      </c>
      <c r="C31836" t="s">
        <v>175</v>
      </c>
    </row>
    <row r="31837" spans="1:3" x14ac:dyDescent="0.25">
      <c r="A31837" s="1">
        <v>42235.458333333336</v>
      </c>
      <c r="B31837" t="s">
        <v>170</v>
      </c>
      <c r="C31837" t="s">
        <v>175</v>
      </c>
    </row>
    <row r="31838" spans="1:3" x14ac:dyDescent="0.25">
      <c r="A31838" s="1">
        <v>42235.5</v>
      </c>
      <c r="B31838" t="s">
        <v>170</v>
      </c>
      <c r="C31838" t="s">
        <v>175</v>
      </c>
    </row>
    <row r="31839" spans="1:3" x14ac:dyDescent="0.25">
      <c r="A31839" s="1">
        <v>42235.541666666664</v>
      </c>
      <c r="B31839" t="s">
        <v>170</v>
      </c>
      <c r="C31839" t="s">
        <v>175</v>
      </c>
    </row>
    <row r="31840" spans="1:3" x14ac:dyDescent="0.25">
      <c r="A31840" s="1">
        <v>42235.583333333336</v>
      </c>
      <c r="B31840" t="s">
        <v>170</v>
      </c>
      <c r="C31840" t="s">
        <v>175</v>
      </c>
    </row>
    <row r="31841" spans="1:3" x14ac:dyDescent="0.25">
      <c r="A31841" s="1">
        <v>42235.625</v>
      </c>
      <c r="B31841" t="s">
        <v>170</v>
      </c>
      <c r="C31841" t="s">
        <v>175</v>
      </c>
    </row>
    <row r="31842" spans="1:3" x14ac:dyDescent="0.25">
      <c r="A31842" s="1">
        <v>42235.666666666664</v>
      </c>
      <c r="B31842" t="s">
        <v>170</v>
      </c>
      <c r="C31842" t="s">
        <v>175</v>
      </c>
    </row>
    <row r="31843" spans="1:3" x14ac:dyDescent="0.25">
      <c r="A31843" s="1">
        <v>42235.708333333336</v>
      </c>
      <c r="B31843" t="s">
        <v>170</v>
      </c>
      <c r="C31843" t="s">
        <v>175</v>
      </c>
    </row>
    <row r="31844" spans="1:3" x14ac:dyDescent="0.25">
      <c r="A31844" s="1">
        <v>42235.75</v>
      </c>
      <c r="B31844" t="s">
        <v>170</v>
      </c>
      <c r="C31844" t="s">
        <v>175</v>
      </c>
    </row>
    <row r="31845" spans="1:3" x14ac:dyDescent="0.25">
      <c r="A31845" s="1">
        <v>42235.791666666664</v>
      </c>
      <c r="B31845" t="s">
        <v>170</v>
      </c>
      <c r="C31845" t="s">
        <v>175</v>
      </c>
    </row>
    <row r="31846" spans="1:3" x14ac:dyDescent="0.25">
      <c r="A31846" s="1">
        <v>42235.833333333336</v>
      </c>
      <c r="B31846" t="s">
        <v>170</v>
      </c>
      <c r="C31846" t="s">
        <v>174</v>
      </c>
    </row>
    <row r="31847" spans="1:3" x14ac:dyDescent="0.25">
      <c r="A31847" s="1">
        <v>42235.875</v>
      </c>
      <c r="B31847" t="s">
        <v>170</v>
      </c>
      <c r="C31847" t="s">
        <v>175</v>
      </c>
    </row>
    <row r="31848" spans="1:3" x14ac:dyDescent="0.25">
      <c r="A31848" s="1">
        <v>42235.916666666664</v>
      </c>
      <c r="B31848" t="s">
        <v>170</v>
      </c>
      <c r="C31848" t="s">
        <v>174</v>
      </c>
    </row>
    <row r="31849" spans="1:3" x14ac:dyDescent="0.25">
      <c r="A31849" s="1">
        <v>42235.958333333336</v>
      </c>
      <c r="B31849" t="s">
        <v>170</v>
      </c>
      <c r="C31849" t="s">
        <v>174</v>
      </c>
    </row>
    <row r="31850" spans="1:3" x14ac:dyDescent="0.25">
      <c r="A31850" s="1">
        <v>42236</v>
      </c>
      <c r="B31850" t="s">
        <v>170</v>
      </c>
      <c r="C31850" t="s">
        <v>174</v>
      </c>
    </row>
    <row r="31851" spans="1:3" x14ac:dyDescent="0.25">
      <c r="A31851" s="1">
        <v>42236.041666666664</v>
      </c>
      <c r="B31851" t="s">
        <v>169</v>
      </c>
      <c r="C31851" t="s">
        <v>174</v>
      </c>
    </row>
    <row r="31852" spans="1:3" x14ac:dyDescent="0.25">
      <c r="A31852" s="1">
        <v>42236.083333333336</v>
      </c>
      <c r="B31852" t="s">
        <v>170</v>
      </c>
      <c r="C31852" t="s">
        <v>174</v>
      </c>
    </row>
    <row r="31853" spans="1:3" x14ac:dyDescent="0.25">
      <c r="A31853" s="1">
        <v>42236.125</v>
      </c>
      <c r="B31853" t="s">
        <v>170</v>
      </c>
      <c r="C31853" t="s">
        <v>174</v>
      </c>
    </row>
    <row r="31854" spans="1:3" x14ac:dyDescent="0.25">
      <c r="A31854" s="1">
        <v>42236.166666666664</v>
      </c>
      <c r="B31854" t="s">
        <v>170</v>
      </c>
      <c r="C31854" t="s">
        <v>174</v>
      </c>
    </row>
    <row r="31855" spans="1:3" x14ac:dyDescent="0.25">
      <c r="A31855" s="1">
        <v>42236.208333333336</v>
      </c>
      <c r="B31855" t="s">
        <v>170</v>
      </c>
      <c r="C31855" t="s">
        <v>174</v>
      </c>
    </row>
    <row r="31856" spans="1:3" x14ac:dyDescent="0.25">
      <c r="A31856" s="1">
        <v>42236.25</v>
      </c>
      <c r="B31856" t="s">
        <v>170</v>
      </c>
      <c r="C31856" t="s">
        <v>174</v>
      </c>
    </row>
    <row r="31857" spans="1:3" x14ac:dyDescent="0.25">
      <c r="A31857" s="1">
        <v>42236.291666666664</v>
      </c>
      <c r="B31857" t="s">
        <v>170</v>
      </c>
      <c r="C31857" t="s">
        <v>174</v>
      </c>
    </row>
    <row r="31858" spans="1:3" x14ac:dyDescent="0.25">
      <c r="A31858" s="1">
        <v>42236.333333333336</v>
      </c>
      <c r="B31858" t="s">
        <v>170</v>
      </c>
      <c r="C31858" t="s">
        <v>174</v>
      </c>
    </row>
    <row r="31859" spans="1:3" x14ac:dyDescent="0.25">
      <c r="A31859" s="1">
        <v>42236.375</v>
      </c>
      <c r="B31859" t="s">
        <v>170</v>
      </c>
      <c r="C31859" t="s">
        <v>174</v>
      </c>
    </row>
    <row r="31860" spans="1:3" x14ac:dyDescent="0.25">
      <c r="A31860" s="1">
        <v>42236.416666666664</v>
      </c>
      <c r="B31860" t="s">
        <v>169</v>
      </c>
      <c r="C31860" t="s">
        <v>174</v>
      </c>
    </row>
    <row r="31861" spans="1:3" x14ac:dyDescent="0.25">
      <c r="A31861" s="1">
        <v>42236.458333333336</v>
      </c>
      <c r="B31861" t="s">
        <v>169</v>
      </c>
      <c r="C31861" t="s">
        <v>174</v>
      </c>
    </row>
    <row r="31862" spans="1:3" x14ac:dyDescent="0.25">
      <c r="A31862" s="1">
        <v>42236.5</v>
      </c>
      <c r="B31862" t="s">
        <v>170</v>
      </c>
      <c r="C31862" t="s">
        <v>174</v>
      </c>
    </row>
    <row r="31863" spans="1:3" x14ac:dyDescent="0.25">
      <c r="A31863" s="1">
        <v>42236.541666666664</v>
      </c>
      <c r="B31863" t="s">
        <v>169</v>
      </c>
      <c r="C31863" t="s">
        <v>174</v>
      </c>
    </row>
    <row r="31864" spans="1:3" x14ac:dyDescent="0.25">
      <c r="A31864" s="1">
        <v>42236.583333333336</v>
      </c>
      <c r="B31864" t="s">
        <v>169</v>
      </c>
      <c r="C31864" t="s">
        <v>174</v>
      </c>
    </row>
    <row r="31865" spans="1:3" x14ac:dyDescent="0.25">
      <c r="A31865" s="1">
        <v>42236.625</v>
      </c>
      <c r="B31865" t="s">
        <v>170</v>
      </c>
      <c r="C31865" t="s">
        <v>174</v>
      </c>
    </row>
    <row r="31866" spans="1:3" x14ac:dyDescent="0.25">
      <c r="A31866" s="1">
        <v>42236.666666666664</v>
      </c>
      <c r="B31866" t="s">
        <v>170</v>
      </c>
      <c r="C31866" t="s">
        <v>174</v>
      </c>
    </row>
    <row r="31867" spans="1:3" x14ac:dyDescent="0.25">
      <c r="A31867" s="1">
        <v>42236.708333333336</v>
      </c>
      <c r="B31867" t="s">
        <v>170</v>
      </c>
      <c r="C31867" t="s">
        <v>174</v>
      </c>
    </row>
    <row r="31868" spans="1:3" x14ac:dyDescent="0.25">
      <c r="A31868" s="1">
        <v>42236.75</v>
      </c>
      <c r="B31868" t="s">
        <v>170</v>
      </c>
      <c r="C31868" t="s">
        <v>174</v>
      </c>
    </row>
    <row r="31869" spans="1:3" x14ac:dyDescent="0.25">
      <c r="A31869" s="1">
        <v>42236.791666666664</v>
      </c>
      <c r="B31869" t="s">
        <v>170</v>
      </c>
      <c r="C31869" t="s">
        <v>174</v>
      </c>
    </row>
    <row r="31870" spans="1:3" x14ac:dyDescent="0.25">
      <c r="A31870" s="1">
        <v>42236.833333333336</v>
      </c>
      <c r="B31870" t="s">
        <v>170</v>
      </c>
      <c r="C31870" t="s">
        <v>174</v>
      </c>
    </row>
    <row r="31871" spans="1:3" x14ac:dyDescent="0.25">
      <c r="A31871" s="1">
        <v>42236.875</v>
      </c>
      <c r="B31871" t="s">
        <v>170</v>
      </c>
      <c r="C31871" t="s">
        <v>174</v>
      </c>
    </row>
    <row r="31872" spans="1:3" x14ac:dyDescent="0.25">
      <c r="A31872" s="1">
        <v>42236.916666666664</v>
      </c>
      <c r="B31872" t="s">
        <v>170</v>
      </c>
      <c r="C31872" t="s">
        <v>174</v>
      </c>
    </row>
    <row r="31873" spans="1:3" x14ac:dyDescent="0.25">
      <c r="A31873" s="1">
        <v>42236.958333333336</v>
      </c>
      <c r="B31873" t="s">
        <v>170</v>
      </c>
      <c r="C31873" t="s">
        <v>174</v>
      </c>
    </row>
    <row r="31874" spans="1:3" x14ac:dyDescent="0.25">
      <c r="A31874" s="1">
        <v>42237</v>
      </c>
      <c r="B31874" t="s">
        <v>170</v>
      </c>
      <c r="C31874" t="s">
        <v>174</v>
      </c>
    </row>
    <row r="31875" spans="1:3" x14ac:dyDescent="0.25">
      <c r="A31875" s="1">
        <v>42237.041666666664</v>
      </c>
      <c r="B31875" t="s">
        <v>169</v>
      </c>
      <c r="C31875" t="s">
        <v>174</v>
      </c>
    </row>
    <row r="31876" spans="1:3" x14ac:dyDescent="0.25">
      <c r="A31876" s="1">
        <v>42237.083333333336</v>
      </c>
      <c r="B31876" t="s">
        <v>169</v>
      </c>
      <c r="C31876" t="s">
        <v>174</v>
      </c>
    </row>
    <row r="31877" spans="1:3" x14ac:dyDescent="0.25">
      <c r="A31877" s="1">
        <v>42237.125</v>
      </c>
      <c r="B31877" t="s">
        <v>169</v>
      </c>
      <c r="C31877" t="s">
        <v>174</v>
      </c>
    </row>
    <row r="31878" spans="1:3" x14ac:dyDescent="0.25">
      <c r="A31878" s="1">
        <v>42237.166666666664</v>
      </c>
      <c r="B31878" t="s">
        <v>170</v>
      </c>
      <c r="C31878" t="s">
        <v>174</v>
      </c>
    </row>
    <row r="31879" spans="1:3" x14ac:dyDescent="0.25">
      <c r="A31879" s="1">
        <v>42237.208333333336</v>
      </c>
      <c r="B31879" t="s">
        <v>170</v>
      </c>
      <c r="C31879" t="s">
        <v>174</v>
      </c>
    </row>
    <row r="31880" spans="1:3" x14ac:dyDescent="0.25">
      <c r="A31880" s="1">
        <v>42237.25</v>
      </c>
      <c r="B31880" t="s">
        <v>170</v>
      </c>
      <c r="C31880" t="s">
        <v>174</v>
      </c>
    </row>
    <row r="31881" spans="1:3" x14ac:dyDescent="0.25">
      <c r="A31881" s="1">
        <v>42237.291666666664</v>
      </c>
      <c r="B31881" t="s">
        <v>170</v>
      </c>
      <c r="C31881" t="s">
        <v>174</v>
      </c>
    </row>
    <row r="31882" spans="1:3" x14ac:dyDescent="0.25">
      <c r="A31882" s="1">
        <v>42237.333333333336</v>
      </c>
      <c r="B31882" t="s">
        <v>170</v>
      </c>
      <c r="C31882" t="s">
        <v>174</v>
      </c>
    </row>
    <row r="31883" spans="1:3" x14ac:dyDescent="0.25">
      <c r="A31883" s="1">
        <v>42237.375</v>
      </c>
      <c r="B31883" t="s">
        <v>169</v>
      </c>
      <c r="C31883" t="s">
        <v>174</v>
      </c>
    </row>
    <row r="31884" spans="1:3" x14ac:dyDescent="0.25">
      <c r="A31884" s="1">
        <v>42237.416666666664</v>
      </c>
      <c r="B31884" t="s">
        <v>169</v>
      </c>
      <c r="C31884" t="s">
        <v>174</v>
      </c>
    </row>
    <row r="31885" spans="1:3" x14ac:dyDescent="0.25">
      <c r="A31885" s="1">
        <v>42237.458333333336</v>
      </c>
      <c r="B31885" t="s">
        <v>169</v>
      </c>
      <c r="C31885" t="s">
        <v>174</v>
      </c>
    </row>
    <row r="31886" spans="1:3" x14ac:dyDescent="0.25">
      <c r="A31886" s="1">
        <v>42237.5</v>
      </c>
      <c r="B31886" t="s">
        <v>169</v>
      </c>
      <c r="C31886" t="s">
        <v>174</v>
      </c>
    </row>
    <row r="31887" spans="1:3" x14ac:dyDescent="0.25">
      <c r="A31887" s="1">
        <v>42237.541666666664</v>
      </c>
      <c r="B31887" t="s">
        <v>169</v>
      </c>
      <c r="C31887" t="s">
        <v>174</v>
      </c>
    </row>
    <row r="31888" spans="1:3" x14ac:dyDescent="0.25">
      <c r="A31888" s="1">
        <v>42237.583333333336</v>
      </c>
      <c r="B31888" t="s">
        <v>169</v>
      </c>
      <c r="C31888" t="s">
        <v>174</v>
      </c>
    </row>
    <row r="31889" spans="1:3" x14ac:dyDescent="0.25">
      <c r="A31889" s="1">
        <v>42237.625</v>
      </c>
      <c r="B31889" t="s">
        <v>169</v>
      </c>
      <c r="C31889" t="s">
        <v>174</v>
      </c>
    </row>
    <row r="31890" spans="1:3" x14ac:dyDescent="0.25">
      <c r="A31890" s="1">
        <v>42237.666666666664</v>
      </c>
      <c r="B31890" t="s">
        <v>169</v>
      </c>
      <c r="C31890" t="s">
        <v>174</v>
      </c>
    </row>
    <row r="31891" spans="1:3" x14ac:dyDescent="0.25">
      <c r="A31891" s="1">
        <v>42237.708333333336</v>
      </c>
      <c r="B31891" t="s">
        <v>169</v>
      </c>
      <c r="C31891" t="s">
        <v>174</v>
      </c>
    </row>
    <row r="31892" spans="1:3" x14ac:dyDescent="0.25">
      <c r="A31892" s="1">
        <v>42237.75</v>
      </c>
      <c r="B31892" t="s">
        <v>169</v>
      </c>
      <c r="C31892" t="s">
        <v>174</v>
      </c>
    </row>
    <row r="31893" spans="1:3" x14ac:dyDescent="0.25">
      <c r="A31893" s="1">
        <v>42237.791666666664</v>
      </c>
      <c r="B31893" t="s">
        <v>169</v>
      </c>
      <c r="C31893" t="s">
        <v>174</v>
      </c>
    </row>
    <row r="31894" spans="1:3" x14ac:dyDescent="0.25">
      <c r="A31894" s="1">
        <v>42237.833333333336</v>
      </c>
      <c r="B31894" t="s">
        <v>169</v>
      </c>
      <c r="C31894" t="s">
        <v>174</v>
      </c>
    </row>
    <row r="31895" spans="1:3" x14ac:dyDescent="0.25">
      <c r="A31895" s="1">
        <v>42237.875</v>
      </c>
      <c r="B31895" t="s">
        <v>169</v>
      </c>
      <c r="C31895" t="s">
        <v>174</v>
      </c>
    </row>
    <row r="31896" spans="1:3" x14ac:dyDescent="0.25">
      <c r="A31896" s="1">
        <v>42237.916666666664</v>
      </c>
      <c r="B31896" t="s">
        <v>169</v>
      </c>
      <c r="C31896" t="s">
        <v>174</v>
      </c>
    </row>
    <row r="31897" spans="1:3" x14ac:dyDescent="0.25">
      <c r="A31897" s="1">
        <v>42237.958333333336</v>
      </c>
      <c r="B31897" t="s">
        <v>169</v>
      </c>
      <c r="C31897" t="s">
        <v>174</v>
      </c>
    </row>
    <row r="31898" spans="1:3" x14ac:dyDescent="0.25">
      <c r="A31898" s="1">
        <v>42238</v>
      </c>
      <c r="B31898" t="s">
        <v>169</v>
      </c>
      <c r="C31898" t="s">
        <v>174</v>
      </c>
    </row>
    <row r="31899" spans="1:3" x14ac:dyDescent="0.25">
      <c r="A31899" s="1">
        <v>42238.041666666664</v>
      </c>
      <c r="B31899" t="s">
        <v>169</v>
      </c>
      <c r="C31899" t="s">
        <v>174</v>
      </c>
    </row>
    <row r="31900" spans="1:3" x14ac:dyDescent="0.25">
      <c r="A31900" s="1">
        <v>42238.083333333336</v>
      </c>
      <c r="B31900" t="s">
        <v>169</v>
      </c>
      <c r="C31900" t="s">
        <v>174</v>
      </c>
    </row>
    <row r="31901" spans="1:3" x14ac:dyDescent="0.25">
      <c r="A31901" s="1">
        <v>42238.125</v>
      </c>
      <c r="B31901" t="s">
        <v>169</v>
      </c>
      <c r="C31901" t="s">
        <v>174</v>
      </c>
    </row>
    <row r="31902" spans="1:3" x14ac:dyDescent="0.25">
      <c r="A31902" s="1">
        <v>42238.166666666664</v>
      </c>
      <c r="B31902" t="s">
        <v>169</v>
      </c>
      <c r="C31902" t="s">
        <v>174</v>
      </c>
    </row>
    <row r="31903" spans="1:3" x14ac:dyDescent="0.25">
      <c r="A31903" s="1">
        <v>42238.208333333336</v>
      </c>
      <c r="B31903" t="s">
        <v>169</v>
      </c>
      <c r="C31903" t="s">
        <v>174</v>
      </c>
    </row>
    <row r="31904" spans="1:3" x14ac:dyDescent="0.25">
      <c r="A31904" s="1">
        <v>42238.25</v>
      </c>
      <c r="B31904" t="s">
        <v>169</v>
      </c>
      <c r="C31904" t="s">
        <v>174</v>
      </c>
    </row>
    <row r="31905" spans="1:3" x14ac:dyDescent="0.25">
      <c r="A31905" s="1">
        <v>42238.291666666664</v>
      </c>
      <c r="B31905" t="s">
        <v>169</v>
      </c>
      <c r="C31905" t="s">
        <v>174</v>
      </c>
    </row>
    <row r="31906" spans="1:3" x14ac:dyDescent="0.25">
      <c r="A31906" s="1">
        <v>42238.333333333336</v>
      </c>
      <c r="B31906" t="s">
        <v>169</v>
      </c>
      <c r="C31906" t="s">
        <v>174</v>
      </c>
    </row>
    <row r="31907" spans="1:3" x14ac:dyDescent="0.25">
      <c r="A31907" s="1">
        <v>42238.375</v>
      </c>
      <c r="B31907" t="s">
        <v>169</v>
      </c>
      <c r="C31907" t="s">
        <v>174</v>
      </c>
    </row>
    <row r="31908" spans="1:3" x14ac:dyDescent="0.25">
      <c r="A31908" s="1">
        <v>42238.416666666664</v>
      </c>
      <c r="B31908" t="s">
        <v>168</v>
      </c>
      <c r="C31908" t="s">
        <v>174</v>
      </c>
    </row>
    <row r="31909" spans="1:3" x14ac:dyDescent="0.25">
      <c r="A31909" s="1">
        <v>42238.458333333336</v>
      </c>
      <c r="B31909" t="s">
        <v>168</v>
      </c>
      <c r="C31909" t="s">
        <v>174</v>
      </c>
    </row>
    <row r="31910" spans="1:3" x14ac:dyDescent="0.25">
      <c r="A31910" s="1">
        <v>42238.5</v>
      </c>
      <c r="B31910" t="s">
        <v>169</v>
      </c>
      <c r="C31910" t="s">
        <v>174</v>
      </c>
    </row>
    <row r="31911" spans="1:3" x14ac:dyDescent="0.25">
      <c r="A31911" s="1">
        <v>42238.541666666664</v>
      </c>
      <c r="B31911" t="s">
        <v>169</v>
      </c>
      <c r="C31911" t="s">
        <v>174</v>
      </c>
    </row>
    <row r="31912" spans="1:3" x14ac:dyDescent="0.25">
      <c r="A31912" s="1">
        <v>42238.583333333336</v>
      </c>
      <c r="B31912" t="s">
        <v>169</v>
      </c>
      <c r="C31912" t="s">
        <v>174</v>
      </c>
    </row>
    <row r="31913" spans="1:3" x14ac:dyDescent="0.25">
      <c r="A31913" s="1">
        <v>42238.625</v>
      </c>
      <c r="B31913" t="s">
        <v>169</v>
      </c>
      <c r="C31913" t="s">
        <v>174</v>
      </c>
    </row>
    <row r="31914" spans="1:3" x14ac:dyDescent="0.25">
      <c r="A31914" s="1">
        <v>42238.666666666664</v>
      </c>
      <c r="B31914" t="s">
        <v>169</v>
      </c>
      <c r="C31914" t="s">
        <v>174</v>
      </c>
    </row>
    <row r="31915" spans="1:3" x14ac:dyDescent="0.25">
      <c r="A31915" s="1">
        <v>42238.708333333336</v>
      </c>
      <c r="B31915" t="s">
        <v>169</v>
      </c>
      <c r="C31915" t="s">
        <v>174</v>
      </c>
    </row>
    <row r="31916" spans="1:3" x14ac:dyDescent="0.25">
      <c r="A31916" s="1">
        <v>42238.75</v>
      </c>
      <c r="B31916" t="s">
        <v>169</v>
      </c>
      <c r="C31916" t="s">
        <v>174</v>
      </c>
    </row>
    <row r="31917" spans="1:3" x14ac:dyDescent="0.25">
      <c r="A31917" s="1">
        <v>42238.791666666664</v>
      </c>
      <c r="B31917" t="s">
        <v>169</v>
      </c>
      <c r="C31917" t="s">
        <v>174</v>
      </c>
    </row>
    <row r="31918" spans="1:3" x14ac:dyDescent="0.25">
      <c r="A31918" s="1">
        <v>42238.833333333336</v>
      </c>
      <c r="B31918" t="s">
        <v>169</v>
      </c>
      <c r="C31918" t="s">
        <v>174</v>
      </c>
    </row>
    <row r="31919" spans="1:3" x14ac:dyDescent="0.25">
      <c r="A31919" s="1">
        <v>42238.875</v>
      </c>
      <c r="B31919" t="s">
        <v>169</v>
      </c>
      <c r="C31919" t="s">
        <v>174</v>
      </c>
    </row>
    <row r="31920" spans="1:3" x14ac:dyDescent="0.25">
      <c r="A31920" s="1">
        <v>42238.916666666664</v>
      </c>
      <c r="B31920" t="s">
        <v>169</v>
      </c>
      <c r="C31920" t="s">
        <v>174</v>
      </c>
    </row>
    <row r="31921" spans="1:3" x14ac:dyDescent="0.25">
      <c r="A31921" s="1">
        <v>42238.958333333336</v>
      </c>
      <c r="B31921" t="s">
        <v>169</v>
      </c>
      <c r="C31921" t="s">
        <v>174</v>
      </c>
    </row>
    <row r="31922" spans="1:3" x14ac:dyDescent="0.25">
      <c r="A31922" s="1">
        <v>42239</v>
      </c>
      <c r="B31922" t="s">
        <v>169</v>
      </c>
      <c r="C31922" t="s">
        <v>174</v>
      </c>
    </row>
    <row r="31923" spans="1:3" x14ac:dyDescent="0.25">
      <c r="A31923" s="1">
        <v>42239.041666666664</v>
      </c>
      <c r="B31923" t="s">
        <v>168</v>
      </c>
      <c r="C31923" t="s">
        <v>174</v>
      </c>
    </row>
    <row r="31924" spans="1:3" x14ac:dyDescent="0.25">
      <c r="A31924" s="1">
        <v>42239.083333333336</v>
      </c>
      <c r="B31924" t="s">
        <v>168</v>
      </c>
      <c r="C31924" t="s">
        <v>174</v>
      </c>
    </row>
    <row r="31925" spans="1:3" x14ac:dyDescent="0.25">
      <c r="A31925" s="1">
        <v>42239.125</v>
      </c>
      <c r="B31925" t="s">
        <v>168</v>
      </c>
      <c r="C31925" t="s">
        <v>174</v>
      </c>
    </row>
    <row r="31926" spans="1:3" x14ac:dyDescent="0.25">
      <c r="A31926" s="1">
        <v>42239.166666666664</v>
      </c>
      <c r="B31926" t="s">
        <v>169</v>
      </c>
      <c r="C31926" t="s">
        <v>174</v>
      </c>
    </row>
    <row r="31927" spans="1:3" x14ac:dyDescent="0.25">
      <c r="A31927" s="1">
        <v>42239.208333333336</v>
      </c>
      <c r="B31927" t="s">
        <v>169</v>
      </c>
      <c r="C31927" t="s">
        <v>173</v>
      </c>
    </row>
    <row r="31928" spans="1:3" x14ac:dyDescent="0.25">
      <c r="A31928" s="1">
        <v>42239.25</v>
      </c>
      <c r="B31928" t="s">
        <v>169</v>
      </c>
      <c r="C31928" t="s">
        <v>174</v>
      </c>
    </row>
    <row r="31929" spans="1:3" x14ac:dyDescent="0.25">
      <c r="A31929" s="1">
        <v>42239.291666666664</v>
      </c>
      <c r="B31929" t="s">
        <v>169</v>
      </c>
      <c r="C31929" t="s">
        <v>173</v>
      </c>
    </row>
    <row r="31930" spans="1:3" x14ac:dyDescent="0.25">
      <c r="A31930" s="1">
        <v>42239.333333333336</v>
      </c>
      <c r="B31930" t="s">
        <v>169</v>
      </c>
      <c r="C31930" t="s">
        <v>173</v>
      </c>
    </row>
    <row r="31931" spans="1:3" x14ac:dyDescent="0.25">
      <c r="A31931" s="1">
        <v>42239.375</v>
      </c>
      <c r="B31931" t="s">
        <v>168</v>
      </c>
      <c r="C31931" t="s">
        <v>173</v>
      </c>
    </row>
    <row r="31932" spans="1:3" x14ac:dyDescent="0.25">
      <c r="A31932" s="1">
        <v>42239.416666666664</v>
      </c>
      <c r="B31932" t="s">
        <v>168</v>
      </c>
      <c r="C31932" t="s">
        <v>173</v>
      </c>
    </row>
    <row r="31933" spans="1:3" x14ac:dyDescent="0.25">
      <c r="A31933" s="1">
        <v>42239.458333333336</v>
      </c>
      <c r="B31933" t="s">
        <v>168</v>
      </c>
      <c r="C31933" t="s">
        <v>173</v>
      </c>
    </row>
    <row r="31934" spans="1:3" x14ac:dyDescent="0.25">
      <c r="A31934" s="1">
        <v>42239.5</v>
      </c>
      <c r="B31934" t="s">
        <v>168</v>
      </c>
      <c r="C31934" t="s">
        <v>173</v>
      </c>
    </row>
    <row r="31935" spans="1:3" x14ac:dyDescent="0.25">
      <c r="A31935" s="1">
        <v>42239.541666666664</v>
      </c>
      <c r="B31935" t="s">
        <v>168</v>
      </c>
      <c r="C31935" t="s">
        <v>173</v>
      </c>
    </row>
    <row r="31936" spans="1:3" x14ac:dyDescent="0.25">
      <c r="A31936" s="1">
        <v>42239.583333333336</v>
      </c>
      <c r="B31936" t="s">
        <v>168</v>
      </c>
      <c r="C31936" t="s">
        <v>173</v>
      </c>
    </row>
    <row r="31937" spans="1:3" x14ac:dyDescent="0.25">
      <c r="A31937" s="1">
        <v>42239.625</v>
      </c>
      <c r="B31937" t="s">
        <v>168</v>
      </c>
      <c r="C31937" t="s">
        <v>173</v>
      </c>
    </row>
    <row r="31938" spans="1:3" x14ac:dyDescent="0.25">
      <c r="A31938" s="1">
        <v>42239.666666666664</v>
      </c>
      <c r="B31938" t="s">
        <v>168</v>
      </c>
      <c r="C31938" t="s">
        <v>173</v>
      </c>
    </row>
    <row r="31939" spans="1:3" x14ac:dyDescent="0.25">
      <c r="A31939" s="1">
        <v>42239.708333333336</v>
      </c>
      <c r="B31939" t="s">
        <v>168</v>
      </c>
      <c r="C31939" t="s">
        <v>173</v>
      </c>
    </row>
    <row r="31940" spans="1:3" x14ac:dyDescent="0.25">
      <c r="A31940" s="1">
        <v>42239.75</v>
      </c>
      <c r="B31940" t="s">
        <v>168</v>
      </c>
      <c r="C31940" t="s">
        <v>173</v>
      </c>
    </row>
    <row r="31941" spans="1:3" x14ac:dyDescent="0.25">
      <c r="A31941" s="1">
        <v>42239.791666666664</v>
      </c>
      <c r="B31941" t="s">
        <v>168</v>
      </c>
      <c r="C31941" t="s">
        <v>173</v>
      </c>
    </row>
    <row r="31942" spans="1:3" x14ac:dyDescent="0.25">
      <c r="A31942" s="1">
        <v>42239.833333333336</v>
      </c>
      <c r="B31942" t="s">
        <v>168</v>
      </c>
      <c r="C31942" t="s">
        <v>173</v>
      </c>
    </row>
    <row r="31943" spans="1:3" x14ac:dyDescent="0.25">
      <c r="A31943" s="1">
        <v>42239.875</v>
      </c>
      <c r="B31943" t="s">
        <v>168</v>
      </c>
      <c r="C31943" t="s">
        <v>173</v>
      </c>
    </row>
    <row r="31944" spans="1:3" x14ac:dyDescent="0.25">
      <c r="A31944" s="1">
        <v>42239.916666666664</v>
      </c>
      <c r="B31944" t="s">
        <v>169</v>
      </c>
      <c r="C31944" t="s">
        <v>173</v>
      </c>
    </row>
    <row r="31945" spans="1:3" x14ac:dyDescent="0.25">
      <c r="A31945" s="1">
        <v>42239.958333333336</v>
      </c>
      <c r="B31945" t="s">
        <v>169</v>
      </c>
      <c r="C31945" t="s">
        <v>173</v>
      </c>
    </row>
    <row r="31946" spans="1:3" x14ac:dyDescent="0.25">
      <c r="A31946" s="1">
        <v>42240</v>
      </c>
      <c r="B31946" t="s">
        <v>169</v>
      </c>
      <c r="C31946" t="s">
        <v>173</v>
      </c>
    </row>
    <row r="31947" spans="1:3" x14ac:dyDescent="0.25">
      <c r="A31947" s="1">
        <v>42240.041666666664</v>
      </c>
      <c r="B31947" t="s">
        <v>168</v>
      </c>
      <c r="C31947" t="s">
        <v>173</v>
      </c>
    </row>
    <row r="31948" spans="1:3" x14ac:dyDescent="0.25">
      <c r="A31948" s="1">
        <v>42240.083333333336</v>
      </c>
      <c r="B31948" t="s">
        <v>168</v>
      </c>
      <c r="C31948" t="s">
        <v>173</v>
      </c>
    </row>
    <row r="31949" spans="1:3" x14ac:dyDescent="0.25">
      <c r="A31949" s="1">
        <v>42240.125</v>
      </c>
      <c r="B31949" t="s">
        <v>168</v>
      </c>
      <c r="C31949" t="s">
        <v>173</v>
      </c>
    </row>
    <row r="31950" spans="1:3" x14ac:dyDescent="0.25">
      <c r="A31950" s="1">
        <v>42240.166666666664</v>
      </c>
      <c r="B31950" t="s">
        <v>168</v>
      </c>
      <c r="C31950" t="s">
        <v>173</v>
      </c>
    </row>
    <row r="31951" spans="1:3" x14ac:dyDescent="0.25">
      <c r="A31951" s="1">
        <v>42240.208333333336</v>
      </c>
      <c r="B31951" t="s">
        <v>168</v>
      </c>
      <c r="C31951" t="s">
        <v>173</v>
      </c>
    </row>
    <row r="31952" spans="1:3" x14ac:dyDescent="0.25">
      <c r="A31952" s="1">
        <v>42240.25</v>
      </c>
      <c r="B31952" t="s">
        <v>168</v>
      </c>
      <c r="C31952" t="s">
        <v>173</v>
      </c>
    </row>
    <row r="31953" spans="1:3" x14ac:dyDescent="0.25">
      <c r="A31953" s="1">
        <v>42240.291666666664</v>
      </c>
      <c r="B31953" t="s">
        <v>168</v>
      </c>
      <c r="C31953" t="s">
        <v>173</v>
      </c>
    </row>
    <row r="31954" spans="1:3" x14ac:dyDescent="0.25">
      <c r="A31954" s="1">
        <v>42240.333333333336</v>
      </c>
      <c r="B31954" t="s">
        <v>168</v>
      </c>
      <c r="C31954" t="s">
        <v>173</v>
      </c>
    </row>
    <row r="31955" spans="1:3" x14ac:dyDescent="0.25">
      <c r="A31955" s="1">
        <v>42240.375</v>
      </c>
      <c r="B31955" t="s">
        <v>168</v>
      </c>
      <c r="C31955" t="s">
        <v>173</v>
      </c>
    </row>
    <row r="31956" spans="1:3" x14ac:dyDescent="0.25">
      <c r="A31956" s="1">
        <v>42240.416666666664</v>
      </c>
      <c r="B31956" t="s">
        <v>168</v>
      </c>
      <c r="C31956" t="s">
        <v>173</v>
      </c>
    </row>
    <row r="31957" spans="1:3" x14ac:dyDescent="0.25">
      <c r="A31957" s="1">
        <v>42240.458333333336</v>
      </c>
      <c r="B31957" t="s">
        <v>168</v>
      </c>
      <c r="C31957" t="s">
        <v>173</v>
      </c>
    </row>
    <row r="31958" spans="1:3" x14ac:dyDescent="0.25">
      <c r="A31958" s="1">
        <v>42240.5</v>
      </c>
      <c r="B31958" t="s">
        <v>168</v>
      </c>
      <c r="C31958" t="s">
        <v>173</v>
      </c>
    </row>
    <row r="31959" spans="1:3" x14ac:dyDescent="0.25">
      <c r="A31959" s="1">
        <v>42240.541666666664</v>
      </c>
      <c r="B31959" t="s">
        <v>168</v>
      </c>
      <c r="C31959" t="s">
        <v>173</v>
      </c>
    </row>
    <row r="31960" spans="1:3" x14ac:dyDescent="0.25">
      <c r="A31960" s="1">
        <v>42240.583333333336</v>
      </c>
      <c r="B31960" t="s">
        <v>168</v>
      </c>
      <c r="C31960" t="s">
        <v>173</v>
      </c>
    </row>
    <row r="31961" spans="1:3" x14ac:dyDescent="0.25">
      <c r="A31961" s="1">
        <v>42240.625</v>
      </c>
      <c r="B31961" t="s">
        <v>168</v>
      </c>
      <c r="C31961" t="s">
        <v>173</v>
      </c>
    </row>
    <row r="31962" spans="1:3" x14ac:dyDescent="0.25">
      <c r="A31962" s="1">
        <v>42240.666666666664</v>
      </c>
      <c r="B31962" t="s">
        <v>168</v>
      </c>
      <c r="C31962" t="s">
        <v>173</v>
      </c>
    </row>
    <row r="31963" spans="1:3" x14ac:dyDescent="0.25">
      <c r="A31963" s="1">
        <v>42240.708333333336</v>
      </c>
      <c r="B31963" t="s">
        <v>168</v>
      </c>
      <c r="C31963" t="s">
        <v>173</v>
      </c>
    </row>
    <row r="31964" spans="1:3" x14ac:dyDescent="0.25">
      <c r="A31964" s="1">
        <v>42240.75</v>
      </c>
      <c r="B31964" t="s">
        <v>168</v>
      </c>
      <c r="C31964" t="s">
        <v>173</v>
      </c>
    </row>
    <row r="31965" spans="1:3" x14ac:dyDescent="0.25">
      <c r="A31965" s="1">
        <v>42240.791666666664</v>
      </c>
      <c r="B31965" t="s">
        <v>168</v>
      </c>
      <c r="C31965" t="s">
        <v>173</v>
      </c>
    </row>
    <row r="31966" spans="1:3" x14ac:dyDescent="0.25">
      <c r="A31966" s="1">
        <v>42240.833333333336</v>
      </c>
      <c r="B31966" t="s">
        <v>168</v>
      </c>
      <c r="C31966" t="s">
        <v>173</v>
      </c>
    </row>
    <row r="31967" spans="1:3" x14ac:dyDescent="0.25">
      <c r="A31967" s="1">
        <v>42240.875</v>
      </c>
      <c r="B31967" t="s">
        <v>168</v>
      </c>
      <c r="C31967" t="s">
        <v>173</v>
      </c>
    </row>
    <row r="31968" spans="1:3" x14ac:dyDescent="0.25">
      <c r="A31968" s="1">
        <v>42240.916666666664</v>
      </c>
      <c r="B31968" t="s">
        <v>168</v>
      </c>
      <c r="C31968" t="s">
        <v>173</v>
      </c>
    </row>
    <row r="31969" spans="1:3" x14ac:dyDescent="0.25">
      <c r="A31969" s="1">
        <v>42240.958333333336</v>
      </c>
      <c r="B31969" t="s">
        <v>168</v>
      </c>
      <c r="C31969" t="s">
        <v>173</v>
      </c>
    </row>
    <row r="31970" spans="1:3" x14ac:dyDescent="0.25">
      <c r="A31970" s="1">
        <v>42241</v>
      </c>
      <c r="B31970" t="s">
        <v>168</v>
      </c>
      <c r="C31970" t="s">
        <v>173</v>
      </c>
    </row>
    <row r="31971" spans="1:3" x14ac:dyDescent="0.25">
      <c r="A31971" s="1">
        <v>42241.041666666664</v>
      </c>
      <c r="B31971" t="s">
        <v>168</v>
      </c>
      <c r="C31971" t="s">
        <v>173</v>
      </c>
    </row>
    <row r="31972" spans="1:3" x14ac:dyDescent="0.25">
      <c r="A31972" s="1">
        <v>42241.083333333336</v>
      </c>
      <c r="B31972" t="s">
        <v>168</v>
      </c>
      <c r="C31972" t="s">
        <v>173</v>
      </c>
    </row>
    <row r="31973" spans="1:3" x14ac:dyDescent="0.25">
      <c r="A31973" s="1">
        <v>42241.125</v>
      </c>
      <c r="B31973" t="s">
        <v>168</v>
      </c>
      <c r="C31973" t="s">
        <v>173</v>
      </c>
    </row>
    <row r="31974" spans="1:3" x14ac:dyDescent="0.25">
      <c r="A31974" s="1">
        <v>42241.166666666664</v>
      </c>
      <c r="B31974" t="s">
        <v>168</v>
      </c>
      <c r="C31974" t="s">
        <v>173</v>
      </c>
    </row>
    <row r="31975" spans="1:3" x14ac:dyDescent="0.25">
      <c r="A31975" s="1">
        <v>42241.208333333336</v>
      </c>
      <c r="B31975" t="s">
        <v>168</v>
      </c>
      <c r="C31975" t="s">
        <v>173</v>
      </c>
    </row>
    <row r="31976" spans="1:3" x14ac:dyDescent="0.25">
      <c r="A31976" s="1">
        <v>42241.25</v>
      </c>
      <c r="B31976" t="s">
        <v>168</v>
      </c>
      <c r="C31976" t="s">
        <v>172</v>
      </c>
    </row>
    <row r="31977" spans="1:3" x14ac:dyDescent="0.25">
      <c r="A31977" s="1">
        <v>42241.291666666664</v>
      </c>
      <c r="B31977" t="s">
        <v>168</v>
      </c>
      <c r="C31977" t="s">
        <v>172</v>
      </c>
    </row>
    <row r="31978" spans="1:3" x14ac:dyDescent="0.25">
      <c r="A31978" s="1">
        <v>42241.333333333336</v>
      </c>
      <c r="B31978" t="s">
        <v>168</v>
      </c>
      <c r="C31978" t="s">
        <v>173</v>
      </c>
    </row>
    <row r="31979" spans="1:3" x14ac:dyDescent="0.25">
      <c r="A31979" s="1">
        <v>42241.375</v>
      </c>
      <c r="B31979" t="s">
        <v>168</v>
      </c>
      <c r="C31979" t="s">
        <v>173</v>
      </c>
    </row>
    <row r="31980" spans="1:3" x14ac:dyDescent="0.25">
      <c r="A31980" s="1">
        <v>42241.416666666664</v>
      </c>
      <c r="B31980" t="s">
        <v>167</v>
      </c>
      <c r="C31980" t="s">
        <v>173</v>
      </c>
    </row>
    <row r="31981" spans="1:3" x14ac:dyDescent="0.25">
      <c r="A31981" s="1">
        <v>42241.458333333336</v>
      </c>
      <c r="B31981" t="s">
        <v>167</v>
      </c>
      <c r="C31981" t="s">
        <v>172</v>
      </c>
    </row>
    <row r="31982" spans="1:3" x14ac:dyDescent="0.25">
      <c r="A31982" s="1">
        <v>42241.5</v>
      </c>
      <c r="B31982" t="s">
        <v>168</v>
      </c>
      <c r="C31982" t="s">
        <v>172</v>
      </c>
    </row>
    <row r="31983" spans="1:3" x14ac:dyDescent="0.25">
      <c r="A31983" s="1">
        <v>42241.541666666664</v>
      </c>
      <c r="B31983" t="s">
        <v>168</v>
      </c>
      <c r="C31983" t="s">
        <v>172</v>
      </c>
    </row>
    <row r="31984" spans="1:3" x14ac:dyDescent="0.25">
      <c r="A31984" s="1">
        <v>42241.583333333336</v>
      </c>
      <c r="B31984" t="s">
        <v>168</v>
      </c>
      <c r="C31984" t="s">
        <v>172</v>
      </c>
    </row>
    <row r="31985" spans="1:3" x14ac:dyDescent="0.25">
      <c r="A31985" s="1">
        <v>42241.625</v>
      </c>
      <c r="B31985" t="s">
        <v>168</v>
      </c>
      <c r="C31985" t="s">
        <v>172</v>
      </c>
    </row>
    <row r="31986" spans="1:3" x14ac:dyDescent="0.25">
      <c r="A31986" s="1">
        <v>42241.666666666664</v>
      </c>
      <c r="B31986" t="s">
        <v>168</v>
      </c>
      <c r="C31986" t="s">
        <v>172</v>
      </c>
    </row>
    <row r="31987" spans="1:3" x14ac:dyDescent="0.25">
      <c r="A31987" s="1">
        <v>42241.708333333336</v>
      </c>
      <c r="B31987" t="s">
        <v>168</v>
      </c>
      <c r="C31987" t="s">
        <v>172</v>
      </c>
    </row>
    <row r="31988" spans="1:3" x14ac:dyDescent="0.25">
      <c r="A31988" s="1">
        <v>42241.75</v>
      </c>
      <c r="B31988" t="s">
        <v>168</v>
      </c>
      <c r="C31988" t="s">
        <v>172</v>
      </c>
    </row>
    <row r="31989" spans="1:3" x14ac:dyDescent="0.25">
      <c r="A31989" s="1">
        <v>42241.791666666664</v>
      </c>
      <c r="B31989" t="s">
        <v>168</v>
      </c>
      <c r="C31989" t="s">
        <v>172</v>
      </c>
    </row>
    <row r="31990" spans="1:3" x14ac:dyDescent="0.25">
      <c r="A31990" s="1">
        <v>42241.833333333336</v>
      </c>
      <c r="B31990" t="s">
        <v>168</v>
      </c>
      <c r="C31990" t="s">
        <v>172</v>
      </c>
    </row>
    <row r="31991" spans="1:3" x14ac:dyDescent="0.25">
      <c r="A31991" s="1">
        <v>42241.875</v>
      </c>
      <c r="B31991" t="s">
        <v>168</v>
      </c>
      <c r="C31991" t="s">
        <v>172</v>
      </c>
    </row>
    <row r="31992" spans="1:3" x14ac:dyDescent="0.25">
      <c r="A31992" s="1">
        <v>42241.916666666664</v>
      </c>
      <c r="B31992" t="s">
        <v>168</v>
      </c>
      <c r="C31992" t="s">
        <v>172</v>
      </c>
    </row>
    <row r="31993" spans="1:3" x14ac:dyDescent="0.25">
      <c r="A31993" s="1">
        <v>42241.958333333336</v>
      </c>
      <c r="B31993" t="s">
        <v>168</v>
      </c>
      <c r="C31993" t="s">
        <v>172</v>
      </c>
    </row>
    <row r="31994" spans="1:3" x14ac:dyDescent="0.25">
      <c r="A31994" s="1">
        <v>42242</v>
      </c>
      <c r="B31994" t="s">
        <v>168</v>
      </c>
      <c r="C31994" t="s">
        <v>172</v>
      </c>
    </row>
    <row r="31995" spans="1:3" x14ac:dyDescent="0.25">
      <c r="A31995" s="1">
        <v>42242.041666666664</v>
      </c>
      <c r="B31995" t="s">
        <v>168</v>
      </c>
      <c r="C31995" t="s">
        <v>172</v>
      </c>
    </row>
    <row r="31996" spans="1:3" x14ac:dyDescent="0.25">
      <c r="A31996" s="1">
        <v>42242.083333333336</v>
      </c>
      <c r="B31996" t="s">
        <v>168</v>
      </c>
      <c r="C31996" t="s">
        <v>172</v>
      </c>
    </row>
    <row r="31997" spans="1:3" x14ac:dyDescent="0.25">
      <c r="A31997" s="1">
        <v>42242.125</v>
      </c>
      <c r="B31997" t="s">
        <v>168</v>
      </c>
      <c r="C31997" t="s">
        <v>172</v>
      </c>
    </row>
    <row r="31998" spans="1:3" x14ac:dyDescent="0.25">
      <c r="A31998" s="1">
        <v>42242.166666666664</v>
      </c>
      <c r="B31998" t="s">
        <v>168</v>
      </c>
      <c r="C31998" t="s">
        <v>172</v>
      </c>
    </row>
    <row r="31999" spans="1:3" x14ac:dyDescent="0.25">
      <c r="A31999" s="1">
        <v>42242.208333333336</v>
      </c>
      <c r="B31999" t="s">
        <v>168</v>
      </c>
      <c r="C31999" t="s">
        <v>172</v>
      </c>
    </row>
    <row r="32000" spans="1:3" x14ac:dyDescent="0.25">
      <c r="A32000" s="1">
        <v>42242.25</v>
      </c>
      <c r="B32000" t="s">
        <v>168</v>
      </c>
      <c r="C32000" t="s">
        <v>172</v>
      </c>
    </row>
    <row r="32001" spans="1:3" x14ac:dyDescent="0.25">
      <c r="A32001" s="1">
        <v>42242.291666666664</v>
      </c>
      <c r="B32001" t="s">
        <v>168</v>
      </c>
      <c r="C32001" t="s">
        <v>172</v>
      </c>
    </row>
    <row r="32002" spans="1:3" x14ac:dyDescent="0.25">
      <c r="A32002" s="1">
        <v>42242.333333333336</v>
      </c>
      <c r="B32002" t="s">
        <v>168</v>
      </c>
      <c r="C32002" t="s">
        <v>172</v>
      </c>
    </row>
    <row r="32003" spans="1:3" x14ac:dyDescent="0.25">
      <c r="A32003" s="1">
        <v>42242.375</v>
      </c>
      <c r="B32003" t="s">
        <v>167</v>
      </c>
      <c r="C32003" t="s">
        <v>172</v>
      </c>
    </row>
    <row r="32004" spans="1:3" x14ac:dyDescent="0.25">
      <c r="A32004" s="1">
        <v>42242.416666666664</v>
      </c>
      <c r="B32004" t="s">
        <v>167</v>
      </c>
      <c r="C32004" t="s">
        <v>172</v>
      </c>
    </row>
    <row r="32005" spans="1:3" x14ac:dyDescent="0.25">
      <c r="A32005" s="1">
        <v>42242.458333333336</v>
      </c>
      <c r="B32005" t="s">
        <v>167</v>
      </c>
      <c r="C32005" t="s">
        <v>172</v>
      </c>
    </row>
    <row r="32006" spans="1:3" x14ac:dyDescent="0.25">
      <c r="A32006" s="1">
        <v>42242.5</v>
      </c>
      <c r="B32006" t="s">
        <v>167</v>
      </c>
      <c r="C32006" t="s">
        <v>172</v>
      </c>
    </row>
    <row r="32007" spans="1:3" x14ac:dyDescent="0.25">
      <c r="A32007" s="1">
        <v>42242.541666666664</v>
      </c>
      <c r="B32007" t="s">
        <v>168</v>
      </c>
      <c r="C32007" t="s">
        <v>172</v>
      </c>
    </row>
    <row r="32008" spans="1:3" x14ac:dyDescent="0.25">
      <c r="A32008" s="1">
        <v>42242.583333333336</v>
      </c>
      <c r="B32008" t="s">
        <v>168</v>
      </c>
      <c r="C32008" t="s">
        <v>172</v>
      </c>
    </row>
    <row r="32009" spans="1:3" x14ac:dyDescent="0.25">
      <c r="A32009" s="1">
        <v>42242.625</v>
      </c>
      <c r="B32009" t="s">
        <v>168</v>
      </c>
      <c r="C32009" t="s">
        <v>172</v>
      </c>
    </row>
    <row r="32010" spans="1:3" x14ac:dyDescent="0.25">
      <c r="A32010" s="1">
        <v>42242.666666666664</v>
      </c>
      <c r="B32010" t="s">
        <v>168</v>
      </c>
      <c r="C32010" t="s">
        <v>172</v>
      </c>
    </row>
    <row r="32011" spans="1:3" x14ac:dyDescent="0.25">
      <c r="A32011" s="1">
        <v>42242.708333333336</v>
      </c>
      <c r="B32011" t="s">
        <v>168</v>
      </c>
      <c r="C32011" t="s">
        <v>172</v>
      </c>
    </row>
    <row r="32012" spans="1:3" x14ac:dyDescent="0.25">
      <c r="A32012" s="1">
        <v>42242.75</v>
      </c>
      <c r="B32012" t="s">
        <v>168</v>
      </c>
      <c r="C32012" t="s">
        <v>172</v>
      </c>
    </row>
    <row r="32013" spans="1:3" x14ac:dyDescent="0.25">
      <c r="A32013" s="1">
        <v>42242.791666666664</v>
      </c>
      <c r="B32013" t="s">
        <v>168</v>
      </c>
      <c r="C32013" t="s">
        <v>172</v>
      </c>
    </row>
    <row r="32014" spans="1:3" x14ac:dyDescent="0.25">
      <c r="A32014" s="1">
        <v>42242.833333333336</v>
      </c>
      <c r="B32014" t="s">
        <v>168</v>
      </c>
      <c r="C32014" t="s">
        <v>172</v>
      </c>
    </row>
    <row r="32015" spans="1:3" x14ac:dyDescent="0.25">
      <c r="A32015" s="1">
        <v>42242.875</v>
      </c>
      <c r="B32015" t="s">
        <v>168</v>
      </c>
      <c r="C32015" t="s">
        <v>172</v>
      </c>
    </row>
    <row r="32016" spans="1:3" x14ac:dyDescent="0.25">
      <c r="A32016" s="1">
        <v>42242.916666666664</v>
      </c>
      <c r="B32016" t="s">
        <v>168</v>
      </c>
      <c r="C32016" t="s">
        <v>172</v>
      </c>
    </row>
    <row r="32017" spans="1:3" x14ac:dyDescent="0.25">
      <c r="A32017" s="1">
        <v>42242.958333333336</v>
      </c>
      <c r="B32017" t="s">
        <v>168</v>
      </c>
      <c r="C32017" t="s">
        <v>172</v>
      </c>
    </row>
    <row r="32018" spans="1:3" x14ac:dyDescent="0.25">
      <c r="A32018" s="1">
        <v>42243</v>
      </c>
      <c r="B32018" t="s">
        <v>168</v>
      </c>
      <c r="C32018" t="s">
        <v>172</v>
      </c>
    </row>
    <row r="32019" spans="1:3" x14ac:dyDescent="0.25">
      <c r="A32019" s="1">
        <v>42243.041666666664</v>
      </c>
      <c r="B32019" t="s">
        <v>167</v>
      </c>
      <c r="C32019" t="s">
        <v>172</v>
      </c>
    </row>
    <row r="32020" spans="1:3" x14ac:dyDescent="0.25">
      <c r="A32020" s="1">
        <v>42243.083333333336</v>
      </c>
      <c r="B32020" t="s">
        <v>167</v>
      </c>
      <c r="C32020" t="s">
        <v>172</v>
      </c>
    </row>
    <row r="32021" spans="1:3" x14ac:dyDescent="0.25">
      <c r="A32021" s="1">
        <v>42243.125</v>
      </c>
      <c r="B32021" t="s">
        <v>167</v>
      </c>
      <c r="C32021" t="s">
        <v>172</v>
      </c>
    </row>
    <row r="32022" spans="1:3" x14ac:dyDescent="0.25">
      <c r="A32022" s="1">
        <v>42243.166666666664</v>
      </c>
      <c r="B32022" t="s">
        <v>168</v>
      </c>
      <c r="C32022" t="s">
        <v>172</v>
      </c>
    </row>
    <row r="32023" spans="1:3" x14ac:dyDescent="0.25">
      <c r="A32023" s="1">
        <v>42243.208333333336</v>
      </c>
      <c r="B32023" t="s">
        <v>168</v>
      </c>
      <c r="C32023" t="s">
        <v>172</v>
      </c>
    </row>
    <row r="32024" spans="1:3" x14ac:dyDescent="0.25">
      <c r="A32024" s="1">
        <v>42243.25</v>
      </c>
      <c r="B32024" t="s">
        <v>168</v>
      </c>
      <c r="C32024" t="s">
        <v>172</v>
      </c>
    </row>
    <row r="32025" spans="1:3" x14ac:dyDescent="0.25">
      <c r="A32025" s="1">
        <v>42243.291666666664</v>
      </c>
      <c r="B32025" t="s">
        <v>168</v>
      </c>
      <c r="C32025" t="s">
        <v>172</v>
      </c>
    </row>
    <row r="32026" spans="1:3" x14ac:dyDescent="0.25">
      <c r="A32026" s="1">
        <v>42243.333333333336</v>
      </c>
      <c r="B32026" t="s">
        <v>168</v>
      </c>
      <c r="C32026" t="s">
        <v>172</v>
      </c>
    </row>
    <row r="32027" spans="1:3" x14ac:dyDescent="0.25">
      <c r="A32027" s="1">
        <v>42243.375</v>
      </c>
      <c r="B32027" t="s">
        <v>167</v>
      </c>
      <c r="C32027" t="s">
        <v>172</v>
      </c>
    </row>
    <row r="32028" spans="1:3" x14ac:dyDescent="0.25">
      <c r="A32028" s="1">
        <v>42243.416666666664</v>
      </c>
      <c r="B32028" t="s">
        <v>167</v>
      </c>
      <c r="C32028" t="s">
        <v>172</v>
      </c>
    </row>
    <row r="32029" spans="1:3" x14ac:dyDescent="0.25">
      <c r="A32029" s="1">
        <v>42243.458333333336</v>
      </c>
      <c r="B32029" t="s">
        <v>167</v>
      </c>
      <c r="C32029" t="s">
        <v>172</v>
      </c>
    </row>
    <row r="32030" spans="1:3" x14ac:dyDescent="0.25">
      <c r="A32030" s="1">
        <v>42243.5</v>
      </c>
      <c r="B32030" t="s">
        <v>167</v>
      </c>
      <c r="C32030" t="s">
        <v>172</v>
      </c>
    </row>
    <row r="32031" spans="1:3" x14ac:dyDescent="0.25">
      <c r="A32031" s="1">
        <v>42243.541666666664</v>
      </c>
      <c r="B32031" t="s">
        <v>167</v>
      </c>
      <c r="C32031" t="s">
        <v>172</v>
      </c>
    </row>
    <row r="32032" spans="1:3" x14ac:dyDescent="0.25">
      <c r="A32032" s="1">
        <v>42243.583333333336</v>
      </c>
      <c r="B32032" t="s">
        <v>167</v>
      </c>
      <c r="C32032" t="s">
        <v>172</v>
      </c>
    </row>
    <row r="32033" spans="1:3" x14ac:dyDescent="0.25">
      <c r="A32033" s="1">
        <v>42243.625</v>
      </c>
      <c r="B32033" t="s">
        <v>167</v>
      </c>
      <c r="C32033" t="s">
        <v>172</v>
      </c>
    </row>
    <row r="32034" spans="1:3" x14ac:dyDescent="0.25">
      <c r="A32034" s="1">
        <v>42243.666666666664</v>
      </c>
      <c r="B32034" t="s">
        <v>167</v>
      </c>
      <c r="C32034" t="s">
        <v>172</v>
      </c>
    </row>
    <row r="32035" spans="1:3" x14ac:dyDescent="0.25">
      <c r="A32035" s="1">
        <v>42243.708333333336</v>
      </c>
      <c r="B32035" t="s">
        <v>167</v>
      </c>
      <c r="C32035" t="s">
        <v>172</v>
      </c>
    </row>
    <row r="32036" spans="1:3" x14ac:dyDescent="0.25">
      <c r="A32036" s="1">
        <v>42243.75</v>
      </c>
      <c r="B32036" t="s">
        <v>167</v>
      </c>
      <c r="C32036" t="s">
        <v>172</v>
      </c>
    </row>
    <row r="32037" spans="1:3" x14ac:dyDescent="0.25">
      <c r="A32037" s="1">
        <v>42243.791666666664</v>
      </c>
      <c r="B32037" t="s">
        <v>167</v>
      </c>
      <c r="C32037" t="s">
        <v>172</v>
      </c>
    </row>
    <row r="32038" spans="1:3" x14ac:dyDescent="0.25">
      <c r="A32038" s="1">
        <v>42243.833333333336</v>
      </c>
      <c r="B32038" t="s">
        <v>167</v>
      </c>
      <c r="C32038" t="s">
        <v>172</v>
      </c>
    </row>
    <row r="32039" spans="1:3" x14ac:dyDescent="0.25">
      <c r="A32039" s="1">
        <v>42243.875</v>
      </c>
      <c r="B32039" t="s">
        <v>168</v>
      </c>
      <c r="C32039" t="s">
        <v>172</v>
      </c>
    </row>
    <row r="32040" spans="1:3" x14ac:dyDescent="0.25">
      <c r="A32040" s="1">
        <v>42243.916666666664</v>
      </c>
      <c r="B32040" t="s">
        <v>168</v>
      </c>
      <c r="C32040" t="s">
        <v>172</v>
      </c>
    </row>
    <row r="32041" spans="1:3" x14ac:dyDescent="0.25">
      <c r="A32041" s="1">
        <v>42243.958333333336</v>
      </c>
      <c r="B32041" t="s">
        <v>168</v>
      </c>
      <c r="C32041" t="s">
        <v>172</v>
      </c>
    </row>
    <row r="32042" spans="1:3" x14ac:dyDescent="0.25">
      <c r="A32042" s="1">
        <v>42244</v>
      </c>
      <c r="B32042" t="s">
        <v>167</v>
      </c>
      <c r="C32042" t="s">
        <v>172</v>
      </c>
    </row>
    <row r="32043" spans="1:3" x14ac:dyDescent="0.25">
      <c r="A32043" s="1">
        <v>42244.041666666664</v>
      </c>
      <c r="B32043" t="s">
        <v>167</v>
      </c>
      <c r="C32043" t="s">
        <v>172</v>
      </c>
    </row>
    <row r="32044" spans="1:3" x14ac:dyDescent="0.25">
      <c r="A32044" s="1">
        <v>42244.083333333336</v>
      </c>
      <c r="B32044" t="s">
        <v>167</v>
      </c>
      <c r="C32044" t="s">
        <v>172</v>
      </c>
    </row>
    <row r="32045" spans="1:3" x14ac:dyDescent="0.25">
      <c r="A32045" s="1">
        <v>42244.125</v>
      </c>
      <c r="B32045" t="s">
        <v>167</v>
      </c>
      <c r="C32045" t="s">
        <v>172</v>
      </c>
    </row>
    <row r="32046" spans="1:3" x14ac:dyDescent="0.25">
      <c r="A32046" s="1">
        <v>42244.166666666664</v>
      </c>
      <c r="B32046" t="s">
        <v>167</v>
      </c>
      <c r="C32046" t="s">
        <v>172</v>
      </c>
    </row>
    <row r="32047" spans="1:3" x14ac:dyDescent="0.25">
      <c r="A32047" s="1">
        <v>42244.208333333336</v>
      </c>
      <c r="B32047" t="s">
        <v>167</v>
      </c>
      <c r="C32047" t="s">
        <v>172</v>
      </c>
    </row>
    <row r="32048" spans="1:3" x14ac:dyDescent="0.25">
      <c r="A32048" s="1">
        <v>42244.25</v>
      </c>
      <c r="B32048" t="s">
        <v>167</v>
      </c>
      <c r="C32048" t="s">
        <v>172</v>
      </c>
    </row>
    <row r="32049" spans="1:3" x14ac:dyDescent="0.25">
      <c r="A32049" s="1">
        <v>42244.291666666664</v>
      </c>
      <c r="B32049" t="s">
        <v>167</v>
      </c>
      <c r="C32049" t="s">
        <v>172</v>
      </c>
    </row>
    <row r="32050" spans="1:3" x14ac:dyDescent="0.25">
      <c r="A32050" s="1">
        <v>42244.333333333336</v>
      </c>
      <c r="B32050" t="s">
        <v>167</v>
      </c>
      <c r="C32050" t="s">
        <v>172</v>
      </c>
    </row>
    <row r="32051" spans="1:3" x14ac:dyDescent="0.25">
      <c r="A32051" s="1">
        <v>42244.375</v>
      </c>
      <c r="B32051" t="s">
        <v>167</v>
      </c>
      <c r="C32051" t="s">
        <v>172</v>
      </c>
    </row>
    <row r="32052" spans="1:3" x14ac:dyDescent="0.25">
      <c r="A32052" s="1">
        <v>42244.416666666664</v>
      </c>
      <c r="B32052" t="s">
        <v>166</v>
      </c>
      <c r="C32052" t="s">
        <v>172</v>
      </c>
    </row>
    <row r="32053" spans="1:3" x14ac:dyDescent="0.25">
      <c r="A32053" s="1">
        <v>42244.458333333336</v>
      </c>
      <c r="B32053" t="s">
        <v>167</v>
      </c>
      <c r="C32053" t="s">
        <v>172</v>
      </c>
    </row>
    <row r="32054" spans="1:3" x14ac:dyDescent="0.25">
      <c r="A32054" s="1">
        <v>42244.5</v>
      </c>
      <c r="B32054" t="s">
        <v>167</v>
      </c>
      <c r="C32054" t="s">
        <v>171</v>
      </c>
    </row>
    <row r="32055" spans="1:3" x14ac:dyDescent="0.25">
      <c r="A32055" s="1">
        <v>42244.541666666664</v>
      </c>
      <c r="B32055" t="s">
        <v>167</v>
      </c>
      <c r="C32055" t="s">
        <v>171</v>
      </c>
    </row>
    <row r="32056" spans="1:3" x14ac:dyDescent="0.25">
      <c r="A32056" s="1">
        <v>42244.583333333336</v>
      </c>
      <c r="B32056" t="s">
        <v>167</v>
      </c>
      <c r="C32056" t="s">
        <v>171</v>
      </c>
    </row>
    <row r="32057" spans="1:3" x14ac:dyDescent="0.25">
      <c r="A32057" s="1">
        <v>42244.625</v>
      </c>
      <c r="B32057" t="s">
        <v>167</v>
      </c>
      <c r="C32057" t="s">
        <v>171</v>
      </c>
    </row>
    <row r="32058" spans="1:3" x14ac:dyDescent="0.25">
      <c r="A32058" s="1">
        <v>42244.666666666664</v>
      </c>
      <c r="B32058" t="s">
        <v>167</v>
      </c>
      <c r="C32058" t="s">
        <v>171</v>
      </c>
    </row>
    <row r="32059" spans="1:3" x14ac:dyDescent="0.25">
      <c r="A32059" s="1">
        <v>42244.708333333336</v>
      </c>
      <c r="B32059" t="s">
        <v>167</v>
      </c>
      <c r="C32059" t="s">
        <v>171</v>
      </c>
    </row>
    <row r="32060" spans="1:3" x14ac:dyDescent="0.25">
      <c r="A32060" s="1">
        <v>42244.75</v>
      </c>
      <c r="B32060" t="s">
        <v>167</v>
      </c>
      <c r="C32060" t="s">
        <v>171</v>
      </c>
    </row>
    <row r="32061" spans="1:3" x14ac:dyDescent="0.25">
      <c r="A32061" s="1">
        <v>42244.791666666664</v>
      </c>
      <c r="B32061" t="s">
        <v>167</v>
      </c>
      <c r="C32061" t="s">
        <v>171</v>
      </c>
    </row>
    <row r="32062" spans="1:3" x14ac:dyDescent="0.25">
      <c r="A32062" s="1">
        <v>42244.833333333336</v>
      </c>
      <c r="B32062" t="s">
        <v>167</v>
      </c>
      <c r="C32062" t="s">
        <v>171</v>
      </c>
    </row>
    <row r="32063" spans="1:3" x14ac:dyDescent="0.25">
      <c r="A32063" s="1">
        <v>42244.875</v>
      </c>
      <c r="B32063" t="s">
        <v>167</v>
      </c>
      <c r="C32063" t="s">
        <v>171</v>
      </c>
    </row>
    <row r="32064" spans="1:3" x14ac:dyDescent="0.25">
      <c r="A32064" s="1">
        <v>42244.916666666664</v>
      </c>
      <c r="B32064" t="s">
        <v>167</v>
      </c>
      <c r="C32064" t="s">
        <v>171</v>
      </c>
    </row>
    <row r="32065" spans="1:3" x14ac:dyDescent="0.25">
      <c r="A32065" s="1">
        <v>42244.958333333336</v>
      </c>
      <c r="B32065" t="s">
        <v>167</v>
      </c>
      <c r="C32065" t="s">
        <v>171</v>
      </c>
    </row>
    <row r="32066" spans="1:3" x14ac:dyDescent="0.25">
      <c r="A32066" s="1">
        <v>42245</v>
      </c>
      <c r="B32066" t="s">
        <v>167</v>
      </c>
      <c r="C32066" t="s">
        <v>171</v>
      </c>
    </row>
    <row r="32067" spans="1:3" x14ac:dyDescent="0.25">
      <c r="A32067" s="1">
        <v>42245.041666666664</v>
      </c>
      <c r="B32067" t="s">
        <v>167</v>
      </c>
      <c r="C32067" t="s">
        <v>171</v>
      </c>
    </row>
    <row r="32068" spans="1:3" x14ac:dyDescent="0.25">
      <c r="A32068" s="1">
        <v>42245.083333333336</v>
      </c>
      <c r="B32068" t="s">
        <v>167</v>
      </c>
      <c r="C32068" t="s">
        <v>171</v>
      </c>
    </row>
    <row r="32069" spans="1:3" x14ac:dyDescent="0.25">
      <c r="A32069" s="1">
        <v>42245.125</v>
      </c>
      <c r="B32069" t="s">
        <v>167</v>
      </c>
      <c r="C32069" t="s">
        <v>171</v>
      </c>
    </row>
    <row r="32070" spans="1:3" x14ac:dyDescent="0.25">
      <c r="A32070" s="1">
        <v>42245.166666666664</v>
      </c>
      <c r="B32070" t="s">
        <v>167</v>
      </c>
      <c r="C32070" t="s">
        <v>171</v>
      </c>
    </row>
    <row r="32071" spans="1:3" x14ac:dyDescent="0.25">
      <c r="A32071" s="1">
        <v>42245.208333333336</v>
      </c>
      <c r="B32071" t="s">
        <v>167</v>
      </c>
      <c r="C32071" t="s">
        <v>171</v>
      </c>
    </row>
    <row r="32072" spans="1:3" x14ac:dyDescent="0.25">
      <c r="A32072" s="1">
        <v>42245.25</v>
      </c>
      <c r="B32072" t="s">
        <v>167</v>
      </c>
      <c r="C32072" t="s">
        <v>171</v>
      </c>
    </row>
    <row r="32073" spans="1:3" x14ac:dyDescent="0.25">
      <c r="A32073" s="1">
        <v>42245.291666666664</v>
      </c>
      <c r="B32073" t="s">
        <v>167</v>
      </c>
      <c r="C32073" t="s">
        <v>171</v>
      </c>
    </row>
    <row r="32074" spans="1:3" x14ac:dyDescent="0.25">
      <c r="A32074" s="1">
        <v>42245.333333333336</v>
      </c>
      <c r="B32074" t="s">
        <v>167</v>
      </c>
      <c r="C32074" t="s">
        <v>171</v>
      </c>
    </row>
    <row r="32075" spans="1:3" x14ac:dyDescent="0.25">
      <c r="A32075" s="1">
        <v>42245.375</v>
      </c>
      <c r="B32075" t="s">
        <v>166</v>
      </c>
      <c r="C32075" t="s">
        <v>171</v>
      </c>
    </row>
    <row r="32076" spans="1:3" x14ac:dyDescent="0.25">
      <c r="A32076" s="1">
        <v>42245.416666666664</v>
      </c>
      <c r="B32076" t="s">
        <v>166</v>
      </c>
      <c r="C32076" t="s">
        <v>171</v>
      </c>
    </row>
    <row r="32077" spans="1:3" x14ac:dyDescent="0.25">
      <c r="A32077" s="1">
        <v>42245.458333333336</v>
      </c>
      <c r="B32077" t="s">
        <v>166</v>
      </c>
      <c r="C32077" t="s">
        <v>171</v>
      </c>
    </row>
    <row r="32078" spans="1:3" x14ac:dyDescent="0.25">
      <c r="A32078" s="1">
        <v>42245.5</v>
      </c>
      <c r="B32078" t="s">
        <v>167</v>
      </c>
      <c r="C32078" t="s">
        <v>171</v>
      </c>
    </row>
    <row r="32079" spans="1:3" x14ac:dyDescent="0.25">
      <c r="A32079" s="1">
        <v>42245.541666666664</v>
      </c>
      <c r="B32079" t="s">
        <v>167</v>
      </c>
      <c r="C32079" t="s">
        <v>171</v>
      </c>
    </row>
    <row r="32080" spans="1:3" x14ac:dyDescent="0.25">
      <c r="A32080" s="1">
        <v>42245.583333333336</v>
      </c>
      <c r="B32080" t="s">
        <v>167</v>
      </c>
      <c r="C32080" t="s">
        <v>171</v>
      </c>
    </row>
    <row r="32081" spans="1:3" x14ac:dyDescent="0.25">
      <c r="A32081" s="1">
        <v>42245.625</v>
      </c>
      <c r="B32081" t="s">
        <v>167</v>
      </c>
      <c r="C32081" t="s">
        <v>171</v>
      </c>
    </row>
    <row r="32082" spans="1:3" x14ac:dyDescent="0.25">
      <c r="A32082" s="1">
        <v>42245.666666666664</v>
      </c>
      <c r="B32082" t="s">
        <v>167</v>
      </c>
      <c r="C32082" t="s">
        <v>171</v>
      </c>
    </row>
    <row r="32083" spans="1:3" x14ac:dyDescent="0.25">
      <c r="A32083" s="1">
        <v>42245.708333333336</v>
      </c>
      <c r="B32083" t="s">
        <v>167</v>
      </c>
      <c r="C32083" t="s">
        <v>171</v>
      </c>
    </row>
    <row r="32084" spans="1:3" x14ac:dyDescent="0.25">
      <c r="A32084" s="1">
        <v>42245.75</v>
      </c>
      <c r="B32084" t="s">
        <v>167</v>
      </c>
      <c r="C32084" t="s">
        <v>171</v>
      </c>
    </row>
    <row r="32085" spans="1:3" x14ac:dyDescent="0.25">
      <c r="A32085" s="1">
        <v>42245.791666666664</v>
      </c>
      <c r="B32085" t="s">
        <v>167</v>
      </c>
      <c r="C32085" t="s">
        <v>171</v>
      </c>
    </row>
    <row r="32086" spans="1:3" x14ac:dyDescent="0.25">
      <c r="A32086" s="1">
        <v>42245.833333333336</v>
      </c>
      <c r="B32086" t="s">
        <v>167</v>
      </c>
      <c r="C32086" t="s">
        <v>171</v>
      </c>
    </row>
    <row r="32087" spans="1:3" x14ac:dyDescent="0.25">
      <c r="A32087" s="1">
        <v>42245.875</v>
      </c>
      <c r="B32087" t="s">
        <v>167</v>
      </c>
      <c r="C32087" t="s">
        <v>171</v>
      </c>
    </row>
    <row r="32088" spans="1:3" x14ac:dyDescent="0.25">
      <c r="A32088" s="1">
        <v>42245.916666666664</v>
      </c>
      <c r="B32088" t="s">
        <v>167</v>
      </c>
      <c r="C32088" t="s">
        <v>171</v>
      </c>
    </row>
    <row r="32089" spans="1:3" x14ac:dyDescent="0.25">
      <c r="A32089" s="1">
        <v>42245.958333333336</v>
      </c>
      <c r="B32089" t="s">
        <v>167</v>
      </c>
      <c r="C32089" t="s">
        <v>171</v>
      </c>
    </row>
    <row r="32090" spans="1:3" x14ac:dyDescent="0.25">
      <c r="A32090" s="1">
        <v>42246</v>
      </c>
      <c r="B32090" t="s">
        <v>167</v>
      </c>
      <c r="C32090" t="s">
        <v>171</v>
      </c>
    </row>
    <row r="32091" spans="1:3" x14ac:dyDescent="0.25">
      <c r="A32091" s="1">
        <v>42246.041666666664</v>
      </c>
      <c r="B32091" t="s">
        <v>167</v>
      </c>
      <c r="C32091" t="s">
        <v>171</v>
      </c>
    </row>
    <row r="32092" spans="1:3" x14ac:dyDescent="0.25">
      <c r="A32092" s="1">
        <v>42246.083333333336</v>
      </c>
      <c r="B32092" t="s">
        <v>167</v>
      </c>
      <c r="C32092" t="s">
        <v>171</v>
      </c>
    </row>
    <row r="32093" spans="1:3" x14ac:dyDescent="0.25">
      <c r="A32093" s="1">
        <v>42246.125</v>
      </c>
      <c r="B32093" t="s">
        <v>167</v>
      </c>
      <c r="C32093" t="s">
        <v>171</v>
      </c>
    </row>
    <row r="32094" spans="1:3" x14ac:dyDescent="0.25">
      <c r="A32094" s="1">
        <v>42246.166666666664</v>
      </c>
      <c r="B32094" t="s">
        <v>167</v>
      </c>
      <c r="C32094" t="s">
        <v>171</v>
      </c>
    </row>
    <row r="32095" spans="1:3" x14ac:dyDescent="0.25">
      <c r="A32095" s="1">
        <v>42246.208333333336</v>
      </c>
      <c r="B32095" t="s">
        <v>167</v>
      </c>
      <c r="C32095" t="s">
        <v>171</v>
      </c>
    </row>
    <row r="32096" spans="1:3" x14ac:dyDescent="0.25">
      <c r="A32096" s="1">
        <v>42246.25</v>
      </c>
      <c r="B32096" t="s">
        <v>167</v>
      </c>
      <c r="C32096" t="s">
        <v>171</v>
      </c>
    </row>
    <row r="32097" spans="1:3" x14ac:dyDescent="0.25">
      <c r="A32097" s="1">
        <v>42246.291666666664</v>
      </c>
      <c r="B32097" t="s">
        <v>167</v>
      </c>
      <c r="C32097" t="s">
        <v>171</v>
      </c>
    </row>
    <row r="32098" spans="1:3" x14ac:dyDescent="0.25">
      <c r="A32098" s="1">
        <v>42246.333333333336</v>
      </c>
      <c r="B32098" t="s">
        <v>167</v>
      </c>
      <c r="C32098" t="s">
        <v>171</v>
      </c>
    </row>
    <row r="32099" spans="1:3" x14ac:dyDescent="0.25">
      <c r="A32099" s="1">
        <v>42246.375</v>
      </c>
      <c r="B32099" t="s">
        <v>166</v>
      </c>
      <c r="C32099" t="s">
        <v>171</v>
      </c>
    </row>
    <row r="32100" spans="1:3" x14ac:dyDescent="0.25">
      <c r="A32100" s="1">
        <v>42246.416666666664</v>
      </c>
      <c r="B32100" t="s">
        <v>166</v>
      </c>
      <c r="C32100" t="s">
        <v>171</v>
      </c>
    </row>
    <row r="32101" spans="1:3" x14ac:dyDescent="0.25">
      <c r="A32101" s="1">
        <v>42246.458333333336</v>
      </c>
      <c r="B32101" t="s">
        <v>166</v>
      </c>
      <c r="C32101" t="s">
        <v>171</v>
      </c>
    </row>
    <row r="32102" spans="1:3" x14ac:dyDescent="0.25">
      <c r="A32102" s="1">
        <v>42246.5</v>
      </c>
      <c r="B32102" t="s">
        <v>167</v>
      </c>
      <c r="C32102" t="s">
        <v>171</v>
      </c>
    </row>
    <row r="32103" spans="1:3" x14ac:dyDescent="0.25">
      <c r="A32103" s="1">
        <v>42246.541666666664</v>
      </c>
      <c r="B32103" t="s">
        <v>167</v>
      </c>
      <c r="C32103" t="s">
        <v>171</v>
      </c>
    </row>
    <row r="32104" spans="1:3" x14ac:dyDescent="0.25">
      <c r="A32104" s="1">
        <v>42246.583333333336</v>
      </c>
      <c r="B32104" t="s">
        <v>167</v>
      </c>
      <c r="C32104" t="s">
        <v>171</v>
      </c>
    </row>
    <row r="32105" spans="1:3" x14ac:dyDescent="0.25">
      <c r="A32105" s="1">
        <v>42246.625</v>
      </c>
      <c r="B32105" t="s">
        <v>167</v>
      </c>
      <c r="C32105" t="s">
        <v>171</v>
      </c>
    </row>
    <row r="32106" spans="1:3" x14ac:dyDescent="0.25">
      <c r="A32106" s="1">
        <v>42246.666666666664</v>
      </c>
      <c r="B32106" t="s">
        <v>167</v>
      </c>
      <c r="C32106" t="s">
        <v>171</v>
      </c>
    </row>
    <row r="32107" spans="1:3" x14ac:dyDescent="0.25">
      <c r="A32107" s="1">
        <v>42246.708333333336</v>
      </c>
      <c r="B32107" t="s">
        <v>167</v>
      </c>
      <c r="C32107" t="s">
        <v>171</v>
      </c>
    </row>
    <row r="32108" spans="1:3" x14ac:dyDescent="0.25">
      <c r="A32108" s="1">
        <v>42246.75</v>
      </c>
      <c r="B32108" t="s">
        <v>167</v>
      </c>
      <c r="C32108" t="s">
        <v>171</v>
      </c>
    </row>
    <row r="32109" spans="1:3" x14ac:dyDescent="0.25">
      <c r="A32109" s="1">
        <v>42246.791666666664</v>
      </c>
      <c r="B32109" t="s">
        <v>167</v>
      </c>
      <c r="C32109" t="s">
        <v>171</v>
      </c>
    </row>
    <row r="32110" spans="1:3" x14ac:dyDescent="0.25">
      <c r="A32110" s="1">
        <v>42246.833333333336</v>
      </c>
      <c r="B32110" t="s">
        <v>167</v>
      </c>
      <c r="C32110" t="s">
        <v>171</v>
      </c>
    </row>
    <row r="32111" spans="1:3" x14ac:dyDescent="0.25">
      <c r="A32111" s="1">
        <v>42246.875</v>
      </c>
      <c r="B32111" t="s">
        <v>167</v>
      </c>
      <c r="C32111" t="s">
        <v>171</v>
      </c>
    </row>
    <row r="32112" spans="1:3" x14ac:dyDescent="0.25">
      <c r="A32112" s="1">
        <v>42246.916666666664</v>
      </c>
      <c r="B32112" t="s">
        <v>167</v>
      </c>
      <c r="C32112" t="s">
        <v>171</v>
      </c>
    </row>
    <row r="32113" spans="1:3" x14ac:dyDescent="0.25">
      <c r="A32113" s="1">
        <v>42246.958333333336</v>
      </c>
      <c r="B32113" t="s">
        <v>167</v>
      </c>
      <c r="C32113" t="s">
        <v>171</v>
      </c>
    </row>
    <row r="32114" spans="1:3" x14ac:dyDescent="0.25">
      <c r="A32114" s="1">
        <v>42247</v>
      </c>
      <c r="B32114" t="s">
        <v>167</v>
      </c>
      <c r="C32114" t="s">
        <v>171</v>
      </c>
    </row>
    <row r="32115" spans="1:3" x14ac:dyDescent="0.25">
      <c r="A32115" s="1">
        <v>42247.041666666664</v>
      </c>
      <c r="B32115" t="s">
        <v>167</v>
      </c>
      <c r="C32115" t="s">
        <v>171</v>
      </c>
    </row>
    <row r="32116" spans="1:3" x14ac:dyDescent="0.25">
      <c r="A32116" s="1">
        <v>42247.083333333336</v>
      </c>
      <c r="B32116" t="s">
        <v>167</v>
      </c>
      <c r="C32116" t="s">
        <v>171</v>
      </c>
    </row>
    <row r="32117" spans="1:3" x14ac:dyDescent="0.25">
      <c r="A32117" s="1">
        <v>42247.125</v>
      </c>
      <c r="B32117" t="s">
        <v>167</v>
      </c>
      <c r="C32117" t="s">
        <v>171</v>
      </c>
    </row>
    <row r="32118" spans="1:3" x14ac:dyDescent="0.25">
      <c r="A32118" s="1">
        <v>42247.166666666664</v>
      </c>
      <c r="B32118" t="s">
        <v>167</v>
      </c>
      <c r="C32118" t="s">
        <v>171</v>
      </c>
    </row>
    <row r="32119" spans="1:3" x14ac:dyDescent="0.25">
      <c r="A32119" s="1">
        <v>42247.208333333336</v>
      </c>
      <c r="B32119" t="s">
        <v>167</v>
      </c>
      <c r="C32119" t="s">
        <v>171</v>
      </c>
    </row>
    <row r="32120" spans="1:3" x14ac:dyDescent="0.25">
      <c r="A32120" s="1">
        <v>42247.25</v>
      </c>
      <c r="B32120" t="s">
        <v>167</v>
      </c>
      <c r="C32120" t="s">
        <v>171</v>
      </c>
    </row>
    <row r="32121" spans="1:3" x14ac:dyDescent="0.25">
      <c r="A32121" s="1">
        <v>42247.291666666664</v>
      </c>
      <c r="B32121" t="s">
        <v>167</v>
      </c>
      <c r="C32121" t="s">
        <v>171</v>
      </c>
    </row>
    <row r="32122" spans="1:3" x14ac:dyDescent="0.25">
      <c r="A32122" s="1">
        <v>42247.333333333336</v>
      </c>
      <c r="B32122" t="s">
        <v>168</v>
      </c>
      <c r="C32122" t="s">
        <v>171</v>
      </c>
    </row>
    <row r="32123" spans="1:3" x14ac:dyDescent="0.25">
      <c r="A32123" s="1">
        <v>42247.375</v>
      </c>
      <c r="B32123" t="s">
        <v>167</v>
      </c>
      <c r="C32123" t="s">
        <v>171</v>
      </c>
    </row>
    <row r="32124" spans="1:3" x14ac:dyDescent="0.25">
      <c r="A32124" s="1">
        <v>42247.416666666664</v>
      </c>
      <c r="B32124" t="s">
        <v>166</v>
      </c>
      <c r="C32124" t="s">
        <v>171</v>
      </c>
    </row>
    <row r="32125" spans="1:3" x14ac:dyDescent="0.25">
      <c r="A32125" s="1">
        <v>42247.458333333336</v>
      </c>
      <c r="B32125" t="s">
        <v>167</v>
      </c>
      <c r="C32125" t="s">
        <v>171</v>
      </c>
    </row>
    <row r="32126" spans="1:3" x14ac:dyDescent="0.25">
      <c r="A32126" s="1">
        <v>42247.5</v>
      </c>
      <c r="B32126" t="s">
        <v>167</v>
      </c>
      <c r="C32126" t="s">
        <v>171</v>
      </c>
    </row>
    <row r="32127" spans="1:3" x14ac:dyDescent="0.25">
      <c r="A32127" s="1">
        <v>42247.541666666664</v>
      </c>
      <c r="B32127" t="s">
        <v>167</v>
      </c>
      <c r="C32127" t="s">
        <v>171</v>
      </c>
    </row>
    <row r="32128" spans="1:3" x14ac:dyDescent="0.25">
      <c r="A32128" s="1">
        <v>42247.583333333336</v>
      </c>
      <c r="B32128" t="s">
        <v>167</v>
      </c>
      <c r="C32128" t="s">
        <v>171</v>
      </c>
    </row>
    <row r="32129" spans="1:3" x14ac:dyDescent="0.25">
      <c r="A32129" s="1">
        <v>42247.625</v>
      </c>
      <c r="B32129" t="s">
        <v>167</v>
      </c>
      <c r="C32129" t="s">
        <v>171</v>
      </c>
    </row>
    <row r="32130" spans="1:3" x14ac:dyDescent="0.25">
      <c r="A32130" s="1">
        <v>42247.666666666664</v>
      </c>
      <c r="B32130" t="s">
        <v>167</v>
      </c>
      <c r="C32130" t="s">
        <v>171</v>
      </c>
    </row>
    <row r="32131" spans="1:3" x14ac:dyDescent="0.25">
      <c r="A32131" s="1">
        <v>42247.708333333336</v>
      </c>
      <c r="B32131" t="s">
        <v>167</v>
      </c>
      <c r="C32131" t="s">
        <v>171</v>
      </c>
    </row>
    <row r="32132" spans="1:3" x14ac:dyDescent="0.25">
      <c r="A32132" s="1">
        <v>42247.75</v>
      </c>
      <c r="B32132" t="s">
        <v>167</v>
      </c>
      <c r="C32132" t="s">
        <v>171</v>
      </c>
    </row>
    <row r="32133" spans="1:3" x14ac:dyDescent="0.25">
      <c r="A32133" s="1">
        <v>42247.791666666664</v>
      </c>
      <c r="B32133" t="s">
        <v>167</v>
      </c>
      <c r="C32133" t="s">
        <v>171</v>
      </c>
    </row>
    <row r="32134" spans="1:3" x14ac:dyDescent="0.25">
      <c r="A32134" s="1">
        <v>42247.833333333336</v>
      </c>
      <c r="B32134" t="s">
        <v>168</v>
      </c>
      <c r="C32134" t="s">
        <v>171</v>
      </c>
    </row>
    <row r="32135" spans="1:3" x14ac:dyDescent="0.25">
      <c r="A32135" s="1">
        <v>42247.875</v>
      </c>
      <c r="B32135" t="s">
        <v>168</v>
      </c>
      <c r="C32135" t="s">
        <v>171</v>
      </c>
    </row>
    <row r="32136" spans="1:3" x14ac:dyDescent="0.25">
      <c r="A32136" s="1">
        <v>42247.916666666664</v>
      </c>
      <c r="B32136" t="s">
        <v>168</v>
      </c>
      <c r="C32136" t="s">
        <v>171</v>
      </c>
    </row>
    <row r="32137" spans="1:3" x14ac:dyDescent="0.25">
      <c r="A32137" s="1">
        <v>42247.958333333336</v>
      </c>
      <c r="B32137" t="s">
        <v>168</v>
      </c>
      <c r="C32137" t="s">
        <v>171</v>
      </c>
    </row>
    <row r="32138" spans="1:3" x14ac:dyDescent="0.25">
      <c r="A32138" s="1">
        <v>42248</v>
      </c>
      <c r="B32138" t="s">
        <v>168</v>
      </c>
      <c r="C32138" t="s">
        <v>171</v>
      </c>
    </row>
    <row r="32139" spans="1:3" x14ac:dyDescent="0.25">
      <c r="A32139" s="1">
        <v>42248.041666666664</v>
      </c>
      <c r="B32139" t="s">
        <v>167</v>
      </c>
      <c r="C32139" t="s">
        <v>171</v>
      </c>
    </row>
    <row r="32140" spans="1:3" x14ac:dyDescent="0.25">
      <c r="A32140" s="1">
        <v>42248.083333333336</v>
      </c>
      <c r="B32140" t="s">
        <v>167</v>
      </c>
      <c r="C32140" t="s">
        <v>171</v>
      </c>
    </row>
    <row r="32141" spans="1:3" x14ac:dyDescent="0.25">
      <c r="A32141" s="1">
        <v>42248.125</v>
      </c>
      <c r="B32141" t="s">
        <v>167</v>
      </c>
      <c r="C32141" t="s">
        <v>171</v>
      </c>
    </row>
    <row r="32142" spans="1:3" x14ac:dyDescent="0.25">
      <c r="A32142" s="1">
        <v>42248.166666666664</v>
      </c>
      <c r="B32142" t="s">
        <v>168</v>
      </c>
      <c r="C32142" t="s">
        <v>171</v>
      </c>
    </row>
    <row r="32143" spans="1:3" x14ac:dyDescent="0.25">
      <c r="A32143" s="1">
        <v>42248.208333333336</v>
      </c>
      <c r="B32143" t="s">
        <v>168</v>
      </c>
      <c r="C32143" t="s">
        <v>171</v>
      </c>
    </row>
    <row r="32144" spans="1:3" x14ac:dyDescent="0.25">
      <c r="A32144" s="1">
        <v>42248.25</v>
      </c>
      <c r="B32144" t="s">
        <v>168</v>
      </c>
      <c r="C32144" t="s">
        <v>171</v>
      </c>
    </row>
    <row r="32145" spans="1:3" x14ac:dyDescent="0.25">
      <c r="A32145" s="1">
        <v>42248.291666666664</v>
      </c>
      <c r="B32145" t="s">
        <v>168</v>
      </c>
      <c r="C32145" t="s">
        <v>171</v>
      </c>
    </row>
    <row r="32146" spans="1:3" x14ac:dyDescent="0.25">
      <c r="A32146" s="1">
        <v>42248.333333333336</v>
      </c>
      <c r="B32146" t="s">
        <v>168</v>
      </c>
      <c r="C32146" t="s">
        <v>171</v>
      </c>
    </row>
    <row r="32147" spans="1:3" x14ac:dyDescent="0.25">
      <c r="A32147" s="1">
        <v>42248.375</v>
      </c>
      <c r="B32147" t="s">
        <v>167</v>
      </c>
      <c r="C32147" t="s">
        <v>171</v>
      </c>
    </row>
    <row r="32148" spans="1:3" x14ac:dyDescent="0.25">
      <c r="A32148" s="1">
        <v>42248.416666666664</v>
      </c>
      <c r="B32148" t="s">
        <v>167</v>
      </c>
      <c r="C32148" t="s">
        <v>171</v>
      </c>
    </row>
    <row r="32149" spans="1:3" x14ac:dyDescent="0.25">
      <c r="A32149" s="1">
        <v>42248.458333333336</v>
      </c>
      <c r="B32149" t="s">
        <v>167</v>
      </c>
      <c r="C32149" t="s">
        <v>171</v>
      </c>
    </row>
    <row r="32150" spans="1:3" x14ac:dyDescent="0.25">
      <c r="A32150" s="1">
        <v>42248.5</v>
      </c>
      <c r="B32150" t="s">
        <v>167</v>
      </c>
      <c r="C32150" t="s">
        <v>171</v>
      </c>
    </row>
    <row r="32151" spans="1:3" x14ac:dyDescent="0.25">
      <c r="A32151" s="1">
        <v>42248.541666666664</v>
      </c>
      <c r="B32151" t="s">
        <v>168</v>
      </c>
      <c r="C32151" t="s">
        <v>171</v>
      </c>
    </row>
    <row r="32152" spans="1:3" x14ac:dyDescent="0.25">
      <c r="A32152" s="1">
        <v>42248.583333333336</v>
      </c>
      <c r="B32152" t="s">
        <v>168</v>
      </c>
      <c r="C32152" t="s">
        <v>171</v>
      </c>
    </row>
    <row r="32153" spans="1:3" x14ac:dyDescent="0.25">
      <c r="A32153" s="1">
        <v>42248.625</v>
      </c>
      <c r="B32153" t="s">
        <v>168</v>
      </c>
      <c r="C32153" t="s">
        <v>171</v>
      </c>
    </row>
    <row r="32154" spans="1:3" x14ac:dyDescent="0.25">
      <c r="A32154" s="1">
        <v>42248.666666666664</v>
      </c>
      <c r="B32154" t="s">
        <v>168</v>
      </c>
      <c r="C32154" t="s">
        <v>171</v>
      </c>
    </row>
    <row r="32155" spans="1:3" x14ac:dyDescent="0.25">
      <c r="A32155" s="1">
        <v>42248.708333333336</v>
      </c>
      <c r="B32155" t="s">
        <v>168</v>
      </c>
      <c r="C32155" t="s">
        <v>171</v>
      </c>
    </row>
    <row r="32156" spans="1:3" x14ac:dyDescent="0.25">
      <c r="A32156" s="1">
        <v>42248.75</v>
      </c>
      <c r="B32156" t="s">
        <v>168</v>
      </c>
      <c r="C32156" t="s">
        <v>171</v>
      </c>
    </row>
    <row r="32157" spans="1:3" x14ac:dyDescent="0.25">
      <c r="A32157" s="1">
        <v>42248.791666666664</v>
      </c>
      <c r="B32157" t="s">
        <v>168</v>
      </c>
      <c r="C32157" t="s">
        <v>171</v>
      </c>
    </row>
    <row r="32158" spans="1:3" x14ac:dyDescent="0.25">
      <c r="A32158" s="1">
        <v>42248.833333333336</v>
      </c>
      <c r="B32158" t="s">
        <v>168</v>
      </c>
      <c r="C32158" t="s">
        <v>171</v>
      </c>
    </row>
    <row r="32159" spans="1:3" x14ac:dyDescent="0.25">
      <c r="A32159" s="1">
        <v>42248.875</v>
      </c>
      <c r="B32159" t="s">
        <v>168</v>
      </c>
      <c r="C32159" t="s">
        <v>171</v>
      </c>
    </row>
    <row r="32160" spans="1:3" x14ac:dyDescent="0.25">
      <c r="A32160" s="1">
        <v>42248.916666666664</v>
      </c>
      <c r="B32160" t="s">
        <v>168</v>
      </c>
      <c r="C32160" t="s">
        <v>171</v>
      </c>
    </row>
    <row r="32161" spans="1:3" x14ac:dyDescent="0.25">
      <c r="A32161" s="1">
        <v>42248.958333333336</v>
      </c>
      <c r="B32161" t="s">
        <v>168</v>
      </c>
      <c r="C32161" t="s">
        <v>171</v>
      </c>
    </row>
    <row r="32162" spans="1:3" x14ac:dyDescent="0.25">
      <c r="A32162" s="1">
        <v>42249</v>
      </c>
      <c r="B32162" t="s">
        <v>168</v>
      </c>
      <c r="C32162" t="s">
        <v>171</v>
      </c>
    </row>
    <row r="32163" spans="1:3" x14ac:dyDescent="0.25">
      <c r="A32163" s="1">
        <v>42249.041666666664</v>
      </c>
      <c r="B32163" t="s">
        <v>168</v>
      </c>
      <c r="C32163" t="s">
        <v>171</v>
      </c>
    </row>
    <row r="32164" spans="1:3" x14ac:dyDescent="0.25">
      <c r="A32164" s="1">
        <v>42249.083333333336</v>
      </c>
      <c r="B32164" t="s">
        <v>168</v>
      </c>
      <c r="C32164" t="s">
        <v>171</v>
      </c>
    </row>
    <row r="32165" spans="1:3" x14ac:dyDescent="0.25">
      <c r="A32165" s="1">
        <v>42249.125</v>
      </c>
      <c r="B32165" t="s">
        <v>168</v>
      </c>
      <c r="C32165" t="s">
        <v>171</v>
      </c>
    </row>
    <row r="32166" spans="1:3" x14ac:dyDescent="0.25">
      <c r="A32166" s="1">
        <v>42249.166666666664</v>
      </c>
      <c r="B32166" t="s">
        <v>168</v>
      </c>
      <c r="C32166" t="s">
        <v>171</v>
      </c>
    </row>
    <row r="32167" spans="1:3" x14ac:dyDescent="0.25">
      <c r="A32167" s="1">
        <v>42249.208333333336</v>
      </c>
      <c r="B32167" t="s">
        <v>168</v>
      </c>
      <c r="C32167" t="s">
        <v>171</v>
      </c>
    </row>
    <row r="32168" spans="1:3" x14ac:dyDescent="0.25">
      <c r="A32168" s="1">
        <v>42249.25</v>
      </c>
      <c r="B32168" t="s">
        <v>168</v>
      </c>
      <c r="C32168" t="s">
        <v>171</v>
      </c>
    </row>
    <row r="32169" spans="1:3" x14ac:dyDescent="0.25">
      <c r="A32169" s="1">
        <v>42249.291666666664</v>
      </c>
      <c r="B32169" t="s">
        <v>168</v>
      </c>
      <c r="C32169" t="s">
        <v>171</v>
      </c>
    </row>
    <row r="32170" spans="1:3" x14ac:dyDescent="0.25">
      <c r="A32170" s="1">
        <v>42249.333333333336</v>
      </c>
      <c r="B32170" t="s">
        <v>168</v>
      </c>
      <c r="C32170" t="s">
        <v>171</v>
      </c>
    </row>
    <row r="32171" spans="1:3" x14ac:dyDescent="0.25">
      <c r="A32171" s="1">
        <v>42249.375</v>
      </c>
      <c r="B32171" t="s">
        <v>167</v>
      </c>
      <c r="C32171" t="s">
        <v>171</v>
      </c>
    </row>
    <row r="32172" spans="1:3" x14ac:dyDescent="0.25">
      <c r="A32172" s="1">
        <v>42249.416666666664</v>
      </c>
      <c r="B32172" t="s">
        <v>167</v>
      </c>
      <c r="C32172" t="s">
        <v>171</v>
      </c>
    </row>
    <row r="32173" spans="1:3" x14ac:dyDescent="0.25">
      <c r="A32173" s="1">
        <v>42249.458333333336</v>
      </c>
      <c r="B32173" t="s">
        <v>168</v>
      </c>
      <c r="C32173" t="s">
        <v>171</v>
      </c>
    </row>
    <row r="32174" spans="1:3" x14ac:dyDescent="0.25">
      <c r="A32174" s="1">
        <v>42249.5</v>
      </c>
      <c r="B32174" t="s">
        <v>168</v>
      </c>
      <c r="C32174" t="s">
        <v>171</v>
      </c>
    </row>
    <row r="32175" spans="1:3" x14ac:dyDescent="0.25">
      <c r="A32175" s="1">
        <v>42249.541666666664</v>
      </c>
      <c r="B32175" t="s">
        <v>168</v>
      </c>
      <c r="C32175" t="s">
        <v>171</v>
      </c>
    </row>
    <row r="32176" spans="1:3" x14ac:dyDescent="0.25">
      <c r="A32176" s="1">
        <v>42249.583333333336</v>
      </c>
      <c r="B32176" t="s">
        <v>168</v>
      </c>
      <c r="C32176" t="s">
        <v>171</v>
      </c>
    </row>
    <row r="32177" spans="1:3" x14ac:dyDescent="0.25">
      <c r="A32177" s="1">
        <v>42249.625</v>
      </c>
      <c r="B32177" t="s">
        <v>168</v>
      </c>
      <c r="C32177" t="s">
        <v>171</v>
      </c>
    </row>
    <row r="32178" spans="1:3" x14ac:dyDescent="0.25">
      <c r="A32178" s="1">
        <v>42249.666666666664</v>
      </c>
      <c r="B32178" t="s">
        <v>168</v>
      </c>
      <c r="C32178" t="s">
        <v>171</v>
      </c>
    </row>
    <row r="32179" spans="1:3" x14ac:dyDescent="0.25">
      <c r="A32179" s="1">
        <v>42249.708333333336</v>
      </c>
      <c r="B32179" t="s">
        <v>168</v>
      </c>
      <c r="C32179" t="s">
        <v>171</v>
      </c>
    </row>
    <row r="32180" spans="1:3" x14ac:dyDescent="0.25">
      <c r="A32180" s="1">
        <v>42249.75</v>
      </c>
      <c r="B32180" t="s">
        <v>168</v>
      </c>
      <c r="C32180" t="s">
        <v>171</v>
      </c>
    </row>
    <row r="32181" spans="1:3" x14ac:dyDescent="0.25">
      <c r="A32181" s="1">
        <v>42249.791666666664</v>
      </c>
      <c r="B32181" t="s">
        <v>168</v>
      </c>
      <c r="C32181" t="s">
        <v>171</v>
      </c>
    </row>
    <row r="32182" spans="1:3" x14ac:dyDescent="0.25">
      <c r="A32182" s="1">
        <v>42249.833333333336</v>
      </c>
      <c r="B32182" t="s">
        <v>168</v>
      </c>
      <c r="C32182" t="s">
        <v>171</v>
      </c>
    </row>
    <row r="32183" spans="1:3" x14ac:dyDescent="0.25">
      <c r="A32183" s="1">
        <v>42249.875</v>
      </c>
      <c r="B32183" t="s">
        <v>168</v>
      </c>
      <c r="C32183" t="s">
        <v>171</v>
      </c>
    </row>
    <row r="32184" spans="1:3" x14ac:dyDescent="0.25">
      <c r="A32184" s="1">
        <v>42249.916666666664</v>
      </c>
      <c r="B32184" t="s">
        <v>168</v>
      </c>
      <c r="C32184" t="s">
        <v>171</v>
      </c>
    </row>
    <row r="32185" spans="1:3" x14ac:dyDescent="0.25">
      <c r="A32185" s="1">
        <v>42249.958333333336</v>
      </c>
      <c r="B32185" t="s">
        <v>169</v>
      </c>
      <c r="C32185" t="s">
        <v>171</v>
      </c>
    </row>
    <row r="32186" spans="1:3" x14ac:dyDescent="0.25">
      <c r="A32186" s="1">
        <v>42250</v>
      </c>
      <c r="B32186" t="s">
        <v>169</v>
      </c>
      <c r="C32186" t="s">
        <v>171</v>
      </c>
    </row>
    <row r="32187" spans="1:3" x14ac:dyDescent="0.25">
      <c r="A32187" s="1">
        <v>42250.041666666664</v>
      </c>
      <c r="B32187" t="s">
        <v>168</v>
      </c>
      <c r="C32187" t="s">
        <v>171</v>
      </c>
    </row>
    <row r="32188" spans="1:3" x14ac:dyDescent="0.25">
      <c r="A32188" s="1">
        <v>42250.083333333336</v>
      </c>
      <c r="B32188" t="s">
        <v>168</v>
      </c>
      <c r="C32188" t="s">
        <v>171</v>
      </c>
    </row>
    <row r="32189" spans="1:3" x14ac:dyDescent="0.25">
      <c r="A32189" s="1">
        <v>42250.125</v>
      </c>
      <c r="B32189" t="s">
        <v>168</v>
      </c>
      <c r="C32189" t="s">
        <v>171</v>
      </c>
    </row>
    <row r="32190" spans="1:3" x14ac:dyDescent="0.25">
      <c r="A32190" s="1">
        <v>42250.166666666664</v>
      </c>
      <c r="B32190" t="s">
        <v>168</v>
      </c>
      <c r="C32190" t="s">
        <v>171</v>
      </c>
    </row>
    <row r="32191" spans="1:3" x14ac:dyDescent="0.25">
      <c r="A32191" s="1">
        <v>42250.208333333336</v>
      </c>
      <c r="B32191" t="s">
        <v>168</v>
      </c>
      <c r="C32191" t="s">
        <v>171</v>
      </c>
    </row>
    <row r="32192" spans="1:3" x14ac:dyDescent="0.25">
      <c r="A32192" s="1">
        <v>42250.25</v>
      </c>
      <c r="B32192" t="s">
        <v>169</v>
      </c>
      <c r="C32192" t="s">
        <v>171</v>
      </c>
    </row>
    <row r="32193" spans="1:3" x14ac:dyDescent="0.25">
      <c r="A32193" s="1">
        <v>42250.291666666664</v>
      </c>
      <c r="B32193" t="s">
        <v>169</v>
      </c>
      <c r="C32193" t="s">
        <v>171</v>
      </c>
    </row>
    <row r="32194" spans="1:3" x14ac:dyDescent="0.25">
      <c r="A32194" s="1">
        <v>42250.333333333336</v>
      </c>
      <c r="B32194" t="s">
        <v>169</v>
      </c>
      <c r="C32194" t="s">
        <v>172</v>
      </c>
    </row>
    <row r="32195" spans="1:3" x14ac:dyDescent="0.25">
      <c r="A32195" s="1">
        <v>42250.375</v>
      </c>
      <c r="B32195" t="s">
        <v>168</v>
      </c>
      <c r="C32195" t="s">
        <v>172</v>
      </c>
    </row>
    <row r="32196" spans="1:3" x14ac:dyDescent="0.25">
      <c r="A32196" s="1">
        <v>42250.416666666664</v>
      </c>
      <c r="B32196" t="s">
        <v>168</v>
      </c>
      <c r="C32196" t="s">
        <v>172</v>
      </c>
    </row>
    <row r="32197" spans="1:3" x14ac:dyDescent="0.25">
      <c r="A32197" s="1">
        <v>42250.458333333336</v>
      </c>
      <c r="B32197" t="s">
        <v>168</v>
      </c>
      <c r="C32197" t="s">
        <v>171</v>
      </c>
    </row>
    <row r="32198" spans="1:3" x14ac:dyDescent="0.25">
      <c r="A32198" s="1">
        <v>42250.5</v>
      </c>
      <c r="B32198" t="s">
        <v>168</v>
      </c>
      <c r="C32198" t="s">
        <v>171</v>
      </c>
    </row>
    <row r="32199" spans="1:3" x14ac:dyDescent="0.25">
      <c r="A32199" s="1">
        <v>42250.541666666664</v>
      </c>
      <c r="B32199" t="s">
        <v>168</v>
      </c>
      <c r="C32199" t="s">
        <v>171</v>
      </c>
    </row>
    <row r="32200" spans="1:3" x14ac:dyDescent="0.25">
      <c r="A32200" s="1">
        <v>42250.583333333336</v>
      </c>
      <c r="B32200" t="s">
        <v>168</v>
      </c>
      <c r="C32200" t="s">
        <v>171</v>
      </c>
    </row>
    <row r="32201" spans="1:3" x14ac:dyDescent="0.25">
      <c r="A32201" s="1">
        <v>42250.625</v>
      </c>
      <c r="B32201" t="s">
        <v>168</v>
      </c>
      <c r="C32201" t="s">
        <v>171</v>
      </c>
    </row>
    <row r="32202" spans="1:3" x14ac:dyDescent="0.25">
      <c r="A32202" s="1">
        <v>42250.666666666664</v>
      </c>
      <c r="B32202" t="s">
        <v>168</v>
      </c>
      <c r="C32202" t="s">
        <v>172</v>
      </c>
    </row>
    <row r="32203" spans="1:3" x14ac:dyDescent="0.25">
      <c r="A32203" s="1">
        <v>42250.708333333336</v>
      </c>
      <c r="B32203" t="s">
        <v>168</v>
      </c>
      <c r="C32203" t="s">
        <v>172</v>
      </c>
    </row>
    <row r="32204" spans="1:3" x14ac:dyDescent="0.25">
      <c r="A32204" s="1">
        <v>42250.75</v>
      </c>
      <c r="B32204" t="s">
        <v>168</v>
      </c>
      <c r="C32204" t="s">
        <v>172</v>
      </c>
    </row>
    <row r="32205" spans="1:3" x14ac:dyDescent="0.25">
      <c r="A32205" s="1">
        <v>42250.791666666664</v>
      </c>
      <c r="B32205" t="s">
        <v>168</v>
      </c>
      <c r="C32205" t="s">
        <v>171</v>
      </c>
    </row>
    <row r="32206" spans="1:3" x14ac:dyDescent="0.25">
      <c r="A32206" s="1">
        <v>42250.833333333336</v>
      </c>
      <c r="B32206" t="s">
        <v>168</v>
      </c>
      <c r="C32206" t="s">
        <v>172</v>
      </c>
    </row>
    <row r="32207" spans="1:3" x14ac:dyDescent="0.25">
      <c r="A32207" s="1">
        <v>42250.875</v>
      </c>
      <c r="B32207" t="s">
        <v>169</v>
      </c>
      <c r="C32207" t="s">
        <v>172</v>
      </c>
    </row>
    <row r="32208" spans="1:3" x14ac:dyDescent="0.25">
      <c r="A32208" s="1">
        <v>42250.916666666664</v>
      </c>
      <c r="B32208" t="s">
        <v>169</v>
      </c>
      <c r="C32208" t="s">
        <v>172</v>
      </c>
    </row>
    <row r="32209" spans="1:3" x14ac:dyDescent="0.25">
      <c r="A32209" s="1">
        <v>42250.958333333336</v>
      </c>
      <c r="B32209" t="s">
        <v>169</v>
      </c>
      <c r="C32209" t="s">
        <v>172</v>
      </c>
    </row>
    <row r="32210" spans="1:3" x14ac:dyDescent="0.25">
      <c r="A32210" s="1">
        <v>42251</v>
      </c>
      <c r="B32210" t="s">
        <v>169</v>
      </c>
      <c r="C32210" t="s">
        <v>172</v>
      </c>
    </row>
    <row r="32211" spans="1:3" x14ac:dyDescent="0.25">
      <c r="A32211" s="1">
        <v>42251.041666666664</v>
      </c>
      <c r="B32211" t="s">
        <v>168</v>
      </c>
      <c r="C32211" t="s">
        <v>172</v>
      </c>
    </row>
    <row r="32212" spans="1:3" x14ac:dyDescent="0.25">
      <c r="A32212" s="1">
        <v>42251.083333333336</v>
      </c>
      <c r="B32212" t="s">
        <v>169</v>
      </c>
      <c r="C32212" t="s">
        <v>172</v>
      </c>
    </row>
    <row r="32213" spans="1:3" x14ac:dyDescent="0.25">
      <c r="A32213" s="1">
        <v>42251.125</v>
      </c>
      <c r="B32213" t="s">
        <v>169</v>
      </c>
      <c r="C32213" t="s">
        <v>172</v>
      </c>
    </row>
    <row r="32214" spans="1:3" x14ac:dyDescent="0.25">
      <c r="A32214" s="1">
        <v>42251.166666666664</v>
      </c>
      <c r="B32214" t="s">
        <v>169</v>
      </c>
      <c r="C32214" t="s">
        <v>172</v>
      </c>
    </row>
    <row r="32215" spans="1:3" x14ac:dyDescent="0.25">
      <c r="A32215" s="1">
        <v>42251.208333333336</v>
      </c>
      <c r="B32215" t="s">
        <v>169</v>
      </c>
      <c r="C32215" t="s">
        <v>172</v>
      </c>
    </row>
    <row r="32216" spans="1:3" x14ac:dyDescent="0.25">
      <c r="A32216" s="1">
        <v>42251.25</v>
      </c>
      <c r="B32216" t="s">
        <v>169</v>
      </c>
      <c r="C32216" t="s">
        <v>172</v>
      </c>
    </row>
    <row r="32217" spans="1:3" x14ac:dyDescent="0.25">
      <c r="A32217" s="1">
        <v>42251.291666666664</v>
      </c>
      <c r="B32217" t="s">
        <v>169</v>
      </c>
      <c r="C32217" t="s">
        <v>172</v>
      </c>
    </row>
    <row r="32218" spans="1:3" x14ac:dyDescent="0.25">
      <c r="A32218" s="1">
        <v>42251.333333333336</v>
      </c>
      <c r="B32218" t="s">
        <v>169</v>
      </c>
      <c r="C32218" t="s">
        <v>172</v>
      </c>
    </row>
    <row r="32219" spans="1:3" x14ac:dyDescent="0.25">
      <c r="A32219" s="1">
        <v>42251.375</v>
      </c>
      <c r="B32219" t="s">
        <v>168</v>
      </c>
      <c r="C32219" t="s">
        <v>172</v>
      </c>
    </row>
    <row r="32220" spans="1:3" x14ac:dyDescent="0.25">
      <c r="A32220" s="1">
        <v>42251.416666666664</v>
      </c>
      <c r="B32220" t="s">
        <v>168</v>
      </c>
      <c r="C32220" t="s">
        <v>172</v>
      </c>
    </row>
    <row r="32221" spans="1:3" x14ac:dyDescent="0.25">
      <c r="A32221" s="1">
        <v>42251.458333333336</v>
      </c>
      <c r="B32221" t="s">
        <v>168</v>
      </c>
      <c r="C32221" t="s">
        <v>172</v>
      </c>
    </row>
    <row r="32222" spans="1:3" x14ac:dyDescent="0.25">
      <c r="A32222" s="1">
        <v>42251.5</v>
      </c>
      <c r="B32222" t="s">
        <v>168</v>
      </c>
      <c r="C32222" t="s">
        <v>172</v>
      </c>
    </row>
    <row r="32223" spans="1:3" x14ac:dyDescent="0.25">
      <c r="A32223" s="1">
        <v>42251.541666666664</v>
      </c>
      <c r="B32223" t="s">
        <v>168</v>
      </c>
      <c r="C32223" t="s">
        <v>172</v>
      </c>
    </row>
    <row r="32224" spans="1:3" x14ac:dyDescent="0.25">
      <c r="A32224" s="1">
        <v>42251.583333333336</v>
      </c>
      <c r="B32224" t="s">
        <v>168</v>
      </c>
      <c r="C32224" t="s">
        <v>172</v>
      </c>
    </row>
    <row r="32225" spans="1:3" x14ac:dyDescent="0.25">
      <c r="A32225" s="1">
        <v>42251.625</v>
      </c>
      <c r="B32225" t="s">
        <v>169</v>
      </c>
      <c r="C32225" t="s">
        <v>172</v>
      </c>
    </row>
    <row r="32226" spans="1:3" x14ac:dyDescent="0.25">
      <c r="A32226" s="1">
        <v>42251.666666666664</v>
      </c>
      <c r="B32226" t="s">
        <v>168</v>
      </c>
      <c r="C32226" t="s">
        <v>172</v>
      </c>
    </row>
    <row r="32227" spans="1:3" x14ac:dyDescent="0.25">
      <c r="A32227" s="1">
        <v>42251.708333333336</v>
      </c>
      <c r="B32227" t="s">
        <v>169</v>
      </c>
      <c r="C32227" t="s">
        <v>172</v>
      </c>
    </row>
    <row r="32228" spans="1:3" x14ac:dyDescent="0.25">
      <c r="A32228" s="1">
        <v>42251.75</v>
      </c>
      <c r="B32228" t="s">
        <v>169</v>
      </c>
      <c r="C32228" t="s">
        <v>172</v>
      </c>
    </row>
    <row r="32229" spans="1:3" x14ac:dyDescent="0.25">
      <c r="A32229" s="1">
        <v>42251.791666666664</v>
      </c>
      <c r="B32229" t="s">
        <v>169</v>
      </c>
      <c r="C32229" t="s">
        <v>172</v>
      </c>
    </row>
    <row r="32230" spans="1:3" x14ac:dyDescent="0.25">
      <c r="A32230" s="1">
        <v>42251.833333333336</v>
      </c>
      <c r="B32230" t="s">
        <v>169</v>
      </c>
      <c r="C32230" t="s">
        <v>172</v>
      </c>
    </row>
    <row r="32231" spans="1:3" x14ac:dyDescent="0.25">
      <c r="A32231" s="1">
        <v>42251.875</v>
      </c>
      <c r="B32231" t="s">
        <v>169</v>
      </c>
      <c r="C32231" t="s">
        <v>172</v>
      </c>
    </row>
    <row r="32232" spans="1:3" x14ac:dyDescent="0.25">
      <c r="A32232" s="1">
        <v>42251.916666666664</v>
      </c>
      <c r="B32232" t="s">
        <v>169</v>
      </c>
      <c r="C32232" t="s">
        <v>172</v>
      </c>
    </row>
    <row r="32233" spans="1:3" x14ac:dyDescent="0.25">
      <c r="A32233" s="1">
        <v>42251.958333333336</v>
      </c>
      <c r="B32233" t="s">
        <v>168</v>
      </c>
      <c r="C32233" t="s">
        <v>172</v>
      </c>
    </row>
    <row r="32234" spans="1:3" x14ac:dyDescent="0.25">
      <c r="A32234" s="1">
        <v>42252</v>
      </c>
      <c r="B32234" t="s">
        <v>169</v>
      </c>
      <c r="C32234" t="s">
        <v>172</v>
      </c>
    </row>
    <row r="32235" spans="1:3" x14ac:dyDescent="0.25">
      <c r="A32235" s="1">
        <v>42252.041666666664</v>
      </c>
      <c r="B32235" t="s">
        <v>168</v>
      </c>
      <c r="C32235" t="s">
        <v>172</v>
      </c>
    </row>
    <row r="32236" spans="1:3" x14ac:dyDescent="0.25">
      <c r="A32236" s="1">
        <v>42252.083333333336</v>
      </c>
      <c r="B32236" t="s">
        <v>168</v>
      </c>
      <c r="C32236" t="s">
        <v>172</v>
      </c>
    </row>
    <row r="32237" spans="1:3" x14ac:dyDescent="0.25">
      <c r="A32237" s="1">
        <v>42252.125</v>
      </c>
      <c r="B32237" t="s">
        <v>168</v>
      </c>
      <c r="C32237" t="s">
        <v>172</v>
      </c>
    </row>
    <row r="32238" spans="1:3" x14ac:dyDescent="0.25">
      <c r="A32238" s="1">
        <v>42252.166666666664</v>
      </c>
      <c r="B32238" t="s">
        <v>168</v>
      </c>
      <c r="C32238" t="s">
        <v>172</v>
      </c>
    </row>
    <row r="32239" spans="1:3" x14ac:dyDescent="0.25">
      <c r="A32239" s="1">
        <v>42252.208333333336</v>
      </c>
      <c r="B32239" t="s">
        <v>168</v>
      </c>
      <c r="C32239" t="s">
        <v>172</v>
      </c>
    </row>
    <row r="32240" spans="1:3" x14ac:dyDescent="0.25">
      <c r="A32240" s="1">
        <v>42252.25</v>
      </c>
      <c r="B32240" t="s">
        <v>168</v>
      </c>
      <c r="C32240" t="s">
        <v>172</v>
      </c>
    </row>
    <row r="32241" spans="1:3" x14ac:dyDescent="0.25">
      <c r="A32241" s="1">
        <v>42252.291666666664</v>
      </c>
      <c r="B32241" t="s">
        <v>168</v>
      </c>
      <c r="C32241" t="s">
        <v>172</v>
      </c>
    </row>
    <row r="32242" spans="1:3" x14ac:dyDescent="0.25">
      <c r="A32242" s="1">
        <v>42252.333333333336</v>
      </c>
      <c r="B32242" t="s">
        <v>168</v>
      </c>
      <c r="C32242" t="s">
        <v>172</v>
      </c>
    </row>
    <row r="32243" spans="1:3" x14ac:dyDescent="0.25">
      <c r="A32243" s="1">
        <v>42252.375</v>
      </c>
      <c r="B32243" t="s">
        <v>168</v>
      </c>
      <c r="C32243" t="s">
        <v>172</v>
      </c>
    </row>
    <row r="32244" spans="1:3" x14ac:dyDescent="0.25">
      <c r="A32244" s="1">
        <v>42252.416666666664</v>
      </c>
      <c r="B32244" t="s">
        <v>167</v>
      </c>
      <c r="C32244" t="s">
        <v>172</v>
      </c>
    </row>
    <row r="32245" spans="1:3" x14ac:dyDescent="0.25">
      <c r="A32245" s="1">
        <v>42252.458333333336</v>
      </c>
      <c r="B32245" t="s">
        <v>168</v>
      </c>
      <c r="C32245" t="s">
        <v>172</v>
      </c>
    </row>
    <row r="32246" spans="1:3" x14ac:dyDescent="0.25">
      <c r="A32246" s="1">
        <v>42252.5</v>
      </c>
      <c r="B32246" t="s">
        <v>168</v>
      </c>
      <c r="C32246" t="s">
        <v>172</v>
      </c>
    </row>
    <row r="32247" spans="1:3" x14ac:dyDescent="0.25">
      <c r="A32247" s="1">
        <v>42252.541666666664</v>
      </c>
      <c r="B32247" t="s">
        <v>168</v>
      </c>
      <c r="C32247" t="s">
        <v>172</v>
      </c>
    </row>
    <row r="32248" spans="1:3" x14ac:dyDescent="0.25">
      <c r="A32248" s="1">
        <v>42252.583333333336</v>
      </c>
      <c r="B32248" t="s">
        <v>168</v>
      </c>
      <c r="C32248" t="s">
        <v>172</v>
      </c>
    </row>
    <row r="32249" spans="1:3" x14ac:dyDescent="0.25">
      <c r="A32249" s="1">
        <v>42252.625</v>
      </c>
      <c r="B32249" t="s">
        <v>168</v>
      </c>
      <c r="C32249" t="s">
        <v>172</v>
      </c>
    </row>
    <row r="32250" spans="1:3" x14ac:dyDescent="0.25">
      <c r="A32250" s="1">
        <v>42252.666666666664</v>
      </c>
      <c r="B32250" t="s">
        <v>168</v>
      </c>
      <c r="C32250" t="s">
        <v>172</v>
      </c>
    </row>
    <row r="32251" spans="1:3" x14ac:dyDescent="0.25">
      <c r="A32251" s="1">
        <v>42252.708333333336</v>
      </c>
      <c r="B32251" t="s">
        <v>168</v>
      </c>
      <c r="C32251" t="s">
        <v>172</v>
      </c>
    </row>
    <row r="32252" spans="1:3" x14ac:dyDescent="0.25">
      <c r="A32252" s="1">
        <v>42252.75</v>
      </c>
      <c r="B32252" t="s">
        <v>168</v>
      </c>
      <c r="C32252" t="s">
        <v>172</v>
      </c>
    </row>
    <row r="32253" spans="1:3" x14ac:dyDescent="0.25">
      <c r="A32253" s="1">
        <v>42252.791666666664</v>
      </c>
      <c r="B32253" t="s">
        <v>168</v>
      </c>
      <c r="C32253" t="s">
        <v>172</v>
      </c>
    </row>
    <row r="32254" spans="1:3" x14ac:dyDescent="0.25">
      <c r="A32254" s="1">
        <v>42252.833333333336</v>
      </c>
      <c r="B32254" t="s">
        <v>168</v>
      </c>
      <c r="C32254" t="s">
        <v>172</v>
      </c>
    </row>
    <row r="32255" spans="1:3" x14ac:dyDescent="0.25">
      <c r="A32255" s="1">
        <v>42252.875</v>
      </c>
      <c r="B32255" t="s">
        <v>168</v>
      </c>
      <c r="C32255" t="s">
        <v>172</v>
      </c>
    </row>
    <row r="32256" spans="1:3" x14ac:dyDescent="0.25">
      <c r="A32256" s="1">
        <v>42252.916666666664</v>
      </c>
      <c r="B32256" t="s">
        <v>168</v>
      </c>
      <c r="C32256" t="s">
        <v>172</v>
      </c>
    </row>
    <row r="32257" spans="1:3" x14ac:dyDescent="0.25">
      <c r="A32257" s="1">
        <v>42252.958333333336</v>
      </c>
      <c r="B32257" t="s">
        <v>168</v>
      </c>
      <c r="C32257" t="s">
        <v>172</v>
      </c>
    </row>
    <row r="32258" spans="1:3" x14ac:dyDescent="0.25">
      <c r="A32258" s="1">
        <v>42253</v>
      </c>
      <c r="B32258" t="s">
        <v>168</v>
      </c>
      <c r="C32258" t="s">
        <v>172</v>
      </c>
    </row>
    <row r="32259" spans="1:3" x14ac:dyDescent="0.25">
      <c r="A32259" s="1">
        <v>42253.041666666664</v>
      </c>
      <c r="B32259" t="s">
        <v>168</v>
      </c>
      <c r="C32259" t="s">
        <v>172</v>
      </c>
    </row>
    <row r="32260" spans="1:3" x14ac:dyDescent="0.25">
      <c r="A32260" s="1">
        <v>42253.083333333336</v>
      </c>
      <c r="B32260" t="s">
        <v>168</v>
      </c>
      <c r="C32260" t="s">
        <v>172</v>
      </c>
    </row>
    <row r="32261" spans="1:3" x14ac:dyDescent="0.25">
      <c r="A32261" s="1">
        <v>42253.125</v>
      </c>
      <c r="B32261" t="s">
        <v>168</v>
      </c>
      <c r="C32261" t="s">
        <v>172</v>
      </c>
    </row>
    <row r="32262" spans="1:3" x14ac:dyDescent="0.25">
      <c r="A32262" s="1">
        <v>42253.166666666664</v>
      </c>
      <c r="B32262" t="s">
        <v>168</v>
      </c>
      <c r="C32262" t="s">
        <v>172</v>
      </c>
    </row>
    <row r="32263" spans="1:3" x14ac:dyDescent="0.25">
      <c r="A32263" s="1">
        <v>42253.208333333336</v>
      </c>
      <c r="B32263" t="s">
        <v>168</v>
      </c>
      <c r="C32263" t="s">
        <v>172</v>
      </c>
    </row>
    <row r="32264" spans="1:3" x14ac:dyDescent="0.25">
      <c r="A32264" s="1">
        <v>42253.25</v>
      </c>
      <c r="B32264" t="s">
        <v>168</v>
      </c>
      <c r="C32264" t="s">
        <v>172</v>
      </c>
    </row>
    <row r="32265" spans="1:3" x14ac:dyDescent="0.25">
      <c r="A32265" s="1">
        <v>42253.291666666664</v>
      </c>
      <c r="B32265" t="s">
        <v>168</v>
      </c>
      <c r="C32265" t="s">
        <v>172</v>
      </c>
    </row>
    <row r="32266" spans="1:3" x14ac:dyDescent="0.25">
      <c r="A32266" s="1">
        <v>42253.333333333336</v>
      </c>
      <c r="B32266" t="s">
        <v>168</v>
      </c>
      <c r="C32266" t="s">
        <v>172</v>
      </c>
    </row>
    <row r="32267" spans="1:3" x14ac:dyDescent="0.25">
      <c r="A32267" s="1">
        <v>42253.375</v>
      </c>
      <c r="B32267" t="s">
        <v>167</v>
      </c>
      <c r="C32267" t="s">
        <v>172</v>
      </c>
    </row>
    <row r="32268" spans="1:3" x14ac:dyDescent="0.25">
      <c r="A32268" s="1">
        <v>42253.416666666664</v>
      </c>
      <c r="B32268" t="s">
        <v>167</v>
      </c>
      <c r="C32268" t="s">
        <v>172</v>
      </c>
    </row>
    <row r="32269" spans="1:3" x14ac:dyDescent="0.25">
      <c r="A32269" s="1">
        <v>42253.458333333336</v>
      </c>
      <c r="B32269" t="s">
        <v>167</v>
      </c>
      <c r="C32269" t="s">
        <v>172</v>
      </c>
    </row>
    <row r="32270" spans="1:3" x14ac:dyDescent="0.25">
      <c r="A32270" s="1">
        <v>42253.5</v>
      </c>
      <c r="B32270" t="s">
        <v>167</v>
      </c>
      <c r="C32270" t="s">
        <v>171</v>
      </c>
    </row>
    <row r="32271" spans="1:3" x14ac:dyDescent="0.25">
      <c r="A32271" s="1">
        <v>42253.541666666664</v>
      </c>
      <c r="B32271" t="s">
        <v>167</v>
      </c>
      <c r="C32271" t="s">
        <v>171</v>
      </c>
    </row>
    <row r="32272" spans="1:3" x14ac:dyDescent="0.25">
      <c r="A32272" s="1">
        <v>42253.583333333336</v>
      </c>
      <c r="B32272" t="s">
        <v>167</v>
      </c>
      <c r="C32272" t="s">
        <v>171</v>
      </c>
    </row>
    <row r="32273" spans="1:3" x14ac:dyDescent="0.25">
      <c r="A32273" s="1">
        <v>42253.625</v>
      </c>
      <c r="B32273" t="s">
        <v>167</v>
      </c>
      <c r="C32273" t="s">
        <v>171</v>
      </c>
    </row>
    <row r="32274" spans="1:3" x14ac:dyDescent="0.25">
      <c r="A32274" s="1">
        <v>42253.666666666664</v>
      </c>
      <c r="B32274" t="s">
        <v>168</v>
      </c>
      <c r="C32274" t="s">
        <v>171</v>
      </c>
    </row>
    <row r="32275" spans="1:3" x14ac:dyDescent="0.25">
      <c r="A32275" s="1">
        <v>42253.708333333336</v>
      </c>
      <c r="B32275" t="s">
        <v>167</v>
      </c>
      <c r="C32275" t="s">
        <v>171</v>
      </c>
    </row>
    <row r="32276" spans="1:3" x14ac:dyDescent="0.25">
      <c r="A32276" s="1">
        <v>42253.75</v>
      </c>
      <c r="B32276" t="s">
        <v>168</v>
      </c>
      <c r="C32276" t="s">
        <v>171</v>
      </c>
    </row>
    <row r="32277" spans="1:3" x14ac:dyDescent="0.25">
      <c r="A32277" s="1">
        <v>42253.791666666664</v>
      </c>
      <c r="B32277" t="s">
        <v>168</v>
      </c>
      <c r="C32277" t="s">
        <v>171</v>
      </c>
    </row>
    <row r="32278" spans="1:3" x14ac:dyDescent="0.25">
      <c r="A32278" s="1">
        <v>42253.833333333336</v>
      </c>
      <c r="B32278" t="s">
        <v>168</v>
      </c>
      <c r="C32278" t="s">
        <v>171</v>
      </c>
    </row>
    <row r="32279" spans="1:3" x14ac:dyDescent="0.25">
      <c r="A32279" s="1">
        <v>42253.875</v>
      </c>
      <c r="B32279" t="s">
        <v>167</v>
      </c>
      <c r="C32279" t="s">
        <v>171</v>
      </c>
    </row>
    <row r="32280" spans="1:3" x14ac:dyDescent="0.25">
      <c r="A32280" s="1">
        <v>42253.916666666664</v>
      </c>
      <c r="B32280" t="s">
        <v>168</v>
      </c>
      <c r="C32280" t="s">
        <v>171</v>
      </c>
    </row>
    <row r="32281" spans="1:3" x14ac:dyDescent="0.25">
      <c r="A32281" s="1">
        <v>42253.958333333336</v>
      </c>
      <c r="B32281" t="s">
        <v>168</v>
      </c>
      <c r="C32281" t="s">
        <v>171</v>
      </c>
    </row>
    <row r="32282" spans="1:3" x14ac:dyDescent="0.25">
      <c r="A32282" s="1">
        <v>42254</v>
      </c>
      <c r="B32282" t="s">
        <v>167</v>
      </c>
      <c r="C32282" t="s">
        <v>171</v>
      </c>
    </row>
    <row r="32283" spans="1:3" x14ac:dyDescent="0.25">
      <c r="A32283" s="1">
        <v>42254.041666666664</v>
      </c>
      <c r="B32283" t="s">
        <v>167</v>
      </c>
      <c r="C32283" t="s">
        <v>171</v>
      </c>
    </row>
    <row r="32284" spans="1:3" x14ac:dyDescent="0.25">
      <c r="A32284" s="1">
        <v>42254.083333333336</v>
      </c>
      <c r="B32284" t="s">
        <v>167</v>
      </c>
      <c r="C32284" t="s">
        <v>171</v>
      </c>
    </row>
    <row r="32285" spans="1:3" x14ac:dyDescent="0.25">
      <c r="A32285" s="1">
        <v>42254.125</v>
      </c>
      <c r="B32285" t="s">
        <v>167</v>
      </c>
      <c r="C32285" t="s">
        <v>171</v>
      </c>
    </row>
    <row r="32286" spans="1:3" x14ac:dyDescent="0.25">
      <c r="A32286" s="1">
        <v>42254.166666666664</v>
      </c>
      <c r="B32286" t="s">
        <v>167</v>
      </c>
      <c r="C32286" t="s">
        <v>171</v>
      </c>
    </row>
    <row r="32287" spans="1:3" x14ac:dyDescent="0.25">
      <c r="A32287" s="1">
        <v>42254.208333333336</v>
      </c>
      <c r="B32287" t="s">
        <v>167</v>
      </c>
      <c r="C32287" t="s">
        <v>171</v>
      </c>
    </row>
    <row r="32288" spans="1:3" x14ac:dyDescent="0.25">
      <c r="A32288" s="1">
        <v>42254.25</v>
      </c>
      <c r="B32288" t="s">
        <v>167</v>
      </c>
      <c r="C32288" t="s">
        <v>171</v>
      </c>
    </row>
    <row r="32289" spans="1:3" x14ac:dyDescent="0.25">
      <c r="A32289" s="1">
        <v>42254.291666666664</v>
      </c>
      <c r="B32289" t="s">
        <v>167</v>
      </c>
      <c r="C32289" t="s">
        <v>171</v>
      </c>
    </row>
    <row r="32290" spans="1:3" x14ac:dyDescent="0.25">
      <c r="A32290" s="1">
        <v>42254.333333333336</v>
      </c>
      <c r="B32290" t="s">
        <v>167</v>
      </c>
      <c r="C32290" t="s">
        <v>171</v>
      </c>
    </row>
    <row r="32291" spans="1:3" x14ac:dyDescent="0.25">
      <c r="A32291" s="1">
        <v>42254.375</v>
      </c>
      <c r="B32291" t="s">
        <v>166</v>
      </c>
      <c r="C32291" t="s">
        <v>171</v>
      </c>
    </row>
    <row r="32292" spans="1:3" x14ac:dyDescent="0.25">
      <c r="A32292" s="1">
        <v>42254.416666666664</v>
      </c>
      <c r="B32292" t="s">
        <v>163</v>
      </c>
      <c r="C32292" t="s">
        <v>171</v>
      </c>
    </row>
    <row r="32293" spans="1:3" x14ac:dyDescent="0.25">
      <c r="A32293" s="1">
        <v>42254.458333333336</v>
      </c>
      <c r="B32293" t="s">
        <v>165</v>
      </c>
      <c r="C32293" t="s">
        <v>171</v>
      </c>
    </row>
    <row r="32294" spans="1:3" x14ac:dyDescent="0.25">
      <c r="A32294" s="1">
        <v>42254.5</v>
      </c>
      <c r="B32294" t="s">
        <v>165</v>
      </c>
      <c r="C32294" t="s">
        <v>171</v>
      </c>
    </row>
    <row r="32295" spans="1:3" x14ac:dyDescent="0.25">
      <c r="A32295" s="1">
        <v>42254.541666666664</v>
      </c>
      <c r="B32295" t="s">
        <v>166</v>
      </c>
      <c r="C32295" t="s">
        <v>171</v>
      </c>
    </row>
    <row r="32296" spans="1:3" x14ac:dyDescent="0.25">
      <c r="A32296" s="1">
        <v>42254.583333333336</v>
      </c>
      <c r="B32296" t="s">
        <v>166</v>
      </c>
      <c r="C32296" t="s">
        <v>171</v>
      </c>
    </row>
    <row r="32297" spans="1:3" x14ac:dyDescent="0.25">
      <c r="A32297" s="1">
        <v>42254.625</v>
      </c>
      <c r="B32297" t="s">
        <v>166</v>
      </c>
      <c r="C32297" t="s">
        <v>171</v>
      </c>
    </row>
    <row r="32298" spans="1:3" x14ac:dyDescent="0.25">
      <c r="A32298" s="1">
        <v>42254.666666666664</v>
      </c>
      <c r="B32298" t="s">
        <v>166</v>
      </c>
      <c r="C32298" t="s">
        <v>171</v>
      </c>
    </row>
    <row r="32299" spans="1:3" x14ac:dyDescent="0.25">
      <c r="A32299" s="1">
        <v>42254.708333333336</v>
      </c>
      <c r="B32299" t="s">
        <v>166</v>
      </c>
      <c r="C32299" t="s">
        <v>171</v>
      </c>
    </row>
    <row r="32300" spans="1:3" x14ac:dyDescent="0.25">
      <c r="A32300" s="1">
        <v>42254.75</v>
      </c>
      <c r="B32300" t="s">
        <v>166</v>
      </c>
      <c r="C32300" t="s">
        <v>171</v>
      </c>
    </row>
    <row r="32301" spans="1:3" x14ac:dyDescent="0.25">
      <c r="A32301" s="1">
        <v>42254.791666666664</v>
      </c>
      <c r="B32301" t="s">
        <v>166</v>
      </c>
      <c r="C32301" t="s">
        <v>171</v>
      </c>
    </row>
    <row r="32302" spans="1:3" x14ac:dyDescent="0.25">
      <c r="A32302" s="1">
        <v>42254.833333333336</v>
      </c>
      <c r="B32302" t="s">
        <v>166</v>
      </c>
      <c r="C32302" t="s">
        <v>171</v>
      </c>
    </row>
    <row r="32303" spans="1:3" x14ac:dyDescent="0.25">
      <c r="A32303" s="1">
        <v>42254.875</v>
      </c>
      <c r="B32303" t="s">
        <v>166</v>
      </c>
      <c r="C32303">
        <v>18</v>
      </c>
    </row>
    <row r="32304" spans="1:3" x14ac:dyDescent="0.25">
      <c r="A32304" s="1">
        <v>42254.916666666664</v>
      </c>
      <c r="B32304" t="s">
        <v>166</v>
      </c>
      <c r="C32304" t="s">
        <v>171</v>
      </c>
    </row>
    <row r="32305" spans="1:3" x14ac:dyDescent="0.25">
      <c r="A32305" s="1">
        <v>42254.958333333336</v>
      </c>
      <c r="B32305" t="s">
        <v>166</v>
      </c>
      <c r="C32305" t="s">
        <v>171</v>
      </c>
    </row>
    <row r="32306" spans="1:3" x14ac:dyDescent="0.25">
      <c r="A32306" s="1">
        <v>42255</v>
      </c>
      <c r="B32306" t="s">
        <v>166</v>
      </c>
      <c r="C32306" t="s">
        <v>171</v>
      </c>
    </row>
    <row r="32307" spans="1:3" x14ac:dyDescent="0.25">
      <c r="A32307" s="1">
        <v>42255.041666666664</v>
      </c>
      <c r="B32307" t="s">
        <v>165</v>
      </c>
      <c r="C32307" t="s">
        <v>171</v>
      </c>
    </row>
    <row r="32308" spans="1:3" x14ac:dyDescent="0.25">
      <c r="A32308" s="1">
        <v>42255.083333333336</v>
      </c>
      <c r="B32308" t="s">
        <v>166</v>
      </c>
      <c r="C32308" t="s">
        <v>171</v>
      </c>
    </row>
    <row r="32309" spans="1:3" x14ac:dyDescent="0.25">
      <c r="A32309" s="1">
        <v>42255.125</v>
      </c>
      <c r="B32309" t="s">
        <v>166</v>
      </c>
      <c r="C32309">
        <v>18</v>
      </c>
    </row>
    <row r="32310" spans="1:3" x14ac:dyDescent="0.25">
      <c r="A32310" s="1">
        <v>42255.166666666664</v>
      </c>
      <c r="B32310" t="s">
        <v>166</v>
      </c>
      <c r="C32310">
        <v>18</v>
      </c>
    </row>
    <row r="32311" spans="1:3" x14ac:dyDescent="0.25">
      <c r="A32311" s="1">
        <v>42255.208333333336</v>
      </c>
      <c r="B32311" t="s">
        <v>166</v>
      </c>
      <c r="C32311">
        <v>18</v>
      </c>
    </row>
    <row r="32312" spans="1:3" x14ac:dyDescent="0.25">
      <c r="A32312" s="1">
        <v>42255.25</v>
      </c>
      <c r="B32312" t="s">
        <v>166</v>
      </c>
      <c r="C32312">
        <v>18</v>
      </c>
    </row>
    <row r="32313" spans="1:3" x14ac:dyDescent="0.25">
      <c r="A32313" s="1">
        <v>42255.291666666664</v>
      </c>
      <c r="B32313" t="s">
        <v>166</v>
      </c>
      <c r="C32313">
        <v>18</v>
      </c>
    </row>
    <row r="32314" spans="1:3" x14ac:dyDescent="0.25">
      <c r="A32314" s="1">
        <v>42255.333333333336</v>
      </c>
      <c r="B32314" t="s">
        <v>166</v>
      </c>
      <c r="C32314">
        <v>18</v>
      </c>
    </row>
    <row r="32315" spans="1:3" x14ac:dyDescent="0.25">
      <c r="A32315" s="1">
        <v>42255.375</v>
      </c>
      <c r="B32315" t="s">
        <v>165</v>
      </c>
      <c r="C32315">
        <v>18</v>
      </c>
    </row>
    <row r="32316" spans="1:3" x14ac:dyDescent="0.25">
      <c r="A32316" s="1">
        <v>42255.416666666664</v>
      </c>
      <c r="B32316" t="s">
        <v>164</v>
      </c>
      <c r="C32316">
        <v>18</v>
      </c>
    </row>
    <row r="32317" spans="1:3" x14ac:dyDescent="0.25">
      <c r="A32317" s="1">
        <v>42255.458333333336</v>
      </c>
      <c r="B32317" t="s">
        <v>165</v>
      </c>
      <c r="C32317">
        <v>18</v>
      </c>
    </row>
    <row r="32318" spans="1:3" x14ac:dyDescent="0.25">
      <c r="A32318" s="1">
        <v>42255.5</v>
      </c>
      <c r="B32318" t="s">
        <v>165</v>
      </c>
      <c r="C32318">
        <v>18</v>
      </c>
    </row>
    <row r="32319" spans="1:3" x14ac:dyDescent="0.25">
      <c r="A32319" s="1">
        <v>42255.541666666664</v>
      </c>
      <c r="B32319" t="s">
        <v>165</v>
      </c>
      <c r="C32319">
        <v>18</v>
      </c>
    </row>
    <row r="32320" spans="1:3" x14ac:dyDescent="0.25">
      <c r="A32320" s="1">
        <v>42255.583333333336</v>
      </c>
      <c r="B32320" t="s">
        <v>165</v>
      </c>
      <c r="C32320">
        <v>18</v>
      </c>
    </row>
    <row r="32321" spans="1:3" x14ac:dyDescent="0.25">
      <c r="A32321" s="1">
        <v>42255.625</v>
      </c>
      <c r="B32321" t="s">
        <v>165</v>
      </c>
      <c r="C32321">
        <v>18</v>
      </c>
    </row>
    <row r="32322" spans="1:3" x14ac:dyDescent="0.25">
      <c r="A32322" s="1">
        <v>42255.666666666664</v>
      </c>
      <c r="B32322" t="s">
        <v>165</v>
      </c>
      <c r="C32322">
        <v>18</v>
      </c>
    </row>
    <row r="32323" spans="1:3" x14ac:dyDescent="0.25">
      <c r="A32323" s="1">
        <v>42255.708333333336</v>
      </c>
      <c r="B32323" t="s">
        <v>165</v>
      </c>
      <c r="C32323">
        <v>18</v>
      </c>
    </row>
    <row r="32324" spans="1:3" x14ac:dyDescent="0.25">
      <c r="A32324" s="1">
        <v>42255.75</v>
      </c>
      <c r="B32324" t="s">
        <v>165</v>
      </c>
      <c r="C32324">
        <v>18</v>
      </c>
    </row>
    <row r="32325" spans="1:3" x14ac:dyDescent="0.25">
      <c r="A32325" s="1">
        <v>42255.791666666664</v>
      </c>
      <c r="B32325" t="s">
        <v>165</v>
      </c>
      <c r="C32325">
        <v>18</v>
      </c>
    </row>
    <row r="32326" spans="1:3" x14ac:dyDescent="0.25">
      <c r="A32326" s="1">
        <v>42255.833333333336</v>
      </c>
      <c r="B32326" t="s">
        <v>165</v>
      </c>
      <c r="C32326">
        <v>18</v>
      </c>
    </row>
    <row r="32327" spans="1:3" x14ac:dyDescent="0.25">
      <c r="A32327" s="1">
        <v>42255.875</v>
      </c>
      <c r="B32327" t="s">
        <v>165</v>
      </c>
      <c r="C32327">
        <v>18</v>
      </c>
    </row>
    <row r="32328" spans="1:3" x14ac:dyDescent="0.25">
      <c r="A32328" s="1">
        <v>42255.916666666664</v>
      </c>
      <c r="B32328" t="s">
        <v>165</v>
      </c>
      <c r="C32328">
        <v>18</v>
      </c>
    </row>
    <row r="32329" spans="1:3" x14ac:dyDescent="0.25">
      <c r="A32329" s="1">
        <v>42255.958333333336</v>
      </c>
      <c r="B32329" t="s">
        <v>165</v>
      </c>
      <c r="C32329">
        <v>18</v>
      </c>
    </row>
    <row r="32330" spans="1:3" x14ac:dyDescent="0.25">
      <c r="A32330" s="1">
        <v>42256</v>
      </c>
      <c r="B32330" t="s">
        <v>165</v>
      </c>
      <c r="C32330">
        <v>18</v>
      </c>
    </row>
    <row r="32331" spans="1:3" x14ac:dyDescent="0.25">
      <c r="A32331" s="1">
        <v>42256.041666666664</v>
      </c>
      <c r="B32331" t="s">
        <v>164</v>
      </c>
      <c r="C32331">
        <v>18</v>
      </c>
    </row>
    <row r="32332" spans="1:3" x14ac:dyDescent="0.25">
      <c r="A32332" s="1">
        <v>42256.083333333336</v>
      </c>
      <c r="B32332" t="s">
        <v>165</v>
      </c>
      <c r="C32332">
        <v>18</v>
      </c>
    </row>
    <row r="32333" spans="1:3" x14ac:dyDescent="0.25">
      <c r="A32333" s="1">
        <v>42256.125</v>
      </c>
      <c r="B32333" t="s">
        <v>165</v>
      </c>
      <c r="C32333">
        <v>18</v>
      </c>
    </row>
    <row r="32334" spans="1:3" x14ac:dyDescent="0.25">
      <c r="A32334" s="1">
        <v>42256.166666666664</v>
      </c>
      <c r="B32334" t="s">
        <v>165</v>
      </c>
      <c r="C32334">
        <v>18</v>
      </c>
    </row>
    <row r="32335" spans="1:3" x14ac:dyDescent="0.25">
      <c r="A32335" s="1">
        <v>42256.208333333336</v>
      </c>
      <c r="B32335" t="s">
        <v>165</v>
      </c>
      <c r="C32335">
        <v>18</v>
      </c>
    </row>
    <row r="32336" spans="1:3" x14ac:dyDescent="0.25">
      <c r="A32336" s="1">
        <v>42256.25</v>
      </c>
      <c r="B32336" t="s">
        <v>165</v>
      </c>
      <c r="C32336" t="s">
        <v>170</v>
      </c>
    </row>
    <row r="32337" spans="1:3" x14ac:dyDescent="0.25">
      <c r="A32337" s="1">
        <v>42256.291666666664</v>
      </c>
      <c r="B32337" t="s">
        <v>165</v>
      </c>
      <c r="C32337" t="s">
        <v>170</v>
      </c>
    </row>
    <row r="32338" spans="1:3" x14ac:dyDescent="0.25">
      <c r="A32338" s="1">
        <v>42256.333333333336</v>
      </c>
      <c r="B32338" t="s">
        <v>165</v>
      </c>
      <c r="C32338" t="s">
        <v>170</v>
      </c>
    </row>
    <row r="32339" spans="1:3" x14ac:dyDescent="0.25">
      <c r="A32339" s="1">
        <v>42256.375</v>
      </c>
      <c r="B32339" t="s">
        <v>164</v>
      </c>
      <c r="C32339" t="s">
        <v>170</v>
      </c>
    </row>
    <row r="32340" spans="1:3" x14ac:dyDescent="0.25">
      <c r="A32340" s="1">
        <v>42256.416666666664</v>
      </c>
      <c r="B32340" t="s">
        <v>164</v>
      </c>
      <c r="C32340" t="s">
        <v>170</v>
      </c>
    </row>
    <row r="32341" spans="1:3" x14ac:dyDescent="0.25">
      <c r="A32341" s="1">
        <v>42256.458333333336</v>
      </c>
      <c r="B32341" t="s">
        <v>164</v>
      </c>
      <c r="C32341" t="s">
        <v>170</v>
      </c>
    </row>
    <row r="32342" spans="1:3" x14ac:dyDescent="0.25">
      <c r="A32342" s="1">
        <v>42256.5</v>
      </c>
      <c r="B32342" t="s">
        <v>164</v>
      </c>
      <c r="C32342" t="s">
        <v>170</v>
      </c>
    </row>
    <row r="32343" spans="1:3" x14ac:dyDescent="0.25">
      <c r="A32343" s="1">
        <v>42256.541666666664</v>
      </c>
      <c r="B32343" t="s">
        <v>164</v>
      </c>
      <c r="C32343" t="s">
        <v>170</v>
      </c>
    </row>
    <row r="32344" spans="1:3" x14ac:dyDescent="0.25">
      <c r="A32344" s="1">
        <v>42256.583333333336</v>
      </c>
      <c r="B32344" t="s">
        <v>164</v>
      </c>
      <c r="C32344" t="s">
        <v>170</v>
      </c>
    </row>
    <row r="32345" spans="1:3" x14ac:dyDescent="0.25">
      <c r="A32345" s="1">
        <v>42256.625</v>
      </c>
      <c r="B32345" t="s">
        <v>164</v>
      </c>
      <c r="C32345" t="s">
        <v>170</v>
      </c>
    </row>
    <row r="32346" spans="1:3" x14ac:dyDescent="0.25">
      <c r="A32346" s="1">
        <v>42256.666666666664</v>
      </c>
      <c r="B32346" t="s">
        <v>164</v>
      </c>
      <c r="C32346" t="s">
        <v>170</v>
      </c>
    </row>
    <row r="32347" spans="1:3" x14ac:dyDescent="0.25">
      <c r="A32347" s="1">
        <v>42256.708333333336</v>
      </c>
      <c r="B32347" t="s">
        <v>164</v>
      </c>
      <c r="C32347" t="s">
        <v>170</v>
      </c>
    </row>
    <row r="32348" spans="1:3" x14ac:dyDescent="0.25">
      <c r="A32348" s="1">
        <v>42256.75</v>
      </c>
      <c r="B32348" t="s">
        <v>164</v>
      </c>
      <c r="C32348" t="s">
        <v>170</v>
      </c>
    </row>
    <row r="32349" spans="1:3" x14ac:dyDescent="0.25">
      <c r="A32349" s="1">
        <v>42256.791666666664</v>
      </c>
      <c r="B32349" t="s">
        <v>164</v>
      </c>
      <c r="C32349" t="s">
        <v>170</v>
      </c>
    </row>
    <row r="32350" spans="1:3" x14ac:dyDescent="0.25">
      <c r="A32350" s="1">
        <v>42256.833333333336</v>
      </c>
      <c r="B32350" t="s">
        <v>164</v>
      </c>
      <c r="C32350" t="s">
        <v>170</v>
      </c>
    </row>
    <row r="32351" spans="1:3" x14ac:dyDescent="0.25">
      <c r="A32351" s="1">
        <v>42256.875</v>
      </c>
      <c r="B32351" t="s">
        <v>164</v>
      </c>
      <c r="C32351" t="s">
        <v>170</v>
      </c>
    </row>
    <row r="32352" spans="1:3" x14ac:dyDescent="0.25">
      <c r="A32352" s="1">
        <v>42256.916666666664</v>
      </c>
      <c r="B32352" t="s">
        <v>164</v>
      </c>
      <c r="C32352" t="s">
        <v>170</v>
      </c>
    </row>
    <row r="32353" spans="1:3" x14ac:dyDescent="0.25">
      <c r="A32353" s="1">
        <v>42256.958333333336</v>
      </c>
      <c r="B32353" t="s">
        <v>164</v>
      </c>
      <c r="C32353" t="s">
        <v>170</v>
      </c>
    </row>
    <row r="32354" spans="1:3" x14ac:dyDescent="0.25">
      <c r="A32354" s="1">
        <v>42257</v>
      </c>
      <c r="B32354" t="s">
        <v>164</v>
      </c>
      <c r="C32354" t="s">
        <v>170</v>
      </c>
    </row>
    <row r="32355" spans="1:3" x14ac:dyDescent="0.25">
      <c r="A32355" s="1">
        <v>42257.041666666664</v>
      </c>
      <c r="B32355" t="s">
        <v>164</v>
      </c>
      <c r="C32355" t="s">
        <v>170</v>
      </c>
    </row>
    <row r="32356" spans="1:3" x14ac:dyDescent="0.25">
      <c r="A32356" s="1">
        <v>42257.083333333336</v>
      </c>
      <c r="B32356" t="s">
        <v>164</v>
      </c>
      <c r="C32356" t="s">
        <v>170</v>
      </c>
    </row>
    <row r="32357" spans="1:3" x14ac:dyDescent="0.25">
      <c r="A32357" s="1">
        <v>42257.125</v>
      </c>
      <c r="B32357" t="s">
        <v>164</v>
      </c>
      <c r="C32357" t="s">
        <v>170</v>
      </c>
    </row>
    <row r="32358" spans="1:3" x14ac:dyDescent="0.25">
      <c r="A32358" s="1">
        <v>42257.166666666664</v>
      </c>
      <c r="B32358" t="s">
        <v>164</v>
      </c>
      <c r="C32358" t="s">
        <v>169</v>
      </c>
    </row>
    <row r="32359" spans="1:3" x14ac:dyDescent="0.25">
      <c r="A32359" s="1">
        <v>42257.208333333336</v>
      </c>
      <c r="B32359" t="s">
        <v>164</v>
      </c>
      <c r="C32359" t="s">
        <v>169</v>
      </c>
    </row>
    <row r="32360" spans="1:3" x14ac:dyDescent="0.25">
      <c r="A32360" s="1">
        <v>42257.25</v>
      </c>
      <c r="B32360" t="s">
        <v>164</v>
      </c>
      <c r="C32360" t="s">
        <v>169</v>
      </c>
    </row>
    <row r="32361" spans="1:3" x14ac:dyDescent="0.25">
      <c r="A32361" s="1">
        <v>42257.291666666664</v>
      </c>
      <c r="B32361" t="s">
        <v>164</v>
      </c>
      <c r="C32361" t="s">
        <v>169</v>
      </c>
    </row>
    <row r="32362" spans="1:3" x14ac:dyDescent="0.25">
      <c r="A32362" s="1">
        <v>42257.333333333336</v>
      </c>
      <c r="B32362" t="s">
        <v>164</v>
      </c>
      <c r="C32362" t="s">
        <v>169</v>
      </c>
    </row>
    <row r="32363" spans="1:3" x14ac:dyDescent="0.25">
      <c r="A32363" s="1">
        <v>42257.375</v>
      </c>
      <c r="B32363" t="s">
        <v>163</v>
      </c>
      <c r="C32363" t="s">
        <v>169</v>
      </c>
    </row>
    <row r="32364" spans="1:3" x14ac:dyDescent="0.25">
      <c r="A32364" s="1">
        <v>42257.416666666664</v>
      </c>
      <c r="B32364" t="s">
        <v>163</v>
      </c>
      <c r="C32364" t="s">
        <v>169</v>
      </c>
    </row>
    <row r="32365" spans="1:3" x14ac:dyDescent="0.25">
      <c r="A32365" s="1">
        <v>42257.458333333336</v>
      </c>
      <c r="B32365" t="s">
        <v>163</v>
      </c>
      <c r="C32365" t="s">
        <v>169</v>
      </c>
    </row>
    <row r="32366" spans="1:3" x14ac:dyDescent="0.25">
      <c r="A32366" s="1">
        <v>42257.5</v>
      </c>
      <c r="B32366" t="s">
        <v>163</v>
      </c>
      <c r="C32366" t="s">
        <v>169</v>
      </c>
    </row>
    <row r="32367" spans="1:3" x14ac:dyDescent="0.25">
      <c r="A32367" s="1">
        <v>42257.541666666664</v>
      </c>
      <c r="B32367" t="s">
        <v>163</v>
      </c>
      <c r="C32367" t="s">
        <v>169</v>
      </c>
    </row>
    <row r="32368" spans="1:3" x14ac:dyDescent="0.25">
      <c r="A32368" s="1">
        <v>42257.583333333336</v>
      </c>
      <c r="B32368" t="s">
        <v>163</v>
      </c>
      <c r="C32368" t="s">
        <v>169</v>
      </c>
    </row>
    <row r="32369" spans="1:3" x14ac:dyDescent="0.25">
      <c r="A32369" s="1">
        <v>42257.625</v>
      </c>
      <c r="B32369" t="s">
        <v>163</v>
      </c>
      <c r="C32369" t="s">
        <v>169</v>
      </c>
    </row>
    <row r="32370" spans="1:3" x14ac:dyDescent="0.25">
      <c r="A32370" s="1">
        <v>42257.666666666664</v>
      </c>
      <c r="B32370" t="s">
        <v>163</v>
      </c>
      <c r="C32370" t="s">
        <v>169</v>
      </c>
    </row>
    <row r="32371" spans="1:3" x14ac:dyDescent="0.25">
      <c r="A32371" s="1">
        <v>42257.708333333336</v>
      </c>
      <c r="B32371" t="s">
        <v>163</v>
      </c>
      <c r="C32371" t="s">
        <v>169</v>
      </c>
    </row>
    <row r="32372" spans="1:3" x14ac:dyDescent="0.25">
      <c r="A32372" s="1">
        <v>42257.75</v>
      </c>
      <c r="B32372" t="s">
        <v>163</v>
      </c>
      <c r="C32372" t="s">
        <v>169</v>
      </c>
    </row>
    <row r="32373" spans="1:3" x14ac:dyDescent="0.25">
      <c r="A32373" s="1">
        <v>42257.791666666664</v>
      </c>
      <c r="B32373" t="s">
        <v>163</v>
      </c>
      <c r="C32373" t="s">
        <v>169</v>
      </c>
    </row>
    <row r="32374" spans="1:3" x14ac:dyDescent="0.25">
      <c r="A32374" s="1">
        <v>42257.833333333336</v>
      </c>
      <c r="B32374" t="s">
        <v>163</v>
      </c>
      <c r="C32374" t="s">
        <v>169</v>
      </c>
    </row>
    <row r="32375" spans="1:3" x14ac:dyDescent="0.25">
      <c r="A32375" s="1">
        <v>42257.875</v>
      </c>
      <c r="B32375" t="s">
        <v>163</v>
      </c>
      <c r="C32375" t="s">
        <v>169</v>
      </c>
    </row>
    <row r="32376" spans="1:3" x14ac:dyDescent="0.25">
      <c r="A32376" s="1">
        <v>42257.916666666664</v>
      </c>
      <c r="B32376" t="s">
        <v>163</v>
      </c>
      <c r="C32376" t="s">
        <v>169</v>
      </c>
    </row>
    <row r="32377" spans="1:3" x14ac:dyDescent="0.25">
      <c r="A32377" s="1">
        <v>42257.958333333336</v>
      </c>
      <c r="B32377" t="s">
        <v>163</v>
      </c>
      <c r="C32377" t="s">
        <v>169</v>
      </c>
    </row>
    <row r="32378" spans="1:3" x14ac:dyDescent="0.25">
      <c r="A32378" s="1">
        <v>42258</v>
      </c>
      <c r="B32378" t="s">
        <v>163</v>
      </c>
      <c r="C32378" t="s">
        <v>169</v>
      </c>
    </row>
    <row r="32379" spans="1:3" x14ac:dyDescent="0.25">
      <c r="A32379" s="1">
        <v>42258.041666666664</v>
      </c>
      <c r="B32379" t="s">
        <v>163</v>
      </c>
      <c r="C32379" t="s">
        <v>169</v>
      </c>
    </row>
    <row r="32380" spans="1:3" x14ac:dyDescent="0.25">
      <c r="A32380" s="1">
        <v>42258.083333333336</v>
      </c>
      <c r="B32380" t="s">
        <v>163</v>
      </c>
      <c r="C32380" t="s">
        <v>169</v>
      </c>
    </row>
    <row r="32381" spans="1:3" x14ac:dyDescent="0.25">
      <c r="A32381" s="1">
        <v>42258.125</v>
      </c>
      <c r="B32381" t="s">
        <v>163</v>
      </c>
      <c r="C32381" t="s">
        <v>169</v>
      </c>
    </row>
    <row r="32382" spans="1:3" x14ac:dyDescent="0.25">
      <c r="A32382" s="1">
        <v>42258.166666666664</v>
      </c>
      <c r="B32382" t="s">
        <v>163</v>
      </c>
      <c r="C32382" t="s">
        <v>168</v>
      </c>
    </row>
    <row r="32383" spans="1:3" x14ac:dyDescent="0.25">
      <c r="A32383" s="1">
        <v>42258.208333333336</v>
      </c>
      <c r="B32383" t="s">
        <v>163</v>
      </c>
      <c r="C32383" t="s">
        <v>169</v>
      </c>
    </row>
    <row r="32384" spans="1:3" x14ac:dyDescent="0.25">
      <c r="A32384" s="1">
        <v>42258.25</v>
      </c>
      <c r="B32384" t="s">
        <v>163</v>
      </c>
      <c r="C32384" t="s">
        <v>168</v>
      </c>
    </row>
    <row r="32385" spans="1:3" x14ac:dyDescent="0.25">
      <c r="A32385" s="1">
        <v>42258.291666666664</v>
      </c>
      <c r="B32385" t="s">
        <v>163</v>
      </c>
      <c r="C32385" t="s">
        <v>168</v>
      </c>
    </row>
    <row r="32386" spans="1:3" x14ac:dyDescent="0.25">
      <c r="A32386" s="1">
        <v>42258.333333333336</v>
      </c>
      <c r="B32386" t="s">
        <v>163</v>
      </c>
      <c r="C32386" t="s">
        <v>168</v>
      </c>
    </row>
    <row r="32387" spans="1:3" x14ac:dyDescent="0.25">
      <c r="A32387" s="1">
        <v>42258.375</v>
      </c>
      <c r="B32387" t="s">
        <v>162</v>
      </c>
      <c r="C32387" t="s">
        <v>168</v>
      </c>
    </row>
    <row r="32388" spans="1:3" x14ac:dyDescent="0.25">
      <c r="A32388" s="1">
        <v>42258.416666666664</v>
      </c>
      <c r="B32388" t="s">
        <v>162</v>
      </c>
      <c r="C32388" t="s">
        <v>168</v>
      </c>
    </row>
    <row r="32389" spans="1:3" x14ac:dyDescent="0.25">
      <c r="A32389" s="1">
        <v>42258.458333333336</v>
      </c>
      <c r="B32389" t="s">
        <v>162</v>
      </c>
      <c r="C32389" t="s">
        <v>168</v>
      </c>
    </row>
    <row r="32390" spans="1:3" x14ac:dyDescent="0.25">
      <c r="A32390" s="1">
        <v>42258.5</v>
      </c>
      <c r="B32390" t="s">
        <v>162</v>
      </c>
      <c r="C32390" t="s">
        <v>168</v>
      </c>
    </row>
    <row r="32391" spans="1:3" x14ac:dyDescent="0.25">
      <c r="A32391" s="1">
        <v>42258.541666666664</v>
      </c>
      <c r="B32391" t="s">
        <v>162</v>
      </c>
      <c r="C32391" t="s">
        <v>168</v>
      </c>
    </row>
    <row r="32392" spans="1:3" x14ac:dyDescent="0.25">
      <c r="A32392" s="1">
        <v>42258.583333333336</v>
      </c>
      <c r="B32392" t="s">
        <v>162</v>
      </c>
      <c r="C32392" t="s">
        <v>168</v>
      </c>
    </row>
    <row r="32393" spans="1:3" x14ac:dyDescent="0.25">
      <c r="A32393" s="1">
        <v>42258.625</v>
      </c>
      <c r="B32393" t="s">
        <v>162</v>
      </c>
      <c r="C32393" t="s">
        <v>168</v>
      </c>
    </row>
    <row r="32394" spans="1:3" x14ac:dyDescent="0.25">
      <c r="A32394" s="1">
        <v>42258.666666666664</v>
      </c>
      <c r="B32394" t="s">
        <v>162</v>
      </c>
      <c r="C32394" t="s">
        <v>168</v>
      </c>
    </row>
    <row r="32395" spans="1:3" x14ac:dyDescent="0.25">
      <c r="A32395" s="1">
        <v>42258.708333333336</v>
      </c>
      <c r="B32395" t="s">
        <v>162</v>
      </c>
      <c r="C32395" t="s">
        <v>168</v>
      </c>
    </row>
    <row r="32396" spans="1:3" x14ac:dyDescent="0.25">
      <c r="A32396" s="1">
        <v>42258.75</v>
      </c>
      <c r="B32396" t="s">
        <v>162</v>
      </c>
      <c r="C32396" t="s">
        <v>168</v>
      </c>
    </row>
    <row r="32397" spans="1:3" x14ac:dyDescent="0.25">
      <c r="A32397" s="1">
        <v>42258.791666666664</v>
      </c>
      <c r="B32397" t="s">
        <v>162</v>
      </c>
      <c r="C32397" t="s">
        <v>168</v>
      </c>
    </row>
    <row r="32398" spans="1:3" x14ac:dyDescent="0.25">
      <c r="A32398" s="1">
        <v>42258.833333333336</v>
      </c>
      <c r="B32398" t="s">
        <v>162</v>
      </c>
      <c r="C32398" t="s">
        <v>168</v>
      </c>
    </row>
    <row r="32399" spans="1:3" x14ac:dyDescent="0.25">
      <c r="A32399" s="1">
        <v>42258.875</v>
      </c>
      <c r="B32399" t="s">
        <v>162</v>
      </c>
      <c r="C32399" t="s">
        <v>168</v>
      </c>
    </row>
    <row r="32400" spans="1:3" x14ac:dyDescent="0.25">
      <c r="A32400" s="1">
        <v>42258.916666666664</v>
      </c>
      <c r="B32400" t="s">
        <v>162</v>
      </c>
      <c r="C32400" t="s">
        <v>168</v>
      </c>
    </row>
    <row r="32401" spans="1:3" x14ac:dyDescent="0.25">
      <c r="A32401" s="1">
        <v>42258.958333333336</v>
      </c>
      <c r="B32401" t="s">
        <v>162</v>
      </c>
      <c r="C32401" t="s">
        <v>168</v>
      </c>
    </row>
    <row r="32402" spans="1:3" x14ac:dyDescent="0.25">
      <c r="A32402" s="1">
        <v>42259</v>
      </c>
      <c r="B32402" t="s">
        <v>162</v>
      </c>
      <c r="C32402" t="s">
        <v>168</v>
      </c>
    </row>
    <row r="32403" spans="1:3" x14ac:dyDescent="0.25">
      <c r="A32403" s="1">
        <v>42259.041666666664</v>
      </c>
      <c r="B32403" t="s">
        <v>162</v>
      </c>
      <c r="C32403" t="s">
        <v>168</v>
      </c>
    </row>
    <row r="32404" spans="1:3" x14ac:dyDescent="0.25">
      <c r="A32404" s="1">
        <v>42259.083333333336</v>
      </c>
      <c r="B32404" t="s">
        <v>162</v>
      </c>
      <c r="C32404" t="s">
        <v>168</v>
      </c>
    </row>
    <row r="32405" spans="1:3" x14ac:dyDescent="0.25">
      <c r="A32405" s="1">
        <v>42259.125</v>
      </c>
      <c r="B32405" t="s">
        <v>162</v>
      </c>
      <c r="C32405" t="s">
        <v>167</v>
      </c>
    </row>
    <row r="32406" spans="1:3" x14ac:dyDescent="0.25">
      <c r="A32406" s="1">
        <v>42259.166666666664</v>
      </c>
      <c r="B32406" t="s">
        <v>162</v>
      </c>
      <c r="C32406" t="s">
        <v>167</v>
      </c>
    </row>
    <row r="32407" spans="1:3" x14ac:dyDescent="0.25">
      <c r="A32407" s="1">
        <v>42259.208333333336</v>
      </c>
      <c r="B32407" t="s">
        <v>162</v>
      </c>
      <c r="C32407" t="s">
        <v>167</v>
      </c>
    </row>
    <row r="32408" spans="1:3" x14ac:dyDescent="0.25">
      <c r="A32408" s="1">
        <v>42259.25</v>
      </c>
      <c r="B32408" t="s">
        <v>162</v>
      </c>
      <c r="C32408" t="s">
        <v>167</v>
      </c>
    </row>
    <row r="32409" spans="1:3" x14ac:dyDescent="0.25">
      <c r="A32409" s="1">
        <v>42259.291666666664</v>
      </c>
      <c r="B32409" t="s">
        <v>162</v>
      </c>
      <c r="C32409" t="s">
        <v>167</v>
      </c>
    </row>
    <row r="32410" spans="1:3" x14ac:dyDescent="0.25">
      <c r="A32410" s="1">
        <v>42259.333333333336</v>
      </c>
      <c r="B32410" t="s">
        <v>162</v>
      </c>
      <c r="C32410" t="s">
        <v>167</v>
      </c>
    </row>
    <row r="32411" spans="1:3" x14ac:dyDescent="0.25">
      <c r="A32411" s="1">
        <v>42259.375</v>
      </c>
      <c r="B32411">
        <v>17</v>
      </c>
      <c r="C32411" t="s">
        <v>167</v>
      </c>
    </row>
    <row r="32412" spans="1:3" x14ac:dyDescent="0.25">
      <c r="A32412" s="1">
        <v>42259.416666666664</v>
      </c>
      <c r="B32412" t="s">
        <v>160</v>
      </c>
      <c r="C32412" t="s">
        <v>167</v>
      </c>
    </row>
    <row r="32413" spans="1:3" x14ac:dyDescent="0.25">
      <c r="A32413" s="1">
        <v>42259.458333333336</v>
      </c>
      <c r="B32413" t="s">
        <v>161</v>
      </c>
      <c r="C32413" t="s">
        <v>167</v>
      </c>
    </row>
    <row r="32414" spans="1:3" x14ac:dyDescent="0.25">
      <c r="A32414" s="1">
        <v>42259.5</v>
      </c>
      <c r="B32414" t="s">
        <v>161</v>
      </c>
      <c r="C32414" t="s">
        <v>167</v>
      </c>
    </row>
    <row r="32415" spans="1:3" x14ac:dyDescent="0.25">
      <c r="A32415" s="1">
        <v>42259.541666666664</v>
      </c>
      <c r="B32415" t="s">
        <v>161</v>
      </c>
      <c r="C32415" t="s">
        <v>167</v>
      </c>
    </row>
    <row r="32416" spans="1:3" x14ac:dyDescent="0.25">
      <c r="A32416" s="1">
        <v>42259.583333333336</v>
      </c>
      <c r="B32416">
        <v>17</v>
      </c>
      <c r="C32416" t="s">
        <v>167</v>
      </c>
    </row>
    <row r="32417" spans="1:3" x14ac:dyDescent="0.25">
      <c r="A32417" s="1">
        <v>42259.625</v>
      </c>
      <c r="B32417">
        <v>17</v>
      </c>
      <c r="C32417" t="s">
        <v>167</v>
      </c>
    </row>
    <row r="32418" spans="1:3" x14ac:dyDescent="0.25">
      <c r="A32418" s="1">
        <v>42259.666666666664</v>
      </c>
      <c r="B32418">
        <v>17</v>
      </c>
      <c r="C32418" t="s">
        <v>167</v>
      </c>
    </row>
    <row r="32419" spans="1:3" x14ac:dyDescent="0.25">
      <c r="A32419" s="1">
        <v>42259.708333333336</v>
      </c>
      <c r="B32419">
        <v>17</v>
      </c>
      <c r="C32419" t="s">
        <v>167</v>
      </c>
    </row>
    <row r="32420" spans="1:3" x14ac:dyDescent="0.25">
      <c r="A32420" s="1">
        <v>42259.75</v>
      </c>
      <c r="B32420">
        <v>17</v>
      </c>
      <c r="C32420" t="s">
        <v>167</v>
      </c>
    </row>
    <row r="32421" spans="1:3" x14ac:dyDescent="0.25">
      <c r="A32421" s="1">
        <v>42259.791666666664</v>
      </c>
      <c r="B32421">
        <v>17</v>
      </c>
      <c r="C32421" t="s">
        <v>167</v>
      </c>
    </row>
    <row r="32422" spans="1:3" x14ac:dyDescent="0.25">
      <c r="A32422" s="1">
        <v>42259.833333333336</v>
      </c>
      <c r="B32422">
        <v>17</v>
      </c>
      <c r="C32422" t="s">
        <v>167</v>
      </c>
    </row>
    <row r="32423" spans="1:3" x14ac:dyDescent="0.25">
      <c r="A32423" s="1">
        <v>42259.875</v>
      </c>
      <c r="B32423">
        <v>17</v>
      </c>
      <c r="C32423" t="s">
        <v>167</v>
      </c>
    </row>
    <row r="32424" spans="1:3" x14ac:dyDescent="0.25">
      <c r="A32424" s="1">
        <v>42259.916666666664</v>
      </c>
      <c r="B32424">
        <v>17</v>
      </c>
      <c r="C32424" t="s">
        <v>166</v>
      </c>
    </row>
    <row r="32425" spans="1:3" x14ac:dyDescent="0.25">
      <c r="A32425" s="1">
        <v>42259.958333333336</v>
      </c>
      <c r="B32425">
        <v>17</v>
      </c>
      <c r="C32425" t="s">
        <v>167</v>
      </c>
    </row>
    <row r="32426" spans="1:3" x14ac:dyDescent="0.25">
      <c r="A32426" s="1">
        <v>42260</v>
      </c>
      <c r="B32426">
        <v>17</v>
      </c>
      <c r="C32426" t="s">
        <v>167</v>
      </c>
    </row>
    <row r="32427" spans="1:3" x14ac:dyDescent="0.25">
      <c r="A32427" s="1">
        <v>42260.041666666664</v>
      </c>
      <c r="B32427" t="s">
        <v>161</v>
      </c>
      <c r="C32427" t="s">
        <v>167</v>
      </c>
    </row>
    <row r="32428" spans="1:3" x14ac:dyDescent="0.25">
      <c r="A32428" s="1">
        <v>42260.083333333336</v>
      </c>
      <c r="B32428" t="s">
        <v>161</v>
      </c>
      <c r="C32428" t="s">
        <v>166</v>
      </c>
    </row>
    <row r="32429" spans="1:3" x14ac:dyDescent="0.25">
      <c r="A32429" s="1">
        <v>42260.125</v>
      </c>
      <c r="B32429">
        <v>17</v>
      </c>
      <c r="C32429" t="s">
        <v>166</v>
      </c>
    </row>
    <row r="32430" spans="1:3" x14ac:dyDescent="0.25">
      <c r="A32430" s="1">
        <v>42260.166666666664</v>
      </c>
      <c r="B32430">
        <v>17</v>
      </c>
      <c r="C32430" t="s">
        <v>166</v>
      </c>
    </row>
    <row r="32431" spans="1:3" x14ac:dyDescent="0.25">
      <c r="A32431" s="1">
        <v>42260.208333333336</v>
      </c>
      <c r="B32431">
        <v>17</v>
      </c>
      <c r="C32431" t="s">
        <v>166</v>
      </c>
    </row>
    <row r="32432" spans="1:3" x14ac:dyDescent="0.25">
      <c r="A32432" s="1">
        <v>42260.25</v>
      </c>
      <c r="B32432">
        <v>17</v>
      </c>
      <c r="C32432" t="s">
        <v>166</v>
      </c>
    </row>
    <row r="32433" spans="1:3" x14ac:dyDescent="0.25">
      <c r="A32433" s="1">
        <v>42260.291666666664</v>
      </c>
      <c r="B32433">
        <v>17</v>
      </c>
      <c r="C32433" t="s">
        <v>166</v>
      </c>
    </row>
    <row r="32434" spans="1:3" x14ac:dyDescent="0.25">
      <c r="A32434" s="1">
        <v>42260.333333333336</v>
      </c>
      <c r="B32434">
        <v>17</v>
      </c>
      <c r="C32434" t="s">
        <v>166</v>
      </c>
    </row>
    <row r="32435" spans="1:3" x14ac:dyDescent="0.25">
      <c r="A32435" s="1">
        <v>42260.375</v>
      </c>
      <c r="B32435" t="s">
        <v>161</v>
      </c>
      <c r="C32435" t="s">
        <v>166</v>
      </c>
    </row>
    <row r="32436" spans="1:3" x14ac:dyDescent="0.25">
      <c r="A32436" s="1">
        <v>42260.416666666664</v>
      </c>
      <c r="B32436" t="s">
        <v>160</v>
      </c>
      <c r="C32436" t="s">
        <v>166</v>
      </c>
    </row>
    <row r="32437" spans="1:3" x14ac:dyDescent="0.25">
      <c r="A32437" s="1">
        <v>42260.458333333336</v>
      </c>
      <c r="B32437" t="s">
        <v>161</v>
      </c>
      <c r="C32437" t="s">
        <v>166</v>
      </c>
    </row>
    <row r="32438" spans="1:3" x14ac:dyDescent="0.25">
      <c r="A32438" s="1">
        <v>42260.5</v>
      </c>
      <c r="B32438" t="s">
        <v>161</v>
      </c>
      <c r="C32438" t="s">
        <v>166</v>
      </c>
    </row>
    <row r="32439" spans="1:3" x14ac:dyDescent="0.25">
      <c r="A32439" s="1">
        <v>42260.541666666664</v>
      </c>
      <c r="B32439" t="s">
        <v>161</v>
      </c>
      <c r="C32439" t="s">
        <v>166</v>
      </c>
    </row>
    <row r="32440" spans="1:3" x14ac:dyDescent="0.25">
      <c r="A32440" s="1">
        <v>42260.583333333336</v>
      </c>
      <c r="B32440" t="s">
        <v>161</v>
      </c>
      <c r="C32440" t="s">
        <v>166</v>
      </c>
    </row>
    <row r="32441" spans="1:3" x14ac:dyDescent="0.25">
      <c r="A32441" s="1">
        <v>42260.625</v>
      </c>
      <c r="B32441" t="s">
        <v>161</v>
      </c>
      <c r="C32441" t="s">
        <v>166</v>
      </c>
    </row>
    <row r="32442" spans="1:3" x14ac:dyDescent="0.25">
      <c r="A32442" s="1">
        <v>42260.666666666664</v>
      </c>
      <c r="B32442" t="s">
        <v>161</v>
      </c>
      <c r="C32442" t="s">
        <v>166</v>
      </c>
    </row>
    <row r="32443" spans="1:3" x14ac:dyDescent="0.25">
      <c r="A32443" s="1">
        <v>42260.708333333336</v>
      </c>
      <c r="B32443" t="s">
        <v>161</v>
      </c>
      <c r="C32443" t="s">
        <v>166</v>
      </c>
    </row>
    <row r="32444" spans="1:3" x14ac:dyDescent="0.25">
      <c r="A32444" s="1">
        <v>42260.75</v>
      </c>
      <c r="B32444" t="s">
        <v>161</v>
      </c>
      <c r="C32444" t="s">
        <v>166</v>
      </c>
    </row>
    <row r="32445" spans="1:3" x14ac:dyDescent="0.25">
      <c r="A32445" s="1">
        <v>42260.791666666664</v>
      </c>
      <c r="B32445" t="s">
        <v>161</v>
      </c>
      <c r="C32445" t="s">
        <v>165</v>
      </c>
    </row>
    <row r="32446" spans="1:3" x14ac:dyDescent="0.25">
      <c r="A32446" s="1">
        <v>42260.833333333336</v>
      </c>
      <c r="B32446" t="s">
        <v>161</v>
      </c>
      <c r="C32446" t="s">
        <v>165</v>
      </c>
    </row>
    <row r="32447" spans="1:3" x14ac:dyDescent="0.25">
      <c r="A32447" s="1">
        <v>42260.875</v>
      </c>
      <c r="B32447" t="s">
        <v>161</v>
      </c>
      <c r="C32447" t="s">
        <v>165</v>
      </c>
    </row>
    <row r="32448" spans="1:3" x14ac:dyDescent="0.25">
      <c r="A32448" s="1">
        <v>42260.916666666664</v>
      </c>
      <c r="B32448" t="s">
        <v>161</v>
      </c>
      <c r="C32448" t="s">
        <v>165</v>
      </c>
    </row>
    <row r="32449" spans="1:3" x14ac:dyDescent="0.25">
      <c r="A32449" s="1">
        <v>42260.958333333336</v>
      </c>
      <c r="B32449" t="s">
        <v>161</v>
      </c>
      <c r="C32449" t="s">
        <v>165</v>
      </c>
    </row>
    <row r="32450" spans="1:3" x14ac:dyDescent="0.25">
      <c r="A32450" s="1">
        <v>42261</v>
      </c>
      <c r="B32450" t="s">
        <v>161</v>
      </c>
      <c r="C32450" t="s">
        <v>165</v>
      </c>
    </row>
    <row r="32451" spans="1:3" x14ac:dyDescent="0.25">
      <c r="A32451" s="1">
        <v>42261.041666666664</v>
      </c>
      <c r="B32451" t="s">
        <v>161</v>
      </c>
      <c r="C32451" t="s">
        <v>165</v>
      </c>
    </row>
    <row r="32452" spans="1:3" x14ac:dyDescent="0.25">
      <c r="A32452" s="1">
        <v>42261.083333333336</v>
      </c>
      <c r="B32452" t="s">
        <v>161</v>
      </c>
      <c r="C32452" t="s">
        <v>165</v>
      </c>
    </row>
    <row r="32453" spans="1:3" x14ac:dyDescent="0.25">
      <c r="A32453" s="1">
        <v>42261.125</v>
      </c>
      <c r="B32453" t="s">
        <v>161</v>
      </c>
      <c r="C32453" t="s">
        <v>165</v>
      </c>
    </row>
    <row r="32454" spans="1:3" x14ac:dyDescent="0.25">
      <c r="A32454" s="1">
        <v>42261.166666666664</v>
      </c>
      <c r="B32454" t="s">
        <v>161</v>
      </c>
      <c r="C32454" t="s">
        <v>165</v>
      </c>
    </row>
    <row r="32455" spans="1:3" x14ac:dyDescent="0.25">
      <c r="A32455" s="1">
        <v>42261.208333333336</v>
      </c>
      <c r="B32455" t="s">
        <v>161</v>
      </c>
      <c r="C32455" t="s">
        <v>165</v>
      </c>
    </row>
    <row r="32456" spans="1:3" x14ac:dyDescent="0.25">
      <c r="A32456" s="1">
        <v>42261.25</v>
      </c>
      <c r="B32456" t="s">
        <v>161</v>
      </c>
      <c r="C32456" t="s">
        <v>165</v>
      </c>
    </row>
    <row r="32457" spans="1:3" x14ac:dyDescent="0.25">
      <c r="A32457" s="1">
        <v>42261.291666666664</v>
      </c>
      <c r="B32457" t="s">
        <v>161</v>
      </c>
      <c r="C32457" t="s">
        <v>165</v>
      </c>
    </row>
    <row r="32458" spans="1:3" x14ac:dyDescent="0.25">
      <c r="A32458" s="1">
        <v>42261.333333333336</v>
      </c>
      <c r="B32458" t="s">
        <v>161</v>
      </c>
      <c r="C32458" t="s">
        <v>165</v>
      </c>
    </row>
    <row r="32459" spans="1:3" x14ac:dyDescent="0.25">
      <c r="A32459" s="1">
        <v>42261.375</v>
      </c>
      <c r="B32459" t="s">
        <v>160</v>
      </c>
      <c r="C32459" t="s">
        <v>165</v>
      </c>
    </row>
    <row r="32460" spans="1:3" x14ac:dyDescent="0.25">
      <c r="A32460" s="1">
        <v>42261.416666666664</v>
      </c>
      <c r="B32460" t="s">
        <v>160</v>
      </c>
      <c r="C32460" t="s">
        <v>165</v>
      </c>
    </row>
    <row r="32461" spans="1:3" x14ac:dyDescent="0.25">
      <c r="A32461" s="1">
        <v>42261.458333333336</v>
      </c>
      <c r="B32461" t="s">
        <v>160</v>
      </c>
      <c r="C32461" t="s">
        <v>165</v>
      </c>
    </row>
    <row r="32462" spans="1:3" x14ac:dyDescent="0.25">
      <c r="A32462" s="1">
        <v>42261.5</v>
      </c>
      <c r="B32462" t="s">
        <v>160</v>
      </c>
      <c r="C32462" t="s">
        <v>165</v>
      </c>
    </row>
    <row r="32463" spans="1:3" x14ac:dyDescent="0.25">
      <c r="A32463" s="1">
        <v>42261.541666666664</v>
      </c>
      <c r="B32463" t="s">
        <v>161</v>
      </c>
      <c r="C32463" t="s">
        <v>165</v>
      </c>
    </row>
    <row r="32464" spans="1:3" x14ac:dyDescent="0.25">
      <c r="A32464" s="1">
        <v>42261.583333333336</v>
      </c>
      <c r="B32464" t="s">
        <v>161</v>
      </c>
      <c r="C32464" t="s">
        <v>165</v>
      </c>
    </row>
    <row r="32465" spans="1:3" x14ac:dyDescent="0.25">
      <c r="A32465" s="1">
        <v>42261.625</v>
      </c>
      <c r="B32465" t="s">
        <v>161</v>
      </c>
      <c r="C32465" t="s">
        <v>165</v>
      </c>
    </row>
    <row r="32466" spans="1:3" x14ac:dyDescent="0.25">
      <c r="A32466" s="1">
        <v>42261.666666666664</v>
      </c>
      <c r="B32466" t="s">
        <v>161</v>
      </c>
      <c r="C32466" t="s">
        <v>165</v>
      </c>
    </row>
    <row r="32467" spans="1:3" x14ac:dyDescent="0.25">
      <c r="A32467" s="1">
        <v>42261.708333333336</v>
      </c>
      <c r="B32467" t="s">
        <v>161</v>
      </c>
      <c r="C32467" t="s">
        <v>165</v>
      </c>
    </row>
    <row r="32468" spans="1:3" x14ac:dyDescent="0.25">
      <c r="A32468" s="1">
        <v>42261.75</v>
      </c>
      <c r="B32468" t="s">
        <v>161</v>
      </c>
      <c r="C32468" t="s">
        <v>165</v>
      </c>
    </row>
    <row r="32469" spans="1:3" x14ac:dyDescent="0.25">
      <c r="A32469" s="1">
        <v>42261.791666666664</v>
      </c>
      <c r="B32469" t="s">
        <v>161</v>
      </c>
      <c r="C32469" t="s">
        <v>165</v>
      </c>
    </row>
    <row r="32470" spans="1:3" x14ac:dyDescent="0.25">
      <c r="A32470" s="1">
        <v>42261.833333333336</v>
      </c>
      <c r="B32470" t="s">
        <v>161</v>
      </c>
      <c r="C32470" t="s">
        <v>165</v>
      </c>
    </row>
    <row r="32471" spans="1:3" x14ac:dyDescent="0.25">
      <c r="A32471" s="1">
        <v>42261.875</v>
      </c>
      <c r="B32471" t="s">
        <v>161</v>
      </c>
      <c r="C32471" t="s">
        <v>165</v>
      </c>
    </row>
    <row r="32472" spans="1:3" x14ac:dyDescent="0.25">
      <c r="A32472" s="1">
        <v>42261.916666666664</v>
      </c>
      <c r="B32472" t="s">
        <v>161</v>
      </c>
      <c r="C32472" t="s">
        <v>164</v>
      </c>
    </row>
    <row r="32473" spans="1:3" x14ac:dyDescent="0.25">
      <c r="A32473" s="1">
        <v>42261.958333333336</v>
      </c>
      <c r="B32473" t="s">
        <v>161</v>
      </c>
      <c r="C32473" t="s">
        <v>165</v>
      </c>
    </row>
    <row r="32474" spans="1:3" x14ac:dyDescent="0.25">
      <c r="A32474" s="1">
        <v>42262</v>
      </c>
      <c r="B32474" t="s">
        <v>161</v>
      </c>
      <c r="C32474" t="s">
        <v>164</v>
      </c>
    </row>
    <row r="32475" spans="1:3" x14ac:dyDescent="0.25">
      <c r="A32475" s="1">
        <v>42262.041666666664</v>
      </c>
      <c r="B32475" t="s">
        <v>160</v>
      </c>
      <c r="C32475" t="s">
        <v>164</v>
      </c>
    </row>
    <row r="32476" spans="1:3" x14ac:dyDescent="0.25">
      <c r="A32476" s="1">
        <v>42262.083333333336</v>
      </c>
      <c r="B32476" t="s">
        <v>160</v>
      </c>
      <c r="C32476" t="s">
        <v>164</v>
      </c>
    </row>
    <row r="32477" spans="1:3" x14ac:dyDescent="0.25">
      <c r="A32477" s="1">
        <v>42262.125</v>
      </c>
      <c r="B32477" t="s">
        <v>160</v>
      </c>
      <c r="C32477" t="s">
        <v>164</v>
      </c>
    </row>
    <row r="32478" spans="1:3" x14ac:dyDescent="0.25">
      <c r="A32478" s="1">
        <v>42262.166666666664</v>
      </c>
      <c r="B32478" t="s">
        <v>161</v>
      </c>
      <c r="C32478" t="s">
        <v>164</v>
      </c>
    </row>
    <row r="32479" spans="1:3" x14ac:dyDescent="0.25">
      <c r="A32479" s="1">
        <v>42262.208333333336</v>
      </c>
      <c r="B32479" t="s">
        <v>161</v>
      </c>
      <c r="C32479" t="s">
        <v>164</v>
      </c>
    </row>
    <row r="32480" spans="1:3" x14ac:dyDescent="0.25">
      <c r="A32480" s="1">
        <v>42262.25</v>
      </c>
      <c r="B32480" t="s">
        <v>161</v>
      </c>
      <c r="C32480" t="s">
        <v>164</v>
      </c>
    </row>
    <row r="32481" spans="1:3" x14ac:dyDescent="0.25">
      <c r="A32481" s="1">
        <v>42262.291666666664</v>
      </c>
      <c r="B32481" t="s">
        <v>161</v>
      </c>
      <c r="C32481" t="s">
        <v>164</v>
      </c>
    </row>
    <row r="32482" spans="1:3" x14ac:dyDescent="0.25">
      <c r="A32482" s="1">
        <v>42262.333333333336</v>
      </c>
      <c r="B32482" t="s">
        <v>161</v>
      </c>
      <c r="C32482" t="s">
        <v>164</v>
      </c>
    </row>
    <row r="32483" spans="1:3" x14ac:dyDescent="0.25">
      <c r="A32483" s="1">
        <v>42262.375</v>
      </c>
      <c r="B32483" t="s">
        <v>159</v>
      </c>
      <c r="C32483" t="s">
        <v>164</v>
      </c>
    </row>
    <row r="32484" spans="1:3" x14ac:dyDescent="0.25">
      <c r="A32484" s="1">
        <v>42262.416666666664</v>
      </c>
      <c r="B32484" t="s">
        <v>159</v>
      </c>
      <c r="C32484" t="s">
        <v>164</v>
      </c>
    </row>
    <row r="32485" spans="1:3" x14ac:dyDescent="0.25">
      <c r="A32485" s="1">
        <v>42262.458333333336</v>
      </c>
      <c r="B32485" t="s">
        <v>159</v>
      </c>
      <c r="C32485" t="s">
        <v>164</v>
      </c>
    </row>
    <row r="32486" spans="1:3" x14ac:dyDescent="0.25">
      <c r="A32486" s="1">
        <v>42262.5</v>
      </c>
      <c r="B32486" t="s">
        <v>160</v>
      </c>
      <c r="C32486" t="s">
        <v>164</v>
      </c>
    </row>
    <row r="32487" spans="1:3" x14ac:dyDescent="0.25">
      <c r="A32487" s="1">
        <v>42262.541666666664</v>
      </c>
      <c r="B32487" t="s">
        <v>160</v>
      </c>
      <c r="C32487" t="s">
        <v>164</v>
      </c>
    </row>
    <row r="32488" spans="1:3" x14ac:dyDescent="0.25">
      <c r="A32488" s="1">
        <v>42262.583333333336</v>
      </c>
      <c r="B32488" t="s">
        <v>160</v>
      </c>
      <c r="C32488" t="s">
        <v>164</v>
      </c>
    </row>
    <row r="32489" spans="1:3" x14ac:dyDescent="0.25">
      <c r="A32489" s="1">
        <v>42262.625</v>
      </c>
      <c r="B32489" t="s">
        <v>160</v>
      </c>
      <c r="C32489" t="s">
        <v>164</v>
      </c>
    </row>
    <row r="32490" spans="1:3" x14ac:dyDescent="0.25">
      <c r="A32490" s="1">
        <v>42262.666666666664</v>
      </c>
      <c r="B32490" t="s">
        <v>160</v>
      </c>
      <c r="C32490" t="s">
        <v>164</v>
      </c>
    </row>
    <row r="32491" spans="1:3" x14ac:dyDescent="0.25">
      <c r="A32491" s="1">
        <v>42262.708333333336</v>
      </c>
      <c r="B32491" t="s">
        <v>160</v>
      </c>
      <c r="C32491" t="s">
        <v>164</v>
      </c>
    </row>
    <row r="32492" spans="1:3" x14ac:dyDescent="0.25">
      <c r="A32492" s="1">
        <v>42262.75</v>
      </c>
      <c r="B32492" t="s">
        <v>160</v>
      </c>
      <c r="C32492" t="s">
        <v>164</v>
      </c>
    </row>
    <row r="32493" spans="1:3" x14ac:dyDescent="0.25">
      <c r="A32493" s="1">
        <v>42262.791666666664</v>
      </c>
      <c r="B32493" t="s">
        <v>160</v>
      </c>
      <c r="C32493" t="s">
        <v>164</v>
      </c>
    </row>
    <row r="32494" spans="1:3" x14ac:dyDescent="0.25">
      <c r="A32494" s="1">
        <v>42262.833333333336</v>
      </c>
      <c r="B32494" t="s">
        <v>160</v>
      </c>
      <c r="C32494" t="s">
        <v>164</v>
      </c>
    </row>
    <row r="32495" spans="1:3" x14ac:dyDescent="0.25">
      <c r="A32495" s="1">
        <v>42262.875</v>
      </c>
      <c r="B32495" t="s">
        <v>160</v>
      </c>
      <c r="C32495" t="s">
        <v>164</v>
      </c>
    </row>
    <row r="32496" spans="1:3" x14ac:dyDescent="0.25">
      <c r="A32496" s="1">
        <v>42262.916666666664</v>
      </c>
      <c r="B32496" t="s">
        <v>160</v>
      </c>
      <c r="C32496" t="s">
        <v>164</v>
      </c>
    </row>
    <row r="32497" spans="1:3" x14ac:dyDescent="0.25">
      <c r="A32497" s="1">
        <v>42262.958333333336</v>
      </c>
      <c r="B32497" t="s">
        <v>160</v>
      </c>
      <c r="C32497" t="s">
        <v>164</v>
      </c>
    </row>
    <row r="32498" spans="1:3" x14ac:dyDescent="0.25">
      <c r="A32498" s="1">
        <v>42263</v>
      </c>
      <c r="B32498" t="s">
        <v>160</v>
      </c>
      <c r="C32498" t="s">
        <v>164</v>
      </c>
    </row>
    <row r="32499" spans="1:3" x14ac:dyDescent="0.25">
      <c r="A32499" s="1">
        <v>42263.041666666664</v>
      </c>
      <c r="B32499" t="s">
        <v>160</v>
      </c>
      <c r="C32499" t="s">
        <v>164</v>
      </c>
    </row>
    <row r="32500" spans="1:3" x14ac:dyDescent="0.25">
      <c r="A32500" s="1">
        <v>42263.083333333336</v>
      </c>
      <c r="B32500" t="s">
        <v>160</v>
      </c>
      <c r="C32500" t="s">
        <v>164</v>
      </c>
    </row>
    <row r="32501" spans="1:3" x14ac:dyDescent="0.25">
      <c r="A32501" s="1">
        <v>42263.125</v>
      </c>
      <c r="B32501" t="s">
        <v>160</v>
      </c>
      <c r="C32501" t="s">
        <v>164</v>
      </c>
    </row>
    <row r="32502" spans="1:3" x14ac:dyDescent="0.25">
      <c r="A32502" s="1">
        <v>42263.166666666664</v>
      </c>
      <c r="B32502" t="s">
        <v>160</v>
      </c>
      <c r="C32502" t="s">
        <v>164</v>
      </c>
    </row>
    <row r="32503" spans="1:3" x14ac:dyDescent="0.25">
      <c r="A32503" s="1">
        <v>42263.208333333336</v>
      </c>
      <c r="B32503" t="s">
        <v>160</v>
      </c>
      <c r="C32503" t="s">
        <v>164</v>
      </c>
    </row>
    <row r="32504" spans="1:3" x14ac:dyDescent="0.25">
      <c r="A32504" s="1">
        <v>42263.25</v>
      </c>
      <c r="B32504" t="s">
        <v>160</v>
      </c>
      <c r="C32504" t="s">
        <v>163</v>
      </c>
    </row>
    <row r="32505" spans="1:3" x14ac:dyDescent="0.25">
      <c r="A32505" s="1">
        <v>42263.291666666664</v>
      </c>
      <c r="B32505" t="s">
        <v>160</v>
      </c>
      <c r="C32505" t="s">
        <v>163</v>
      </c>
    </row>
    <row r="32506" spans="1:3" x14ac:dyDescent="0.25">
      <c r="A32506" s="1">
        <v>42263.333333333336</v>
      </c>
      <c r="B32506" t="s">
        <v>160</v>
      </c>
      <c r="C32506" t="s">
        <v>163</v>
      </c>
    </row>
    <row r="32507" spans="1:3" x14ac:dyDescent="0.25">
      <c r="A32507" s="1">
        <v>42263.375</v>
      </c>
      <c r="B32507" t="s">
        <v>159</v>
      </c>
      <c r="C32507" t="s">
        <v>163</v>
      </c>
    </row>
    <row r="32508" spans="1:3" x14ac:dyDescent="0.25">
      <c r="A32508" s="1">
        <v>42263.416666666664</v>
      </c>
      <c r="B32508" t="s">
        <v>159</v>
      </c>
      <c r="C32508" t="s">
        <v>163</v>
      </c>
    </row>
    <row r="32509" spans="1:3" x14ac:dyDescent="0.25">
      <c r="A32509" s="1">
        <v>42263.458333333336</v>
      </c>
      <c r="B32509" t="s">
        <v>159</v>
      </c>
      <c r="C32509" t="s">
        <v>163</v>
      </c>
    </row>
    <row r="32510" spans="1:3" x14ac:dyDescent="0.25">
      <c r="A32510" s="1">
        <v>42263.5</v>
      </c>
      <c r="B32510" t="s">
        <v>159</v>
      </c>
      <c r="C32510" t="s">
        <v>163</v>
      </c>
    </row>
    <row r="32511" spans="1:3" x14ac:dyDescent="0.25">
      <c r="A32511" s="1">
        <v>42263.541666666664</v>
      </c>
      <c r="B32511" t="s">
        <v>159</v>
      </c>
      <c r="C32511" t="s">
        <v>163</v>
      </c>
    </row>
    <row r="32512" spans="1:3" x14ac:dyDescent="0.25">
      <c r="A32512" s="1">
        <v>42263.583333333336</v>
      </c>
      <c r="B32512" t="s">
        <v>159</v>
      </c>
      <c r="C32512" t="s">
        <v>163</v>
      </c>
    </row>
    <row r="32513" spans="1:3" x14ac:dyDescent="0.25">
      <c r="A32513" s="1">
        <v>42263.625</v>
      </c>
      <c r="B32513" t="s">
        <v>159</v>
      </c>
      <c r="C32513" t="s">
        <v>163</v>
      </c>
    </row>
    <row r="32514" spans="1:3" x14ac:dyDescent="0.25">
      <c r="A32514" s="1">
        <v>42263.666666666664</v>
      </c>
      <c r="B32514" t="s">
        <v>159</v>
      </c>
      <c r="C32514" t="s">
        <v>163</v>
      </c>
    </row>
    <row r="32515" spans="1:3" x14ac:dyDescent="0.25">
      <c r="A32515" s="1">
        <v>42263.708333333336</v>
      </c>
      <c r="B32515" t="s">
        <v>159</v>
      </c>
      <c r="C32515" t="s">
        <v>163</v>
      </c>
    </row>
    <row r="32516" spans="1:3" x14ac:dyDescent="0.25">
      <c r="A32516" s="1">
        <v>42263.75</v>
      </c>
      <c r="B32516" t="s">
        <v>159</v>
      </c>
      <c r="C32516" t="s">
        <v>163</v>
      </c>
    </row>
    <row r="32517" spans="1:3" x14ac:dyDescent="0.25">
      <c r="A32517" s="1">
        <v>42263.791666666664</v>
      </c>
      <c r="B32517" t="s">
        <v>160</v>
      </c>
      <c r="C32517" t="s">
        <v>163</v>
      </c>
    </row>
    <row r="32518" spans="1:3" x14ac:dyDescent="0.25">
      <c r="A32518" s="1">
        <v>42263.833333333336</v>
      </c>
      <c r="B32518" t="s">
        <v>160</v>
      </c>
      <c r="C32518" t="s">
        <v>163</v>
      </c>
    </row>
    <row r="32519" spans="1:3" x14ac:dyDescent="0.25">
      <c r="A32519" s="1">
        <v>42263.875</v>
      </c>
      <c r="B32519" t="s">
        <v>160</v>
      </c>
      <c r="C32519" t="s">
        <v>163</v>
      </c>
    </row>
    <row r="32520" spans="1:3" x14ac:dyDescent="0.25">
      <c r="A32520" s="1">
        <v>42263.916666666664</v>
      </c>
      <c r="B32520" t="s">
        <v>160</v>
      </c>
      <c r="C32520" t="s">
        <v>163</v>
      </c>
    </row>
    <row r="32521" spans="1:3" x14ac:dyDescent="0.25">
      <c r="A32521" s="1">
        <v>42263.958333333336</v>
      </c>
      <c r="B32521" t="s">
        <v>160</v>
      </c>
      <c r="C32521" t="s">
        <v>163</v>
      </c>
    </row>
    <row r="32522" spans="1:3" x14ac:dyDescent="0.25">
      <c r="A32522" s="1">
        <v>42264</v>
      </c>
      <c r="B32522" t="s">
        <v>159</v>
      </c>
      <c r="C32522" t="s">
        <v>163</v>
      </c>
    </row>
    <row r="32523" spans="1:3" x14ac:dyDescent="0.25">
      <c r="A32523" s="1">
        <v>42264.041666666664</v>
      </c>
      <c r="B32523" t="s">
        <v>159</v>
      </c>
      <c r="C32523" t="s">
        <v>163</v>
      </c>
    </row>
    <row r="32524" spans="1:3" x14ac:dyDescent="0.25">
      <c r="A32524" s="1">
        <v>42264.083333333336</v>
      </c>
      <c r="B32524" t="s">
        <v>159</v>
      </c>
      <c r="C32524" t="s">
        <v>163</v>
      </c>
    </row>
    <row r="32525" spans="1:3" x14ac:dyDescent="0.25">
      <c r="A32525" s="1">
        <v>42264.125</v>
      </c>
      <c r="B32525" t="s">
        <v>159</v>
      </c>
      <c r="C32525" t="s">
        <v>163</v>
      </c>
    </row>
    <row r="32526" spans="1:3" x14ac:dyDescent="0.25">
      <c r="A32526" s="1">
        <v>42264.166666666664</v>
      </c>
      <c r="B32526" t="s">
        <v>159</v>
      </c>
      <c r="C32526" t="s">
        <v>163</v>
      </c>
    </row>
    <row r="32527" spans="1:3" x14ac:dyDescent="0.25">
      <c r="A32527" s="1">
        <v>42264.208333333336</v>
      </c>
      <c r="B32527" t="s">
        <v>159</v>
      </c>
      <c r="C32527" t="s">
        <v>163</v>
      </c>
    </row>
    <row r="32528" spans="1:3" x14ac:dyDescent="0.25">
      <c r="A32528" s="1">
        <v>42264.25</v>
      </c>
      <c r="B32528" t="s">
        <v>159</v>
      </c>
      <c r="C32528" t="s">
        <v>163</v>
      </c>
    </row>
    <row r="32529" spans="1:3" x14ac:dyDescent="0.25">
      <c r="A32529" s="1">
        <v>42264.291666666664</v>
      </c>
      <c r="B32529" t="s">
        <v>160</v>
      </c>
      <c r="C32529" t="s">
        <v>163</v>
      </c>
    </row>
    <row r="32530" spans="1:3" x14ac:dyDescent="0.25">
      <c r="A32530" s="1">
        <v>42264.333333333336</v>
      </c>
      <c r="B32530" t="s">
        <v>160</v>
      </c>
      <c r="C32530" t="s">
        <v>163</v>
      </c>
    </row>
    <row r="32531" spans="1:3" x14ac:dyDescent="0.25">
      <c r="A32531" s="1">
        <v>42264.375</v>
      </c>
      <c r="B32531" t="s">
        <v>158</v>
      </c>
      <c r="C32531" t="s">
        <v>163</v>
      </c>
    </row>
    <row r="32532" spans="1:3" x14ac:dyDescent="0.25">
      <c r="A32532" s="1">
        <v>42264.416666666664</v>
      </c>
      <c r="B32532" t="s">
        <v>158</v>
      </c>
      <c r="C32532" t="s">
        <v>163</v>
      </c>
    </row>
    <row r="32533" spans="1:3" x14ac:dyDescent="0.25">
      <c r="A32533" s="1">
        <v>42264.458333333336</v>
      </c>
      <c r="B32533" t="s">
        <v>159</v>
      </c>
      <c r="C32533" t="s">
        <v>163</v>
      </c>
    </row>
    <row r="32534" spans="1:3" x14ac:dyDescent="0.25">
      <c r="A32534" s="1">
        <v>42264.5</v>
      </c>
      <c r="B32534" t="s">
        <v>159</v>
      </c>
      <c r="C32534" t="s">
        <v>163</v>
      </c>
    </row>
    <row r="32535" spans="1:3" x14ac:dyDescent="0.25">
      <c r="A32535" s="1">
        <v>42264.541666666664</v>
      </c>
      <c r="B32535" t="s">
        <v>159</v>
      </c>
      <c r="C32535" t="s">
        <v>163</v>
      </c>
    </row>
    <row r="32536" spans="1:3" x14ac:dyDescent="0.25">
      <c r="A32536" s="1">
        <v>42264.583333333336</v>
      </c>
      <c r="B32536" t="s">
        <v>159</v>
      </c>
      <c r="C32536" t="s">
        <v>163</v>
      </c>
    </row>
    <row r="32537" spans="1:3" x14ac:dyDescent="0.25">
      <c r="A32537" s="1">
        <v>42264.625</v>
      </c>
      <c r="B32537" t="s">
        <v>159</v>
      </c>
      <c r="C32537" t="s">
        <v>163</v>
      </c>
    </row>
    <row r="32538" spans="1:3" x14ac:dyDescent="0.25">
      <c r="A32538" s="1">
        <v>42264.666666666664</v>
      </c>
      <c r="B32538" t="s">
        <v>159</v>
      </c>
      <c r="C32538" t="s">
        <v>163</v>
      </c>
    </row>
    <row r="32539" spans="1:3" x14ac:dyDescent="0.25">
      <c r="A32539" s="1">
        <v>42264.708333333336</v>
      </c>
      <c r="B32539" t="s">
        <v>159</v>
      </c>
      <c r="C32539" t="s">
        <v>162</v>
      </c>
    </row>
    <row r="32540" spans="1:3" x14ac:dyDescent="0.25">
      <c r="A32540" s="1">
        <v>42264.75</v>
      </c>
      <c r="B32540" t="s">
        <v>159</v>
      </c>
      <c r="C32540" t="s">
        <v>163</v>
      </c>
    </row>
    <row r="32541" spans="1:3" x14ac:dyDescent="0.25">
      <c r="A32541" s="1">
        <v>42264.791666666664</v>
      </c>
      <c r="B32541" t="s">
        <v>159</v>
      </c>
      <c r="C32541" t="s">
        <v>163</v>
      </c>
    </row>
    <row r="32542" spans="1:3" x14ac:dyDescent="0.25">
      <c r="A32542" s="1">
        <v>42264.833333333336</v>
      </c>
      <c r="B32542" t="s">
        <v>159</v>
      </c>
      <c r="C32542" t="s">
        <v>163</v>
      </c>
    </row>
    <row r="32543" spans="1:3" x14ac:dyDescent="0.25">
      <c r="A32543" s="1">
        <v>42264.875</v>
      </c>
      <c r="B32543" t="s">
        <v>159</v>
      </c>
      <c r="C32543" t="s">
        <v>163</v>
      </c>
    </row>
    <row r="32544" spans="1:3" x14ac:dyDescent="0.25">
      <c r="A32544" s="1">
        <v>42264.916666666664</v>
      </c>
      <c r="B32544" t="s">
        <v>159</v>
      </c>
      <c r="C32544" t="s">
        <v>162</v>
      </c>
    </row>
    <row r="32545" spans="1:3" x14ac:dyDescent="0.25">
      <c r="A32545" s="1">
        <v>42264.958333333336</v>
      </c>
      <c r="B32545" t="s">
        <v>159</v>
      </c>
      <c r="C32545" t="s">
        <v>162</v>
      </c>
    </row>
    <row r="32546" spans="1:3" x14ac:dyDescent="0.25">
      <c r="A32546" s="1">
        <v>42265</v>
      </c>
      <c r="B32546" t="s">
        <v>159</v>
      </c>
      <c r="C32546" t="s">
        <v>162</v>
      </c>
    </row>
    <row r="32547" spans="1:3" x14ac:dyDescent="0.25">
      <c r="A32547" s="1">
        <v>42265.041666666664</v>
      </c>
      <c r="B32547" t="s">
        <v>159</v>
      </c>
      <c r="C32547" t="s">
        <v>162</v>
      </c>
    </row>
    <row r="32548" spans="1:3" x14ac:dyDescent="0.25">
      <c r="A32548" s="1">
        <v>42265.083333333336</v>
      </c>
      <c r="B32548" t="s">
        <v>159</v>
      </c>
      <c r="C32548" t="s">
        <v>162</v>
      </c>
    </row>
    <row r="32549" spans="1:3" x14ac:dyDescent="0.25">
      <c r="A32549" s="1">
        <v>42265.125</v>
      </c>
      <c r="B32549" t="s">
        <v>159</v>
      </c>
      <c r="C32549" t="s">
        <v>162</v>
      </c>
    </row>
    <row r="32550" spans="1:3" x14ac:dyDescent="0.25">
      <c r="A32550" s="1">
        <v>42265.166666666664</v>
      </c>
      <c r="B32550" t="s">
        <v>159</v>
      </c>
      <c r="C32550" t="s">
        <v>162</v>
      </c>
    </row>
    <row r="32551" spans="1:3" x14ac:dyDescent="0.25">
      <c r="A32551" s="1">
        <v>42265.208333333336</v>
      </c>
      <c r="B32551" t="s">
        <v>159</v>
      </c>
      <c r="C32551" t="s">
        <v>162</v>
      </c>
    </row>
    <row r="32552" spans="1:3" x14ac:dyDescent="0.25">
      <c r="A32552" s="1">
        <v>42265.25</v>
      </c>
      <c r="B32552" t="s">
        <v>159</v>
      </c>
      <c r="C32552" t="s">
        <v>162</v>
      </c>
    </row>
    <row r="32553" spans="1:3" x14ac:dyDescent="0.25">
      <c r="A32553" s="1">
        <v>42265.291666666664</v>
      </c>
      <c r="B32553" t="s">
        <v>159</v>
      </c>
      <c r="C32553" t="s">
        <v>162</v>
      </c>
    </row>
    <row r="32554" spans="1:3" x14ac:dyDescent="0.25">
      <c r="A32554" s="1">
        <v>42265.333333333336</v>
      </c>
      <c r="B32554" t="s">
        <v>159</v>
      </c>
      <c r="C32554" t="s">
        <v>162</v>
      </c>
    </row>
    <row r="32555" spans="1:3" x14ac:dyDescent="0.25">
      <c r="A32555" s="1">
        <v>42265.375</v>
      </c>
      <c r="B32555" t="s">
        <v>158</v>
      </c>
      <c r="C32555" t="s">
        <v>162</v>
      </c>
    </row>
    <row r="32556" spans="1:3" x14ac:dyDescent="0.25">
      <c r="A32556" s="1">
        <v>42265.416666666664</v>
      </c>
      <c r="B32556" t="s">
        <v>157</v>
      </c>
      <c r="C32556" t="s">
        <v>162</v>
      </c>
    </row>
    <row r="32557" spans="1:3" x14ac:dyDescent="0.25">
      <c r="A32557" s="1">
        <v>42265.458333333336</v>
      </c>
      <c r="B32557" t="s">
        <v>158</v>
      </c>
      <c r="C32557" t="s">
        <v>162</v>
      </c>
    </row>
    <row r="32558" spans="1:3" x14ac:dyDescent="0.25">
      <c r="A32558" s="1">
        <v>42265.5</v>
      </c>
      <c r="B32558" t="s">
        <v>158</v>
      </c>
      <c r="C32558" t="s">
        <v>162</v>
      </c>
    </row>
    <row r="32559" spans="1:3" x14ac:dyDescent="0.25">
      <c r="A32559" s="1">
        <v>42265.541666666664</v>
      </c>
      <c r="B32559" t="s">
        <v>158</v>
      </c>
      <c r="C32559" t="s">
        <v>162</v>
      </c>
    </row>
    <row r="32560" spans="1:3" x14ac:dyDescent="0.25">
      <c r="A32560" s="1">
        <v>42265.583333333336</v>
      </c>
      <c r="B32560" t="s">
        <v>159</v>
      </c>
      <c r="C32560" t="s">
        <v>162</v>
      </c>
    </row>
    <row r="32561" spans="1:3" x14ac:dyDescent="0.25">
      <c r="A32561" s="1">
        <v>42265.625</v>
      </c>
      <c r="B32561" t="s">
        <v>159</v>
      </c>
      <c r="C32561" t="s">
        <v>162</v>
      </c>
    </row>
    <row r="32562" spans="1:3" x14ac:dyDescent="0.25">
      <c r="A32562" s="1">
        <v>42265.666666666664</v>
      </c>
      <c r="B32562" t="s">
        <v>159</v>
      </c>
      <c r="C32562" t="s">
        <v>162</v>
      </c>
    </row>
    <row r="32563" spans="1:3" x14ac:dyDescent="0.25">
      <c r="A32563" s="1">
        <v>42265.708333333336</v>
      </c>
      <c r="B32563" t="s">
        <v>159</v>
      </c>
      <c r="C32563" t="s">
        <v>162</v>
      </c>
    </row>
    <row r="32564" spans="1:3" x14ac:dyDescent="0.25">
      <c r="A32564" s="1">
        <v>42265.75</v>
      </c>
      <c r="B32564" t="s">
        <v>159</v>
      </c>
      <c r="C32564" t="s">
        <v>162</v>
      </c>
    </row>
    <row r="32565" spans="1:3" x14ac:dyDescent="0.25">
      <c r="A32565" s="1">
        <v>42265.791666666664</v>
      </c>
      <c r="B32565" t="s">
        <v>159</v>
      </c>
      <c r="C32565" t="s">
        <v>162</v>
      </c>
    </row>
    <row r="32566" spans="1:3" x14ac:dyDescent="0.25">
      <c r="A32566" s="1">
        <v>42265.833333333336</v>
      </c>
      <c r="B32566" t="s">
        <v>159</v>
      </c>
      <c r="C32566" t="s">
        <v>162</v>
      </c>
    </row>
    <row r="32567" spans="1:3" x14ac:dyDescent="0.25">
      <c r="A32567" s="1">
        <v>42265.875</v>
      </c>
      <c r="B32567" t="s">
        <v>159</v>
      </c>
      <c r="C32567" t="s">
        <v>162</v>
      </c>
    </row>
    <row r="32568" spans="1:3" x14ac:dyDescent="0.25">
      <c r="A32568" s="1">
        <v>42265.916666666664</v>
      </c>
      <c r="B32568" t="s">
        <v>159</v>
      </c>
      <c r="C32568" t="s">
        <v>162</v>
      </c>
    </row>
    <row r="32569" spans="1:3" x14ac:dyDescent="0.25">
      <c r="A32569" s="1">
        <v>42265.958333333336</v>
      </c>
      <c r="B32569" t="s">
        <v>159</v>
      </c>
      <c r="C32569" t="s">
        <v>162</v>
      </c>
    </row>
    <row r="32570" spans="1:3" x14ac:dyDescent="0.25">
      <c r="A32570" s="1">
        <v>42266</v>
      </c>
      <c r="B32570" t="s">
        <v>158</v>
      </c>
      <c r="C32570" t="s">
        <v>162</v>
      </c>
    </row>
    <row r="32571" spans="1:3" x14ac:dyDescent="0.25">
      <c r="A32571" s="1">
        <v>42266.041666666664</v>
      </c>
      <c r="B32571" t="s">
        <v>158</v>
      </c>
      <c r="C32571" t="s">
        <v>162</v>
      </c>
    </row>
    <row r="32572" spans="1:3" x14ac:dyDescent="0.25">
      <c r="A32572" s="1">
        <v>42266.083333333336</v>
      </c>
      <c r="B32572" t="s">
        <v>158</v>
      </c>
      <c r="C32572" t="s">
        <v>162</v>
      </c>
    </row>
    <row r="32573" spans="1:3" x14ac:dyDescent="0.25">
      <c r="A32573" s="1">
        <v>42266.125</v>
      </c>
      <c r="B32573" t="s">
        <v>159</v>
      </c>
      <c r="C32573" t="s">
        <v>162</v>
      </c>
    </row>
    <row r="32574" spans="1:3" x14ac:dyDescent="0.25">
      <c r="A32574" s="1">
        <v>42266.166666666664</v>
      </c>
      <c r="B32574" t="s">
        <v>159</v>
      </c>
      <c r="C32574" t="s">
        <v>162</v>
      </c>
    </row>
    <row r="32575" spans="1:3" x14ac:dyDescent="0.25">
      <c r="A32575" s="1">
        <v>42266.208333333336</v>
      </c>
      <c r="B32575" t="s">
        <v>159</v>
      </c>
      <c r="C32575" t="s">
        <v>162</v>
      </c>
    </row>
    <row r="32576" spans="1:3" x14ac:dyDescent="0.25">
      <c r="A32576" s="1">
        <v>42266.25</v>
      </c>
      <c r="B32576" t="s">
        <v>159</v>
      </c>
      <c r="C32576" t="s">
        <v>162</v>
      </c>
    </row>
    <row r="32577" spans="1:3" x14ac:dyDescent="0.25">
      <c r="A32577" s="1">
        <v>42266.291666666664</v>
      </c>
      <c r="B32577" t="s">
        <v>159</v>
      </c>
      <c r="C32577" t="s">
        <v>162</v>
      </c>
    </row>
    <row r="32578" spans="1:3" x14ac:dyDescent="0.25">
      <c r="A32578" s="1">
        <v>42266.333333333336</v>
      </c>
      <c r="B32578" t="s">
        <v>159</v>
      </c>
      <c r="C32578" t="s">
        <v>162</v>
      </c>
    </row>
    <row r="32579" spans="1:3" x14ac:dyDescent="0.25">
      <c r="A32579" s="1">
        <v>42266.375</v>
      </c>
      <c r="B32579" t="s">
        <v>157</v>
      </c>
      <c r="C32579" t="s">
        <v>162</v>
      </c>
    </row>
    <row r="32580" spans="1:3" x14ac:dyDescent="0.25">
      <c r="A32580" s="1">
        <v>42266.416666666664</v>
      </c>
      <c r="B32580" t="s">
        <v>157</v>
      </c>
      <c r="C32580" t="s">
        <v>162</v>
      </c>
    </row>
    <row r="32581" spans="1:3" x14ac:dyDescent="0.25">
      <c r="A32581" s="1">
        <v>42266.458333333336</v>
      </c>
      <c r="B32581" t="s">
        <v>158</v>
      </c>
      <c r="C32581">
        <v>17</v>
      </c>
    </row>
    <row r="32582" spans="1:3" x14ac:dyDescent="0.25">
      <c r="A32582" s="1">
        <v>42266.5</v>
      </c>
      <c r="B32582" t="s">
        <v>158</v>
      </c>
      <c r="C32582">
        <v>17</v>
      </c>
    </row>
    <row r="32583" spans="1:3" x14ac:dyDescent="0.25">
      <c r="A32583" s="1">
        <v>42266.541666666664</v>
      </c>
      <c r="B32583" t="s">
        <v>158</v>
      </c>
      <c r="C32583" t="s">
        <v>162</v>
      </c>
    </row>
    <row r="32584" spans="1:3" x14ac:dyDescent="0.25">
      <c r="A32584" s="1">
        <v>42266.583333333336</v>
      </c>
      <c r="B32584" t="s">
        <v>158</v>
      </c>
      <c r="C32584">
        <v>17</v>
      </c>
    </row>
    <row r="32585" spans="1:3" x14ac:dyDescent="0.25">
      <c r="A32585" s="1">
        <v>42266.625</v>
      </c>
      <c r="B32585" t="s">
        <v>158</v>
      </c>
      <c r="C32585">
        <v>17</v>
      </c>
    </row>
    <row r="32586" spans="1:3" x14ac:dyDescent="0.25">
      <c r="A32586" s="1">
        <v>42266.666666666664</v>
      </c>
      <c r="B32586" t="s">
        <v>159</v>
      </c>
      <c r="C32586">
        <v>17</v>
      </c>
    </row>
    <row r="32587" spans="1:3" x14ac:dyDescent="0.25">
      <c r="A32587" s="1">
        <v>42266.708333333336</v>
      </c>
      <c r="B32587" t="s">
        <v>159</v>
      </c>
      <c r="C32587">
        <v>17</v>
      </c>
    </row>
    <row r="32588" spans="1:3" x14ac:dyDescent="0.25">
      <c r="A32588" s="1">
        <v>42266.75</v>
      </c>
      <c r="B32588" t="s">
        <v>159</v>
      </c>
      <c r="C32588">
        <v>17</v>
      </c>
    </row>
    <row r="32589" spans="1:3" x14ac:dyDescent="0.25">
      <c r="A32589" s="1">
        <v>42266.791666666664</v>
      </c>
      <c r="B32589" t="s">
        <v>159</v>
      </c>
      <c r="C32589">
        <v>17</v>
      </c>
    </row>
    <row r="32590" spans="1:3" x14ac:dyDescent="0.25">
      <c r="A32590" s="1">
        <v>42266.833333333336</v>
      </c>
      <c r="B32590" t="s">
        <v>159</v>
      </c>
      <c r="C32590" t="s">
        <v>162</v>
      </c>
    </row>
    <row r="32591" spans="1:3" x14ac:dyDescent="0.25">
      <c r="A32591" s="1">
        <v>42266.875</v>
      </c>
      <c r="B32591" t="s">
        <v>159</v>
      </c>
      <c r="C32591">
        <v>17</v>
      </c>
    </row>
    <row r="32592" spans="1:3" x14ac:dyDescent="0.25">
      <c r="A32592" s="1">
        <v>42266.916666666664</v>
      </c>
      <c r="B32592" t="s">
        <v>159</v>
      </c>
      <c r="C32592">
        <v>17</v>
      </c>
    </row>
    <row r="32593" spans="1:3" x14ac:dyDescent="0.25">
      <c r="A32593" s="1">
        <v>42266.958333333336</v>
      </c>
      <c r="B32593" t="s">
        <v>159</v>
      </c>
      <c r="C32593">
        <v>17</v>
      </c>
    </row>
    <row r="32594" spans="1:3" x14ac:dyDescent="0.25">
      <c r="A32594" s="1">
        <v>42267</v>
      </c>
      <c r="B32594" t="s">
        <v>158</v>
      </c>
      <c r="C32594">
        <v>17</v>
      </c>
    </row>
    <row r="32595" spans="1:3" x14ac:dyDescent="0.25">
      <c r="A32595" s="1">
        <v>42267.041666666664</v>
      </c>
      <c r="B32595" t="s">
        <v>158</v>
      </c>
      <c r="C32595">
        <v>17</v>
      </c>
    </row>
    <row r="32596" spans="1:3" x14ac:dyDescent="0.25">
      <c r="A32596" s="1">
        <v>42267.083333333336</v>
      </c>
      <c r="B32596" t="s">
        <v>158</v>
      </c>
      <c r="C32596">
        <v>17</v>
      </c>
    </row>
    <row r="32597" spans="1:3" x14ac:dyDescent="0.25">
      <c r="A32597" s="1">
        <v>42267.125</v>
      </c>
      <c r="B32597" t="s">
        <v>158</v>
      </c>
      <c r="C32597">
        <v>17</v>
      </c>
    </row>
    <row r="32598" spans="1:3" x14ac:dyDescent="0.25">
      <c r="A32598" s="1">
        <v>42267.166666666664</v>
      </c>
      <c r="B32598" t="s">
        <v>158</v>
      </c>
      <c r="C32598">
        <v>17</v>
      </c>
    </row>
    <row r="32599" spans="1:3" x14ac:dyDescent="0.25">
      <c r="A32599" s="1">
        <v>42267.208333333336</v>
      </c>
      <c r="B32599" t="s">
        <v>159</v>
      </c>
      <c r="C32599">
        <v>17</v>
      </c>
    </row>
    <row r="32600" spans="1:3" x14ac:dyDescent="0.25">
      <c r="A32600" s="1">
        <v>42267.25</v>
      </c>
      <c r="B32600" t="s">
        <v>158</v>
      </c>
      <c r="C32600">
        <v>17</v>
      </c>
    </row>
    <row r="32601" spans="1:3" x14ac:dyDescent="0.25">
      <c r="A32601" s="1">
        <v>42267.291666666664</v>
      </c>
      <c r="B32601" t="s">
        <v>159</v>
      </c>
      <c r="C32601">
        <v>17</v>
      </c>
    </row>
    <row r="32602" spans="1:3" x14ac:dyDescent="0.25">
      <c r="A32602" s="1">
        <v>42267.333333333336</v>
      </c>
      <c r="B32602" t="s">
        <v>159</v>
      </c>
      <c r="C32602">
        <v>17</v>
      </c>
    </row>
    <row r="32603" spans="1:3" x14ac:dyDescent="0.25">
      <c r="A32603" s="1">
        <v>42267.375</v>
      </c>
      <c r="B32603" t="s">
        <v>157</v>
      </c>
      <c r="C32603">
        <v>17</v>
      </c>
    </row>
    <row r="32604" spans="1:3" x14ac:dyDescent="0.25">
      <c r="A32604" s="1">
        <v>42267.416666666664</v>
      </c>
      <c r="B32604" t="s">
        <v>156</v>
      </c>
      <c r="C32604">
        <v>17</v>
      </c>
    </row>
    <row r="32605" spans="1:3" x14ac:dyDescent="0.25">
      <c r="A32605" s="1">
        <v>42267.458333333336</v>
      </c>
      <c r="B32605" t="s">
        <v>157</v>
      </c>
      <c r="C32605">
        <v>17</v>
      </c>
    </row>
    <row r="32606" spans="1:3" x14ac:dyDescent="0.25">
      <c r="A32606" s="1">
        <v>42267.5</v>
      </c>
      <c r="B32606" t="s">
        <v>157</v>
      </c>
      <c r="C32606">
        <v>17</v>
      </c>
    </row>
    <row r="32607" spans="1:3" x14ac:dyDescent="0.25">
      <c r="A32607" s="1">
        <v>42267.541666666664</v>
      </c>
      <c r="B32607" t="s">
        <v>157</v>
      </c>
      <c r="C32607">
        <v>17</v>
      </c>
    </row>
    <row r="32608" spans="1:3" x14ac:dyDescent="0.25">
      <c r="A32608" s="1">
        <v>42267.583333333336</v>
      </c>
      <c r="B32608" t="s">
        <v>158</v>
      </c>
      <c r="C32608">
        <v>17</v>
      </c>
    </row>
    <row r="32609" spans="1:3" x14ac:dyDescent="0.25">
      <c r="A32609" s="1">
        <v>42267.625</v>
      </c>
      <c r="B32609" t="s">
        <v>158</v>
      </c>
      <c r="C32609">
        <v>17</v>
      </c>
    </row>
    <row r="32610" spans="1:3" x14ac:dyDescent="0.25">
      <c r="A32610" s="1">
        <v>42267.666666666664</v>
      </c>
      <c r="B32610" t="s">
        <v>158</v>
      </c>
      <c r="C32610">
        <v>17</v>
      </c>
    </row>
    <row r="32611" spans="1:3" x14ac:dyDescent="0.25">
      <c r="A32611" s="1">
        <v>42267.708333333336</v>
      </c>
      <c r="B32611" t="s">
        <v>158</v>
      </c>
      <c r="C32611">
        <v>17</v>
      </c>
    </row>
    <row r="32612" spans="1:3" x14ac:dyDescent="0.25">
      <c r="A32612" s="1">
        <v>42267.75</v>
      </c>
      <c r="B32612" t="s">
        <v>158</v>
      </c>
      <c r="C32612">
        <v>17</v>
      </c>
    </row>
    <row r="32613" spans="1:3" x14ac:dyDescent="0.25">
      <c r="A32613" s="1">
        <v>42267.791666666664</v>
      </c>
      <c r="B32613" t="s">
        <v>158</v>
      </c>
      <c r="C32613">
        <v>17</v>
      </c>
    </row>
    <row r="32614" spans="1:3" x14ac:dyDescent="0.25">
      <c r="A32614" s="1">
        <v>42267.833333333336</v>
      </c>
      <c r="B32614" t="s">
        <v>158</v>
      </c>
      <c r="C32614">
        <v>17</v>
      </c>
    </row>
    <row r="32615" spans="1:3" x14ac:dyDescent="0.25">
      <c r="A32615" s="1">
        <v>42267.875</v>
      </c>
      <c r="B32615" t="s">
        <v>158</v>
      </c>
      <c r="C32615">
        <v>17</v>
      </c>
    </row>
    <row r="32616" spans="1:3" x14ac:dyDescent="0.25">
      <c r="A32616" s="1">
        <v>42267.916666666664</v>
      </c>
      <c r="B32616" t="s">
        <v>158</v>
      </c>
      <c r="C32616">
        <v>17</v>
      </c>
    </row>
    <row r="32617" spans="1:3" x14ac:dyDescent="0.25">
      <c r="A32617" s="1">
        <v>42267.958333333336</v>
      </c>
      <c r="B32617" t="s">
        <v>158</v>
      </c>
      <c r="C32617">
        <v>17</v>
      </c>
    </row>
    <row r="32618" spans="1:3" x14ac:dyDescent="0.25">
      <c r="A32618" s="1">
        <v>42268</v>
      </c>
      <c r="B32618" t="s">
        <v>157</v>
      </c>
      <c r="C32618">
        <v>17</v>
      </c>
    </row>
    <row r="32619" spans="1:3" x14ac:dyDescent="0.25">
      <c r="A32619" s="1">
        <v>42268.041666666664</v>
      </c>
      <c r="B32619" t="s">
        <v>157</v>
      </c>
      <c r="C32619">
        <v>17</v>
      </c>
    </row>
    <row r="32620" spans="1:3" x14ac:dyDescent="0.25">
      <c r="A32620" s="1">
        <v>42268.083333333336</v>
      </c>
      <c r="B32620" t="s">
        <v>157</v>
      </c>
      <c r="C32620">
        <v>17</v>
      </c>
    </row>
    <row r="32621" spans="1:3" x14ac:dyDescent="0.25">
      <c r="A32621" s="1">
        <v>42268.125</v>
      </c>
      <c r="B32621" t="s">
        <v>158</v>
      </c>
      <c r="C32621">
        <v>17</v>
      </c>
    </row>
    <row r="32622" spans="1:3" x14ac:dyDescent="0.25">
      <c r="A32622" s="1">
        <v>42268.166666666664</v>
      </c>
      <c r="B32622" t="s">
        <v>158</v>
      </c>
      <c r="C32622">
        <v>17</v>
      </c>
    </row>
    <row r="32623" spans="1:3" x14ac:dyDescent="0.25">
      <c r="A32623" s="1">
        <v>42268.208333333336</v>
      </c>
      <c r="B32623" t="s">
        <v>158</v>
      </c>
      <c r="C32623">
        <v>17</v>
      </c>
    </row>
    <row r="32624" spans="1:3" x14ac:dyDescent="0.25">
      <c r="A32624" s="1">
        <v>42268.25</v>
      </c>
      <c r="B32624" t="s">
        <v>158</v>
      </c>
      <c r="C32624">
        <v>17</v>
      </c>
    </row>
    <row r="32625" spans="1:3" x14ac:dyDescent="0.25">
      <c r="A32625" s="1">
        <v>42268.291666666664</v>
      </c>
      <c r="B32625" t="s">
        <v>158</v>
      </c>
      <c r="C32625">
        <v>17</v>
      </c>
    </row>
    <row r="32626" spans="1:3" x14ac:dyDescent="0.25">
      <c r="A32626" s="1">
        <v>42268.333333333336</v>
      </c>
      <c r="B32626" t="s">
        <v>158</v>
      </c>
      <c r="C32626">
        <v>17</v>
      </c>
    </row>
    <row r="32627" spans="1:3" x14ac:dyDescent="0.25">
      <c r="A32627" s="1">
        <v>42268.375</v>
      </c>
      <c r="B32627" t="s">
        <v>156</v>
      </c>
      <c r="C32627">
        <v>17</v>
      </c>
    </row>
    <row r="32628" spans="1:3" x14ac:dyDescent="0.25">
      <c r="A32628" s="1">
        <v>42268.416666666664</v>
      </c>
      <c r="B32628" t="s">
        <v>154</v>
      </c>
      <c r="C32628">
        <v>17</v>
      </c>
    </row>
    <row r="32629" spans="1:3" x14ac:dyDescent="0.25">
      <c r="A32629" s="1">
        <v>42268.458333333336</v>
      </c>
      <c r="B32629" t="s">
        <v>156</v>
      </c>
      <c r="C32629">
        <v>17</v>
      </c>
    </row>
    <row r="32630" spans="1:3" x14ac:dyDescent="0.25">
      <c r="A32630" s="1">
        <v>42268.5</v>
      </c>
      <c r="B32630" t="s">
        <v>156</v>
      </c>
      <c r="C32630">
        <v>17</v>
      </c>
    </row>
    <row r="32631" spans="1:3" x14ac:dyDescent="0.25">
      <c r="A32631" s="1">
        <v>42268.541666666664</v>
      </c>
      <c r="B32631" t="s">
        <v>156</v>
      </c>
      <c r="C32631">
        <v>17</v>
      </c>
    </row>
    <row r="32632" spans="1:3" x14ac:dyDescent="0.25">
      <c r="A32632" s="1">
        <v>42268.583333333336</v>
      </c>
      <c r="B32632" t="s">
        <v>157</v>
      </c>
      <c r="C32632" t="s">
        <v>161</v>
      </c>
    </row>
    <row r="32633" spans="1:3" x14ac:dyDescent="0.25">
      <c r="A32633" s="1">
        <v>42268.625</v>
      </c>
      <c r="B32633" t="s">
        <v>157</v>
      </c>
      <c r="C32633">
        <v>17</v>
      </c>
    </row>
    <row r="32634" spans="1:3" x14ac:dyDescent="0.25">
      <c r="A32634" s="1">
        <v>42268.666666666664</v>
      </c>
      <c r="B32634" t="s">
        <v>157</v>
      </c>
      <c r="C32634" t="s">
        <v>161</v>
      </c>
    </row>
    <row r="32635" spans="1:3" x14ac:dyDescent="0.25">
      <c r="A32635" s="1">
        <v>42268.708333333336</v>
      </c>
      <c r="B32635" t="s">
        <v>157</v>
      </c>
      <c r="C32635">
        <v>17</v>
      </c>
    </row>
    <row r="32636" spans="1:3" x14ac:dyDescent="0.25">
      <c r="A32636" s="1">
        <v>42268.75</v>
      </c>
      <c r="B32636" t="s">
        <v>157</v>
      </c>
      <c r="C32636" t="s">
        <v>161</v>
      </c>
    </row>
    <row r="32637" spans="1:3" x14ac:dyDescent="0.25">
      <c r="A32637" s="1">
        <v>42268.791666666664</v>
      </c>
      <c r="B32637" t="s">
        <v>157</v>
      </c>
      <c r="C32637" t="s">
        <v>161</v>
      </c>
    </row>
    <row r="32638" spans="1:3" x14ac:dyDescent="0.25">
      <c r="A32638" s="1">
        <v>42268.833333333336</v>
      </c>
      <c r="B32638" t="s">
        <v>157</v>
      </c>
      <c r="C32638" t="s">
        <v>161</v>
      </c>
    </row>
    <row r="32639" spans="1:3" x14ac:dyDescent="0.25">
      <c r="A32639" s="1">
        <v>42268.875</v>
      </c>
      <c r="B32639" t="s">
        <v>157</v>
      </c>
      <c r="C32639">
        <v>17</v>
      </c>
    </row>
    <row r="32640" spans="1:3" x14ac:dyDescent="0.25">
      <c r="A32640" s="1">
        <v>42268.916666666664</v>
      </c>
      <c r="B32640" t="s">
        <v>157</v>
      </c>
      <c r="C32640" t="s">
        <v>161</v>
      </c>
    </row>
    <row r="32641" spans="1:3" x14ac:dyDescent="0.25">
      <c r="A32641" s="1">
        <v>42268.958333333336</v>
      </c>
      <c r="B32641" t="s">
        <v>157</v>
      </c>
      <c r="C32641">
        <v>17</v>
      </c>
    </row>
    <row r="32642" spans="1:3" x14ac:dyDescent="0.25">
      <c r="A32642" s="1">
        <v>42269</v>
      </c>
      <c r="B32642" t="s">
        <v>157</v>
      </c>
      <c r="C32642" t="s">
        <v>161</v>
      </c>
    </row>
    <row r="32643" spans="1:3" x14ac:dyDescent="0.25">
      <c r="A32643" s="1">
        <v>42269.041666666664</v>
      </c>
      <c r="B32643" t="s">
        <v>156</v>
      </c>
      <c r="C32643" t="s">
        <v>161</v>
      </c>
    </row>
    <row r="32644" spans="1:3" x14ac:dyDescent="0.25">
      <c r="A32644" s="1">
        <v>42269.083333333336</v>
      </c>
      <c r="B32644" t="s">
        <v>157</v>
      </c>
      <c r="C32644" t="s">
        <v>161</v>
      </c>
    </row>
    <row r="32645" spans="1:3" x14ac:dyDescent="0.25">
      <c r="A32645" s="1">
        <v>42269.125</v>
      </c>
      <c r="B32645" t="s">
        <v>157</v>
      </c>
      <c r="C32645" t="s">
        <v>161</v>
      </c>
    </row>
    <row r="32646" spans="1:3" x14ac:dyDescent="0.25">
      <c r="A32646" s="1">
        <v>42269.166666666664</v>
      </c>
      <c r="B32646" t="s">
        <v>157</v>
      </c>
      <c r="C32646" t="s">
        <v>161</v>
      </c>
    </row>
    <row r="32647" spans="1:3" x14ac:dyDescent="0.25">
      <c r="A32647" s="1">
        <v>42269.208333333336</v>
      </c>
      <c r="B32647" t="s">
        <v>157</v>
      </c>
      <c r="C32647" t="s">
        <v>161</v>
      </c>
    </row>
    <row r="32648" spans="1:3" x14ac:dyDescent="0.25">
      <c r="A32648" s="1">
        <v>42269.25</v>
      </c>
      <c r="B32648" t="s">
        <v>157</v>
      </c>
      <c r="C32648" t="s">
        <v>161</v>
      </c>
    </row>
    <row r="32649" spans="1:3" x14ac:dyDescent="0.25">
      <c r="A32649" s="1">
        <v>42269.291666666664</v>
      </c>
      <c r="B32649" t="s">
        <v>157</v>
      </c>
      <c r="C32649" t="s">
        <v>161</v>
      </c>
    </row>
    <row r="32650" spans="1:3" x14ac:dyDescent="0.25">
      <c r="A32650" s="1">
        <v>42269.333333333336</v>
      </c>
      <c r="B32650" t="s">
        <v>157</v>
      </c>
      <c r="C32650" t="s">
        <v>161</v>
      </c>
    </row>
    <row r="32651" spans="1:3" x14ac:dyDescent="0.25">
      <c r="A32651" s="1">
        <v>42269.375</v>
      </c>
      <c r="B32651" t="s">
        <v>156</v>
      </c>
      <c r="C32651" t="s">
        <v>161</v>
      </c>
    </row>
    <row r="32652" spans="1:3" x14ac:dyDescent="0.25">
      <c r="A32652" s="1">
        <v>42269.416666666664</v>
      </c>
      <c r="B32652" t="s">
        <v>155</v>
      </c>
      <c r="C32652" t="s">
        <v>161</v>
      </c>
    </row>
    <row r="32653" spans="1:3" x14ac:dyDescent="0.25">
      <c r="A32653" s="1">
        <v>42269.458333333336</v>
      </c>
      <c r="B32653" t="s">
        <v>156</v>
      </c>
      <c r="C32653" t="s">
        <v>161</v>
      </c>
    </row>
    <row r="32654" spans="1:3" x14ac:dyDescent="0.25">
      <c r="A32654" s="1">
        <v>42269.5</v>
      </c>
      <c r="B32654" t="s">
        <v>156</v>
      </c>
      <c r="C32654" t="s">
        <v>161</v>
      </c>
    </row>
    <row r="32655" spans="1:3" x14ac:dyDescent="0.25">
      <c r="A32655" s="1">
        <v>42269.541666666664</v>
      </c>
      <c r="B32655" t="s">
        <v>156</v>
      </c>
      <c r="C32655" t="s">
        <v>161</v>
      </c>
    </row>
    <row r="32656" spans="1:3" x14ac:dyDescent="0.25">
      <c r="A32656" s="1">
        <v>42269.583333333336</v>
      </c>
      <c r="B32656" t="s">
        <v>156</v>
      </c>
      <c r="C32656" t="s">
        <v>161</v>
      </c>
    </row>
    <row r="32657" spans="1:3" x14ac:dyDescent="0.25">
      <c r="A32657" s="1">
        <v>42269.625</v>
      </c>
      <c r="B32657" t="s">
        <v>156</v>
      </c>
      <c r="C32657" t="s">
        <v>161</v>
      </c>
    </row>
    <row r="32658" spans="1:3" x14ac:dyDescent="0.25">
      <c r="A32658" s="1">
        <v>42269.666666666664</v>
      </c>
      <c r="B32658" t="s">
        <v>156</v>
      </c>
      <c r="C32658" t="s">
        <v>161</v>
      </c>
    </row>
    <row r="32659" spans="1:3" x14ac:dyDescent="0.25">
      <c r="A32659" s="1">
        <v>42269.708333333336</v>
      </c>
      <c r="B32659" t="s">
        <v>157</v>
      </c>
      <c r="C32659" t="s">
        <v>161</v>
      </c>
    </row>
    <row r="32660" spans="1:3" x14ac:dyDescent="0.25">
      <c r="A32660" s="1">
        <v>42269.75</v>
      </c>
      <c r="B32660" t="s">
        <v>156</v>
      </c>
      <c r="C32660" t="s">
        <v>161</v>
      </c>
    </row>
    <row r="32661" spans="1:3" x14ac:dyDescent="0.25">
      <c r="A32661" s="1">
        <v>42269.791666666664</v>
      </c>
      <c r="B32661" t="s">
        <v>157</v>
      </c>
      <c r="C32661" t="s">
        <v>161</v>
      </c>
    </row>
    <row r="32662" spans="1:3" x14ac:dyDescent="0.25">
      <c r="A32662" s="1">
        <v>42269.833333333336</v>
      </c>
      <c r="B32662" t="s">
        <v>157</v>
      </c>
      <c r="C32662" t="s">
        <v>161</v>
      </c>
    </row>
    <row r="32663" spans="1:3" x14ac:dyDescent="0.25">
      <c r="A32663" s="1">
        <v>42269.875</v>
      </c>
      <c r="B32663" t="s">
        <v>156</v>
      </c>
      <c r="C32663" t="s">
        <v>161</v>
      </c>
    </row>
    <row r="32664" spans="1:3" x14ac:dyDescent="0.25">
      <c r="A32664" s="1">
        <v>42269.916666666664</v>
      </c>
      <c r="B32664" t="s">
        <v>157</v>
      </c>
      <c r="C32664" t="s">
        <v>161</v>
      </c>
    </row>
    <row r="32665" spans="1:3" x14ac:dyDescent="0.25">
      <c r="A32665" s="1">
        <v>42269.958333333336</v>
      </c>
      <c r="B32665" t="s">
        <v>157</v>
      </c>
      <c r="C32665" t="s">
        <v>161</v>
      </c>
    </row>
    <row r="32666" spans="1:3" x14ac:dyDescent="0.25">
      <c r="A32666" s="1">
        <v>42270</v>
      </c>
      <c r="B32666" t="s">
        <v>156</v>
      </c>
      <c r="C32666" t="s">
        <v>161</v>
      </c>
    </row>
    <row r="32667" spans="1:3" x14ac:dyDescent="0.25">
      <c r="A32667" s="1">
        <v>42270.041666666664</v>
      </c>
      <c r="B32667" t="s">
        <v>156</v>
      </c>
      <c r="C32667" t="s">
        <v>161</v>
      </c>
    </row>
    <row r="32668" spans="1:3" x14ac:dyDescent="0.25">
      <c r="A32668" s="1">
        <v>42270.083333333336</v>
      </c>
      <c r="B32668" t="s">
        <v>156</v>
      </c>
      <c r="C32668" t="s">
        <v>161</v>
      </c>
    </row>
    <row r="32669" spans="1:3" x14ac:dyDescent="0.25">
      <c r="A32669" s="1">
        <v>42270.125</v>
      </c>
      <c r="B32669" t="s">
        <v>156</v>
      </c>
      <c r="C32669" t="s">
        <v>161</v>
      </c>
    </row>
    <row r="32670" spans="1:3" x14ac:dyDescent="0.25">
      <c r="A32670" s="1">
        <v>42270.166666666664</v>
      </c>
      <c r="B32670" t="s">
        <v>156</v>
      </c>
      <c r="C32670" t="s">
        <v>161</v>
      </c>
    </row>
    <row r="32671" spans="1:3" x14ac:dyDescent="0.25">
      <c r="A32671" s="1">
        <v>42270.208333333336</v>
      </c>
      <c r="B32671" t="s">
        <v>156</v>
      </c>
      <c r="C32671" t="s">
        <v>161</v>
      </c>
    </row>
    <row r="32672" spans="1:3" x14ac:dyDescent="0.25">
      <c r="A32672" s="1">
        <v>42270.25</v>
      </c>
      <c r="B32672" t="s">
        <v>156</v>
      </c>
      <c r="C32672" t="s">
        <v>161</v>
      </c>
    </row>
    <row r="32673" spans="1:3" x14ac:dyDescent="0.25">
      <c r="A32673" s="1">
        <v>42270.291666666664</v>
      </c>
      <c r="B32673" t="s">
        <v>156</v>
      </c>
      <c r="C32673" t="s">
        <v>161</v>
      </c>
    </row>
    <row r="32674" spans="1:3" x14ac:dyDescent="0.25">
      <c r="A32674" s="1">
        <v>42270.333333333336</v>
      </c>
      <c r="B32674" t="s">
        <v>156</v>
      </c>
      <c r="C32674" t="s">
        <v>161</v>
      </c>
    </row>
    <row r="32675" spans="1:3" x14ac:dyDescent="0.25">
      <c r="A32675" s="1">
        <v>42270.375</v>
      </c>
      <c r="B32675" t="s">
        <v>155</v>
      </c>
      <c r="C32675" t="s">
        <v>161</v>
      </c>
    </row>
    <row r="32676" spans="1:3" x14ac:dyDescent="0.25">
      <c r="A32676" s="1">
        <v>42270.416666666664</v>
      </c>
      <c r="B32676" t="s">
        <v>155</v>
      </c>
      <c r="C32676" t="s">
        <v>161</v>
      </c>
    </row>
    <row r="32677" spans="1:3" x14ac:dyDescent="0.25">
      <c r="A32677" s="1">
        <v>42270.458333333336</v>
      </c>
      <c r="B32677" t="s">
        <v>155</v>
      </c>
      <c r="C32677" t="s">
        <v>161</v>
      </c>
    </row>
    <row r="32678" spans="1:3" x14ac:dyDescent="0.25">
      <c r="A32678" s="1">
        <v>42270.5</v>
      </c>
      <c r="B32678" t="s">
        <v>155</v>
      </c>
      <c r="C32678" t="s">
        <v>161</v>
      </c>
    </row>
    <row r="32679" spans="1:3" x14ac:dyDescent="0.25">
      <c r="A32679" s="1">
        <v>42270.541666666664</v>
      </c>
      <c r="B32679" t="s">
        <v>155</v>
      </c>
      <c r="C32679" t="s">
        <v>160</v>
      </c>
    </row>
    <row r="32680" spans="1:3" x14ac:dyDescent="0.25">
      <c r="A32680" s="1">
        <v>42270.583333333336</v>
      </c>
      <c r="B32680" t="s">
        <v>155</v>
      </c>
      <c r="C32680" t="s">
        <v>160</v>
      </c>
    </row>
    <row r="32681" spans="1:3" x14ac:dyDescent="0.25">
      <c r="A32681" s="1">
        <v>42270.625</v>
      </c>
      <c r="B32681" t="s">
        <v>156</v>
      </c>
      <c r="C32681" t="s">
        <v>160</v>
      </c>
    </row>
    <row r="32682" spans="1:3" x14ac:dyDescent="0.25">
      <c r="A32682" s="1">
        <v>42270.666666666664</v>
      </c>
      <c r="B32682" t="s">
        <v>156</v>
      </c>
      <c r="C32682" t="s">
        <v>160</v>
      </c>
    </row>
    <row r="32683" spans="1:3" x14ac:dyDescent="0.25">
      <c r="A32683" s="1">
        <v>42270.708333333336</v>
      </c>
      <c r="B32683" t="s">
        <v>156</v>
      </c>
      <c r="C32683" t="s">
        <v>160</v>
      </c>
    </row>
    <row r="32684" spans="1:3" x14ac:dyDescent="0.25">
      <c r="A32684" s="1">
        <v>42270.75</v>
      </c>
      <c r="B32684" t="s">
        <v>156</v>
      </c>
      <c r="C32684" t="s">
        <v>160</v>
      </c>
    </row>
    <row r="32685" spans="1:3" x14ac:dyDescent="0.25">
      <c r="A32685" s="1">
        <v>42270.791666666664</v>
      </c>
      <c r="B32685" t="s">
        <v>156</v>
      </c>
      <c r="C32685" t="s">
        <v>160</v>
      </c>
    </row>
    <row r="32686" spans="1:3" x14ac:dyDescent="0.25">
      <c r="A32686" s="1">
        <v>42270.833333333336</v>
      </c>
      <c r="B32686" t="s">
        <v>156</v>
      </c>
      <c r="C32686" t="s">
        <v>160</v>
      </c>
    </row>
    <row r="32687" spans="1:3" x14ac:dyDescent="0.25">
      <c r="A32687" s="1">
        <v>42270.875</v>
      </c>
      <c r="B32687" t="s">
        <v>156</v>
      </c>
      <c r="C32687" t="s">
        <v>160</v>
      </c>
    </row>
    <row r="32688" spans="1:3" x14ac:dyDescent="0.25">
      <c r="A32688" s="1">
        <v>42270.916666666664</v>
      </c>
      <c r="B32688" t="s">
        <v>156</v>
      </c>
      <c r="C32688" t="s">
        <v>160</v>
      </c>
    </row>
    <row r="32689" spans="1:3" x14ac:dyDescent="0.25">
      <c r="A32689" s="1">
        <v>42270.958333333336</v>
      </c>
      <c r="B32689" t="s">
        <v>156</v>
      </c>
      <c r="C32689" t="s">
        <v>160</v>
      </c>
    </row>
    <row r="32690" spans="1:3" x14ac:dyDescent="0.25">
      <c r="A32690" s="1">
        <v>42271</v>
      </c>
      <c r="B32690" t="s">
        <v>155</v>
      </c>
      <c r="C32690" t="s">
        <v>160</v>
      </c>
    </row>
    <row r="32691" spans="1:3" x14ac:dyDescent="0.25">
      <c r="A32691" s="1">
        <v>42271.041666666664</v>
      </c>
      <c r="B32691" t="s">
        <v>155</v>
      </c>
      <c r="C32691" t="s">
        <v>160</v>
      </c>
    </row>
    <row r="32692" spans="1:3" x14ac:dyDescent="0.25">
      <c r="A32692" s="1">
        <v>42271.083333333336</v>
      </c>
      <c r="B32692" t="s">
        <v>155</v>
      </c>
      <c r="C32692" t="s">
        <v>160</v>
      </c>
    </row>
    <row r="32693" spans="1:3" x14ac:dyDescent="0.25">
      <c r="A32693" s="1">
        <v>42271.125</v>
      </c>
      <c r="B32693" t="s">
        <v>155</v>
      </c>
      <c r="C32693" t="s">
        <v>160</v>
      </c>
    </row>
    <row r="32694" spans="1:3" x14ac:dyDescent="0.25">
      <c r="A32694" s="1">
        <v>42271.166666666664</v>
      </c>
      <c r="B32694" t="s">
        <v>155</v>
      </c>
      <c r="C32694" t="s">
        <v>160</v>
      </c>
    </row>
    <row r="32695" spans="1:3" x14ac:dyDescent="0.25">
      <c r="A32695" s="1">
        <v>42271.208333333336</v>
      </c>
      <c r="B32695" t="s">
        <v>155</v>
      </c>
      <c r="C32695" t="s">
        <v>160</v>
      </c>
    </row>
    <row r="32696" spans="1:3" x14ac:dyDescent="0.25">
      <c r="A32696" s="1">
        <v>42271.25</v>
      </c>
      <c r="B32696" t="s">
        <v>155</v>
      </c>
      <c r="C32696" t="s">
        <v>160</v>
      </c>
    </row>
    <row r="32697" spans="1:3" x14ac:dyDescent="0.25">
      <c r="A32697" s="1">
        <v>42271.291666666664</v>
      </c>
      <c r="B32697" t="s">
        <v>155</v>
      </c>
      <c r="C32697" t="s">
        <v>160</v>
      </c>
    </row>
    <row r="32698" spans="1:3" x14ac:dyDescent="0.25">
      <c r="A32698" s="1">
        <v>42271.333333333336</v>
      </c>
      <c r="B32698" t="s">
        <v>155</v>
      </c>
      <c r="C32698" t="s">
        <v>160</v>
      </c>
    </row>
    <row r="32699" spans="1:3" x14ac:dyDescent="0.25">
      <c r="A32699" s="1">
        <v>42271.375</v>
      </c>
      <c r="B32699" t="s">
        <v>154</v>
      </c>
      <c r="C32699" t="s">
        <v>160</v>
      </c>
    </row>
    <row r="32700" spans="1:3" x14ac:dyDescent="0.25">
      <c r="A32700" s="1">
        <v>42271.416666666664</v>
      </c>
      <c r="B32700" t="s">
        <v>153</v>
      </c>
      <c r="C32700" t="s">
        <v>160</v>
      </c>
    </row>
    <row r="32701" spans="1:3" x14ac:dyDescent="0.25">
      <c r="A32701" s="1">
        <v>42271.458333333336</v>
      </c>
      <c r="B32701" t="s">
        <v>154</v>
      </c>
      <c r="C32701" t="s">
        <v>160</v>
      </c>
    </row>
    <row r="32702" spans="1:3" x14ac:dyDescent="0.25">
      <c r="A32702" s="1">
        <v>42271.5</v>
      </c>
      <c r="B32702" t="s">
        <v>155</v>
      </c>
      <c r="C32702" t="s">
        <v>160</v>
      </c>
    </row>
    <row r="32703" spans="1:3" x14ac:dyDescent="0.25">
      <c r="A32703" s="1">
        <v>42271.541666666664</v>
      </c>
      <c r="B32703" t="s">
        <v>155</v>
      </c>
      <c r="C32703" t="s">
        <v>160</v>
      </c>
    </row>
    <row r="32704" spans="1:3" x14ac:dyDescent="0.25">
      <c r="A32704" s="1">
        <v>42271.583333333336</v>
      </c>
      <c r="B32704">
        <v>16</v>
      </c>
      <c r="C32704" t="s">
        <v>160</v>
      </c>
    </row>
    <row r="32705" spans="1:3" x14ac:dyDescent="0.25">
      <c r="A32705" s="1">
        <v>42271.625</v>
      </c>
      <c r="B32705">
        <v>16</v>
      </c>
      <c r="C32705" t="s">
        <v>160</v>
      </c>
    </row>
    <row r="32706" spans="1:3" x14ac:dyDescent="0.25">
      <c r="A32706" s="1">
        <v>42271.666666666664</v>
      </c>
      <c r="B32706" t="s">
        <v>153</v>
      </c>
      <c r="C32706" t="s">
        <v>160</v>
      </c>
    </row>
    <row r="32707" spans="1:3" x14ac:dyDescent="0.25">
      <c r="A32707" s="1">
        <v>42271.708333333336</v>
      </c>
      <c r="B32707" t="s">
        <v>153</v>
      </c>
      <c r="C32707" t="s">
        <v>160</v>
      </c>
    </row>
    <row r="32708" spans="1:3" x14ac:dyDescent="0.25">
      <c r="A32708" s="1">
        <v>42271.75</v>
      </c>
      <c r="B32708" t="s">
        <v>154</v>
      </c>
      <c r="C32708" t="s">
        <v>160</v>
      </c>
    </row>
    <row r="32709" spans="1:3" x14ac:dyDescent="0.25">
      <c r="A32709" s="1">
        <v>42271.791666666664</v>
      </c>
      <c r="B32709" t="s">
        <v>154</v>
      </c>
      <c r="C32709" t="s">
        <v>159</v>
      </c>
    </row>
    <row r="32710" spans="1:3" x14ac:dyDescent="0.25">
      <c r="A32710" s="1">
        <v>42271.833333333336</v>
      </c>
      <c r="B32710" t="s">
        <v>154</v>
      </c>
      <c r="C32710" t="s">
        <v>159</v>
      </c>
    </row>
    <row r="32711" spans="1:3" x14ac:dyDescent="0.25">
      <c r="A32711" s="1">
        <v>42271.875</v>
      </c>
      <c r="B32711" t="s">
        <v>154</v>
      </c>
      <c r="C32711" t="s">
        <v>159</v>
      </c>
    </row>
    <row r="32712" spans="1:3" x14ac:dyDescent="0.25">
      <c r="A32712" s="1">
        <v>42271.916666666664</v>
      </c>
      <c r="B32712" t="s">
        <v>154</v>
      </c>
      <c r="C32712" t="s">
        <v>159</v>
      </c>
    </row>
    <row r="32713" spans="1:3" x14ac:dyDescent="0.25">
      <c r="A32713" s="1">
        <v>42271.958333333336</v>
      </c>
      <c r="B32713" t="s">
        <v>154</v>
      </c>
      <c r="C32713" t="s">
        <v>159</v>
      </c>
    </row>
    <row r="32714" spans="1:3" x14ac:dyDescent="0.25">
      <c r="A32714" s="1">
        <v>42272</v>
      </c>
      <c r="B32714" t="s">
        <v>154</v>
      </c>
      <c r="C32714" t="s">
        <v>159</v>
      </c>
    </row>
    <row r="32715" spans="1:3" x14ac:dyDescent="0.25">
      <c r="A32715" s="1">
        <v>42272.041666666664</v>
      </c>
      <c r="B32715" t="s">
        <v>154</v>
      </c>
      <c r="C32715" t="s">
        <v>159</v>
      </c>
    </row>
    <row r="32716" spans="1:3" x14ac:dyDescent="0.25">
      <c r="A32716" s="1">
        <v>42272.083333333336</v>
      </c>
      <c r="B32716" t="s">
        <v>154</v>
      </c>
      <c r="C32716" t="s">
        <v>159</v>
      </c>
    </row>
    <row r="32717" spans="1:3" x14ac:dyDescent="0.25">
      <c r="A32717" s="1">
        <v>42272.125</v>
      </c>
      <c r="B32717" t="s">
        <v>154</v>
      </c>
      <c r="C32717" t="s">
        <v>159</v>
      </c>
    </row>
    <row r="32718" spans="1:3" x14ac:dyDescent="0.25">
      <c r="A32718" s="1">
        <v>42272.166666666664</v>
      </c>
      <c r="B32718" t="s">
        <v>154</v>
      </c>
      <c r="C32718" t="s">
        <v>159</v>
      </c>
    </row>
    <row r="32719" spans="1:3" x14ac:dyDescent="0.25">
      <c r="A32719" s="1">
        <v>42272.208333333336</v>
      </c>
      <c r="B32719" t="s">
        <v>154</v>
      </c>
      <c r="C32719" t="s">
        <v>159</v>
      </c>
    </row>
    <row r="32720" spans="1:3" x14ac:dyDescent="0.25">
      <c r="A32720" s="1">
        <v>42272.25</v>
      </c>
      <c r="B32720" t="s">
        <v>154</v>
      </c>
      <c r="C32720" t="s">
        <v>159</v>
      </c>
    </row>
    <row r="32721" spans="1:3" x14ac:dyDescent="0.25">
      <c r="A32721" s="1">
        <v>42272.291666666664</v>
      </c>
      <c r="B32721" t="s">
        <v>154</v>
      </c>
      <c r="C32721" t="s">
        <v>159</v>
      </c>
    </row>
    <row r="32722" spans="1:3" x14ac:dyDescent="0.25">
      <c r="A32722" s="1">
        <v>42272.333333333336</v>
      </c>
      <c r="B32722" t="s">
        <v>154</v>
      </c>
      <c r="C32722" t="s">
        <v>159</v>
      </c>
    </row>
    <row r="32723" spans="1:3" x14ac:dyDescent="0.25">
      <c r="A32723" s="1">
        <v>42272.375</v>
      </c>
      <c r="B32723" t="s">
        <v>151</v>
      </c>
      <c r="C32723" t="s">
        <v>159</v>
      </c>
    </row>
    <row r="32724" spans="1:3" x14ac:dyDescent="0.25">
      <c r="A32724" s="1">
        <v>42272.416666666664</v>
      </c>
      <c r="B32724" t="s">
        <v>149</v>
      </c>
      <c r="C32724" t="s">
        <v>159</v>
      </c>
    </row>
    <row r="32725" spans="1:3" x14ac:dyDescent="0.25">
      <c r="A32725" s="1">
        <v>42272.458333333336</v>
      </c>
      <c r="B32725" t="s">
        <v>147</v>
      </c>
      <c r="C32725" t="s">
        <v>159</v>
      </c>
    </row>
    <row r="32726" spans="1:3" x14ac:dyDescent="0.25">
      <c r="A32726" s="1">
        <v>42272.5</v>
      </c>
      <c r="B32726" t="s">
        <v>146</v>
      </c>
      <c r="C32726" t="s">
        <v>158</v>
      </c>
    </row>
    <row r="32727" spans="1:3" x14ac:dyDescent="0.25">
      <c r="A32727" s="1">
        <v>42272.541666666664</v>
      </c>
      <c r="B32727" t="s">
        <v>144</v>
      </c>
      <c r="C32727" t="s">
        <v>158</v>
      </c>
    </row>
    <row r="32728" spans="1:3" x14ac:dyDescent="0.25">
      <c r="A32728" s="1">
        <v>42272.583333333336</v>
      </c>
      <c r="B32728" t="s">
        <v>145</v>
      </c>
      <c r="C32728" t="s">
        <v>158</v>
      </c>
    </row>
    <row r="32729" spans="1:3" x14ac:dyDescent="0.25">
      <c r="A32729" s="1">
        <v>42272.625</v>
      </c>
      <c r="B32729" t="s">
        <v>147</v>
      </c>
      <c r="C32729" t="s">
        <v>157</v>
      </c>
    </row>
    <row r="32730" spans="1:3" x14ac:dyDescent="0.25">
      <c r="A32730" s="1">
        <v>42272.666666666664</v>
      </c>
      <c r="B32730" t="s">
        <v>148</v>
      </c>
      <c r="C32730" t="s">
        <v>157</v>
      </c>
    </row>
    <row r="32731" spans="1:3" x14ac:dyDescent="0.25">
      <c r="A32731" s="1">
        <v>42272.708333333336</v>
      </c>
      <c r="B32731" t="s">
        <v>149</v>
      </c>
      <c r="C32731" t="s">
        <v>157</v>
      </c>
    </row>
    <row r="32732" spans="1:3" x14ac:dyDescent="0.25">
      <c r="A32732" s="1">
        <v>42272.75</v>
      </c>
      <c r="B32732" t="s">
        <v>149</v>
      </c>
      <c r="C32732" t="s">
        <v>157</v>
      </c>
    </row>
    <row r="32733" spans="1:3" x14ac:dyDescent="0.25">
      <c r="A32733" s="1">
        <v>42272.791666666664</v>
      </c>
      <c r="B32733" t="s">
        <v>149</v>
      </c>
      <c r="C32733" t="s">
        <v>157</v>
      </c>
    </row>
    <row r="32734" spans="1:3" x14ac:dyDescent="0.25">
      <c r="A32734" s="1">
        <v>42272.833333333336</v>
      </c>
      <c r="B32734" t="s">
        <v>150</v>
      </c>
      <c r="C32734" t="s">
        <v>156</v>
      </c>
    </row>
    <row r="32735" spans="1:3" x14ac:dyDescent="0.25">
      <c r="A32735" s="1">
        <v>42272.875</v>
      </c>
      <c r="B32735" t="s">
        <v>150</v>
      </c>
      <c r="C32735" t="s">
        <v>156</v>
      </c>
    </row>
    <row r="32736" spans="1:3" x14ac:dyDescent="0.25">
      <c r="A32736" s="1">
        <v>42272.916666666664</v>
      </c>
      <c r="B32736" t="s">
        <v>150</v>
      </c>
      <c r="C32736" t="s">
        <v>156</v>
      </c>
    </row>
    <row r="32737" spans="1:3" x14ac:dyDescent="0.25">
      <c r="A32737" s="1">
        <v>42272.958333333336</v>
      </c>
      <c r="B32737" t="s">
        <v>150</v>
      </c>
      <c r="C32737" t="s">
        <v>156</v>
      </c>
    </row>
    <row r="32738" spans="1:3" x14ac:dyDescent="0.25">
      <c r="A32738" s="1">
        <v>42273</v>
      </c>
      <c r="B32738" t="s">
        <v>150</v>
      </c>
      <c r="C32738" t="s">
        <v>156</v>
      </c>
    </row>
    <row r="32739" spans="1:3" x14ac:dyDescent="0.25">
      <c r="A32739" s="1">
        <v>42273.041666666664</v>
      </c>
      <c r="B32739" t="s">
        <v>150</v>
      </c>
      <c r="C32739" t="s">
        <v>156</v>
      </c>
    </row>
    <row r="32740" spans="1:3" x14ac:dyDescent="0.25">
      <c r="A32740" s="1">
        <v>42273.083333333336</v>
      </c>
      <c r="B32740" t="s">
        <v>150</v>
      </c>
      <c r="C32740" t="s">
        <v>156</v>
      </c>
    </row>
    <row r="32741" spans="1:3" x14ac:dyDescent="0.25">
      <c r="A32741" s="1">
        <v>42273.125</v>
      </c>
      <c r="B32741" t="s">
        <v>150</v>
      </c>
      <c r="C32741" t="s">
        <v>156</v>
      </c>
    </row>
    <row r="32742" spans="1:3" x14ac:dyDescent="0.25">
      <c r="A32742" s="1">
        <v>42273.166666666664</v>
      </c>
      <c r="B32742" t="s">
        <v>150</v>
      </c>
      <c r="C32742" t="s">
        <v>156</v>
      </c>
    </row>
    <row r="32743" spans="1:3" x14ac:dyDescent="0.25">
      <c r="A32743" s="1">
        <v>42273.208333333336</v>
      </c>
      <c r="B32743" t="s">
        <v>150</v>
      </c>
      <c r="C32743" t="s">
        <v>156</v>
      </c>
    </row>
    <row r="32744" spans="1:3" x14ac:dyDescent="0.25">
      <c r="A32744" s="1">
        <v>42273.25</v>
      </c>
      <c r="B32744" t="s">
        <v>150</v>
      </c>
      <c r="C32744" t="s">
        <v>156</v>
      </c>
    </row>
    <row r="32745" spans="1:3" x14ac:dyDescent="0.25">
      <c r="A32745" s="1">
        <v>42273.291666666664</v>
      </c>
      <c r="B32745" t="s">
        <v>151</v>
      </c>
      <c r="C32745" t="s">
        <v>156</v>
      </c>
    </row>
    <row r="32746" spans="1:3" x14ac:dyDescent="0.25">
      <c r="A32746" s="1">
        <v>42273.333333333336</v>
      </c>
      <c r="B32746" t="s">
        <v>151</v>
      </c>
      <c r="C32746" t="s">
        <v>156</v>
      </c>
    </row>
    <row r="32747" spans="1:3" x14ac:dyDescent="0.25">
      <c r="A32747" s="1">
        <v>42273.375</v>
      </c>
      <c r="B32747" t="s">
        <v>150</v>
      </c>
      <c r="C32747" t="s">
        <v>156</v>
      </c>
    </row>
    <row r="32748" spans="1:3" x14ac:dyDescent="0.25">
      <c r="A32748" s="1">
        <v>42273.416666666664</v>
      </c>
      <c r="B32748" t="s">
        <v>150</v>
      </c>
      <c r="C32748" t="s">
        <v>156</v>
      </c>
    </row>
    <row r="32749" spans="1:3" x14ac:dyDescent="0.25">
      <c r="A32749" s="1">
        <v>42273.458333333336</v>
      </c>
      <c r="B32749" t="s">
        <v>150</v>
      </c>
      <c r="C32749" t="s">
        <v>156</v>
      </c>
    </row>
    <row r="32750" spans="1:3" x14ac:dyDescent="0.25">
      <c r="A32750" s="1">
        <v>42273.5</v>
      </c>
      <c r="B32750" t="s">
        <v>151</v>
      </c>
      <c r="C32750" t="s">
        <v>156</v>
      </c>
    </row>
    <row r="32751" spans="1:3" x14ac:dyDescent="0.25">
      <c r="A32751" s="1">
        <v>42273.541666666664</v>
      </c>
      <c r="B32751" t="s">
        <v>151</v>
      </c>
      <c r="C32751" t="s">
        <v>156</v>
      </c>
    </row>
    <row r="32752" spans="1:3" x14ac:dyDescent="0.25">
      <c r="A32752" s="1">
        <v>42273.583333333336</v>
      </c>
      <c r="B32752" t="s">
        <v>151</v>
      </c>
      <c r="C32752" t="s">
        <v>156</v>
      </c>
    </row>
    <row r="32753" spans="1:3" x14ac:dyDescent="0.25">
      <c r="A32753" s="1">
        <v>42273.625</v>
      </c>
      <c r="B32753" t="s">
        <v>151</v>
      </c>
      <c r="C32753" t="s">
        <v>156</v>
      </c>
    </row>
    <row r="32754" spans="1:3" x14ac:dyDescent="0.25">
      <c r="A32754" s="1">
        <v>42273.666666666664</v>
      </c>
      <c r="B32754" t="s">
        <v>151</v>
      </c>
      <c r="C32754" t="s">
        <v>156</v>
      </c>
    </row>
    <row r="32755" spans="1:3" x14ac:dyDescent="0.25">
      <c r="A32755" s="1">
        <v>42273.708333333336</v>
      </c>
      <c r="B32755" t="s">
        <v>151</v>
      </c>
      <c r="C32755" t="s">
        <v>156</v>
      </c>
    </row>
    <row r="32756" spans="1:3" x14ac:dyDescent="0.25">
      <c r="A32756" s="1">
        <v>42273.75</v>
      </c>
      <c r="B32756" t="s">
        <v>147</v>
      </c>
      <c r="C32756" t="s">
        <v>156</v>
      </c>
    </row>
    <row r="32757" spans="1:3" x14ac:dyDescent="0.25">
      <c r="A32757" s="1">
        <v>42273.791666666664</v>
      </c>
      <c r="B32757" t="s">
        <v>145</v>
      </c>
      <c r="C32757" t="s">
        <v>156</v>
      </c>
    </row>
    <row r="32758" spans="1:3" x14ac:dyDescent="0.25">
      <c r="A32758" s="1">
        <v>42273.833333333336</v>
      </c>
      <c r="B32758">
        <v>15</v>
      </c>
      <c r="C32758" t="s">
        <v>156</v>
      </c>
    </row>
    <row r="32759" spans="1:3" x14ac:dyDescent="0.25">
      <c r="A32759" s="1">
        <v>42273.875</v>
      </c>
      <c r="B32759" t="s">
        <v>143</v>
      </c>
      <c r="C32759" t="s">
        <v>156</v>
      </c>
    </row>
    <row r="32760" spans="1:3" x14ac:dyDescent="0.25">
      <c r="A32760" s="1">
        <v>42273.916666666664</v>
      </c>
      <c r="B32760" t="s">
        <v>142</v>
      </c>
      <c r="C32760" t="s">
        <v>155</v>
      </c>
    </row>
    <row r="32761" spans="1:3" x14ac:dyDescent="0.25">
      <c r="A32761" s="1">
        <v>42273.958333333336</v>
      </c>
      <c r="B32761" t="s">
        <v>141</v>
      </c>
      <c r="C32761" t="s">
        <v>155</v>
      </c>
    </row>
    <row r="32762" spans="1:3" x14ac:dyDescent="0.25">
      <c r="A32762" s="1">
        <v>42274</v>
      </c>
      <c r="B32762" t="s">
        <v>140</v>
      </c>
      <c r="C32762" t="s">
        <v>154</v>
      </c>
    </row>
    <row r="32763" spans="1:3" x14ac:dyDescent="0.25">
      <c r="A32763" s="1">
        <v>42274.041666666664</v>
      </c>
      <c r="B32763" t="s">
        <v>139</v>
      </c>
      <c r="C32763" t="s">
        <v>154</v>
      </c>
    </row>
    <row r="32764" spans="1:3" x14ac:dyDescent="0.25">
      <c r="A32764" s="1">
        <v>42274.083333333336</v>
      </c>
      <c r="B32764" t="s">
        <v>140</v>
      </c>
      <c r="C32764" t="s">
        <v>154</v>
      </c>
    </row>
    <row r="32765" spans="1:3" x14ac:dyDescent="0.25">
      <c r="A32765" s="1">
        <v>42274.125</v>
      </c>
      <c r="B32765" t="s">
        <v>143</v>
      </c>
      <c r="C32765" t="s">
        <v>153</v>
      </c>
    </row>
    <row r="32766" spans="1:3" x14ac:dyDescent="0.25">
      <c r="A32766" s="1">
        <v>42274.166666666664</v>
      </c>
      <c r="B32766">
        <v>15</v>
      </c>
      <c r="C32766" t="s">
        <v>153</v>
      </c>
    </row>
    <row r="32767" spans="1:3" x14ac:dyDescent="0.25">
      <c r="A32767" s="1">
        <v>42274.208333333336</v>
      </c>
      <c r="B32767" t="s">
        <v>144</v>
      </c>
      <c r="C32767" t="s">
        <v>153</v>
      </c>
    </row>
    <row r="32768" spans="1:3" x14ac:dyDescent="0.25">
      <c r="A32768" s="1">
        <v>42274.25</v>
      </c>
      <c r="B32768" t="s">
        <v>144</v>
      </c>
      <c r="C32768" t="s">
        <v>153</v>
      </c>
    </row>
    <row r="32769" spans="1:3" x14ac:dyDescent="0.25">
      <c r="A32769" s="1">
        <v>42274.291666666664</v>
      </c>
      <c r="B32769" t="s">
        <v>144</v>
      </c>
      <c r="C32769" t="s">
        <v>153</v>
      </c>
    </row>
    <row r="32770" spans="1:3" x14ac:dyDescent="0.25">
      <c r="A32770" s="1">
        <v>42274.333333333336</v>
      </c>
      <c r="B32770" t="s">
        <v>145</v>
      </c>
      <c r="C32770">
        <v>16</v>
      </c>
    </row>
    <row r="32771" spans="1:3" x14ac:dyDescent="0.25">
      <c r="A32771" s="1">
        <v>42274.375</v>
      </c>
      <c r="B32771" t="s">
        <v>144</v>
      </c>
      <c r="C32771">
        <v>16</v>
      </c>
    </row>
    <row r="32772" spans="1:3" x14ac:dyDescent="0.25">
      <c r="A32772" s="1">
        <v>42274.416666666664</v>
      </c>
      <c r="B32772" t="s">
        <v>144</v>
      </c>
      <c r="C32772">
        <v>16</v>
      </c>
    </row>
    <row r="32773" spans="1:3" x14ac:dyDescent="0.25">
      <c r="A32773" s="1">
        <v>42274.458333333336</v>
      </c>
      <c r="B32773" t="s">
        <v>145</v>
      </c>
      <c r="C32773">
        <v>16</v>
      </c>
    </row>
    <row r="32774" spans="1:3" x14ac:dyDescent="0.25">
      <c r="A32774" s="1">
        <v>42274.5</v>
      </c>
      <c r="B32774" t="s">
        <v>145</v>
      </c>
      <c r="C32774">
        <v>16</v>
      </c>
    </row>
    <row r="32775" spans="1:3" x14ac:dyDescent="0.25">
      <c r="A32775" s="1">
        <v>42274.541666666664</v>
      </c>
      <c r="B32775" t="s">
        <v>145</v>
      </c>
      <c r="C32775">
        <v>16</v>
      </c>
    </row>
    <row r="32776" spans="1:3" x14ac:dyDescent="0.25">
      <c r="A32776" s="1">
        <v>42274.583333333336</v>
      </c>
      <c r="B32776" t="s">
        <v>145</v>
      </c>
      <c r="C32776">
        <v>16</v>
      </c>
    </row>
    <row r="32777" spans="1:3" x14ac:dyDescent="0.25">
      <c r="A32777" s="1">
        <v>42274.625</v>
      </c>
      <c r="B32777" t="s">
        <v>146</v>
      </c>
      <c r="C32777">
        <v>16</v>
      </c>
    </row>
    <row r="32778" spans="1:3" x14ac:dyDescent="0.25">
      <c r="A32778" s="1">
        <v>42274.666666666664</v>
      </c>
      <c r="B32778" t="s">
        <v>146</v>
      </c>
      <c r="C32778">
        <v>16</v>
      </c>
    </row>
    <row r="32779" spans="1:3" x14ac:dyDescent="0.25">
      <c r="A32779" s="1">
        <v>42274.708333333336</v>
      </c>
      <c r="B32779" t="s">
        <v>146</v>
      </c>
      <c r="C32779">
        <v>16</v>
      </c>
    </row>
    <row r="32780" spans="1:3" x14ac:dyDescent="0.25">
      <c r="A32780" s="1">
        <v>42274.75</v>
      </c>
      <c r="B32780" t="s">
        <v>146</v>
      </c>
      <c r="C32780">
        <v>16</v>
      </c>
    </row>
    <row r="32781" spans="1:3" x14ac:dyDescent="0.25">
      <c r="A32781" s="1">
        <v>42274.791666666664</v>
      </c>
      <c r="B32781" t="s">
        <v>146</v>
      </c>
      <c r="C32781">
        <v>16</v>
      </c>
    </row>
    <row r="32782" spans="1:3" x14ac:dyDescent="0.25">
      <c r="A32782" s="1">
        <v>42274.833333333336</v>
      </c>
      <c r="B32782" t="s">
        <v>146</v>
      </c>
      <c r="C32782">
        <v>16</v>
      </c>
    </row>
    <row r="32783" spans="1:3" x14ac:dyDescent="0.25">
      <c r="A32783" s="1">
        <v>42274.875</v>
      </c>
      <c r="B32783" t="s">
        <v>146</v>
      </c>
      <c r="C32783">
        <v>16</v>
      </c>
    </row>
    <row r="32784" spans="1:3" x14ac:dyDescent="0.25">
      <c r="A32784" s="1">
        <v>42274.916666666664</v>
      </c>
      <c r="B32784" t="s">
        <v>146</v>
      </c>
      <c r="C32784">
        <v>16</v>
      </c>
    </row>
    <row r="32785" spans="1:3" x14ac:dyDescent="0.25">
      <c r="A32785" s="1">
        <v>42274.958333333336</v>
      </c>
      <c r="B32785" t="s">
        <v>147</v>
      </c>
      <c r="C32785">
        <v>16</v>
      </c>
    </row>
    <row r="32786" spans="1:3" x14ac:dyDescent="0.25">
      <c r="A32786" s="1">
        <v>42275</v>
      </c>
      <c r="B32786" t="s">
        <v>147</v>
      </c>
      <c r="C32786">
        <v>16</v>
      </c>
    </row>
    <row r="32787" spans="1:3" x14ac:dyDescent="0.25">
      <c r="A32787" s="1">
        <v>42275.041666666664</v>
      </c>
      <c r="B32787" t="s">
        <v>146</v>
      </c>
      <c r="C32787">
        <v>16</v>
      </c>
    </row>
    <row r="32788" spans="1:3" x14ac:dyDescent="0.25">
      <c r="A32788" s="1">
        <v>42275.083333333336</v>
      </c>
      <c r="B32788">
        <v>15</v>
      </c>
      <c r="C32788">
        <v>16</v>
      </c>
    </row>
    <row r="32789" spans="1:3" x14ac:dyDescent="0.25">
      <c r="A32789" s="1">
        <v>42275.125</v>
      </c>
      <c r="B32789" t="s">
        <v>142</v>
      </c>
      <c r="C32789">
        <v>16</v>
      </c>
    </row>
    <row r="32790" spans="1:3" x14ac:dyDescent="0.25">
      <c r="A32790" s="1">
        <v>42275.166666666664</v>
      </c>
      <c r="B32790" t="s">
        <v>140</v>
      </c>
      <c r="C32790">
        <v>16</v>
      </c>
    </row>
    <row r="32791" spans="1:3" x14ac:dyDescent="0.25">
      <c r="A32791" s="1">
        <v>42275.208333333336</v>
      </c>
      <c r="B32791" t="s">
        <v>139</v>
      </c>
      <c r="C32791">
        <v>16</v>
      </c>
    </row>
    <row r="32792" spans="1:3" x14ac:dyDescent="0.25">
      <c r="A32792" s="1">
        <v>42275.25</v>
      </c>
      <c r="B32792" t="s">
        <v>139</v>
      </c>
      <c r="C32792" t="s">
        <v>152</v>
      </c>
    </row>
    <row r="32793" spans="1:3" x14ac:dyDescent="0.25">
      <c r="A32793" s="1">
        <v>42275.291666666664</v>
      </c>
      <c r="B32793" t="s">
        <v>137</v>
      </c>
      <c r="C32793" t="s">
        <v>152</v>
      </c>
    </row>
    <row r="32794" spans="1:3" x14ac:dyDescent="0.25">
      <c r="A32794" s="1">
        <v>42275.333333333336</v>
      </c>
      <c r="B32794" t="s">
        <v>138</v>
      </c>
      <c r="C32794" t="s">
        <v>151</v>
      </c>
    </row>
    <row r="32795" spans="1:3" x14ac:dyDescent="0.25">
      <c r="A32795" s="1">
        <v>42275.375</v>
      </c>
      <c r="B32795" t="s">
        <v>138</v>
      </c>
      <c r="C32795" t="s">
        <v>151</v>
      </c>
    </row>
    <row r="32796" spans="1:3" x14ac:dyDescent="0.25">
      <c r="A32796" s="1">
        <v>42275.416666666664</v>
      </c>
      <c r="B32796" t="s">
        <v>139</v>
      </c>
      <c r="C32796" t="s">
        <v>151</v>
      </c>
    </row>
    <row r="32797" spans="1:3" x14ac:dyDescent="0.25">
      <c r="A32797" s="1">
        <v>42275.458333333336</v>
      </c>
      <c r="B32797" t="s">
        <v>140</v>
      </c>
      <c r="C32797" t="s">
        <v>150</v>
      </c>
    </row>
    <row r="32798" spans="1:3" x14ac:dyDescent="0.25">
      <c r="A32798" s="1">
        <v>42275.5</v>
      </c>
      <c r="B32798" t="s">
        <v>141</v>
      </c>
      <c r="C32798" t="s">
        <v>150</v>
      </c>
    </row>
    <row r="32799" spans="1:3" x14ac:dyDescent="0.25">
      <c r="A32799" s="1">
        <v>42275.541666666664</v>
      </c>
      <c r="B32799" t="s">
        <v>142</v>
      </c>
      <c r="C32799" t="s">
        <v>150</v>
      </c>
    </row>
    <row r="32800" spans="1:3" x14ac:dyDescent="0.25">
      <c r="A32800" s="1">
        <v>42275.583333333336</v>
      </c>
      <c r="B32800" t="s">
        <v>142</v>
      </c>
      <c r="C32800" t="s">
        <v>150</v>
      </c>
    </row>
    <row r="32801" spans="1:3" x14ac:dyDescent="0.25">
      <c r="A32801" s="1">
        <v>42275.625</v>
      </c>
      <c r="B32801" t="s">
        <v>143</v>
      </c>
      <c r="C32801" t="s">
        <v>150</v>
      </c>
    </row>
    <row r="32802" spans="1:3" x14ac:dyDescent="0.25">
      <c r="A32802" s="1">
        <v>42275.666666666664</v>
      </c>
      <c r="B32802" t="s">
        <v>143</v>
      </c>
      <c r="C32802" t="s">
        <v>150</v>
      </c>
    </row>
    <row r="32803" spans="1:3" x14ac:dyDescent="0.25">
      <c r="A32803" s="1">
        <v>42275.708333333336</v>
      </c>
      <c r="B32803" t="s">
        <v>143</v>
      </c>
      <c r="C32803" t="s">
        <v>150</v>
      </c>
    </row>
    <row r="32804" spans="1:3" x14ac:dyDescent="0.25">
      <c r="A32804" s="1">
        <v>42275.75</v>
      </c>
      <c r="B32804" t="s">
        <v>143</v>
      </c>
      <c r="C32804" t="s">
        <v>150</v>
      </c>
    </row>
    <row r="32805" spans="1:3" x14ac:dyDescent="0.25">
      <c r="A32805" s="1">
        <v>42275.791666666664</v>
      </c>
      <c r="B32805">
        <v>15</v>
      </c>
      <c r="C32805" t="s">
        <v>150</v>
      </c>
    </row>
    <row r="32806" spans="1:3" x14ac:dyDescent="0.25">
      <c r="A32806" s="1">
        <v>42275.833333333336</v>
      </c>
      <c r="B32806">
        <v>15</v>
      </c>
      <c r="C32806" t="s">
        <v>150</v>
      </c>
    </row>
    <row r="32807" spans="1:3" x14ac:dyDescent="0.25">
      <c r="A32807" s="1">
        <v>42275.875</v>
      </c>
      <c r="B32807">
        <v>15</v>
      </c>
      <c r="C32807" t="s">
        <v>150</v>
      </c>
    </row>
    <row r="32808" spans="1:3" x14ac:dyDescent="0.25">
      <c r="A32808" s="1">
        <v>42275.916666666664</v>
      </c>
      <c r="B32808">
        <v>15</v>
      </c>
      <c r="C32808" t="s">
        <v>150</v>
      </c>
    </row>
    <row r="32809" spans="1:3" x14ac:dyDescent="0.25">
      <c r="A32809" s="1">
        <v>42275.958333333336</v>
      </c>
      <c r="B32809">
        <v>15</v>
      </c>
      <c r="C32809" t="s">
        <v>150</v>
      </c>
    </row>
    <row r="32810" spans="1:3" x14ac:dyDescent="0.25">
      <c r="A32810" s="1">
        <v>42276</v>
      </c>
      <c r="B32810">
        <v>15</v>
      </c>
      <c r="C32810" t="s">
        <v>150</v>
      </c>
    </row>
    <row r="32811" spans="1:3" x14ac:dyDescent="0.25">
      <c r="A32811" s="1">
        <v>42276.041666666664</v>
      </c>
      <c r="B32811">
        <v>15</v>
      </c>
      <c r="C32811" t="s">
        <v>150</v>
      </c>
    </row>
    <row r="32812" spans="1:3" x14ac:dyDescent="0.25">
      <c r="A32812" s="1">
        <v>42276.083333333336</v>
      </c>
      <c r="B32812">
        <v>15</v>
      </c>
      <c r="C32812" t="s">
        <v>150</v>
      </c>
    </row>
    <row r="32813" spans="1:3" x14ac:dyDescent="0.25">
      <c r="A32813" s="1">
        <v>42276.125</v>
      </c>
      <c r="B32813">
        <v>15</v>
      </c>
      <c r="C32813" t="s">
        <v>150</v>
      </c>
    </row>
    <row r="32814" spans="1:3" x14ac:dyDescent="0.25">
      <c r="A32814" s="1">
        <v>42276.166666666664</v>
      </c>
      <c r="B32814" t="s">
        <v>144</v>
      </c>
      <c r="C32814" t="s">
        <v>150</v>
      </c>
    </row>
    <row r="32815" spans="1:3" x14ac:dyDescent="0.25">
      <c r="A32815" s="1">
        <v>42276.208333333336</v>
      </c>
      <c r="B32815" t="s">
        <v>144</v>
      </c>
      <c r="C32815" t="s">
        <v>150</v>
      </c>
    </row>
    <row r="32816" spans="1:3" x14ac:dyDescent="0.25">
      <c r="A32816" s="1">
        <v>42276.25</v>
      </c>
      <c r="B32816" t="s">
        <v>144</v>
      </c>
      <c r="C32816" t="s">
        <v>150</v>
      </c>
    </row>
    <row r="32817" spans="1:3" x14ac:dyDescent="0.25">
      <c r="A32817" s="1">
        <v>42276.291666666664</v>
      </c>
      <c r="B32817" t="s">
        <v>144</v>
      </c>
      <c r="C32817" t="s">
        <v>150</v>
      </c>
    </row>
    <row r="32818" spans="1:3" x14ac:dyDescent="0.25">
      <c r="A32818" s="1">
        <v>42276.333333333336</v>
      </c>
      <c r="B32818" t="s">
        <v>144</v>
      </c>
      <c r="C32818" t="s">
        <v>150</v>
      </c>
    </row>
    <row r="32819" spans="1:3" x14ac:dyDescent="0.25">
      <c r="A32819" s="1">
        <v>42276.375</v>
      </c>
      <c r="B32819" t="s">
        <v>142</v>
      </c>
      <c r="C32819" t="s">
        <v>150</v>
      </c>
    </row>
    <row r="32820" spans="1:3" x14ac:dyDescent="0.25">
      <c r="A32820" s="1">
        <v>42276.416666666664</v>
      </c>
      <c r="B32820" t="s">
        <v>140</v>
      </c>
      <c r="C32820" t="s">
        <v>150</v>
      </c>
    </row>
    <row r="32821" spans="1:3" x14ac:dyDescent="0.25">
      <c r="A32821" s="1">
        <v>42276.458333333336</v>
      </c>
      <c r="B32821" t="s">
        <v>138</v>
      </c>
      <c r="C32821" t="s">
        <v>150</v>
      </c>
    </row>
    <row r="32822" spans="1:3" x14ac:dyDescent="0.25">
      <c r="A32822" s="1">
        <v>42276.5</v>
      </c>
      <c r="B32822" t="s">
        <v>137</v>
      </c>
      <c r="C32822" t="s">
        <v>150</v>
      </c>
    </row>
    <row r="32823" spans="1:3" x14ac:dyDescent="0.25">
      <c r="A32823" s="1">
        <v>42276.541666666664</v>
      </c>
      <c r="B32823" t="s">
        <v>136</v>
      </c>
      <c r="C32823" t="s">
        <v>149</v>
      </c>
    </row>
    <row r="32824" spans="1:3" x14ac:dyDescent="0.25">
      <c r="A32824" s="1">
        <v>42276.583333333336</v>
      </c>
      <c r="B32824" t="s">
        <v>135</v>
      </c>
      <c r="C32824" t="s">
        <v>149</v>
      </c>
    </row>
    <row r="32825" spans="1:3" x14ac:dyDescent="0.25">
      <c r="A32825" s="1">
        <v>42276.625</v>
      </c>
      <c r="B32825" t="s">
        <v>136</v>
      </c>
      <c r="C32825" t="s">
        <v>149</v>
      </c>
    </row>
    <row r="32826" spans="1:3" x14ac:dyDescent="0.25">
      <c r="A32826" s="1">
        <v>42276.666666666664</v>
      </c>
      <c r="B32826" t="s">
        <v>138</v>
      </c>
      <c r="C32826" t="s">
        <v>148</v>
      </c>
    </row>
    <row r="32827" spans="1:3" x14ac:dyDescent="0.25">
      <c r="A32827" s="1">
        <v>42276.708333333336</v>
      </c>
      <c r="B32827" t="s">
        <v>139</v>
      </c>
      <c r="C32827" t="s">
        <v>148</v>
      </c>
    </row>
    <row r="32828" spans="1:3" x14ac:dyDescent="0.25">
      <c r="A32828" s="1">
        <v>42276.75</v>
      </c>
      <c r="B32828" t="s">
        <v>140</v>
      </c>
      <c r="C32828" t="s">
        <v>148</v>
      </c>
    </row>
    <row r="32829" spans="1:3" x14ac:dyDescent="0.25">
      <c r="A32829" s="1">
        <v>42276.791666666664</v>
      </c>
      <c r="B32829" t="s">
        <v>140</v>
      </c>
      <c r="C32829" t="s">
        <v>148</v>
      </c>
    </row>
    <row r="32830" spans="1:3" x14ac:dyDescent="0.25">
      <c r="A32830" s="1">
        <v>42276.833333333336</v>
      </c>
      <c r="B32830" t="s">
        <v>141</v>
      </c>
      <c r="C32830" t="s">
        <v>148</v>
      </c>
    </row>
    <row r="32831" spans="1:3" x14ac:dyDescent="0.25">
      <c r="A32831" s="1">
        <v>42276.875</v>
      </c>
      <c r="B32831" t="s">
        <v>141</v>
      </c>
      <c r="C32831" t="s">
        <v>148</v>
      </c>
    </row>
    <row r="32832" spans="1:3" x14ac:dyDescent="0.25">
      <c r="A32832" s="1">
        <v>42276.916666666664</v>
      </c>
      <c r="B32832" t="s">
        <v>141</v>
      </c>
      <c r="C32832" t="s">
        <v>148</v>
      </c>
    </row>
    <row r="32833" spans="1:3" x14ac:dyDescent="0.25">
      <c r="A32833" s="1">
        <v>42276.958333333336</v>
      </c>
      <c r="B32833" t="s">
        <v>141</v>
      </c>
      <c r="C32833" t="s">
        <v>148</v>
      </c>
    </row>
    <row r="32834" spans="1:3" x14ac:dyDescent="0.25">
      <c r="A32834" s="1">
        <v>42277</v>
      </c>
      <c r="B32834" t="s">
        <v>141</v>
      </c>
      <c r="C32834" t="s">
        <v>148</v>
      </c>
    </row>
    <row r="32835" spans="1:3" x14ac:dyDescent="0.25">
      <c r="A32835" s="1">
        <v>42277.041666666664</v>
      </c>
      <c r="B32835" t="s">
        <v>141</v>
      </c>
      <c r="C32835" t="s">
        <v>148</v>
      </c>
    </row>
    <row r="32836" spans="1:3" x14ac:dyDescent="0.25">
      <c r="A32836" s="1">
        <v>42277.083333333336</v>
      </c>
      <c r="B32836" t="s">
        <v>141</v>
      </c>
      <c r="C32836" t="s">
        <v>148</v>
      </c>
    </row>
    <row r="32837" spans="1:3" x14ac:dyDescent="0.25">
      <c r="A32837" s="1">
        <v>42277.125</v>
      </c>
      <c r="B32837" t="s">
        <v>142</v>
      </c>
      <c r="C32837" t="s">
        <v>148</v>
      </c>
    </row>
    <row r="32838" spans="1:3" x14ac:dyDescent="0.25">
      <c r="A32838" s="1">
        <v>42277.166666666664</v>
      </c>
      <c r="B32838" t="s">
        <v>142</v>
      </c>
      <c r="C32838" t="s">
        <v>148</v>
      </c>
    </row>
    <row r="32839" spans="1:3" x14ac:dyDescent="0.25">
      <c r="A32839" s="1">
        <v>42277.208333333336</v>
      </c>
      <c r="B32839" t="s">
        <v>142</v>
      </c>
      <c r="C32839" t="s">
        <v>148</v>
      </c>
    </row>
    <row r="32840" spans="1:3" x14ac:dyDescent="0.25">
      <c r="A32840" s="1">
        <v>42277.25</v>
      </c>
      <c r="B32840" t="s">
        <v>142</v>
      </c>
      <c r="C32840" t="s">
        <v>148</v>
      </c>
    </row>
    <row r="32841" spans="1:3" x14ac:dyDescent="0.25">
      <c r="A32841" s="1">
        <v>42277.291666666664</v>
      </c>
      <c r="B32841" t="s">
        <v>142</v>
      </c>
      <c r="C32841" t="s">
        <v>148</v>
      </c>
    </row>
    <row r="32842" spans="1:3" x14ac:dyDescent="0.25">
      <c r="A32842" s="1">
        <v>42277.333333333336</v>
      </c>
      <c r="B32842" t="s">
        <v>142</v>
      </c>
      <c r="C32842" t="s">
        <v>148</v>
      </c>
    </row>
    <row r="32843" spans="1:3" x14ac:dyDescent="0.25">
      <c r="A32843" s="1">
        <v>42277.375</v>
      </c>
      <c r="B32843" t="s">
        <v>142</v>
      </c>
      <c r="C32843" t="s">
        <v>148</v>
      </c>
    </row>
    <row r="32844" spans="1:3" x14ac:dyDescent="0.25">
      <c r="A32844" s="1">
        <v>42277.416666666664</v>
      </c>
      <c r="B32844" t="s">
        <v>142</v>
      </c>
      <c r="C32844" t="s">
        <v>148</v>
      </c>
    </row>
    <row r="32845" spans="1:3" x14ac:dyDescent="0.25">
      <c r="A32845" s="1">
        <v>42277.458333333336</v>
      </c>
      <c r="B32845" t="s">
        <v>142</v>
      </c>
      <c r="C32845" t="s">
        <v>148</v>
      </c>
    </row>
    <row r="32846" spans="1:3" x14ac:dyDescent="0.25">
      <c r="A32846" s="1">
        <v>42277.5</v>
      </c>
      <c r="B32846" t="s">
        <v>142</v>
      </c>
      <c r="C32846" t="s">
        <v>148</v>
      </c>
    </row>
    <row r="32847" spans="1:3" x14ac:dyDescent="0.25">
      <c r="A32847" s="1">
        <v>42277.541666666664</v>
      </c>
      <c r="B32847" t="s">
        <v>142</v>
      </c>
      <c r="C32847" t="s">
        <v>148</v>
      </c>
    </row>
    <row r="32848" spans="1:3" x14ac:dyDescent="0.25">
      <c r="A32848" s="1">
        <v>42277.583333333336</v>
      </c>
      <c r="B32848" t="s">
        <v>139</v>
      </c>
      <c r="C32848" t="s">
        <v>148</v>
      </c>
    </row>
    <row r="32849" spans="1:3" x14ac:dyDescent="0.25">
      <c r="A32849" s="1">
        <v>42277.625</v>
      </c>
      <c r="B32849" t="s">
        <v>136</v>
      </c>
      <c r="C32849" t="s">
        <v>148</v>
      </c>
    </row>
    <row r="32850" spans="1:3" x14ac:dyDescent="0.25">
      <c r="A32850" s="1">
        <v>42277.666666666664</v>
      </c>
      <c r="B32850" t="s">
        <v>135</v>
      </c>
      <c r="C32850" t="s">
        <v>148</v>
      </c>
    </row>
    <row r="32851" spans="1:3" x14ac:dyDescent="0.25">
      <c r="A32851" s="1">
        <v>42277.708333333336</v>
      </c>
      <c r="B32851">
        <v>14</v>
      </c>
      <c r="C32851" t="s">
        <v>147</v>
      </c>
    </row>
    <row r="32852" spans="1:3" x14ac:dyDescent="0.25">
      <c r="A32852" s="1">
        <v>42277.75</v>
      </c>
      <c r="B32852">
        <v>14</v>
      </c>
      <c r="C32852" t="s">
        <v>147</v>
      </c>
    </row>
    <row r="32853" spans="1:3" x14ac:dyDescent="0.25">
      <c r="A32853" s="1">
        <v>42277.791666666664</v>
      </c>
      <c r="B32853" t="s">
        <v>137</v>
      </c>
      <c r="C32853" t="s">
        <v>147</v>
      </c>
    </row>
    <row r="32854" spans="1:3" x14ac:dyDescent="0.25">
      <c r="A32854" s="1">
        <v>42277.833333333336</v>
      </c>
      <c r="B32854" t="s">
        <v>138</v>
      </c>
      <c r="C32854" t="s">
        <v>146</v>
      </c>
    </row>
    <row r="32855" spans="1:3" x14ac:dyDescent="0.25">
      <c r="A32855" s="1">
        <v>42277.875</v>
      </c>
      <c r="B32855" t="s">
        <v>138</v>
      </c>
      <c r="C32855" t="s">
        <v>146</v>
      </c>
    </row>
    <row r="32856" spans="1:3" x14ac:dyDescent="0.25">
      <c r="A32856" s="1">
        <v>42277.916666666664</v>
      </c>
      <c r="B32856" t="s">
        <v>139</v>
      </c>
      <c r="C32856" t="s">
        <v>146</v>
      </c>
    </row>
    <row r="32857" spans="1:3" x14ac:dyDescent="0.25">
      <c r="A32857" s="1">
        <v>42277.958333333336</v>
      </c>
      <c r="B32857" t="s">
        <v>139</v>
      </c>
      <c r="C32857" t="s">
        <v>146</v>
      </c>
    </row>
    <row r="32858" spans="1:3" x14ac:dyDescent="0.25">
      <c r="A32858" s="1">
        <v>42278</v>
      </c>
      <c r="B32858" t="s">
        <v>139</v>
      </c>
      <c r="C32858" t="s">
        <v>146</v>
      </c>
    </row>
    <row r="32859" spans="1:3" x14ac:dyDescent="0.25">
      <c r="A32859" s="1">
        <v>42278.041666666664</v>
      </c>
      <c r="B32859" t="s">
        <v>139</v>
      </c>
      <c r="C32859" t="s">
        <v>146</v>
      </c>
    </row>
    <row r="32860" spans="1:3" x14ac:dyDescent="0.25">
      <c r="A32860" s="1">
        <v>42278.083333333336</v>
      </c>
      <c r="B32860" t="s">
        <v>139</v>
      </c>
      <c r="C32860" t="s">
        <v>146</v>
      </c>
    </row>
    <row r="32861" spans="1:3" x14ac:dyDescent="0.25">
      <c r="A32861" s="1">
        <v>42278.125</v>
      </c>
      <c r="B32861" t="s">
        <v>140</v>
      </c>
      <c r="C32861" t="s">
        <v>146</v>
      </c>
    </row>
    <row r="32862" spans="1:3" x14ac:dyDescent="0.25">
      <c r="A32862" s="1">
        <v>42278.166666666664</v>
      </c>
      <c r="B32862" t="s">
        <v>140</v>
      </c>
      <c r="C32862" t="s">
        <v>146</v>
      </c>
    </row>
    <row r="32863" spans="1:3" x14ac:dyDescent="0.25">
      <c r="A32863" s="1">
        <v>42278.208333333336</v>
      </c>
      <c r="B32863" t="s">
        <v>140</v>
      </c>
      <c r="C32863" t="s">
        <v>146</v>
      </c>
    </row>
    <row r="32864" spans="1:3" x14ac:dyDescent="0.25">
      <c r="A32864" s="1">
        <v>42278.25</v>
      </c>
      <c r="B32864" t="s">
        <v>140</v>
      </c>
      <c r="C32864" t="s">
        <v>146</v>
      </c>
    </row>
    <row r="32865" spans="1:3" x14ac:dyDescent="0.25">
      <c r="A32865" s="1">
        <v>42278.291666666664</v>
      </c>
      <c r="B32865" t="s">
        <v>140</v>
      </c>
      <c r="C32865" t="s">
        <v>146</v>
      </c>
    </row>
    <row r="32866" spans="1:3" x14ac:dyDescent="0.25">
      <c r="A32866" s="1">
        <v>42278.333333333336</v>
      </c>
      <c r="B32866" t="s">
        <v>140</v>
      </c>
      <c r="C32866" t="s">
        <v>146</v>
      </c>
    </row>
    <row r="32867" spans="1:3" x14ac:dyDescent="0.25">
      <c r="A32867" s="1">
        <v>42278.375</v>
      </c>
      <c r="B32867" t="s">
        <v>140</v>
      </c>
      <c r="C32867" t="s">
        <v>146</v>
      </c>
    </row>
    <row r="32868" spans="1:3" x14ac:dyDescent="0.25">
      <c r="A32868" s="1">
        <v>42278.416666666664</v>
      </c>
      <c r="B32868" t="s">
        <v>140</v>
      </c>
      <c r="C32868" t="s">
        <v>146</v>
      </c>
    </row>
    <row r="32869" spans="1:3" x14ac:dyDescent="0.25">
      <c r="A32869" s="1">
        <v>42278.458333333336</v>
      </c>
      <c r="B32869" t="s">
        <v>140</v>
      </c>
      <c r="C32869" t="s">
        <v>146</v>
      </c>
    </row>
    <row r="32870" spans="1:3" x14ac:dyDescent="0.25">
      <c r="A32870" s="1">
        <v>42278.5</v>
      </c>
      <c r="B32870" t="s">
        <v>140</v>
      </c>
      <c r="C32870" t="s">
        <v>146</v>
      </c>
    </row>
    <row r="32871" spans="1:3" x14ac:dyDescent="0.25">
      <c r="A32871" s="1">
        <v>42278.541666666664</v>
      </c>
      <c r="B32871" t="s">
        <v>141</v>
      </c>
      <c r="C32871" t="s">
        <v>146</v>
      </c>
    </row>
    <row r="32872" spans="1:3" x14ac:dyDescent="0.25">
      <c r="A32872" s="1">
        <v>42278.583333333336</v>
      </c>
      <c r="B32872" t="s">
        <v>141</v>
      </c>
      <c r="C32872" t="s">
        <v>146</v>
      </c>
    </row>
    <row r="32873" spans="1:3" x14ac:dyDescent="0.25">
      <c r="A32873" s="1">
        <v>42278.625</v>
      </c>
      <c r="B32873" t="s">
        <v>141</v>
      </c>
      <c r="C32873" t="s">
        <v>146</v>
      </c>
    </row>
    <row r="32874" spans="1:3" x14ac:dyDescent="0.25">
      <c r="A32874" s="1">
        <v>42278.666666666664</v>
      </c>
      <c r="B32874" t="s">
        <v>141</v>
      </c>
      <c r="C32874" t="s">
        <v>146</v>
      </c>
    </row>
    <row r="32875" spans="1:3" x14ac:dyDescent="0.25">
      <c r="A32875" s="1">
        <v>42278.708333333336</v>
      </c>
      <c r="B32875" t="s">
        <v>141</v>
      </c>
      <c r="C32875" t="s">
        <v>146</v>
      </c>
    </row>
    <row r="32876" spans="1:3" x14ac:dyDescent="0.25">
      <c r="A32876" s="1">
        <v>42278.75</v>
      </c>
      <c r="B32876" t="s">
        <v>140</v>
      </c>
      <c r="C32876" t="s">
        <v>146</v>
      </c>
    </row>
    <row r="32877" spans="1:3" x14ac:dyDescent="0.25">
      <c r="A32877" s="1">
        <v>42278.791666666664</v>
      </c>
      <c r="B32877" t="s">
        <v>137</v>
      </c>
      <c r="C32877" t="s">
        <v>146</v>
      </c>
    </row>
    <row r="32878" spans="1:3" x14ac:dyDescent="0.25">
      <c r="A32878" s="1">
        <v>42278.833333333336</v>
      </c>
      <c r="B32878" t="s">
        <v>135</v>
      </c>
      <c r="C32878" t="s">
        <v>146</v>
      </c>
    </row>
    <row r="32879" spans="1:3" x14ac:dyDescent="0.25">
      <c r="A32879" s="1">
        <v>42278.875</v>
      </c>
      <c r="B32879">
        <v>14</v>
      </c>
      <c r="C32879" t="s">
        <v>146</v>
      </c>
    </row>
    <row r="32880" spans="1:3" x14ac:dyDescent="0.25">
      <c r="A32880" s="1">
        <v>42278.916666666664</v>
      </c>
      <c r="B32880" t="s">
        <v>134</v>
      </c>
      <c r="C32880" t="s">
        <v>146</v>
      </c>
    </row>
    <row r="32881" spans="1:3" x14ac:dyDescent="0.25">
      <c r="A32881" s="1">
        <v>42278.958333333336</v>
      </c>
      <c r="B32881" t="s">
        <v>133</v>
      </c>
      <c r="C32881" t="s">
        <v>145</v>
      </c>
    </row>
    <row r="32882" spans="1:3" x14ac:dyDescent="0.25">
      <c r="A32882" s="1">
        <v>42279</v>
      </c>
      <c r="B32882" t="s">
        <v>134</v>
      </c>
      <c r="C32882" t="s">
        <v>145</v>
      </c>
    </row>
    <row r="32883" spans="1:3" x14ac:dyDescent="0.25">
      <c r="A32883" s="1">
        <v>42279.041666666664</v>
      </c>
      <c r="B32883">
        <v>14</v>
      </c>
      <c r="C32883" t="s">
        <v>145</v>
      </c>
    </row>
    <row r="32884" spans="1:3" x14ac:dyDescent="0.25">
      <c r="A32884" s="1">
        <v>42279.083333333336</v>
      </c>
      <c r="B32884" t="s">
        <v>135</v>
      </c>
      <c r="C32884" t="s">
        <v>144</v>
      </c>
    </row>
    <row r="32885" spans="1:3" x14ac:dyDescent="0.25">
      <c r="A32885" s="1">
        <v>42279.125</v>
      </c>
      <c r="B32885" t="s">
        <v>136</v>
      </c>
      <c r="C32885" t="s">
        <v>144</v>
      </c>
    </row>
    <row r="32886" spans="1:3" x14ac:dyDescent="0.25">
      <c r="A32886" s="1">
        <v>42279.166666666664</v>
      </c>
      <c r="B32886" t="s">
        <v>137</v>
      </c>
      <c r="C32886" t="s">
        <v>144</v>
      </c>
    </row>
    <row r="32887" spans="1:3" x14ac:dyDescent="0.25">
      <c r="A32887" s="1">
        <v>42279.208333333336</v>
      </c>
      <c r="B32887" t="s">
        <v>137</v>
      </c>
      <c r="C32887" t="s">
        <v>144</v>
      </c>
    </row>
    <row r="32888" spans="1:3" x14ac:dyDescent="0.25">
      <c r="A32888" s="1">
        <v>42279.25</v>
      </c>
      <c r="B32888" t="s">
        <v>137</v>
      </c>
      <c r="C32888" t="s">
        <v>144</v>
      </c>
    </row>
    <row r="32889" spans="1:3" x14ac:dyDescent="0.25">
      <c r="A32889" s="1">
        <v>42279.291666666664</v>
      </c>
      <c r="B32889" t="s">
        <v>138</v>
      </c>
      <c r="C32889" t="s">
        <v>144</v>
      </c>
    </row>
    <row r="32890" spans="1:3" x14ac:dyDescent="0.25">
      <c r="A32890" s="1">
        <v>42279.333333333336</v>
      </c>
      <c r="B32890" t="s">
        <v>138</v>
      </c>
      <c r="C32890" t="s">
        <v>144</v>
      </c>
    </row>
    <row r="32891" spans="1:3" x14ac:dyDescent="0.25">
      <c r="A32891" s="1">
        <v>42279.375</v>
      </c>
      <c r="B32891" t="s">
        <v>137</v>
      </c>
      <c r="C32891" t="s">
        <v>144</v>
      </c>
    </row>
    <row r="32892" spans="1:3" x14ac:dyDescent="0.25">
      <c r="A32892" s="1">
        <v>42279.416666666664</v>
      </c>
      <c r="B32892" t="s">
        <v>137</v>
      </c>
      <c r="C32892" t="s">
        <v>144</v>
      </c>
    </row>
    <row r="32893" spans="1:3" x14ac:dyDescent="0.25">
      <c r="A32893" s="1">
        <v>42279.458333333336</v>
      </c>
      <c r="B32893" t="s">
        <v>138</v>
      </c>
      <c r="C32893" t="s">
        <v>144</v>
      </c>
    </row>
    <row r="32894" spans="1:3" x14ac:dyDescent="0.25">
      <c r="A32894" s="1">
        <v>42279.5</v>
      </c>
      <c r="B32894" t="s">
        <v>138</v>
      </c>
      <c r="C32894" t="s">
        <v>144</v>
      </c>
    </row>
    <row r="32895" spans="1:3" x14ac:dyDescent="0.25">
      <c r="A32895" s="1">
        <v>42279.541666666664</v>
      </c>
      <c r="B32895" t="s">
        <v>138</v>
      </c>
      <c r="C32895" t="s">
        <v>144</v>
      </c>
    </row>
    <row r="32896" spans="1:3" x14ac:dyDescent="0.25">
      <c r="A32896" s="1">
        <v>42279.583333333336</v>
      </c>
      <c r="B32896" t="s">
        <v>138</v>
      </c>
      <c r="C32896" t="s">
        <v>144</v>
      </c>
    </row>
    <row r="32897" spans="1:3" x14ac:dyDescent="0.25">
      <c r="A32897" s="1">
        <v>42279.625</v>
      </c>
      <c r="B32897" t="s">
        <v>138</v>
      </c>
      <c r="C32897" t="s">
        <v>144</v>
      </c>
    </row>
    <row r="32898" spans="1:3" x14ac:dyDescent="0.25">
      <c r="A32898" s="1">
        <v>42279.666666666664</v>
      </c>
      <c r="B32898" t="s">
        <v>138</v>
      </c>
      <c r="C32898" t="s">
        <v>144</v>
      </c>
    </row>
    <row r="32899" spans="1:3" x14ac:dyDescent="0.25">
      <c r="A32899" s="1">
        <v>42279.708333333336</v>
      </c>
      <c r="B32899" t="s">
        <v>139</v>
      </c>
      <c r="C32899" t="s">
        <v>144</v>
      </c>
    </row>
    <row r="32900" spans="1:3" x14ac:dyDescent="0.25">
      <c r="A32900" s="1">
        <v>42279.75</v>
      </c>
      <c r="B32900" t="s">
        <v>139</v>
      </c>
      <c r="C32900" t="s">
        <v>144</v>
      </c>
    </row>
    <row r="32901" spans="1:3" x14ac:dyDescent="0.25">
      <c r="A32901" s="1">
        <v>42279.791666666664</v>
      </c>
      <c r="B32901" t="s">
        <v>139</v>
      </c>
      <c r="C32901" t="s">
        <v>144</v>
      </c>
    </row>
    <row r="32902" spans="1:3" x14ac:dyDescent="0.25">
      <c r="A32902" s="1">
        <v>42279.833333333336</v>
      </c>
      <c r="B32902" t="s">
        <v>139</v>
      </c>
      <c r="C32902" t="s">
        <v>144</v>
      </c>
    </row>
    <row r="32903" spans="1:3" x14ac:dyDescent="0.25">
      <c r="A32903" s="1">
        <v>42279.875</v>
      </c>
      <c r="B32903" t="s">
        <v>139</v>
      </c>
      <c r="C32903" t="s">
        <v>144</v>
      </c>
    </row>
    <row r="32904" spans="1:3" x14ac:dyDescent="0.25">
      <c r="A32904" s="1">
        <v>42279.916666666664</v>
      </c>
      <c r="B32904" t="s">
        <v>139</v>
      </c>
      <c r="C32904" t="s">
        <v>144</v>
      </c>
    </row>
    <row r="32905" spans="1:3" x14ac:dyDescent="0.25">
      <c r="A32905" s="1">
        <v>42279.958333333336</v>
      </c>
      <c r="B32905" t="s">
        <v>139</v>
      </c>
      <c r="C32905" t="s">
        <v>144</v>
      </c>
    </row>
    <row r="32906" spans="1:3" x14ac:dyDescent="0.25">
      <c r="A32906" s="1">
        <v>42280</v>
      </c>
      <c r="B32906" t="s">
        <v>139</v>
      </c>
      <c r="C32906" t="s">
        <v>144</v>
      </c>
    </row>
    <row r="32907" spans="1:3" x14ac:dyDescent="0.25">
      <c r="A32907" s="1">
        <v>42280.041666666664</v>
      </c>
      <c r="B32907" t="s">
        <v>138</v>
      </c>
      <c r="C32907" t="s">
        <v>144</v>
      </c>
    </row>
    <row r="32908" spans="1:3" x14ac:dyDescent="0.25">
      <c r="A32908" s="1">
        <v>42280.083333333336</v>
      </c>
      <c r="B32908" t="s">
        <v>139</v>
      </c>
      <c r="C32908" t="s">
        <v>144</v>
      </c>
    </row>
    <row r="32909" spans="1:3" x14ac:dyDescent="0.25">
      <c r="A32909" s="1">
        <v>42280.125</v>
      </c>
      <c r="B32909" t="s">
        <v>139</v>
      </c>
      <c r="C32909" t="s">
        <v>144</v>
      </c>
    </row>
    <row r="32910" spans="1:3" x14ac:dyDescent="0.25">
      <c r="A32910" s="1">
        <v>42280.166666666664</v>
      </c>
      <c r="B32910" t="s">
        <v>137</v>
      </c>
      <c r="C32910" t="s">
        <v>144</v>
      </c>
    </row>
    <row r="32911" spans="1:3" x14ac:dyDescent="0.25">
      <c r="A32911" s="1">
        <v>42280.208333333336</v>
      </c>
      <c r="B32911">
        <v>14</v>
      </c>
      <c r="C32911" t="s">
        <v>144</v>
      </c>
    </row>
    <row r="32912" spans="1:3" x14ac:dyDescent="0.25">
      <c r="A32912" s="1">
        <v>42280.25</v>
      </c>
      <c r="B32912" t="s">
        <v>134</v>
      </c>
      <c r="C32912" t="s">
        <v>144</v>
      </c>
    </row>
    <row r="32913" spans="1:3" x14ac:dyDescent="0.25">
      <c r="A32913" s="1">
        <v>42280.291666666664</v>
      </c>
      <c r="B32913" t="s">
        <v>133</v>
      </c>
      <c r="C32913" t="s">
        <v>144</v>
      </c>
    </row>
    <row r="32914" spans="1:3" x14ac:dyDescent="0.25">
      <c r="A32914" s="1">
        <v>42280.333333333336</v>
      </c>
      <c r="B32914" t="s">
        <v>132</v>
      </c>
      <c r="C32914">
        <v>15</v>
      </c>
    </row>
    <row r="32915" spans="1:3" x14ac:dyDescent="0.25">
      <c r="A32915" s="1">
        <v>42280.375</v>
      </c>
      <c r="B32915" t="s">
        <v>131</v>
      </c>
      <c r="C32915">
        <v>15</v>
      </c>
    </row>
    <row r="32916" spans="1:3" x14ac:dyDescent="0.25">
      <c r="A32916" s="1">
        <v>42280.416666666664</v>
      </c>
      <c r="B32916" t="s">
        <v>130</v>
      </c>
      <c r="C32916">
        <v>15</v>
      </c>
    </row>
    <row r="32917" spans="1:3" x14ac:dyDescent="0.25">
      <c r="A32917" s="1">
        <v>42280.458333333336</v>
      </c>
      <c r="B32917" t="s">
        <v>129</v>
      </c>
      <c r="C32917" t="s">
        <v>143</v>
      </c>
    </row>
    <row r="32918" spans="1:3" x14ac:dyDescent="0.25">
      <c r="A32918" s="1">
        <v>42280.5</v>
      </c>
      <c r="B32918" t="s">
        <v>129</v>
      </c>
      <c r="C32918" t="s">
        <v>143</v>
      </c>
    </row>
    <row r="32919" spans="1:3" x14ac:dyDescent="0.25">
      <c r="A32919" s="1">
        <v>42280.541666666664</v>
      </c>
      <c r="B32919" t="s">
        <v>130</v>
      </c>
      <c r="C32919" t="s">
        <v>143</v>
      </c>
    </row>
    <row r="32920" spans="1:3" x14ac:dyDescent="0.25">
      <c r="A32920" s="1">
        <v>42280.583333333336</v>
      </c>
      <c r="B32920" t="s">
        <v>132</v>
      </c>
      <c r="C32920" t="s">
        <v>142</v>
      </c>
    </row>
    <row r="32921" spans="1:3" x14ac:dyDescent="0.25">
      <c r="A32921" s="1">
        <v>42280.625</v>
      </c>
      <c r="B32921" t="s">
        <v>134</v>
      </c>
      <c r="C32921" t="s">
        <v>142</v>
      </c>
    </row>
    <row r="32922" spans="1:3" x14ac:dyDescent="0.25">
      <c r="A32922" s="1">
        <v>42280.666666666664</v>
      </c>
      <c r="B32922" t="s">
        <v>134</v>
      </c>
      <c r="C32922" t="s">
        <v>142</v>
      </c>
    </row>
    <row r="32923" spans="1:3" x14ac:dyDescent="0.25">
      <c r="A32923" s="1">
        <v>42280.708333333336</v>
      </c>
      <c r="B32923" t="s">
        <v>134</v>
      </c>
      <c r="C32923" t="s">
        <v>142</v>
      </c>
    </row>
    <row r="32924" spans="1:3" x14ac:dyDescent="0.25">
      <c r="A32924" s="1">
        <v>42280.75</v>
      </c>
      <c r="B32924">
        <v>14</v>
      </c>
      <c r="C32924" t="s">
        <v>142</v>
      </c>
    </row>
    <row r="32925" spans="1:3" x14ac:dyDescent="0.25">
      <c r="A32925" s="1">
        <v>42280.791666666664</v>
      </c>
      <c r="B32925">
        <v>14</v>
      </c>
      <c r="C32925" t="s">
        <v>142</v>
      </c>
    </row>
    <row r="32926" spans="1:3" x14ac:dyDescent="0.25">
      <c r="A32926" s="1">
        <v>42280.833333333336</v>
      </c>
      <c r="B32926">
        <v>14</v>
      </c>
      <c r="C32926" t="s">
        <v>142</v>
      </c>
    </row>
    <row r="32927" spans="1:3" x14ac:dyDescent="0.25">
      <c r="A32927" s="1">
        <v>42280.875</v>
      </c>
      <c r="B32927">
        <v>14</v>
      </c>
      <c r="C32927" t="s">
        <v>142</v>
      </c>
    </row>
    <row r="32928" spans="1:3" x14ac:dyDescent="0.25">
      <c r="A32928" s="1">
        <v>42280.916666666664</v>
      </c>
      <c r="B32928" t="s">
        <v>135</v>
      </c>
      <c r="C32928" t="s">
        <v>142</v>
      </c>
    </row>
    <row r="32929" spans="1:3" x14ac:dyDescent="0.25">
      <c r="A32929" s="1">
        <v>42280.958333333336</v>
      </c>
      <c r="B32929" t="s">
        <v>135</v>
      </c>
      <c r="C32929" t="s">
        <v>142</v>
      </c>
    </row>
    <row r="32930" spans="1:3" x14ac:dyDescent="0.25">
      <c r="A32930" s="1">
        <v>42281</v>
      </c>
      <c r="B32930" t="s">
        <v>135</v>
      </c>
      <c r="C32930" t="s">
        <v>142</v>
      </c>
    </row>
    <row r="32931" spans="1:3" x14ac:dyDescent="0.25">
      <c r="A32931" s="1">
        <v>42281.041666666664</v>
      </c>
      <c r="B32931">
        <v>14</v>
      </c>
      <c r="C32931" t="s">
        <v>142</v>
      </c>
    </row>
    <row r="32932" spans="1:3" x14ac:dyDescent="0.25">
      <c r="A32932" s="1">
        <v>42281.083333333336</v>
      </c>
      <c r="B32932" t="s">
        <v>135</v>
      </c>
      <c r="C32932" t="s">
        <v>142</v>
      </c>
    </row>
    <row r="32933" spans="1:3" x14ac:dyDescent="0.25">
      <c r="A32933" s="1">
        <v>42281.125</v>
      </c>
      <c r="B32933" t="s">
        <v>135</v>
      </c>
      <c r="C32933" t="s">
        <v>142</v>
      </c>
    </row>
    <row r="32934" spans="1:3" x14ac:dyDescent="0.25">
      <c r="A32934" s="1">
        <v>42281.166666666664</v>
      </c>
      <c r="B32934" t="s">
        <v>135</v>
      </c>
      <c r="C32934" t="s">
        <v>142</v>
      </c>
    </row>
    <row r="32935" spans="1:3" x14ac:dyDescent="0.25">
      <c r="A32935" s="1">
        <v>42281.208333333336</v>
      </c>
      <c r="B32935" t="s">
        <v>135</v>
      </c>
      <c r="C32935" t="s">
        <v>142</v>
      </c>
    </row>
    <row r="32936" spans="1:3" x14ac:dyDescent="0.25">
      <c r="A32936" s="1">
        <v>42281.25</v>
      </c>
      <c r="B32936" t="s">
        <v>136</v>
      </c>
      <c r="C32936" t="s">
        <v>142</v>
      </c>
    </row>
    <row r="32937" spans="1:3" x14ac:dyDescent="0.25">
      <c r="A32937" s="1">
        <v>42281.291666666664</v>
      </c>
      <c r="B32937" t="s">
        <v>136</v>
      </c>
      <c r="C32937" t="s">
        <v>142</v>
      </c>
    </row>
    <row r="32938" spans="1:3" x14ac:dyDescent="0.25">
      <c r="A32938" s="1">
        <v>42281.333333333336</v>
      </c>
      <c r="B32938" t="s">
        <v>136</v>
      </c>
      <c r="C32938" t="s">
        <v>142</v>
      </c>
    </row>
    <row r="32939" spans="1:3" x14ac:dyDescent="0.25">
      <c r="A32939" s="1">
        <v>42281.375</v>
      </c>
      <c r="B32939" t="s">
        <v>135</v>
      </c>
      <c r="C32939" t="s">
        <v>142</v>
      </c>
    </row>
    <row r="32940" spans="1:3" x14ac:dyDescent="0.25">
      <c r="A32940" s="1">
        <v>42281.416666666664</v>
      </c>
      <c r="B32940" t="s">
        <v>135</v>
      </c>
      <c r="C32940" t="s">
        <v>142</v>
      </c>
    </row>
    <row r="32941" spans="1:3" x14ac:dyDescent="0.25">
      <c r="A32941" s="1">
        <v>42281.458333333336</v>
      </c>
      <c r="B32941" t="s">
        <v>135</v>
      </c>
      <c r="C32941" t="s">
        <v>142</v>
      </c>
    </row>
    <row r="32942" spans="1:3" x14ac:dyDescent="0.25">
      <c r="A32942" s="1">
        <v>42281.5</v>
      </c>
      <c r="B32942" t="s">
        <v>135</v>
      </c>
      <c r="C32942" t="s">
        <v>142</v>
      </c>
    </row>
    <row r="32943" spans="1:3" x14ac:dyDescent="0.25">
      <c r="A32943" s="1">
        <v>42281.541666666664</v>
      </c>
      <c r="B32943" t="s">
        <v>136</v>
      </c>
      <c r="C32943" t="s">
        <v>142</v>
      </c>
    </row>
    <row r="32944" spans="1:3" x14ac:dyDescent="0.25">
      <c r="A32944" s="1">
        <v>42281.583333333336</v>
      </c>
      <c r="B32944" t="s">
        <v>136</v>
      </c>
      <c r="C32944" t="s">
        <v>142</v>
      </c>
    </row>
    <row r="32945" spans="1:3" x14ac:dyDescent="0.25">
      <c r="A32945" s="1">
        <v>42281.625</v>
      </c>
      <c r="B32945" t="s">
        <v>136</v>
      </c>
      <c r="C32945" t="s">
        <v>142</v>
      </c>
    </row>
    <row r="32946" spans="1:3" x14ac:dyDescent="0.25">
      <c r="A32946" s="1">
        <v>42281.666666666664</v>
      </c>
      <c r="B32946" t="s">
        <v>136</v>
      </c>
      <c r="C32946" t="s">
        <v>142</v>
      </c>
    </row>
    <row r="32947" spans="1:3" x14ac:dyDescent="0.25">
      <c r="A32947" s="1">
        <v>42281.708333333336</v>
      </c>
      <c r="B32947" t="s">
        <v>136</v>
      </c>
      <c r="C32947" t="s">
        <v>142</v>
      </c>
    </row>
    <row r="32948" spans="1:3" x14ac:dyDescent="0.25">
      <c r="A32948" s="1">
        <v>42281.75</v>
      </c>
      <c r="B32948" t="s">
        <v>136</v>
      </c>
      <c r="C32948" t="s">
        <v>142</v>
      </c>
    </row>
    <row r="32949" spans="1:3" x14ac:dyDescent="0.25">
      <c r="A32949" s="1">
        <v>42281.791666666664</v>
      </c>
      <c r="B32949" t="s">
        <v>136</v>
      </c>
      <c r="C32949" t="s">
        <v>142</v>
      </c>
    </row>
    <row r="32950" spans="1:3" x14ac:dyDescent="0.25">
      <c r="A32950" s="1">
        <v>42281.833333333336</v>
      </c>
      <c r="B32950" t="s">
        <v>136</v>
      </c>
      <c r="C32950" t="s">
        <v>142</v>
      </c>
    </row>
    <row r="32951" spans="1:3" x14ac:dyDescent="0.25">
      <c r="A32951" s="1">
        <v>42281.875</v>
      </c>
      <c r="B32951" t="s">
        <v>137</v>
      </c>
      <c r="C32951" t="s">
        <v>142</v>
      </c>
    </row>
    <row r="32952" spans="1:3" x14ac:dyDescent="0.25">
      <c r="A32952" s="1">
        <v>42281.916666666664</v>
      </c>
      <c r="B32952" t="s">
        <v>137</v>
      </c>
      <c r="C32952" t="s">
        <v>142</v>
      </c>
    </row>
    <row r="32953" spans="1:3" x14ac:dyDescent="0.25">
      <c r="A32953" s="1">
        <v>42281.958333333336</v>
      </c>
      <c r="B32953" t="s">
        <v>137</v>
      </c>
      <c r="C32953" t="s">
        <v>142</v>
      </c>
    </row>
    <row r="32954" spans="1:3" x14ac:dyDescent="0.25">
      <c r="A32954" s="1">
        <v>42282</v>
      </c>
      <c r="B32954">
        <v>14</v>
      </c>
      <c r="C32954" t="s">
        <v>142</v>
      </c>
    </row>
    <row r="32955" spans="1:3" x14ac:dyDescent="0.25">
      <c r="A32955" s="1">
        <v>42282.041666666664</v>
      </c>
      <c r="B32955" t="s">
        <v>133</v>
      </c>
      <c r="C32955" t="s">
        <v>142</v>
      </c>
    </row>
    <row r="32956" spans="1:3" x14ac:dyDescent="0.25">
      <c r="A32956" s="1">
        <v>42282.083333333336</v>
      </c>
      <c r="B32956" t="s">
        <v>131</v>
      </c>
      <c r="C32956" t="s">
        <v>142</v>
      </c>
    </row>
    <row r="32957" spans="1:3" x14ac:dyDescent="0.25">
      <c r="A32957" s="1">
        <v>42282.125</v>
      </c>
      <c r="B32957" t="s">
        <v>130</v>
      </c>
      <c r="C32957" t="s">
        <v>142</v>
      </c>
    </row>
    <row r="32958" spans="1:3" x14ac:dyDescent="0.25">
      <c r="A32958" s="1">
        <v>42282.166666666664</v>
      </c>
      <c r="B32958" t="s">
        <v>129</v>
      </c>
      <c r="C32958" t="s">
        <v>141</v>
      </c>
    </row>
    <row r="32959" spans="1:3" x14ac:dyDescent="0.25">
      <c r="A32959" s="1">
        <v>42282.208333333336</v>
      </c>
      <c r="B32959" t="s">
        <v>128</v>
      </c>
      <c r="C32959" t="s">
        <v>141</v>
      </c>
    </row>
    <row r="32960" spans="1:3" x14ac:dyDescent="0.25">
      <c r="A32960" s="1">
        <v>42282.25</v>
      </c>
      <c r="B32960" t="s">
        <v>127</v>
      </c>
      <c r="C32960" t="s">
        <v>141</v>
      </c>
    </row>
    <row r="32961" spans="1:3" x14ac:dyDescent="0.25">
      <c r="A32961" s="1">
        <v>42282.291666666664</v>
      </c>
      <c r="B32961" t="s">
        <v>128</v>
      </c>
      <c r="C32961" t="s">
        <v>140</v>
      </c>
    </row>
    <row r="32962" spans="1:3" x14ac:dyDescent="0.25">
      <c r="A32962" s="1">
        <v>42282.333333333336</v>
      </c>
      <c r="B32962" t="s">
        <v>130</v>
      </c>
      <c r="C32962" t="s">
        <v>140</v>
      </c>
    </row>
    <row r="32963" spans="1:3" x14ac:dyDescent="0.25">
      <c r="A32963" s="1">
        <v>42282.375</v>
      </c>
      <c r="B32963" t="s">
        <v>129</v>
      </c>
      <c r="C32963" t="s">
        <v>140</v>
      </c>
    </row>
    <row r="32964" spans="1:3" x14ac:dyDescent="0.25">
      <c r="A32964" s="1">
        <v>42282.416666666664</v>
      </c>
      <c r="B32964" t="s">
        <v>129</v>
      </c>
      <c r="C32964" t="s">
        <v>140</v>
      </c>
    </row>
    <row r="32965" spans="1:3" x14ac:dyDescent="0.25">
      <c r="A32965" s="1">
        <v>42282.458333333336</v>
      </c>
      <c r="B32965" t="s">
        <v>131</v>
      </c>
      <c r="C32965" t="s">
        <v>139</v>
      </c>
    </row>
    <row r="32966" spans="1:3" x14ac:dyDescent="0.25">
      <c r="A32966" s="1">
        <v>42282.5</v>
      </c>
      <c r="B32966" t="s">
        <v>132</v>
      </c>
      <c r="C32966" t="s">
        <v>139</v>
      </c>
    </row>
    <row r="32967" spans="1:3" x14ac:dyDescent="0.25">
      <c r="A32967" s="1">
        <v>42282.541666666664</v>
      </c>
      <c r="B32967" t="s">
        <v>132</v>
      </c>
      <c r="C32967" t="s">
        <v>139</v>
      </c>
    </row>
    <row r="32968" spans="1:3" x14ac:dyDescent="0.25">
      <c r="A32968" s="1">
        <v>42282.583333333336</v>
      </c>
      <c r="B32968" t="s">
        <v>133</v>
      </c>
      <c r="C32968" t="s">
        <v>139</v>
      </c>
    </row>
    <row r="32969" spans="1:3" x14ac:dyDescent="0.25">
      <c r="A32969" s="1">
        <v>42282.625</v>
      </c>
      <c r="B32969" t="s">
        <v>133</v>
      </c>
      <c r="C32969" t="s">
        <v>139</v>
      </c>
    </row>
    <row r="32970" spans="1:3" x14ac:dyDescent="0.25">
      <c r="A32970" s="1">
        <v>42282.666666666664</v>
      </c>
      <c r="B32970" t="s">
        <v>134</v>
      </c>
      <c r="C32970" t="s">
        <v>139</v>
      </c>
    </row>
    <row r="32971" spans="1:3" x14ac:dyDescent="0.25">
      <c r="A32971" s="1">
        <v>42282.708333333336</v>
      </c>
      <c r="B32971" t="s">
        <v>134</v>
      </c>
      <c r="C32971" t="s">
        <v>139</v>
      </c>
    </row>
    <row r="32972" spans="1:3" x14ac:dyDescent="0.25">
      <c r="A32972" s="1">
        <v>42282.75</v>
      </c>
      <c r="B32972" t="s">
        <v>134</v>
      </c>
      <c r="C32972" t="s">
        <v>139</v>
      </c>
    </row>
    <row r="32973" spans="1:3" x14ac:dyDescent="0.25">
      <c r="A32973" s="1">
        <v>42282.791666666664</v>
      </c>
      <c r="B32973" t="s">
        <v>134</v>
      </c>
      <c r="C32973" t="s">
        <v>139</v>
      </c>
    </row>
    <row r="32974" spans="1:3" x14ac:dyDescent="0.25">
      <c r="A32974" s="1">
        <v>42282.833333333336</v>
      </c>
      <c r="B32974" t="s">
        <v>134</v>
      </c>
      <c r="C32974" t="s">
        <v>139</v>
      </c>
    </row>
    <row r="32975" spans="1:3" x14ac:dyDescent="0.25">
      <c r="A32975" s="1">
        <v>42282.875</v>
      </c>
      <c r="B32975" t="s">
        <v>134</v>
      </c>
      <c r="C32975" t="s">
        <v>139</v>
      </c>
    </row>
    <row r="32976" spans="1:3" x14ac:dyDescent="0.25">
      <c r="A32976" s="1">
        <v>42282.916666666664</v>
      </c>
      <c r="B32976" t="s">
        <v>134</v>
      </c>
      <c r="C32976" t="s">
        <v>139</v>
      </c>
    </row>
    <row r="32977" spans="1:3" x14ac:dyDescent="0.25">
      <c r="A32977" s="1">
        <v>42282.958333333336</v>
      </c>
      <c r="B32977" t="s">
        <v>134</v>
      </c>
      <c r="C32977" t="s">
        <v>139</v>
      </c>
    </row>
    <row r="32978" spans="1:3" x14ac:dyDescent="0.25">
      <c r="A32978" s="1">
        <v>42283</v>
      </c>
      <c r="B32978" t="s">
        <v>134</v>
      </c>
      <c r="C32978" t="s">
        <v>139</v>
      </c>
    </row>
    <row r="32979" spans="1:3" x14ac:dyDescent="0.25">
      <c r="A32979" s="1">
        <v>42283.041666666664</v>
      </c>
      <c r="B32979" t="s">
        <v>134</v>
      </c>
      <c r="C32979" t="s">
        <v>139</v>
      </c>
    </row>
    <row r="32980" spans="1:3" x14ac:dyDescent="0.25">
      <c r="A32980" s="1">
        <v>42283.083333333336</v>
      </c>
      <c r="B32980" t="s">
        <v>134</v>
      </c>
      <c r="C32980" t="s">
        <v>139</v>
      </c>
    </row>
    <row r="32981" spans="1:3" x14ac:dyDescent="0.25">
      <c r="A32981" s="1">
        <v>42283.125</v>
      </c>
      <c r="B32981" t="s">
        <v>134</v>
      </c>
      <c r="C32981" t="s">
        <v>139</v>
      </c>
    </row>
    <row r="32982" spans="1:3" x14ac:dyDescent="0.25">
      <c r="A32982" s="1">
        <v>42283.166666666664</v>
      </c>
      <c r="B32982" t="s">
        <v>134</v>
      </c>
      <c r="C32982" t="s">
        <v>139</v>
      </c>
    </row>
    <row r="32983" spans="1:3" x14ac:dyDescent="0.25">
      <c r="A32983" s="1">
        <v>42283.208333333336</v>
      </c>
      <c r="B32983" t="s">
        <v>134</v>
      </c>
      <c r="C32983" t="s">
        <v>139</v>
      </c>
    </row>
    <row r="32984" spans="1:3" x14ac:dyDescent="0.25">
      <c r="A32984" s="1">
        <v>42283.25</v>
      </c>
      <c r="B32984">
        <v>14</v>
      </c>
      <c r="C32984" t="s">
        <v>139</v>
      </c>
    </row>
    <row r="32985" spans="1:3" x14ac:dyDescent="0.25">
      <c r="A32985" s="1">
        <v>42283.291666666664</v>
      </c>
      <c r="B32985">
        <v>14</v>
      </c>
      <c r="C32985" t="s">
        <v>139</v>
      </c>
    </row>
    <row r="32986" spans="1:3" x14ac:dyDescent="0.25">
      <c r="A32986" s="1">
        <v>42283.333333333336</v>
      </c>
      <c r="B32986">
        <v>14</v>
      </c>
      <c r="C32986" t="s">
        <v>139</v>
      </c>
    </row>
    <row r="32987" spans="1:3" x14ac:dyDescent="0.25">
      <c r="A32987" s="1">
        <v>42283.375</v>
      </c>
      <c r="B32987" t="s">
        <v>134</v>
      </c>
      <c r="C32987" t="s">
        <v>139</v>
      </c>
    </row>
    <row r="32988" spans="1:3" x14ac:dyDescent="0.25">
      <c r="A32988" s="1">
        <v>42283.416666666664</v>
      </c>
      <c r="B32988" t="s">
        <v>134</v>
      </c>
      <c r="C32988" t="s">
        <v>139</v>
      </c>
    </row>
    <row r="32989" spans="1:3" x14ac:dyDescent="0.25">
      <c r="A32989" s="1">
        <v>42283.458333333336</v>
      </c>
      <c r="B32989" t="s">
        <v>134</v>
      </c>
      <c r="C32989" t="s">
        <v>139</v>
      </c>
    </row>
    <row r="32990" spans="1:3" x14ac:dyDescent="0.25">
      <c r="A32990" s="1">
        <v>42283.5</v>
      </c>
      <c r="B32990">
        <v>14</v>
      </c>
      <c r="C32990" t="s">
        <v>139</v>
      </c>
    </row>
    <row r="32991" spans="1:3" x14ac:dyDescent="0.25">
      <c r="A32991" s="1">
        <v>42283.541666666664</v>
      </c>
      <c r="B32991">
        <v>14</v>
      </c>
      <c r="C32991" t="s">
        <v>139</v>
      </c>
    </row>
    <row r="32992" spans="1:3" x14ac:dyDescent="0.25">
      <c r="A32992" s="1">
        <v>42283.583333333336</v>
      </c>
      <c r="B32992">
        <v>14</v>
      </c>
      <c r="C32992" t="s">
        <v>139</v>
      </c>
    </row>
    <row r="32993" spans="1:3" x14ac:dyDescent="0.25">
      <c r="A32993" s="1">
        <v>42283.625</v>
      </c>
      <c r="B32993">
        <v>14</v>
      </c>
      <c r="C32993" t="s">
        <v>139</v>
      </c>
    </row>
    <row r="32994" spans="1:3" x14ac:dyDescent="0.25">
      <c r="A32994" s="1">
        <v>42283.666666666664</v>
      </c>
      <c r="B32994">
        <v>14</v>
      </c>
      <c r="C32994" t="s">
        <v>139</v>
      </c>
    </row>
    <row r="32995" spans="1:3" x14ac:dyDescent="0.25">
      <c r="A32995" s="1">
        <v>42283.708333333336</v>
      </c>
      <c r="B32995">
        <v>14</v>
      </c>
      <c r="C32995" t="s">
        <v>139</v>
      </c>
    </row>
    <row r="32996" spans="1:3" x14ac:dyDescent="0.25">
      <c r="A32996" s="1">
        <v>42283.75</v>
      </c>
      <c r="B32996" t="s">
        <v>135</v>
      </c>
      <c r="C32996" t="s">
        <v>139</v>
      </c>
    </row>
    <row r="32997" spans="1:3" x14ac:dyDescent="0.25">
      <c r="A32997" s="1">
        <v>42283.791666666664</v>
      </c>
      <c r="B32997">
        <v>14</v>
      </c>
      <c r="C32997" t="s">
        <v>139</v>
      </c>
    </row>
    <row r="32998" spans="1:3" x14ac:dyDescent="0.25">
      <c r="A32998" s="1">
        <v>42283.833333333336</v>
      </c>
      <c r="B32998">
        <v>14</v>
      </c>
      <c r="C32998" t="s">
        <v>139</v>
      </c>
    </row>
    <row r="32999" spans="1:3" x14ac:dyDescent="0.25">
      <c r="A32999" s="1">
        <v>42283.875</v>
      </c>
      <c r="B32999" t="s">
        <v>135</v>
      </c>
      <c r="C32999" t="s">
        <v>139</v>
      </c>
    </row>
    <row r="33000" spans="1:3" x14ac:dyDescent="0.25">
      <c r="A33000" s="1">
        <v>42283.916666666664</v>
      </c>
      <c r="B33000" t="s">
        <v>135</v>
      </c>
      <c r="C33000" t="s">
        <v>139</v>
      </c>
    </row>
    <row r="33001" spans="1:3" x14ac:dyDescent="0.25">
      <c r="A33001" s="1">
        <v>42283.958333333336</v>
      </c>
      <c r="B33001" t="s">
        <v>135</v>
      </c>
      <c r="C33001" t="s">
        <v>139</v>
      </c>
    </row>
    <row r="33002" spans="1:3" x14ac:dyDescent="0.25">
      <c r="A33002" s="1">
        <v>42284</v>
      </c>
      <c r="B33002">
        <v>14</v>
      </c>
      <c r="C33002" t="s">
        <v>139</v>
      </c>
    </row>
    <row r="33003" spans="1:3" x14ac:dyDescent="0.25">
      <c r="A33003" s="1">
        <v>42284.041666666664</v>
      </c>
      <c r="B33003">
        <v>14</v>
      </c>
      <c r="C33003" t="s">
        <v>139</v>
      </c>
    </row>
    <row r="33004" spans="1:3" x14ac:dyDescent="0.25">
      <c r="A33004" s="1">
        <v>42284.083333333336</v>
      </c>
      <c r="B33004">
        <v>14</v>
      </c>
      <c r="C33004" t="s">
        <v>139</v>
      </c>
    </row>
    <row r="33005" spans="1:3" x14ac:dyDescent="0.25">
      <c r="A33005" s="1">
        <v>42284.125</v>
      </c>
      <c r="B33005" t="s">
        <v>135</v>
      </c>
      <c r="C33005" t="s">
        <v>139</v>
      </c>
    </row>
    <row r="33006" spans="1:3" x14ac:dyDescent="0.25">
      <c r="A33006" s="1">
        <v>42284.166666666664</v>
      </c>
      <c r="B33006" t="s">
        <v>135</v>
      </c>
      <c r="C33006" t="s">
        <v>139</v>
      </c>
    </row>
    <row r="33007" spans="1:3" x14ac:dyDescent="0.25">
      <c r="A33007" s="1">
        <v>42284.208333333336</v>
      </c>
      <c r="B33007" t="s">
        <v>135</v>
      </c>
      <c r="C33007" t="s">
        <v>139</v>
      </c>
    </row>
    <row r="33008" spans="1:3" x14ac:dyDescent="0.25">
      <c r="A33008" s="1">
        <v>42284.25</v>
      </c>
      <c r="B33008" t="s">
        <v>134</v>
      </c>
      <c r="C33008" t="s">
        <v>139</v>
      </c>
    </row>
    <row r="33009" spans="1:3" x14ac:dyDescent="0.25">
      <c r="A33009" s="1">
        <v>42284.291666666664</v>
      </c>
      <c r="B33009" t="s">
        <v>131</v>
      </c>
      <c r="C33009" t="s">
        <v>139</v>
      </c>
    </row>
    <row r="33010" spans="1:3" x14ac:dyDescent="0.25">
      <c r="A33010" s="1">
        <v>42284.333333333336</v>
      </c>
      <c r="B33010" t="s">
        <v>130</v>
      </c>
      <c r="C33010" t="s">
        <v>139</v>
      </c>
    </row>
    <row r="33011" spans="1:3" x14ac:dyDescent="0.25">
      <c r="A33011" s="1">
        <v>42284.375</v>
      </c>
      <c r="B33011" t="s">
        <v>128</v>
      </c>
      <c r="C33011" t="s">
        <v>139</v>
      </c>
    </row>
    <row r="33012" spans="1:3" x14ac:dyDescent="0.25">
      <c r="A33012" s="1">
        <v>42284.416666666664</v>
      </c>
      <c r="B33012" t="s">
        <v>127</v>
      </c>
      <c r="C33012" t="s">
        <v>139</v>
      </c>
    </row>
    <row r="33013" spans="1:3" x14ac:dyDescent="0.25">
      <c r="A33013" s="1">
        <v>42284.458333333336</v>
      </c>
      <c r="B33013" t="s">
        <v>126</v>
      </c>
      <c r="C33013" t="s">
        <v>139</v>
      </c>
    </row>
    <row r="33014" spans="1:3" x14ac:dyDescent="0.25">
      <c r="A33014" s="1">
        <v>42284.5</v>
      </c>
      <c r="B33014">
        <v>13</v>
      </c>
      <c r="C33014" t="s">
        <v>138</v>
      </c>
    </row>
    <row r="33015" spans="1:3" x14ac:dyDescent="0.25">
      <c r="A33015" s="1">
        <v>42284.541666666664</v>
      </c>
      <c r="B33015">
        <v>13</v>
      </c>
      <c r="C33015" t="s">
        <v>138</v>
      </c>
    </row>
    <row r="33016" spans="1:3" x14ac:dyDescent="0.25">
      <c r="A33016" s="1">
        <v>42284.583333333336</v>
      </c>
      <c r="B33016" t="s">
        <v>128</v>
      </c>
      <c r="C33016" t="s">
        <v>137</v>
      </c>
    </row>
    <row r="33017" spans="1:3" x14ac:dyDescent="0.25">
      <c r="A33017" s="1">
        <v>42284.625</v>
      </c>
      <c r="B33017" t="s">
        <v>130</v>
      </c>
      <c r="C33017" t="s">
        <v>137</v>
      </c>
    </row>
    <row r="33018" spans="1:3" x14ac:dyDescent="0.25">
      <c r="A33018" s="1">
        <v>42284.666666666664</v>
      </c>
      <c r="B33018" t="s">
        <v>130</v>
      </c>
      <c r="C33018" t="s">
        <v>137</v>
      </c>
    </row>
    <row r="33019" spans="1:3" x14ac:dyDescent="0.25">
      <c r="A33019" s="1">
        <v>42284.708333333336</v>
      </c>
      <c r="B33019" t="s">
        <v>131</v>
      </c>
      <c r="C33019" t="s">
        <v>137</v>
      </c>
    </row>
    <row r="33020" spans="1:3" x14ac:dyDescent="0.25">
      <c r="A33020" s="1">
        <v>42284.75</v>
      </c>
      <c r="B33020" t="s">
        <v>131</v>
      </c>
      <c r="C33020" t="s">
        <v>137</v>
      </c>
    </row>
    <row r="33021" spans="1:3" x14ac:dyDescent="0.25">
      <c r="A33021" s="1">
        <v>42284.791666666664</v>
      </c>
      <c r="B33021" t="s">
        <v>131</v>
      </c>
      <c r="C33021" t="s">
        <v>137</v>
      </c>
    </row>
    <row r="33022" spans="1:3" x14ac:dyDescent="0.25">
      <c r="A33022" s="1">
        <v>42284.833333333336</v>
      </c>
      <c r="B33022" t="s">
        <v>132</v>
      </c>
      <c r="C33022" t="s">
        <v>137</v>
      </c>
    </row>
    <row r="33023" spans="1:3" x14ac:dyDescent="0.25">
      <c r="A33023" s="1">
        <v>42284.875</v>
      </c>
      <c r="B33023" t="s">
        <v>132</v>
      </c>
      <c r="C33023" t="s">
        <v>137</v>
      </c>
    </row>
    <row r="33024" spans="1:3" x14ac:dyDescent="0.25">
      <c r="A33024" s="1">
        <v>42284.916666666664</v>
      </c>
      <c r="B33024" t="s">
        <v>132</v>
      </c>
      <c r="C33024" t="s">
        <v>137</v>
      </c>
    </row>
    <row r="33025" spans="1:3" x14ac:dyDescent="0.25">
      <c r="A33025" s="1">
        <v>42284.958333333336</v>
      </c>
      <c r="B33025" t="s">
        <v>132</v>
      </c>
      <c r="C33025" t="s">
        <v>137</v>
      </c>
    </row>
    <row r="33026" spans="1:3" x14ac:dyDescent="0.25">
      <c r="A33026" s="1">
        <v>42285</v>
      </c>
      <c r="B33026" t="s">
        <v>132</v>
      </c>
      <c r="C33026" t="s">
        <v>137</v>
      </c>
    </row>
    <row r="33027" spans="1:3" x14ac:dyDescent="0.25">
      <c r="A33027" s="1">
        <v>42285.041666666664</v>
      </c>
      <c r="B33027" t="s">
        <v>132</v>
      </c>
      <c r="C33027" t="s">
        <v>137</v>
      </c>
    </row>
    <row r="33028" spans="1:3" x14ac:dyDescent="0.25">
      <c r="A33028" s="1">
        <v>42285.083333333336</v>
      </c>
      <c r="B33028" t="s">
        <v>132</v>
      </c>
      <c r="C33028" t="s">
        <v>137</v>
      </c>
    </row>
    <row r="33029" spans="1:3" x14ac:dyDescent="0.25">
      <c r="A33029" s="1">
        <v>42285.125</v>
      </c>
      <c r="B33029" t="s">
        <v>132</v>
      </c>
      <c r="C33029" t="s">
        <v>137</v>
      </c>
    </row>
    <row r="33030" spans="1:3" x14ac:dyDescent="0.25">
      <c r="A33030" s="1">
        <v>42285.166666666664</v>
      </c>
      <c r="B33030" t="s">
        <v>132</v>
      </c>
      <c r="C33030" t="s">
        <v>137</v>
      </c>
    </row>
    <row r="33031" spans="1:3" x14ac:dyDescent="0.25">
      <c r="A33031" s="1">
        <v>42285.208333333336</v>
      </c>
      <c r="B33031" t="s">
        <v>132</v>
      </c>
      <c r="C33031" t="s">
        <v>137</v>
      </c>
    </row>
    <row r="33032" spans="1:3" x14ac:dyDescent="0.25">
      <c r="A33032" s="1">
        <v>42285.25</v>
      </c>
      <c r="B33032" t="s">
        <v>133</v>
      </c>
      <c r="C33032" t="s">
        <v>137</v>
      </c>
    </row>
    <row r="33033" spans="1:3" x14ac:dyDescent="0.25">
      <c r="A33033" s="1">
        <v>42285.291666666664</v>
      </c>
      <c r="B33033" t="s">
        <v>133</v>
      </c>
      <c r="C33033" t="s">
        <v>137</v>
      </c>
    </row>
    <row r="33034" spans="1:3" x14ac:dyDescent="0.25">
      <c r="A33034" s="1">
        <v>42285.333333333336</v>
      </c>
      <c r="B33034" t="s">
        <v>133</v>
      </c>
      <c r="C33034" t="s">
        <v>137</v>
      </c>
    </row>
    <row r="33035" spans="1:3" x14ac:dyDescent="0.25">
      <c r="A33035" s="1">
        <v>42285.375</v>
      </c>
      <c r="B33035" t="s">
        <v>132</v>
      </c>
      <c r="C33035" t="s">
        <v>137</v>
      </c>
    </row>
    <row r="33036" spans="1:3" x14ac:dyDescent="0.25">
      <c r="A33036" s="1">
        <v>42285.416666666664</v>
      </c>
      <c r="B33036" t="s">
        <v>132</v>
      </c>
      <c r="C33036" t="s">
        <v>137</v>
      </c>
    </row>
    <row r="33037" spans="1:3" x14ac:dyDescent="0.25">
      <c r="A33037" s="1">
        <v>42285.458333333336</v>
      </c>
      <c r="B33037" t="s">
        <v>132</v>
      </c>
      <c r="C33037" t="s">
        <v>137</v>
      </c>
    </row>
    <row r="33038" spans="1:3" x14ac:dyDescent="0.25">
      <c r="A33038" s="1">
        <v>42285.5</v>
      </c>
      <c r="B33038" t="s">
        <v>133</v>
      </c>
      <c r="C33038" t="s">
        <v>137</v>
      </c>
    </row>
    <row r="33039" spans="1:3" x14ac:dyDescent="0.25">
      <c r="A33039" s="1">
        <v>42285.541666666664</v>
      </c>
      <c r="B33039" t="s">
        <v>133</v>
      </c>
      <c r="C33039" t="s">
        <v>137</v>
      </c>
    </row>
    <row r="33040" spans="1:3" x14ac:dyDescent="0.25">
      <c r="A33040" s="1">
        <v>42285.583333333336</v>
      </c>
      <c r="B33040" t="s">
        <v>134</v>
      </c>
      <c r="C33040" t="s">
        <v>137</v>
      </c>
    </row>
    <row r="33041" spans="1:3" x14ac:dyDescent="0.25">
      <c r="A33041" s="1">
        <v>42285.625</v>
      </c>
      <c r="B33041" t="s">
        <v>134</v>
      </c>
      <c r="C33041" t="s">
        <v>137</v>
      </c>
    </row>
    <row r="33042" spans="1:3" x14ac:dyDescent="0.25">
      <c r="A33042" s="1">
        <v>42285.666666666664</v>
      </c>
      <c r="B33042" t="s">
        <v>134</v>
      </c>
      <c r="C33042" t="s">
        <v>137</v>
      </c>
    </row>
    <row r="33043" spans="1:3" x14ac:dyDescent="0.25">
      <c r="A33043" s="1">
        <v>42285.708333333336</v>
      </c>
      <c r="B33043" t="s">
        <v>134</v>
      </c>
      <c r="C33043" t="s">
        <v>137</v>
      </c>
    </row>
    <row r="33044" spans="1:3" x14ac:dyDescent="0.25">
      <c r="A33044" s="1">
        <v>42285.75</v>
      </c>
      <c r="B33044" t="s">
        <v>134</v>
      </c>
      <c r="C33044" t="s">
        <v>137</v>
      </c>
    </row>
    <row r="33045" spans="1:3" x14ac:dyDescent="0.25">
      <c r="A33045" s="1">
        <v>42285.791666666664</v>
      </c>
      <c r="B33045" t="s">
        <v>134</v>
      </c>
      <c r="C33045" t="s">
        <v>137</v>
      </c>
    </row>
    <row r="33046" spans="1:3" x14ac:dyDescent="0.25">
      <c r="A33046" s="1">
        <v>42285.833333333336</v>
      </c>
      <c r="B33046" t="s">
        <v>134</v>
      </c>
      <c r="C33046" t="s">
        <v>137</v>
      </c>
    </row>
    <row r="33047" spans="1:3" x14ac:dyDescent="0.25">
      <c r="A33047" s="1">
        <v>42285.875</v>
      </c>
      <c r="B33047" t="s">
        <v>134</v>
      </c>
      <c r="C33047" t="s">
        <v>137</v>
      </c>
    </row>
    <row r="33048" spans="1:3" x14ac:dyDescent="0.25">
      <c r="A33048" s="1">
        <v>42285.916666666664</v>
      </c>
      <c r="B33048" t="s">
        <v>134</v>
      </c>
      <c r="C33048" t="s">
        <v>137</v>
      </c>
    </row>
    <row r="33049" spans="1:3" x14ac:dyDescent="0.25">
      <c r="A33049" s="1">
        <v>42285.958333333336</v>
      </c>
      <c r="B33049" t="s">
        <v>134</v>
      </c>
      <c r="C33049" t="s">
        <v>138</v>
      </c>
    </row>
    <row r="33050" spans="1:3" x14ac:dyDescent="0.25">
      <c r="A33050" s="1">
        <v>42286</v>
      </c>
      <c r="B33050" t="s">
        <v>134</v>
      </c>
      <c r="C33050" t="s">
        <v>137</v>
      </c>
    </row>
    <row r="33051" spans="1:3" x14ac:dyDescent="0.25">
      <c r="A33051" s="1">
        <v>42286.041666666664</v>
      </c>
      <c r="B33051" t="s">
        <v>134</v>
      </c>
      <c r="C33051" t="s">
        <v>137</v>
      </c>
    </row>
    <row r="33052" spans="1:3" x14ac:dyDescent="0.25">
      <c r="A33052" s="1">
        <v>42286.083333333336</v>
      </c>
      <c r="B33052" t="s">
        <v>134</v>
      </c>
      <c r="C33052" t="s">
        <v>138</v>
      </c>
    </row>
    <row r="33053" spans="1:3" x14ac:dyDescent="0.25">
      <c r="A33053" s="1">
        <v>42286.125</v>
      </c>
      <c r="B33053" t="s">
        <v>134</v>
      </c>
      <c r="C33053" t="s">
        <v>138</v>
      </c>
    </row>
    <row r="33054" spans="1:3" x14ac:dyDescent="0.25">
      <c r="A33054" s="1">
        <v>42286.166666666664</v>
      </c>
      <c r="B33054" t="s">
        <v>134</v>
      </c>
      <c r="C33054" t="s">
        <v>137</v>
      </c>
    </row>
    <row r="33055" spans="1:3" x14ac:dyDescent="0.25">
      <c r="A33055" s="1">
        <v>42286.208333333336</v>
      </c>
      <c r="B33055" t="s">
        <v>134</v>
      </c>
      <c r="C33055" t="s">
        <v>138</v>
      </c>
    </row>
    <row r="33056" spans="1:3" x14ac:dyDescent="0.25">
      <c r="A33056" s="1">
        <v>42286.25</v>
      </c>
      <c r="B33056" t="s">
        <v>134</v>
      </c>
      <c r="C33056" t="s">
        <v>138</v>
      </c>
    </row>
    <row r="33057" spans="1:3" x14ac:dyDescent="0.25">
      <c r="A33057" s="1">
        <v>42286.291666666664</v>
      </c>
      <c r="B33057" t="s">
        <v>133</v>
      </c>
      <c r="C33057" t="s">
        <v>138</v>
      </c>
    </row>
    <row r="33058" spans="1:3" x14ac:dyDescent="0.25">
      <c r="A33058" s="1">
        <v>42286.333333333336</v>
      </c>
      <c r="B33058" t="s">
        <v>130</v>
      </c>
      <c r="C33058" t="s">
        <v>138</v>
      </c>
    </row>
    <row r="33059" spans="1:3" x14ac:dyDescent="0.25">
      <c r="A33059" s="1">
        <v>42286.375</v>
      </c>
      <c r="B33059" t="s">
        <v>128</v>
      </c>
      <c r="C33059" t="s">
        <v>137</v>
      </c>
    </row>
    <row r="33060" spans="1:3" x14ac:dyDescent="0.25">
      <c r="A33060" s="1">
        <v>42286.416666666664</v>
      </c>
      <c r="B33060" t="s">
        <v>127</v>
      </c>
      <c r="C33060" t="s">
        <v>137</v>
      </c>
    </row>
    <row r="33061" spans="1:3" x14ac:dyDescent="0.25">
      <c r="A33061" s="1">
        <v>42286.458333333336</v>
      </c>
      <c r="B33061" t="s">
        <v>126</v>
      </c>
      <c r="C33061" t="s">
        <v>137</v>
      </c>
    </row>
    <row r="33062" spans="1:3" x14ac:dyDescent="0.25">
      <c r="A33062" s="1">
        <v>42286.5</v>
      </c>
      <c r="B33062">
        <v>13</v>
      </c>
      <c r="C33062" t="s">
        <v>137</v>
      </c>
    </row>
    <row r="33063" spans="1:3" x14ac:dyDescent="0.25">
      <c r="A33063" s="1">
        <v>42286.541666666664</v>
      </c>
      <c r="B33063" t="s">
        <v>125</v>
      </c>
      <c r="C33063" t="s">
        <v>137</v>
      </c>
    </row>
    <row r="33064" spans="1:3" x14ac:dyDescent="0.25">
      <c r="A33064" s="1">
        <v>42286.583333333336</v>
      </c>
      <c r="B33064" t="s">
        <v>125</v>
      </c>
      <c r="C33064" t="s">
        <v>136</v>
      </c>
    </row>
    <row r="33065" spans="1:3" x14ac:dyDescent="0.25">
      <c r="A33065" s="1">
        <v>42286.625</v>
      </c>
      <c r="B33065" t="s">
        <v>127</v>
      </c>
      <c r="C33065" t="s">
        <v>136</v>
      </c>
    </row>
    <row r="33066" spans="1:3" x14ac:dyDescent="0.25">
      <c r="A33066" s="1">
        <v>42286.666666666664</v>
      </c>
      <c r="B33066" t="s">
        <v>128</v>
      </c>
      <c r="C33066" t="s">
        <v>136</v>
      </c>
    </row>
    <row r="33067" spans="1:3" x14ac:dyDescent="0.25">
      <c r="A33067" s="1">
        <v>42286.708333333336</v>
      </c>
      <c r="B33067" t="s">
        <v>129</v>
      </c>
      <c r="C33067" t="s">
        <v>136</v>
      </c>
    </row>
    <row r="33068" spans="1:3" x14ac:dyDescent="0.25">
      <c r="A33068" s="1">
        <v>42286.75</v>
      </c>
      <c r="B33068" t="s">
        <v>129</v>
      </c>
      <c r="C33068" t="s">
        <v>135</v>
      </c>
    </row>
    <row r="33069" spans="1:3" x14ac:dyDescent="0.25">
      <c r="A33069" s="1">
        <v>42286.791666666664</v>
      </c>
      <c r="B33069" t="s">
        <v>130</v>
      </c>
      <c r="C33069" t="s">
        <v>135</v>
      </c>
    </row>
    <row r="33070" spans="1:3" x14ac:dyDescent="0.25">
      <c r="A33070" s="1">
        <v>42286.833333333336</v>
      </c>
      <c r="B33070" t="s">
        <v>130</v>
      </c>
      <c r="C33070" t="s">
        <v>135</v>
      </c>
    </row>
    <row r="33071" spans="1:3" x14ac:dyDescent="0.25">
      <c r="A33071" s="1">
        <v>42286.875</v>
      </c>
      <c r="B33071" t="s">
        <v>130</v>
      </c>
      <c r="C33071" t="s">
        <v>135</v>
      </c>
    </row>
    <row r="33072" spans="1:3" x14ac:dyDescent="0.25">
      <c r="A33072" s="1">
        <v>42286.916666666664</v>
      </c>
      <c r="B33072" t="s">
        <v>130</v>
      </c>
      <c r="C33072" t="s">
        <v>135</v>
      </c>
    </row>
    <row r="33073" spans="1:3" x14ac:dyDescent="0.25">
      <c r="A33073" s="1">
        <v>42286.958333333336</v>
      </c>
      <c r="B33073" t="s">
        <v>131</v>
      </c>
      <c r="C33073" t="s">
        <v>136</v>
      </c>
    </row>
    <row r="33074" spans="1:3" x14ac:dyDescent="0.25">
      <c r="A33074" s="1">
        <v>42287</v>
      </c>
      <c r="B33074" t="s">
        <v>130</v>
      </c>
      <c r="C33074" t="s">
        <v>135</v>
      </c>
    </row>
    <row r="33075" spans="1:3" x14ac:dyDescent="0.25">
      <c r="A33075" s="1">
        <v>42287.041666666664</v>
      </c>
      <c r="B33075" t="s">
        <v>130</v>
      </c>
      <c r="C33075" t="s">
        <v>135</v>
      </c>
    </row>
    <row r="33076" spans="1:3" x14ac:dyDescent="0.25">
      <c r="A33076" s="1">
        <v>42287.083333333336</v>
      </c>
      <c r="B33076" t="s">
        <v>130</v>
      </c>
      <c r="C33076" t="s">
        <v>136</v>
      </c>
    </row>
    <row r="33077" spans="1:3" x14ac:dyDescent="0.25">
      <c r="A33077" s="1">
        <v>42287.125</v>
      </c>
      <c r="B33077" t="s">
        <v>131</v>
      </c>
      <c r="C33077" t="s">
        <v>135</v>
      </c>
    </row>
    <row r="33078" spans="1:3" x14ac:dyDescent="0.25">
      <c r="A33078" s="1">
        <v>42287.166666666664</v>
      </c>
      <c r="B33078" t="s">
        <v>131</v>
      </c>
      <c r="C33078" t="s">
        <v>135</v>
      </c>
    </row>
    <row r="33079" spans="1:3" x14ac:dyDescent="0.25">
      <c r="A33079" s="1">
        <v>42287.208333333336</v>
      </c>
      <c r="B33079" t="s">
        <v>131</v>
      </c>
      <c r="C33079" t="s">
        <v>135</v>
      </c>
    </row>
    <row r="33080" spans="1:3" x14ac:dyDescent="0.25">
      <c r="A33080" s="1">
        <v>42287.25</v>
      </c>
      <c r="B33080" t="s">
        <v>131</v>
      </c>
      <c r="C33080" t="s">
        <v>136</v>
      </c>
    </row>
    <row r="33081" spans="1:3" x14ac:dyDescent="0.25">
      <c r="A33081" s="1">
        <v>42287.291666666664</v>
      </c>
      <c r="B33081" t="s">
        <v>131</v>
      </c>
      <c r="C33081" t="s">
        <v>136</v>
      </c>
    </row>
    <row r="33082" spans="1:3" x14ac:dyDescent="0.25">
      <c r="A33082" s="1">
        <v>42287.333333333336</v>
      </c>
      <c r="B33082" t="s">
        <v>131</v>
      </c>
      <c r="C33082" t="s">
        <v>136</v>
      </c>
    </row>
    <row r="33083" spans="1:3" x14ac:dyDescent="0.25">
      <c r="A33083" s="1">
        <v>42287.375</v>
      </c>
      <c r="B33083" t="s">
        <v>131</v>
      </c>
      <c r="C33083" t="s">
        <v>136</v>
      </c>
    </row>
    <row r="33084" spans="1:3" x14ac:dyDescent="0.25">
      <c r="A33084" s="1">
        <v>42287.416666666664</v>
      </c>
      <c r="B33084" t="s">
        <v>131</v>
      </c>
      <c r="C33084" t="s">
        <v>136</v>
      </c>
    </row>
    <row r="33085" spans="1:3" x14ac:dyDescent="0.25">
      <c r="A33085" s="1">
        <v>42287.458333333336</v>
      </c>
      <c r="B33085" t="s">
        <v>131</v>
      </c>
      <c r="C33085" t="s">
        <v>136</v>
      </c>
    </row>
    <row r="33086" spans="1:3" x14ac:dyDescent="0.25">
      <c r="A33086" s="1">
        <v>42287.5</v>
      </c>
      <c r="B33086" t="s">
        <v>132</v>
      </c>
      <c r="C33086" t="s">
        <v>136</v>
      </c>
    </row>
    <row r="33087" spans="1:3" x14ac:dyDescent="0.25">
      <c r="A33087" s="1">
        <v>42287.541666666664</v>
      </c>
      <c r="B33087" t="s">
        <v>128</v>
      </c>
      <c r="C33087" t="s">
        <v>136</v>
      </c>
    </row>
    <row r="33088" spans="1:3" x14ac:dyDescent="0.25">
      <c r="A33088" s="1">
        <v>42287.583333333336</v>
      </c>
      <c r="B33088" t="s">
        <v>126</v>
      </c>
      <c r="C33088" t="s">
        <v>136</v>
      </c>
    </row>
    <row r="33089" spans="1:3" x14ac:dyDescent="0.25">
      <c r="A33089" s="1">
        <v>42287.625</v>
      </c>
      <c r="B33089">
        <v>13</v>
      </c>
      <c r="C33089" t="s">
        <v>135</v>
      </c>
    </row>
    <row r="33090" spans="1:3" x14ac:dyDescent="0.25">
      <c r="A33090" s="1">
        <v>42287.666666666664</v>
      </c>
      <c r="B33090" t="s">
        <v>125</v>
      </c>
      <c r="C33090" t="s">
        <v>135</v>
      </c>
    </row>
    <row r="33091" spans="1:3" x14ac:dyDescent="0.25">
      <c r="A33091" s="1">
        <v>42287.708333333336</v>
      </c>
      <c r="B33091" t="s">
        <v>124</v>
      </c>
      <c r="C33091" t="s">
        <v>135</v>
      </c>
    </row>
    <row r="33092" spans="1:3" x14ac:dyDescent="0.25">
      <c r="A33092" s="1">
        <v>42287.75</v>
      </c>
      <c r="B33092">
        <v>13</v>
      </c>
      <c r="C33092" t="s">
        <v>135</v>
      </c>
    </row>
    <row r="33093" spans="1:3" x14ac:dyDescent="0.25">
      <c r="A33093" s="1">
        <v>42287.791666666664</v>
      </c>
      <c r="B33093" t="s">
        <v>127</v>
      </c>
      <c r="C33093" t="s">
        <v>135</v>
      </c>
    </row>
    <row r="33094" spans="1:3" x14ac:dyDescent="0.25">
      <c r="A33094" s="1">
        <v>42287.833333333336</v>
      </c>
      <c r="B33094" t="s">
        <v>128</v>
      </c>
      <c r="C33094" t="s">
        <v>135</v>
      </c>
    </row>
    <row r="33095" spans="1:3" x14ac:dyDescent="0.25">
      <c r="A33095" s="1">
        <v>42287.875</v>
      </c>
      <c r="B33095" t="s">
        <v>128</v>
      </c>
      <c r="C33095" t="s">
        <v>135</v>
      </c>
    </row>
    <row r="33096" spans="1:3" x14ac:dyDescent="0.25">
      <c r="A33096" s="1">
        <v>42287.916666666664</v>
      </c>
      <c r="B33096" t="s">
        <v>129</v>
      </c>
      <c r="C33096" t="s">
        <v>135</v>
      </c>
    </row>
    <row r="33097" spans="1:3" x14ac:dyDescent="0.25">
      <c r="A33097" s="1">
        <v>42287.958333333336</v>
      </c>
      <c r="B33097" t="s">
        <v>129</v>
      </c>
      <c r="C33097" t="s">
        <v>135</v>
      </c>
    </row>
    <row r="33098" spans="1:3" x14ac:dyDescent="0.25">
      <c r="A33098" s="1">
        <v>42288</v>
      </c>
      <c r="B33098" t="s">
        <v>129</v>
      </c>
      <c r="C33098" t="s">
        <v>135</v>
      </c>
    </row>
    <row r="33099" spans="1:3" x14ac:dyDescent="0.25">
      <c r="A33099" s="1">
        <v>42288.041666666664</v>
      </c>
      <c r="B33099" t="s">
        <v>128</v>
      </c>
      <c r="C33099" t="s">
        <v>135</v>
      </c>
    </row>
    <row r="33100" spans="1:3" x14ac:dyDescent="0.25">
      <c r="A33100" s="1">
        <v>42288.083333333336</v>
      </c>
      <c r="B33100" t="s">
        <v>129</v>
      </c>
      <c r="C33100" t="s">
        <v>135</v>
      </c>
    </row>
    <row r="33101" spans="1:3" x14ac:dyDescent="0.25">
      <c r="A33101" s="1">
        <v>42288.125</v>
      </c>
      <c r="B33101" t="s">
        <v>129</v>
      </c>
      <c r="C33101" t="s">
        <v>135</v>
      </c>
    </row>
    <row r="33102" spans="1:3" x14ac:dyDescent="0.25">
      <c r="A33102" s="1">
        <v>42288.166666666664</v>
      </c>
      <c r="B33102" t="s">
        <v>129</v>
      </c>
      <c r="C33102" t="s">
        <v>135</v>
      </c>
    </row>
    <row r="33103" spans="1:3" x14ac:dyDescent="0.25">
      <c r="A33103" s="1">
        <v>42288.208333333336</v>
      </c>
      <c r="B33103" t="s">
        <v>130</v>
      </c>
      <c r="C33103" t="s">
        <v>135</v>
      </c>
    </row>
    <row r="33104" spans="1:3" x14ac:dyDescent="0.25">
      <c r="A33104" s="1">
        <v>42288.25</v>
      </c>
      <c r="B33104" t="s">
        <v>130</v>
      </c>
      <c r="C33104" t="s">
        <v>135</v>
      </c>
    </row>
    <row r="33105" spans="1:3" x14ac:dyDescent="0.25">
      <c r="A33105" s="1">
        <v>42288.291666666664</v>
      </c>
      <c r="B33105" t="s">
        <v>130</v>
      </c>
      <c r="C33105" t="s">
        <v>135</v>
      </c>
    </row>
    <row r="33106" spans="1:3" x14ac:dyDescent="0.25">
      <c r="A33106" s="1">
        <v>42288.333333333336</v>
      </c>
      <c r="B33106" t="s">
        <v>130</v>
      </c>
      <c r="C33106" t="s">
        <v>135</v>
      </c>
    </row>
    <row r="33107" spans="1:3" x14ac:dyDescent="0.25">
      <c r="A33107" s="1">
        <v>42288.375</v>
      </c>
      <c r="B33107" t="s">
        <v>129</v>
      </c>
      <c r="C33107" t="s">
        <v>135</v>
      </c>
    </row>
    <row r="33108" spans="1:3" x14ac:dyDescent="0.25">
      <c r="A33108" s="1">
        <v>42288.416666666664</v>
      </c>
      <c r="B33108" t="s">
        <v>128</v>
      </c>
      <c r="C33108" t="s">
        <v>135</v>
      </c>
    </row>
    <row r="33109" spans="1:3" x14ac:dyDescent="0.25">
      <c r="A33109" s="1">
        <v>42288.458333333336</v>
      </c>
      <c r="B33109" t="s">
        <v>129</v>
      </c>
      <c r="C33109" t="s">
        <v>135</v>
      </c>
    </row>
    <row r="33110" spans="1:3" x14ac:dyDescent="0.25">
      <c r="A33110" s="1">
        <v>42288.5</v>
      </c>
      <c r="B33110" t="s">
        <v>129</v>
      </c>
      <c r="C33110" t="s">
        <v>135</v>
      </c>
    </row>
    <row r="33111" spans="1:3" x14ac:dyDescent="0.25">
      <c r="A33111" s="1">
        <v>42288.541666666664</v>
      </c>
      <c r="B33111" t="s">
        <v>130</v>
      </c>
      <c r="C33111" t="s">
        <v>135</v>
      </c>
    </row>
    <row r="33112" spans="1:3" x14ac:dyDescent="0.25">
      <c r="A33112" s="1">
        <v>42288.583333333336</v>
      </c>
      <c r="B33112" t="s">
        <v>130</v>
      </c>
      <c r="C33112" t="s">
        <v>135</v>
      </c>
    </row>
    <row r="33113" spans="1:3" x14ac:dyDescent="0.25">
      <c r="A33113" s="1">
        <v>42288.625</v>
      </c>
      <c r="B33113" t="s">
        <v>130</v>
      </c>
      <c r="C33113" t="s">
        <v>135</v>
      </c>
    </row>
    <row r="33114" spans="1:3" x14ac:dyDescent="0.25">
      <c r="A33114" s="1">
        <v>42288.666666666664</v>
      </c>
      <c r="B33114" t="s">
        <v>130</v>
      </c>
      <c r="C33114" t="s">
        <v>135</v>
      </c>
    </row>
    <row r="33115" spans="1:3" x14ac:dyDescent="0.25">
      <c r="A33115" s="1">
        <v>42288.708333333336</v>
      </c>
      <c r="B33115" t="s">
        <v>130</v>
      </c>
      <c r="C33115" t="s">
        <v>135</v>
      </c>
    </row>
    <row r="33116" spans="1:3" x14ac:dyDescent="0.25">
      <c r="A33116" s="1">
        <v>42288.75</v>
      </c>
      <c r="B33116" t="s">
        <v>130</v>
      </c>
      <c r="C33116" t="s">
        <v>135</v>
      </c>
    </row>
    <row r="33117" spans="1:3" x14ac:dyDescent="0.25">
      <c r="A33117" s="1">
        <v>42288.791666666664</v>
      </c>
      <c r="B33117" t="s">
        <v>130</v>
      </c>
      <c r="C33117" t="s">
        <v>135</v>
      </c>
    </row>
    <row r="33118" spans="1:3" x14ac:dyDescent="0.25">
      <c r="A33118" s="1">
        <v>42288.833333333336</v>
      </c>
      <c r="B33118" t="s">
        <v>131</v>
      </c>
      <c r="C33118" t="s">
        <v>135</v>
      </c>
    </row>
    <row r="33119" spans="1:3" x14ac:dyDescent="0.25">
      <c r="A33119" s="1">
        <v>42288.875</v>
      </c>
      <c r="B33119" t="s">
        <v>131</v>
      </c>
      <c r="C33119" t="s">
        <v>135</v>
      </c>
    </row>
    <row r="33120" spans="1:3" x14ac:dyDescent="0.25">
      <c r="A33120" s="1">
        <v>42288.916666666664</v>
      </c>
      <c r="B33120" t="s">
        <v>127</v>
      </c>
      <c r="C33120" t="s">
        <v>135</v>
      </c>
    </row>
    <row r="33121" spans="1:3" x14ac:dyDescent="0.25">
      <c r="A33121" s="1">
        <v>42288.958333333336</v>
      </c>
      <c r="B33121">
        <v>13</v>
      </c>
      <c r="C33121" t="s">
        <v>135</v>
      </c>
    </row>
    <row r="33122" spans="1:3" x14ac:dyDescent="0.25">
      <c r="A33122" s="1">
        <v>42289</v>
      </c>
      <c r="B33122" t="s">
        <v>125</v>
      </c>
      <c r="C33122" t="s">
        <v>135</v>
      </c>
    </row>
    <row r="33123" spans="1:3" x14ac:dyDescent="0.25">
      <c r="A33123" s="1">
        <v>42289.041666666664</v>
      </c>
      <c r="B33123" t="s">
        <v>124</v>
      </c>
      <c r="C33123" t="s">
        <v>135</v>
      </c>
    </row>
    <row r="33124" spans="1:3" x14ac:dyDescent="0.25">
      <c r="A33124" s="1">
        <v>42289.083333333336</v>
      </c>
      <c r="B33124" t="s">
        <v>123</v>
      </c>
      <c r="C33124">
        <v>14</v>
      </c>
    </row>
    <row r="33125" spans="1:3" x14ac:dyDescent="0.25">
      <c r="A33125" s="1">
        <v>42289.125</v>
      </c>
      <c r="B33125" t="s">
        <v>122</v>
      </c>
      <c r="C33125">
        <v>14</v>
      </c>
    </row>
    <row r="33126" spans="1:3" x14ac:dyDescent="0.25">
      <c r="A33126" s="1">
        <v>42289.166666666664</v>
      </c>
      <c r="B33126" t="s">
        <v>122</v>
      </c>
      <c r="C33126">
        <v>14</v>
      </c>
    </row>
    <row r="33127" spans="1:3" x14ac:dyDescent="0.25">
      <c r="A33127" s="1">
        <v>42289.208333333336</v>
      </c>
      <c r="B33127" t="s">
        <v>121</v>
      </c>
      <c r="C33127">
        <v>14</v>
      </c>
    </row>
    <row r="33128" spans="1:3" x14ac:dyDescent="0.25">
      <c r="A33128" s="1">
        <v>42289.25</v>
      </c>
      <c r="B33128" t="s">
        <v>121</v>
      </c>
      <c r="C33128" t="s">
        <v>134</v>
      </c>
    </row>
    <row r="33129" spans="1:3" x14ac:dyDescent="0.25">
      <c r="A33129" s="1">
        <v>42289.291666666664</v>
      </c>
      <c r="B33129" t="s">
        <v>124</v>
      </c>
      <c r="C33129" t="s">
        <v>134</v>
      </c>
    </row>
    <row r="33130" spans="1:3" x14ac:dyDescent="0.25">
      <c r="A33130" s="1">
        <v>42289.333333333336</v>
      </c>
      <c r="B33130" t="s">
        <v>125</v>
      </c>
      <c r="C33130" t="s">
        <v>134</v>
      </c>
    </row>
    <row r="33131" spans="1:3" x14ac:dyDescent="0.25">
      <c r="A33131" s="1">
        <v>42289.375</v>
      </c>
      <c r="B33131" t="s">
        <v>124</v>
      </c>
      <c r="C33131" t="s">
        <v>133</v>
      </c>
    </row>
    <row r="33132" spans="1:3" x14ac:dyDescent="0.25">
      <c r="A33132" s="1">
        <v>42289.416666666664</v>
      </c>
      <c r="B33132" t="s">
        <v>125</v>
      </c>
      <c r="C33132" t="s">
        <v>133</v>
      </c>
    </row>
    <row r="33133" spans="1:3" x14ac:dyDescent="0.25">
      <c r="A33133" s="1">
        <v>42289.458333333336</v>
      </c>
      <c r="B33133">
        <v>13</v>
      </c>
      <c r="C33133" t="s">
        <v>133</v>
      </c>
    </row>
    <row r="33134" spans="1:3" x14ac:dyDescent="0.25">
      <c r="A33134" s="1">
        <v>42289.5</v>
      </c>
      <c r="B33134">
        <v>13</v>
      </c>
      <c r="C33134" t="s">
        <v>133</v>
      </c>
    </row>
    <row r="33135" spans="1:3" x14ac:dyDescent="0.25">
      <c r="A33135" s="1">
        <v>42289.541666666664</v>
      </c>
      <c r="B33135">
        <v>13</v>
      </c>
      <c r="C33135" t="s">
        <v>133</v>
      </c>
    </row>
    <row r="33136" spans="1:3" x14ac:dyDescent="0.25">
      <c r="A33136" s="1">
        <v>42289.583333333336</v>
      </c>
      <c r="B33136" t="s">
        <v>126</v>
      </c>
      <c r="C33136" t="s">
        <v>133</v>
      </c>
    </row>
    <row r="33137" spans="1:3" x14ac:dyDescent="0.25">
      <c r="A33137" s="1">
        <v>42289.625</v>
      </c>
      <c r="B33137" t="s">
        <v>126</v>
      </c>
      <c r="C33137" t="s">
        <v>133</v>
      </c>
    </row>
    <row r="33138" spans="1:3" x14ac:dyDescent="0.25">
      <c r="A33138" s="1">
        <v>42289.666666666664</v>
      </c>
      <c r="B33138" t="s">
        <v>126</v>
      </c>
      <c r="C33138" t="s">
        <v>133</v>
      </c>
    </row>
    <row r="33139" spans="1:3" x14ac:dyDescent="0.25">
      <c r="A33139" s="1">
        <v>42289.708333333336</v>
      </c>
      <c r="B33139" t="s">
        <v>126</v>
      </c>
      <c r="C33139" t="s">
        <v>133</v>
      </c>
    </row>
    <row r="33140" spans="1:3" x14ac:dyDescent="0.25">
      <c r="A33140" s="1">
        <v>42289.75</v>
      </c>
      <c r="B33140" t="s">
        <v>126</v>
      </c>
      <c r="C33140" t="s">
        <v>133</v>
      </c>
    </row>
    <row r="33141" spans="1:3" x14ac:dyDescent="0.25">
      <c r="A33141" s="1">
        <v>42289.791666666664</v>
      </c>
      <c r="B33141" t="s">
        <v>127</v>
      </c>
      <c r="C33141" t="s">
        <v>133</v>
      </c>
    </row>
    <row r="33142" spans="1:3" x14ac:dyDescent="0.25">
      <c r="A33142" s="1">
        <v>42289.833333333336</v>
      </c>
      <c r="B33142" t="s">
        <v>127</v>
      </c>
      <c r="C33142" t="s">
        <v>133</v>
      </c>
    </row>
    <row r="33143" spans="1:3" x14ac:dyDescent="0.25">
      <c r="A33143" s="1">
        <v>42289.875</v>
      </c>
      <c r="B33143" t="s">
        <v>127</v>
      </c>
      <c r="C33143" t="s">
        <v>133</v>
      </c>
    </row>
    <row r="33144" spans="1:3" x14ac:dyDescent="0.25">
      <c r="A33144" s="1">
        <v>42289.916666666664</v>
      </c>
      <c r="B33144" t="s">
        <v>127</v>
      </c>
      <c r="C33144" t="s">
        <v>133</v>
      </c>
    </row>
    <row r="33145" spans="1:3" x14ac:dyDescent="0.25">
      <c r="A33145" s="1">
        <v>42289.958333333336</v>
      </c>
      <c r="B33145" t="s">
        <v>127</v>
      </c>
      <c r="C33145" t="s">
        <v>134</v>
      </c>
    </row>
    <row r="33146" spans="1:3" x14ac:dyDescent="0.25">
      <c r="A33146" s="1">
        <v>42290</v>
      </c>
      <c r="B33146" t="s">
        <v>127</v>
      </c>
      <c r="C33146" t="s">
        <v>134</v>
      </c>
    </row>
    <row r="33147" spans="1:3" x14ac:dyDescent="0.25">
      <c r="A33147" s="1">
        <v>42290.041666666664</v>
      </c>
      <c r="B33147" t="s">
        <v>127</v>
      </c>
      <c r="C33147" t="s">
        <v>134</v>
      </c>
    </row>
    <row r="33148" spans="1:3" x14ac:dyDescent="0.25">
      <c r="A33148" s="1">
        <v>42290.083333333336</v>
      </c>
      <c r="B33148" t="s">
        <v>127</v>
      </c>
      <c r="C33148" t="s">
        <v>134</v>
      </c>
    </row>
    <row r="33149" spans="1:3" x14ac:dyDescent="0.25">
      <c r="A33149" s="1">
        <v>42290.125</v>
      </c>
      <c r="B33149" t="s">
        <v>127</v>
      </c>
      <c r="C33149" t="s">
        <v>134</v>
      </c>
    </row>
    <row r="33150" spans="1:3" x14ac:dyDescent="0.25">
      <c r="A33150" s="1">
        <v>42290.166666666664</v>
      </c>
      <c r="B33150">
        <v>13</v>
      </c>
      <c r="C33150" t="s">
        <v>134</v>
      </c>
    </row>
    <row r="33151" spans="1:3" x14ac:dyDescent="0.25">
      <c r="A33151" s="1">
        <v>42290.208333333336</v>
      </c>
      <c r="B33151" t="s">
        <v>124</v>
      </c>
      <c r="C33151" t="s">
        <v>134</v>
      </c>
    </row>
    <row r="33152" spans="1:3" x14ac:dyDescent="0.25">
      <c r="A33152" s="1">
        <v>42290.25</v>
      </c>
      <c r="B33152" t="s">
        <v>122</v>
      </c>
      <c r="C33152" t="s">
        <v>133</v>
      </c>
    </row>
    <row r="33153" spans="1:3" x14ac:dyDescent="0.25">
      <c r="A33153" s="1">
        <v>42290.291666666664</v>
      </c>
      <c r="B33153" t="s">
        <v>121</v>
      </c>
      <c r="C33153" t="s">
        <v>133</v>
      </c>
    </row>
    <row r="33154" spans="1:3" x14ac:dyDescent="0.25">
      <c r="A33154" s="1">
        <v>42290.333333333336</v>
      </c>
      <c r="B33154" t="s">
        <v>120</v>
      </c>
      <c r="C33154" t="s">
        <v>133</v>
      </c>
    </row>
    <row r="33155" spans="1:3" x14ac:dyDescent="0.25">
      <c r="A33155" s="1">
        <v>42290.375</v>
      </c>
      <c r="B33155" t="s">
        <v>120</v>
      </c>
      <c r="C33155" t="s">
        <v>132</v>
      </c>
    </row>
    <row r="33156" spans="1:3" x14ac:dyDescent="0.25">
      <c r="A33156" s="1">
        <v>42290.416666666664</v>
      </c>
      <c r="B33156" t="s">
        <v>119</v>
      </c>
      <c r="C33156" t="s">
        <v>132</v>
      </c>
    </row>
    <row r="33157" spans="1:3" x14ac:dyDescent="0.25">
      <c r="A33157" s="1">
        <v>42290.458333333336</v>
      </c>
      <c r="B33157" t="s">
        <v>118</v>
      </c>
      <c r="C33157" t="s">
        <v>132</v>
      </c>
    </row>
    <row r="33158" spans="1:3" x14ac:dyDescent="0.25">
      <c r="A33158" s="1">
        <v>42290.5</v>
      </c>
      <c r="B33158" t="s">
        <v>118</v>
      </c>
      <c r="C33158" t="s">
        <v>131</v>
      </c>
    </row>
    <row r="33159" spans="1:3" x14ac:dyDescent="0.25">
      <c r="A33159" s="1">
        <v>42290.541666666664</v>
      </c>
      <c r="B33159" t="s">
        <v>117</v>
      </c>
      <c r="C33159" t="s">
        <v>131</v>
      </c>
    </row>
    <row r="33160" spans="1:3" x14ac:dyDescent="0.25">
      <c r="A33160" s="1">
        <v>42290.583333333336</v>
      </c>
      <c r="B33160">
        <v>12</v>
      </c>
      <c r="C33160" t="s">
        <v>131</v>
      </c>
    </row>
    <row r="33161" spans="1:3" x14ac:dyDescent="0.25">
      <c r="A33161" s="1">
        <v>42290.625</v>
      </c>
      <c r="B33161" t="s">
        <v>118</v>
      </c>
      <c r="C33161" t="s">
        <v>130</v>
      </c>
    </row>
    <row r="33162" spans="1:3" x14ac:dyDescent="0.25">
      <c r="A33162" s="1">
        <v>42290.666666666664</v>
      </c>
      <c r="B33162" t="s">
        <v>120</v>
      </c>
      <c r="C33162" t="s">
        <v>130</v>
      </c>
    </row>
    <row r="33163" spans="1:3" x14ac:dyDescent="0.25">
      <c r="A33163" s="1">
        <v>42290.708333333336</v>
      </c>
      <c r="B33163" t="s">
        <v>121</v>
      </c>
      <c r="C33163" t="s">
        <v>130</v>
      </c>
    </row>
    <row r="33164" spans="1:3" x14ac:dyDescent="0.25">
      <c r="A33164" s="1">
        <v>42290.75</v>
      </c>
      <c r="B33164" t="s">
        <v>122</v>
      </c>
      <c r="C33164" t="s">
        <v>130</v>
      </c>
    </row>
    <row r="33165" spans="1:3" x14ac:dyDescent="0.25">
      <c r="A33165" s="1">
        <v>42290.791666666664</v>
      </c>
      <c r="B33165" t="s">
        <v>122</v>
      </c>
      <c r="C33165" t="s">
        <v>130</v>
      </c>
    </row>
    <row r="33166" spans="1:3" x14ac:dyDescent="0.25">
      <c r="A33166" s="1">
        <v>42290.833333333336</v>
      </c>
      <c r="B33166" t="s">
        <v>123</v>
      </c>
      <c r="C33166" t="s">
        <v>130</v>
      </c>
    </row>
    <row r="33167" spans="1:3" x14ac:dyDescent="0.25">
      <c r="A33167" s="1">
        <v>42290.875</v>
      </c>
      <c r="B33167" t="s">
        <v>123</v>
      </c>
      <c r="C33167" t="s">
        <v>130</v>
      </c>
    </row>
    <row r="33168" spans="1:3" x14ac:dyDescent="0.25">
      <c r="A33168" s="1">
        <v>42290.916666666664</v>
      </c>
      <c r="B33168" t="s">
        <v>123</v>
      </c>
      <c r="C33168" t="s">
        <v>130</v>
      </c>
    </row>
    <row r="33169" spans="1:3" x14ac:dyDescent="0.25">
      <c r="A33169" s="1">
        <v>42290.958333333336</v>
      </c>
      <c r="B33169" t="s">
        <v>123</v>
      </c>
      <c r="C33169" t="s">
        <v>130</v>
      </c>
    </row>
    <row r="33170" spans="1:3" x14ac:dyDescent="0.25">
      <c r="A33170" s="1">
        <v>42291</v>
      </c>
      <c r="B33170" t="s">
        <v>123</v>
      </c>
      <c r="C33170" t="s">
        <v>130</v>
      </c>
    </row>
    <row r="33171" spans="1:3" x14ac:dyDescent="0.25">
      <c r="A33171" s="1">
        <v>42291.041666666664</v>
      </c>
      <c r="B33171" t="s">
        <v>123</v>
      </c>
      <c r="C33171" t="s">
        <v>130</v>
      </c>
    </row>
    <row r="33172" spans="1:3" x14ac:dyDescent="0.25">
      <c r="A33172" s="1">
        <v>42291.083333333336</v>
      </c>
      <c r="B33172" t="s">
        <v>123</v>
      </c>
      <c r="C33172" t="s">
        <v>130</v>
      </c>
    </row>
    <row r="33173" spans="1:3" x14ac:dyDescent="0.25">
      <c r="A33173" s="1">
        <v>42291.125</v>
      </c>
      <c r="B33173" t="s">
        <v>124</v>
      </c>
      <c r="C33173" t="s">
        <v>130</v>
      </c>
    </row>
    <row r="33174" spans="1:3" x14ac:dyDescent="0.25">
      <c r="A33174" s="1">
        <v>42291.166666666664</v>
      </c>
      <c r="B33174" t="s">
        <v>124</v>
      </c>
      <c r="C33174" t="s">
        <v>130</v>
      </c>
    </row>
    <row r="33175" spans="1:3" x14ac:dyDescent="0.25">
      <c r="A33175" s="1">
        <v>42291.208333333336</v>
      </c>
      <c r="B33175" t="s">
        <v>124</v>
      </c>
      <c r="C33175" t="s">
        <v>130</v>
      </c>
    </row>
    <row r="33176" spans="1:3" x14ac:dyDescent="0.25">
      <c r="A33176" s="1">
        <v>42291.25</v>
      </c>
      <c r="B33176" t="s">
        <v>124</v>
      </c>
      <c r="C33176" t="s">
        <v>130</v>
      </c>
    </row>
    <row r="33177" spans="1:3" x14ac:dyDescent="0.25">
      <c r="A33177" s="1">
        <v>42291.291666666664</v>
      </c>
      <c r="B33177" t="s">
        <v>125</v>
      </c>
      <c r="C33177" t="s">
        <v>130</v>
      </c>
    </row>
    <row r="33178" spans="1:3" x14ac:dyDescent="0.25">
      <c r="A33178" s="1">
        <v>42291.333333333336</v>
      </c>
      <c r="B33178" t="s">
        <v>124</v>
      </c>
      <c r="C33178" t="s">
        <v>130</v>
      </c>
    </row>
    <row r="33179" spans="1:3" x14ac:dyDescent="0.25">
      <c r="A33179" s="1">
        <v>42291.375</v>
      </c>
      <c r="B33179" t="s">
        <v>122</v>
      </c>
      <c r="C33179" t="s">
        <v>130</v>
      </c>
    </row>
    <row r="33180" spans="1:3" x14ac:dyDescent="0.25">
      <c r="A33180" s="1">
        <v>42291.416666666664</v>
      </c>
      <c r="B33180" t="s">
        <v>120</v>
      </c>
      <c r="C33180" t="s">
        <v>130</v>
      </c>
    </row>
    <row r="33181" spans="1:3" x14ac:dyDescent="0.25">
      <c r="A33181" s="1">
        <v>42291.458333333336</v>
      </c>
      <c r="B33181" t="s">
        <v>119</v>
      </c>
      <c r="C33181" t="s">
        <v>130</v>
      </c>
    </row>
    <row r="33182" spans="1:3" x14ac:dyDescent="0.25">
      <c r="A33182" s="1">
        <v>42291.5</v>
      </c>
      <c r="B33182" t="s">
        <v>118</v>
      </c>
      <c r="C33182" t="s">
        <v>130</v>
      </c>
    </row>
    <row r="33183" spans="1:3" x14ac:dyDescent="0.25">
      <c r="A33183" s="1">
        <v>42291.541666666664</v>
      </c>
      <c r="B33183" t="s">
        <v>117</v>
      </c>
      <c r="C33183" t="s">
        <v>130</v>
      </c>
    </row>
    <row r="33184" spans="1:3" x14ac:dyDescent="0.25">
      <c r="A33184" s="1">
        <v>42291.583333333336</v>
      </c>
      <c r="B33184">
        <v>12</v>
      </c>
      <c r="C33184" t="s">
        <v>129</v>
      </c>
    </row>
    <row r="33185" spans="1:3" x14ac:dyDescent="0.25">
      <c r="A33185" s="1">
        <v>42291.625</v>
      </c>
      <c r="B33185" t="s">
        <v>116</v>
      </c>
      <c r="C33185" t="s">
        <v>129</v>
      </c>
    </row>
    <row r="33186" spans="1:3" x14ac:dyDescent="0.25">
      <c r="A33186" s="1">
        <v>42291.666666666664</v>
      </c>
      <c r="B33186" t="s">
        <v>115</v>
      </c>
      <c r="C33186" t="s">
        <v>128</v>
      </c>
    </row>
    <row r="33187" spans="1:3" x14ac:dyDescent="0.25">
      <c r="A33187" s="1">
        <v>42291.708333333336</v>
      </c>
      <c r="B33187" t="s">
        <v>115</v>
      </c>
      <c r="C33187" t="s">
        <v>128</v>
      </c>
    </row>
    <row r="33188" spans="1:3" x14ac:dyDescent="0.25">
      <c r="A33188" s="1">
        <v>42291.75</v>
      </c>
      <c r="B33188" t="s">
        <v>115</v>
      </c>
      <c r="C33188" t="s">
        <v>128</v>
      </c>
    </row>
    <row r="33189" spans="1:3" x14ac:dyDescent="0.25">
      <c r="A33189" s="1">
        <v>42291.791666666664</v>
      </c>
      <c r="B33189">
        <v>12</v>
      </c>
      <c r="C33189" t="s">
        <v>128</v>
      </c>
    </row>
    <row r="33190" spans="1:3" x14ac:dyDescent="0.25">
      <c r="A33190" s="1">
        <v>42291.833333333336</v>
      </c>
      <c r="B33190" t="s">
        <v>118</v>
      </c>
      <c r="C33190" t="s">
        <v>127</v>
      </c>
    </row>
    <row r="33191" spans="1:3" x14ac:dyDescent="0.25">
      <c r="A33191" s="1">
        <v>42291.875</v>
      </c>
      <c r="B33191" t="s">
        <v>118</v>
      </c>
      <c r="C33191" t="s">
        <v>127</v>
      </c>
    </row>
    <row r="33192" spans="1:3" x14ac:dyDescent="0.25">
      <c r="A33192" s="1">
        <v>42291.916666666664</v>
      </c>
      <c r="B33192" t="s">
        <v>119</v>
      </c>
      <c r="C33192" t="s">
        <v>127</v>
      </c>
    </row>
    <row r="33193" spans="1:3" x14ac:dyDescent="0.25">
      <c r="A33193" s="1">
        <v>42291.958333333336</v>
      </c>
      <c r="B33193" t="s">
        <v>119</v>
      </c>
      <c r="C33193" t="s">
        <v>127</v>
      </c>
    </row>
    <row r="33194" spans="1:3" x14ac:dyDescent="0.25">
      <c r="A33194" s="1">
        <v>42292</v>
      </c>
      <c r="B33194" t="s">
        <v>120</v>
      </c>
      <c r="C33194" t="s">
        <v>127</v>
      </c>
    </row>
    <row r="33195" spans="1:3" x14ac:dyDescent="0.25">
      <c r="A33195" s="1">
        <v>42292.041666666664</v>
      </c>
      <c r="B33195" t="s">
        <v>119</v>
      </c>
      <c r="C33195" t="s">
        <v>127</v>
      </c>
    </row>
    <row r="33196" spans="1:3" x14ac:dyDescent="0.25">
      <c r="A33196" s="1">
        <v>42292.083333333336</v>
      </c>
      <c r="B33196" t="s">
        <v>120</v>
      </c>
      <c r="C33196" t="s">
        <v>127</v>
      </c>
    </row>
    <row r="33197" spans="1:3" x14ac:dyDescent="0.25">
      <c r="A33197" s="1">
        <v>42292.125</v>
      </c>
      <c r="B33197" t="s">
        <v>120</v>
      </c>
      <c r="C33197" t="s">
        <v>127</v>
      </c>
    </row>
    <row r="33198" spans="1:3" x14ac:dyDescent="0.25">
      <c r="A33198" s="1">
        <v>42292.166666666664</v>
      </c>
      <c r="B33198" t="s">
        <v>120</v>
      </c>
      <c r="C33198" t="s">
        <v>127</v>
      </c>
    </row>
    <row r="33199" spans="1:3" x14ac:dyDescent="0.25">
      <c r="A33199" s="1">
        <v>42292.208333333336</v>
      </c>
      <c r="B33199" t="s">
        <v>120</v>
      </c>
      <c r="C33199" t="s">
        <v>127</v>
      </c>
    </row>
    <row r="33200" spans="1:3" x14ac:dyDescent="0.25">
      <c r="A33200" s="1">
        <v>42292.25</v>
      </c>
      <c r="B33200" t="s">
        <v>121</v>
      </c>
      <c r="C33200" t="s">
        <v>127</v>
      </c>
    </row>
    <row r="33201" spans="1:3" x14ac:dyDescent="0.25">
      <c r="A33201" s="1">
        <v>42292.291666666664</v>
      </c>
      <c r="B33201" t="s">
        <v>121</v>
      </c>
      <c r="C33201" t="s">
        <v>127</v>
      </c>
    </row>
    <row r="33202" spans="1:3" x14ac:dyDescent="0.25">
      <c r="A33202" s="1">
        <v>42292.333333333336</v>
      </c>
      <c r="B33202" t="s">
        <v>121</v>
      </c>
      <c r="C33202" t="s">
        <v>127</v>
      </c>
    </row>
    <row r="33203" spans="1:3" x14ac:dyDescent="0.25">
      <c r="A33203" s="1">
        <v>42292.375</v>
      </c>
      <c r="B33203" t="s">
        <v>120</v>
      </c>
      <c r="C33203" t="s">
        <v>127</v>
      </c>
    </row>
    <row r="33204" spans="1:3" x14ac:dyDescent="0.25">
      <c r="A33204" s="1">
        <v>42292.416666666664</v>
      </c>
      <c r="B33204" t="s">
        <v>120</v>
      </c>
      <c r="C33204" t="s">
        <v>127</v>
      </c>
    </row>
    <row r="33205" spans="1:3" x14ac:dyDescent="0.25">
      <c r="A33205" s="1">
        <v>42292.458333333336</v>
      </c>
      <c r="B33205" t="s">
        <v>117</v>
      </c>
      <c r="C33205" t="s">
        <v>127</v>
      </c>
    </row>
    <row r="33206" spans="1:3" x14ac:dyDescent="0.25">
      <c r="A33206" s="1">
        <v>42292.5</v>
      </c>
      <c r="B33206">
        <v>12</v>
      </c>
      <c r="C33206" t="s">
        <v>127</v>
      </c>
    </row>
    <row r="33207" spans="1:3" x14ac:dyDescent="0.25">
      <c r="A33207" s="1">
        <v>42292.541666666664</v>
      </c>
      <c r="B33207" t="s">
        <v>116</v>
      </c>
      <c r="C33207" t="s">
        <v>127</v>
      </c>
    </row>
    <row r="33208" spans="1:3" x14ac:dyDescent="0.25">
      <c r="A33208" s="1">
        <v>42292.583333333336</v>
      </c>
      <c r="B33208" t="s">
        <v>115</v>
      </c>
      <c r="C33208" t="s">
        <v>127</v>
      </c>
    </row>
    <row r="33209" spans="1:3" x14ac:dyDescent="0.25">
      <c r="A33209" s="1">
        <v>42292.625</v>
      </c>
      <c r="B33209" t="s">
        <v>114</v>
      </c>
      <c r="C33209" t="s">
        <v>126</v>
      </c>
    </row>
    <row r="33210" spans="1:3" x14ac:dyDescent="0.25">
      <c r="A33210" s="1">
        <v>42292.666666666664</v>
      </c>
      <c r="B33210" t="s">
        <v>113</v>
      </c>
      <c r="C33210" t="s">
        <v>126</v>
      </c>
    </row>
    <row r="33211" spans="1:3" x14ac:dyDescent="0.25">
      <c r="A33211" s="1">
        <v>42292.708333333336</v>
      </c>
      <c r="B33211" t="s">
        <v>113</v>
      </c>
      <c r="C33211" t="s">
        <v>126</v>
      </c>
    </row>
    <row r="33212" spans="1:3" x14ac:dyDescent="0.25">
      <c r="A33212" s="1">
        <v>42292.75</v>
      </c>
      <c r="B33212" t="s">
        <v>112</v>
      </c>
      <c r="C33212" t="s">
        <v>126</v>
      </c>
    </row>
    <row r="33213" spans="1:3" x14ac:dyDescent="0.25">
      <c r="A33213" s="1">
        <v>42292.791666666664</v>
      </c>
      <c r="B33213" t="s">
        <v>111</v>
      </c>
      <c r="C33213">
        <v>13</v>
      </c>
    </row>
    <row r="33214" spans="1:3" x14ac:dyDescent="0.25">
      <c r="A33214" s="1">
        <v>42292.833333333336</v>
      </c>
      <c r="B33214" t="s">
        <v>112</v>
      </c>
      <c r="C33214">
        <v>13</v>
      </c>
    </row>
    <row r="33215" spans="1:3" x14ac:dyDescent="0.25">
      <c r="A33215" s="1">
        <v>42292.875</v>
      </c>
      <c r="B33215" t="s">
        <v>115</v>
      </c>
      <c r="C33215">
        <v>13</v>
      </c>
    </row>
    <row r="33216" spans="1:3" x14ac:dyDescent="0.25">
      <c r="A33216" s="1">
        <v>42292.916666666664</v>
      </c>
      <c r="B33216" t="s">
        <v>116</v>
      </c>
      <c r="C33216" t="s">
        <v>125</v>
      </c>
    </row>
    <row r="33217" spans="1:3" x14ac:dyDescent="0.25">
      <c r="A33217" s="1">
        <v>42292.958333333336</v>
      </c>
      <c r="B33217" t="s">
        <v>116</v>
      </c>
      <c r="C33217" t="s">
        <v>125</v>
      </c>
    </row>
    <row r="33218" spans="1:3" x14ac:dyDescent="0.25">
      <c r="A33218" s="1">
        <v>42293</v>
      </c>
      <c r="B33218">
        <v>12</v>
      </c>
      <c r="C33218" t="s">
        <v>125</v>
      </c>
    </row>
    <row r="33219" spans="1:3" x14ac:dyDescent="0.25">
      <c r="A33219" s="1">
        <v>42293.041666666664</v>
      </c>
      <c r="B33219">
        <v>12</v>
      </c>
      <c r="C33219" t="s">
        <v>125</v>
      </c>
    </row>
    <row r="33220" spans="1:3" x14ac:dyDescent="0.25">
      <c r="A33220" s="1">
        <v>42293.083333333336</v>
      </c>
      <c r="B33220">
        <v>12</v>
      </c>
      <c r="C33220" t="s">
        <v>125</v>
      </c>
    </row>
    <row r="33221" spans="1:3" x14ac:dyDescent="0.25">
      <c r="A33221" s="1">
        <v>42293.125</v>
      </c>
      <c r="B33221">
        <v>12</v>
      </c>
      <c r="C33221" t="s">
        <v>125</v>
      </c>
    </row>
    <row r="33222" spans="1:3" x14ac:dyDescent="0.25">
      <c r="A33222" s="1">
        <v>42293.166666666664</v>
      </c>
      <c r="B33222" t="s">
        <v>117</v>
      </c>
      <c r="C33222" t="s">
        <v>125</v>
      </c>
    </row>
    <row r="33223" spans="1:3" x14ac:dyDescent="0.25">
      <c r="A33223" s="1">
        <v>42293.208333333336</v>
      </c>
      <c r="B33223" t="s">
        <v>117</v>
      </c>
      <c r="C33223" t="s">
        <v>125</v>
      </c>
    </row>
    <row r="33224" spans="1:3" x14ac:dyDescent="0.25">
      <c r="A33224" s="1">
        <v>42293.25</v>
      </c>
      <c r="B33224" t="s">
        <v>117</v>
      </c>
      <c r="C33224" t="s">
        <v>125</v>
      </c>
    </row>
    <row r="33225" spans="1:3" x14ac:dyDescent="0.25">
      <c r="A33225" s="1">
        <v>42293.291666666664</v>
      </c>
      <c r="B33225" t="s">
        <v>117</v>
      </c>
      <c r="C33225" t="s">
        <v>125</v>
      </c>
    </row>
    <row r="33226" spans="1:3" x14ac:dyDescent="0.25">
      <c r="A33226" s="1">
        <v>42293.333333333336</v>
      </c>
      <c r="B33226" t="s">
        <v>118</v>
      </c>
      <c r="C33226" t="s">
        <v>125</v>
      </c>
    </row>
    <row r="33227" spans="1:3" x14ac:dyDescent="0.25">
      <c r="A33227" s="1">
        <v>42293.375</v>
      </c>
      <c r="B33227" t="s">
        <v>117</v>
      </c>
      <c r="C33227" t="s">
        <v>125</v>
      </c>
    </row>
    <row r="33228" spans="1:3" x14ac:dyDescent="0.25">
      <c r="A33228" s="1">
        <v>42293.416666666664</v>
      </c>
      <c r="B33228" t="s">
        <v>117</v>
      </c>
      <c r="C33228" t="s">
        <v>125</v>
      </c>
    </row>
    <row r="33229" spans="1:3" x14ac:dyDescent="0.25">
      <c r="A33229" s="1">
        <v>42293.458333333336</v>
      </c>
      <c r="B33229" t="s">
        <v>116</v>
      </c>
      <c r="C33229" t="s">
        <v>125</v>
      </c>
    </row>
    <row r="33230" spans="1:3" x14ac:dyDescent="0.25">
      <c r="A33230" s="1">
        <v>42293.5</v>
      </c>
      <c r="B33230" t="s">
        <v>114</v>
      </c>
      <c r="C33230" t="s">
        <v>125</v>
      </c>
    </row>
    <row r="33231" spans="1:3" x14ac:dyDescent="0.25">
      <c r="A33231" s="1">
        <v>42293.541666666664</v>
      </c>
      <c r="B33231" t="s">
        <v>112</v>
      </c>
      <c r="C33231" t="s">
        <v>125</v>
      </c>
    </row>
    <row r="33232" spans="1:3" x14ac:dyDescent="0.25">
      <c r="A33232" s="1">
        <v>42293.583333333336</v>
      </c>
      <c r="B33232" t="s">
        <v>112</v>
      </c>
      <c r="C33232" t="s">
        <v>125</v>
      </c>
    </row>
    <row r="33233" spans="1:3" x14ac:dyDescent="0.25">
      <c r="A33233" s="1">
        <v>42293.625</v>
      </c>
      <c r="B33233" t="s">
        <v>111</v>
      </c>
      <c r="C33233" t="s">
        <v>125</v>
      </c>
    </row>
    <row r="33234" spans="1:3" x14ac:dyDescent="0.25">
      <c r="A33234" s="1">
        <v>42293.666666666664</v>
      </c>
      <c r="B33234" t="s">
        <v>110</v>
      </c>
      <c r="C33234" t="s">
        <v>124</v>
      </c>
    </row>
    <row r="33235" spans="1:3" x14ac:dyDescent="0.25">
      <c r="A33235" s="1">
        <v>42293.708333333336</v>
      </c>
      <c r="B33235" t="s">
        <v>110</v>
      </c>
      <c r="C33235" t="s">
        <v>124</v>
      </c>
    </row>
    <row r="33236" spans="1:3" x14ac:dyDescent="0.25">
      <c r="A33236" s="1">
        <v>42293.75</v>
      </c>
      <c r="B33236" t="s">
        <v>109</v>
      </c>
      <c r="C33236" t="s">
        <v>124</v>
      </c>
    </row>
    <row r="33237" spans="1:3" x14ac:dyDescent="0.25">
      <c r="A33237" s="1">
        <v>42293.791666666664</v>
      </c>
      <c r="B33237" t="s">
        <v>112</v>
      </c>
      <c r="C33237" t="s">
        <v>123</v>
      </c>
    </row>
    <row r="33238" spans="1:3" x14ac:dyDescent="0.25">
      <c r="A33238" s="1">
        <v>42293.833333333336</v>
      </c>
      <c r="B33238" t="s">
        <v>113</v>
      </c>
      <c r="C33238" t="s">
        <v>123</v>
      </c>
    </row>
    <row r="33239" spans="1:3" x14ac:dyDescent="0.25">
      <c r="A33239" s="1">
        <v>42293.875</v>
      </c>
      <c r="B33239" t="s">
        <v>114</v>
      </c>
      <c r="C33239" t="s">
        <v>123</v>
      </c>
    </row>
    <row r="33240" spans="1:3" x14ac:dyDescent="0.25">
      <c r="A33240" s="1">
        <v>42293.916666666664</v>
      </c>
      <c r="B33240" t="s">
        <v>115</v>
      </c>
      <c r="C33240" t="s">
        <v>123</v>
      </c>
    </row>
    <row r="33241" spans="1:3" x14ac:dyDescent="0.25">
      <c r="A33241" s="1">
        <v>42293.958333333336</v>
      </c>
      <c r="B33241" t="s">
        <v>115</v>
      </c>
      <c r="C33241" t="s">
        <v>123</v>
      </c>
    </row>
    <row r="33242" spans="1:3" x14ac:dyDescent="0.25">
      <c r="A33242" s="1">
        <v>42294</v>
      </c>
      <c r="B33242" t="s">
        <v>115</v>
      </c>
      <c r="C33242" t="s">
        <v>123</v>
      </c>
    </row>
    <row r="33243" spans="1:3" x14ac:dyDescent="0.25">
      <c r="A33243" s="1">
        <v>42294.041666666664</v>
      </c>
      <c r="B33243" t="s">
        <v>115</v>
      </c>
      <c r="C33243" t="s">
        <v>123</v>
      </c>
    </row>
    <row r="33244" spans="1:3" x14ac:dyDescent="0.25">
      <c r="A33244" s="1">
        <v>42294.083333333336</v>
      </c>
      <c r="B33244" t="s">
        <v>115</v>
      </c>
      <c r="C33244" t="s">
        <v>123</v>
      </c>
    </row>
    <row r="33245" spans="1:3" x14ac:dyDescent="0.25">
      <c r="A33245" s="1">
        <v>42294.125</v>
      </c>
      <c r="B33245" t="s">
        <v>116</v>
      </c>
      <c r="C33245" t="s">
        <v>123</v>
      </c>
    </row>
    <row r="33246" spans="1:3" x14ac:dyDescent="0.25">
      <c r="A33246" s="1">
        <v>42294.166666666664</v>
      </c>
      <c r="B33246" t="s">
        <v>116</v>
      </c>
      <c r="C33246" t="s">
        <v>123</v>
      </c>
    </row>
    <row r="33247" spans="1:3" x14ac:dyDescent="0.25">
      <c r="A33247" s="1">
        <v>42294.208333333336</v>
      </c>
      <c r="B33247" t="s">
        <v>116</v>
      </c>
      <c r="C33247" t="s">
        <v>123</v>
      </c>
    </row>
    <row r="33248" spans="1:3" x14ac:dyDescent="0.25">
      <c r="A33248" s="1">
        <v>42294.25</v>
      </c>
      <c r="B33248" t="s">
        <v>116</v>
      </c>
      <c r="C33248" t="s">
        <v>123</v>
      </c>
    </row>
    <row r="33249" spans="1:3" x14ac:dyDescent="0.25">
      <c r="A33249" s="1">
        <v>42294.291666666664</v>
      </c>
      <c r="B33249">
        <v>12</v>
      </c>
      <c r="C33249" t="s">
        <v>123</v>
      </c>
    </row>
    <row r="33250" spans="1:3" x14ac:dyDescent="0.25">
      <c r="A33250" s="1">
        <v>42294.333333333336</v>
      </c>
      <c r="B33250">
        <v>12</v>
      </c>
      <c r="C33250" t="s">
        <v>123</v>
      </c>
    </row>
    <row r="33251" spans="1:3" x14ac:dyDescent="0.25">
      <c r="A33251" s="1">
        <v>42294.375</v>
      </c>
      <c r="B33251" t="s">
        <v>115</v>
      </c>
      <c r="C33251" t="s">
        <v>123</v>
      </c>
    </row>
    <row r="33252" spans="1:3" x14ac:dyDescent="0.25">
      <c r="A33252" s="1">
        <v>42294.416666666664</v>
      </c>
      <c r="B33252" t="s">
        <v>112</v>
      </c>
      <c r="C33252" t="s">
        <v>123</v>
      </c>
    </row>
    <row r="33253" spans="1:3" x14ac:dyDescent="0.25">
      <c r="A33253" s="1">
        <v>42294.458333333336</v>
      </c>
      <c r="B33253" t="s">
        <v>111</v>
      </c>
      <c r="C33253" t="s">
        <v>123</v>
      </c>
    </row>
    <row r="33254" spans="1:3" x14ac:dyDescent="0.25">
      <c r="A33254" s="1">
        <v>42294.5</v>
      </c>
      <c r="B33254" t="s">
        <v>110</v>
      </c>
      <c r="C33254" t="s">
        <v>123</v>
      </c>
    </row>
    <row r="33255" spans="1:3" x14ac:dyDescent="0.25">
      <c r="A33255" s="1">
        <v>42294.541666666664</v>
      </c>
      <c r="B33255" t="s">
        <v>109</v>
      </c>
      <c r="C33255" t="s">
        <v>123</v>
      </c>
    </row>
    <row r="33256" spans="1:3" x14ac:dyDescent="0.25">
      <c r="A33256" s="1">
        <v>42294.583333333336</v>
      </c>
      <c r="B33256" t="s">
        <v>109</v>
      </c>
      <c r="C33256" t="s">
        <v>122</v>
      </c>
    </row>
    <row r="33257" spans="1:3" x14ac:dyDescent="0.25">
      <c r="A33257" s="1">
        <v>42294.625</v>
      </c>
      <c r="B33257" t="s">
        <v>108</v>
      </c>
      <c r="C33257" t="s">
        <v>122</v>
      </c>
    </row>
    <row r="33258" spans="1:3" x14ac:dyDescent="0.25">
      <c r="A33258" s="1">
        <v>42294.666666666664</v>
      </c>
      <c r="B33258">
        <v>11</v>
      </c>
      <c r="C33258" t="s">
        <v>122</v>
      </c>
    </row>
    <row r="33259" spans="1:3" x14ac:dyDescent="0.25">
      <c r="A33259" s="1">
        <v>42294.708333333336</v>
      </c>
      <c r="B33259">
        <v>11</v>
      </c>
      <c r="C33259" t="s">
        <v>121</v>
      </c>
    </row>
    <row r="33260" spans="1:3" x14ac:dyDescent="0.25">
      <c r="A33260" s="1">
        <v>42294.75</v>
      </c>
      <c r="B33260">
        <v>11</v>
      </c>
      <c r="C33260" t="s">
        <v>121</v>
      </c>
    </row>
    <row r="33261" spans="1:3" x14ac:dyDescent="0.25">
      <c r="A33261" s="1">
        <v>42294.791666666664</v>
      </c>
      <c r="B33261" t="s">
        <v>107</v>
      </c>
      <c r="C33261" t="s">
        <v>121</v>
      </c>
    </row>
    <row r="33262" spans="1:3" x14ac:dyDescent="0.25">
      <c r="A33262" s="1">
        <v>42294.833333333336</v>
      </c>
      <c r="B33262" t="s">
        <v>107</v>
      </c>
      <c r="C33262" t="s">
        <v>120</v>
      </c>
    </row>
    <row r="33263" spans="1:3" x14ac:dyDescent="0.25">
      <c r="A33263" s="1">
        <v>42294.875</v>
      </c>
      <c r="B33263">
        <v>11</v>
      </c>
      <c r="C33263" t="s">
        <v>120</v>
      </c>
    </row>
    <row r="33264" spans="1:3" x14ac:dyDescent="0.25">
      <c r="A33264" s="1">
        <v>42294.916666666664</v>
      </c>
      <c r="B33264" t="s">
        <v>109</v>
      </c>
      <c r="C33264" t="s">
        <v>120</v>
      </c>
    </row>
    <row r="33265" spans="1:3" x14ac:dyDescent="0.25">
      <c r="A33265" s="1">
        <v>42294.958333333336</v>
      </c>
      <c r="B33265" t="s">
        <v>110</v>
      </c>
      <c r="C33265" t="s">
        <v>120</v>
      </c>
    </row>
    <row r="33266" spans="1:3" x14ac:dyDescent="0.25">
      <c r="A33266" s="1">
        <v>42295</v>
      </c>
      <c r="B33266" t="s">
        <v>110</v>
      </c>
      <c r="C33266" t="s">
        <v>119</v>
      </c>
    </row>
    <row r="33267" spans="1:3" x14ac:dyDescent="0.25">
      <c r="A33267" s="1">
        <v>42295.041666666664</v>
      </c>
      <c r="B33267" t="s">
        <v>111</v>
      </c>
      <c r="C33267" t="s">
        <v>119</v>
      </c>
    </row>
    <row r="33268" spans="1:3" x14ac:dyDescent="0.25">
      <c r="A33268" s="1">
        <v>42295.083333333336</v>
      </c>
      <c r="B33268" t="s">
        <v>111</v>
      </c>
      <c r="C33268" t="s">
        <v>119</v>
      </c>
    </row>
    <row r="33269" spans="1:3" x14ac:dyDescent="0.25">
      <c r="A33269" s="1">
        <v>42295.125</v>
      </c>
      <c r="B33269" t="s">
        <v>111</v>
      </c>
      <c r="C33269" t="s">
        <v>119</v>
      </c>
    </row>
    <row r="33270" spans="1:3" x14ac:dyDescent="0.25">
      <c r="A33270" s="1">
        <v>42295.166666666664</v>
      </c>
      <c r="B33270" t="s">
        <v>112</v>
      </c>
      <c r="C33270" t="s">
        <v>119</v>
      </c>
    </row>
    <row r="33271" spans="1:3" x14ac:dyDescent="0.25">
      <c r="A33271" s="1">
        <v>42295.208333333336</v>
      </c>
      <c r="B33271" t="s">
        <v>112</v>
      </c>
      <c r="C33271" t="s">
        <v>119</v>
      </c>
    </row>
    <row r="33272" spans="1:3" x14ac:dyDescent="0.25">
      <c r="A33272" s="1">
        <v>42295.25</v>
      </c>
      <c r="B33272" t="s">
        <v>112</v>
      </c>
      <c r="C33272" t="s">
        <v>120</v>
      </c>
    </row>
    <row r="33273" spans="1:3" x14ac:dyDescent="0.25">
      <c r="A33273" s="1">
        <v>42295.291666666664</v>
      </c>
      <c r="B33273" t="s">
        <v>113</v>
      </c>
      <c r="C33273" t="s">
        <v>119</v>
      </c>
    </row>
    <row r="33274" spans="1:3" x14ac:dyDescent="0.25">
      <c r="A33274" s="1">
        <v>42295.333333333336</v>
      </c>
      <c r="B33274" t="s">
        <v>113</v>
      </c>
      <c r="C33274" t="s">
        <v>120</v>
      </c>
    </row>
    <row r="33275" spans="1:3" x14ac:dyDescent="0.25">
      <c r="A33275" s="1">
        <v>42295.375</v>
      </c>
      <c r="B33275" t="s">
        <v>112</v>
      </c>
      <c r="C33275" t="s">
        <v>120</v>
      </c>
    </row>
    <row r="33276" spans="1:3" x14ac:dyDescent="0.25">
      <c r="A33276" s="1">
        <v>42295.416666666664</v>
      </c>
      <c r="B33276" t="s">
        <v>111</v>
      </c>
      <c r="C33276" t="s">
        <v>119</v>
      </c>
    </row>
    <row r="33277" spans="1:3" x14ac:dyDescent="0.25">
      <c r="A33277" s="1">
        <v>42295.458333333336</v>
      </c>
      <c r="B33277" t="s">
        <v>108</v>
      </c>
      <c r="C33277" t="s">
        <v>119</v>
      </c>
    </row>
    <row r="33278" spans="1:3" x14ac:dyDescent="0.25">
      <c r="A33278" s="1">
        <v>42295.5</v>
      </c>
      <c r="B33278" t="s">
        <v>108</v>
      </c>
      <c r="C33278" t="s">
        <v>119</v>
      </c>
    </row>
    <row r="33279" spans="1:3" x14ac:dyDescent="0.25">
      <c r="A33279" s="1">
        <v>42295.541666666664</v>
      </c>
      <c r="B33279">
        <v>11</v>
      </c>
      <c r="C33279" t="s">
        <v>119</v>
      </c>
    </row>
    <row r="33280" spans="1:3" x14ac:dyDescent="0.25">
      <c r="A33280" s="1">
        <v>42295.583333333336</v>
      </c>
      <c r="B33280" t="s">
        <v>107</v>
      </c>
      <c r="C33280" t="s">
        <v>119</v>
      </c>
    </row>
    <row r="33281" spans="1:3" x14ac:dyDescent="0.25">
      <c r="A33281" s="1">
        <v>42295.625</v>
      </c>
      <c r="B33281" t="s">
        <v>106</v>
      </c>
      <c r="C33281" t="s">
        <v>119</v>
      </c>
    </row>
    <row r="33282" spans="1:3" x14ac:dyDescent="0.25">
      <c r="A33282" s="1">
        <v>42295.666666666664</v>
      </c>
      <c r="B33282" t="s">
        <v>106</v>
      </c>
      <c r="C33282" t="s">
        <v>118</v>
      </c>
    </row>
    <row r="33283" spans="1:3" x14ac:dyDescent="0.25">
      <c r="A33283" s="1">
        <v>42295.708333333336</v>
      </c>
      <c r="B33283" t="s">
        <v>105</v>
      </c>
      <c r="C33283" t="s">
        <v>118</v>
      </c>
    </row>
    <row r="33284" spans="1:3" x14ac:dyDescent="0.25">
      <c r="A33284" s="1">
        <v>42295.75</v>
      </c>
      <c r="B33284" t="s">
        <v>106</v>
      </c>
      <c r="C33284" t="s">
        <v>118</v>
      </c>
    </row>
    <row r="33285" spans="1:3" x14ac:dyDescent="0.25">
      <c r="A33285" s="1">
        <v>42295.791666666664</v>
      </c>
      <c r="B33285">
        <v>11</v>
      </c>
      <c r="C33285" t="s">
        <v>118</v>
      </c>
    </row>
    <row r="33286" spans="1:3" x14ac:dyDescent="0.25">
      <c r="A33286" s="1">
        <v>42295.833333333336</v>
      </c>
      <c r="B33286" t="s">
        <v>108</v>
      </c>
      <c r="C33286" t="s">
        <v>117</v>
      </c>
    </row>
    <row r="33287" spans="1:3" x14ac:dyDescent="0.25">
      <c r="A33287" s="1">
        <v>42295.875</v>
      </c>
      <c r="B33287" t="s">
        <v>109</v>
      </c>
      <c r="C33287" t="s">
        <v>117</v>
      </c>
    </row>
    <row r="33288" spans="1:3" x14ac:dyDescent="0.25">
      <c r="A33288" s="1">
        <v>42295.916666666664</v>
      </c>
      <c r="B33288" t="s">
        <v>109</v>
      </c>
      <c r="C33288" t="s">
        <v>117</v>
      </c>
    </row>
    <row r="33289" spans="1:3" x14ac:dyDescent="0.25">
      <c r="A33289" s="1">
        <v>42295.958333333336</v>
      </c>
      <c r="B33289" t="s">
        <v>110</v>
      </c>
      <c r="C33289" t="s">
        <v>117</v>
      </c>
    </row>
    <row r="33290" spans="1:3" x14ac:dyDescent="0.25">
      <c r="A33290" s="1">
        <v>42296</v>
      </c>
      <c r="B33290" t="s">
        <v>110</v>
      </c>
      <c r="C33290" t="s">
        <v>117</v>
      </c>
    </row>
    <row r="33291" spans="1:3" x14ac:dyDescent="0.25">
      <c r="A33291" s="1">
        <v>42296.041666666664</v>
      </c>
      <c r="B33291" t="s">
        <v>110</v>
      </c>
      <c r="C33291" t="s">
        <v>117</v>
      </c>
    </row>
    <row r="33292" spans="1:3" x14ac:dyDescent="0.25">
      <c r="A33292" s="1">
        <v>42296.083333333336</v>
      </c>
      <c r="B33292" t="s">
        <v>110</v>
      </c>
      <c r="C33292" t="s">
        <v>117</v>
      </c>
    </row>
    <row r="33293" spans="1:3" x14ac:dyDescent="0.25">
      <c r="A33293" s="1">
        <v>42296.125</v>
      </c>
      <c r="B33293" t="s">
        <v>111</v>
      </c>
      <c r="C33293" t="s">
        <v>117</v>
      </c>
    </row>
    <row r="33294" spans="1:3" x14ac:dyDescent="0.25">
      <c r="A33294" s="1">
        <v>42296.166666666664</v>
      </c>
      <c r="B33294" t="s">
        <v>111</v>
      </c>
      <c r="C33294" t="s">
        <v>117</v>
      </c>
    </row>
    <row r="33295" spans="1:3" x14ac:dyDescent="0.25">
      <c r="A33295" s="1">
        <v>42296.208333333336</v>
      </c>
      <c r="B33295" t="s">
        <v>111</v>
      </c>
      <c r="C33295" t="s">
        <v>117</v>
      </c>
    </row>
    <row r="33296" spans="1:3" x14ac:dyDescent="0.25">
      <c r="A33296" s="1">
        <v>42296.25</v>
      </c>
      <c r="B33296" t="s">
        <v>111</v>
      </c>
      <c r="C33296" t="s">
        <v>117</v>
      </c>
    </row>
    <row r="33297" spans="1:3" x14ac:dyDescent="0.25">
      <c r="A33297" s="1">
        <v>42296.291666666664</v>
      </c>
      <c r="B33297" t="s">
        <v>110</v>
      </c>
      <c r="C33297" t="s">
        <v>117</v>
      </c>
    </row>
    <row r="33298" spans="1:3" x14ac:dyDescent="0.25">
      <c r="A33298" s="1">
        <v>42296.333333333336</v>
      </c>
      <c r="B33298">
        <v>11</v>
      </c>
      <c r="C33298" t="s">
        <v>117</v>
      </c>
    </row>
    <row r="33299" spans="1:3" x14ac:dyDescent="0.25">
      <c r="A33299" s="1">
        <v>42296.375</v>
      </c>
      <c r="B33299" t="s">
        <v>107</v>
      </c>
      <c r="C33299" t="s">
        <v>117</v>
      </c>
    </row>
    <row r="33300" spans="1:3" x14ac:dyDescent="0.25">
      <c r="A33300" s="1">
        <v>42296.416666666664</v>
      </c>
      <c r="B33300" t="s">
        <v>106</v>
      </c>
      <c r="C33300" t="s">
        <v>117</v>
      </c>
    </row>
    <row r="33301" spans="1:3" x14ac:dyDescent="0.25">
      <c r="A33301" s="1">
        <v>42296.458333333336</v>
      </c>
      <c r="B33301" t="s">
        <v>106</v>
      </c>
      <c r="C33301" t="s">
        <v>117</v>
      </c>
    </row>
    <row r="33302" spans="1:3" x14ac:dyDescent="0.25">
      <c r="A33302" s="1">
        <v>42296.5</v>
      </c>
      <c r="B33302" t="s">
        <v>105</v>
      </c>
      <c r="C33302">
        <v>12</v>
      </c>
    </row>
    <row r="33303" spans="1:3" x14ac:dyDescent="0.25">
      <c r="A33303" s="1">
        <v>42296.541666666664</v>
      </c>
      <c r="B33303" t="s">
        <v>104</v>
      </c>
      <c r="C33303">
        <v>12</v>
      </c>
    </row>
    <row r="33304" spans="1:3" x14ac:dyDescent="0.25">
      <c r="A33304" s="1">
        <v>42296.583333333336</v>
      </c>
      <c r="B33304" t="s">
        <v>104</v>
      </c>
      <c r="C33304">
        <v>12</v>
      </c>
    </row>
    <row r="33305" spans="1:3" x14ac:dyDescent="0.25">
      <c r="A33305" s="1">
        <v>42296.625</v>
      </c>
      <c r="B33305" t="s">
        <v>103</v>
      </c>
      <c r="C33305">
        <v>12</v>
      </c>
    </row>
    <row r="33306" spans="1:3" x14ac:dyDescent="0.25">
      <c r="A33306" s="1">
        <v>42296.666666666664</v>
      </c>
      <c r="B33306" t="s">
        <v>103</v>
      </c>
      <c r="C33306">
        <v>12</v>
      </c>
    </row>
    <row r="33307" spans="1:3" x14ac:dyDescent="0.25">
      <c r="A33307" s="1">
        <v>42296.708333333336</v>
      </c>
      <c r="B33307" t="s">
        <v>105</v>
      </c>
      <c r="C33307" t="s">
        <v>116</v>
      </c>
    </row>
    <row r="33308" spans="1:3" x14ac:dyDescent="0.25">
      <c r="A33308" s="1">
        <v>42296.75</v>
      </c>
      <c r="B33308" t="s">
        <v>107</v>
      </c>
      <c r="C33308" t="s">
        <v>116</v>
      </c>
    </row>
    <row r="33309" spans="1:3" x14ac:dyDescent="0.25">
      <c r="A33309" s="1">
        <v>42296.791666666664</v>
      </c>
      <c r="B33309">
        <v>11</v>
      </c>
      <c r="C33309" t="s">
        <v>116</v>
      </c>
    </row>
    <row r="33310" spans="1:3" x14ac:dyDescent="0.25">
      <c r="A33310" s="1">
        <v>42296.833333333336</v>
      </c>
      <c r="B33310">
        <v>11</v>
      </c>
      <c r="C33310" t="s">
        <v>116</v>
      </c>
    </row>
    <row r="33311" spans="1:3" x14ac:dyDescent="0.25">
      <c r="A33311" s="1">
        <v>42296.875</v>
      </c>
      <c r="B33311" t="s">
        <v>108</v>
      </c>
      <c r="C33311" t="s">
        <v>116</v>
      </c>
    </row>
    <row r="33312" spans="1:3" x14ac:dyDescent="0.25">
      <c r="A33312" s="1">
        <v>42296.916666666664</v>
      </c>
      <c r="B33312" t="s">
        <v>108</v>
      </c>
      <c r="C33312" t="s">
        <v>116</v>
      </c>
    </row>
    <row r="33313" spans="1:3" x14ac:dyDescent="0.25">
      <c r="A33313" s="1">
        <v>42296.958333333336</v>
      </c>
      <c r="B33313" t="s">
        <v>108</v>
      </c>
      <c r="C33313" t="s">
        <v>116</v>
      </c>
    </row>
    <row r="33314" spans="1:3" x14ac:dyDescent="0.25">
      <c r="A33314" s="1">
        <v>42297</v>
      </c>
      <c r="B33314" t="s">
        <v>108</v>
      </c>
      <c r="C33314" t="s">
        <v>116</v>
      </c>
    </row>
    <row r="33315" spans="1:3" x14ac:dyDescent="0.25">
      <c r="A33315" s="1">
        <v>42297.041666666664</v>
      </c>
      <c r="B33315" t="s">
        <v>108</v>
      </c>
      <c r="C33315" t="s">
        <v>116</v>
      </c>
    </row>
    <row r="33316" spans="1:3" x14ac:dyDescent="0.25">
      <c r="A33316" s="1">
        <v>42297.083333333336</v>
      </c>
      <c r="B33316" t="s">
        <v>109</v>
      </c>
      <c r="C33316" t="s">
        <v>116</v>
      </c>
    </row>
    <row r="33317" spans="1:3" x14ac:dyDescent="0.25">
      <c r="A33317" s="1">
        <v>42297.125</v>
      </c>
      <c r="B33317" t="s">
        <v>109</v>
      </c>
      <c r="C33317" t="s">
        <v>116</v>
      </c>
    </row>
    <row r="33318" spans="1:3" x14ac:dyDescent="0.25">
      <c r="A33318" s="1">
        <v>42297.166666666664</v>
      </c>
      <c r="B33318" t="s">
        <v>109</v>
      </c>
      <c r="C33318" t="s">
        <v>116</v>
      </c>
    </row>
    <row r="33319" spans="1:3" x14ac:dyDescent="0.25">
      <c r="A33319" s="1">
        <v>42297.208333333336</v>
      </c>
      <c r="B33319" t="s">
        <v>108</v>
      </c>
      <c r="C33319" t="s">
        <v>116</v>
      </c>
    </row>
    <row r="33320" spans="1:3" x14ac:dyDescent="0.25">
      <c r="A33320" s="1">
        <v>42297.25</v>
      </c>
      <c r="B33320" t="s">
        <v>107</v>
      </c>
      <c r="C33320" t="s">
        <v>116</v>
      </c>
    </row>
    <row r="33321" spans="1:3" x14ac:dyDescent="0.25">
      <c r="A33321" s="1">
        <v>42297.291666666664</v>
      </c>
      <c r="B33321" t="s">
        <v>105</v>
      </c>
      <c r="C33321" t="s">
        <v>116</v>
      </c>
    </row>
    <row r="33322" spans="1:3" x14ac:dyDescent="0.25">
      <c r="A33322" s="1">
        <v>42297.333333333336</v>
      </c>
      <c r="B33322" t="s">
        <v>104</v>
      </c>
      <c r="C33322" t="s">
        <v>116</v>
      </c>
    </row>
    <row r="33323" spans="1:3" x14ac:dyDescent="0.25">
      <c r="A33323" s="1">
        <v>42297.375</v>
      </c>
      <c r="B33323" t="s">
        <v>104</v>
      </c>
      <c r="C33323" t="s">
        <v>116</v>
      </c>
    </row>
    <row r="33324" spans="1:3" x14ac:dyDescent="0.25">
      <c r="A33324" s="1">
        <v>42297.416666666664</v>
      </c>
      <c r="B33324" t="s">
        <v>103</v>
      </c>
      <c r="C33324" t="s">
        <v>115</v>
      </c>
    </row>
    <row r="33325" spans="1:3" x14ac:dyDescent="0.25">
      <c r="A33325" s="1">
        <v>42297.458333333336</v>
      </c>
      <c r="B33325" t="s">
        <v>102</v>
      </c>
      <c r="C33325" t="s">
        <v>115</v>
      </c>
    </row>
    <row r="33326" spans="1:3" x14ac:dyDescent="0.25">
      <c r="A33326" s="1">
        <v>42297.5</v>
      </c>
      <c r="B33326" t="s">
        <v>102</v>
      </c>
      <c r="C33326" t="s">
        <v>115</v>
      </c>
    </row>
    <row r="33327" spans="1:3" x14ac:dyDescent="0.25">
      <c r="A33327" s="1">
        <v>42297.541666666664</v>
      </c>
      <c r="B33327" t="s">
        <v>101</v>
      </c>
      <c r="C33327" t="s">
        <v>114</v>
      </c>
    </row>
    <row r="33328" spans="1:3" x14ac:dyDescent="0.25">
      <c r="A33328" s="1">
        <v>42297.583333333336</v>
      </c>
      <c r="B33328" t="s">
        <v>101</v>
      </c>
      <c r="C33328" t="s">
        <v>114</v>
      </c>
    </row>
    <row r="33329" spans="1:3" x14ac:dyDescent="0.25">
      <c r="A33329" s="1">
        <v>42297.625</v>
      </c>
      <c r="B33329" t="s">
        <v>101</v>
      </c>
      <c r="C33329" t="s">
        <v>114</v>
      </c>
    </row>
    <row r="33330" spans="1:3" x14ac:dyDescent="0.25">
      <c r="A33330" s="1">
        <v>42297.666666666664</v>
      </c>
      <c r="B33330" t="s">
        <v>103</v>
      </c>
      <c r="C33330" t="s">
        <v>113</v>
      </c>
    </row>
    <row r="33331" spans="1:3" x14ac:dyDescent="0.25">
      <c r="A33331" s="1">
        <v>42297.708333333336</v>
      </c>
      <c r="B33331" t="s">
        <v>105</v>
      </c>
      <c r="C33331" t="s">
        <v>113</v>
      </c>
    </row>
    <row r="33332" spans="1:3" x14ac:dyDescent="0.25">
      <c r="A33332" s="1">
        <v>42297.75</v>
      </c>
      <c r="B33332" t="s">
        <v>105</v>
      </c>
      <c r="C33332" t="s">
        <v>113</v>
      </c>
    </row>
    <row r="33333" spans="1:3" x14ac:dyDescent="0.25">
      <c r="A33333" s="1">
        <v>42297.791666666664</v>
      </c>
      <c r="B33333" t="s">
        <v>106</v>
      </c>
      <c r="C33333" t="s">
        <v>113</v>
      </c>
    </row>
    <row r="33334" spans="1:3" x14ac:dyDescent="0.25">
      <c r="A33334" s="1">
        <v>42297.833333333336</v>
      </c>
      <c r="B33334" t="s">
        <v>106</v>
      </c>
      <c r="C33334" t="s">
        <v>113</v>
      </c>
    </row>
    <row r="33335" spans="1:3" x14ac:dyDescent="0.25">
      <c r="A33335" s="1">
        <v>42297.875</v>
      </c>
      <c r="B33335" t="s">
        <v>107</v>
      </c>
      <c r="C33335" t="s">
        <v>113</v>
      </c>
    </row>
    <row r="33336" spans="1:3" x14ac:dyDescent="0.25">
      <c r="A33336" s="1">
        <v>42297.916666666664</v>
      </c>
      <c r="B33336" t="s">
        <v>107</v>
      </c>
      <c r="C33336" t="s">
        <v>113</v>
      </c>
    </row>
    <row r="33337" spans="1:3" x14ac:dyDescent="0.25">
      <c r="A33337" s="1">
        <v>42297.958333333336</v>
      </c>
      <c r="B33337" t="s">
        <v>107</v>
      </c>
      <c r="C33337" t="s">
        <v>113</v>
      </c>
    </row>
    <row r="33338" spans="1:3" x14ac:dyDescent="0.25">
      <c r="A33338" s="1">
        <v>42298</v>
      </c>
      <c r="B33338" t="s">
        <v>107</v>
      </c>
      <c r="C33338" t="s">
        <v>113</v>
      </c>
    </row>
    <row r="33339" spans="1:3" x14ac:dyDescent="0.25">
      <c r="A33339" s="1">
        <v>42298.041666666664</v>
      </c>
      <c r="B33339" t="s">
        <v>107</v>
      </c>
      <c r="C33339" t="s">
        <v>113</v>
      </c>
    </row>
    <row r="33340" spans="1:3" x14ac:dyDescent="0.25">
      <c r="A33340" s="1">
        <v>42298.083333333336</v>
      </c>
      <c r="B33340">
        <v>11</v>
      </c>
      <c r="C33340" t="s">
        <v>113</v>
      </c>
    </row>
    <row r="33341" spans="1:3" x14ac:dyDescent="0.25">
      <c r="A33341" s="1">
        <v>42298.125</v>
      </c>
      <c r="B33341">
        <v>11</v>
      </c>
      <c r="C33341" t="s">
        <v>113</v>
      </c>
    </row>
    <row r="33342" spans="1:3" x14ac:dyDescent="0.25">
      <c r="A33342" s="1">
        <v>42298.166666666664</v>
      </c>
      <c r="B33342">
        <v>11</v>
      </c>
      <c r="C33342" t="s">
        <v>113</v>
      </c>
    </row>
    <row r="33343" spans="1:3" x14ac:dyDescent="0.25">
      <c r="A33343" s="1">
        <v>42298.208333333336</v>
      </c>
      <c r="B33343">
        <v>11</v>
      </c>
      <c r="C33343" t="s">
        <v>113</v>
      </c>
    </row>
    <row r="33344" spans="1:3" x14ac:dyDescent="0.25">
      <c r="A33344" s="1">
        <v>42298.25</v>
      </c>
      <c r="B33344" t="s">
        <v>106</v>
      </c>
      <c r="C33344" t="s">
        <v>113</v>
      </c>
    </row>
    <row r="33345" spans="1:3" x14ac:dyDescent="0.25">
      <c r="A33345" s="1">
        <v>42298.291666666664</v>
      </c>
      <c r="B33345" t="s">
        <v>104</v>
      </c>
      <c r="C33345" t="s">
        <v>113</v>
      </c>
    </row>
    <row r="33346" spans="1:3" x14ac:dyDescent="0.25">
      <c r="A33346" s="1">
        <v>42298.333333333336</v>
      </c>
      <c r="B33346" t="s">
        <v>103</v>
      </c>
      <c r="C33346" t="s">
        <v>113</v>
      </c>
    </row>
    <row r="33347" spans="1:3" x14ac:dyDescent="0.25">
      <c r="A33347" s="1">
        <v>42298.375</v>
      </c>
      <c r="B33347" t="s">
        <v>102</v>
      </c>
      <c r="C33347" t="s">
        <v>113</v>
      </c>
    </row>
    <row r="33348" spans="1:3" x14ac:dyDescent="0.25">
      <c r="A33348" s="1">
        <v>42298.416666666664</v>
      </c>
      <c r="B33348" t="s">
        <v>102</v>
      </c>
      <c r="C33348" t="s">
        <v>113</v>
      </c>
    </row>
    <row r="33349" spans="1:3" x14ac:dyDescent="0.25">
      <c r="A33349" s="1">
        <v>42298.458333333336</v>
      </c>
      <c r="B33349" t="s">
        <v>101</v>
      </c>
      <c r="C33349" t="s">
        <v>113</v>
      </c>
    </row>
    <row r="33350" spans="1:3" x14ac:dyDescent="0.25">
      <c r="A33350" s="1">
        <v>42298.5</v>
      </c>
      <c r="B33350" t="s">
        <v>100</v>
      </c>
      <c r="C33350" t="s">
        <v>112</v>
      </c>
    </row>
    <row r="33351" spans="1:3" x14ac:dyDescent="0.25">
      <c r="A33351" s="1">
        <v>42298.541666666664</v>
      </c>
      <c r="B33351" t="s">
        <v>100</v>
      </c>
      <c r="C33351" t="s">
        <v>112</v>
      </c>
    </row>
    <row r="33352" spans="1:3" x14ac:dyDescent="0.25">
      <c r="A33352" s="1">
        <v>42298.583333333336</v>
      </c>
      <c r="B33352" t="s">
        <v>100</v>
      </c>
      <c r="C33352" t="s">
        <v>112</v>
      </c>
    </row>
    <row r="33353" spans="1:3" x14ac:dyDescent="0.25">
      <c r="A33353" s="1">
        <v>42298.625</v>
      </c>
      <c r="B33353" t="s">
        <v>99</v>
      </c>
      <c r="C33353" t="s">
        <v>112</v>
      </c>
    </row>
    <row r="33354" spans="1:3" x14ac:dyDescent="0.25">
      <c r="A33354" s="1">
        <v>42298.666666666664</v>
      </c>
      <c r="B33354" t="s">
        <v>99</v>
      </c>
      <c r="C33354" t="s">
        <v>111</v>
      </c>
    </row>
    <row r="33355" spans="1:3" x14ac:dyDescent="0.25">
      <c r="A33355" s="1">
        <v>42298.708333333336</v>
      </c>
      <c r="B33355" t="s">
        <v>101</v>
      </c>
      <c r="C33355" t="s">
        <v>111</v>
      </c>
    </row>
    <row r="33356" spans="1:3" x14ac:dyDescent="0.25">
      <c r="A33356" s="1">
        <v>42298.75</v>
      </c>
      <c r="B33356" t="s">
        <v>103</v>
      </c>
      <c r="C33356" t="s">
        <v>111</v>
      </c>
    </row>
    <row r="33357" spans="1:3" x14ac:dyDescent="0.25">
      <c r="A33357" s="1">
        <v>42298.791666666664</v>
      </c>
      <c r="B33357" t="s">
        <v>104</v>
      </c>
      <c r="C33357" t="s">
        <v>111</v>
      </c>
    </row>
    <row r="33358" spans="1:3" x14ac:dyDescent="0.25">
      <c r="A33358" s="1">
        <v>42298.833333333336</v>
      </c>
      <c r="B33358" t="s">
        <v>104</v>
      </c>
      <c r="C33358" t="s">
        <v>111</v>
      </c>
    </row>
    <row r="33359" spans="1:3" x14ac:dyDescent="0.25">
      <c r="A33359" s="1">
        <v>42298.875</v>
      </c>
      <c r="B33359" t="s">
        <v>105</v>
      </c>
      <c r="C33359" t="s">
        <v>111</v>
      </c>
    </row>
    <row r="33360" spans="1:3" x14ac:dyDescent="0.25">
      <c r="A33360" s="1">
        <v>42298.916666666664</v>
      </c>
      <c r="B33360" t="s">
        <v>105</v>
      </c>
      <c r="C33360" t="s">
        <v>111</v>
      </c>
    </row>
    <row r="33361" spans="1:3" x14ac:dyDescent="0.25">
      <c r="A33361" s="1">
        <v>42298.958333333336</v>
      </c>
      <c r="B33361" t="s">
        <v>105</v>
      </c>
      <c r="C33361" t="s">
        <v>111</v>
      </c>
    </row>
    <row r="33362" spans="1:3" x14ac:dyDescent="0.25">
      <c r="A33362" s="1">
        <v>42299</v>
      </c>
      <c r="B33362" t="s">
        <v>105</v>
      </c>
      <c r="C33362" t="s">
        <v>111</v>
      </c>
    </row>
    <row r="33363" spans="1:3" x14ac:dyDescent="0.25">
      <c r="A33363" s="1">
        <v>42299.041666666664</v>
      </c>
      <c r="B33363" t="s">
        <v>105</v>
      </c>
      <c r="C33363" t="s">
        <v>111</v>
      </c>
    </row>
    <row r="33364" spans="1:3" x14ac:dyDescent="0.25">
      <c r="A33364" s="1">
        <v>42299.083333333336</v>
      </c>
      <c r="B33364" t="s">
        <v>105</v>
      </c>
      <c r="C33364" t="s">
        <v>111</v>
      </c>
    </row>
    <row r="33365" spans="1:3" x14ac:dyDescent="0.25">
      <c r="A33365" s="1">
        <v>42299.125</v>
      </c>
      <c r="B33365" t="s">
        <v>106</v>
      </c>
      <c r="C33365" t="s">
        <v>111</v>
      </c>
    </row>
    <row r="33366" spans="1:3" x14ac:dyDescent="0.25">
      <c r="A33366" s="1">
        <v>42299.166666666664</v>
      </c>
      <c r="B33366" t="s">
        <v>106</v>
      </c>
      <c r="C33366" t="s">
        <v>111</v>
      </c>
    </row>
    <row r="33367" spans="1:3" x14ac:dyDescent="0.25">
      <c r="A33367" s="1">
        <v>42299.208333333336</v>
      </c>
      <c r="B33367" t="s">
        <v>106</v>
      </c>
      <c r="C33367" t="s">
        <v>111</v>
      </c>
    </row>
    <row r="33368" spans="1:3" x14ac:dyDescent="0.25">
      <c r="A33368" s="1">
        <v>42299.25</v>
      </c>
      <c r="B33368" t="s">
        <v>107</v>
      </c>
      <c r="C33368" t="s">
        <v>111</v>
      </c>
    </row>
    <row r="33369" spans="1:3" x14ac:dyDescent="0.25">
      <c r="A33369" s="1">
        <v>42299.291666666664</v>
      </c>
      <c r="B33369" t="s">
        <v>106</v>
      </c>
      <c r="C33369" t="s">
        <v>111</v>
      </c>
    </row>
    <row r="33370" spans="1:3" x14ac:dyDescent="0.25">
      <c r="A33370" s="1">
        <v>42299.333333333336</v>
      </c>
      <c r="B33370" t="s">
        <v>104</v>
      </c>
      <c r="C33370" t="s">
        <v>111</v>
      </c>
    </row>
    <row r="33371" spans="1:3" x14ac:dyDescent="0.25">
      <c r="A33371" s="1">
        <v>42299.375</v>
      </c>
      <c r="B33371" t="s">
        <v>102</v>
      </c>
      <c r="C33371" t="s">
        <v>111</v>
      </c>
    </row>
    <row r="33372" spans="1:3" x14ac:dyDescent="0.25">
      <c r="A33372" s="1">
        <v>42299.416666666664</v>
      </c>
      <c r="B33372" t="s">
        <v>101</v>
      </c>
      <c r="C33372" t="s">
        <v>111</v>
      </c>
    </row>
    <row r="33373" spans="1:3" x14ac:dyDescent="0.25">
      <c r="A33373" s="1">
        <v>42299.458333333336</v>
      </c>
      <c r="B33373" t="s">
        <v>100</v>
      </c>
      <c r="C33373" t="s">
        <v>111</v>
      </c>
    </row>
    <row r="33374" spans="1:3" x14ac:dyDescent="0.25">
      <c r="A33374" s="1">
        <v>42299.5</v>
      </c>
      <c r="B33374" t="s">
        <v>100</v>
      </c>
      <c r="C33374" t="s">
        <v>111</v>
      </c>
    </row>
    <row r="33375" spans="1:3" x14ac:dyDescent="0.25">
      <c r="A33375" s="1">
        <v>42299.541666666664</v>
      </c>
      <c r="B33375" t="s">
        <v>99</v>
      </c>
      <c r="C33375" t="s">
        <v>110</v>
      </c>
    </row>
    <row r="33376" spans="1:3" x14ac:dyDescent="0.25">
      <c r="A33376" s="1">
        <v>42299.583333333336</v>
      </c>
      <c r="B33376" t="s">
        <v>99</v>
      </c>
      <c r="C33376" t="s">
        <v>110</v>
      </c>
    </row>
    <row r="33377" spans="1:3" x14ac:dyDescent="0.25">
      <c r="A33377" s="1">
        <v>42299.625</v>
      </c>
      <c r="B33377">
        <v>10</v>
      </c>
      <c r="C33377" t="s">
        <v>110</v>
      </c>
    </row>
    <row r="33378" spans="1:3" x14ac:dyDescent="0.25">
      <c r="A33378" s="1">
        <v>42299.666666666664</v>
      </c>
      <c r="B33378">
        <v>10</v>
      </c>
      <c r="C33378" t="s">
        <v>110</v>
      </c>
    </row>
    <row r="33379" spans="1:3" x14ac:dyDescent="0.25">
      <c r="A33379" s="1">
        <v>42299.708333333336</v>
      </c>
      <c r="B33379" t="s">
        <v>98</v>
      </c>
      <c r="C33379" t="s">
        <v>109</v>
      </c>
    </row>
    <row r="33380" spans="1:3" x14ac:dyDescent="0.25">
      <c r="A33380" s="1">
        <v>42299.75</v>
      </c>
      <c r="B33380" t="s">
        <v>99</v>
      </c>
      <c r="C33380" t="s">
        <v>109</v>
      </c>
    </row>
    <row r="33381" spans="1:3" x14ac:dyDescent="0.25">
      <c r="A33381" s="1">
        <v>42299.791666666664</v>
      </c>
      <c r="B33381" t="s">
        <v>101</v>
      </c>
      <c r="C33381" t="s">
        <v>109</v>
      </c>
    </row>
    <row r="33382" spans="1:3" x14ac:dyDescent="0.25">
      <c r="A33382" s="1">
        <v>42299.833333333336</v>
      </c>
      <c r="B33382" t="s">
        <v>102</v>
      </c>
      <c r="C33382" t="s">
        <v>109</v>
      </c>
    </row>
    <row r="33383" spans="1:3" x14ac:dyDescent="0.25">
      <c r="A33383" s="1">
        <v>42299.875</v>
      </c>
      <c r="B33383" t="s">
        <v>102</v>
      </c>
      <c r="C33383" t="s">
        <v>109</v>
      </c>
    </row>
    <row r="33384" spans="1:3" x14ac:dyDescent="0.25">
      <c r="A33384" s="1">
        <v>42299.916666666664</v>
      </c>
      <c r="B33384" t="s">
        <v>103</v>
      </c>
      <c r="C33384" t="s">
        <v>109</v>
      </c>
    </row>
    <row r="33385" spans="1:3" x14ac:dyDescent="0.25">
      <c r="A33385" s="1">
        <v>42299.958333333336</v>
      </c>
      <c r="B33385" t="s">
        <v>103</v>
      </c>
      <c r="C33385" t="s">
        <v>109</v>
      </c>
    </row>
    <row r="33386" spans="1:3" x14ac:dyDescent="0.25">
      <c r="A33386" s="1">
        <v>42300</v>
      </c>
      <c r="B33386" t="s">
        <v>103</v>
      </c>
      <c r="C33386" t="s">
        <v>109</v>
      </c>
    </row>
    <row r="33387" spans="1:3" x14ac:dyDescent="0.25">
      <c r="A33387" s="1">
        <v>42300.041666666664</v>
      </c>
      <c r="B33387" t="s">
        <v>103</v>
      </c>
      <c r="C33387" t="s">
        <v>109</v>
      </c>
    </row>
    <row r="33388" spans="1:3" x14ac:dyDescent="0.25">
      <c r="A33388" s="1">
        <v>42300.083333333336</v>
      </c>
      <c r="B33388" t="s">
        <v>104</v>
      </c>
      <c r="C33388" t="s">
        <v>109</v>
      </c>
    </row>
    <row r="33389" spans="1:3" x14ac:dyDescent="0.25">
      <c r="A33389" s="1">
        <v>42300.125</v>
      </c>
      <c r="B33389" t="s">
        <v>104</v>
      </c>
      <c r="C33389" t="s">
        <v>109</v>
      </c>
    </row>
    <row r="33390" spans="1:3" x14ac:dyDescent="0.25">
      <c r="A33390" s="1">
        <v>42300.166666666664</v>
      </c>
      <c r="B33390" t="s">
        <v>104</v>
      </c>
      <c r="C33390" t="s">
        <v>109</v>
      </c>
    </row>
    <row r="33391" spans="1:3" x14ac:dyDescent="0.25">
      <c r="A33391" s="1">
        <v>42300.208333333336</v>
      </c>
      <c r="B33391" t="s">
        <v>104</v>
      </c>
      <c r="C33391" t="s">
        <v>109</v>
      </c>
    </row>
    <row r="33392" spans="1:3" x14ac:dyDescent="0.25">
      <c r="A33392" s="1">
        <v>42300.25</v>
      </c>
      <c r="B33392" t="s">
        <v>105</v>
      </c>
      <c r="C33392" t="s">
        <v>109</v>
      </c>
    </row>
    <row r="33393" spans="1:3" x14ac:dyDescent="0.25">
      <c r="A33393" s="1">
        <v>42300.291666666664</v>
      </c>
      <c r="B33393" t="s">
        <v>105</v>
      </c>
      <c r="C33393" t="s">
        <v>109</v>
      </c>
    </row>
    <row r="33394" spans="1:3" x14ac:dyDescent="0.25">
      <c r="A33394" s="1">
        <v>42300.333333333336</v>
      </c>
      <c r="B33394" t="s">
        <v>105</v>
      </c>
      <c r="C33394" t="s">
        <v>109</v>
      </c>
    </row>
    <row r="33395" spans="1:3" x14ac:dyDescent="0.25">
      <c r="A33395" s="1">
        <v>42300.375</v>
      </c>
      <c r="B33395" t="s">
        <v>104</v>
      </c>
      <c r="C33395" t="s">
        <v>109</v>
      </c>
    </row>
    <row r="33396" spans="1:3" x14ac:dyDescent="0.25">
      <c r="A33396" s="1">
        <v>42300.416666666664</v>
      </c>
      <c r="B33396" t="s">
        <v>103</v>
      </c>
      <c r="C33396" t="s">
        <v>109</v>
      </c>
    </row>
    <row r="33397" spans="1:3" x14ac:dyDescent="0.25">
      <c r="A33397" s="1">
        <v>42300.458333333336</v>
      </c>
      <c r="B33397" t="s">
        <v>101</v>
      </c>
      <c r="C33397" t="s">
        <v>109</v>
      </c>
    </row>
    <row r="33398" spans="1:3" x14ac:dyDescent="0.25">
      <c r="A33398" s="1">
        <v>42300.5</v>
      </c>
      <c r="B33398" t="s">
        <v>100</v>
      </c>
      <c r="C33398" t="s">
        <v>109</v>
      </c>
    </row>
    <row r="33399" spans="1:3" x14ac:dyDescent="0.25">
      <c r="A33399" s="1">
        <v>42300.541666666664</v>
      </c>
      <c r="B33399" t="s">
        <v>99</v>
      </c>
      <c r="C33399" t="s">
        <v>109</v>
      </c>
    </row>
    <row r="33400" spans="1:3" x14ac:dyDescent="0.25">
      <c r="A33400" s="1">
        <v>42300.583333333336</v>
      </c>
      <c r="B33400">
        <v>10</v>
      </c>
      <c r="C33400" t="s">
        <v>109</v>
      </c>
    </row>
    <row r="33401" spans="1:3" x14ac:dyDescent="0.25">
      <c r="A33401" s="1">
        <v>42300.625</v>
      </c>
      <c r="B33401">
        <v>10</v>
      </c>
      <c r="C33401" t="s">
        <v>109</v>
      </c>
    </row>
    <row r="33402" spans="1:3" x14ac:dyDescent="0.25">
      <c r="A33402" s="1">
        <v>42300.666666666664</v>
      </c>
      <c r="B33402" t="s">
        <v>98</v>
      </c>
      <c r="C33402" t="s">
        <v>108</v>
      </c>
    </row>
    <row r="33403" spans="1:3" x14ac:dyDescent="0.25">
      <c r="A33403" s="1">
        <v>42300.708333333336</v>
      </c>
      <c r="B33403" t="s">
        <v>98</v>
      </c>
      <c r="C33403" t="s">
        <v>108</v>
      </c>
    </row>
    <row r="33404" spans="1:3" x14ac:dyDescent="0.25">
      <c r="A33404" s="1">
        <v>42300.75</v>
      </c>
      <c r="B33404" t="s">
        <v>97</v>
      </c>
      <c r="C33404" t="s">
        <v>108</v>
      </c>
    </row>
    <row r="33405" spans="1:3" x14ac:dyDescent="0.25">
      <c r="A33405" s="1">
        <v>42300.791666666664</v>
      </c>
      <c r="B33405" t="s">
        <v>99</v>
      </c>
      <c r="C33405" t="s">
        <v>108</v>
      </c>
    </row>
    <row r="33406" spans="1:3" x14ac:dyDescent="0.25">
      <c r="A33406" s="1">
        <v>42300.833333333336</v>
      </c>
      <c r="B33406" t="s">
        <v>100</v>
      </c>
      <c r="C33406">
        <v>11</v>
      </c>
    </row>
    <row r="33407" spans="1:3" x14ac:dyDescent="0.25">
      <c r="A33407" s="1">
        <v>42300.875</v>
      </c>
      <c r="B33407" t="s">
        <v>101</v>
      </c>
      <c r="C33407">
        <v>11</v>
      </c>
    </row>
    <row r="33408" spans="1:3" x14ac:dyDescent="0.25">
      <c r="A33408" s="1">
        <v>42300.916666666664</v>
      </c>
      <c r="B33408" t="s">
        <v>102</v>
      </c>
      <c r="C33408">
        <v>11</v>
      </c>
    </row>
    <row r="33409" spans="1:3" x14ac:dyDescent="0.25">
      <c r="A33409" s="1">
        <v>42300.958333333336</v>
      </c>
      <c r="B33409" t="s">
        <v>102</v>
      </c>
      <c r="C33409">
        <v>11</v>
      </c>
    </row>
    <row r="33410" spans="1:3" x14ac:dyDescent="0.25">
      <c r="A33410" s="1">
        <v>42301</v>
      </c>
      <c r="B33410" t="s">
        <v>102</v>
      </c>
      <c r="C33410">
        <v>11</v>
      </c>
    </row>
    <row r="33411" spans="1:3" x14ac:dyDescent="0.25">
      <c r="A33411" s="1">
        <v>42301.041666666664</v>
      </c>
      <c r="B33411" t="s">
        <v>102</v>
      </c>
      <c r="C33411">
        <v>11</v>
      </c>
    </row>
    <row r="33412" spans="1:3" x14ac:dyDescent="0.25">
      <c r="A33412" s="1">
        <v>42301.083333333336</v>
      </c>
      <c r="B33412" t="s">
        <v>102</v>
      </c>
      <c r="C33412">
        <v>11</v>
      </c>
    </row>
    <row r="33413" spans="1:3" x14ac:dyDescent="0.25">
      <c r="A33413" s="1">
        <v>42301.125</v>
      </c>
      <c r="B33413" t="s">
        <v>103</v>
      </c>
      <c r="C33413">
        <v>11</v>
      </c>
    </row>
    <row r="33414" spans="1:3" x14ac:dyDescent="0.25">
      <c r="A33414" s="1">
        <v>42301.166666666664</v>
      </c>
      <c r="B33414" t="s">
        <v>103</v>
      </c>
      <c r="C33414">
        <v>11</v>
      </c>
    </row>
    <row r="33415" spans="1:3" x14ac:dyDescent="0.25">
      <c r="A33415" s="1">
        <v>42301.208333333336</v>
      </c>
      <c r="B33415" t="s">
        <v>103</v>
      </c>
      <c r="C33415">
        <v>11</v>
      </c>
    </row>
    <row r="33416" spans="1:3" x14ac:dyDescent="0.25">
      <c r="A33416" s="1">
        <v>42301.25</v>
      </c>
      <c r="B33416" t="s">
        <v>104</v>
      </c>
      <c r="C33416">
        <v>11</v>
      </c>
    </row>
    <row r="33417" spans="1:3" x14ac:dyDescent="0.25">
      <c r="A33417" s="1">
        <v>42301.291666666664</v>
      </c>
      <c r="B33417" t="s">
        <v>104</v>
      </c>
      <c r="C33417">
        <v>11</v>
      </c>
    </row>
    <row r="33418" spans="1:3" x14ac:dyDescent="0.25">
      <c r="A33418" s="1">
        <v>42301.333333333336</v>
      </c>
      <c r="B33418" t="s">
        <v>104</v>
      </c>
      <c r="C33418">
        <v>11</v>
      </c>
    </row>
    <row r="33419" spans="1:3" x14ac:dyDescent="0.25">
      <c r="A33419" s="1">
        <v>42301.375</v>
      </c>
      <c r="B33419" t="s">
        <v>102</v>
      </c>
      <c r="C33419" t="s">
        <v>108</v>
      </c>
    </row>
    <row r="33420" spans="1:3" x14ac:dyDescent="0.25">
      <c r="A33420" s="1">
        <v>42301.416666666664</v>
      </c>
      <c r="B33420" t="s">
        <v>100</v>
      </c>
      <c r="C33420" t="s">
        <v>108</v>
      </c>
    </row>
    <row r="33421" spans="1:3" x14ac:dyDescent="0.25">
      <c r="A33421" s="1">
        <v>42301.458333333336</v>
      </c>
      <c r="B33421" t="s">
        <v>99</v>
      </c>
      <c r="C33421">
        <v>11</v>
      </c>
    </row>
    <row r="33422" spans="1:3" x14ac:dyDescent="0.25">
      <c r="A33422" s="1">
        <v>42301.5</v>
      </c>
      <c r="B33422">
        <v>10</v>
      </c>
      <c r="C33422">
        <v>11</v>
      </c>
    </row>
    <row r="33423" spans="1:3" x14ac:dyDescent="0.25">
      <c r="A33423" s="1">
        <v>42301.541666666664</v>
      </c>
      <c r="B33423" t="s">
        <v>98</v>
      </c>
      <c r="C33423">
        <v>11</v>
      </c>
    </row>
    <row r="33424" spans="1:3" x14ac:dyDescent="0.25">
      <c r="A33424" s="1">
        <v>42301.583333333336</v>
      </c>
      <c r="B33424" t="s">
        <v>97</v>
      </c>
      <c r="C33424">
        <v>11</v>
      </c>
    </row>
    <row r="33425" spans="1:3" x14ac:dyDescent="0.25">
      <c r="A33425" s="1">
        <v>42301.625</v>
      </c>
      <c r="B33425" t="s">
        <v>97</v>
      </c>
      <c r="C33425">
        <v>11</v>
      </c>
    </row>
    <row r="33426" spans="1:3" x14ac:dyDescent="0.25">
      <c r="A33426" s="1">
        <v>42301.666666666664</v>
      </c>
      <c r="B33426" t="s">
        <v>96</v>
      </c>
      <c r="C33426">
        <v>11</v>
      </c>
    </row>
    <row r="33427" spans="1:3" x14ac:dyDescent="0.25">
      <c r="A33427" s="1">
        <v>42301.708333333336</v>
      </c>
      <c r="B33427" t="s">
        <v>97</v>
      </c>
      <c r="C33427" t="s">
        <v>107</v>
      </c>
    </row>
    <row r="33428" spans="1:3" x14ac:dyDescent="0.25">
      <c r="A33428" s="1">
        <v>42301.75</v>
      </c>
      <c r="B33428" t="s">
        <v>99</v>
      </c>
      <c r="C33428" t="s">
        <v>107</v>
      </c>
    </row>
    <row r="33429" spans="1:3" x14ac:dyDescent="0.25">
      <c r="A33429" s="1">
        <v>42301.791666666664</v>
      </c>
      <c r="B33429" t="s">
        <v>100</v>
      </c>
      <c r="C33429" t="s">
        <v>107</v>
      </c>
    </row>
    <row r="33430" spans="1:3" x14ac:dyDescent="0.25">
      <c r="A33430" s="1">
        <v>42301.833333333336</v>
      </c>
      <c r="B33430" t="s">
        <v>100</v>
      </c>
      <c r="C33430" t="s">
        <v>107</v>
      </c>
    </row>
    <row r="33431" spans="1:3" x14ac:dyDescent="0.25">
      <c r="A33431" s="1">
        <v>42301.875</v>
      </c>
      <c r="B33431" t="s">
        <v>101</v>
      </c>
      <c r="C33431" t="s">
        <v>107</v>
      </c>
    </row>
    <row r="33432" spans="1:3" x14ac:dyDescent="0.25">
      <c r="A33432" s="1">
        <v>42301.916666666664</v>
      </c>
      <c r="B33432" t="s">
        <v>101</v>
      </c>
      <c r="C33432" t="s">
        <v>107</v>
      </c>
    </row>
    <row r="33433" spans="1:3" x14ac:dyDescent="0.25">
      <c r="A33433" s="1">
        <v>42301.958333333336</v>
      </c>
      <c r="B33433" t="s">
        <v>102</v>
      </c>
      <c r="C33433" t="s">
        <v>107</v>
      </c>
    </row>
    <row r="33434" spans="1:3" x14ac:dyDescent="0.25">
      <c r="A33434" s="1">
        <v>42302</v>
      </c>
      <c r="B33434" t="s">
        <v>101</v>
      </c>
      <c r="C33434" t="s">
        <v>107</v>
      </c>
    </row>
    <row r="33435" spans="1:3" x14ac:dyDescent="0.25">
      <c r="A33435" s="1">
        <v>42302.041666666664</v>
      </c>
      <c r="B33435" t="s">
        <v>101</v>
      </c>
      <c r="C33435" t="s">
        <v>107</v>
      </c>
    </row>
    <row r="33436" spans="1:3" x14ac:dyDescent="0.25">
      <c r="A33436" s="1">
        <v>42302.083333333336</v>
      </c>
      <c r="B33436" t="s">
        <v>102</v>
      </c>
      <c r="C33436" t="s">
        <v>107</v>
      </c>
    </row>
    <row r="33437" spans="1:3" x14ac:dyDescent="0.25">
      <c r="A33437" s="1">
        <v>42302.125</v>
      </c>
      <c r="B33437" t="s">
        <v>103</v>
      </c>
      <c r="C33437" t="s">
        <v>107</v>
      </c>
    </row>
    <row r="33438" spans="1:3" x14ac:dyDescent="0.25">
      <c r="A33438" s="1">
        <v>42302.166666666664</v>
      </c>
      <c r="B33438" t="s">
        <v>103</v>
      </c>
      <c r="C33438" t="s">
        <v>107</v>
      </c>
    </row>
    <row r="33439" spans="1:3" x14ac:dyDescent="0.25">
      <c r="A33439" s="1">
        <v>42302.208333333336</v>
      </c>
      <c r="B33439" t="s">
        <v>103</v>
      </c>
      <c r="C33439" t="s">
        <v>107</v>
      </c>
    </row>
    <row r="33440" spans="1:3" x14ac:dyDescent="0.25">
      <c r="A33440" s="1">
        <v>42302.25</v>
      </c>
      <c r="B33440" t="s">
        <v>102</v>
      </c>
      <c r="C33440" t="s">
        <v>107</v>
      </c>
    </row>
    <row r="33441" spans="1:3" x14ac:dyDescent="0.25">
      <c r="A33441" s="1">
        <v>42302.291666666664</v>
      </c>
      <c r="B33441" t="s">
        <v>99</v>
      </c>
      <c r="C33441" t="s">
        <v>107</v>
      </c>
    </row>
    <row r="33442" spans="1:3" x14ac:dyDescent="0.25">
      <c r="A33442" s="1">
        <v>42302.333333333336</v>
      </c>
      <c r="B33442">
        <v>10</v>
      </c>
      <c r="C33442" t="s">
        <v>107</v>
      </c>
    </row>
    <row r="33443" spans="1:3" x14ac:dyDescent="0.25">
      <c r="A33443" s="1">
        <v>42302.375</v>
      </c>
      <c r="B33443" t="s">
        <v>98</v>
      </c>
      <c r="C33443" t="s">
        <v>107</v>
      </c>
    </row>
    <row r="33444" spans="1:3" x14ac:dyDescent="0.25">
      <c r="A33444" s="1">
        <v>42302.416666666664</v>
      </c>
      <c r="B33444" t="s">
        <v>97</v>
      </c>
      <c r="C33444" t="s">
        <v>107</v>
      </c>
    </row>
    <row r="33445" spans="1:3" x14ac:dyDescent="0.25">
      <c r="A33445" s="1">
        <v>42302.458333333336</v>
      </c>
      <c r="B33445" t="s">
        <v>97</v>
      </c>
      <c r="C33445" t="s">
        <v>107</v>
      </c>
    </row>
    <row r="33446" spans="1:3" x14ac:dyDescent="0.25">
      <c r="A33446" s="1">
        <v>42302.5</v>
      </c>
      <c r="B33446" t="s">
        <v>96</v>
      </c>
      <c r="C33446" t="s">
        <v>107</v>
      </c>
    </row>
    <row r="33447" spans="1:3" x14ac:dyDescent="0.25">
      <c r="A33447" s="1">
        <v>42302.541666666664</v>
      </c>
      <c r="B33447" t="s">
        <v>95</v>
      </c>
      <c r="C33447" t="s">
        <v>106</v>
      </c>
    </row>
    <row r="33448" spans="1:3" x14ac:dyDescent="0.25">
      <c r="A33448" s="1">
        <v>42302.583333333336</v>
      </c>
      <c r="B33448" t="s">
        <v>95</v>
      </c>
      <c r="C33448" t="s">
        <v>106</v>
      </c>
    </row>
    <row r="33449" spans="1:3" x14ac:dyDescent="0.25">
      <c r="A33449" s="1">
        <v>42302.625</v>
      </c>
      <c r="B33449" t="s">
        <v>95</v>
      </c>
      <c r="C33449" t="s">
        <v>106</v>
      </c>
    </row>
    <row r="33450" spans="1:3" x14ac:dyDescent="0.25">
      <c r="A33450" s="1">
        <v>42302.666666666664</v>
      </c>
      <c r="B33450" t="s">
        <v>96</v>
      </c>
      <c r="C33450" t="s">
        <v>106</v>
      </c>
    </row>
    <row r="33451" spans="1:3" x14ac:dyDescent="0.25">
      <c r="A33451" s="1">
        <v>42302.708333333336</v>
      </c>
      <c r="B33451" t="s">
        <v>98</v>
      </c>
      <c r="C33451" t="s">
        <v>106</v>
      </c>
    </row>
    <row r="33452" spans="1:3" x14ac:dyDescent="0.25">
      <c r="A33452" s="1">
        <v>42302.75</v>
      </c>
      <c r="B33452">
        <v>10</v>
      </c>
      <c r="C33452" t="s">
        <v>105</v>
      </c>
    </row>
    <row r="33453" spans="1:3" x14ac:dyDescent="0.25">
      <c r="A33453" s="1">
        <v>42302.791666666664</v>
      </c>
      <c r="B33453" t="s">
        <v>99</v>
      </c>
      <c r="C33453" t="s">
        <v>105</v>
      </c>
    </row>
    <row r="33454" spans="1:3" x14ac:dyDescent="0.25">
      <c r="A33454" s="1">
        <v>42302.833333333336</v>
      </c>
      <c r="B33454" t="s">
        <v>99</v>
      </c>
      <c r="C33454" t="s">
        <v>105</v>
      </c>
    </row>
    <row r="33455" spans="1:3" x14ac:dyDescent="0.25">
      <c r="A33455" s="1">
        <v>42302.875</v>
      </c>
      <c r="B33455" t="s">
        <v>100</v>
      </c>
      <c r="C33455" t="s">
        <v>105</v>
      </c>
    </row>
    <row r="33456" spans="1:3" x14ac:dyDescent="0.25">
      <c r="A33456" s="1">
        <v>42302.916666666664</v>
      </c>
      <c r="B33456" t="s">
        <v>100</v>
      </c>
      <c r="C33456" t="s">
        <v>105</v>
      </c>
    </row>
    <row r="33457" spans="1:3" x14ac:dyDescent="0.25">
      <c r="A33457" s="1">
        <v>42302.958333333336</v>
      </c>
      <c r="B33457" t="s">
        <v>100</v>
      </c>
      <c r="C33457" t="s">
        <v>106</v>
      </c>
    </row>
    <row r="33458" spans="1:3" x14ac:dyDescent="0.25">
      <c r="A33458" s="1">
        <v>42303</v>
      </c>
      <c r="B33458" t="s">
        <v>100</v>
      </c>
      <c r="C33458" t="s">
        <v>105</v>
      </c>
    </row>
    <row r="33459" spans="1:3" x14ac:dyDescent="0.25">
      <c r="A33459" s="1">
        <v>42303.041666666664</v>
      </c>
      <c r="B33459" t="s">
        <v>100</v>
      </c>
      <c r="C33459" t="s">
        <v>105</v>
      </c>
    </row>
    <row r="33460" spans="1:3" x14ac:dyDescent="0.25">
      <c r="A33460" s="1">
        <v>42303.083333333336</v>
      </c>
      <c r="B33460" t="s">
        <v>101</v>
      </c>
      <c r="C33460" t="s">
        <v>105</v>
      </c>
    </row>
    <row r="33461" spans="1:3" x14ac:dyDescent="0.25">
      <c r="A33461" s="1">
        <v>42303.125</v>
      </c>
      <c r="B33461" t="s">
        <v>101</v>
      </c>
      <c r="C33461" t="s">
        <v>106</v>
      </c>
    </row>
    <row r="33462" spans="1:3" x14ac:dyDescent="0.25">
      <c r="A33462" s="1">
        <v>42303.166666666664</v>
      </c>
      <c r="B33462" t="s">
        <v>101</v>
      </c>
      <c r="C33462" t="s">
        <v>106</v>
      </c>
    </row>
    <row r="33463" spans="1:3" x14ac:dyDescent="0.25">
      <c r="A33463" s="1">
        <v>42303.208333333336</v>
      </c>
      <c r="B33463" t="s">
        <v>101</v>
      </c>
      <c r="C33463" t="s">
        <v>106</v>
      </c>
    </row>
    <row r="33464" spans="1:3" x14ac:dyDescent="0.25">
      <c r="A33464" s="1">
        <v>42303.25</v>
      </c>
      <c r="B33464" t="s">
        <v>101</v>
      </c>
      <c r="C33464" t="s">
        <v>106</v>
      </c>
    </row>
    <row r="33465" spans="1:3" x14ac:dyDescent="0.25">
      <c r="A33465" s="1">
        <v>42303.291666666664</v>
      </c>
      <c r="B33465" t="s">
        <v>102</v>
      </c>
      <c r="C33465" t="s">
        <v>106</v>
      </c>
    </row>
    <row r="33466" spans="1:3" x14ac:dyDescent="0.25">
      <c r="A33466" s="1">
        <v>42303.333333333336</v>
      </c>
      <c r="B33466" t="s">
        <v>101</v>
      </c>
      <c r="C33466" t="s">
        <v>106</v>
      </c>
    </row>
    <row r="33467" spans="1:3" x14ac:dyDescent="0.25">
      <c r="A33467" s="1">
        <v>42303.375</v>
      </c>
      <c r="B33467">
        <v>10</v>
      </c>
      <c r="C33467" t="s">
        <v>106</v>
      </c>
    </row>
    <row r="33468" spans="1:3" x14ac:dyDescent="0.25">
      <c r="A33468" s="1">
        <v>42303.416666666664</v>
      </c>
      <c r="B33468" t="s">
        <v>100</v>
      </c>
      <c r="C33468" t="s">
        <v>106</v>
      </c>
    </row>
    <row r="33469" spans="1:3" x14ac:dyDescent="0.25">
      <c r="A33469" s="1">
        <v>42303.458333333336</v>
      </c>
      <c r="B33469" t="s">
        <v>101</v>
      </c>
      <c r="C33469" t="s">
        <v>106</v>
      </c>
    </row>
    <row r="33470" spans="1:3" x14ac:dyDescent="0.25">
      <c r="A33470" s="1">
        <v>42303.5</v>
      </c>
      <c r="B33470" t="s">
        <v>100</v>
      </c>
      <c r="C33470" t="s">
        <v>106</v>
      </c>
    </row>
    <row r="33471" spans="1:3" x14ac:dyDescent="0.25">
      <c r="A33471" s="1">
        <v>42303.541666666664</v>
      </c>
      <c r="B33471" t="s">
        <v>98</v>
      </c>
      <c r="C33471" t="s">
        <v>106</v>
      </c>
    </row>
    <row r="33472" spans="1:3" x14ac:dyDescent="0.25">
      <c r="A33472" s="1">
        <v>42303.583333333336</v>
      </c>
      <c r="B33472" t="s">
        <v>97</v>
      </c>
      <c r="C33472" t="s">
        <v>106</v>
      </c>
    </row>
    <row r="33473" spans="1:3" x14ac:dyDescent="0.25">
      <c r="A33473" s="1">
        <v>42303.625</v>
      </c>
      <c r="B33473" t="s">
        <v>96</v>
      </c>
      <c r="C33473" t="s">
        <v>106</v>
      </c>
    </row>
    <row r="33474" spans="1:3" x14ac:dyDescent="0.25">
      <c r="A33474" s="1">
        <v>42303.666666666664</v>
      </c>
      <c r="B33474" t="s">
        <v>96</v>
      </c>
      <c r="C33474" t="s">
        <v>105</v>
      </c>
    </row>
    <row r="33475" spans="1:3" x14ac:dyDescent="0.25">
      <c r="A33475" s="1">
        <v>42303.708333333336</v>
      </c>
      <c r="B33475" t="s">
        <v>95</v>
      </c>
      <c r="C33475" t="s">
        <v>105</v>
      </c>
    </row>
    <row r="33476" spans="1:3" x14ac:dyDescent="0.25">
      <c r="A33476" s="1">
        <v>42303.75</v>
      </c>
      <c r="B33476" t="s">
        <v>95</v>
      </c>
      <c r="C33476" t="s">
        <v>105</v>
      </c>
    </row>
    <row r="33477" spans="1:3" x14ac:dyDescent="0.25">
      <c r="A33477" s="1">
        <v>42303.791666666664</v>
      </c>
      <c r="B33477" t="s">
        <v>96</v>
      </c>
      <c r="C33477" t="s">
        <v>105</v>
      </c>
    </row>
    <row r="33478" spans="1:3" x14ac:dyDescent="0.25">
      <c r="A33478" s="1">
        <v>42303.833333333336</v>
      </c>
      <c r="B33478" t="s">
        <v>98</v>
      </c>
      <c r="C33478" t="s">
        <v>105</v>
      </c>
    </row>
    <row r="33479" spans="1:3" x14ac:dyDescent="0.25">
      <c r="A33479" s="1">
        <v>42303.875</v>
      </c>
      <c r="B33479">
        <v>10</v>
      </c>
      <c r="C33479" t="s">
        <v>104</v>
      </c>
    </row>
    <row r="33480" spans="1:3" x14ac:dyDescent="0.25">
      <c r="A33480" s="1">
        <v>42303.916666666664</v>
      </c>
      <c r="B33480">
        <v>10</v>
      </c>
      <c r="C33480" t="s">
        <v>104</v>
      </c>
    </row>
    <row r="33481" spans="1:3" x14ac:dyDescent="0.25">
      <c r="A33481" s="1">
        <v>42303.958333333336</v>
      </c>
      <c r="B33481" t="s">
        <v>99</v>
      </c>
      <c r="C33481" t="s">
        <v>104</v>
      </c>
    </row>
    <row r="33482" spans="1:3" x14ac:dyDescent="0.25">
      <c r="A33482" s="1">
        <v>42304</v>
      </c>
      <c r="B33482">
        <v>10</v>
      </c>
      <c r="C33482" t="s">
        <v>104</v>
      </c>
    </row>
    <row r="33483" spans="1:3" x14ac:dyDescent="0.25">
      <c r="A33483" s="1">
        <v>42304.041666666664</v>
      </c>
      <c r="B33483" t="s">
        <v>99</v>
      </c>
      <c r="C33483" t="s">
        <v>104</v>
      </c>
    </row>
    <row r="33484" spans="1:3" x14ac:dyDescent="0.25">
      <c r="A33484" s="1">
        <v>42304.083333333336</v>
      </c>
      <c r="B33484" t="s">
        <v>100</v>
      </c>
      <c r="C33484" t="s">
        <v>104</v>
      </c>
    </row>
    <row r="33485" spans="1:3" x14ac:dyDescent="0.25">
      <c r="A33485" s="1">
        <v>42304.125</v>
      </c>
      <c r="B33485" t="s">
        <v>100</v>
      </c>
      <c r="C33485" t="s">
        <v>104</v>
      </c>
    </row>
    <row r="33486" spans="1:3" x14ac:dyDescent="0.25">
      <c r="A33486" s="1">
        <v>42304.166666666664</v>
      </c>
      <c r="B33486" t="s">
        <v>100</v>
      </c>
      <c r="C33486" t="s">
        <v>104</v>
      </c>
    </row>
    <row r="33487" spans="1:3" x14ac:dyDescent="0.25">
      <c r="A33487" s="1">
        <v>42304.208333333336</v>
      </c>
      <c r="B33487" t="s">
        <v>100</v>
      </c>
      <c r="C33487" t="s">
        <v>105</v>
      </c>
    </row>
    <row r="33488" spans="1:3" x14ac:dyDescent="0.25">
      <c r="A33488" s="1">
        <v>42304.25</v>
      </c>
      <c r="B33488" t="s">
        <v>101</v>
      </c>
      <c r="C33488" t="s">
        <v>105</v>
      </c>
    </row>
    <row r="33489" spans="1:3" x14ac:dyDescent="0.25">
      <c r="A33489" s="1">
        <v>42304.291666666664</v>
      </c>
      <c r="B33489" t="s">
        <v>101</v>
      </c>
      <c r="C33489" t="s">
        <v>105</v>
      </c>
    </row>
    <row r="33490" spans="1:3" x14ac:dyDescent="0.25">
      <c r="A33490" s="1">
        <v>42304.333333333336</v>
      </c>
      <c r="B33490" t="s">
        <v>100</v>
      </c>
      <c r="C33490" t="s">
        <v>105</v>
      </c>
    </row>
    <row r="33491" spans="1:3" x14ac:dyDescent="0.25">
      <c r="A33491" s="1">
        <v>42304.375</v>
      </c>
      <c r="B33491" t="s">
        <v>100</v>
      </c>
      <c r="C33491" t="s">
        <v>105</v>
      </c>
    </row>
    <row r="33492" spans="1:3" x14ac:dyDescent="0.25">
      <c r="A33492" s="1">
        <v>42304.416666666664</v>
      </c>
      <c r="B33492" t="s">
        <v>100</v>
      </c>
      <c r="C33492" t="s">
        <v>105</v>
      </c>
    </row>
    <row r="33493" spans="1:3" x14ac:dyDescent="0.25">
      <c r="A33493" s="1">
        <v>42304.458333333336</v>
      </c>
      <c r="B33493" t="s">
        <v>101</v>
      </c>
      <c r="C33493" t="s">
        <v>105</v>
      </c>
    </row>
    <row r="33494" spans="1:3" x14ac:dyDescent="0.25">
      <c r="A33494" s="1">
        <v>42304.5</v>
      </c>
      <c r="B33494" t="s">
        <v>100</v>
      </c>
      <c r="C33494" t="s">
        <v>105</v>
      </c>
    </row>
    <row r="33495" spans="1:3" x14ac:dyDescent="0.25">
      <c r="A33495" s="1">
        <v>42304.541666666664</v>
      </c>
      <c r="B33495" t="s">
        <v>98</v>
      </c>
      <c r="C33495" t="s">
        <v>105</v>
      </c>
    </row>
    <row r="33496" spans="1:3" x14ac:dyDescent="0.25">
      <c r="A33496" s="1">
        <v>42304.583333333336</v>
      </c>
      <c r="B33496" t="s">
        <v>97</v>
      </c>
      <c r="C33496" t="s">
        <v>105</v>
      </c>
    </row>
    <row r="33497" spans="1:3" x14ac:dyDescent="0.25">
      <c r="A33497" s="1">
        <v>42304.625</v>
      </c>
      <c r="B33497" t="s">
        <v>96</v>
      </c>
      <c r="C33497" t="s">
        <v>105</v>
      </c>
    </row>
    <row r="33498" spans="1:3" x14ac:dyDescent="0.25">
      <c r="A33498" s="1">
        <v>42304.666666666664</v>
      </c>
      <c r="B33498" t="s">
        <v>95</v>
      </c>
      <c r="C33498" t="s">
        <v>105</v>
      </c>
    </row>
    <row r="33499" spans="1:3" x14ac:dyDescent="0.25">
      <c r="A33499" s="1">
        <v>42304.708333333336</v>
      </c>
      <c r="B33499" t="s">
        <v>94</v>
      </c>
      <c r="C33499" t="s">
        <v>104</v>
      </c>
    </row>
    <row r="33500" spans="1:3" x14ac:dyDescent="0.25">
      <c r="A33500" s="1">
        <v>42304.75</v>
      </c>
      <c r="B33500" t="s">
        <v>94</v>
      </c>
      <c r="C33500" t="s">
        <v>104</v>
      </c>
    </row>
    <row r="33501" spans="1:3" x14ac:dyDescent="0.25">
      <c r="A33501" s="1">
        <v>42304.791666666664</v>
      </c>
      <c r="B33501" t="s">
        <v>93</v>
      </c>
      <c r="C33501" t="s">
        <v>104</v>
      </c>
    </row>
    <row r="33502" spans="1:3" x14ac:dyDescent="0.25">
      <c r="A33502" s="1">
        <v>42304.833333333336</v>
      </c>
      <c r="B33502" t="s">
        <v>93</v>
      </c>
      <c r="C33502" t="s">
        <v>104</v>
      </c>
    </row>
    <row r="33503" spans="1:3" x14ac:dyDescent="0.25">
      <c r="A33503" s="1">
        <v>42304.875</v>
      </c>
      <c r="B33503" t="s">
        <v>92</v>
      </c>
      <c r="C33503" t="s">
        <v>103</v>
      </c>
    </row>
    <row r="33504" spans="1:3" x14ac:dyDescent="0.25">
      <c r="A33504" s="1">
        <v>42304.916666666664</v>
      </c>
      <c r="B33504" t="s">
        <v>95</v>
      </c>
      <c r="C33504" t="s">
        <v>103</v>
      </c>
    </row>
    <row r="33505" spans="1:3" x14ac:dyDescent="0.25">
      <c r="A33505" s="1">
        <v>42304.958333333336</v>
      </c>
      <c r="B33505" t="s">
        <v>96</v>
      </c>
      <c r="C33505" t="s">
        <v>103</v>
      </c>
    </row>
    <row r="33506" spans="1:3" x14ac:dyDescent="0.25">
      <c r="A33506" s="1">
        <v>42305</v>
      </c>
      <c r="B33506" t="s">
        <v>96</v>
      </c>
      <c r="C33506" t="s">
        <v>103</v>
      </c>
    </row>
    <row r="33507" spans="1:3" x14ac:dyDescent="0.25">
      <c r="A33507" s="1">
        <v>42305.041666666664</v>
      </c>
      <c r="B33507" t="s">
        <v>97</v>
      </c>
      <c r="C33507" t="s">
        <v>103</v>
      </c>
    </row>
    <row r="33508" spans="1:3" x14ac:dyDescent="0.25">
      <c r="A33508" s="1">
        <v>42305.083333333336</v>
      </c>
      <c r="B33508" t="s">
        <v>98</v>
      </c>
      <c r="C33508" t="s">
        <v>103</v>
      </c>
    </row>
    <row r="33509" spans="1:3" x14ac:dyDescent="0.25">
      <c r="A33509" s="1">
        <v>42305.125</v>
      </c>
      <c r="B33509" t="s">
        <v>98</v>
      </c>
      <c r="C33509" t="s">
        <v>103</v>
      </c>
    </row>
    <row r="33510" spans="1:3" x14ac:dyDescent="0.25">
      <c r="A33510" s="1">
        <v>42305.166666666664</v>
      </c>
      <c r="B33510">
        <v>10</v>
      </c>
      <c r="C33510" t="s">
        <v>103</v>
      </c>
    </row>
    <row r="33511" spans="1:3" x14ac:dyDescent="0.25">
      <c r="A33511" s="1">
        <v>42305.208333333336</v>
      </c>
      <c r="B33511">
        <v>10</v>
      </c>
      <c r="C33511" t="s">
        <v>103</v>
      </c>
    </row>
    <row r="33512" spans="1:3" x14ac:dyDescent="0.25">
      <c r="A33512" s="1">
        <v>42305.25</v>
      </c>
      <c r="B33512">
        <v>10</v>
      </c>
      <c r="C33512" t="s">
        <v>103</v>
      </c>
    </row>
    <row r="33513" spans="1:3" x14ac:dyDescent="0.25">
      <c r="A33513" s="1">
        <v>42305.291666666664</v>
      </c>
      <c r="B33513" t="s">
        <v>99</v>
      </c>
      <c r="C33513" t="s">
        <v>103</v>
      </c>
    </row>
    <row r="33514" spans="1:3" x14ac:dyDescent="0.25">
      <c r="A33514" s="1">
        <v>42305.333333333336</v>
      </c>
      <c r="B33514">
        <v>10</v>
      </c>
      <c r="C33514" t="s">
        <v>103</v>
      </c>
    </row>
    <row r="33515" spans="1:3" x14ac:dyDescent="0.25">
      <c r="A33515" s="1">
        <v>42305.375</v>
      </c>
      <c r="B33515">
        <v>10</v>
      </c>
      <c r="C33515" t="s">
        <v>103</v>
      </c>
    </row>
    <row r="33516" spans="1:3" x14ac:dyDescent="0.25">
      <c r="A33516" s="1">
        <v>42305.416666666664</v>
      </c>
      <c r="B33516">
        <v>10</v>
      </c>
      <c r="C33516" t="s">
        <v>103</v>
      </c>
    </row>
    <row r="33517" spans="1:3" x14ac:dyDescent="0.25">
      <c r="A33517" s="1">
        <v>42305.458333333336</v>
      </c>
      <c r="B33517" t="s">
        <v>99</v>
      </c>
      <c r="C33517" t="s">
        <v>103</v>
      </c>
    </row>
    <row r="33518" spans="1:3" x14ac:dyDescent="0.25">
      <c r="A33518" s="1">
        <v>42305.5</v>
      </c>
      <c r="B33518" t="s">
        <v>99</v>
      </c>
      <c r="C33518" t="s">
        <v>103</v>
      </c>
    </row>
    <row r="33519" spans="1:3" x14ac:dyDescent="0.25">
      <c r="A33519" s="1">
        <v>42305.541666666664</v>
      </c>
      <c r="B33519" t="s">
        <v>99</v>
      </c>
      <c r="C33519" t="s">
        <v>103</v>
      </c>
    </row>
    <row r="33520" spans="1:3" x14ac:dyDescent="0.25">
      <c r="A33520" s="1">
        <v>42305.583333333336</v>
      </c>
      <c r="B33520" t="s">
        <v>99</v>
      </c>
      <c r="C33520" t="s">
        <v>103</v>
      </c>
    </row>
    <row r="33521" spans="1:3" x14ac:dyDescent="0.25">
      <c r="A33521" s="1">
        <v>42305.625</v>
      </c>
      <c r="B33521" t="s">
        <v>99</v>
      </c>
      <c r="C33521" t="s">
        <v>104</v>
      </c>
    </row>
    <row r="33522" spans="1:3" x14ac:dyDescent="0.25">
      <c r="A33522" s="1">
        <v>42305.666666666664</v>
      </c>
      <c r="B33522" t="s">
        <v>97</v>
      </c>
      <c r="C33522" t="s">
        <v>103</v>
      </c>
    </row>
    <row r="33523" spans="1:3" x14ac:dyDescent="0.25">
      <c r="A33523" s="1">
        <v>42305.708333333336</v>
      </c>
      <c r="B33523" t="s">
        <v>96</v>
      </c>
      <c r="C33523" t="s">
        <v>104</v>
      </c>
    </row>
    <row r="33524" spans="1:3" x14ac:dyDescent="0.25">
      <c r="A33524" s="1">
        <v>42305.75</v>
      </c>
      <c r="B33524" t="s">
        <v>95</v>
      </c>
      <c r="C33524" t="s">
        <v>103</v>
      </c>
    </row>
    <row r="33525" spans="1:3" x14ac:dyDescent="0.25">
      <c r="A33525" s="1">
        <v>42305.791666666664</v>
      </c>
      <c r="B33525" t="s">
        <v>94</v>
      </c>
      <c r="C33525" t="s">
        <v>103</v>
      </c>
    </row>
    <row r="33526" spans="1:3" x14ac:dyDescent="0.25">
      <c r="A33526" s="1">
        <v>42305.833333333336</v>
      </c>
      <c r="B33526" t="s">
        <v>93</v>
      </c>
      <c r="C33526" t="s">
        <v>103</v>
      </c>
    </row>
    <row r="33527" spans="1:3" x14ac:dyDescent="0.25">
      <c r="A33527" s="1">
        <v>42305.875</v>
      </c>
      <c r="B33527" t="s">
        <v>93</v>
      </c>
      <c r="C33527" t="s">
        <v>103</v>
      </c>
    </row>
    <row r="33528" spans="1:3" x14ac:dyDescent="0.25">
      <c r="A33528" s="1">
        <v>42305.916666666664</v>
      </c>
      <c r="B33528" t="s">
        <v>92</v>
      </c>
      <c r="C33528" t="s">
        <v>103</v>
      </c>
    </row>
    <row r="33529" spans="1:3" x14ac:dyDescent="0.25">
      <c r="A33529" s="1">
        <v>42305.958333333336</v>
      </c>
      <c r="B33529" t="s">
        <v>92</v>
      </c>
      <c r="C33529" t="s">
        <v>102</v>
      </c>
    </row>
    <row r="33530" spans="1:3" x14ac:dyDescent="0.25">
      <c r="A33530" s="1">
        <v>42306</v>
      </c>
      <c r="B33530" t="s">
        <v>91</v>
      </c>
      <c r="C33530" t="s">
        <v>102</v>
      </c>
    </row>
    <row r="33531" spans="1:3" x14ac:dyDescent="0.25">
      <c r="A33531" s="1">
        <v>42306.041666666664</v>
      </c>
      <c r="B33531" t="s">
        <v>92</v>
      </c>
      <c r="C33531" t="s">
        <v>102</v>
      </c>
    </row>
    <row r="33532" spans="1:3" x14ac:dyDescent="0.25">
      <c r="A33532" s="1">
        <v>42306.083333333336</v>
      </c>
      <c r="B33532" t="s">
        <v>94</v>
      </c>
      <c r="C33532" t="s">
        <v>102</v>
      </c>
    </row>
    <row r="33533" spans="1:3" x14ac:dyDescent="0.25">
      <c r="A33533" s="1">
        <v>42306.125</v>
      </c>
      <c r="B33533" t="s">
        <v>96</v>
      </c>
      <c r="C33533" t="s">
        <v>102</v>
      </c>
    </row>
    <row r="33534" spans="1:3" x14ac:dyDescent="0.25">
      <c r="A33534" s="1">
        <v>42306.166666666664</v>
      </c>
      <c r="B33534" t="s">
        <v>96</v>
      </c>
      <c r="C33534" t="s">
        <v>101</v>
      </c>
    </row>
    <row r="33535" spans="1:3" x14ac:dyDescent="0.25">
      <c r="A33535" s="1">
        <v>42306.208333333336</v>
      </c>
      <c r="B33535" t="s">
        <v>97</v>
      </c>
      <c r="C33535" t="s">
        <v>102</v>
      </c>
    </row>
    <row r="33536" spans="1:3" x14ac:dyDescent="0.25">
      <c r="A33536" s="1">
        <v>42306.25</v>
      </c>
      <c r="B33536" t="s">
        <v>97</v>
      </c>
      <c r="C33536" t="s">
        <v>102</v>
      </c>
    </row>
    <row r="33537" spans="1:3" x14ac:dyDescent="0.25">
      <c r="A33537" s="1">
        <v>42306.291666666664</v>
      </c>
      <c r="B33537" t="s">
        <v>98</v>
      </c>
      <c r="C33537" t="s">
        <v>102</v>
      </c>
    </row>
    <row r="33538" spans="1:3" x14ac:dyDescent="0.25">
      <c r="A33538" s="1">
        <v>42306.333333333336</v>
      </c>
      <c r="B33538" t="s">
        <v>97</v>
      </c>
      <c r="C33538" t="s">
        <v>102</v>
      </c>
    </row>
    <row r="33539" spans="1:3" x14ac:dyDescent="0.25">
      <c r="A33539" s="1">
        <v>42306.375</v>
      </c>
      <c r="B33539" t="s">
        <v>97</v>
      </c>
      <c r="C33539" t="s">
        <v>102</v>
      </c>
    </row>
    <row r="33540" spans="1:3" x14ac:dyDescent="0.25">
      <c r="A33540" s="1">
        <v>42306.416666666664</v>
      </c>
      <c r="B33540" t="s">
        <v>96</v>
      </c>
      <c r="C33540" t="s">
        <v>102</v>
      </c>
    </row>
    <row r="33541" spans="1:3" x14ac:dyDescent="0.25">
      <c r="A33541" s="1">
        <v>42306.458333333336</v>
      </c>
      <c r="B33541" t="s">
        <v>94</v>
      </c>
      <c r="C33541" t="s">
        <v>101</v>
      </c>
    </row>
    <row r="33542" spans="1:3" x14ac:dyDescent="0.25">
      <c r="A33542" s="1">
        <v>42306.5</v>
      </c>
      <c r="B33542" t="s">
        <v>92</v>
      </c>
      <c r="C33542" t="s">
        <v>102</v>
      </c>
    </row>
    <row r="33543" spans="1:3" x14ac:dyDescent="0.25">
      <c r="A33543" s="1">
        <v>42306.541666666664</v>
      </c>
      <c r="B33543" t="s">
        <v>92</v>
      </c>
      <c r="C33543" t="s">
        <v>101</v>
      </c>
    </row>
    <row r="33544" spans="1:3" x14ac:dyDescent="0.25">
      <c r="A33544" s="1">
        <v>42306.583333333336</v>
      </c>
      <c r="B33544" t="s">
        <v>91</v>
      </c>
      <c r="C33544" t="s">
        <v>101</v>
      </c>
    </row>
    <row r="33545" spans="1:3" x14ac:dyDescent="0.25">
      <c r="A33545" s="1">
        <v>42306.625</v>
      </c>
      <c r="B33545" t="s">
        <v>90</v>
      </c>
      <c r="C33545" t="s">
        <v>101</v>
      </c>
    </row>
    <row r="33546" spans="1:3" x14ac:dyDescent="0.25">
      <c r="A33546" s="1">
        <v>42306.666666666664</v>
      </c>
      <c r="B33546" t="s">
        <v>90</v>
      </c>
      <c r="C33546" t="s">
        <v>101</v>
      </c>
    </row>
    <row r="33547" spans="1:3" x14ac:dyDescent="0.25">
      <c r="A33547" s="1">
        <v>42306.708333333336</v>
      </c>
      <c r="B33547" t="s">
        <v>90</v>
      </c>
      <c r="C33547" t="s">
        <v>101</v>
      </c>
    </row>
    <row r="33548" spans="1:3" x14ac:dyDescent="0.25">
      <c r="A33548" s="1">
        <v>42306.75</v>
      </c>
      <c r="B33548" t="s">
        <v>92</v>
      </c>
      <c r="C33548" t="s">
        <v>100</v>
      </c>
    </row>
    <row r="33549" spans="1:3" x14ac:dyDescent="0.25">
      <c r="A33549" s="1">
        <v>42306.791666666664</v>
      </c>
      <c r="B33549" t="s">
        <v>94</v>
      </c>
      <c r="C33549" t="s">
        <v>100</v>
      </c>
    </row>
    <row r="33550" spans="1:3" x14ac:dyDescent="0.25">
      <c r="A33550" s="1">
        <v>42306.833333333336</v>
      </c>
      <c r="B33550" t="s">
        <v>94</v>
      </c>
      <c r="C33550" t="s">
        <v>100</v>
      </c>
    </row>
    <row r="33551" spans="1:3" x14ac:dyDescent="0.25">
      <c r="A33551" s="1">
        <v>42306.875</v>
      </c>
      <c r="B33551" t="s">
        <v>95</v>
      </c>
      <c r="C33551" t="s">
        <v>100</v>
      </c>
    </row>
    <row r="33552" spans="1:3" x14ac:dyDescent="0.25">
      <c r="A33552" s="1">
        <v>42306.916666666664</v>
      </c>
      <c r="B33552" t="s">
        <v>95</v>
      </c>
      <c r="C33552" t="s">
        <v>100</v>
      </c>
    </row>
    <row r="33553" spans="1:3" x14ac:dyDescent="0.25">
      <c r="A33553" s="1">
        <v>42306.958333333336</v>
      </c>
      <c r="B33553" t="s">
        <v>96</v>
      </c>
      <c r="C33553" t="s">
        <v>100</v>
      </c>
    </row>
    <row r="33554" spans="1:3" x14ac:dyDescent="0.25">
      <c r="A33554" s="1">
        <v>42307</v>
      </c>
      <c r="B33554" t="s">
        <v>95</v>
      </c>
      <c r="C33554" t="s">
        <v>100</v>
      </c>
    </row>
    <row r="33555" spans="1:3" x14ac:dyDescent="0.25">
      <c r="A33555" s="1">
        <v>42307.041666666664</v>
      </c>
      <c r="B33555" t="s">
        <v>96</v>
      </c>
      <c r="C33555" t="s">
        <v>100</v>
      </c>
    </row>
    <row r="33556" spans="1:3" x14ac:dyDescent="0.25">
      <c r="A33556" s="1">
        <v>42307.083333333336</v>
      </c>
      <c r="B33556" t="s">
        <v>96</v>
      </c>
      <c r="C33556" t="s">
        <v>100</v>
      </c>
    </row>
    <row r="33557" spans="1:3" x14ac:dyDescent="0.25">
      <c r="A33557" s="1">
        <v>42307.125</v>
      </c>
      <c r="B33557" t="s">
        <v>97</v>
      </c>
      <c r="C33557" t="s">
        <v>100</v>
      </c>
    </row>
    <row r="33558" spans="1:3" x14ac:dyDescent="0.25">
      <c r="A33558" s="1">
        <v>42307.166666666664</v>
      </c>
      <c r="B33558" t="s">
        <v>97</v>
      </c>
      <c r="C33558" t="s">
        <v>100</v>
      </c>
    </row>
    <row r="33559" spans="1:3" x14ac:dyDescent="0.25">
      <c r="A33559" s="1">
        <v>42307.208333333336</v>
      </c>
      <c r="B33559" t="s">
        <v>97</v>
      </c>
      <c r="C33559" t="s">
        <v>101</v>
      </c>
    </row>
    <row r="33560" spans="1:3" x14ac:dyDescent="0.25">
      <c r="A33560" s="1">
        <v>42307.25</v>
      </c>
      <c r="B33560" t="s">
        <v>98</v>
      </c>
      <c r="C33560" t="s">
        <v>101</v>
      </c>
    </row>
    <row r="33561" spans="1:3" x14ac:dyDescent="0.25">
      <c r="A33561" s="1">
        <v>42307.291666666664</v>
      </c>
      <c r="B33561" t="s">
        <v>97</v>
      </c>
      <c r="C33561" t="s">
        <v>101</v>
      </c>
    </row>
    <row r="33562" spans="1:3" x14ac:dyDescent="0.25">
      <c r="A33562" s="1">
        <v>42307.333333333336</v>
      </c>
      <c r="B33562" t="s">
        <v>95</v>
      </c>
      <c r="C33562" t="s">
        <v>101</v>
      </c>
    </row>
    <row r="33563" spans="1:3" x14ac:dyDescent="0.25">
      <c r="A33563" s="1">
        <v>42307.375</v>
      </c>
      <c r="B33563" t="s">
        <v>93</v>
      </c>
      <c r="C33563" t="s">
        <v>101</v>
      </c>
    </row>
    <row r="33564" spans="1:3" x14ac:dyDescent="0.25">
      <c r="A33564" s="1">
        <v>42307.416666666664</v>
      </c>
      <c r="B33564" t="s">
        <v>92</v>
      </c>
      <c r="C33564" t="s">
        <v>101</v>
      </c>
    </row>
    <row r="33565" spans="1:3" x14ac:dyDescent="0.25">
      <c r="A33565" s="1">
        <v>42307.458333333336</v>
      </c>
      <c r="B33565" t="s">
        <v>91</v>
      </c>
      <c r="C33565" t="s">
        <v>100</v>
      </c>
    </row>
    <row r="33566" spans="1:3" x14ac:dyDescent="0.25">
      <c r="A33566" s="1">
        <v>42307.5</v>
      </c>
      <c r="B33566" t="s">
        <v>90</v>
      </c>
      <c r="C33566" t="s">
        <v>100</v>
      </c>
    </row>
    <row r="33567" spans="1:3" x14ac:dyDescent="0.25">
      <c r="A33567" s="1">
        <v>42307.541666666664</v>
      </c>
      <c r="B33567" t="s">
        <v>90</v>
      </c>
      <c r="C33567" t="s">
        <v>100</v>
      </c>
    </row>
    <row r="33568" spans="1:3" x14ac:dyDescent="0.25">
      <c r="A33568" s="1">
        <v>42307.583333333336</v>
      </c>
      <c r="B33568" t="s">
        <v>90</v>
      </c>
      <c r="C33568" t="s">
        <v>100</v>
      </c>
    </row>
    <row r="33569" spans="1:3" x14ac:dyDescent="0.25">
      <c r="A33569" s="1">
        <v>42307.625</v>
      </c>
      <c r="B33569">
        <v>9</v>
      </c>
      <c r="C33569" t="s">
        <v>100</v>
      </c>
    </row>
    <row r="33570" spans="1:3" x14ac:dyDescent="0.25">
      <c r="A33570" s="1">
        <v>42307.666666666664</v>
      </c>
      <c r="B33570">
        <v>9</v>
      </c>
      <c r="C33570" t="s">
        <v>100</v>
      </c>
    </row>
    <row r="33571" spans="1:3" x14ac:dyDescent="0.25">
      <c r="A33571" s="1">
        <v>42307.708333333336</v>
      </c>
      <c r="B33571" t="s">
        <v>89</v>
      </c>
      <c r="C33571" t="s">
        <v>99</v>
      </c>
    </row>
    <row r="33572" spans="1:3" x14ac:dyDescent="0.25">
      <c r="A33572" s="1">
        <v>42307.75</v>
      </c>
      <c r="B33572" t="s">
        <v>89</v>
      </c>
      <c r="C33572" t="s">
        <v>99</v>
      </c>
    </row>
    <row r="33573" spans="1:3" x14ac:dyDescent="0.25">
      <c r="A33573" s="1">
        <v>42307.791666666664</v>
      </c>
      <c r="B33573" t="s">
        <v>89</v>
      </c>
      <c r="C33573" t="s">
        <v>99</v>
      </c>
    </row>
    <row r="33574" spans="1:3" x14ac:dyDescent="0.25">
      <c r="A33574" s="1">
        <v>42307.833333333336</v>
      </c>
      <c r="B33574" t="s">
        <v>88</v>
      </c>
      <c r="C33574" t="s">
        <v>99</v>
      </c>
    </row>
    <row r="33575" spans="1:3" x14ac:dyDescent="0.25">
      <c r="A33575" s="1">
        <v>42307.875</v>
      </c>
      <c r="B33575" t="s">
        <v>89</v>
      </c>
      <c r="C33575">
        <v>10</v>
      </c>
    </row>
    <row r="33576" spans="1:3" x14ac:dyDescent="0.25">
      <c r="A33576" s="1">
        <v>42307.916666666664</v>
      </c>
      <c r="B33576" t="s">
        <v>90</v>
      </c>
      <c r="C33576">
        <v>10</v>
      </c>
    </row>
    <row r="33577" spans="1:3" x14ac:dyDescent="0.25">
      <c r="A33577" s="1">
        <v>42307.958333333336</v>
      </c>
      <c r="B33577" t="s">
        <v>91</v>
      </c>
      <c r="C33577">
        <v>10</v>
      </c>
    </row>
    <row r="33578" spans="1:3" x14ac:dyDescent="0.25">
      <c r="A33578" s="1">
        <v>42308</v>
      </c>
      <c r="B33578" t="s">
        <v>91</v>
      </c>
      <c r="C33578">
        <v>10</v>
      </c>
    </row>
    <row r="33579" spans="1:3" x14ac:dyDescent="0.25">
      <c r="A33579" s="1">
        <v>42308.041666666664</v>
      </c>
      <c r="B33579" t="s">
        <v>92</v>
      </c>
      <c r="C33579">
        <v>10</v>
      </c>
    </row>
    <row r="33580" spans="1:3" x14ac:dyDescent="0.25">
      <c r="A33580" s="1">
        <v>42308.083333333336</v>
      </c>
      <c r="B33580" t="s">
        <v>93</v>
      </c>
      <c r="C33580">
        <v>10</v>
      </c>
    </row>
    <row r="33581" spans="1:3" x14ac:dyDescent="0.25">
      <c r="A33581" s="1">
        <v>42308.125</v>
      </c>
      <c r="B33581" t="s">
        <v>94</v>
      </c>
      <c r="C33581">
        <v>10</v>
      </c>
    </row>
    <row r="33582" spans="1:3" x14ac:dyDescent="0.25">
      <c r="A33582" s="1">
        <v>42308.166666666664</v>
      </c>
      <c r="B33582" t="s">
        <v>94</v>
      </c>
      <c r="C33582">
        <v>10</v>
      </c>
    </row>
    <row r="33583" spans="1:3" x14ac:dyDescent="0.25">
      <c r="A33583" s="1">
        <v>42308.208333333336</v>
      </c>
      <c r="B33583" t="s">
        <v>94</v>
      </c>
      <c r="C33583">
        <v>10</v>
      </c>
    </row>
    <row r="33584" spans="1:3" x14ac:dyDescent="0.25">
      <c r="A33584" s="1">
        <v>42308.25</v>
      </c>
      <c r="B33584" t="s">
        <v>95</v>
      </c>
      <c r="C33584">
        <v>10</v>
      </c>
    </row>
    <row r="33585" spans="1:3" x14ac:dyDescent="0.25">
      <c r="A33585" s="1">
        <v>42308.291666666664</v>
      </c>
      <c r="B33585" t="s">
        <v>95</v>
      </c>
      <c r="C33585">
        <v>10</v>
      </c>
    </row>
    <row r="33586" spans="1:3" x14ac:dyDescent="0.25">
      <c r="A33586" s="1">
        <v>42308.333333333336</v>
      </c>
      <c r="B33586" t="s">
        <v>94</v>
      </c>
      <c r="C33586">
        <v>10</v>
      </c>
    </row>
    <row r="33587" spans="1:3" x14ac:dyDescent="0.25">
      <c r="A33587" s="1">
        <v>42308.375</v>
      </c>
      <c r="B33587" t="s">
        <v>94</v>
      </c>
      <c r="C33587">
        <v>10</v>
      </c>
    </row>
    <row r="33588" spans="1:3" x14ac:dyDescent="0.25">
      <c r="A33588" s="1">
        <v>42308.416666666664</v>
      </c>
      <c r="B33588" t="s">
        <v>95</v>
      </c>
      <c r="C33588">
        <v>10</v>
      </c>
    </row>
    <row r="33589" spans="1:3" x14ac:dyDescent="0.25">
      <c r="A33589" s="1">
        <v>42308.458333333336</v>
      </c>
      <c r="B33589" t="s">
        <v>95</v>
      </c>
      <c r="C33589">
        <v>10</v>
      </c>
    </row>
    <row r="33590" spans="1:3" x14ac:dyDescent="0.25">
      <c r="A33590" s="1">
        <v>42308.5</v>
      </c>
      <c r="B33590" t="s">
        <v>96</v>
      </c>
      <c r="C33590" t="s">
        <v>99</v>
      </c>
    </row>
    <row r="33591" spans="1:3" x14ac:dyDescent="0.25">
      <c r="A33591" s="1">
        <v>42308.541666666664</v>
      </c>
      <c r="B33591" t="s">
        <v>96</v>
      </c>
      <c r="C33591" t="s">
        <v>99</v>
      </c>
    </row>
    <row r="33592" spans="1:3" x14ac:dyDescent="0.25">
      <c r="A33592" s="1">
        <v>42308.583333333336</v>
      </c>
      <c r="B33592" t="s">
        <v>96</v>
      </c>
      <c r="C33592" t="s">
        <v>99</v>
      </c>
    </row>
    <row r="33593" spans="1:3" x14ac:dyDescent="0.25">
      <c r="A33593" s="1">
        <v>42308.625</v>
      </c>
      <c r="B33593" t="s">
        <v>96</v>
      </c>
      <c r="C33593" t="s">
        <v>99</v>
      </c>
    </row>
    <row r="33594" spans="1:3" x14ac:dyDescent="0.25">
      <c r="A33594" s="1">
        <v>42308.666666666664</v>
      </c>
      <c r="B33594" t="s">
        <v>97</v>
      </c>
      <c r="C33594" t="s">
        <v>99</v>
      </c>
    </row>
    <row r="33595" spans="1:3" x14ac:dyDescent="0.25">
      <c r="A33595" s="1">
        <v>42308.708333333336</v>
      </c>
      <c r="B33595" t="s">
        <v>97</v>
      </c>
      <c r="C33595" t="s">
        <v>99</v>
      </c>
    </row>
    <row r="33596" spans="1:3" x14ac:dyDescent="0.25">
      <c r="A33596" s="1">
        <v>42308.75</v>
      </c>
      <c r="B33596" t="s">
        <v>97</v>
      </c>
      <c r="C33596" t="s">
        <v>99</v>
      </c>
    </row>
    <row r="33597" spans="1:3" x14ac:dyDescent="0.25">
      <c r="A33597" s="1">
        <v>42308.791666666664</v>
      </c>
      <c r="B33597" t="s">
        <v>94</v>
      </c>
      <c r="C33597" t="s">
        <v>99</v>
      </c>
    </row>
    <row r="33598" spans="1:3" x14ac:dyDescent="0.25">
      <c r="A33598" s="1">
        <v>42308.833333333336</v>
      </c>
      <c r="B33598" t="s">
        <v>92</v>
      </c>
      <c r="C33598" t="s">
        <v>99</v>
      </c>
    </row>
    <row r="33599" spans="1:3" x14ac:dyDescent="0.25">
      <c r="A33599" s="1">
        <v>42308.875</v>
      </c>
      <c r="B33599" t="s">
        <v>91</v>
      </c>
      <c r="C33599" t="s">
        <v>99</v>
      </c>
    </row>
    <row r="33600" spans="1:3" x14ac:dyDescent="0.25">
      <c r="A33600" s="1">
        <v>42308.916666666664</v>
      </c>
      <c r="B33600" t="s">
        <v>90</v>
      </c>
      <c r="C33600" t="s">
        <v>99</v>
      </c>
    </row>
    <row r="33601" spans="1:3" x14ac:dyDescent="0.25">
      <c r="A33601" s="1">
        <v>42308.958333333336</v>
      </c>
      <c r="B33601" t="s">
        <v>90</v>
      </c>
      <c r="C33601" t="s">
        <v>99</v>
      </c>
    </row>
    <row r="33602" spans="1:3" x14ac:dyDescent="0.25">
      <c r="A33602" s="1">
        <v>42309</v>
      </c>
      <c r="B33602">
        <v>9</v>
      </c>
      <c r="C33602" t="s">
        <v>99</v>
      </c>
    </row>
    <row r="33603" spans="1:3" x14ac:dyDescent="0.25">
      <c r="A33603" s="1">
        <v>42309.041666666664</v>
      </c>
      <c r="B33603" t="s">
        <v>89</v>
      </c>
      <c r="C33603">
        <v>10</v>
      </c>
    </row>
    <row r="33604" spans="1:3" x14ac:dyDescent="0.25">
      <c r="A33604" s="1">
        <v>42309.083333333336</v>
      </c>
      <c r="B33604" t="s">
        <v>89</v>
      </c>
      <c r="C33604">
        <v>10</v>
      </c>
    </row>
    <row r="33605" spans="1:3" x14ac:dyDescent="0.25">
      <c r="A33605" s="1">
        <v>42309.125</v>
      </c>
      <c r="B33605" t="s">
        <v>89</v>
      </c>
      <c r="C33605">
        <v>10</v>
      </c>
    </row>
    <row r="33606" spans="1:3" x14ac:dyDescent="0.25">
      <c r="A33606" s="1">
        <v>42309.166666666664</v>
      </c>
      <c r="B33606" t="s">
        <v>88</v>
      </c>
      <c r="C33606">
        <v>10</v>
      </c>
    </row>
    <row r="33607" spans="1:3" x14ac:dyDescent="0.25">
      <c r="A33607" s="1">
        <v>42309.208333333336</v>
      </c>
      <c r="B33607" t="s">
        <v>88</v>
      </c>
      <c r="C33607">
        <v>10</v>
      </c>
    </row>
    <row r="33608" spans="1:3" x14ac:dyDescent="0.25">
      <c r="A33608" s="1">
        <v>42309.25</v>
      </c>
      <c r="B33608" t="s">
        <v>87</v>
      </c>
      <c r="C33608" t="s">
        <v>98</v>
      </c>
    </row>
    <row r="33609" spans="1:3" x14ac:dyDescent="0.25">
      <c r="A33609" s="1">
        <v>42309.291666666664</v>
      </c>
      <c r="B33609" t="s">
        <v>88</v>
      </c>
      <c r="C33609" t="s">
        <v>98</v>
      </c>
    </row>
    <row r="33610" spans="1:3" x14ac:dyDescent="0.25">
      <c r="A33610" s="1">
        <v>42309.333333333336</v>
      </c>
      <c r="B33610" t="s">
        <v>89</v>
      </c>
      <c r="C33610" t="s">
        <v>98</v>
      </c>
    </row>
    <row r="33611" spans="1:3" x14ac:dyDescent="0.25">
      <c r="A33611" s="1">
        <v>42309.375</v>
      </c>
      <c r="B33611" t="s">
        <v>89</v>
      </c>
      <c r="C33611" t="s">
        <v>98</v>
      </c>
    </row>
    <row r="33612" spans="1:3" x14ac:dyDescent="0.25">
      <c r="A33612" s="1">
        <v>42309.416666666664</v>
      </c>
      <c r="B33612">
        <v>9</v>
      </c>
      <c r="C33612" t="s">
        <v>98</v>
      </c>
    </row>
    <row r="33613" spans="1:3" x14ac:dyDescent="0.25">
      <c r="A33613" s="1">
        <v>42309.458333333336</v>
      </c>
      <c r="B33613" t="s">
        <v>90</v>
      </c>
      <c r="C33613" t="s">
        <v>97</v>
      </c>
    </row>
    <row r="33614" spans="1:3" x14ac:dyDescent="0.25">
      <c r="A33614" s="1">
        <v>42309.5</v>
      </c>
      <c r="B33614" t="s">
        <v>91</v>
      </c>
      <c r="C33614" t="s">
        <v>97</v>
      </c>
    </row>
    <row r="33615" spans="1:3" x14ac:dyDescent="0.25">
      <c r="A33615" s="1">
        <v>42309.541666666664</v>
      </c>
      <c r="B33615" t="s">
        <v>92</v>
      </c>
      <c r="C33615" t="s">
        <v>97</v>
      </c>
    </row>
    <row r="33616" spans="1:3" x14ac:dyDescent="0.25">
      <c r="A33616" s="1">
        <v>42309.583333333336</v>
      </c>
      <c r="B33616" t="s">
        <v>92</v>
      </c>
      <c r="C33616" t="s">
        <v>97</v>
      </c>
    </row>
    <row r="33617" spans="1:3" x14ac:dyDescent="0.25">
      <c r="A33617" s="1">
        <v>42309.625</v>
      </c>
      <c r="B33617" t="s">
        <v>92</v>
      </c>
      <c r="C33617" t="s">
        <v>97</v>
      </c>
    </row>
    <row r="33618" spans="1:3" x14ac:dyDescent="0.25">
      <c r="A33618" s="1">
        <v>42309.666666666664</v>
      </c>
      <c r="B33618" t="s">
        <v>93</v>
      </c>
      <c r="C33618" t="s">
        <v>98</v>
      </c>
    </row>
    <row r="33619" spans="1:3" x14ac:dyDescent="0.25">
      <c r="A33619" s="1">
        <v>42309.708333333336</v>
      </c>
      <c r="B33619" t="s">
        <v>93</v>
      </c>
      <c r="C33619" t="s">
        <v>98</v>
      </c>
    </row>
    <row r="33620" spans="1:3" x14ac:dyDescent="0.25">
      <c r="A33620" s="1">
        <v>42309.75</v>
      </c>
      <c r="B33620" t="s">
        <v>93</v>
      </c>
      <c r="C33620" t="s">
        <v>98</v>
      </c>
    </row>
    <row r="33621" spans="1:3" x14ac:dyDescent="0.25">
      <c r="A33621" s="1">
        <v>42309.791666666664</v>
      </c>
      <c r="B33621" t="s">
        <v>94</v>
      </c>
      <c r="C33621" t="s">
        <v>98</v>
      </c>
    </row>
    <row r="33622" spans="1:3" x14ac:dyDescent="0.25">
      <c r="A33622" s="1">
        <v>42309.833333333336</v>
      </c>
      <c r="B33622" t="s">
        <v>94</v>
      </c>
      <c r="C33622" t="s">
        <v>98</v>
      </c>
    </row>
    <row r="33623" spans="1:3" x14ac:dyDescent="0.25">
      <c r="A33623" s="1">
        <v>42309.875</v>
      </c>
      <c r="B33623" t="s">
        <v>94</v>
      </c>
      <c r="C33623" t="s">
        <v>98</v>
      </c>
    </row>
    <row r="33624" spans="1:3" x14ac:dyDescent="0.25">
      <c r="A33624" s="1">
        <v>42309.916666666664</v>
      </c>
      <c r="B33624" t="s">
        <v>94</v>
      </c>
      <c r="C33624" t="s">
        <v>98</v>
      </c>
    </row>
    <row r="33625" spans="1:3" x14ac:dyDescent="0.25">
      <c r="A33625" s="1">
        <v>42309.958333333336</v>
      </c>
      <c r="B33625" t="s">
        <v>94</v>
      </c>
      <c r="C33625" t="s">
        <v>98</v>
      </c>
    </row>
    <row r="33626" spans="1:3" x14ac:dyDescent="0.25">
      <c r="A33626" s="1">
        <v>42310</v>
      </c>
      <c r="B33626" t="s">
        <v>94</v>
      </c>
      <c r="C33626" t="s">
        <v>98</v>
      </c>
    </row>
    <row r="33627" spans="1:3" x14ac:dyDescent="0.25">
      <c r="A33627" s="1">
        <v>42310.041666666664</v>
      </c>
      <c r="B33627" t="s">
        <v>94</v>
      </c>
      <c r="C33627" t="s">
        <v>98</v>
      </c>
    </row>
    <row r="33628" spans="1:3" x14ac:dyDescent="0.25">
      <c r="A33628" s="1">
        <v>42310.083333333336</v>
      </c>
      <c r="B33628" t="s">
        <v>95</v>
      </c>
      <c r="C33628" t="s">
        <v>98</v>
      </c>
    </row>
    <row r="33629" spans="1:3" x14ac:dyDescent="0.25">
      <c r="A33629" s="1">
        <v>42310.125</v>
      </c>
      <c r="B33629" t="s">
        <v>95</v>
      </c>
      <c r="C33629" t="s">
        <v>98</v>
      </c>
    </row>
    <row r="33630" spans="1:3" x14ac:dyDescent="0.25">
      <c r="A33630" s="1">
        <v>42310.166666666664</v>
      </c>
      <c r="B33630" t="s">
        <v>91</v>
      </c>
      <c r="C33630" t="s">
        <v>98</v>
      </c>
    </row>
    <row r="33631" spans="1:3" x14ac:dyDescent="0.25">
      <c r="A33631" s="1">
        <v>42310.208333333336</v>
      </c>
      <c r="B33631" t="s">
        <v>90</v>
      </c>
      <c r="C33631" t="s">
        <v>98</v>
      </c>
    </row>
    <row r="33632" spans="1:3" x14ac:dyDescent="0.25">
      <c r="A33632" s="1">
        <v>42310.25</v>
      </c>
      <c r="B33632">
        <v>9</v>
      </c>
      <c r="C33632" t="s">
        <v>98</v>
      </c>
    </row>
    <row r="33633" spans="1:3" x14ac:dyDescent="0.25">
      <c r="A33633" s="1">
        <v>42310.291666666664</v>
      </c>
      <c r="B33633" t="s">
        <v>89</v>
      </c>
      <c r="C33633" t="s">
        <v>98</v>
      </c>
    </row>
    <row r="33634" spans="1:3" x14ac:dyDescent="0.25">
      <c r="A33634" s="1">
        <v>42310.333333333336</v>
      </c>
      <c r="B33634" t="s">
        <v>89</v>
      </c>
      <c r="C33634" t="s">
        <v>98</v>
      </c>
    </row>
    <row r="33635" spans="1:3" x14ac:dyDescent="0.25">
      <c r="A33635" s="1">
        <v>42310.375</v>
      </c>
      <c r="B33635" t="s">
        <v>88</v>
      </c>
      <c r="C33635" t="s">
        <v>98</v>
      </c>
    </row>
    <row r="33636" spans="1:3" x14ac:dyDescent="0.25">
      <c r="A33636" s="1">
        <v>42310.416666666664</v>
      </c>
      <c r="B33636" t="s">
        <v>87</v>
      </c>
      <c r="C33636" t="s">
        <v>98</v>
      </c>
    </row>
    <row r="33637" spans="1:3" x14ac:dyDescent="0.25">
      <c r="A33637" s="1">
        <v>42310.458333333336</v>
      </c>
      <c r="B33637" t="s">
        <v>87</v>
      </c>
      <c r="C33637" t="s">
        <v>97</v>
      </c>
    </row>
    <row r="33638" spans="1:3" x14ac:dyDescent="0.25">
      <c r="A33638" s="1">
        <v>42310.5</v>
      </c>
      <c r="B33638" t="s">
        <v>87</v>
      </c>
      <c r="C33638" t="s">
        <v>97</v>
      </c>
    </row>
    <row r="33639" spans="1:3" x14ac:dyDescent="0.25">
      <c r="A33639" s="1">
        <v>42310.541666666664</v>
      </c>
      <c r="B33639" t="s">
        <v>86</v>
      </c>
      <c r="C33639" t="s">
        <v>97</v>
      </c>
    </row>
    <row r="33640" spans="1:3" x14ac:dyDescent="0.25">
      <c r="A33640" s="1">
        <v>42310.583333333336</v>
      </c>
      <c r="B33640" t="s">
        <v>86</v>
      </c>
      <c r="C33640" t="s">
        <v>97</v>
      </c>
    </row>
    <row r="33641" spans="1:3" x14ac:dyDescent="0.25">
      <c r="A33641" s="1">
        <v>42310.625</v>
      </c>
      <c r="B33641" t="s">
        <v>85</v>
      </c>
      <c r="C33641" t="s">
        <v>97</v>
      </c>
    </row>
    <row r="33642" spans="1:3" x14ac:dyDescent="0.25">
      <c r="A33642" s="1">
        <v>42310.666666666664</v>
      </c>
      <c r="B33642" t="s">
        <v>85</v>
      </c>
      <c r="C33642" t="s">
        <v>96</v>
      </c>
    </row>
    <row r="33643" spans="1:3" x14ac:dyDescent="0.25">
      <c r="A33643" s="1">
        <v>42310.708333333336</v>
      </c>
      <c r="B33643" t="s">
        <v>85</v>
      </c>
      <c r="C33643" t="s">
        <v>96</v>
      </c>
    </row>
    <row r="33644" spans="1:3" x14ac:dyDescent="0.25">
      <c r="A33644" s="1">
        <v>42310.75</v>
      </c>
      <c r="B33644" t="s">
        <v>88</v>
      </c>
      <c r="C33644" t="s">
        <v>96</v>
      </c>
    </row>
    <row r="33645" spans="1:3" x14ac:dyDescent="0.25">
      <c r="A33645" s="1">
        <v>42310.791666666664</v>
      </c>
      <c r="B33645" t="s">
        <v>89</v>
      </c>
      <c r="C33645" t="s">
        <v>96</v>
      </c>
    </row>
    <row r="33646" spans="1:3" x14ac:dyDescent="0.25">
      <c r="A33646" s="1">
        <v>42310.833333333336</v>
      </c>
      <c r="B33646">
        <v>9</v>
      </c>
      <c r="C33646" t="s">
        <v>96</v>
      </c>
    </row>
    <row r="33647" spans="1:3" x14ac:dyDescent="0.25">
      <c r="A33647" s="1">
        <v>42310.875</v>
      </c>
      <c r="B33647">
        <v>9</v>
      </c>
      <c r="C33647" t="s">
        <v>96</v>
      </c>
    </row>
    <row r="33648" spans="1:3" x14ac:dyDescent="0.25">
      <c r="A33648" s="1">
        <v>42310.916666666664</v>
      </c>
      <c r="B33648" t="s">
        <v>90</v>
      </c>
      <c r="C33648" t="s">
        <v>96</v>
      </c>
    </row>
    <row r="33649" spans="1:3" x14ac:dyDescent="0.25">
      <c r="A33649" s="1">
        <v>42310.958333333336</v>
      </c>
      <c r="B33649" t="s">
        <v>90</v>
      </c>
      <c r="C33649" t="s">
        <v>96</v>
      </c>
    </row>
    <row r="33650" spans="1:3" x14ac:dyDescent="0.25">
      <c r="A33650" s="1">
        <v>42311</v>
      </c>
      <c r="B33650" t="s">
        <v>90</v>
      </c>
      <c r="C33650" t="s">
        <v>96</v>
      </c>
    </row>
    <row r="33651" spans="1:3" x14ac:dyDescent="0.25">
      <c r="A33651" s="1">
        <v>42311.041666666664</v>
      </c>
      <c r="B33651" t="s">
        <v>90</v>
      </c>
      <c r="C33651" t="s">
        <v>96</v>
      </c>
    </row>
    <row r="33652" spans="1:3" x14ac:dyDescent="0.25">
      <c r="A33652" s="1">
        <v>42311.083333333336</v>
      </c>
      <c r="B33652" t="s">
        <v>91</v>
      </c>
      <c r="C33652" t="s">
        <v>96</v>
      </c>
    </row>
    <row r="33653" spans="1:3" x14ac:dyDescent="0.25">
      <c r="A33653" s="1">
        <v>42311.125</v>
      </c>
      <c r="B33653" t="s">
        <v>91</v>
      </c>
      <c r="C33653" t="s">
        <v>96</v>
      </c>
    </row>
    <row r="33654" spans="1:3" x14ac:dyDescent="0.25">
      <c r="A33654" s="1">
        <v>42311.166666666664</v>
      </c>
      <c r="B33654" t="s">
        <v>92</v>
      </c>
      <c r="C33654" t="s">
        <v>96</v>
      </c>
    </row>
    <row r="33655" spans="1:3" x14ac:dyDescent="0.25">
      <c r="A33655" s="1">
        <v>42311.208333333336</v>
      </c>
      <c r="B33655" t="s">
        <v>92</v>
      </c>
      <c r="C33655" t="s">
        <v>96</v>
      </c>
    </row>
    <row r="33656" spans="1:3" x14ac:dyDescent="0.25">
      <c r="A33656" s="1">
        <v>42311.25</v>
      </c>
      <c r="B33656" t="s">
        <v>92</v>
      </c>
      <c r="C33656" t="s">
        <v>96</v>
      </c>
    </row>
    <row r="33657" spans="1:3" x14ac:dyDescent="0.25">
      <c r="A33657" s="1">
        <v>42311.291666666664</v>
      </c>
      <c r="B33657">
        <v>9</v>
      </c>
      <c r="C33657" t="s">
        <v>96</v>
      </c>
    </row>
    <row r="33658" spans="1:3" x14ac:dyDescent="0.25">
      <c r="A33658" s="1">
        <v>42311.333333333336</v>
      </c>
      <c r="B33658" t="s">
        <v>89</v>
      </c>
      <c r="C33658" t="s">
        <v>96</v>
      </c>
    </row>
    <row r="33659" spans="1:3" x14ac:dyDescent="0.25">
      <c r="A33659" s="1">
        <v>42311.375</v>
      </c>
      <c r="B33659" t="s">
        <v>88</v>
      </c>
      <c r="C33659" t="s">
        <v>96</v>
      </c>
    </row>
    <row r="33660" spans="1:3" x14ac:dyDescent="0.25">
      <c r="A33660" s="1">
        <v>42311.416666666664</v>
      </c>
      <c r="B33660" t="s">
        <v>87</v>
      </c>
      <c r="C33660" t="s">
        <v>96</v>
      </c>
    </row>
    <row r="33661" spans="1:3" x14ac:dyDescent="0.25">
      <c r="A33661" s="1">
        <v>42311.458333333336</v>
      </c>
      <c r="B33661" t="s">
        <v>86</v>
      </c>
      <c r="C33661" t="s">
        <v>96</v>
      </c>
    </row>
    <row r="33662" spans="1:3" x14ac:dyDescent="0.25">
      <c r="A33662" s="1">
        <v>42311.5</v>
      </c>
      <c r="B33662" t="s">
        <v>86</v>
      </c>
      <c r="C33662" t="s">
        <v>96</v>
      </c>
    </row>
    <row r="33663" spans="1:3" x14ac:dyDescent="0.25">
      <c r="A33663" s="1">
        <v>42311.541666666664</v>
      </c>
      <c r="B33663" t="s">
        <v>85</v>
      </c>
      <c r="C33663" t="s">
        <v>95</v>
      </c>
    </row>
    <row r="33664" spans="1:3" x14ac:dyDescent="0.25">
      <c r="A33664" s="1">
        <v>42311.583333333336</v>
      </c>
      <c r="B33664" t="s">
        <v>85</v>
      </c>
      <c r="C33664" t="s">
        <v>95</v>
      </c>
    </row>
    <row r="33665" spans="1:3" x14ac:dyDescent="0.25">
      <c r="A33665" s="1">
        <v>42311.625</v>
      </c>
      <c r="B33665" t="s">
        <v>84</v>
      </c>
      <c r="C33665" t="s">
        <v>95</v>
      </c>
    </row>
    <row r="33666" spans="1:3" x14ac:dyDescent="0.25">
      <c r="A33666" s="1">
        <v>42311.666666666664</v>
      </c>
      <c r="B33666" t="s">
        <v>84</v>
      </c>
      <c r="C33666" t="s">
        <v>95</v>
      </c>
    </row>
    <row r="33667" spans="1:3" x14ac:dyDescent="0.25">
      <c r="A33667" s="1">
        <v>42311.708333333336</v>
      </c>
      <c r="B33667" t="s">
        <v>83</v>
      </c>
      <c r="C33667" t="s">
        <v>94</v>
      </c>
    </row>
    <row r="33668" spans="1:3" x14ac:dyDescent="0.25">
      <c r="A33668" s="1">
        <v>42311.75</v>
      </c>
      <c r="B33668" t="s">
        <v>83</v>
      </c>
      <c r="C33668" t="s">
        <v>94</v>
      </c>
    </row>
    <row r="33669" spans="1:3" x14ac:dyDescent="0.25">
      <c r="A33669" s="1">
        <v>42311.791666666664</v>
      </c>
      <c r="B33669" t="s">
        <v>86</v>
      </c>
      <c r="C33669" t="s">
        <v>94</v>
      </c>
    </row>
    <row r="33670" spans="1:3" x14ac:dyDescent="0.25">
      <c r="A33670" s="1">
        <v>42311.833333333336</v>
      </c>
      <c r="B33670" t="s">
        <v>87</v>
      </c>
      <c r="C33670" t="s">
        <v>94</v>
      </c>
    </row>
    <row r="33671" spans="1:3" x14ac:dyDescent="0.25">
      <c r="A33671" s="1">
        <v>42311.875</v>
      </c>
      <c r="B33671" t="s">
        <v>88</v>
      </c>
      <c r="C33671" t="s">
        <v>94</v>
      </c>
    </row>
    <row r="33672" spans="1:3" x14ac:dyDescent="0.25">
      <c r="A33672" s="1">
        <v>42311.916666666664</v>
      </c>
      <c r="B33672" t="s">
        <v>89</v>
      </c>
      <c r="C33672" t="s">
        <v>94</v>
      </c>
    </row>
    <row r="33673" spans="1:3" x14ac:dyDescent="0.25">
      <c r="A33673" s="1">
        <v>42311.958333333336</v>
      </c>
      <c r="B33673" t="s">
        <v>89</v>
      </c>
      <c r="C33673" t="s">
        <v>94</v>
      </c>
    </row>
    <row r="33674" spans="1:3" x14ac:dyDescent="0.25">
      <c r="A33674" s="1">
        <v>42312</v>
      </c>
      <c r="B33674" t="s">
        <v>89</v>
      </c>
      <c r="C33674" t="s">
        <v>94</v>
      </c>
    </row>
    <row r="33675" spans="1:3" x14ac:dyDescent="0.25">
      <c r="A33675" s="1">
        <v>42312.041666666664</v>
      </c>
      <c r="B33675" t="s">
        <v>89</v>
      </c>
      <c r="C33675" t="s">
        <v>94</v>
      </c>
    </row>
    <row r="33676" spans="1:3" x14ac:dyDescent="0.25">
      <c r="A33676" s="1">
        <v>42312.083333333336</v>
      </c>
      <c r="B33676">
        <v>9</v>
      </c>
      <c r="C33676" t="s">
        <v>94</v>
      </c>
    </row>
    <row r="33677" spans="1:3" x14ac:dyDescent="0.25">
      <c r="A33677" s="1">
        <v>42312.125</v>
      </c>
      <c r="B33677">
        <v>9</v>
      </c>
      <c r="C33677" t="s">
        <v>94</v>
      </c>
    </row>
    <row r="33678" spans="1:3" x14ac:dyDescent="0.25">
      <c r="A33678" s="1">
        <v>42312.166666666664</v>
      </c>
      <c r="B33678">
        <v>9</v>
      </c>
      <c r="C33678" t="s">
        <v>94</v>
      </c>
    </row>
    <row r="33679" spans="1:3" x14ac:dyDescent="0.25">
      <c r="A33679" s="1">
        <v>42312.208333333336</v>
      </c>
      <c r="B33679" t="s">
        <v>90</v>
      </c>
      <c r="C33679" t="s">
        <v>94</v>
      </c>
    </row>
    <row r="33680" spans="1:3" x14ac:dyDescent="0.25">
      <c r="A33680" s="1">
        <v>42312.25</v>
      </c>
      <c r="B33680" t="s">
        <v>90</v>
      </c>
      <c r="C33680" t="s">
        <v>94</v>
      </c>
    </row>
    <row r="33681" spans="1:3" x14ac:dyDescent="0.25">
      <c r="A33681" s="1">
        <v>42312.291666666664</v>
      </c>
      <c r="B33681" t="s">
        <v>88</v>
      </c>
      <c r="C33681" t="s">
        <v>94</v>
      </c>
    </row>
    <row r="33682" spans="1:3" x14ac:dyDescent="0.25">
      <c r="A33682" s="1">
        <v>42312.333333333336</v>
      </c>
      <c r="B33682" t="s">
        <v>87</v>
      </c>
      <c r="C33682" t="s">
        <v>94</v>
      </c>
    </row>
    <row r="33683" spans="1:3" x14ac:dyDescent="0.25">
      <c r="A33683" s="1">
        <v>42312.375</v>
      </c>
      <c r="B33683" t="s">
        <v>86</v>
      </c>
      <c r="C33683" t="s">
        <v>94</v>
      </c>
    </row>
    <row r="33684" spans="1:3" x14ac:dyDescent="0.25">
      <c r="A33684" s="1">
        <v>42312.416666666664</v>
      </c>
      <c r="B33684" t="s">
        <v>85</v>
      </c>
      <c r="C33684" t="s">
        <v>94</v>
      </c>
    </row>
    <row r="33685" spans="1:3" x14ac:dyDescent="0.25">
      <c r="A33685" s="1">
        <v>42312.458333333336</v>
      </c>
      <c r="B33685" t="s">
        <v>84</v>
      </c>
      <c r="C33685" t="s">
        <v>94</v>
      </c>
    </row>
    <row r="33686" spans="1:3" x14ac:dyDescent="0.25">
      <c r="A33686" s="1">
        <v>42312.5</v>
      </c>
      <c r="B33686" t="s">
        <v>83</v>
      </c>
      <c r="C33686" t="s">
        <v>93</v>
      </c>
    </row>
    <row r="33687" spans="1:3" x14ac:dyDescent="0.25">
      <c r="A33687" s="1">
        <v>42312.541666666664</v>
      </c>
      <c r="B33687" t="s">
        <v>83</v>
      </c>
      <c r="C33687" t="s">
        <v>93</v>
      </c>
    </row>
    <row r="33688" spans="1:3" x14ac:dyDescent="0.25">
      <c r="A33688" s="1">
        <v>42312.583333333336</v>
      </c>
      <c r="B33688" t="s">
        <v>82</v>
      </c>
      <c r="C33688" t="s">
        <v>93</v>
      </c>
    </row>
    <row r="33689" spans="1:3" x14ac:dyDescent="0.25">
      <c r="A33689" s="1">
        <v>42312.625</v>
      </c>
      <c r="B33689" t="s">
        <v>82</v>
      </c>
      <c r="C33689" t="s">
        <v>93</v>
      </c>
    </row>
    <row r="33690" spans="1:3" x14ac:dyDescent="0.25">
      <c r="A33690" s="1">
        <v>42312.666666666664</v>
      </c>
      <c r="B33690" t="s">
        <v>82</v>
      </c>
      <c r="C33690" t="s">
        <v>92</v>
      </c>
    </row>
    <row r="33691" spans="1:3" x14ac:dyDescent="0.25">
      <c r="A33691" s="1">
        <v>42312.708333333336</v>
      </c>
      <c r="B33691" t="s">
        <v>81</v>
      </c>
      <c r="C33691" t="s">
        <v>93</v>
      </c>
    </row>
    <row r="33692" spans="1:3" x14ac:dyDescent="0.25">
      <c r="A33692" s="1">
        <v>42312.75</v>
      </c>
      <c r="B33692" t="s">
        <v>81</v>
      </c>
      <c r="C33692" t="s">
        <v>92</v>
      </c>
    </row>
    <row r="33693" spans="1:3" x14ac:dyDescent="0.25">
      <c r="A33693" s="1">
        <v>42312.791666666664</v>
      </c>
      <c r="B33693" t="s">
        <v>84</v>
      </c>
      <c r="C33693" t="s">
        <v>92</v>
      </c>
    </row>
    <row r="33694" spans="1:3" x14ac:dyDescent="0.25">
      <c r="A33694" s="1">
        <v>42312.833333333336</v>
      </c>
      <c r="B33694" t="s">
        <v>85</v>
      </c>
      <c r="C33694" t="s">
        <v>92</v>
      </c>
    </row>
    <row r="33695" spans="1:3" x14ac:dyDescent="0.25">
      <c r="A33695" s="1">
        <v>42312.875</v>
      </c>
      <c r="B33695" t="s">
        <v>86</v>
      </c>
      <c r="C33695" t="s">
        <v>92</v>
      </c>
    </row>
    <row r="33696" spans="1:3" x14ac:dyDescent="0.25">
      <c r="A33696" s="1">
        <v>42312.916666666664</v>
      </c>
      <c r="B33696" t="s">
        <v>87</v>
      </c>
      <c r="C33696" t="s">
        <v>92</v>
      </c>
    </row>
    <row r="33697" spans="1:3" x14ac:dyDescent="0.25">
      <c r="A33697" s="1">
        <v>42312.958333333336</v>
      </c>
      <c r="B33697" t="s">
        <v>87</v>
      </c>
      <c r="C33697" t="s">
        <v>92</v>
      </c>
    </row>
    <row r="33698" spans="1:3" x14ac:dyDescent="0.25">
      <c r="A33698" s="1">
        <v>42313</v>
      </c>
      <c r="B33698" t="s">
        <v>87</v>
      </c>
      <c r="C33698" t="s">
        <v>92</v>
      </c>
    </row>
    <row r="33699" spans="1:3" x14ac:dyDescent="0.25">
      <c r="A33699" s="1">
        <v>42313.041666666664</v>
      </c>
      <c r="B33699" t="s">
        <v>88</v>
      </c>
      <c r="C33699" t="s">
        <v>92</v>
      </c>
    </row>
    <row r="33700" spans="1:3" x14ac:dyDescent="0.25">
      <c r="A33700" s="1">
        <v>42313.083333333336</v>
      </c>
      <c r="B33700" t="s">
        <v>88</v>
      </c>
      <c r="C33700" t="s">
        <v>92</v>
      </c>
    </row>
    <row r="33701" spans="1:3" x14ac:dyDescent="0.25">
      <c r="A33701" s="1">
        <v>42313.125</v>
      </c>
      <c r="B33701" t="s">
        <v>88</v>
      </c>
      <c r="C33701" t="s">
        <v>92</v>
      </c>
    </row>
    <row r="33702" spans="1:3" x14ac:dyDescent="0.25">
      <c r="A33702" s="1">
        <v>42313.166666666664</v>
      </c>
      <c r="B33702" t="s">
        <v>89</v>
      </c>
      <c r="C33702" t="s">
        <v>92</v>
      </c>
    </row>
    <row r="33703" spans="1:3" x14ac:dyDescent="0.25">
      <c r="A33703" s="1">
        <v>42313.208333333336</v>
      </c>
      <c r="B33703" t="s">
        <v>89</v>
      </c>
      <c r="C33703" t="s">
        <v>92</v>
      </c>
    </row>
    <row r="33704" spans="1:3" x14ac:dyDescent="0.25">
      <c r="A33704" s="1">
        <v>42313.25</v>
      </c>
      <c r="B33704" t="s">
        <v>89</v>
      </c>
      <c r="C33704" t="s">
        <v>92</v>
      </c>
    </row>
    <row r="33705" spans="1:3" x14ac:dyDescent="0.25">
      <c r="A33705" s="1">
        <v>42313.291666666664</v>
      </c>
      <c r="B33705" t="s">
        <v>89</v>
      </c>
      <c r="C33705" t="s">
        <v>92</v>
      </c>
    </row>
    <row r="33706" spans="1:3" x14ac:dyDescent="0.25">
      <c r="A33706" s="1">
        <v>42313.333333333336</v>
      </c>
      <c r="B33706" t="s">
        <v>87</v>
      </c>
      <c r="C33706" t="s">
        <v>92</v>
      </c>
    </row>
    <row r="33707" spans="1:3" x14ac:dyDescent="0.25">
      <c r="A33707" s="1">
        <v>42313.375</v>
      </c>
      <c r="B33707" t="s">
        <v>85</v>
      </c>
      <c r="C33707" t="s">
        <v>92</v>
      </c>
    </row>
    <row r="33708" spans="1:3" x14ac:dyDescent="0.25">
      <c r="A33708" s="1">
        <v>42313.416666666664</v>
      </c>
      <c r="B33708" t="s">
        <v>84</v>
      </c>
      <c r="C33708" t="s">
        <v>92</v>
      </c>
    </row>
    <row r="33709" spans="1:3" x14ac:dyDescent="0.25">
      <c r="A33709" s="1">
        <v>42313.458333333336</v>
      </c>
      <c r="B33709" t="s">
        <v>83</v>
      </c>
      <c r="C33709" t="s">
        <v>92</v>
      </c>
    </row>
    <row r="33710" spans="1:3" x14ac:dyDescent="0.25">
      <c r="A33710" s="1">
        <v>42313.5</v>
      </c>
      <c r="B33710" t="s">
        <v>82</v>
      </c>
      <c r="C33710" t="s">
        <v>92</v>
      </c>
    </row>
    <row r="33711" spans="1:3" x14ac:dyDescent="0.25">
      <c r="A33711" s="1">
        <v>42313.541666666664</v>
      </c>
      <c r="B33711" t="s">
        <v>82</v>
      </c>
      <c r="C33711" t="s">
        <v>92</v>
      </c>
    </row>
    <row r="33712" spans="1:3" x14ac:dyDescent="0.25">
      <c r="A33712" s="1">
        <v>42313.583333333336</v>
      </c>
      <c r="B33712" t="s">
        <v>81</v>
      </c>
      <c r="C33712" t="s">
        <v>91</v>
      </c>
    </row>
    <row r="33713" spans="1:3" x14ac:dyDescent="0.25">
      <c r="A33713" s="1">
        <v>42313.625</v>
      </c>
      <c r="B33713" t="s">
        <v>81</v>
      </c>
      <c r="C33713" t="s">
        <v>91</v>
      </c>
    </row>
    <row r="33714" spans="1:3" x14ac:dyDescent="0.25">
      <c r="A33714" s="1">
        <v>42313.666666666664</v>
      </c>
      <c r="B33714" t="s">
        <v>81</v>
      </c>
      <c r="C33714" t="s">
        <v>91</v>
      </c>
    </row>
    <row r="33715" spans="1:3" x14ac:dyDescent="0.25">
      <c r="A33715" s="1">
        <v>42313.708333333336</v>
      </c>
      <c r="B33715">
        <v>8</v>
      </c>
      <c r="C33715" t="s">
        <v>91</v>
      </c>
    </row>
    <row r="33716" spans="1:3" x14ac:dyDescent="0.25">
      <c r="A33716" s="1">
        <v>42313.75</v>
      </c>
      <c r="B33716">
        <v>8</v>
      </c>
      <c r="C33716" t="s">
        <v>91</v>
      </c>
    </row>
    <row r="33717" spans="1:3" x14ac:dyDescent="0.25">
      <c r="A33717" s="1">
        <v>42313.791666666664</v>
      </c>
      <c r="B33717" t="s">
        <v>83</v>
      </c>
      <c r="C33717" t="s">
        <v>91</v>
      </c>
    </row>
    <row r="33718" spans="1:3" x14ac:dyDescent="0.25">
      <c r="A33718" s="1">
        <v>42313.833333333336</v>
      </c>
      <c r="B33718" t="s">
        <v>84</v>
      </c>
      <c r="C33718" t="s">
        <v>90</v>
      </c>
    </row>
    <row r="33719" spans="1:3" x14ac:dyDescent="0.25">
      <c r="A33719" s="1">
        <v>42313.875</v>
      </c>
      <c r="B33719" t="s">
        <v>85</v>
      </c>
      <c r="C33719" t="s">
        <v>90</v>
      </c>
    </row>
    <row r="33720" spans="1:3" x14ac:dyDescent="0.25">
      <c r="A33720" s="1">
        <v>42313.916666666664</v>
      </c>
      <c r="B33720" t="s">
        <v>86</v>
      </c>
      <c r="C33720" t="s">
        <v>90</v>
      </c>
    </row>
    <row r="33721" spans="1:3" x14ac:dyDescent="0.25">
      <c r="A33721" s="1">
        <v>42313.958333333336</v>
      </c>
      <c r="B33721" t="s">
        <v>86</v>
      </c>
      <c r="C33721" t="s">
        <v>90</v>
      </c>
    </row>
    <row r="33722" spans="1:3" x14ac:dyDescent="0.25">
      <c r="A33722" s="1">
        <v>42314</v>
      </c>
      <c r="B33722" t="s">
        <v>86</v>
      </c>
      <c r="C33722" t="s">
        <v>90</v>
      </c>
    </row>
    <row r="33723" spans="1:3" x14ac:dyDescent="0.25">
      <c r="A33723" s="1">
        <v>42314.041666666664</v>
      </c>
      <c r="B33723" t="s">
        <v>87</v>
      </c>
      <c r="C33723" t="s">
        <v>90</v>
      </c>
    </row>
    <row r="33724" spans="1:3" x14ac:dyDescent="0.25">
      <c r="A33724" s="1">
        <v>42314.083333333336</v>
      </c>
      <c r="B33724" t="s">
        <v>87</v>
      </c>
      <c r="C33724" t="s">
        <v>90</v>
      </c>
    </row>
    <row r="33725" spans="1:3" x14ac:dyDescent="0.25">
      <c r="A33725" s="1">
        <v>42314.125</v>
      </c>
      <c r="B33725" t="s">
        <v>87</v>
      </c>
      <c r="C33725" t="s">
        <v>90</v>
      </c>
    </row>
    <row r="33726" spans="1:3" x14ac:dyDescent="0.25">
      <c r="A33726" s="1">
        <v>42314.166666666664</v>
      </c>
      <c r="B33726" t="s">
        <v>87</v>
      </c>
      <c r="C33726" t="s">
        <v>90</v>
      </c>
    </row>
    <row r="33727" spans="1:3" x14ac:dyDescent="0.25">
      <c r="A33727" s="1">
        <v>42314.208333333336</v>
      </c>
      <c r="B33727" t="s">
        <v>88</v>
      </c>
      <c r="C33727" t="s">
        <v>90</v>
      </c>
    </row>
    <row r="33728" spans="1:3" x14ac:dyDescent="0.25">
      <c r="A33728" s="1">
        <v>42314.25</v>
      </c>
      <c r="B33728" t="s">
        <v>88</v>
      </c>
      <c r="C33728" t="s">
        <v>90</v>
      </c>
    </row>
    <row r="33729" spans="1:3" x14ac:dyDescent="0.25">
      <c r="A33729" s="1">
        <v>42314.291666666664</v>
      </c>
      <c r="B33729" t="s">
        <v>88</v>
      </c>
      <c r="C33729" t="s">
        <v>91</v>
      </c>
    </row>
    <row r="33730" spans="1:3" x14ac:dyDescent="0.25">
      <c r="A33730" s="1">
        <v>42314.333333333336</v>
      </c>
      <c r="B33730" t="s">
        <v>87</v>
      </c>
      <c r="C33730" t="s">
        <v>90</v>
      </c>
    </row>
    <row r="33731" spans="1:3" x14ac:dyDescent="0.25">
      <c r="A33731" s="1">
        <v>42314.375</v>
      </c>
      <c r="B33731" t="s">
        <v>88</v>
      </c>
      <c r="C33731" t="s">
        <v>91</v>
      </c>
    </row>
    <row r="33732" spans="1:3" x14ac:dyDescent="0.25">
      <c r="A33732" s="1">
        <v>42314.416666666664</v>
      </c>
      <c r="B33732" t="s">
        <v>87</v>
      </c>
      <c r="C33732" t="s">
        <v>91</v>
      </c>
    </row>
    <row r="33733" spans="1:3" x14ac:dyDescent="0.25">
      <c r="A33733" s="1">
        <v>42314.458333333336</v>
      </c>
      <c r="B33733" t="s">
        <v>85</v>
      </c>
      <c r="C33733" t="s">
        <v>91</v>
      </c>
    </row>
    <row r="33734" spans="1:3" x14ac:dyDescent="0.25">
      <c r="A33734" s="1">
        <v>42314.5</v>
      </c>
      <c r="B33734" t="s">
        <v>83</v>
      </c>
      <c r="C33734" t="s">
        <v>90</v>
      </c>
    </row>
    <row r="33735" spans="1:3" x14ac:dyDescent="0.25">
      <c r="A33735" s="1">
        <v>42314.541666666664</v>
      </c>
      <c r="B33735" t="s">
        <v>82</v>
      </c>
      <c r="C33735" t="s">
        <v>91</v>
      </c>
    </row>
    <row r="33736" spans="1:3" x14ac:dyDescent="0.25">
      <c r="A33736" s="1">
        <v>42314.583333333336</v>
      </c>
      <c r="B33736" t="s">
        <v>81</v>
      </c>
      <c r="C33736" t="s">
        <v>90</v>
      </c>
    </row>
    <row r="33737" spans="1:3" x14ac:dyDescent="0.25">
      <c r="A33737" s="1">
        <v>42314.625</v>
      </c>
      <c r="B33737" t="s">
        <v>81</v>
      </c>
      <c r="C33737" t="s">
        <v>90</v>
      </c>
    </row>
    <row r="33738" spans="1:3" x14ac:dyDescent="0.25">
      <c r="A33738" s="1">
        <v>42314.666666666664</v>
      </c>
      <c r="B33738">
        <v>8</v>
      </c>
      <c r="C33738" t="s">
        <v>90</v>
      </c>
    </row>
    <row r="33739" spans="1:3" x14ac:dyDescent="0.25">
      <c r="A33739" s="1">
        <v>42314.708333333336</v>
      </c>
      <c r="B33739">
        <v>8</v>
      </c>
      <c r="C33739" t="s">
        <v>90</v>
      </c>
    </row>
    <row r="33740" spans="1:3" x14ac:dyDescent="0.25">
      <c r="A33740" s="1">
        <v>42314.75</v>
      </c>
      <c r="B33740">
        <v>8</v>
      </c>
      <c r="C33740" t="s">
        <v>90</v>
      </c>
    </row>
    <row r="33741" spans="1:3" x14ac:dyDescent="0.25">
      <c r="A33741" s="1">
        <v>42314.791666666664</v>
      </c>
      <c r="B33741">
        <v>8</v>
      </c>
      <c r="C33741">
        <v>9</v>
      </c>
    </row>
    <row r="33742" spans="1:3" x14ac:dyDescent="0.25">
      <c r="A33742" s="1">
        <v>42314.833333333336</v>
      </c>
      <c r="B33742" t="s">
        <v>83</v>
      </c>
      <c r="C33742">
        <v>9</v>
      </c>
    </row>
    <row r="33743" spans="1:3" x14ac:dyDescent="0.25">
      <c r="A33743" s="1">
        <v>42314.875</v>
      </c>
      <c r="B33743" t="s">
        <v>84</v>
      </c>
      <c r="C33743">
        <v>9</v>
      </c>
    </row>
    <row r="33744" spans="1:3" x14ac:dyDescent="0.25">
      <c r="A33744" s="1">
        <v>42314.916666666664</v>
      </c>
      <c r="B33744" t="s">
        <v>85</v>
      </c>
      <c r="C33744">
        <v>9</v>
      </c>
    </row>
    <row r="33745" spans="1:3" x14ac:dyDescent="0.25">
      <c r="A33745" s="1">
        <v>42314.958333333336</v>
      </c>
      <c r="B33745" t="s">
        <v>85</v>
      </c>
      <c r="C33745">
        <v>9</v>
      </c>
    </row>
    <row r="33746" spans="1:3" x14ac:dyDescent="0.25">
      <c r="A33746" s="1">
        <v>42315</v>
      </c>
      <c r="B33746" t="s">
        <v>85</v>
      </c>
      <c r="C33746">
        <v>9</v>
      </c>
    </row>
    <row r="33747" spans="1:3" x14ac:dyDescent="0.25">
      <c r="A33747" s="1">
        <v>42315.041666666664</v>
      </c>
      <c r="B33747" t="s">
        <v>86</v>
      </c>
      <c r="C33747">
        <v>9</v>
      </c>
    </row>
    <row r="33748" spans="1:3" x14ac:dyDescent="0.25">
      <c r="A33748" s="1">
        <v>42315.083333333336</v>
      </c>
      <c r="B33748" t="s">
        <v>86</v>
      </c>
      <c r="C33748">
        <v>9</v>
      </c>
    </row>
    <row r="33749" spans="1:3" x14ac:dyDescent="0.25">
      <c r="A33749" s="1">
        <v>42315.125</v>
      </c>
      <c r="B33749" t="s">
        <v>86</v>
      </c>
      <c r="C33749">
        <v>9</v>
      </c>
    </row>
    <row r="33750" spans="1:3" x14ac:dyDescent="0.25">
      <c r="A33750" s="1">
        <v>42315.166666666664</v>
      </c>
      <c r="B33750" t="s">
        <v>87</v>
      </c>
      <c r="C33750">
        <v>9</v>
      </c>
    </row>
    <row r="33751" spans="1:3" x14ac:dyDescent="0.25">
      <c r="A33751" s="1">
        <v>42315.208333333336</v>
      </c>
      <c r="B33751" t="s">
        <v>87</v>
      </c>
      <c r="C33751">
        <v>9</v>
      </c>
    </row>
    <row r="33752" spans="1:3" x14ac:dyDescent="0.25">
      <c r="A33752" s="1">
        <v>42315.25</v>
      </c>
      <c r="B33752" t="s">
        <v>87</v>
      </c>
      <c r="C33752">
        <v>9</v>
      </c>
    </row>
    <row r="33753" spans="1:3" x14ac:dyDescent="0.25">
      <c r="A33753" s="1">
        <v>42315.291666666664</v>
      </c>
      <c r="B33753" t="s">
        <v>87</v>
      </c>
      <c r="C33753">
        <v>9</v>
      </c>
    </row>
    <row r="33754" spans="1:3" x14ac:dyDescent="0.25">
      <c r="A33754" s="1">
        <v>42315.333333333336</v>
      </c>
      <c r="B33754" t="s">
        <v>86</v>
      </c>
      <c r="C33754">
        <v>9</v>
      </c>
    </row>
    <row r="33755" spans="1:3" x14ac:dyDescent="0.25">
      <c r="A33755" s="1">
        <v>42315.375</v>
      </c>
      <c r="B33755" t="s">
        <v>86</v>
      </c>
      <c r="C33755" t="s">
        <v>90</v>
      </c>
    </row>
    <row r="33756" spans="1:3" x14ac:dyDescent="0.25">
      <c r="A33756" s="1">
        <v>42315.416666666664</v>
      </c>
      <c r="B33756" t="s">
        <v>87</v>
      </c>
      <c r="C33756">
        <v>9</v>
      </c>
    </row>
    <row r="33757" spans="1:3" x14ac:dyDescent="0.25">
      <c r="A33757" s="1">
        <v>42315.458333333336</v>
      </c>
      <c r="B33757" t="s">
        <v>87</v>
      </c>
      <c r="C33757">
        <v>9</v>
      </c>
    </row>
    <row r="33758" spans="1:3" x14ac:dyDescent="0.25">
      <c r="A33758" s="1">
        <v>42315.5</v>
      </c>
      <c r="B33758" t="s">
        <v>88</v>
      </c>
      <c r="C33758" t="s">
        <v>90</v>
      </c>
    </row>
    <row r="33759" spans="1:3" x14ac:dyDescent="0.25">
      <c r="A33759" s="1">
        <v>42315.541666666664</v>
      </c>
      <c r="B33759" t="s">
        <v>88</v>
      </c>
      <c r="C33759" t="s">
        <v>90</v>
      </c>
    </row>
    <row r="33760" spans="1:3" x14ac:dyDescent="0.25">
      <c r="A33760" s="1">
        <v>42315.583333333336</v>
      </c>
      <c r="B33760" t="s">
        <v>88</v>
      </c>
      <c r="C33760" t="s">
        <v>90</v>
      </c>
    </row>
    <row r="33761" spans="1:3" x14ac:dyDescent="0.25">
      <c r="A33761" s="1">
        <v>42315.625</v>
      </c>
      <c r="B33761" t="s">
        <v>87</v>
      </c>
      <c r="C33761" t="s">
        <v>90</v>
      </c>
    </row>
    <row r="33762" spans="1:3" x14ac:dyDescent="0.25">
      <c r="A33762" s="1">
        <v>42315.666666666664</v>
      </c>
      <c r="B33762" t="s">
        <v>84</v>
      </c>
      <c r="C33762" t="s">
        <v>90</v>
      </c>
    </row>
    <row r="33763" spans="1:3" x14ac:dyDescent="0.25">
      <c r="A33763" s="1">
        <v>42315.708333333336</v>
      </c>
      <c r="B33763" t="s">
        <v>82</v>
      </c>
      <c r="C33763" t="s">
        <v>90</v>
      </c>
    </row>
    <row r="33764" spans="1:3" x14ac:dyDescent="0.25">
      <c r="A33764" s="1">
        <v>42315.75</v>
      </c>
      <c r="B33764" t="s">
        <v>82</v>
      </c>
      <c r="C33764" t="s">
        <v>90</v>
      </c>
    </row>
    <row r="33765" spans="1:3" x14ac:dyDescent="0.25">
      <c r="A33765" s="1">
        <v>42315.791666666664</v>
      </c>
      <c r="B33765" t="s">
        <v>81</v>
      </c>
      <c r="C33765" t="s">
        <v>90</v>
      </c>
    </row>
    <row r="33766" spans="1:3" x14ac:dyDescent="0.25">
      <c r="A33766" s="1">
        <v>42315.833333333336</v>
      </c>
      <c r="B33766" t="s">
        <v>81</v>
      </c>
      <c r="C33766">
        <v>9</v>
      </c>
    </row>
    <row r="33767" spans="1:3" x14ac:dyDescent="0.25">
      <c r="A33767" s="1">
        <v>42315.875</v>
      </c>
      <c r="B33767">
        <v>8</v>
      </c>
      <c r="C33767">
        <v>9</v>
      </c>
    </row>
    <row r="33768" spans="1:3" x14ac:dyDescent="0.25">
      <c r="A33768" s="1">
        <v>42315.916666666664</v>
      </c>
      <c r="B33768">
        <v>8</v>
      </c>
      <c r="C33768">
        <v>9</v>
      </c>
    </row>
    <row r="33769" spans="1:3" x14ac:dyDescent="0.25">
      <c r="A33769" s="1">
        <v>42315.958333333336</v>
      </c>
      <c r="B33769" t="s">
        <v>81</v>
      </c>
      <c r="C33769">
        <v>9</v>
      </c>
    </row>
    <row r="33770" spans="1:3" x14ac:dyDescent="0.25">
      <c r="A33770" s="1">
        <v>42316</v>
      </c>
      <c r="B33770" t="s">
        <v>82</v>
      </c>
      <c r="C33770">
        <v>9</v>
      </c>
    </row>
    <row r="33771" spans="1:3" x14ac:dyDescent="0.25">
      <c r="A33771" s="1">
        <v>42316.041666666664</v>
      </c>
      <c r="B33771" t="s">
        <v>84</v>
      </c>
      <c r="C33771" t="s">
        <v>89</v>
      </c>
    </row>
    <row r="33772" spans="1:3" x14ac:dyDescent="0.25">
      <c r="A33772" s="1">
        <v>42316.083333333336</v>
      </c>
      <c r="B33772" t="s">
        <v>85</v>
      </c>
      <c r="C33772" t="s">
        <v>89</v>
      </c>
    </row>
    <row r="33773" spans="1:3" x14ac:dyDescent="0.25">
      <c r="A33773" s="1">
        <v>42316.125</v>
      </c>
      <c r="B33773" t="s">
        <v>85</v>
      </c>
      <c r="C33773">
        <v>9</v>
      </c>
    </row>
    <row r="33774" spans="1:3" x14ac:dyDescent="0.25">
      <c r="A33774" s="1">
        <v>42316.166666666664</v>
      </c>
      <c r="B33774" t="s">
        <v>86</v>
      </c>
      <c r="C33774">
        <v>9</v>
      </c>
    </row>
    <row r="33775" spans="1:3" x14ac:dyDescent="0.25">
      <c r="A33775" s="1">
        <v>42316.208333333336</v>
      </c>
      <c r="B33775" t="s">
        <v>86</v>
      </c>
      <c r="C33775">
        <v>9</v>
      </c>
    </row>
    <row r="33776" spans="1:3" x14ac:dyDescent="0.25">
      <c r="A33776" s="1">
        <v>42316.25</v>
      </c>
      <c r="B33776" t="s">
        <v>86</v>
      </c>
      <c r="C33776">
        <v>9</v>
      </c>
    </row>
    <row r="33777" spans="1:3" x14ac:dyDescent="0.25">
      <c r="A33777" s="1">
        <v>42316.291666666664</v>
      </c>
      <c r="B33777" t="s">
        <v>87</v>
      </c>
      <c r="C33777">
        <v>9</v>
      </c>
    </row>
    <row r="33778" spans="1:3" x14ac:dyDescent="0.25">
      <c r="A33778" s="1">
        <v>42316.333333333336</v>
      </c>
      <c r="B33778" t="s">
        <v>85</v>
      </c>
      <c r="C33778">
        <v>9</v>
      </c>
    </row>
    <row r="33779" spans="1:3" x14ac:dyDescent="0.25">
      <c r="A33779" s="1">
        <v>42316.375</v>
      </c>
      <c r="B33779" t="s">
        <v>83</v>
      </c>
      <c r="C33779">
        <v>9</v>
      </c>
    </row>
    <row r="33780" spans="1:3" x14ac:dyDescent="0.25">
      <c r="A33780" s="1">
        <v>42316.416666666664</v>
      </c>
      <c r="B33780" t="s">
        <v>84</v>
      </c>
      <c r="C33780">
        <v>9</v>
      </c>
    </row>
    <row r="33781" spans="1:3" x14ac:dyDescent="0.25">
      <c r="A33781" s="1">
        <v>42316.458333333336</v>
      </c>
      <c r="B33781" t="s">
        <v>85</v>
      </c>
      <c r="C33781">
        <v>9</v>
      </c>
    </row>
    <row r="33782" spans="1:3" x14ac:dyDescent="0.25">
      <c r="A33782" s="1">
        <v>42316.5</v>
      </c>
      <c r="B33782" t="s">
        <v>86</v>
      </c>
      <c r="C33782">
        <v>9</v>
      </c>
    </row>
    <row r="33783" spans="1:3" x14ac:dyDescent="0.25">
      <c r="A33783" s="1">
        <v>42316.541666666664</v>
      </c>
      <c r="B33783" t="s">
        <v>86</v>
      </c>
      <c r="C33783">
        <v>9</v>
      </c>
    </row>
    <row r="33784" spans="1:3" x14ac:dyDescent="0.25">
      <c r="A33784" s="1">
        <v>42316.583333333336</v>
      </c>
      <c r="B33784" t="s">
        <v>87</v>
      </c>
      <c r="C33784">
        <v>9</v>
      </c>
    </row>
    <row r="33785" spans="1:3" x14ac:dyDescent="0.25">
      <c r="A33785" s="1">
        <v>42316.625</v>
      </c>
      <c r="B33785" t="s">
        <v>87</v>
      </c>
      <c r="C33785">
        <v>9</v>
      </c>
    </row>
    <row r="33786" spans="1:3" x14ac:dyDescent="0.25">
      <c r="A33786" s="1">
        <v>42316.666666666664</v>
      </c>
      <c r="B33786" t="s">
        <v>87</v>
      </c>
      <c r="C33786">
        <v>9</v>
      </c>
    </row>
    <row r="33787" spans="1:3" x14ac:dyDescent="0.25">
      <c r="A33787" s="1">
        <v>42316.708333333336</v>
      </c>
      <c r="B33787" t="s">
        <v>87</v>
      </c>
      <c r="C33787">
        <v>9</v>
      </c>
    </row>
    <row r="33788" spans="1:3" x14ac:dyDescent="0.25">
      <c r="A33788" s="1">
        <v>42316.75</v>
      </c>
      <c r="B33788" t="s">
        <v>88</v>
      </c>
      <c r="C33788">
        <v>9</v>
      </c>
    </row>
    <row r="33789" spans="1:3" x14ac:dyDescent="0.25">
      <c r="A33789" s="1">
        <v>42316.791666666664</v>
      </c>
      <c r="B33789" t="s">
        <v>88</v>
      </c>
      <c r="C33789">
        <v>9</v>
      </c>
    </row>
    <row r="33790" spans="1:3" x14ac:dyDescent="0.25">
      <c r="A33790" s="1">
        <v>42316.833333333336</v>
      </c>
      <c r="B33790" t="s">
        <v>88</v>
      </c>
      <c r="C33790">
        <v>9</v>
      </c>
    </row>
    <row r="33791" spans="1:3" x14ac:dyDescent="0.25">
      <c r="A33791" s="1">
        <v>42316.875</v>
      </c>
      <c r="B33791" t="s">
        <v>88</v>
      </c>
      <c r="C33791">
        <v>9</v>
      </c>
    </row>
    <row r="33792" spans="1:3" x14ac:dyDescent="0.25">
      <c r="A33792" s="1">
        <v>42316.916666666664</v>
      </c>
      <c r="B33792" t="s">
        <v>88</v>
      </c>
      <c r="C33792">
        <v>9</v>
      </c>
    </row>
    <row r="33793" spans="1:3" x14ac:dyDescent="0.25">
      <c r="A33793" s="1">
        <v>42316.958333333336</v>
      </c>
      <c r="B33793" t="s">
        <v>88</v>
      </c>
      <c r="C33793">
        <v>9</v>
      </c>
    </row>
    <row r="33794" spans="1:3" x14ac:dyDescent="0.25">
      <c r="A33794" s="1">
        <v>42317</v>
      </c>
      <c r="B33794" t="s">
        <v>88</v>
      </c>
      <c r="C33794">
        <v>9</v>
      </c>
    </row>
    <row r="33795" spans="1:3" x14ac:dyDescent="0.25">
      <c r="A33795" s="1">
        <v>42317.041666666664</v>
      </c>
      <c r="B33795" t="s">
        <v>88</v>
      </c>
      <c r="C33795">
        <v>9</v>
      </c>
    </row>
    <row r="33796" spans="1:3" x14ac:dyDescent="0.25">
      <c r="A33796" s="1">
        <v>42317.083333333336</v>
      </c>
      <c r="B33796" t="s">
        <v>89</v>
      </c>
      <c r="C33796">
        <v>9</v>
      </c>
    </row>
    <row r="33797" spans="1:3" x14ac:dyDescent="0.25">
      <c r="A33797" s="1">
        <v>42317.125</v>
      </c>
      <c r="B33797" t="s">
        <v>89</v>
      </c>
      <c r="C33797">
        <v>9</v>
      </c>
    </row>
    <row r="33798" spans="1:3" x14ac:dyDescent="0.25">
      <c r="A33798" s="1">
        <v>42317.166666666664</v>
      </c>
      <c r="B33798" t="s">
        <v>86</v>
      </c>
      <c r="C33798" t="s">
        <v>90</v>
      </c>
    </row>
    <row r="33799" spans="1:3" x14ac:dyDescent="0.25">
      <c r="A33799" s="1">
        <v>42317.208333333336</v>
      </c>
      <c r="B33799" t="s">
        <v>84</v>
      </c>
      <c r="C33799">
        <v>9</v>
      </c>
    </row>
    <row r="33800" spans="1:3" x14ac:dyDescent="0.25">
      <c r="A33800" s="1">
        <v>42317.25</v>
      </c>
      <c r="B33800" t="s">
        <v>83</v>
      </c>
      <c r="C33800" t="s">
        <v>90</v>
      </c>
    </row>
    <row r="33801" spans="1:3" x14ac:dyDescent="0.25">
      <c r="A33801" s="1">
        <v>42317.291666666664</v>
      </c>
      <c r="B33801" t="s">
        <v>82</v>
      </c>
      <c r="C33801">
        <v>9</v>
      </c>
    </row>
    <row r="33802" spans="1:3" x14ac:dyDescent="0.25">
      <c r="A33802" s="1">
        <v>42317.333333333336</v>
      </c>
      <c r="B33802" t="s">
        <v>81</v>
      </c>
      <c r="C33802">
        <v>9</v>
      </c>
    </row>
    <row r="33803" spans="1:3" x14ac:dyDescent="0.25">
      <c r="A33803" s="1">
        <v>42317.375</v>
      </c>
      <c r="B33803" t="s">
        <v>81</v>
      </c>
      <c r="C33803">
        <v>9</v>
      </c>
    </row>
    <row r="33804" spans="1:3" x14ac:dyDescent="0.25">
      <c r="A33804" s="1">
        <v>42317.416666666664</v>
      </c>
      <c r="B33804">
        <v>8</v>
      </c>
      <c r="C33804">
        <v>9</v>
      </c>
    </row>
    <row r="33805" spans="1:3" x14ac:dyDescent="0.25">
      <c r="A33805" s="1">
        <v>42317.458333333336</v>
      </c>
      <c r="B33805">
        <v>8</v>
      </c>
      <c r="C33805">
        <v>9</v>
      </c>
    </row>
    <row r="33806" spans="1:3" x14ac:dyDescent="0.25">
      <c r="A33806" s="1">
        <v>42317.5</v>
      </c>
      <c r="B33806" t="s">
        <v>80</v>
      </c>
      <c r="C33806">
        <v>9</v>
      </c>
    </row>
    <row r="33807" spans="1:3" x14ac:dyDescent="0.25">
      <c r="A33807" s="1">
        <v>42317.541666666664</v>
      </c>
      <c r="B33807" t="s">
        <v>80</v>
      </c>
      <c r="C33807">
        <v>9</v>
      </c>
    </row>
    <row r="33808" spans="1:3" x14ac:dyDescent="0.25">
      <c r="A33808" s="1">
        <v>42317.583333333336</v>
      </c>
      <c r="B33808" t="s">
        <v>82</v>
      </c>
      <c r="C33808" t="s">
        <v>89</v>
      </c>
    </row>
    <row r="33809" spans="1:3" x14ac:dyDescent="0.25">
      <c r="A33809" s="1">
        <v>42317.625</v>
      </c>
      <c r="B33809" t="s">
        <v>83</v>
      </c>
      <c r="C33809" t="s">
        <v>89</v>
      </c>
    </row>
    <row r="33810" spans="1:3" x14ac:dyDescent="0.25">
      <c r="A33810" s="1">
        <v>42317.666666666664</v>
      </c>
      <c r="B33810" t="s">
        <v>84</v>
      </c>
      <c r="C33810" t="s">
        <v>89</v>
      </c>
    </row>
    <row r="33811" spans="1:3" x14ac:dyDescent="0.25">
      <c r="A33811" s="1">
        <v>42317.708333333336</v>
      </c>
      <c r="B33811" t="s">
        <v>85</v>
      </c>
      <c r="C33811" t="s">
        <v>89</v>
      </c>
    </row>
    <row r="33812" spans="1:3" x14ac:dyDescent="0.25">
      <c r="A33812" s="1">
        <v>42317.75</v>
      </c>
      <c r="B33812" t="s">
        <v>85</v>
      </c>
      <c r="C33812" t="s">
        <v>89</v>
      </c>
    </row>
    <row r="33813" spans="1:3" x14ac:dyDescent="0.25">
      <c r="A33813" s="1">
        <v>42317.791666666664</v>
      </c>
      <c r="B33813" t="s">
        <v>86</v>
      </c>
      <c r="C33813" t="s">
        <v>89</v>
      </c>
    </row>
    <row r="33814" spans="1:3" x14ac:dyDescent="0.25">
      <c r="A33814" s="1">
        <v>42317.833333333336</v>
      </c>
      <c r="B33814" t="s">
        <v>86</v>
      </c>
      <c r="C33814" t="s">
        <v>89</v>
      </c>
    </row>
    <row r="33815" spans="1:3" x14ac:dyDescent="0.25">
      <c r="A33815" s="1">
        <v>42317.875</v>
      </c>
      <c r="B33815" t="s">
        <v>86</v>
      </c>
      <c r="C33815" t="s">
        <v>89</v>
      </c>
    </row>
    <row r="33816" spans="1:3" x14ac:dyDescent="0.25">
      <c r="A33816" s="1">
        <v>42317.916666666664</v>
      </c>
      <c r="B33816" t="s">
        <v>87</v>
      </c>
      <c r="C33816" t="s">
        <v>89</v>
      </c>
    </row>
    <row r="33817" spans="1:3" x14ac:dyDescent="0.25">
      <c r="A33817" s="1">
        <v>42317.958333333336</v>
      </c>
      <c r="B33817" t="s">
        <v>86</v>
      </c>
      <c r="C33817" t="s">
        <v>89</v>
      </c>
    </row>
    <row r="33818" spans="1:3" x14ac:dyDescent="0.25">
      <c r="A33818" s="1">
        <v>42318</v>
      </c>
      <c r="B33818" t="s">
        <v>86</v>
      </c>
      <c r="C33818" t="s">
        <v>89</v>
      </c>
    </row>
    <row r="33819" spans="1:3" x14ac:dyDescent="0.25">
      <c r="A33819" s="1">
        <v>42318.041666666664</v>
      </c>
      <c r="B33819" t="s">
        <v>87</v>
      </c>
      <c r="C33819" t="s">
        <v>89</v>
      </c>
    </row>
    <row r="33820" spans="1:3" x14ac:dyDescent="0.25">
      <c r="A33820" s="1">
        <v>42318.083333333336</v>
      </c>
      <c r="B33820" t="s">
        <v>87</v>
      </c>
      <c r="C33820">
        <v>9</v>
      </c>
    </row>
    <row r="33821" spans="1:3" x14ac:dyDescent="0.25">
      <c r="A33821" s="1">
        <v>42318.125</v>
      </c>
      <c r="B33821" t="s">
        <v>87</v>
      </c>
      <c r="C33821" t="s">
        <v>89</v>
      </c>
    </row>
    <row r="33822" spans="1:3" x14ac:dyDescent="0.25">
      <c r="A33822" s="1">
        <v>42318.166666666664</v>
      </c>
      <c r="B33822" t="s">
        <v>88</v>
      </c>
      <c r="C33822">
        <v>9</v>
      </c>
    </row>
    <row r="33823" spans="1:3" x14ac:dyDescent="0.25">
      <c r="A33823" s="1">
        <v>42318.208333333336</v>
      </c>
      <c r="B33823" t="s">
        <v>88</v>
      </c>
      <c r="C33823">
        <v>9</v>
      </c>
    </row>
    <row r="33824" spans="1:3" x14ac:dyDescent="0.25">
      <c r="A33824" s="1">
        <v>42318.25</v>
      </c>
      <c r="B33824" t="s">
        <v>88</v>
      </c>
      <c r="C33824">
        <v>9</v>
      </c>
    </row>
    <row r="33825" spans="1:3" x14ac:dyDescent="0.25">
      <c r="A33825" s="1">
        <v>42318.291666666664</v>
      </c>
      <c r="B33825" t="s">
        <v>88</v>
      </c>
      <c r="C33825">
        <v>9</v>
      </c>
    </row>
    <row r="33826" spans="1:3" x14ac:dyDescent="0.25">
      <c r="A33826" s="1">
        <v>42318.333333333336</v>
      </c>
      <c r="B33826" t="s">
        <v>87</v>
      </c>
      <c r="C33826">
        <v>9</v>
      </c>
    </row>
    <row r="33827" spans="1:3" x14ac:dyDescent="0.25">
      <c r="A33827" s="1">
        <v>42318.375</v>
      </c>
      <c r="B33827" t="s">
        <v>87</v>
      </c>
      <c r="C33827">
        <v>9</v>
      </c>
    </row>
    <row r="33828" spans="1:3" x14ac:dyDescent="0.25">
      <c r="A33828" s="1">
        <v>42318.416666666664</v>
      </c>
      <c r="B33828" t="s">
        <v>88</v>
      </c>
      <c r="C33828">
        <v>9</v>
      </c>
    </row>
    <row r="33829" spans="1:3" x14ac:dyDescent="0.25">
      <c r="A33829" s="1">
        <v>42318.458333333336</v>
      </c>
      <c r="B33829" t="s">
        <v>88</v>
      </c>
      <c r="C33829">
        <v>9</v>
      </c>
    </row>
    <row r="33830" spans="1:3" x14ac:dyDescent="0.25">
      <c r="A33830" s="1">
        <v>42318.5</v>
      </c>
      <c r="B33830" t="s">
        <v>88</v>
      </c>
      <c r="C33830">
        <v>9</v>
      </c>
    </row>
    <row r="33831" spans="1:3" x14ac:dyDescent="0.25">
      <c r="A33831" s="1">
        <v>42318.541666666664</v>
      </c>
      <c r="B33831" t="s">
        <v>89</v>
      </c>
      <c r="C33831">
        <v>9</v>
      </c>
    </row>
    <row r="33832" spans="1:3" x14ac:dyDescent="0.25">
      <c r="A33832" s="1">
        <v>42318.583333333336</v>
      </c>
      <c r="B33832" t="s">
        <v>89</v>
      </c>
      <c r="C33832">
        <v>9</v>
      </c>
    </row>
    <row r="33833" spans="1:3" x14ac:dyDescent="0.25">
      <c r="A33833" s="1">
        <v>42318.625</v>
      </c>
      <c r="B33833" t="s">
        <v>89</v>
      </c>
      <c r="C33833">
        <v>9</v>
      </c>
    </row>
    <row r="33834" spans="1:3" x14ac:dyDescent="0.25">
      <c r="A33834" s="1">
        <v>42318.666666666664</v>
      </c>
      <c r="B33834" t="s">
        <v>89</v>
      </c>
      <c r="C33834">
        <v>9</v>
      </c>
    </row>
    <row r="33835" spans="1:3" x14ac:dyDescent="0.25">
      <c r="A33835" s="1">
        <v>42318.708333333336</v>
      </c>
      <c r="B33835" t="s">
        <v>89</v>
      </c>
      <c r="C33835">
        <v>9</v>
      </c>
    </row>
    <row r="33836" spans="1:3" x14ac:dyDescent="0.25">
      <c r="A33836" s="1">
        <v>42318.75</v>
      </c>
      <c r="B33836" t="s">
        <v>89</v>
      </c>
      <c r="C33836">
        <v>9</v>
      </c>
    </row>
    <row r="33837" spans="1:3" x14ac:dyDescent="0.25">
      <c r="A33837" s="1">
        <v>42318.791666666664</v>
      </c>
      <c r="B33837" t="s">
        <v>89</v>
      </c>
      <c r="C33837">
        <v>9</v>
      </c>
    </row>
    <row r="33838" spans="1:3" x14ac:dyDescent="0.25">
      <c r="A33838" s="1">
        <v>42318.833333333336</v>
      </c>
      <c r="B33838">
        <v>9</v>
      </c>
      <c r="C33838" t="s">
        <v>90</v>
      </c>
    </row>
    <row r="33839" spans="1:3" x14ac:dyDescent="0.25">
      <c r="A33839" s="1">
        <v>42318.875</v>
      </c>
      <c r="B33839">
        <v>9</v>
      </c>
      <c r="C33839" t="s">
        <v>90</v>
      </c>
    </row>
    <row r="33840" spans="1:3" x14ac:dyDescent="0.25">
      <c r="A33840" s="1">
        <v>42318.916666666664</v>
      </c>
      <c r="B33840">
        <v>9</v>
      </c>
      <c r="C33840" t="s">
        <v>90</v>
      </c>
    </row>
    <row r="33841" spans="1:3" x14ac:dyDescent="0.25">
      <c r="A33841" s="1">
        <v>42318.958333333336</v>
      </c>
      <c r="B33841" t="s">
        <v>87</v>
      </c>
      <c r="C33841" t="s">
        <v>90</v>
      </c>
    </row>
    <row r="33842" spans="1:3" x14ac:dyDescent="0.25">
      <c r="A33842" s="1">
        <v>42319</v>
      </c>
      <c r="B33842" t="s">
        <v>85</v>
      </c>
      <c r="C33842" t="s">
        <v>90</v>
      </c>
    </row>
    <row r="33843" spans="1:3" x14ac:dyDescent="0.25">
      <c r="A33843" s="1">
        <v>42319.041666666664</v>
      </c>
      <c r="B33843" t="s">
        <v>84</v>
      </c>
      <c r="C33843" t="s">
        <v>90</v>
      </c>
    </row>
    <row r="33844" spans="1:3" x14ac:dyDescent="0.25">
      <c r="A33844" s="1">
        <v>42319.083333333336</v>
      </c>
      <c r="B33844" t="s">
        <v>83</v>
      </c>
      <c r="C33844" t="s">
        <v>90</v>
      </c>
    </row>
    <row r="33845" spans="1:3" x14ac:dyDescent="0.25">
      <c r="A33845" s="1">
        <v>42319.125</v>
      </c>
      <c r="B33845" t="s">
        <v>82</v>
      </c>
      <c r="C33845" t="s">
        <v>90</v>
      </c>
    </row>
    <row r="33846" spans="1:3" x14ac:dyDescent="0.25">
      <c r="A33846" s="1">
        <v>42319.166666666664</v>
      </c>
      <c r="B33846" t="s">
        <v>82</v>
      </c>
      <c r="C33846">
        <v>9</v>
      </c>
    </row>
    <row r="33847" spans="1:3" x14ac:dyDescent="0.25">
      <c r="A33847" s="1">
        <v>42319.208333333336</v>
      </c>
      <c r="B33847" t="s">
        <v>81</v>
      </c>
      <c r="C33847">
        <v>9</v>
      </c>
    </row>
    <row r="33848" spans="1:3" x14ac:dyDescent="0.25">
      <c r="A33848" s="1">
        <v>42319.25</v>
      </c>
      <c r="B33848" t="s">
        <v>81</v>
      </c>
      <c r="C33848">
        <v>9</v>
      </c>
    </row>
    <row r="33849" spans="1:3" x14ac:dyDescent="0.25">
      <c r="A33849" s="1">
        <v>42319.291666666664</v>
      </c>
      <c r="B33849">
        <v>8</v>
      </c>
      <c r="C33849">
        <v>9</v>
      </c>
    </row>
    <row r="33850" spans="1:3" x14ac:dyDescent="0.25">
      <c r="A33850" s="1">
        <v>42319.333333333336</v>
      </c>
      <c r="B33850">
        <v>8</v>
      </c>
      <c r="C33850">
        <v>9</v>
      </c>
    </row>
    <row r="33851" spans="1:3" x14ac:dyDescent="0.25">
      <c r="A33851" s="1">
        <v>42319.375</v>
      </c>
      <c r="B33851">
        <v>8</v>
      </c>
      <c r="C33851">
        <v>9</v>
      </c>
    </row>
    <row r="33852" spans="1:3" x14ac:dyDescent="0.25">
      <c r="A33852" s="1">
        <v>42319.416666666664</v>
      </c>
      <c r="B33852" t="s">
        <v>81</v>
      </c>
      <c r="C33852">
        <v>9</v>
      </c>
    </row>
    <row r="33853" spans="1:3" x14ac:dyDescent="0.25">
      <c r="A33853" s="1">
        <v>42319.458333333336</v>
      </c>
      <c r="B33853" t="s">
        <v>83</v>
      </c>
      <c r="C33853" t="s">
        <v>89</v>
      </c>
    </row>
    <row r="33854" spans="1:3" x14ac:dyDescent="0.25">
      <c r="A33854" s="1">
        <v>42319.5</v>
      </c>
      <c r="B33854" t="s">
        <v>84</v>
      </c>
      <c r="C33854" t="s">
        <v>89</v>
      </c>
    </row>
    <row r="33855" spans="1:3" x14ac:dyDescent="0.25">
      <c r="A33855" s="1">
        <v>42319.541666666664</v>
      </c>
      <c r="B33855" t="s">
        <v>85</v>
      </c>
      <c r="C33855" t="s">
        <v>89</v>
      </c>
    </row>
    <row r="33856" spans="1:3" x14ac:dyDescent="0.25">
      <c r="A33856" s="1">
        <v>42319.583333333336</v>
      </c>
      <c r="B33856" t="s">
        <v>85</v>
      </c>
      <c r="C33856" t="s">
        <v>89</v>
      </c>
    </row>
    <row r="33857" spans="1:3" x14ac:dyDescent="0.25">
      <c r="A33857" s="1">
        <v>42319.625</v>
      </c>
      <c r="B33857" t="s">
        <v>86</v>
      </c>
      <c r="C33857" t="s">
        <v>89</v>
      </c>
    </row>
    <row r="33858" spans="1:3" x14ac:dyDescent="0.25">
      <c r="A33858" s="1">
        <v>42319.666666666664</v>
      </c>
      <c r="B33858" t="s">
        <v>86</v>
      </c>
      <c r="C33858" t="s">
        <v>89</v>
      </c>
    </row>
    <row r="33859" spans="1:3" x14ac:dyDescent="0.25">
      <c r="A33859" s="1">
        <v>42319.708333333336</v>
      </c>
      <c r="B33859" t="s">
        <v>87</v>
      </c>
      <c r="C33859" t="s">
        <v>89</v>
      </c>
    </row>
    <row r="33860" spans="1:3" x14ac:dyDescent="0.25">
      <c r="A33860" s="1">
        <v>42319.75</v>
      </c>
      <c r="B33860" t="s">
        <v>87</v>
      </c>
      <c r="C33860">
        <v>9</v>
      </c>
    </row>
    <row r="33861" spans="1:3" x14ac:dyDescent="0.25">
      <c r="A33861" s="1">
        <v>42319.791666666664</v>
      </c>
      <c r="B33861" t="s">
        <v>87</v>
      </c>
      <c r="C33861" t="s">
        <v>89</v>
      </c>
    </row>
    <row r="33862" spans="1:3" x14ac:dyDescent="0.25">
      <c r="A33862" s="1">
        <v>42319.833333333336</v>
      </c>
      <c r="B33862" t="s">
        <v>87</v>
      </c>
      <c r="C33862">
        <v>9</v>
      </c>
    </row>
    <row r="33863" spans="1:3" x14ac:dyDescent="0.25">
      <c r="A33863" s="1">
        <v>42319.875</v>
      </c>
      <c r="B33863" t="s">
        <v>87</v>
      </c>
      <c r="C33863">
        <v>9</v>
      </c>
    </row>
    <row r="33864" spans="1:3" x14ac:dyDescent="0.25">
      <c r="A33864" s="1">
        <v>42319.916666666664</v>
      </c>
      <c r="B33864" t="s">
        <v>88</v>
      </c>
      <c r="C33864">
        <v>9</v>
      </c>
    </row>
    <row r="33865" spans="1:3" x14ac:dyDescent="0.25">
      <c r="A33865" s="1">
        <v>42319.958333333336</v>
      </c>
      <c r="B33865" t="s">
        <v>88</v>
      </c>
      <c r="C33865">
        <v>9</v>
      </c>
    </row>
    <row r="33866" spans="1:3" x14ac:dyDescent="0.25">
      <c r="A33866" s="1">
        <v>42320</v>
      </c>
      <c r="B33866" t="s">
        <v>87</v>
      </c>
      <c r="C33866">
        <v>9</v>
      </c>
    </row>
    <row r="33867" spans="1:3" x14ac:dyDescent="0.25">
      <c r="A33867" s="1">
        <v>42320.041666666664</v>
      </c>
      <c r="B33867" t="s">
        <v>88</v>
      </c>
      <c r="C33867">
        <v>9</v>
      </c>
    </row>
    <row r="33868" spans="1:3" x14ac:dyDescent="0.25">
      <c r="A33868" s="1">
        <v>42320.083333333336</v>
      </c>
      <c r="B33868" t="s">
        <v>88</v>
      </c>
      <c r="C33868">
        <v>9</v>
      </c>
    </row>
    <row r="33869" spans="1:3" x14ac:dyDescent="0.25">
      <c r="A33869" s="1">
        <v>42320.125</v>
      </c>
      <c r="B33869" t="s">
        <v>88</v>
      </c>
      <c r="C33869">
        <v>9</v>
      </c>
    </row>
    <row r="33870" spans="1:3" x14ac:dyDescent="0.25">
      <c r="A33870" s="1">
        <v>42320.166666666664</v>
      </c>
      <c r="B33870" t="s">
        <v>88</v>
      </c>
      <c r="C33870">
        <v>9</v>
      </c>
    </row>
    <row r="33871" spans="1:3" x14ac:dyDescent="0.25">
      <c r="A33871" s="1">
        <v>42320.208333333336</v>
      </c>
      <c r="B33871" t="s">
        <v>89</v>
      </c>
      <c r="C33871">
        <v>9</v>
      </c>
    </row>
    <row r="33872" spans="1:3" x14ac:dyDescent="0.25">
      <c r="A33872" s="1">
        <v>42320.25</v>
      </c>
      <c r="B33872" t="s">
        <v>89</v>
      </c>
      <c r="C33872">
        <v>9</v>
      </c>
    </row>
    <row r="33873" spans="1:3" x14ac:dyDescent="0.25">
      <c r="A33873" s="1">
        <v>42320.291666666664</v>
      </c>
      <c r="B33873" t="s">
        <v>89</v>
      </c>
      <c r="C33873">
        <v>9</v>
      </c>
    </row>
    <row r="33874" spans="1:3" x14ac:dyDescent="0.25">
      <c r="A33874" s="1">
        <v>42320.333333333336</v>
      </c>
      <c r="B33874" t="s">
        <v>86</v>
      </c>
      <c r="C33874">
        <v>9</v>
      </c>
    </row>
    <row r="33875" spans="1:3" x14ac:dyDescent="0.25">
      <c r="A33875" s="1">
        <v>42320.375</v>
      </c>
      <c r="B33875" t="s">
        <v>84</v>
      </c>
      <c r="C33875">
        <v>9</v>
      </c>
    </row>
    <row r="33876" spans="1:3" x14ac:dyDescent="0.25">
      <c r="A33876" s="1">
        <v>42320.416666666664</v>
      </c>
      <c r="B33876" t="s">
        <v>83</v>
      </c>
      <c r="C33876">
        <v>9</v>
      </c>
    </row>
    <row r="33877" spans="1:3" x14ac:dyDescent="0.25">
      <c r="A33877" s="1">
        <v>42320.458333333336</v>
      </c>
      <c r="B33877" t="s">
        <v>82</v>
      </c>
      <c r="C33877">
        <v>9</v>
      </c>
    </row>
    <row r="33878" spans="1:3" x14ac:dyDescent="0.25">
      <c r="A33878" s="1">
        <v>42320.5</v>
      </c>
      <c r="B33878" t="s">
        <v>81</v>
      </c>
      <c r="C33878">
        <v>9</v>
      </c>
    </row>
    <row r="33879" spans="1:3" x14ac:dyDescent="0.25">
      <c r="A33879" s="1">
        <v>42320.541666666664</v>
      </c>
      <c r="B33879" t="s">
        <v>81</v>
      </c>
      <c r="C33879">
        <v>9</v>
      </c>
    </row>
    <row r="33880" spans="1:3" x14ac:dyDescent="0.25">
      <c r="A33880" s="1">
        <v>42320.583333333336</v>
      </c>
      <c r="B33880" t="s">
        <v>81</v>
      </c>
      <c r="C33880">
        <v>9</v>
      </c>
    </row>
    <row r="33881" spans="1:3" x14ac:dyDescent="0.25">
      <c r="A33881" s="1">
        <v>42320.625</v>
      </c>
      <c r="B33881">
        <v>8</v>
      </c>
      <c r="C33881">
        <v>9</v>
      </c>
    </row>
    <row r="33882" spans="1:3" x14ac:dyDescent="0.25">
      <c r="A33882" s="1">
        <v>42320.666666666664</v>
      </c>
      <c r="B33882">
        <v>8</v>
      </c>
      <c r="C33882">
        <v>9</v>
      </c>
    </row>
    <row r="33883" spans="1:3" x14ac:dyDescent="0.25">
      <c r="A33883" s="1">
        <v>42320.708333333336</v>
      </c>
      <c r="B33883" t="s">
        <v>80</v>
      </c>
      <c r="C33883" t="s">
        <v>89</v>
      </c>
    </row>
    <row r="33884" spans="1:3" x14ac:dyDescent="0.25">
      <c r="A33884" s="1">
        <v>42320.75</v>
      </c>
      <c r="B33884" t="s">
        <v>81</v>
      </c>
      <c r="C33884" t="s">
        <v>89</v>
      </c>
    </row>
    <row r="33885" spans="1:3" x14ac:dyDescent="0.25">
      <c r="A33885" s="1">
        <v>42320.791666666664</v>
      </c>
      <c r="B33885" t="s">
        <v>83</v>
      </c>
      <c r="C33885" t="s">
        <v>89</v>
      </c>
    </row>
    <row r="33886" spans="1:3" x14ac:dyDescent="0.25">
      <c r="A33886" s="1">
        <v>42320.833333333336</v>
      </c>
      <c r="B33886" t="s">
        <v>84</v>
      </c>
      <c r="C33886" t="s">
        <v>89</v>
      </c>
    </row>
    <row r="33887" spans="1:3" x14ac:dyDescent="0.25">
      <c r="A33887" s="1">
        <v>42320.875</v>
      </c>
      <c r="B33887" t="s">
        <v>85</v>
      </c>
      <c r="C33887" t="s">
        <v>89</v>
      </c>
    </row>
    <row r="33888" spans="1:3" x14ac:dyDescent="0.25">
      <c r="A33888" s="1">
        <v>42320.916666666664</v>
      </c>
      <c r="B33888" t="s">
        <v>85</v>
      </c>
      <c r="C33888" t="s">
        <v>89</v>
      </c>
    </row>
    <row r="33889" spans="1:3" x14ac:dyDescent="0.25">
      <c r="A33889" s="1">
        <v>42320.958333333336</v>
      </c>
      <c r="B33889" t="s">
        <v>85</v>
      </c>
      <c r="C33889" t="s">
        <v>89</v>
      </c>
    </row>
    <row r="33890" spans="1:3" x14ac:dyDescent="0.25">
      <c r="A33890" s="1">
        <v>42321</v>
      </c>
      <c r="B33890" t="s">
        <v>85</v>
      </c>
      <c r="C33890" t="s">
        <v>89</v>
      </c>
    </row>
    <row r="33891" spans="1:3" x14ac:dyDescent="0.25">
      <c r="A33891" s="1">
        <v>42321.041666666664</v>
      </c>
      <c r="B33891" t="s">
        <v>86</v>
      </c>
      <c r="C33891" t="s">
        <v>89</v>
      </c>
    </row>
    <row r="33892" spans="1:3" x14ac:dyDescent="0.25">
      <c r="A33892" s="1">
        <v>42321.083333333336</v>
      </c>
      <c r="B33892" t="s">
        <v>86</v>
      </c>
      <c r="C33892" t="s">
        <v>89</v>
      </c>
    </row>
    <row r="33893" spans="1:3" x14ac:dyDescent="0.25">
      <c r="A33893" s="1">
        <v>42321.125</v>
      </c>
      <c r="B33893" t="s">
        <v>87</v>
      </c>
      <c r="C33893" t="s">
        <v>89</v>
      </c>
    </row>
    <row r="33894" spans="1:3" x14ac:dyDescent="0.25">
      <c r="A33894" s="1">
        <v>42321.166666666664</v>
      </c>
      <c r="B33894" t="s">
        <v>87</v>
      </c>
      <c r="C33894" t="s">
        <v>89</v>
      </c>
    </row>
    <row r="33895" spans="1:3" x14ac:dyDescent="0.25">
      <c r="A33895" s="1">
        <v>42321.208333333336</v>
      </c>
      <c r="B33895" t="s">
        <v>87</v>
      </c>
      <c r="C33895">
        <v>9</v>
      </c>
    </row>
    <row r="33896" spans="1:3" x14ac:dyDescent="0.25">
      <c r="A33896" s="1">
        <v>42321.25</v>
      </c>
      <c r="B33896" t="s">
        <v>87</v>
      </c>
      <c r="C33896" t="s">
        <v>89</v>
      </c>
    </row>
    <row r="33897" spans="1:3" x14ac:dyDescent="0.25">
      <c r="A33897" s="1">
        <v>42321.291666666664</v>
      </c>
      <c r="B33897" t="s">
        <v>87</v>
      </c>
      <c r="C33897">
        <v>9</v>
      </c>
    </row>
    <row r="33898" spans="1:3" x14ac:dyDescent="0.25">
      <c r="A33898" s="1">
        <v>42321.333333333336</v>
      </c>
      <c r="B33898" t="s">
        <v>86</v>
      </c>
      <c r="C33898">
        <v>9</v>
      </c>
    </row>
    <row r="33899" spans="1:3" x14ac:dyDescent="0.25">
      <c r="A33899" s="1">
        <v>42321.375</v>
      </c>
      <c r="B33899" t="s">
        <v>86</v>
      </c>
      <c r="C33899">
        <v>9</v>
      </c>
    </row>
    <row r="33900" spans="1:3" x14ac:dyDescent="0.25">
      <c r="A33900" s="1">
        <v>42321.416666666664</v>
      </c>
      <c r="B33900" t="s">
        <v>86</v>
      </c>
      <c r="C33900">
        <v>9</v>
      </c>
    </row>
    <row r="33901" spans="1:3" x14ac:dyDescent="0.25">
      <c r="A33901" s="1">
        <v>42321.458333333336</v>
      </c>
      <c r="B33901" t="s">
        <v>84</v>
      </c>
      <c r="C33901">
        <v>9</v>
      </c>
    </row>
    <row r="33902" spans="1:3" x14ac:dyDescent="0.25">
      <c r="A33902" s="1">
        <v>42321.5</v>
      </c>
      <c r="B33902" t="s">
        <v>82</v>
      </c>
      <c r="C33902">
        <v>9</v>
      </c>
    </row>
    <row r="33903" spans="1:3" x14ac:dyDescent="0.25">
      <c r="A33903" s="1">
        <v>42321.541666666664</v>
      </c>
      <c r="B33903" t="s">
        <v>81</v>
      </c>
      <c r="C33903">
        <v>9</v>
      </c>
    </row>
    <row r="33904" spans="1:3" x14ac:dyDescent="0.25">
      <c r="A33904" s="1">
        <v>42321.583333333336</v>
      </c>
      <c r="B33904" t="s">
        <v>81</v>
      </c>
      <c r="C33904">
        <v>9</v>
      </c>
    </row>
    <row r="33905" spans="1:3" x14ac:dyDescent="0.25">
      <c r="A33905" s="1">
        <v>42321.625</v>
      </c>
      <c r="B33905">
        <v>8</v>
      </c>
      <c r="C33905">
        <v>9</v>
      </c>
    </row>
    <row r="33906" spans="1:3" x14ac:dyDescent="0.25">
      <c r="A33906" s="1">
        <v>42321.666666666664</v>
      </c>
      <c r="B33906" t="s">
        <v>80</v>
      </c>
      <c r="C33906" t="s">
        <v>89</v>
      </c>
    </row>
    <row r="33907" spans="1:3" x14ac:dyDescent="0.25">
      <c r="A33907" s="1">
        <v>42321.708333333336</v>
      </c>
      <c r="B33907" t="s">
        <v>80</v>
      </c>
      <c r="C33907" t="s">
        <v>89</v>
      </c>
    </row>
    <row r="33908" spans="1:3" x14ac:dyDescent="0.25">
      <c r="A33908" s="1">
        <v>42321.75</v>
      </c>
      <c r="B33908" t="s">
        <v>80</v>
      </c>
      <c r="C33908" t="s">
        <v>89</v>
      </c>
    </row>
    <row r="33909" spans="1:3" x14ac:dyDescent="0.25">
      <c r="A33909" s="1">
        <v>42321.791666666664</v>
      </c>
      <c r="B33909" t="s">
        <v>79</v>
      </c>
      <c r="C33909" t="s">
        <v>89</v>
      </c>
    </row>
    <row r="33910" spans="1:3" x14ac:dyDescent="0.25">
      <c r="A33910" s="1">
        <v>42321.833333333336</v>
      </c>
      <c r="B33910" t="s">
        <v>79</v>
      </c>
      <c r="C33910" t="s">
        <v>89</v>
      </c>
    </row>
    <row r="33911" spans="1:3" x14ac:dyDescent="0.25">
      <c r="A33911" s="1">
        <v>42321.875</v>
      </c>
      <c r="B33911" t="s">
        <v>80</v>
      </c>
      <c r="C33911" t="s">
        <v>88</v>
      </c>
    </row>
    <row r="33912" spans="1:3" x14ac:dyDescent="0.25">
      <c r="A33912" s="1">
        <v>42321.916666666664</v>
      </c>
      <c r="B33912" t="s">
        <v>81</v>
      </c>
      <c r="C33912" t="s">
        <v>88</v>
      </c>
    </row>
    <row r="33913" spans="1:3" x14ac:dyDescent="0.25">
      <c r="A33913" s="1">
        <v>42321.958333333336</v>
      </c>
      <c r="B33913" t="s">
        <v>82</v>
      </c>
      <c r="C33913" t="s">
        <v>88</v>
      </c>
    </row>
    <row r="33914" spans="1:3" x14ac:dyDescent="0.25">
      <c r="A33914" s="1">
        <v>42322</v>
      </c>
      <c r="B33914" t="s">
        <v>82</v>
      </c>
      <c r="C33914" t="s">
        <v>88</v>
      </c>
    </row>
    <row r="33915" spans="1:3" x14ac:dyDescent="0.25">
      <c r="A33915" s="1">
        <v>42322.041666666664</v>
      </c>
      <c r="B33915" t="s">
        <v>83</v>
      </c>
      <c r="C33915" t="s">
        <v>88</v>
      </c>
    </row>
    <row r="33916" spans="1:3" x14ac:dyDescent="0.25">
      <c r="A33916" s="1">
        <v>42322.083333333336</v>
      </c>
      <c r="B33916" t="s">
        <v>83</v>
      </c>
      <c r="C33916" t="s">
        <v>88</v>
      </c>
    </row>
    <row r="33917" spans="1:3" x14ac:dyDescent="0.25">
      <c r="A33917" s="1">
        <v>42322.125</v>
      </c>
      <c r="B33917" t="s">
        <v>84</v>
      </c>
      <c r="C33917" t="s">
        <v>88</v>
      </c>
    </row>
    <row r="33918" spans="1:3" x14ac:dyDescent="0.25">
      <c r="A33918" s="1">
        <v>42322.166666666664</v>
      </c>
      <c r="B33918" t="s">
        <v>85</v>
      </c>
      <c r="C33918" t="s">
        <v>88</v>
      </c>
    </row>
    <row r="33919" spans="1:3" x14ac:dyDescent="0.25">
      <c r="A33919" s="1">
        <v>42322.208333333336</v>
      </c>
      <c r="B33919" t="s">
        <v>85</v>
      </c>
      <c r="C33919" t="s">
        <v>88</v>
      </c>
    </row>
    <row r="33920" spans="1:3" x14ac:dyDescent="0.25">
      <c r="A33920" s="1">
        <v>42322.25</v>
      </c>
      <c r="B33920" t="s">
        <v>85</v>
      </c>
      <c r="C33920" t="s">
        <v>88</v>
      </c>
    </row>
    <row r="33921" spans="1:3" x14ac:dyDescent="0.25">
      <c r="A33921" s="1">
        <v>42322.291666666664</v>
      </c>
      <c r="B33921" t="s">
        <v>85</v>
      </c>
      <c r="C33921" t="s">
        <v>89</v>
      </c>
    </row>
    <row r="33922" spans="1:3" x14ac:dyDescent="0.25">
      <c r="A33922" s="1">
        <v>42322.333333333336</v>
      </c>
      <c r="B33922" t="s">
        <v>84</v>
      </c>
      <c r="C33922" t="s">
        <v>88</v>
      </c>
    </row>
    <row r="33923" spans="1:3" x14ac:dyDescent="0.25">
      <c r="A33923" s="1">
        <v>42322.375</v>
      </c>
      <c r="B33923" t="s">
        <v>84</v>
      </c>
      <c r="C33923" t="s">
        <v>89</v>
      </c>
    </row>
    <row r="33924" spans="1:3" x14ac:dyDescent="0.25">
      <c r="A33924" s="1">
        <v>42322.416666666664</v>
      </c>
      <c r="B33924" t="s">
        <v>85</v>
      </c>
      <c r="C33924" t="s">
        <v>89</v>
      </c>
    </row>
    <row r="33925" spans="1:3" x14ac:dyDescent="0.25">
      <c r="A33925" s="1">
        <v>42322.458333333336</v>
      </c>
      <c r="B33925" t="s">
        <v>85</v>
      </c>
      <c r="C33925" t="s">
        <v>89</v>
      </c>
    </row>
    <row r="33926" spans="1:3" x14ac:dyDescent="0.25">
      <c r="A33926" s="1">
        <v>42322.5</v>
      </c>
      <c r="B33926" t="s">
        <v>86</v>
      </c>
      <c r="C33926" t="s">
        <v>89</v>
      </c>
    </row>
    <row r="33927" spans="1:3" x14ac:dyDescent="0.25">
      <c r="A33927" s="1">
        <v>42322.541666666664</v>
      </c>
      <c r="B33927" t="s">
        <v>86</v>
      </c>
      <c r="C33927" t="s">
        <v>89</v>
      </c>
    </row>
    <row r="33928" spans="1:3" x14ac:dyDescent="0.25">
      <c r="A33928" s="1">
        <v>42322.583333333336</v>
      </c>
      <c r="B33928" t="s">
        <v>86</v>
      </c>
      <c r="C33928" t="s">
        <v>89</v>
      </c>
    </row>
    <row r="33929" spans="1:3" x14ac:dyDescent="0.25">
      <c r="A33929" s="1">
        <v>42322.625</v>
      </c>
      <c r="B33929" t="s">
        <v>85</v>
      </c>
      <c r="C33929" t="s">
        <v>89</v>
      </c>
    </row>
    <row r="33930" spans="1:3" x14ac:dyDescent="0.25">
      <c r="A33930" s="1">
        <v>42322.666666666664</v>
      </c>
      <c r="B33930" t="s">
        <v>82</v>
      </c>
      <c r="C33930" t="s">
        <v>89</v>
      </c>
    </row>
    <row r="33931" spans="1:3" x14ac:dyDescent="0.25">
      <c r="A33931" s="1">
        <v>42322.708333333336</v>
      </c>
      <c r="B33931" t="s">
        <v>81</v>
      </c>
      <c r="C33931" t="s">
        <v>89</v>
      </c>
    </row>
    <row r="33932" spans="1:3" x14ac:dyDescent="0.25">
      <c r="A33932" s="1">
        <v>42322.75</v>
      </c>
      <c r="B33932">
        <v>8</v>
      </c>
      <c r="C33932" t="s">
        <v>89</v>
      </c>
    </row>
    <row r="33933" spans="1:3" x14ac:dyDescent="0.25">
      <c r="A33933" s="1">
        <v>42322.791666666664</v>
      </c>
      <c r="B33933" t="s">
        <v>80</v>
      </c>
      <c r="C33933" t="s">
        <v>89</v>
      </c>
    </row>
    <row r="33934" spans="1:3" x14ac:dyDescent="0.25">
      <c r="A33934" s="1">
        <v>42322.833333333336</v>
      </c>
      <c r="B33934" t="s">
        <v>80</v>
      </c>
      <c r="C33934" t="s">
        <v>89</v>
      </c>
    </row>
    <row r="33935" spans="1:3" x14ac:dyDescent="0.25">
      <c r="A33935" s="1">
        <v>42322.875</v>
      </c>
      <c r="B33935" t="s">
        <v>79</v>
      </c>
      <c r="C33935" t="s">
        <v>89</v>
      </c>
    </row>
    <row r="33936" spans="1:3" x14ac:dyDescent="0.25">
      <c r="A33936" s="1">
        <v>42322.916666666664</v>
      </c>
      <c r="B33936" t="s">
        <v>79</v>
      </c>
      <c r="C33936" t="s">
        <v>88</v>
      </c>
    </row>
    <row r="33937" spans="1:3" x14ac:dyDescent="0.25">
      <c r="A33937" s="1">
        <v>42322.958333333336</v>
      </c>
      <c r="B33937" t="s">
        <v>79</v>
      </c>
      <c r="C33937" t="s">
        <v>88</v>
      </c>
    </row>
    <row r="33938" spans="1:3" x14ac:dyDescent="0.25">
      <c r="A33938" s="1">
        <v>42323</v>
      </c>
      <c r="B33938" t="s">
        <v>80</v>
      </c>
      <c r="C33938" t="s">
        <v>88</v>
      </c>
    </row>
    <row r="33939" spans="1:3" x14ac:dyDescent="0.25">
      <c r="A33939" s="1">
        <v>42323.041666666664</v>
      </c>
      <c r="B33939" t="s">
        <v>81</v>
      </c>
      <c r="C33939" t="s">
        <v>88</v>
      </c>
    </row>
    <row r="33940" spans="1:3" x14ac:dyDescent="0.25">
      <c r="A33940" s="1">
        <v>42323.083333333336</v>
      </c>
      <c r="B33940" t="s">
        <v>82</v>
      </c>
      <c r="C33940" t="s">
        <v>88</v>
      </c>
    </row>
    <row r="33941" spans="1:3" x14ac:dyDescent="0.25">
      <c r="A33941" s="1">
        <v>42323.125</v>
      </c>
      <c r="B33941" t="s">
        <v>83</v>
      </c>
      <c r="C33941" t="s">
        <v>88</v>
      </c>
    </row>
    <row r="33942" spans="1:3" x14ac:dyDescent="0.25">
      <c r="A33942" s="1">
        <v>42323.166666666664</v>
      </c>
      <c r="B33942" t="s">
        <v>83</v>
      </c>
      <c r="C33942" t="s">
        <v>88</v>
      </c>
    </row>
    <row r="33943" spans="1:3" x14ac:dyDescent="0.25">
      <c r="A33943" s="1">
        <v>42323.208333333336</v>
      </c>
      <c r="B33943" t="s">
        <v>83</v>
      </c>
      <c r="C33943" t="s">
        <v>88</v>
      </c>
    </row>
    <row r="33944" spans="1:3" x14ac:dyDescent="0.25">
      <c r="A33944" s="1">
        <v>42323.25</v>
      </c>
      <c r="B33944" t="s">
        <v>84</v>
      </c>
      <c r="C33944" t="s">
        <v>88</v>
      </c>
    </row>
    <row r="33945" spans="1:3" x14ac:dyDescent="0.25">
      <c r="A33945" s="1">
        <v>42323.291666666664</v>
      </c>
      <c r="B33945" t="s">
        <v>84</v>
      </c>
      <c r="C33945" t="s">
        <v>88</v>
      </c>
    </row>
    <row r="33946" spans="1:3" x14ac:dyDescent="0.25">
      <c r="A33946" s="1">
        <v>42323.333333333336</v>
      </c>
      <c r="B33946" t="s">
        <v>83</v>
      </c>
      <c r="C33946" t="s">
        <v>88</v>
      </c>
    </row>
    <row r="33947" spans="1:3" x14ac:dyDescent="0.25">
      <c r="A33947" s="1">
        <v>42323.375</v>
      </c>
      <c r="B33947" t="s">
        <v>82</v>
      </c>
      <c r="C33947" t="s">
        <v>88</v>
      </c>
    </row>
    <row r="33948" spans="1:3" x14ac:dyDescent="0.25">
      <c r="A33948" s="1">
        <v>42323.416666666664</v>
      </c>
      <c r="B33948" t="s">
        <v>83</v>
      </c>
      <c r="C33948" t="s">
        <v>88</v>
      </c>
    </row>
    <row r="33949" spans="1:3" x14ac:dyDescent="0.25">
      <c r="A33949" s="1">
        <v>42323.458333333336</v>
      </c>
      <c r="B33949" t="s">
        <v>84</v>
      </c>
      <c r="C33949" t="s">
        <v>88</v>
      </c>
    </row>
    <row r="33950" spans="1:3" x14ac:dyDescent="0.25">
      <c r="A33950" s="1">
        <v>42323.5</v>
      </c>
      <c r="B33950" t="s">
        <v>85</v>
      </c>
      <c r="C33950" t="s">
        <v>88</v>
      </c>
    </row>
    <row r="33951" spans="1:3" x14ac:dyDescent="0.25">
      <c r="A33951" s="1">
        <v>42323.541666666664</v>
      </c>
      <c r="B33951" t="s">
        <v>85</v>
      </c>
      <c r="C33951" t="s">
        <v>88</v>
      </c>
    </row>
    <row r="33952" spans="1:3" x14ac:dyDescent="0.25">
      <c r="A33952" s="1">
        <v>42323.583333333336</v>
      </c>
      <c r="B33952" t="s">
        <v>85</v>
      </c>
      <c r="C33952" t="s">
        <v>88</v>
      </c>
    </row>
    <row r="33953" spans="1:3" x14ac:dyDescent="0.25">
      <c r="A33953" s="1">
        <v>42323.625</v>
      </c>
      <c r="B33953" t="s">
        <v>85</v>
      </c>
      <c r="C33953" t="s">
        <v>88</v>
      </c>
    </row>
    <row r="33954" spans="1:3" x14ac:dyDescent="0.25">
      <c r="A33954" s="1">
        <v>42323.666666666664</v>
      </c>
      <c r="B33954" t="s">
        <v>86</v>
      </c>
      <c r="C33954" t="s">
        <v>88</v>
      </c>
    </row>
    <row r="33955" spans="1:3" x14ac:dyDescent="0.25">
      <c r="A33955" s="1">
        <v>42323.708333333336</v>
      </c>
      <c r="B33955" t="s">
        <v>86</v>
      </c>
      <c r="C33955" t="s">
        <v>88</v>
      </c>
    </row>
    <row r="33956" spans="1:3" x14ac:dyDescent="0.25">
      <c r="A33956" s="1">
        <v>42323.75</v>
      </c>
      <c r="B33956" t="s">
        <v>86</v>
      </c>
      <c r="C33956" t="s">
        <v>88</v>
      </c>
    </row>
    <row r="33957" spans="1:3" x14ac:dyDescent="0.25">
      <c r="A33957" s="1">
        <v>42323.791666666664</v>
      </c>
      <c r="B33957" t="s">
        <v>86</v>
      </c>
      <c r="C33957" t="s">
        <v>89</v>
      </c>
    </row>
    <row r="33958" spans="1:3" x14ac:dyDescent="0.25">
      <c r="A33958" s="1">
        <v>42323.833333333336</v>
      </c>
      <c r="B33958" t="s">
        <v>86</v>
      </c>
      <c r="C33958" t="s">
        <v>89</v>
      </c>
    </row>
    <row r="33959" spans="1:3" x14ac:dyDescent="0.25">
      <c r="A33959" s="1">
        <v>42323.875</v>
      </c>
      <c r="B33959" t="s">
        <v>86</v>
      </c>
      <c r="C33959" t="s">
        <v>89</v>
      </c>
    </row>
    <row r="33960" spans="1:3" x14ac:dyDescent="0.25">
      <c r="A33960" s="1">
        <v>42323.916666666664</v>
      </c>
      <c r="B33960" t="s">
        <v>86</v>
      </c>
      <c r="C33960" t="s">
        <v>89</v>
      </c>
    </row>
    <row r="33961" spans="1:3" x14ac:dyDescent="0.25">
      <c r="A33961" s="1">
        <v>42323.958333333336</v>
      </c>
      <c r="B33961" t="s">
        <v>84</v>
      </c>
      <c r="C33961" t="s">
        <v>89</v>
      </c>
    </row>
    <row r="33962" spans="1:3" x14ac:dyDescent="0.25">
      <c r="A33962" s="1">
        <v>42324</v>
      </c>
      <c r="B33962" t="s">
        <v>82</v>
      </c>
      <c r="C33962" t="s">
        <v>89</v>
      </c>
    </row>
    <row r="33963" spans="1:3" x14ac:dyDescent="0.25">
      <c r="A33963" s="1">
        <v>42324.041666666664</v>
      </c>
      <c r="B33963" t="s">
        <v>81</v>
      </c>
      <c r="C33963" t="s">
        <v>89</v>
      </c>
    </row>
    <row r="33964" spans="1:3" x14ac:dyDescent="0.25">
      <c r="A33964" s="1">
        <v>42324.083333333336</v>
      </c>
      <c r="B33964">
        <v>8</v>
      </c>
      <c r="C33964" t="s">
        <v>89</v>
      </c>
    </row>
    <row r="33965" spans="1:3" x14ac:dyDescent="0.25">
      <c r="A33965" s="1">
        <v>42324.125</v>
      </c>
      <c r="B33965" t="s">
        <v>80</v>
      </c>
      <c r="C33965" t="s">
        <v>89</v>
      </c>
    </row>
    <row r="33966" spans="1:3" x14ac:dyDescent="0.25">
      <c r="A33966" s="1">
        <v>42324.166666666664</v>
      </c>
      <c r="B33966" t="s">
        <v>80</v>
      </c>
      <c r="C33966" t="s">
        <v>88</v>
      </c>
    </row>
    <row r="33967" spans="1:3" x14ac:dyDescent="0.25">
      <c r="A33967" s="1">
        <v>42324.208333333336</v>
      </c>
      <c r="B33967" t="s">
        <v>79</v>
      </c>
      <c r="C33967" t="s">
        <v>88</v>
      </c>
    </row>
    <row r="33968" spans="1:3" x14ac:dyDescent="0.25">
      <c r="A33968" s="1">
        <v>42324.25</v>
      </c>
      <c r="B33968" t="s">
        <v>79</v>
      </c>
      <c r="C33968" t="s">
        <v>88</v>
      </c>
    </row>
    <row r="33969" spans="1:3" x14ac:dyDescent="0.25">
      <c r="A33969" s="1">
        <v>42324.291666666664</v>
      </c>
      <c r="B33969" t="s">
        <v>78</v>
      </c>
      <c r="C33969" t="s">
        <v>88</v>
      </c>
    </row>
    <row r="33970" spans="1:3" x14ac:dyDescent="0.25">
      <c r="A33970" s="1">
        <v>42324.333333333336</v>
      </c>
      <c r="B33970" t="s">
        <v>78</v>
      </c>
      <c r="C33970" t="s">
        <v>88</v>
      </c>
    </row>
    <row r="33971" spans="1:3" x14ac:dyDescent="0.25">
      <c r="A33971" s="1">
        <v>42324.375</v>
      </c>
      <c r="B33971" t="s">
        <v>78</v>
      </c>
      <c r="C33971" t="s">
        <v>87</v>
      </c>
    </row>
    <row r="33972" spans="1:3" x14ac:dyDescent="0.25">
      <c r="A33972" s="1">
        <v>42324.416666666664</v>
      </c>
      <c r="B33972" t="s">
        <v>80</v>
      </c>
      <c r="C33972" t="s">
        <v>87</v>
      </c>
    </row>
    <row r="33973" spans="1:3" x14ac:dyDescent="0.25">
      <c r="A33973" s="1">
        <v>42324.458333333336</v>
      </c>
      <c r="B33973" t="s">
        <v>81</v>
      </c>
      <c r="C33973" t="s">
        <v>87</v>
      </c>
    </row>
    <row r="33974" spans="1:3" x14ac:dyDescent="0.25">
      <c r="A33974" s="1">
        <v>42324.5</v>
      </c>
      <c r="B33974" t="s">
        <v>82</v>
      </c>
      <c r="C33974" t="s">
        <v>87</v>
      </c>
    </row>
    <row r="33975" spans="1:3" x14ac:dyDescent="0.25">
      <c r="A33975" s="1">
        <v>42324.541666666664</v>
      </c>
      <c r="B33975" t="s">
        <v>82</v>
      </c>
      <c r="C33975" t="s">
        <v>87</v>
      </c>
    </row>
    <row r="33976" spans="1:3" x14ac:dyDescent="0.25">
      <c r="A33976" s="1">
        <v>42324.583333333336</v>
      </c>
      <c r="B33976" t="s">
        <v>82</v>
      </c>
      <c r="C33976" t="s">
        <v>87</v>
      </c>
    </row>
    <row r="33977" spans="1:3" x14ac:dyDescent="0.25">
      <c r="A33977" s="1">
        <v>42324.625</v>
      </c>
      <c r="B33977" t="s">
        <v>83</v>
      </c>
      <c r="C33977" t="s">
        <v>87</v>
      </c>
    </row>
    <row r="33978" spans="1:3" x14ac:dyDescent="0.25">
      <c r="A33978" s="1">
        <v>42324.666666666664</v>
      </c>
      <c r="B33978" t="s">
        <v>83</v>
      </c>
      <c r="C33978" t="s">
        <v>87</v>
      </c>
    </row>
    <row r="33979" spans="1:3" x14ac:dyDescent="0.25">
      <c r="A33979" s="1">
        <v>42324.708333333336</v>
      </c>
      <c r="B33979" t="s">
        <v>83</v>
      </c>
      <c r="C33979" t="s">
        <v>87</v>
      </c>
    </row>
    <row r="33980" spans="1:3" x14ac:dyDescent="0.25">
      <c r="A33980" s="1">
        <v>42324.75</v>
      </c>
      <c r="B33980" t="s">
        <v>84</v>
      </c>
      <c r="C33980" t="s">
        <v>87</v>
      </c>
    </row>
    <row r="33981" spans="1:3" x14ac:dyDescent="0.25">
      <c r="A33981" s="1">
        <v>42324.791666666664</v>
      </c>
      <c r="B33981" t="s">
        <v>84</v>
      </c>
      <c r="C33981" t="s">
        <v>87</v>
      </c>
    </row>
    <row r="33982" spans="1:3" x14ac:dyDescent="0.25">
      <c r="A33982" s="1">
        <v>42324.833333333336</v>
      </c>
      <c r="B33982" t="s">
        <v>84</v>
      </c>
      <c r="C33982" t="s">
        <v>88</v>
      </c>
    </row>
    <row r="33983" spans="1:3" x14ac:dyDescent="0.25">
      <c r="A33983" s="1">
        <v>42324.875</v>
      </c>
      <c r="B33983" t="s">
        <v>85</v>
      </c>
      <c r="C33983" t="s">
        <v>87</v>
      </c>
    </row>
    <row r="33984" spans="1:3" x14ac:dyDescent="0.25">
      <c r="A33984" s="1">
        <v>42324.916666666664</v>
      </c>
      <c r="B33984" t="s">
        <v>85</v>
      </c>
      <c r="C33984" t="s">
        <v>88</v>
      </c>
    </row>
    <row r="33985" spans="1:3" x14ac:dyDescent="0.25">
      <c r="A33985" s="1">
        <v>42324.958333333336</v>
      </c>
      <c r="B33985" t="s">
        <v>84</v>
      </c>
      <c r="C33985" t="s">
        <v>88</v>
      </c>
    </row>
    <row r="33986" spans="1:3" x14ac:dyDescent="0.25">
      <c r="A33986" s="1">
        <v>42325</v>
      </c>
      <c r="B33986" t="s">
        <v>84</v>
      </c>
      <c r="C33986" t="s">
        <v>88</v>
      </c>
    </row>
    <row r="33987" spans="1:3" x14ac:dyDescent="0.25">
      <c r="A33987" s="1">
        <v>42325.041666666664</v>
      </c>
      <c r="B33987" t="s">
        <v>85</v>
      </c>
      <c r="C33987" t="s">
        <v>88</v>
      </c>
    </row>
    <row r="33988" spans="1:3" x14ac:dyDescent="0.25">
      <c r="A33988" s="1">
        <v>42325.083333333336</v>
      </c>
      <c r="B33988" t="s">
        <v>85</v>
      </c>
      <c r="C33988" t="s">
        <v>88</v>
      </c>
    </row>
    <row r="33989" spans="1:3" x14ac:dyDescent="0.25">
      <c r="A33989" s="1">
        <v>42325.125</v>
      </c>
      <c r="B33989" t="s">
        <v>83</v>
      </c>
      <c r="C33989" t="s">
        <v>88</v>
      </c>
    </row>
    <row r="33990" spans="1:3" x14ac:dyDescent="0.25">
      <c r="A33990" s="1">
        <v>42325.166666666664</v>
      </c>
      <c r="B33990" t="s">
        <v>81</v>
      </c>
      <c r="C33990" t="s">
        <v>88</v>
      </c>
    </row>
    <row r="33991" spans="1:3" x14ac:dyDescent="0.25">
      <c r="A33991" s="1">
        <v>42325.208333333336</v>
      </c>
      <c r="B33991">
        <v>8</v>
      </c>
      <c r="C33991" t="s">
        <v>88</v>
      </c>
    </row>
    <row r="33992" spans="1:3" x14ac:dyDescent="0.25">
      <c r="A33992" s="1">
        <v>42325.25</v>
      </c>
      <c r="B33992" t="s">
        <v>80</v>
      </c>
      <c r="C33992" t="s">
        <v>88</v>
      </c>
    </row>
    <row r="33993" spans="1:3" x14ac:dyDescent="0.25">
      <c r="A33993" s="1">
        <v>42325.291666666664</v>
      </c>
      <c r="B33993" t="s">
        <v>79</v>
      </c>
      <c r="C33993" t="s">
        <v>88</v>
      </c>
    </row>
    <row r="33994" spans="1:3" x14ac:dyDescent="0.25">
      <c r="A33994" s="1">
        <v>42325.333333333336</v>
      </c>
      <c r="B33994" t="s">
        <v>79</v>
      </c>
      <c r="C33994" t="s">
        <v>87</v>
      </c>
    </row>
    <row r="33995" spans="1:3" x14ac:dyDescent="0.25">
      <c r="A33995" s="1">
        <v>42325.375</v>
      </c>
      <c r="B33995" t="s">
        <v>79</v>
      </c>
      <c r="C33995" t="s">
        <v>87</v>
      </c>
    </row>
    <row r="33996" spans="1:3" x14ac:dyDescent="0.25">
      <c r="A33996" s="1">
        <v>42325.416666666664</v>
      </c>
      <c r="B33996" t="s">
        <v>78</v>
      </c>
      <c r="C33996" t="s">
        <v>87</v>
      </c>
    </row>
    <row r="33997" spans="1:3" x14ac:dyDescent="0.25">
      <c r="A33997" s="1">
        <v>42325.458333333336</v>
      </c>
      <c r="B33997" t="s">
        <v>77</v>
      </c>
      <c r="C33997" t="s">
        <v>87</v>
      </c>
    </row>
    <row r="33998" spans="1:3" x14ac:dyDescent="0.25">
      <c r="A33998" s="1">
        <v>42325.5</v>
      </c>
      <c r="B33998" t="s">
        <v>77</v>
      </c>
      <c r="C33998" t="s">
        <v>87</v>
      </c>
    </row>
    <row r="33999" spans="1:3" x14ac:dyDescent="0.25">
      <c r="A33999" s="1">
        <v>42325.541666666664</v>
      </c>
      <c r="B33999" t="s">
        <v>77</v>
      </c>
      <c r="C33999" t="s">
        <v>87</v>
      </c>
    </row>
    <row r="34000" spans="1:3" x14ac:dyDescent="0.25">
      <c r="A34000" s="1">
        <v>42325.583333333336</v>
      </c>
      <c r="B34000" t="s">
        <v>77</v>
      </c>
      <c r="C34000" t="s">
        <v>86</v>
      </c>
    </row>
    <row r="34001" spans="1:3" x14ac:dyDescent="0.25">
      <c r="A34001" s="1">
        <v>42325.625</v>
      </c>
      <c r="B34001" t="s">
        <v>80</v>
      </c>
      <c r="C34001" t="s">
        <v>86</v>
      </c>
    </row>
    <row r="34002" spans="1:3" x14ac:dyDescent="0.25">
      <c r="A34002" s="1">
        <v>42325.666666666664</v>
      </c>
      <c r="B34002">
        <v>8</v>
      </c>
      <c r="C34002" t="s">
        <v>86</v>
      </c>
    </row>
    <row r="34003" spans="1:3" x14ac:dyDescent="0.25">
      <c r="A34003" s="1">
        <v>42325.708333333336</v>
      </c>
      <c r="B34003">
        <v>8</v>
      </c>
      <c r="C34003" t="s">
        <v>86</v>
      </c>
    </row>
    <row r="34004" spans="1:3" x14ac:dyDescent="0.25">
      <c r="A34004" s="1">
        <v>42325.75</v>
      </c>
      <c r="B34004" t="s">
        <v>81</v>
      </c>
      <c r="C34004" t="s">
        <v>86</v>
      </c>
    </row>
    <row r="34005" spans="1:3" x14ac:dyDescent="0.25">
      <c r="A34005" s="1">
        <v>42325.791666666664</v>
      </c>
      <c r="B34005" t="s">
        <v>81</v>
      </c>
      <c r="C34005" t="s">
        <v>86</v>
      </c>
    </row>
    <row r="34006" spans="1:3" x14ac:dyDescent="0.25">
      <c r="A34006" s="1">
        <v>42325.833333333336</v>
      </c>
      <c r="B34006" t="s">
        <v>82</v>
      </c>
      <c r="C34006" t="s">
        <v>86</v>
      </c>
    </row>
    <row r="34007" spans="1:3" x14ac:dyDescent="0.25">
      <c r="A34007" s="1">
        <v>42325.875</v>
      </c>
      <c r="B34007" t="s">
        <v>82</v>
      </c>
      <c r="C34007" t="s">
        <v>86</v>
      </c>
    </row>
    <row r="34008" spans="1:3" x14ac:dyDescent="0.25">
      <c r="A34008" s="1">
        <v>42325.916666666664</v>
      </c>
      <c r="B34008" t="s">
        <v>82</v>
      </c>
      <c r="C34008" t="s">
        <v>86</v>
      </c>
    </row>
    <row r="34009" spans="1:3" x14ac:dyDescent="0.25">
      <c r="A34009" s="1">
        <v>42325.958333333336</v>
      </c>
      <c r="B34009" t="s">
        <v>82</v>
      </c>
      <c r="C34009" t="s">
        <v>86</v>
      </c>
    </row>
    <row r="34010" spans="1:3" x14ac:dyDescent="0.25">
      <c r="A34010" s="1">
        <v>42326</v>
      </c>
      <c r="B34010" t="s">
        <v>82</v>
      </c>
      <c r="C34010" t="s">
        <v>86</v>
      </c>
    </row>
    <row r="34011" spans="1:3" x14ac:dyDescent="0.25">
      <c r="A34011" s="1">
        <v>42326.041666666664</v>
      </c>
      <c r="B34011" t="s">
        <v>82</v>
      </c>
      <c r="C34011" t="s">
        <v>86</v>
      </c>
    </row>
    <row r="34012" spans="1:3" x14ac:dyDescent="0.25">
      <c r="A34012" s="1">
        <v>42326.083333333336</v>
      </c>
      <c r="B34012" t="s">
        <v>83</v>
      </c>
      <c r="C34012" t="s">
        <v>86</v>
      </c>
    </row>
    <row r="34013" spans="1:3" x14ac:dyDescent="0.25">
      <c r="A34013" s="1">
        <v>42326.125</v>
      </c>
      <c r="B34013" t="s">
        <v>83</v>
      </c>
      <c r="C34013" t="s">
        <v>86</v>
      </c>
    </row>
    <row r="34014" spans="1:3" x14ac:dyDescent="0.25">
      <c r="A34014" s="1">
        <v>42326.166666666664</v>
      </c>
      <c r="B34014" t="s">
        <v>83</v>
      </c>
      <c r="C34014" t="s">
        <v>86</v>
      </c>
    </row>
    <row r="34015" spans="1:3" x14ac:dyDescent="0.25">
      <c r="A34015" s="1">
        <v>42326.208333333336</v>
      </c>
      <c r="B34015" t="s">
        <v>83</v>
      </c>
      <c r="C34015" t="s">
        <v>87</v>
      </c>
    </row>
    <row r="34016" spans="1:3" x14ac:dyDescent="0.25">
      <c r="A34016" s="1">
        <v>42326.25</v>
      </c>
      <c r="B34016" t="s">
        <v>84</v>
      </c>
      <c r="C34016" t="s">
        <v>86</v>
      </c>
    </row>
    <row r="34017" spans="1:3" x14ac:dyDescent="0.25">
      <c r="A34017" s="1">
        <v>42326.291666666664</v>
      </c>
      <c r="B34017" t="s">
        <v>84</v>
      </c>
      <c r="C34017" t="s">
        <v>87</v>
      </c>
    </row>
    <row r="34018" spans="1:3" x14ac:dyDescent="0.25">
      <c r="A34018" s="1">
        <v>42326.333333333336</v>
      </c>
      <c r="B34018" t="s">
        <v>83</v>
      </c>
      <c r="C34018" t="s">
        <v>87</v>
      </c>
    </row>
    <row r="34019" spans="1:3" x14ac:dyDescent="0.25">
      <c r="A34019" s="1">
        <v>42326.375</v>
      </c>
      <c r="B34019" t="s">
        <v>82</v>
      </c>
      <c r="C34019" t="s">
        <v>87</v>
      </c>
    </row>
    <row r="34020" spans="1:3" x14ac:dyDescent="0.25">
      <c r="A34020" s="1">
        <v>42326.416666666664</v>
      </c>
      <c r="B34020" t="s">
        <v>83</v>
      </c>
      <c r="C34020" t="s">
        <v>87</v>
      </c>
    </row>
    <row r="34021" spans="1:3" x14ac:dyDescent="0.25">
      <c r="A34021" s="1">
        <v>42326.458333333336</v>
      </c>
      <c r="B34021" t="s">
        <v>84</v>
      </c>
      <c r="C34021" t="s">
        <v>87</v>
      </c>
    </row>
    <row r="34022" spans="1:3" x14ac:dyDescent="0.25">
      <c r="A34022" s="1">
        <v>42326.5</v>
      </c>
      <c r="B34022" t="s">
        <v>84</v>
      </c>
      <c r="C34022" t="s">
        <v>87</v>
      </c>
    </row>
    <row r="34023" spans="1:3" x14ac:dyDescent="0.25">
      <c r="A34023" s="1">
        <v>42326.541666666664</v>
      </c>
      <c r="B34023" t="s">
        <v>85</v>
      </c>
      <c r="C34023" t="s">
        <v>87</v>
      </c>
    </row>
    <row r="34024" spans="1:3" x14ac:dyDescent="0.25">
      <c r="A34024" s="1">
        <v>42326.583333333336</v>
      </c>
      <c r="B34024" t="s">
        <v>83</v>
      </c>
      <c r="C34024" t="s">
        <v>87</v>
      </c>
    </row>
    <row r="34025" spans="1:3" x14ac:dyDescent="0.25">
      <c r="A34025" s="1">
        <v>42326.625</v>
      </c>
      <c r="B34025">
        <v>8</v>
      </c>
      <c r="C34025" t="s">
        <v>87</v>
      </c>
    </row>
    <row r="34026" spans="1:3" x14ac:dyDescent="0.25">
      <c r="A34026" s="1">
        <v>42326.666666666664</v>
      </c>
      <c r="B34026" t="s">
        <v>80</v>
      </c>
      <c r="C34026" t="s">
        <v>87</v>
      </c>
    </row>
    <row r="34027" spans="1:3" x14ac:dyDescent="0.25">
      <c r="A34027" s="1">
        <v>42326.708333333336</v>
      </c>
      <c r="B34027" t="s">
        <v>80</v>
      </c>
      <c r="C34027" t="s">
        <v>87</v>
      </c>
    </row>
    <row r="34028" spans="1:3" x14ac:dyDescent="0.25">
      <c r="A34028" s="1">
        <v>42326.75</v>
      </c>
      <c r="B34028" t="s">
        <v>79</v>
      </c>
      <c r="C34028" t="s">
        <v>87</v>
      </c>
    </row>
    <row r="34029" spans="1:3" x14ac:dyDescent="0.25">
      <c r="A34029" s="1">
        <v>42326.791666666664</v>
      </c>
      <c r="B34029" t="s">
        <v>78</v>
      </c>
      <c r="C34029" t="s">
        <v>87</v>
      </c>
    </row>
    <row r="34030" spans="1:3" x14ac:dyDescent="0.25">
      <c r="A34030" s="1">
        <v>42326.833333333336</v>
      </c>
      <c r="B34030" t="s">
        <v>78</v>
      </c>
      <c r="C34030" t="s">
        <v>87</v>
      </c>
    </row>
    <row r="34031" spans="1:3" x14ac:dyDescent="0.25">
      <c r="A34031" s="1">
        <v>42326.875</v>
      </c>
      <c r="B34031" t="s">
        <v>77</v>
      </c>
      <c r="C34031" t="s">
        <v>86</v>
      </c>
    </row>
    <row r="34032" spans="1:3" x14ac:dyDescent="0.25">
      <c r="A34032" s="1">
        <v>42326.916666666664</v>
      </c>
      <c r="B34032" t="s">
        <v>78</v>
      </c>
      <c r="C34032" t="s">
        <v>86</v>
      </c>
    </row>
    <row r="34033" spans="1:3" x14ac:dyDescent="0.25">
      <c r="A34033" s="1">
        <v>42326.958333333336</v>
      </c>
      <c r="B34033" t="s">
        <v>79</v>
      </c>
      <c r="C34033" t="s">
        <v>86</v>
      </c>
    </row>
    <row r="34034" spans="1:3" x14ac:dyDescent="0.25">
      <c r="A34034" s="1">
        <v>42327</v>
      </c>
      <c r="B34034" t="s">
        <v>80</v>
      </c>
      <c r="C34034" t="s">
        <v>86</v>
      </c>
    </row>
    <row r="34035" spans="1:3" x14ac:dyDescent="0.25">
      <c r="A34035" s="1">
        <v>42327.041666666664</v>
      </c>
      <c r="B34035">
        <v>8</v>
      </c>
      <c r="C34035" t="s">
        <v>86</v>
      </c>
    </row>
    <row r="34036" spans="1:3" x14ac:dyDescent="0.25">
      <c r="A34036" s="1">
        <v>42327.083333333336</v>
      </c>
      <c r="B34036" t="s">
        <v>81</v>
      </c>
      <c r="C34036" t="s">
        <v>86</v>
      </c>
    </row>
    <row r="34037" spans="1:3" x14ac:dyDescent="0.25">
      <c r="A34037" s="1">
        <v>42327.125</v>
      </c>
      <c r="B34037" t="s">
        <v>81</v>
      </c>
      <c r="C34037" t="s">
        <v>86</v>
      </c>
    </row>
    <row r="34038" spans="1:3" x14ac:dyDescent="0.25">
      <c r="A34038" s="1">
        <v>42327.166666666664</v>
      </c>
      <c r="B34038" t="s">
        <v>82</v>
      </c>
      <c r="C34038" t="s">
        <v>86</v>
      </c>
    </row>
    <row r="34039" spans="1:3" x14ac:dyDescent="0.25">
      <c r="A34039" s="1">
        <v>42327.208333333336</v>
      </c>
      <c r="B34039" t="s">
        <v>82</v>
      </c>
      <c r="C34039" t="s">
        <v>86</v>
      </c>
    </row>
    <row r="34040" spans="1:3" x14ac:dyDescent="0.25">
      <c r="A34040" s="1">
        <v>42327.25</v>
      </c>
      <c r="B34040" t="s">
        <v>82</v>
      </c>
      <c r="C34040" t="s">
        <v>86</v>
      </c>
    </row>
    <row r="34041" spans="1:3" x14ac:dyDescent="0.25">
      <c r="A34041" s="1">
        <v>42327.291666666664</v>
      </c>
      <c r="B34041" t="s">
        <v>82</v>
      </c>
      <c r="C34041" t="s">
        <v>86</v>
      </c>
    </row>
    <row r="34042" spans="1:3" x14ac:dyDescent="0.25">
      <c r="A34042" s="1">
        <v>42327.333333333336</v>
      </c>
      <c r="B34042" t="s">
        <v>82</v>
      </c>
      <c r="C34042" t="s">
        <v>86</v>
      </c>
    </row>
    <row r="34043" spans="1:3" x14ac:dyDescent="0.25">
      <c r="A34043" s="1">
        <v>42327.375</v>
      </c>
      <c r="B34043" t="s">
        <v>81</v>
      </c>
      <c r="C34043" t="s">
        <v>86</v>
      </c>
    </row>
    <row r="34044" spans="1:3" x14ac:dyDescent="0.25">
      <c r="A34044" s="1">
        <v>42327.416666666664</v>
      </c>
      <c r="B34044" t="s">
        <v>82</v>
      </c>
      <c r="C34044" t="s">
        <v>86</v>
      </c>
    </row>
    <row r="34045" spans="1:3" x14ac:dyDescent="0.25">
      <c r="A34045" s="1">
        <v>42327.458333333336</v>
      </c>
      <c r="B34045" t="s">
        <v>83</v>
      </c>
      <c r="C34045" t="s">
        <v>86</v>
      </c>
    </row>
    <row r="34046" spans="1:3" x14ac:dyDescent="0.25">
      <c r="A34046" s="1">
        <v>42327.5</v>
      </c>
      <c r="B34046" t="s">
        <v>83</v>
      </c>
      <c r="C34046" t="s">
        <v>86</v>
      </c>
    </row>
    <row r="34047" spans="1:3" x14ac:dyDescent="0.25">
      <c r="A34047" s="1">
        <v>42327.541666666664</v>
      </c>
      <c r="B34047" t="s">
        <v>83</v>
      </c>
      <c r="C34047" t="s">
        <v>86</v>
      </c>
    </row>
    <row r="34048" spans="1:3" x14ac:dyDescent="0.25">
      <c r="A34048" s="1">
        <v>42327.583333333336</v>
      </c>
      <c r="B34048" t="s">
        <v>83</v>
      </c>
      <c r="C34048" t="s">
        <v>86</v>
      </c>
    </row>
    <row r="34049" spans="1:3" x14ac:dyDescent="0.25">
      <c r="A34049" s="1">
        <v>42327.625</v>
      </c>
      <c r="B34049" t="s">
        <v>83</v>
      </c>
      <c r="C34049" t="s">
        <v>86</v>
      </c>
    </row>
    <row r="34050" spans="1:3" x14ac:dyDescent="0.25">
      <c r="A34050" s="1">
        <v>42327.666666666664</v>
      </c>
      <c r="B34050" t="s">
        <v>81</v>
      </c>
      <c r="C34050" t="s">
        <v>86</v>
      </c>
    </row>
    <row r="34051" spans="1:3" x14ac:dyDescent="0.25">
      <c r="A34051" s="1">
        <v>42327.708333333336</v>
      </c>
      <c r="B34051" t="s">
        <v>80</v>
      </c>
      <c r="C34051" t="s">
        <v>87</v>
      </c>
    </row>
    <row r="34052" spans="1:3" x14ac:dyDescent="0.25">
      <c r="A34052" s="1">
        <v>42327.75</v>
      </c>
      <c r="B34052" t="s">
        <v>79</v>
      </c>
      <c r="C34052" t="s">
        <v>86</v>
      </c>
    </row>
    <row r="34053" spans="1:3" x14ac:dyDescent="0.25">
      <c r="A34053" s="1">
        <v>42327.791666666664</v>
      </c>
      <c r="B34053" t="s">
        <v>79</v>
      </c>
      <c r="C34053" t="s">
        <v>86</v>
      </c>
    </row>
    <row r="34054" spans="1:3" x14ac:dyDescent="0.25">
      <c r="A34054" s="1">
        <v>42327.833333333336</v>
      </c>
      <c r="B34054" t="s">
        <v>78</v>
      </c>
      <c r="C34054" t="s">
        <v>86</v>
      </c>
    </row>
    <row r="34055" spans="1:3" x14ac:dyDescent="0.25">
      <c r="A34055" s="1">
        <v>42327.875</v>
      </c>
      <c r="B34055" t="s">
        <v>78</v>
      </c>
      <c r="C34055" t="s">
        <v>86</v>
      </c>
    </row>
    <row r="34056" spans="1:3" x14ac:dyDescent="0.25">
      <c r="A34056" s="1">
        <v>42327.916666666664</v>
      </c>
      <c r="B34056" t="s">
        <v>78</v>
      </c>
      <c r="C34056" t="s">
        <v>86</v>
      </c>
    </row>
    <row r="34057" spans="1:3" x14ac:dyDescent="0.25">
      <c r="A34057" s="1">
        <v>42327.958333333336</v>
      </c>
      <c r="B34057" t="s">
        <v>79</v>
      </c>
      <c r="C34057" t="s">
        <v>86</v>
      </c>
    </row>
    <row r="34058" spans="1:3" x14ac:dyDescent="0.25">
      <c r="A34058" s="1">
        <v>42328</v>
      </c>
      <c r="B34058" t="s">
        <v>80</v>
      </c>
      <c r="C34058" t="s">
        <v>86</v>
      </c>
    </row>
    <row r="34059" spans="1:3" x14ac:dyDescent="0.25">
      <c r="A34059" s="1">
        <v>42328.041666666664</v>
      </c>
      <c r="B34059">
        <v>8</v>
      </c>
      <c r="C34059" t="s">
        <v>86</v>
      </c>
    </row>
    <row r="34060" spans="1:3" x14ac:dyDescent="0.25">
      <c r="A34060" s="1">
        <v>42328.083333333336</v>
      </c>
      <c r="B34060" t="s">
        <v>81</v>
      </c>
      <c r="C34060" t="s">
        <v>86</v>
      </c>
    </row>
    <row r="34061" spans="1:3" x14ac:dyDescent="0.25">
      <c r="A34061" s="1">
        <v>42328.125</v>
      </c>
      <c r="B34061" t="s">
        <v>81</v>
      </c>
      <c r="C34061" t="s">
        <v>85</v>
      </c>
    </row>
    <row r="34062" spans="1:3" x14ac:dyDescent="0.25">
      <c r="A34062" s="1">
        <v>42328.166666666664</v>
      </c>
      <c r="B34062" t="s">
        <v>82</v>
      </c>
      <c r="C34062" t="s">
        <v>86</v>
      </c>
    </row>
    <row r="34063" spans="1:3" x14ac:dyDescent="0.25">
      <c r="A34063" s="1">
        <v>42328.208333333336</v>
      </c>
      <c r="B34063" t="s">
        <v>82</v>
      </c>
      <c r="C34063" t="s">
        <v>86</v>
      </c>
    </row>
    <row r="34064" spans="1:3" x14ac:dyDescent="0.25">
      <c r="A34064" s="1">
        <v>42328.25</v>
      </c>
      <c r="B34064" t="s">
        <v>82</v>
      </c>
      <c r="C34064" t="s">
        <v>86</v>
      </c>
    </row>
    <row r="34065" spans="1:3" x14ac:dyDescent="0.25">
      <c r="A34065" s="1">
        <v>42328.291666666664</v>
      </c>
      <c r="B34065" t="s">
        <v>82</v>
      </c>
      <c r="C34065" t="s">
        <v>86</v>
      </c>
    </row>
    <row r="34066" spans="1:3" x14ac:dyDescent="0.25">
      <c r="A34066" s="1">
        <v>42328.333333333336</v>
      </c>
      <c r="B34066" t="s">
        <v>81</v>
      </c>
      <c r="C34066" t="s">
        <v>86</v>
      </c>
    </row>
    <row r="34067" spans="1:3" x14ac:dyDescent="0.25">
      <c r="A34067" s="1">
        <v>42328.375</v>
      </c>
      <c r="B34067">
        <v>8</v>
      </c>
      <c r="C34067" t="s">
        <v>86</v>
      </c>
    </row>
    <row r="34068" spans="1:3" x14ac:dyDescent="0.25">
      <c r="A34068" s="1">
        <v>42328.416666666664</v>
      </c>
    </row>
    <row r="34069" spans="1:3" x14ac:dyDescent="0.25">
      <c r="A34069" s="1">
        <v>42328.458333333336</v>
      </c>
    </row>
    <row r="34070" spans="1:3" x14ac:dyDescent="0.25">
      <c r="A34070" s="1">
        <v>42328.5</v>
      </c>
    </row>
    <row r="34071" spans="1:3" x14ac:dyDescent="0.25">
      <c r="A34071" s="1">
        <v>42328.541666666664</v>
      </c>
    </row>
    <row r="34072" spans="1:3" x14ac:dyDescent="0.25">
      <c r="A34072" s="1">
        <v>42328.583333333336</v>
      </c>
      <c r="B34072" t="s">
        <v>80</v>
      </c>
      <c r="C34072" t="s">
        <v>86</v>
      </c>
    </row>
    <row r="34073" spans="1:3" x14ac:dyDescent="0.25">
      <c r="A34073" s="1">
        <v>42328.625</v>
      </c>
      <c r="B34073" t="s">
        <v>79</v>
      </c>
      <c r="C34073" t="s">
        <v>86</v>
      </c>
    </row>
    <row r="34074" spans="1:3" x14ac:dyDescent="0.25">
      <c r="A34074" s="1">
        <v>42328.666666666664</v>
      </c>
      <c r="B34074" t="s">
        <v>78</v>
      </c>
      <c r="C34074" t="s">
        <v>86</v>
      </c>
    </row>
    <row r="34075" spans="1:3" x14ac:dyDescent="0.25">
      <c r="A34075" s="1">
        <v>42328.708333333336</v>
      </c>
      <c r="B34075" t="s">
        <v>78</v>
      </c>
      <c r="C34075" t="s">
        <v>86</v>
      </c>
    </row>
    <row r="34076" spans="1:3" x14ac:dyDescent="0.25">
      <c r="A34076" s="1">
        <v>42328.75</v>
      </c>
      <c r="B34076" t="s">
        <v>78</v>
      </c>
      <c r="C34076" t="s">
        <v>86</v>
      </c>
    </row>
    <row r="34077" spans="1:3" x14ac:dyDescent="0.25">
      <c r="A34077" s="1">
        <v>42328.791666666664</v>
      </c>
      <c r="B34077" t="s">
        <v>78</v>
      </c>
      <c r="C34077" t="s">
        <v>85</v>
      </c>
    </row>
    <row r="34078" spans="1:3" x14ac:dyDescent="0.25">
      <c r="A34078" s="1">
        <v>42328.833333333336</v>
      </c>
      <c r="B34078" t="s">
        <v>78</v>
      </c>
      <c r="C34078" t="s">
        <v>85</v>
      </c>
    </row>
    <row r="34079" spans="1:3" x14ac:dyDescent="0.25">
      <c r="A34079" s="1">
        <v>42328.875</v>
      </c>
      <c r="B34079" t="s">
        <v>78</v>
      </c>
      <c r="C34079" t="s">
        <v>85</v>
      </c>
    </row>
    <row r="34080" spans="1:3" x14ac:dyDescent="0.25">
      <c r="A34080" s="1">
        <v>42328.916666666664</v>
      </c>
      <c r="B34080" t="s">
        <v>77</v>
      </c>
      <c r="C34080" t="s">
        <v>84</v>
      </c>
    </row>
    <row r="34081" spans="1:3" x14ac:dyDescent="0.25">
      <c r="A34081" s="1">
        <v>42328.958333333336</v>
      </c>
      <c r="B34081" t="s">
        <v>77</v>
      </c>
      <c r="C34081" t="s">
        <v>84</v>
      </c>
    </row>
    <row r="34082" spans="1:3" x14ac:dyDescent="0.25">
      <c r="A34082" s="1">
        <v>42329</v>
      </c>
      <c r="B34082" t="s">
        <v>77</v>
      </c>
      <c r="C34082" t="s">
        <v>84</v>
      </c>
    </row>
    <row r="34083" spans="1:3" x14ac:dyDescent="0.25">
      <c r="A34083" s="1">
        <v>42329.041666666664</v>
      </c>
      <c r="B34083" t="s">
        <v>77</v>
      </c>
      <c r="C34083" t="s">
        <v>83</v>
      </c>
    </row>
    <row r="34084" spans="1:3" x14ac:dyDescent="0.25">
      <c r="A34084" s="1">
        <v>42329.083333333336</v>
      </c>
      <c r="B34084" t="s">
        <v>76</v>
      </c>
      <c r="C34084" t="s">
        <v>83</v>
      </c>
    </row>
    <row r="34085" spans="1:3" x14ac:dyDescent="0.25">
      <c r="A34085" s="1">
        <v>42329.125</v>
      </c>
      <c r="B34085" t="s">
        <v>77</v>
      </c>
      <c r="C34085" t="s">
        <v>83</v>
      </c>
    </row>
    <row r="34086" spans="1:3" x14ac:dyDescent="0.25">
      <c r="A34086" s="1">
        <v>42329.166666666664</v>
      </c>
      <c r="B34086" t="s">
        <v>79</v>
      </c>
      <c r="C34086" t="s">
        <v>83</v>
      </c>
    </row>
    <row r="34087" spans="1:3" x14ac:dyDescent="0.25">
      <c r="A34087" s="1">
        <v>42329.208333333336</v>
      </c>
      <c r="B34087" t="s">
        <v>80</v>
      </c>
      <c r="C34087" t="s">
        <v>83</v>
      </c>
    </row>
    <row r="34088" spans="1:3" x14ac:dyDescent="0.25">
      <c r="A34088" s="1">
        <v>42329.25</v>
      </c>
      <c r="B34088" t="s">
        <v>80</v>
      </c>
      <c r="C34088" t="s">
        <v>83</v>
      </c>
    </row>
    <row r="34089" spans="1:3" x14ac:dyDescent="0.25">
      <c r="A34089" s="1">
        <v>42329.291666666664</v>
      </c>
      <c r="B34089" t="s">
        <v>80</v>
      </c>
      <c r="C34089" t="s">
        <v>82</v>
      </c>
    </row>
    <row r="34090" spans="1:3" x14ac:dyDescent="0.25">
      <c r="A34090" s="1">
        <v>42329.333333333336</v>
      </c>
      <c r="B34090" t="s">
        <v>80</v>
      </c>
      <c r="C34090" t="s">
        <v>83</v>
      </c>
    </row>
    <row r="34091" spans="1:3" x14ac:dyDescent="0.25">
      <c r="A34091" s="1">
        <v>42329.375</v>
      </c>
      <c r="B34091" t="s">
        <v>80</v>
      </c>
      <c r="C34091" t="s">
        <v>83</v>
      </c>
    </row>
    <row r="34092" spans="1:3" x14ac:dyDescent="0.25">
      <c r="A34092" s="1">
        <v>42329.416666666664</v>
      </c>
      <c r="B34092">
        <v>8</v>
      </c>
      <c r="C34092" t="s">
        <v>83</v>
      </c>
    </row>
    <row r="34093" spans="1:3" x14ac:dyDescent="0.25">
      <c r="A34093" s="1">
        <v>42329.458333333336</v>
      </c>
      <c r="B34093">
        <v>8</v>
      </c>
      <c r="C34093" t="s">
        <v>83</v>
      </c>
    </row>
    <row r="34094" spans="1:3" x14ac:dyDescent="0.25">
      <c r="A34094" s="1">
        <v>42329.5</v>
      </c>
      <c r="B34094">
        <v>8</v>
      </c>
      <c r="C34094" t="s">
        <v>83</v>
      </c>
    </row>
    <row r="34095" spans="1:3" x14ac:dyDescent="0.25">
      <c r="A34095" s="1">
        <v>42329.541666666664</v>
      </c>
      <c r="B34095">
        <v>8</v>
      </c>
      <c r="C34095" t="s">
        <v>83</v>
      </c>
    </row>
    <row r="34096" spans="1:3" x14ac:dyDescent="0.25">
      <c r="A34096" s="1">
        <v>42329.583333333336</v>
      </c>
      <c r="B34096" t="s">
        <v>81</v>
      </c>
      <c r="C34096" t="s">
        <v>83</v>
      </c>
    </row>
    <row r="34097" spans="1:3" x14ac:dyDescent="0.25">
      <c r="A34097" s="1">
        <v>42329.625</v>
      </c>
      <c r="B34097" t="s">
        <v>81</v>
      </c>
      <c r="C34097" t="s">
        <v>83</v>
      </c>
    </row>
    <row r="34098" spans="1:3" x14ac:dyDescent="0.25">
      <c r="A34098" s="1">
        <v>42329.666666666664</v>
      </c>
      <c r="B34098" t="s">
        <v>81</v>
      </c>
      <c r="C34098" t="s">
        <v>83</v>
      </c>
    </row>
    <row r="34099" spans="1:3" x14ac:dyDescent="0.25">
      <c r="A34099" s="1">
        <v>42329.708333333336</v>
      </c>
      <c r="B34099" t="s">
        <v>81</v>
      </c>
      <c r="C34099" t="s">
        <v>83</v>
      </c>
    </row>
    <row r="34100" spans="1:3" x14ac:dyDescent="0.25">
      <c r="A34100" s="1">
        <v>42329.75</v>
      </c>
      <c r="B34100" t="s">
        <v>82</v>
      </c>
      <c r="C34100" t="s">
        <v>83</v>
      </c>
    </row>
    <row r="34101" spans="1:3" x14ac:dyDescent="0.25">
      <c r="A34101" s="1">
        <v>42329.791666666664</v>
      </c>
      <c r="B34101" t="s">
        <v>81</v>
      </c>
      <c r="C34101" t="s">
        <v>83</v>
      </c>
    </row>
    <row r="34102" spans="1:3" x14ac:dyDescent="0.25">
      <c r="A34102" s="1">
        <v>42329.833333333336</v>
      </c>
      <c r="B34102" t="s">
        <v>80</v>
      </c>
      <c r="C34102" t="s">
        <v>83</v>
      </c>
    </row>
    <row r="34103" spans="1:3" x14ac:dyDescent="0.25">
      <c r="A34103" s="1">
        <v>42329.875</v>
      </c>
      <c r="B34103" t="s">
        <v>78</v>
      </c>
      <c r="C34103" t="s">
        <v>83</v>
      </c>
    </row>
    <row r="34104" spans="1:3" x14ac:dyDescent="0.25">
      <c r="A34104" s="1">
        <v>42329.916666666664</v>
      </c>
      <c r="B34104" t="s">
        <v>78</v>
      </c>
      <c r="C34104" t="s">
        <v>83</v>
      </c>
    </row>
    <row r="34105" spans="1:3" x14ac:dyDescent="0.25">
      <c r="A34105" s="1">
        <v>42329.958333333336</v>
      </c>
      <c r="B34105" t="s">
        <v>77</v>
      </c>
      <c r="C34105" t="s">
        <v>83</v>
      </c>
    </row>
    <row r="34106" spans="1:3" x14ac:dyDescent="0.25">
      <c r="A34106" s="1">
        <v>42330</v>
      </c>
      <c r="B34106" t="s">
        <v>77</v>
      </c>
      <c r="C34106" t="s">
        <v>83</v>
      </c>
    </row>
    <row r="34107" spans="1:3" x14ac:dyDescent="0.25">
      <c r="A34107" s="1">
        <v>42330.041666666664</v>
      </c>
      <c r="B34107" t="s">
        <v>76</v>
      </c>
      <c r="C34107" t="s">
        <v>83</v>
      </c>
    </row>
    <row r="34108" spans="1:3" x14ac:dyDescent="0.25">
      <c r="A34108" s="1">
        <v>42330.083333333336</v>
      </c>
      <c r="B34108" t="s">
        <v>76</v>
      </c>
      <c r="C34108" t="s">
        <v>83</v>
      </c>
    </row>
    <row r="34109" spans="1:3" x14ac:dyDescent="0.25">
      <c r="A34109" s="1">
        <v>42330.125</v>
      </c>
      <c r="B34109" t="s">
        <v>75</v>
      </c>
      <c r="C34109" t="s">
        <v>83</v>
      </c>
    </row>
    <row r="34110" spans="1:3" x14ac:dyDescent="0.25">
      <c r="A34110" s="1">
        <v>42330.166666666664</v>
      </c>
      <c r="B34110" t="s">
        <v>75</v>
      </c>
      <c r="C34110" t="s">
        <v>83</v>
      </c>
    </row>
    <row r="34111" spans="1:3" x14ac:dyDescent="0.25">
      <c r="A34111" s="1">
        <v>42330.208333333336</v>
      </c>
      <c r="B34111" t="s">
        <v>74</v>
      </c>
      <c r="C34111" t="s">
        <v>82</v>
      </c>
    </row>
    <row r="34112" spans="1:3" x14ac:dyDescent="0.25">
      <c r="A34112" s="1">
        <v>42330.25</v>
      </c>
      <c r="B34112" t="s">
        <v>74</v>
      </c>
      <c r="C34112" t="s">
        <v>82</v>
      </c>
    </row>
    <row r="34113" spans="1:3" x14ac:dyDescent="0.25">
      <c r="A34113" s="1">
        <v>42330.291666666664</v>
      </c>
      <c r="B34113" t="s">
        <v>74</v>
      </c>
      <c r="C34113" t="s">
        <v>82</v>
      </c>
    </row>
    <row r="34114" spans="1:3" x14ac:dyDescent="0.25">
      <c r="A34114" s="1">
        <v>42330.333333333336</v>
      </c>
      <c r="B34114" t="s">
        <v>74</v>
      </c>
      <c r="C34114" t="s">
        <v>82</v>
      </c>
    </row>
    <row r="34115" spans="1:3" x14ac:dyDescent="0.25">
      <c r="A34115" s="1">
        <v>42330.375</v>
      </c>
      <c r="B34115" t="s">
        <v>73</v>
      </c>
      <c r="C34115" t="s">
        <v>81</v>
      </c>
    </row>
    <row r="34116" spans="1:3" x14ac:dyDescent="0.25">
      <c r="A34116" s="1">
        <v>42330.416666666664</v>
      </c>
      <c r="B34116" t="s">
        <v>73</v>
      </c>
      <c r="C34116" t="s">
        <v>81</v>
      </c>
    </row>
    <row r="34117" spans="1:3" x14ac:dyDescent="0.25">
      <c r="A34117" s="1">
        <v>42330.458333333336</v>
      </c>
      <c r="B34117" t="s">
        <v>73</v>
      </c>
      <c r="C34117" t="s">
        <v>81</v>
      </c>
    </row>
    <row r="34118" spans="1:3" x14ac:dyDescent="0.25">
      <c r="A34118" s="1">
        <v>42330.5</v>
      </c>
      <c r="B34118" t="s">
        <v>75</v>
      </c>
      <c r="C34118" t="s">
        <v>81</v>
      </c>
    </row>
    <row r="34119" spans="1:3" x14ac:dyDescent="0.25">
      <c r="A34119" s="1">
        <v>42330.541666666664</v>
      </c>
      <c r="B34119" t="s">
        <v>76</v>
      </c>
      <c r="C34119" t="s">
        <v>81</v>
      </c>
    </row>
    <row r="34120" spans="1:3" x14ac:dyDescent="0.25">
      <c r="A34120" s="1">
        <v>42330.583333333336</v>
      </c>
      <c r="B34120" t="s">
        <v>77</v>
      </c>
      <c r="C34120" t="s">
        <v>81</v>
      </c>
    </row>
    <row r="34121" spans="1:3" x14ac:dyDescent="0.25">
      <c r="A34121" s="1">
        <v>42330.625</v>
      </c>
      <c r="B34121" t="s">
        <v>78</v>
      </c>
      <c r="C34121" t="s">
        <v>81</v>
      </c>
    </row>
    <row r="34122" spans="1:3" x14ac:dyDescent="0.25">
      <c r="A34122" s="1">
        <v>42330.666666666664</v>
      </c>
      <c r="B34122" t="s">
        <v>78</v>
      </c>
      <c r="C34122" t="s">
        <v>81</v>
      </c>
    </row>
    <row r="34123" spans="1:3" x14ac:dyDescent="0.25">
      <c r="A34123" s="1">
        <v>42330.708333333336</v>
      </c>
      <c r="B34123" t="s">
        <v>78</v>
      </c>
      <c r="C34123" t="s">
        <v>81</v>
      </c>
    </row>
    <row r="34124" spans="1:3" x14ac:dyDescent="0.25">
      <c r="A34124" s="1">
        <v>42330.75</v>
      </c>
      <c r="B34124" t="s">
        <v>78</v>
      </c>
      <c r="C34124" t="s">
        <v>81</v>
      </c>
    </row>
    <row r="34125" spans="1:3" x14ac:dyDescent="0.25">
      <c r="A34125" s="1">
        <v>42330.791666666664</v>
      </c>
      <c r="B34125" t="s">
        <v>79</v>
      </c>
      <c r="C34125" t="s">
        <v>81</v>
      </c>
    </row>
    <row r="34126" spans="1:3" x14ac:dyDescent="0.25">
      <c r="A34126" s="1">
        <v>42330.833333333336</v>
      </c>
      <c r="B34126" t="s">
        <v>79</v>
      </c>
      <c r="C34126" t="s">
        <v>81</v>
      </c>
    </row>
    <row r="34127" spans="1:3" x14ac:dyDescent="0.25">
      <c r="A34127" s="1">
        <v>42330.875</v>
      </c>
      <c r="B34127" t="s">
        <v>79</v>
      </c>
      <c r="C34127" t="s">
        <v>81</v>
      </c>
    </row>
    <row r="34128" spans="1:3" x14ac:dyDescent="0.25">
      <c r="A34128" s="1">
        <v>42330.916666666664</v>
      </c>
      <c r="B34128" t="s">
        <v>79</v>
      </c>
      <c r="C34128" t="s">
        <v>81</v>
      </c>
    </row>
    <row r="34129" spans="1:3" x14ac:dyDescent="0.25">
      <c r="A34129" s="1">
        <v>42330.958333333336</v>
      </c>
      <c r="B34129" t="s">
        <v>79</v>
      </c>
      <c r="C34129" t="s">
        <v>81</v>
      </c>
    </row>
    <row r="34130" spans="1:3" x14ac:dyDescent="0.25">
      <c r="A34130" s="1">
        <v>42331</v>
      </c>
      <c r="B34130" t="s">
        <v>79</v>
      </c>
      <c r="C34130" t="s">
        <v>81</v>
      </c>
    </row>
    <row r="34131" spans="1:3" x14ac:dyDescent="0.25">
      <c r="A34131" s="1">
        <v>42331.041666666664</v>
      </c>
      <c r="B34131" t="s">
        <v>79</v>
      </c>
      <c r="C34131" t="s">
        <v>81</v>
      </c>
    </row>
    <row r="34132" spans="1:3" x14ac:dyDescent="0.25">
      <c r="A34132" s="1">
        <v>42331.083333333336</v>
      </c>
      <c r="B34132" t="s">
        <v>78</v>
      </c>
      <c r="C34132" t="s">
        <v>82</v>
      </c>
    </row>
    <row r="34133" spans="1:3" x14ac:dyDescent="0.25">
      <c r="A34133" s="1">
        <v>42331.125</v>
      </c>
      <c r="B34133" t="s">
        <v>77</v>
      </c>
      <c r="C34133" t="s">
        <v>82</v>
      </c>
    </row>
    <row r="34134" spans="1:3" x14ac:dyDescent="0.25">
      <c r="A34134" s="1">
        <v>42331.166666666664</v>
      </c>
      <c r="B34134" t="s">
        <v>76</v>
      </c>
      <c r="C34134" t="s">
        <v>82</v>
      </c>
    </row>
    <row r="34135" spans="1:3" x14ac:dyDescent="0.25">
      <c r="A34135" s="1">
        <v>42331.208333333336</v>
      </c>
      <c r="B34135" t="s">
        <v>75</v>
      </c>
      <c r="C34135" t="s">
        <v>81</v>
      </c>
    </row>
    <row r="34136" spans="1:3" x14ac:dyDescent="0.25">
      <c r="A34136" s="1">
        <v>42331.25</v>
      </c>
      <c r="B34136" t="s">
        <v>74</v>
      </c>
      <c r="C34136" t="s">
        <v>81</v>
      </c>
    </row>
    <row r="34137" spans="1:3" x14ac:dyDescent="0.25">
      <c r="A34137" s="1">
        <v>42331.291666666664</v>
      </c>
      <c r="B34137" t="s">
        <v>74</v>
      </c>
      <c r="C34137" t="s">
        <v>81</v>
      </c>
    </row>
    <row r="34138" spans="1:3" x14ac:dyDescent="0.25">
      <c r="A34138" s="1">
        <v>42331.333333333336</v>
      </c>
      <c r="B34138" t="s">
        <v>73</v>
      </c>
      <c r="C34138" t="s">
        <v>81</v>
      </c>
    </row>
    <row r="34139" spans="1:3" x14ac:dyDescent="0.25">
      <c r="A34139" s="1">
        <v>42331.375</v>
      </c>
      <c r="B34139" t="s">
        <v>73</v>
      </c>
      <c r="C34139" t="s">
        <v>81</v>
      </c>
    </row>
    <row r="34140" spans="1:3" x14ac:dyDescent="0.25">
      <c r="A34140" s="1">
        <v>42331.416666666664</v>
      </c>
      <c r="B34140" t="s">
        <v>73</v>
      </c>
      <c r="C34140" t="s">
        <v>81</v>
      </c>
    </row>
    <row r="34141" spans="1:3" x14ac:dyDescent="0.25">
      <c r="A34141" s="1">
        <v>42331.458333333336</v>
      </c>
      <c r="B34141" t="s">
        <v>72</v>
      </c>
      <c r="C34141" t="s">
        <v>81</v>
      </c>
    </row>
    <row r="34142" spans="1:3" x14ac:dyDescent="0.25">
      <c r="A34142" s="1">
        <v>42331.5</v>
      </c>
      <c r="B34142" t="s">
        <v>72</v>
      </c>
      <c r="C34142" t="s">
        <v>81</v>
      </c>
    </row>
    <row r="34143" spans="1:3" x14ac:dyDescent="0.25">
      <c r="A34143" s="1">
        <v>42331.541666666664</v>
      </c>
      <c r="B34143" t="s">
        <v>72</v>
      </c>
      <c r="C34143">
        <v>8</v>
      </c>
    </row>
    <row r="34144" spans="1:3" x14ac:dyDescent="0.25">
      <c r="A34144" s="1">
        <v>42331.583333333336</v>
      </c>
      <c r="B34144">
        <v>7</v>
      </c>
      <c r="C34144">
        <v>8</v>
      </c>
    </row>
    <row r="34145" spans="1:3" x14ac:dyDescent="0.25">
      <c r="A34145" s="1">
        <v>42331.625</v>
      </c>
      <c r="B34145">
        <v>7</v>
      </c>
      <c r="C34145">
        <v>8</v>
      </c>
    </row>
    <row r="34146" spans="1:3" x14ac:dyDescent="0.25">
      <c r="A34146" s="1">
        <v>42331.666666666664</v>
      </c>
      <c r="B34146">
        <v>7</v>
      </c>
      <c r="C34146">
        <v>8</v>
      </c>
    </row>
    <row r="34147" spans="1:3" x14ac:dyDescent="0.25">
      <c r="A34147" s="1">
        <v>42331.708333333336</v>
      </c>
      <c r="B34147">
        <v>7</v>
      </c>
      <c r="C34147">
        <v>8</v>
      </c>
    </row>
    <row r="34148" spans="1:3" x14ac:dyDescent="0.25">
      <c r="A34148" s="1">
        <v>42331.75</v>
      </c>
      <c r="B34148" t="s">
        <v>71</v>
      </c>
      <c r="C34148" t="s">
        <v>80</v>
      </c>
    </row>
    <row r="34149" spans="1:3" x14ac:dyDescent="0.25">
      <c r="A34149" s="1">
        <v>42331.791666666664</v>
      </c>
      <c r="B34149" t="s">
        <v>71</v>
      </c>
      <c r="C34149" t="s">
        <v>80</v>
      </c>
    </row>
    <row r="34150" spans="1:3" x14ac:dyDescent="0.25">
      <c r="A34150" s="1">
        <v>42331.833333333336</v>
      </c>
      <c r="B34150" t="s">
        <v>71</v>
      </c>
      <c r="C34150" t="s">
        <v>80</v>
      </c>
    </row>
    <row r="34151" spans="1:3" x14ac:dyDescent="0.25">
      <c r="A34151" s="1">
        <v>42331.875</v>
      </c>
      <c r="B34151" t="s">
        <v>70</v>
      </c>
      <c r="C34151" t="s">
        <v>80</v>
      </c>
    </row>
    <row r="34152" spans="1:3" x14ac:dyDescent="0.25">
      <c r="A34152" s="1">
        <v>42331.916666666664</v>
      </c>
      <c r="B34152" t="s">
        <v>70</v>
      </c>
      <c r="C34152" t="s">
        <v>80</v>
      </c>
    </row>
    <row r="34153" spans="1:3" x14ac:dyDescent="0.25">
      <c r="A34153" s="1">
        <v>42331.958333333336</v>
      </c>
      <c r="B34153" t="s">
        <v>70</v>
      </c>
      <c r="C34153" t="s">
        <v>79</v>
      </c>
    </row>
    <row r="34154" spans="1:3" x14ac:dyDescent="0.25">
      <c r="A34154" s="1">
        <v>42332</v>
      </c>
      <c r="B34154">
        <v>7</v>
      </c>
      <c r="C34154" t="s">
        <v>79</v>
      </c>
    </row>
    <row r="34155" spans="1:3" x14ac:dyDescent="0.25">
      <c r="A34155" s="1">
        <v>42332.041666666664</v>
      </c>
      <c r="B34155" t="s">
        <v>73</v>
      </c>
      <c r="C34155" t="s">
        <v>79</v>
      </c>
    </row>
    <row r="34156" spans="1:3" x14ac:dyDescent="0.25">
      <c r="A34156" s="1">
        <v>42332.083333333336</v>
      </c>
      <c r="B34156" t="s">
        <v>73</v>
      </c>
      <c r="C34156" t="s">
        <v>79</v>
      </c>
    </row>
    <row r="34157" spans="1:3" x14ac:dyDescent="0.25">
      <c r="A34157" s="1">
        <v>42332.125</v>
      </c>
      <c r="B34157" t="s">
        <v>74</v>
      </c>
      <c r="C34157" t="s">
        <v>79</v>
      </c>
    </row>
    <row r="34158" spans="1:3" x14ac:dyDescent="0.25">
      <c r="A34158" s="1">
        <v>42332.166666666664</v>
      </c>
      <c r="B34158" t="s">
        <v>74</v>
      </c>
      <c r="C34158" t="s">
        <v>79</v>
      </c>
    </row>
    <row r="34159" spans="1:3" x14ac:dyDescent="0.25">
      <c r="A34159" s="1">
        <v>42332.208333333336</v>
      </c>
      <c r="B34159" t="s">
        <v>75</v>
      </c>
      <c r="C34159" t="s">
        <v>79</v>
      </c>
    </row>
    <row r="34160" spans="1:3" x14ac:dyDescent="0.25">
      <c r="A34160" s="1">
        <v>42332.25</v>
      </c>
      <c r="B34160" t="s">
        <v>75</v>
      </c>
      <c r="C34160" t="s">
        <v>79</v>
      </c>
    </row>
    <row r="34161" spans="1:3" x14ac:dyDescent="0.25">
      <c r="A34161" s="1">
        <v>42332.291666666664</v>
      </c>
      <c r="B34161" t="s">
        <v>75</v>
      </c>
      <c r="C34161" t="s">
        <v>79</v>
      </c>
    </row>
    <row r="34162" spans="1:3" x14ac:dyDescent="0.25">
      <c r="A34162" s="1">
        <v>42332.333333333336</v>
      </c>
      <c r="B34162" t="s">
        <v>75</v>
      </c>
      <c r="C34162" t="s">
        <v>79</v>
      </c>
    </row>
    <row r="34163" spans="1:3" x14ac:dyDescent="0.25">
      <c r="A34163" s="1">
        <v>42332.375</v>
      </c>
      <c r="B34163" t="s">
        <v>73</v>
      </c>
      <c r="C34163" t="s">
        <v>80</v>
      </c>
    </row>
    <row r="34164" spans="1:3" x14ac:dyDescent="0.25">
      <c r="A34164" s="1">
        <v>42332.416666666664</v>
      </c>
      <c r="B34164" t="s">
        <v>72</v>
      </c>
      <c r="C34164" t="s">
        <v>79</v>
      </c>
    </row>
    <row r="34165" spans="1:3" x14ac:dyDescent="0.25">
      <c r="A34165" s="1">
        <v>42332.458333333336</v>
      </c>
      <c r="B34165">
        <v>7</v>
      </c>
      <c r="C34165" t="s">
        <v>79</v>
      </c>
    </row>
    <row r="34166" spans="1:3" x14ac:dyDescent="0.25">
      <c r="A34166" s="1">
        <v>42332.5</v>
      </c>
      <c r="B34166" t="s">
        <v>71</v>
      </c>
      <c r="C34166" t="s">
        <v>79</v>
      </c>
    </row>
    <row r="34167" spans="1:3" x14ac:dyDescent="0.25">
      <c r="A34167" s="1">
        <v>42332.541666666664</v>
      </c>
      <c r="B34167" t="s">
        <v>71</v>
      </c>
      <c r="C34167" t="s">
        <v>79</v>
      </c>
    </row>
    <row r="34168" spans="1:3" x14ac:dyDescent="0.25">
      <c r="A34168" s="1">
        <v>42332.583333333336</v>
      </c>
      <c r="B34168" t="s">
        <v>70</v>
      </c>
      <c r="C34168" t="s">
        <v>79</v>
      </c>
    </row>
    <row r="34169" spans="1:3" x14ac:dyDescent="0.25">
      <c r="A34169" s="1">
        <v>42332.625</v>
      </c>
      <c r="B34169" t="s">
        <v>70</v>
      </c>
      <c r="C34169" t="s">
        <v>79</v>
      </c>
    </row>
    <row r="34170" spans="1:3" x14ac:dyDescent="0.25">
      <c r="A34170" s="1">
        <v>42332.666666666664</v>
      </c>
      <c r="B34170" t="s">
        <v>70</v>
      </c>
      <c r="C34170" t="s">
        <v>79</v>
      </c>
    </row>
    <row r="34171" spans="1:3" x14ac:dyDescent="0.25">
      <c r="A34171" s="1">
        <v>42332.708333333336</v>
      </c>
      <c r="B34171" t="s">
        <v>70</v>
      </c>
      <c r="C34171" t="s">
        <v>79</v>
      </c>
    </row>
    <row r="34172" spans="1:3" x14ac:dyDescent="0.25">
      <c r="A34172" s="1">
        <v>42332.75</v>
      </c>
      <c r="B34172" t="s">
        <v>69</v>
      </c>
      <c r="C34172" t="s">
        <v>78</v>
      </c>
    </row>
    <row r="34173" spans="1:3" x14ac:dyDescent="0.25">
      <c r="A34173" s="1">
        <v>42332.791666666664</v>
      </c>
      <c r="B34173" t="s">
        <v>69</v>
      </c>
      <c r="C34173" t="s">
        <v>78</v>
      </c>
    </row>
    <row r="34174" spans="1:3" x14ac:dyDescent="0.25">
      <c r="A34174" s="1">
        <v>42332.833333333336</v>
      </c>
      <c r="B34174" t="s">
        <v>69</v>
      </c>
      <c r="C34174" t="s">
        <v>78</v>
      </c>
    </row>
    <row r="34175" spans="1:3" x14ac:dyDescent="0.25">
      <c r="A34175" s="1">
        <v>42332.875</v>
      </c>
      <c r="B34175" t="s">
        <v>68</v>
      </c>
      <c r="C34175" t="s">
        <v>78</v>
      </c>
    </row>
    <row r="34176" spans="1:3" x14ac:dyDescent="0.25">
      <c r="A34176" s="1">
        <v>42332.916666666664</v>
      </c>
      <c r="B34176" t="s">
        <v>68</v>
      </c>
      <c r="C34176" t="s">
        <v>78</v>
      </c>
    </row>
    <row r="34177" spans="1:3" x14ac:dyDescent="0.25">
      <c r="A34177" s="1">
        <v>42332.958333333336</v>
      </c>
      <c r="B34177" t="s">
        <v>68</v>
      </c>
      <c r="C34177" t="s">
        <v>78</v>
      </c>
    </row>
    <row r="34178" spans="1:3" x14ac:dyDescent="0.25">
      <c r="A34178" s="1">
        <v>42333</v>
      </c>
      <c r="B34178" t="s">
        <v>68</v>
      </c>
      <c r="C34178" t="s">
        <v>77</v>
      </c>
    </row>
    <row r="34179" spans="1:3" x14ac:dyDescent="0.25">
      <c r="A34179" s="1">
        <v>42333.041666666664</v>
      </c>
      <c r="B34179" t="s">
        <v>68</v>
      </c>
      <c r="C34179" t="s">
        <v>77</v>
      </c>
    </row>
    <row r="34180" spans="1:3" x14ac:dyDescent="0.25">
      <c r="A34180" s="1">
        <v>42333.083333333336</v>
      </c>
      <c r="B34180" t="s">
        <v>67</v>
      </c>
      <c r="C34180" t="s">
        <v>77</v>
      </c>
    </row>
    <row r="34181" spans="1:3" x14ac:dyDescent="0.25">
      <c r="A34181" s="1">
        <v>42333.125</v>
      </c>
      <c r="B34181" t="s">
        <v>67</v>
      </c>
      <c r="C34181" t="s">
        <v>77</v>
      </c>
    </row>
    <row r="34182" spans="1:3" x14ac:dyDescent="0.25">
      <c r="A34182" s="1">
        <v>42333.166666666664</v>
      </c>
      <c r="B34182" t="s">
        <v>67</v>
      </c>
      <c r="C34182" t="s">
        <v>76</v>
      </c>
    </row>
    <row r="34183" spans="1:3" x14ac:dyDescent="0.25">
      <c r="A34183" s="1">
        <v>42333.208333333336</v>
      </c>
      <c r="B34183" t="s">
        <v>67</v>
      </c>
      <c r="C34183" t="s">
        <v>76</v>
      </c>
    </row>
    <row r="34184" spans="1:3" x14ac:dyDescent="0.25">
      <c r="A34184" s="1">
        <v>42333.25</v>
      </c>
      <c r="B34184" t="s">
        <v>69</v>
      </c>
      <c r="C34184" t="s">
        <v>76</v>
      </c>
    </row>
    <row r="34185" spans="1:3" x14ac:dyDescent="0.25">
      <c r="A34185" s="1">
        <v>42333.291666666664</v>
      </c>
      <c r="B34185" t="s">
        <v>70</v>
      </c>
      <c r="C34185" t="s">
        <v>76</v>
      </c>
    </row>
    <row r="34186" spans="1:3" x14ac:dyDescent="0.25">
      <c r="A34186" s="1">
        <v>42333.333333333336</v>
      </c>
      <c r="B34186" t="s">
        <v>70</v>
      </c>
      <c r="C34186" t="s">
        <v>76</v>
      </c>
    </row>
    <row r="34187" spans="1:3" x14ac:dyDescent="0.25">
      <c r="A34187" s="1">
        <v>42333.375</v>
      </c>
      <c r="B34187" t="s">
        <v>70</v>
      </c>
      <c r="C34187" t="s">
        <v>76</v>
      </c>
    </row>
    <row r="34188" spans="1:3" x14ac:dyDescent="0.25">
      <c r="A34188" s="1">
        <v>42333.416666666664</v>
      </c>
      <c r="B34188" t="s">
        <v>71</v>
      </c>
      <c r="C34188" t="s">
        <v>76</v>
      </c>
    </row>
    <row r="34189" spans="1:3" x14ac:dyDescent="0.25">
      <c r="A34189" s="1">
        <v>42333.458333333336</v>
      </c>
      <c r="B34189">
        <v>7</v>
      </c>
      <c r="C34189" t="s">
        <v>76</v>
      </c>
    </row>
    <row r="34190" spans="1:3" x14ac:dyDescent="0.25">
      <c r="A34190" s="1">
        <v>42333.5</v>
      </c>
      <c r="B34190">
        <v>7</v>
      </c>
      <c r="C34190" t="s">
        <v>76</v>
      </c>
    </row>
    <row r="34191" spans="1:3" x14ac:dyDescent="0.25">
      <c r="A34191" s="1">
        <v>42333.541666666664</v>
      </c>
      <c r="B34191">
        <v>7</v>
      </c>
      <c r="C34191" t="s">
        <v>76</v>
      </c>
    </row>
    <row r="34192" spans="1:3" x14ac:dyDescent="0.25">
      <c r="A34192" s="1">
        <v>42333.583333333336</v>
      </c>
      <c r="B34192" t="s">
        <v>72</v>
      </c>
      <c r="C34192" t="s">
        <v>76</v>
      </c>
    </row>
    <row r="34193" spans="1:3" x14ac:dyDescent="0.25">
      <c r="A34193" s="1">
        <v>42333.625</v>
      </c>
      <c r="B34193" t="s">
        <v>72</v>
      </c>
      <c r="C34193" t="s">
        <v>76</v>
      </c>
    </row>
    <row r="34194" spans="1:3" x14ac:dyDescent="0.25">
      <c r="A34194" s="1">
        <v>42333.666666666664</v>
      </c>
      <c r="B34194">
        <v>7</v>
      </c>
      <c r="C34194" t="s">
        <v>76</v>
      </c>
    </row>
    <row r="34195" spans="1:3" x14ac:dyDescent="0.25">
      <c r="A34195" s="1">
        <v>42333.708333333336</v>
      </c>
      <c r="B34195" t="s">
        <v>70</v>
      </c>
      <c r="C34195" t="s">
        <v>76</v>
      </c>
    </row>
    <row r="34196" spans="1:3" x14ac:dyDescent="0.25">
      <c r="A34196" s="1">
        <v>42333.75</v>
      </c>
      <c r="B34196" t="s">
        <v>69</v>
      </c>
      <c r="C34196" t="s">
        <v>76</v>
      </c>
    </row>
    <row r="34197" spans="1:3" x14ac:dyDescent="0.25">
      <c r="A34197" s="1">
        <v>42333.791666666664</v>
      </c>
      <c r="B34197" t="s">
        <v>68</v>
      </c>
      <c r="C34197" t="s">
        <v>76</v>
      </c>
    </row>
    <row r="34198" spans="1:3" x14ac:dyDescent="0.25">
      <c r="A34198" s="1">
        <v>42333.833333333336</v>
      </c>
      <c r="B34198" t="s">
        <v>68</v>
      </c>
      <c r="C34198" t="s">
        <v>76</v>
      </c>
    </row>
    <row r="34199" spans="1:3" x14ac:dyDescent="0.25">
      <c r="A34199" s="1">
        <v>42333.875</v>
      </c>
      <c r="B34199" t="s">
        <v>68</v>
      </c>
      <c r="C34199" t="s">
        <v>76</v>
      </c>
    </row>
    <row r="34200" spans="1:3" x14ac:dyDescent="0.25">
      <c r="A34200" s="1">
        <v>42333.916666666664</v>
      </c>
      <c r="B34200" t="s">
        <v>67</v>
      </c>
      <c r="C34200" t="s">
        <v>76</v>
      </c>
    </row>
    <row r="34201" spans="1:3" x14ac:dyDescent="0.25">
      <c r="A34201" s="1">
        <v>42333.958333333336</v>
      </c>
      <c r="B34201" t="s">
        <v>67</v>
      </c>
      <c r="C34201" t="s">
        <v>76</v>
      </c>
    </row>
    <row r="34202" spans="1:3" x14ac:dyDescent="0.25">
      <c r="A34202" s="1">
        <v>42334</v>
      </c>
      <c r="B34202" t="s">
        <v>67</v>
      </c>
      <c r="C34202" t="s">
        <v>75</v>
      </c>
    </row>
    <row r="34203" spans="1:3" x14ac:dyDescent="0.25">
      <c r="A34203" s="1">
        <v>42334.041666666664</v>
      </c>
      <c r="B34203" t="s">
        <v>66</v>
      </c>
      <c r="C34203" t="s">
        <v>75</v>
      </c>
    </row>
    <row r="34204" spans="1:3" x14ac:dyDescent="0.25">
      <c r="A34204" s="1">
        <v>42334.083333333336</v>
      </c>
      <c r="B34204" t="s">
        <v>66</v>
      </c>
      <c r="C34204" t="s">
        <v>75</v>
      </c>
    </row>
    <row r="34205" spans="1:3" x14ac:dyDescent="0.25">
      <c r="A34205" s="1">
        <v>42334.125</v>
      </c>
      <c r="B34205" t="s">
        <v>66</v>
      </c>
      <c r="C34205" t="s">
        <v>75</v>
      </c>
    </row>
    <row r="34206" spans="1:3" x14ac:dyDescent="0.25">
      <c r="A34206" s="1">
        <v>42334.166666666664</v>
      </c>
      <c r="B34206" t="s">
        <v>66</v>
      </c>
      <c r="C34206" t="s">
        <v>75</v>
      </c>
    </row>
    <row r="34207" spans="1:3" x14ac:dyDescent="0.25">
      <c r="A34207" s="1">
        <v>42334.208333333336</v>
      </c>
      <c r="B34207" t="s">
        <v>65</v>
      </c>
      <c r="C34207" t="s">
        <v>74</v>
      </c>
    </row>
    <row r="34208" spans="1:3" x14ac:dyDescent="0.25">
      <c r="A34208" s="1">
        <v>42334.25</v>
      </c>
      <c r="B34208" t="s">
        <v>65</v>
      </c>
      <c r="C34208" t="s">
        <v>74</v>
      </c>
    </row>
    <row r="34209" spans="1:3" x14ac:dyDescent="0.25">
      <c r="A34209" s="1">
        <v>42334.291666666664</v>
      </c>
      <c r="B34209" t="s">
        <v>65</v>
      </c>
      <c r="C34209" t="s">
        <v>74</v>
      </c>
    </row>
    <row r="34210" spans="1:3" x14ac:dyDescent="0.25">
      <c r="A34210" s="1">
        <v>42334.333333333336</v>
      </c>
      <c r="B34210" t="s">
        <v>65</v>
      </c>
      <c r="C34210" t="s">
        <v>74</v>
      </c>
    </row>
    <row r="34211" spans="1:3" x14ac:dyDescent="0.25">
      <c r="A34211" s="1">
        <v>42334.375</v>
      </c>
      <c r="B34211" t="s">
        <v>65</v>
      </c>
      <c r="C34211" t="s">
        <v>74</v>
      </c>
    </row>
    <row r="34212" spans="1:3" x14ac:dyDescent="0.25">
      <c r="A34212" s="1">
        <v>42334.416666666664</v>
      </c>
      <c r="B34212" t="s">
        <v>64</v>
      </c>
      <c r="C34212" t="s">
        <v>74</v>
      </c>
    </row>
    <row r="34213" spans="1:3" x14ac:dyDescent="0.25">
      <c r="A34213" s="1">
        <v>42334.458333333336</v>
      </c>
      <c r="B34213" t="s">
        <v>64</v>
      </c>
      <c r="C34213" t="s">
        <v>73</v>
      </c>
    </row>
    <row r="34214" spans="1:3" x14ac:dyDescent="0.25">
      <c r="A34214" s="1">
        <v>42334.5</v>
      </c>
      <c r="B34214" t="s">
        <v>64</v>
      </c>
      <c r="C34214" t="s">
        <v>73</v>
      </c>
    </row>
    <row r="34215" spans="1:3" x14ac:dyDescent="0.25">
      <c r="A34215" s="1">
        <v>42334.541666666664</v>
      </c>
      <c r="B34215" t="s">
        <v>64</v>
      </c>
      <c r="C34215" t="s">
        <v>73</v>
      </c>
    </row>
    <row r="34216" spans="1:3" x14ac:dyDescent="0.25">
      <c r="A34216" s="1">
        <v>42334.583333333336</v>
      </c>
      <c r="B34216" t="s">
        <v>64</v>
      </c>
      <c r="C34216" t="s">
        <v>73</v>
      </c>
    </row>
    <row r="34217" spans="1:3" x14ac:dyDescent="0.25">
      <c r="A34217" s="1">
        <v>42334.625</v>
      </c>
      <c r="B34217" t="s">
        <v>63</v>
      </c>
      <c r="C34217" t="s">
        <v>72</v>
      </c>
    </row>
    <row r="34218" spans="1:3" x14ac:dyDescent="0.25">
      <c r="A34218" s="1">
        <v>42334.666666666664</v>
      </c>
      <c r="B34218" t="s">
        <v>63</v>
      </c>
      <c r="C34218" t="s">
        <v>72</v>
      </c>
    </row>
    <row r="34219" spans="1:3" x14ac:dyDescent="0.25">
      <c r="A34219" s="1">
        <v>42334.708333333336</v>
      </c>
      <c r="B34219" t="s">
        <v>65</v>
      </c>
      <c r="C34219" t="s">
        <v>72</v>
      </c>
    </row>
    <row r="34220" spans="1:3" x14ac:dyDescent="0.25">
      <c r="A34220" s="1">
        <v>42334.75</v>
      </c>
      <c r="B34220" t="s">
        <v>66</v>
      </c>
      <c r="C34220" t="s">
        <v>72</v>
      </c>
    </row>
    <row r="34221" spans="1:3" x14ac:dyDescent="0.25">
      <c r="A34221" s="1">
        <v>42334.791666666664</v>
      </c>
      <c r="B34221" t="s">
        <v>67</v>
      </c>
      <c r="C34221" t="s">
        <v>72</v>
      </c>
    </row>
    <row r="34222" spans="1:3" x14ac:dyDescent="0.25">
      <c r="A34222" s="1">
        <v>42334.833333333336</v>
      </c>
      <c r="B34222" t="s">
        <v>68</v>
      </c>
      <c r="C34222" t="s">
        <v>72</v>
      </c>
    </row>
    <row r="34223" spans="1:3" x14ac:dyDescent="0.25">
      <c r="A34223" s="1">
        <v>42334.875</v>
      </c>
      <c r="B34223" t="s">
        <v>68</v>
      </c>
      <c r="C34223" t="s">
        <v>72</v>
      </c>
    </row>
    <row r="34224" spans="1:3" x14ac:dyDescent="0.25">
      <c r="A34224" s="1">
        <v>42334.916666666664</v>
      </c>
      <c r="B34224" t="s">
        <v>69</v>
      </c>
      <c r="C34224" t="s">
        <v>72</v>
      </c>
    </row>
    <row r="34225" spans="1:3" x14ac:dyDescent="0.25">
      <c r="A34225" s="1">
        <v>42334.958333333336</v>
      </c>
      <c r="B34225" t="s">
        <v>69</v>
      </c>
      <c r="C34225" t="s">
        <v>72</v>
      </c>
    </row>
    <row r="34226" spans="1:3" x14ac:dyDescent="0.25">
      <c r="A34226" s="1">
        <v>42335</v>
      </c>
      <c r="B34226" t="s">
        <v>69</v>
      </c>
      <c r="C34226" t="s">
        <v>72</v>
      </c>
    </row>
    <row r="34227" spans="1:3" x14ac:dyDescent="0.25">
      <c r="A34227" s="1">
        <v>42335.041666666664</v>
      </c>
      <c r="B34227" t="s">
        <v>69</v>
      </c>
      <c r="C34227" t="s">
        <v>72</v>
      </c>
    </row>
    <row r="34228" spans="1:3" x14ac:dyDescent="0.25">
      <c r="A34228" s="1">
        <v>42335.083333333336</v>
      </c>
      <c r="B34228" t="s">
        <v>70</v>
      </c>
      <c r="C34228" t="s">
        <v>72</v>
      </c>
    </row>
    <row r="34229" spans="1:3" x14ac:dyDescent="0.25">
      <c r="A34229" s="1">
        <v>42335.125</v>
      </c>
      <c r="B34229" t="s">
        <v>70</v>
      </c>
      <c r="C34229" t="s">
        <v>72</v>
      </c>
    </row>
    <row r="34230" spans="1:3" x14ac:dyDescent="0.25">
      <c r="A34230" s="1">
        <v>42335.166666666664</v>
      </c>
      <c r="B34230" t="s">
        <v>70</v>
      </c>
      <c r="C34230" t="s">
        <v>72</v>
      </c>
    </row>
    <row r="34231" spans="1:3" x14ac:dyDescent="0.25">
      <c r="A34231" s="1">
        <v>42335.208333333336</v>
      </c>
      <c r="B34231" t="s">
        <v>67</v>
      </c>
      <c r="C34231" t="s">
        <v>72</v>
      </c>
    </row>
    <row r="34232" spans="1:3" x14ac:dyDescent="0.25">
      <c r="A34232" s="1">
        <v>42335.25</v>
      </c>
      <c r="B34232" t="s">
        <v>66</v>
      </c>
      <c r="C34232" t="s">
        <v>72</v>
      </c>
    </row>
    <row r="34233" spans="1:3" x14ac:dyDescent="0.25">
      <c r="A34233" s="1">
        <v>42335.291666666664</v>
      </c>
      <c r="B34233" t="s">
        <v>66</v>
      </c>
      <c r="C34233" t="s">
        <v>72</v>
      </c>
    </row>
    <row r="34234" spans="1:3" x14ac:dyDescent="0.25">
      <c r="A34234" s="1">
        <v>42335.333333333336</v>
      </c>
      <c r="B34234" t="s">
        <v>65</v>
      </c>
      <c r="C34234" t="s">
        <v>72</v>
      </c>
    </row>
    <row r="34235" spans="1:3" x14ac:dyDescent="0.25">
      <c r="A34235" s="1">
        <v>42335.375</v>
      </c>
      <c r="B34235" t="s">
        <v>65</v>
      </c>
      <c r="C34235" t="s">
        <v>72</v>
      </c>
    </row>
    <row r="34236" spans="1:3" x14ac:dyDescent="0.25">
      <c r="A34236" s="1">
        <v>42335.416666666664</v>
      </c>
      <c r="B34236" t="s">
        <v>64</v>
      </c>
      <c r="C34236" t="s">
        <v>72</v>
      </c>
    </row>
    <row r="34237" spans="1:3" x14ac:dyDescent="0.25">
      <c r="A34237" s="1">
        <v>42335.458333333336</v>
      </c>
      <c r="B34237" t="s">
        <v>64</v>
      </c>
      <c r="C34237" t="s">
        <v>72</v>
      </c>
    </row>
    <row r="34238" spans="1:3" x14ac:dyDescent="0.25">
      <c r="A34238" s="1">
        <v>42335.5</v>
      </c>
      <c r="B34238" t="s">
        <v>63</v>
      </c>
      <c r="C34238" t="s">
        <v>72</v>
      </c>
    </row>
    <row r="34239" spans="1:3" x14ac:dyDescent="0.25">
      <c r="A34239" s="1">
        <v>42335.541666666664</v>
      </c>
      <c r="B34239" t="s">
        <v>63</v>
      </c>
      <c r="C34239" t="s">
        <v>72</v>
      </c>
    </row>
    <row r="34240" spans="1:3" x14ac:dyDescent="0.25">
      <c r="A34240" s="1">
        <v>42335.583333333336</v>
      </c>
      <c r="B34240" t="s">
        <v>63</v>
      </c>
      <c r="C34240">
        <v>7</v>
      </c>
    </row>
    <row r="34241" spans="1:3" x14ac:dyDescent="0.25">
      <c r="A34241" s="1">
        <v>42335.625</v>
      </c>
      <c r="B34241" t="s">
        <v>63</v>
      </c>
      <c r="C34241">
        <v>7</v>
      </c>
    </row>
    <row r="34242" spans="1:3" x14ac:dyDescent="0.25">
      <c r="A34242" s="1">
        <v>42335.666666666664</v>
      </c>
      <c r="B34242">
        <v>6</v>
      </c>
      <c r="C34242">
        <v>7</v>
      </c>
    </row>
    <row r="34243" spans="1:3" x14ac:dyDescent="0.25">
      <c r="A34243" s="1">
        <v>42335.708333333336</v>
      </c>
      <c r="B34243">
        <v>6</v>
      </c>
      <c r="C34243">
        <v>7</v>
      </c>
    </row>
    <row r="34244" spans="1:3" x14ac:dyDescent="0.25">
      <c r="A34244" s="1">
        <v>42335.75</v>
      </c>
      <c r="B34244">
        <v>6</v>
      </c>
      <c r="C34244">
        <v>7</v>
      </c>
    </row>
    <row r="34245" spans="1:3" x14ac:dyDescent="0.25">
      <c r="A34245" s="1">
        <v>42335.791666666664</v>
      </c>
      <c r="B34245">
        <v>6</v>
      </c>
      <c r="C34245" t="s">
        <v>71</v>
      </c>
    </row>
    <row r="34246" spans="1:3" x14ac:dyDescent="0.25">
      <c r="A34246" s="1">
        <v>42335.833333333336</v>
      </c>
      <c r="B34246" t="s">
        <v>62</v>
      </c>
      <c r="C34246" t="s">
        <v>71</v>
      </c>
    </row>
    <row r="34247" spans="1:3" x14ac:dyDescent="0.25">
      <c r="A34247" s="1">
        <v>42335.875</v>
      </c>
      <c r="B34247" t="s">
        <v>62</v>
      </c>
      <c r="C34247" t="s">
        <v>71</v>
      </c>
    </row>
    <row r="34248" spans="1:3" x14ac:dyDescent="0.25">
      <c r="A34248" s="1">
        <v>42335.916666666664</v>
      </c>
      <c r="B34248" t="s">
        <v>62</v>
      </c>
      <c r="C34248" t="s">
        <v>71</v>
      </c>
    </row>
    <row r="34249" spans="1:3" x14ac:dyDescent="0.25">
      <c r="A34249" s="1">
        <v>42335.958333333336</v>
      </c>
      <c r="B34249" t="s">
        <v>62</v>
      </c>
      <c r="C34249" t="s">
        <v>71</v>
      </c>
    </row>
    <row r="34250" spans="1:3" x14ac:dyDescent="0.25">
      <c r="A34250" s="1">
        <v>42336</v>
      </c>
      <c r="B34250" t="s">
        <v>62</v>
      </c>
      <c r="C34250" t="s">
        <v>71</v>
      </c>
    </row>
    <row r="34251" spans="1:3" x14ac:dyDescent="0.25">
      <c r="A34251" s="1">
        <v>42336.041666666664</v>
      </c>
      <c r="B34251" t="s">
        <v>61</v>
      </c>
      <c r="C34251" t="s">
        <v>71</v>
      </c>
    </row>
    <row r="34252" spans="1:3" x14ac:dyDescent="0.25">
      <c r="A34252" s="1">
        <v>42336.083333333336</v>
      </c>
      <c r="B34252" t="s">
        <v>61</v>
      </c>
      <c r="C34252" t="s">
        <v>70</v>
      </c>
    </row>
    <row r="34253" spans="1:3" x14ac:dyDescent="0.25">
      <c r="A34253" s="1">
        <v>42336.125</v>
      </c>
      <c r="B34253" t="s">
        <v>61</v>
      </c>
      <c r="C34253" t="s">
        <v>70</v>
      </c>
    </row>
    <row r="34254" spans="1:3" x14ac:dyDescent="0.25">
      <c r="A34254" s="1">
        <v>42336.166666666664</v>
      </c>
      <c r="B34254" t="s">
        <v>61</v>
      </c>
      <c r="C34254" t="s">
        <v>70</v>
      </c>
    </row>
    <row r="34255" spans="1:3" x14ac:dyDescent="0.25">
      <c r="A34255" s="1">
        <v>42336.208333333336</v>
      </c>
      <c r="B34255" t="s">
        <v>61</v>
      </c>
      <c r="C34255" t="s">
        <v>70</v>
      </c>
    </row>
    <row r="34256" spans="1:3" x14ac:dyDescent="0.25">
      <c r="A34256" s="1">
        <v>42336.25</v>
      </c>
      <c r="B34256" t="s">
        <v>61</v>
      </c>
      <c r="C34256" t="s">
        <v>69</v>
      </c>
    </row>
    <row r="34257" spans="1:3" x14ac:dyDescent="0.25">
      <c r="A34257" s="1">
        <v>42336.291666666664</v>
      </c>
      <c r="B34257">
        <v>6</v>
      </c>
      <c r="C34257" t="s">
        <v>69</v>
      </c>
    </row>
    <row r="34258" spans="1:3" x14ac:dyDescent="0.25">
      <c r="A34258" s="1">
        <v>42336.333333333336</v>
      </c>
      <c r="B34258">
        <v>6</v>
      </c>
      <c r="C34258" t="s">
        <v>69</v>
      </c>
    </row>
    <row r="34259" spans="1:3" x14ac:dyDescent="0.25">
      <c r="A34259" s="1">
        <v>42336.375</v>
      </c>
      <c r="B34259" t="s">
        <v>63</v>
      </c>
      <c r="C34259" t="s">
        <v>69</v>
      </c>
    </row>
    <row r="34260" spans="1:3" x14ac:dyDescent="0.25">
      <c r="A34260" s="1">
        <v>42336.416666666664</v>
      </c>
      <c r="B34260" t="s">
        <v>64</v>
      </c>
      <c r="C34260" t="s">
        <v>69</v>
      </c>
    </row>
    <row r="34261" spans="1:3" x14ac:dyDescent="0.25">
      <c r="A34261" s="1">
        <v>42336.458333333336</v>
      </c>
      <c r="B34261" t="s">
        <v>65</v>
      </c>
      <c r="C34261" t="s">
        <v>69</v>
      </c>
    </row>
    <row r="34262" spans="1:3" x14ac:dyDescent="0.25">
      <c r="A34262" s="1">
        <v>42336.5</v>
      </c>
      <c r="B34262" t="s">
        <v>65</v>
      </c>
      <c r="C34262" t="s">
        <v>69</v>
      </c>
    </row>
    <row r="34263" spans="1:3" x14ac:dyDescent="0.25">
      <c r="A34263" s="1">
        <v>42336.541666666664</v>
      </c>
      <c r="B34263" t="s">
        <v>66</v>
      </c>
      <c r="C34263" t="s">
        <v>69</v>
      </c>
    </row>
    <row r="34264" spans="1:3" x14ac:dyDescent="0.25">
      <c r="A34264" s="1">
        <v>42336.583333333336</v>
      </c>
      <c r="B34264" t="s">
        <v>66</v>
      </c>
      <c r="C34264" t="s">
        <v>69</v>
      </c>
    </row>
    <row r="34265" spans="1:3" x14ac:dyDescent="0.25">
      <c r="A34265" s="1">
        <v>42336.625</v>
      </c>
      <c r="B34265" t="s">
        <v>66</v>
      </c>
      <c r="C34265" t="s">
        <v>69</v>
      </c>
    </row>
    <row r="34266" spans="1:3" x14ac:dyDescent="0.25">
      <c r="A34266" s="1">
        <v>42336.666666666664</v>
      </c>
      <c r="B34266" t="s">
        <v>66</v>
      </c>
      <c r="C34266" t="s">
        <v>69</v>
      </c>
    </row>
    <row r="34267" spans="1:3" x14ac:dyDescent="0.25">
      <c r="A34267" s="1">
        <v>42336.708333333336</v>
      </c>
      <c r="B34267" t="s">
        <v>65</v>
      </c>
      <c r="C34267" t="s">
        <v>69</v>
      </c>
    </row>
    <row r="34268" spans="1:3" x14ac:dyDescent="0.25">
      <c r="A34268" s="1">
        <v>42336.75</v>
      </c>
      <c r="B34268" t="s">
        <v>63</v>
      </c>
      <c r="C34268" t="s">
        <v>69</v>
      </c>
    </row>
    <row r="34269" spans="1:3" x14ac:dyDescent="0.25">
      <c r="A34269" s="1">
        <v>42336.791666666664</v>
      </c>
      <c r="B34269">
        <v>6</v>
      </c>
      <c r="C34269" t="s">
        <v>69</v>
      </c>
    </row>
    <row r="34270" spans="1:3" x14ac:dyDescent="0.25">
      <c r="A34270" s="1">
        <v>42336.833333333336</v>
      </c>
      <c r="B34270">
        <v>6</v>
      </c>
      <c r="C34270" t="s">
        <v>69</v>
      </c>
    </row>
    <row r="34271" spans="1:3" x14ac:dyDescent="0.25">
      <c r="A34271" s="1">
        <v>42336.875</v>
      </c>
      <c r="B34271" t="s">
        <v>62</v>
      </c>
      <c r="C34271" t="s">
        <v>69</v>
      </c>
    </row>
    <row r="34272" spans="1:3" x14ac:dyDescent="0.25">
      <c r="A34272" s="1">
        <v>42336.916666666664</v>
      </c>
      <c r="B34272" t="s">
        <v>62</v>
      </c>
      <c r="C34272" t="s">
        <v>69</v>
      </c>
    </row>
    <row r="34273" spans="1:3" x14ac:dyDescent="0.25">
      <c r="A34273" s="1">
        <v>42336.958333333336</v>
      </c>
      <c r="B34273" t="s">
        <v>61</v>
      </c>
      <c r="C34273" t="s">
        <v>69</v>
      </c>
    </row>
    <row r="34274" spans="1:3" x14ac:dyDescent="0.25">
      <c r="A34274" s="1">
        <v>42337</v>
      </c>
      <c r="B34274" t="s">
        <v>61</v>
      </c>
      <c r="C34274" t="s">
        <v>69</v>
      </c>
    </row>
    <row r="34275" spans="1:3" x14ac:dyDescent="0.25">
      <c r="A34275" s="1">
        <v>42337.041666666664</v>
      </c>
      <c r="B34275" t="s">
        <v>61</v>
      </c>
      <c r="C34275" t="s">
        <v>69</v>
      </c>
    </row>
    <row r="34276" spans="1:3" x14ac:dyDescent="0.25">
      <c r="A34276" s="1">
        <v>42337.083333333336</v>
      </c>
      <c r="B34276" t="s">
        <v>61</v>
      </c>
      <c r="C34276" t="s">
        <v>69</v>
      </c>
    </row>
    <row r="34277" spans="1:3" x14ac:dyDescent="0.25">
      <c r="A34277" s="1">
        <v>42337.125</v>
      </c>
      <c r="B34277" t="s">
        <v>60</v>
      </c>
      <c r="C34277" t="s">
        <v>68</v>
      </c>
    </row>
    <row r="34278" spans="1:3" x14ac:dyDescent="0.25">
      <c r="A34278" s="1">
        <v>42337.166666666664</v>
      </c>
      <c r="B34278" t="s">
        <v>60</v>
      </c>
      <c r="C34278" t="s">
        <v>68</v>
      </c>
    </row>
    <row r="34279" spans="1:3" x14ac:dyDescent="0.25">
      <c r="A34279" s="1">
        <v>42337.208333333336</v>
      </c>
      <c r="B34279" t="s">
        <v>60</v>
      </c>
      <c r="C34279" t="s">
        <v>68</v>
      </c>
    </row>
    <row r="34280" spans="1:3" x14ac:dyDescent="0.25">
      <c r="A34280" s="1">
        <v>42337.25</v>
      </c>
      <c r="B34280" t="s">
        <v>59</v>
      </c>
      <c r="C34280" t="s">
        <v>68</v>
      </c>
    </row>
    <row r="34281" spans="1:3" x14ac:dyDescent="0.25">
      <c r="A34281" s="1">
        <v>42337.291666666664</v>
      </c>
      <c r="B34281" t="s">
        <v>59</v>
      </c>
      <c r="C34281" t="s">
        <v>68</v>
      </c>
    </row>
    <row r="34282" spans="1:3" x14ac:dyDescent="0.25">
      <c r="A34282" s="1">
        <v>42337.333333333336</v>
      </c>
      <c r="B34282" t="s">
        <v>59</v>
      </c>
      <c r="C34282" t="s">
        <v>67</v>
      </c>
    </row>
    <row r="34283" spans="1:3" x14ac:dyDescent="0.25">
      <c r="A34283" s="1">
        <v>42337.375</v>
      </c>
      <c r="B34283" t="s">
        <v>59</v>
      </c>
      <c r="C34283" t="s">
        <v>67</v>
      </c>
    </row>
    <row r="34284" spans="1:3" x14ac:dyDescent="0.25">
      <c r="A34284" s="1">
        <v>42337.416666666664</v>
      </c>
      <c r="B34284" t="s">
        <v>59</v>
      </c>
      <c r="C34284" t="s">
        <v>67</v>
      </c>
    </row>
    <row r="34285" spans="1:3" x14ac:dyDescent="0.25">
      <c r="A34285" s="1">
        <v>42337.458333333336</v>
      </c>
      <c r="B34285" t="s">
        <v>59</v>
      </c>
      <c r="C34285" t="s">
        <v>67</v>
      </c>
    </row>
    <row r="34286" spans="1:3" x14ac:dyDescent="0.25">
      <c r="A34286" s="1">
        <v>42337.5</v>
      </c>
      <c r="B34286" t="s">
        <v>59</v>
      </c>
      <c r="C34286" t="s">
        <v>67</v>
      </c>
    </row>
    <row r="34287" spans="1:3" x14ac:dyDescent="0.25">
      <c r="A34287" s="1">
        <v>42337.541666666664</v>
      </c>
      <c r="B34287" t="s">
        <v>58</v>
      </c>
      <c r="C34287" t="s">
        <v>67</v>
      </c>
    </row>
    <row r="34288" spans="1:3" x14ac:dyDescent="0.25">
      <c r="A34288" s="1">
        <v>42337.583333333336</v>
      </c>
      <c r="B34288" t="s">
        <v>58</v>
      </c>
      <c r="C34288" t="s">
        <v>67</v>
      </c>
    </row>
    <row r="34289" spans="1:3" x14ac:dyDescent="0.25">
      <c r="A34289" s="1">
        <v>42337.625</v>
      </c>
      <c r="B34289" t="s">
        <v>58</v>
      </c>
      <c r="C34289" t="s">
        <v>66</v>
      </c>
    </row>
    <row r="34290" spans="1:3" x14ac:dyDescent="0.25">
      <c r="A34290" s="1">
        <v>42337.666666666664</v>
      </c>
      <c r="B34290" t="s">
        <v>58</v>
      </c>
      <c r="C34290" t="s">
        <v>66</v>
      </c>
    </row>
    <row r="34291" spans="1:3" x14ac:dyDescent="0.25">
      <c r="A34291" s="1">
        <v>42337.708333333336</v>
      </c>
      <c r="B34291" t="s">
        <v>58</v>
      </c>
      <c r="C34291" t="s">
        <v>66</v>
      </c>
    </row>
    <row r="34292" spans="1:3" x14ac:dyDescent="0.25">
      <c r="A34292" s="1">
        <v>42337.75</v>
      </c>
      <c r="B34292" t="s">
        <v>59</v>
      </c>
      <c r="C34292" t="s">
        <v>66</v>
      </c>
    </row>
    <row r="34293" spans="1:3" x14ac:dyDescent="0.25">
      <c r="A34293" s="1">
        <v>42337.791666666664</v>
      </c>
      <c r="B34293" t="s">
        <v>61</v>
      </c>
      <c r="C34293" t="s">
        <v>66</v>
      </c>
    </row>
    <row r="34294" spans="1:3" x14ac:dyDescent="0.25">
      <c r="A34294" s="1">
        <v>42337.833333333336</v>
      </c>
      <c r="B34294" t="s">
        <v>62</v>
      </c>
      <c r="C34294" t="s">
        <v>66</v>
      </c>
    </row>
    <row r="34295" spans="1:3" x14ac:dyDescent="0.25">
      <c r="A34295" s="1">
        <v>42337.875</v>
      </c>
      <c r="B34295" t="s">
        <v>62</v>
      </c>
      <c r="C34295" t="s">
        <v>66</v>
      </c>
    </row>
    <row r="34296" spans="1:3" x14ac:dyDescent="0.25">
      <c r="A34296" s="1">
        <v>42337.916666666664</v>
      </c>
      <c r="B34296">
        <v>6</v>
      </c>
      <c r="C34296" t="s">
        <v>66</v>
      </c>
    </row>
    <row r="34297" spans="1:3" x14ac:dyDescent="0.25">
      <c r="A34297" s="1">
        <v>42337.958333333336</v>
      </c>
      <c r="B34297">
        <v>6</v>
      </c>
      <c r="C34297" t="s">
        <v>66</v>
      </c>
    </row>
    <row r="34298" spans="1:3" x14ac:dyDescent="0.25">
      <c r="A34298" s="1">
        <v>42338</v>
      </c>
      <c r="B34298">
        <v>6</v>
      </c>
      <c r="C34298" t="s">
        <v>66</v>
      </c>
    </row>
    <row r="34299" spans="1:3" x14ac:dyDescent="0.25">
      <c r="A34299" s="1">
        <v>42338.041666666664</v>
      </c>
      <c r="B34299" t="s">
        <v>63</v>
      </c>
      <c r="C34299" t="s">
        <v>66</v>
      </c>
    </row>
    <row r="34300" spans="1:3" x14ac:dyDescent="0.25">
      <c r="A34300" s="1">
        <v>42338.083333333336</v>
      </c>
      <c r="B34300" t="s">
        <v>63</v>
      </c>
      <c r="C34300" t="s">
        <v>66</v>
      </c>
    </row>
    <row r="34301" spans="1:3" x14ac:dyDescent="0.25">
      <c r="A34301" s="1">
        <v>42338.125</v>
      </c>
      <c r="B34301" t="s">
        <v>64</v>
      </c>
      <c r="C34301" t="s">
        <v>66</v>
      </c>
    </row>
    <row r="34302" spans="1:3" x14ac:dyDescent="0.25">
      <c r="A34302" s="1">
        <v>42338.166666666664</v>
      </c>
      <c r="B34302" t="s">
        <v>64</v>
      </c>
      <c r="C34302" t="s">
        <v>66</v>
      </c>
    </row>
    <row r="34303" spans="1:3" x14ac:dyDescent="0.25">
      <c r="A34303" s="1">
        <v>42338.208333333336</v>
      </c>
      <c r="B34303" t="s">
        <v>64</v>
      </c>
      <c r="C34303" t="s">
        <v>66</v>
      </c>
    </row>
    <row r="34304" spans="1:3" x14ac:dyDescent="0.25">
      <c r="A34304" s="1">
        <v>42338.25</v>
      </c>
      <c r="B34304" t="s">
        <v>64</v>
      </c>
      <c r="C34304" t="s">
        <v>66</v>
      </c>
    </row>
    <row r="34305" spans="1:3" x14ac:dyDescent="0.25">
      <c r="A34305" s="1">
        <v>42338.291666666664</v>
      </c>
      <c r="B34305" t="s">
        <v>64</v>
      </c>
      <c r="C34305" t="s">
        <v>66</v>
      </c>
    </row>
    <row r="34306" spans="1:3" x14ac:dyDescent="0.25">
      <c r="A34306" s="1">
        <v>42338.333333333336</v>
      </c>
      <c r="B34306" t="s">
        <v>62</v>
      </c>
      <c r="C34306" t="s">
        <v>66</v>
      </c>
    </row>
    <row r="34307" spans="1:3" x14ac:dyDescent="0.25">
      <c r="A34307" s="1">
        <v>42338.375</v>
      </c>
      <c r="B34307" t="s">
        <v>62</v>
      </c>
      <c r="C34307" t="s">
        <v>66</v>
      </c>
    </row>
    <row r="34308" spans="1:3" x14ac:dyDescent="0.25">
      <c r="A34308" s="1">
        <v>42338.416666666664</v>
      </c>
      <c r="B34308" t="s">
        <v>61</v>
      </c>
      <c r="C34308" t="s">
        <v>66</v>
      </c>
    </row>
    <row r="34309" spans="1:3" x14ac:dyDescent="0.25">
      <c r="A34309" s="1">
        <v>42338.458333333336</v>
      </c>
      <c r="B34309" t="s">
        <v>60</v>
      </c>
      <c r="C34309" t="s">
        <v>66</v>
      </c>
    </row>
    <row r="34310" spans="1:3" x14ac:dyDescent="0.25">
      <c r="A34310" s="1">
        <v>42338.5</v>
      </c>
      <c r="B34310" t="s">
        <v>60</v>
      </c>
      <c r="C34310" t="s">
        <v>66</v>
      </c>
    </row>
    <row r="34311" spans="1:3" x14ac:dyDescent="0.25">
      <c r="A34311" s="1">
        <v>42338.541666666664</v>
      </c>
      <c r="B34311" t="s">
        <v>59</v>
      </c>
      <c r="C34311" t="s">
        <v>66</v>
      </c>
    </row>
    <row r="34312" spans="1:3" x14ac:dyDescent="0.25">
      <c r="A34312" s="1">
        <v>42338.583333333336</v>
      </c>
      <c r="B34312" t="s">
        <v>59</v>
      </c>
      <c r="C34312" t="s">
        <v>66</v>
      </c>
    </row>
    <row r="34313" spans="1:3" x14ac:dyDescent="0.25">
      <c r="A34313" s="1">
        <v>42338.625</v>
      </c>
      <c r="B34313" t="s">
        <v>59</v>
      </c>
      <c r="C34313" t="s">
        <v>66</v>
      </c>
    </row>
    <row r="34314" spans="1:3" x14ac:dyDescent="0.25">
      <c r="A34314" s="1">
        <v>42338.666666666664</v>
      </c>
      <c r="B34314" t="s">
        <v>58</v>
      </c>
      <c r="C34314" t="s">
        <v>66</v>
      </c>
    </row>
    <row r="34315" spans="1:3" x14ac:dyDescent="0.25">
      <c r="A34315" s="1">
        <v>42338.708333333336</v>
      </c>
      <c r="B34315" t="s">
        <v>58</v>
      </c>
      <c r="C34315" t="s">
        <v>65</v>
      </c>
    </row>
    <row r="34316" spans="1:3" x14ac:dyDescent="0.25">
      <c r="A34316" s="1">
        <v>42338.75</v>
      </c>
      <c r="B34316" t="s">
        <v>58</v>
      </c>
      <c r="C34316" t="s">
        <v>65</v>
      </c>
    </row>
    <row r="34317" spans="1:3" x14ac:dyDescent="0.25">
      <c r="A34317" s="1">
        <v>42338.791666666664</v>
      </c>
      <c r="B34317" t="s">
        <v>58</v>
      </c>
      <c r="C34317" t="s">
        <v>65</v>
      </c>
    </row>
    <row r="34318" spans="1:3" x14ac:dyDescent="0.25">
      <c r="A34318" s="1">
        <v>42338.833333333336</v>
      </c>
      <c r="B34318" t="s">
        <v>58</v>
      </c>
      <c r="C34318" t="s">
        <v>65</v>
      </c>
    </row>
    <row r="34319" spans="1:3" x14ac:dyDescent="0.25">
      <c r="A34319" s="1">
        <v>42338.875</v>
      </c>
      <c r="B34319" t="s">
        <v>57</v>
      </c>
      <c r="C34319" t="s">
        <v>65</v>
      </c>
    </row>
    <row r="34320" spans="1:3" x14ac:dyDescent="0.25">
      <c r="A34320" s="1">
        <v>42338.916666666664</v>
      </c>
      <c r="B34320" t="s">
        <v>57</v>
      </c>
      <c r="C34320" t="s">
        <v>65</v>
      </c>
    </row>
    <row r="34321" spans="1:3" x14ac:dyDescent="0.25">
      <c r="A34321" s="1">
        <v>42338.958333333336</v>
      </c>
      <c r="B34321" t="s">
        <v>57</v>
      </c>
      <c r="C34321" t="s">
        <v>65</v>
      </c>
    </row>
    <row r="34322" spans="1:3" x14ac:dyDescent="0.25">
      <c r="A34322" s="1">
        <v>42339</v>
      </c>
      <c r="B34322" t="s">
        <v>57</v>
      </c>
      <c r="C34322" t="s">
        <v>64</v>
      </c>
    </row>
    <row r="34323" spans="1:3" x14ac:dyDescent="0.25">
      <c r="A34323" s="1">
        <v>42339.041666666664</v>
      </c>
      <c r="B34323" t="s">
        <v>57</v>
      </c>
      <c r="C34323" t="s">
        <v>64</v>
      </c>
    </row>
    <row r="34324" spans="1:3" x14ac:dyDescent="0.25">
      <c r="A34324" s="1">
        <v>42339.083333333336</v>
      </c>
      <c r="B34324" t="s">
        <v>58</v>
      </c>
      <c r="C34324" t="s">
        <v>64</v>
      </c>
    </row>
    <row r="34325" spans="1:3" x14ac:dyDescent="0.25">
      <c r="A34325" s="1">
        <v>42339.125</v>
      </c>
      <c r="B34325" t="s">
        <v>60</v>
      </c>
      <c r="C34325" t="s">
        <v>64</v>
      </c>
    </row>
    <row r="34326" spans="1:3" x14ac:dyDescent="0.25">
      <c r="A34326" s="1">
        <v>42339.166666666664</v>
      </c>
      <c r="B34326" t="s">
        <v>61</v>
      </c>
      <c r="C34326" t="s">
        <v>64</v>
      </c>
    </row>
    <row r="34327" spans="1:3" x14ac:dyDescent="0.25">
      <c r="A34327" s="1">
        <v>42339.208333333336</v>
      </c>
      <c r="B34327" t="s">
        <v>61</v>
      </c>
      <c r="C34327" t="s">
        <v>64</v>
      </c>
    </row>
    <row r="34328" spans="1:3" x14ac:dyDescent="0.25">
      <c r="A34328" s="1">
        <v>42339.25</v>
      </c>
      <c r="B34328" t="s">
        <v>62</v>
      </c>
      <c r="C34328" t="s">
        <v>64</v>
      </c>
    </row>
    <row r="34329" spans="1:3" x14ac:dyDescent="0.25">
      <c r="A34329" s="1">
        <v>42339.291666666664</v>
      </c>
      <c r="B34329" t="s">
        <v>62</v>
      </c>
      <c r="C34329" t="s">
        <v>64</v>
      </c>
    </row>
    <row r="34330" spans="1:3" x14ac:dyDescent="0.25">
      <c r="A34330" s="1">
        <v>42339.333333333336</v>
      </c>
      <c r="B34330" t="s">
        <v>61</v>
      </c>
      <c r="C34330" t="s">
        <v>64</v>
      </c>
    </row>
    <row r="34331" spans="1:3" x14ac:dyDescent="0.25">
      <c r="A34331" s="1">
        <v>42339.375</v>
      </c>
      <c r="B34331" t="s">
        <v>62</v>
      </c>
      <c r="C34331" t="s">
        <v>64</v>
      </c>
    </row>
    <row r="34332" spans="1:3" x14ac:dyDescent="0.25">
      <c r="A34332" s="1">
        <v>42339.416666666664</v>
      </c>
      <c r="B34332" t="s">
        <v>62</v>
      </c>
      <c r="C34332" t="s">
        <v>64</v>
      </c>
    </row>
    <row r="34333" spans="1:3" x14ac:dyDescent="0.25">
      <c r="A34333" s="1">
        <v>42339.458333333336</v>
      </c>
      <c r="B34333">
        <v>6</v>
      </c>
      <c r="C34333" t="s">
        <v>64</v>
      </c>
    </row>
    <row r="34334" spans="1:3" x14ac:dyDescent="0.25">
      <c r="A34334" s="1">
        <v>42339.5</v>
      </c>
      <c r="B34334">
        <v>6</v>
      </c>
      <c r="C34334" t="s">
        <v>64</v>
      </c>
    </row>
    <row r="34335" spans="1:3" x14ac:dyDescent="0.25">
      <c r="A34335" s="1">
        <v>42339.541666666664</v>
      </c>
      <c r="B34335" t="s">
        <v>63</v>
      </c>
      <c r="C34335" t="s">
        <v>64</v>
      </c>
    </row>
    <row r="34336" spans="1:3" x14ac:dyDescent="0.25">
      <c r="A34336" s="1">
        <v>42339.583333333336</v>
      </c>
      <c r="B34336" t="s">
        <v>63</v>
      </c>
      <c r="C34336" t="s">
        <v>64</v>
      </c>
    </row>
    <row r="34337" spans="1:3" x14ac:dyDescent="0.25">
      <c r="A34337" s="1">
        <v>42339.625</v>
      </c>
      <c r="B34337" t="s">
        <v>63</v>
      </c>
      <c r="C34337" t="s">
        <v>64</v>
      </c>
    </row>
    <row r="34338" spans="1:3" x14ac:dyDescent="0.25">
      <c r="A34338" s="1">
        <v>42339.666666666664</v>
      </c>
      <c r="B34338">
        <v>6</v>
      </c>
      <c r="C34338" t="s">
        <v>64</v>
      </c>
    </row>
    <row r="34339" spans="1:3" x14ac:dyDescent="0.25">
      <c r="A34339" s="1">
        <v>42339.708333333336</v>
      </c>
      <c r="B34339" t="s">
        <v>61</v>
      </c>
      <c r="C34339" t="s">
        <v>65</v>
      </c>
    </row>
    <row r="34340" spans="1:3" x14ac:dyDescent="0.25">
      <c r="A34340" s="1">
        <v>42339.75</v>
      </c>
      <c r="B34340" t="s">
        <v>60</v>
      </c>
      <c r="C34340" t="s">
        <v>65</v>
      </c>
    </row>
    <row r="34341" spans="1:3" x14ac:dyDescent="0.25">
      <c r="A34341" s="1">
        <v>42339.791666666664</v>
      </c>
      <c r="B34341" t="s">
        <v>59</v>
      </c>
      <c r="C34341" t="s">
        <v>64</v>
      </c>
    </row>
    <row r="34342" spans="1:3" x14ac:dyDescent="0.25">
      <c r="A34342" s="1">
        <v>42339.833333333336</v>
      </c>
      <c r="B34342" t="s">
        <v>59</v>
      </c>
      <c r="C34342" t="s">
        <v>64</v>
      </c>
    </row>
    <row r="34343" spans="1:3" x14ac:dyDescent="0.25">
      <c r="A34343" s="1">
        <v>42339.875</v>
      </c>
      <c r="B34343" t="s">
        <v>58</v>
      </c>
      <c r="C34343" t="s">
        <v>64</v>
      </c>
    </row>
    <row r="34344" spans="1:3" x14ac:dyDescent="0.25">
      <c r="A34344" s="1">
        <v>42339.916666666664</v>
      </c>
      <c r="B34344" t="s">
        <v>58</v>
      </c>
      <c r="C34344" t="s">
        <v>64</v>
      </c>
    </row>
    <row r="34345" spans="1:3" x14ac:dyDescent="0.25">
      <c r="A34345" s="1">
        <v>42339.958333333336</v>
      </c>
      <c r="B34345" t="s">
        <v>58</v>
      </c>
      <c r="C34345" t="s">
        <v>64</v>
      </c>
    </row>
    <row r="34346" spans="1:3" x14ac:dyDescent="0.25">
      <c r="A34346" s="1">
        <v>42340</v>
      </c>
      <c r="B34346" t="s">
        <v>58</v>
      </c>
      <c r="C34346" t="s">
        <v>64</v>
      </c>
    </row>
    <row r="34347" spans="1:3" x14ac:dyDescent="0.25">
      <c r="A34347" s="1">
        <v>42340.041666666664</v>
      </c>
      <c r="B34347" t="s">
        <v>57</v>
      </c>
      <c r="C34347" t="s">
        <v>64</v>
      </c>
    </row>
    <row r="34348" spans="1:3" x14ac:dyDescent="0.25">
      <c r="A34348" s="1">
        <v>42340.083333333336</v>
      </c>
      <c r="B34348" t="s">
        <v>57</v>
      </c>
      <c r="C34348" t="s">
        <v>63</v>
      </c>
    </row>
    <row r="34349" spans="1:3" x14ac:dyDescent="0.25">
      <c r="A34349" s="1">
        <v>42340.125</v>
      </c>
      <c r="B34349" t="s">
        <v>57</v>
      </c>
      <c r="C34349" t="s">
        <v>63</v>
      </c>
    </row>
    <row r="34350" spans="1:3" x14ac:dyDescent="0.25">
      <c r="A34350" s="1">
        <v>42340.166666666664</v>
      </c>
      <c r="B34350" t="s">
        <v>56</v>
      </c>
      <c r="C34350" t="s">
        <v>63</v>
      </c>
    </row>
    <row r="34351" spans="1:3" x14ac:dyDescent="0.25">
      <c r="A34351" s="1">
        <v>42340.208333333336</v>
      </c>
      <c r="B34351" t="s">
        <v>56</v>
      </c>
      <c r="C34351" t="s">
        <v>63</v>
      </c>
    </row>
    <row r="34352" spans="1:3" x14ac:dyDescent="0.25">
      <c r="A34352" s="1">
        <v>42340.25</v>
      </c>
      <c r="B34352" t="s">
        <v>56</v>
      </c>
      <c r="C34352" t="s">
        <v>63</v>
      </c>
    </row>
    <row r="34353" spans="1:3" x14ac:dyDescent="0.25">
      <c r="A34353" s="1">
        <v>42340.291666666664</v>
      </c>
      <c r="B34353" t="s">
        <v>56</v>
      </c>
      <c r="C34353" t="s">
        <v>63</v>
      </c>
    </row>
    <row r="34354" spans="1:3" x14ac:dyDescent="0.25">
      <c r="A34354" s="1">
        <v>42340.333333333336</v>
      </c>
      <c r="B34354" t="s">
        <v>56</v>
      </c>
      <c r="C34354" t="s">
        <v>63</v>
      </c>
    </row>
    <row r="34355" spans="1:3" x14ac:dyDescent="0.25">
      <c r="A34355" s="1">
        <v>42340.375</v>
      </c>
      <c r="B34355" t="s">
        <v>57</v>
      </c>
      <c r="C34355">
        <v>6</v>
      </c>
    </row>
    <row r="34356" spans="1:3" x14ac:dyDescent="0.25">
      <c r="A34356" s="1">
        <v>42340.416666666664</v>
      </c>
      <c r="B34356" t="s">
        <v>59</v>
      </c>
      <c r="C34356">
        <v>6</v>
      </c>
    </row>
    <row r="34357" spans="1:3" x14ac:dyDescent="0.25">
      <c r="A34357" s="1">
        <v>42340.458333333336</v>
      </c>
      <c r="B34357" t="s">
        <v>60</v>
      </c>
      <c r="C34357">
        <v>6</v>
      </c>
    </row>
    <row r="34358" spans="1:3" x14ac:dyDescent="0.25">
      <c r="A34358" s="1">
        <v>42340.5</v>
      </c>
      <c r="B34358" t="s">
        <v>60</v>
      </c>
      <c r="C34358">
        <v>6</v>
      </c>
    </row>
    <row r="34359" spans="1:3" x14ac:dyDescent="0.25">
      <c r="A34359" s="1">
        <v>42340.541666666664</v>
      </c>
      <c r="B34359" t="s">
        <v>61</v>
      </c>
      <c r="C34359">
        <v>6</v>
      </c>
    </row>
    <row r="34360" spans="1:3" x14ac:dyDescent="0.25">
      <c r="A34360" s="1">
        <v>42340.583333333336</v>
      </c>
      <c r="B34360" t="s">
        <v>61</v>
      </c>
      <c r="C34360">
        <v>6</v>
      </c>
    </row>
    <row r="34361" spans="1:3" x14ac:dyDescent="0.25">
      <c r="A34361" s="1">
        <v>42340.625</v>
      </c>
      <c r="B34361" t="s">
        <v>62</v>
      </c>
      <c r="C34361">
        <v>6</v>
      </c>
    </row>
    <row r="34362" spans="1:3" x14ac:dyDescent="0.25">
      <c r="A34362" s="1">
        <v>42340.666666666664</v>
      </c>
      <c r="B34362" t="s">
        <v>62</v>
      </c>
      <c r="C34362">
        <v>6</v>
      </c>
    </row>
    <row r="34363" spans="1:3" x14ac:dyDescent="0.25">
      <c r="A34363" s="1">
        <v>42340.708333333336</v>
      </c>
      <c r="B34363">
        <v>6</v>
      </c>
      <c r="C34363" t="s">
        <v>63</v>
      </c>
    </row>
    <row r="34364" spans="1:3" x14ac:dyDescent="0.25">
      <c r="A34364" s="1">
        <v>42340.75</v>
      </c>
      <c r="B34364">
        <v>6</v>
      </c>
      <c r="C34364" t="s">
        <v>63</v>
      </c>
    </row>
    <row r="34365" spans="1:3" x14ac:dyDescent="0.25">
      <c r="A34365" s="1">
        <v>42340.791666666664</v>
      </c>
      <c r="B34365">
        <v>6</v>
      </c>
      <c r="C34365" t="s">
        <v>63</v>
      </c>
    </row>
    <row r="34366" spans="1:3" x14ac:dyDescent="0.25">
      <c r="A34366" s="1">
        <v>42340.833333333336</v>
      </c>
      <c r="B34366">
        <v>6</v>
      </c>
      <c r="C34366" t="s">
        <v>63</v>
      </c>
    </row>
    <row r="34367" spans="1:3" x14ac:dyDescent="0.25">
      <c r="A34367" s="1">
        <v>42340.875</v>
      </c>
      <c r="B34367">
        <v>6</v>
      </c>
      <c r="C34367" t="s">
        <v>63</v>
      </c>
    </row>
    <row r="34368" spans="1:3" x14ac:dyDescent="0.25">
      <c r="A34368" s="1">
        <v>42340.916666666664</v>
      </c>
      <c r="B34368" t="s">
        <v>63</v>
      </c>
      <c r="C34368" t="s">
        <v>63</v>
      </c>
    </row>
    <row r="34369" spans="1:3" x14ac:dyDescent="0.25">
      <c r="A34369" s="1">
        <v>42340.958333333336</v>
      </c>
      <c r="B34369">
        <v>6</v>
      </c>
      <c r="C34369" t="s">
        <v>63</v>
      </c>
    </row>
    <row r="34370" spans="1:3" x14ac:dyDescent="0.25">
      <c r="A34370" s="1">
        <v>42341</v>
      </c>
      <c r="B34370">
        <v>6</v>
      </c>
      <c r="C34370" t="s">
        <v>63</v>
      </c>
    </row>
    <row r="34371" spans="1:3" x14ac:dyDescent="0.25">
      <c r="A34371" s="1">
        <v>42341.041666666664</v>
      </c>
      <c r="B34371" t="s">
        <v>63</v>
      </c>
      <c r="C34371" t="s">
        <v>63</v>
      </c>
    </row>
    <row r="34372" spans="1:3" x14ac:dyDescent="0.25">
      <c r="A34372" s="1">
        <v>42341.083333333336</v>
      </c>
      <c r="B34372" t="s">
        <v>63</v>
      </c>
      <c r="C34372" t="s">
        <v>63</v>
      </c>
    </row>
    <row r="34373" spans="1:3" x14ac:dyDescent="0.25">
      <c r="A34373" s="1">
        <v>42341.125</v>
      </c>
      <c r="B34373" t="s">
        <v>63</v>
      </c>
      <c r="C34373" t="s">
        <v>63</v>
      </c>
    </row>
    <row r="34374" spans="1:3" x14ac:dyDescent="0.25">
      <c r="A34374" s="1">
        <v>42341.166666666664</v>
      </c>
      <c r="B34374" t="s">
        <v>62</v>
      </c>
      <c r="C34374" t="s">
        <v>63</v>
      </c>
    </row>
    <row r="34375" spans="1:3" x14ac:dyDescent="0.25">
      <c r="A34375" s="1">
        <v>42341.208333333336</v>
      </c>
      <c r="B34375" t="s">
        <v>61</v>
      </c>
      <c r="C34375" t="s">
        <v>64</v>
      </c>
    </row>
    <row r="34376" spans="1:3" x14ac:dyDescent="0.25">
      <c r="A34376" s="1">
        <v>42341.25</v>
      </c>
      <c r="B34376" t="s">
        <v>60</v>
      </c>
      <c r="C34376" t="s">
        <v>64</v>
      </c>
    </row>
    <row r="34377" spans="1:3" x14ac:dyDescent="0.25">
      <c r="A34377" s="1">
        <v>42341.291666666664</v>
      </c>
      <c r="B34377" t="s">
        <v>59</v>
      </c>
      <c r="C34377" t="s">
        <v>63</v>
      </c>
    </row>
    <row r="34378" spans="1:3" x14ac:dyDescent="0.25">
      <c r="A34378" s="1">
        <v>42341.333333333336</v>
      </c>
      <c r="B34378" t="s">
        <v>59</v>
      </c>
      <c r="C34378" t="s">
        <v>63</v>
      </c>
    </row>
    <row r="34379" spans="1:3" x14ac:dyDescent="0.25">
      <c r="A34379" s="1">
        <v>42341.375</v>
      </c>
      <c r="B34379" t="s">
        <v>59</v>
      </c>
      <c r="C34379" t="s">
        <v>63</v>
      </c>
    </row>
    <row r="34380" spans="1:3" x14ac:dyDescent="0.25">
      <c r="A34380" s="1">
        <v>42341.416666666664</v>
      </c>
      <c r="B34380" t="s">
        <v>58</v>
      </c>
      <c r="C34380" t="s">
        <v>63</v>
      </c>
    </row>
    <row r="34381" spans="1:3" x14ac:dyDescent="0.25">
      <c r="A34381" s="1">
        <v>42341.458333333336</v>
      </c>
      <c r="B34381" t="s">
        <v>57</v>
      </c>
      <c r="C34381" t="s">
        <v>63</v>
      </c>
    </row>
    <row r="34382" spans="1:3" x14ac:dyDescent="0.25">
      <c r="A34382" s="1">
        <v>42341.5</v>
      </c>
      <c r="B34382" t="s">
        <v>57</v>
      </c>
      <c r="C34382" t="s">
        <v>63</v>
      </c>
    </row>
    <row r="34383" spans="1:3" x14ac:dyDescent="0.25">
      <c r="A34383" s="1">
        <v>42341.541666666664</v>
      </c>
      <c r="B34383" t="s">
        <v>57</v>
      </c>
      <c r="C34383" t="s">
        <v>63</v>
      </c>
    </row>
    <row r="34384" spans="1:3" x14ac:dyDescent="0.25">
      <c r="A34384" s="1">
        <v>42341.583333333336</v>
      </c>
      <c r="B34384" t="s">
        <v>57</v>
      </c>
      <c r="C34384" t="s">
        <v>63</v>
      </c>
    </row>
    <row r="34385" spans="1:3" x14ac:dyDescent="0.25">
      <c r="A34385" s="1">
        <v>42341.625</v>
      </c>
      <c r="B34385" t="s">
        <v>56</v>
      </c>
      <c r="C34385" t="s">
        <v>63</v>
      </c>
    </row>
    <row r="34386" spans="1:3" x14ac:dyDescent="0.25">
      <c r="A34386" s="1">
        <v>42341.666666666664</v>
      </c>
      <c r="B34386" t="s">
        <v>56</v>
      </c>
      <c r="C34386" t="s">
        <v>63</v>
      </c>
    </row>
    <row r="34387" spans="1:3" x14ac:dyDescent="0.25">
      <c r="A34387" s="1">
        <v>42341.708333333336</v>
      </c>
      <c r="B34387" t="s">
        <v>56</v>
      </c>
      <c r="C34387">
        <v>6</v>
      </c>
    </row>
    <row r="34388" spans="1:3" x14ac:dyDescent="0.25">
      <c r="A34388" s="1">
        <v>42341.75</v>
      </c>
      <c r="B34388" t="s">
        <v>56</v>
      </c>
      <c r="C34388">
        <v>6</v>
      </c>
    </row>
    <row r="34389" spans="1:3" x14ac:dyDescent="0.25">
      <c r="A34389" s="1">
        <v>42341.791666666664</v>
      </c>
      <c r="B34389" t="s">
        <v>55</v>
      </c>
      <c r="C34389">
        <v>6</v>
      </c>
    </row>
    <row r="34390" spans="1:3" x14ac:dyDescent="0.25">
      <c r="A34390" s="1">
        <v>42341.833333333336</v>
      </c>
      <c r="B34390" t="s">
        <v>55</v>
      </c>
      <c r="C34390">
        <v>6</v>
      </c>
    </row>
    <row r="34391" spans="1:3" x14ac:dyDescent="0.25">
      <c r="A34391" s="1">
        <v>42341.875</v>
      </c>
      <c r="B34391" t="s">
        <v>55</v>
      </c>
      <c r="C34391">
        <v>6</v>
      </c>
    </row>
    <row r="34392" spans="1:3" x14ac:dyDescent="0.25">
      <c r="A34392" s="1">
        <v>42341.916666666664</v>
      </c>
      <c r="B34392" t="s">
        <v>57</v>
      </c>
      <c r="C34392">
        <v>6</v>
      </c>
    </row>
    <row r="34393" spans="1:3" x14ac:dyDescent="0.25">
      <c r="A34393" s="1">
        <v>42341.958333333336</v>
      </c>
      <c r="B34393" t="s">
        <v>58</v>
      </c>
      <c r="C34393">
        <v>6</v>
      </c>
    </row>
    <row r="34394" spans="1:3" x14ac:dyDescent="0.25">
      <c r="A34394" s="1">
        <v>42342</v>
      </c>
      <c r="B34394" t="s">
        <v>59</v>
      </c>
      <c r="C34394" t="s">
        <v>62</v>
      </c>
    </row>
    <row r="34395" spans="1:3" x14ac:dyDescent="0.25">
      <c r="A34395" s="1">
        <v>42342.041666666664</v>
      </c>
      <c r="B34395" t="s">
        <v>60</v>
      </c>
      <c r="C34395">
        <v>6</v>
      </c>
    </row>
    <row r="34396" spans="1:3" x14ac:dyDescent="0.25">
      <c r="A34396" s="1">
        <v>42342.083333333336</v>
      </c>
      <c r="B34396" t="s">
        <v>60</v>
      </c>
      <c r="C34396">
        <v>6</v>
      </c>
    </row>
    <row r="34397" spans="1:3" x14ac:dyDescent="0.25">
      <c r="A34397" s="1">
        <v>42342.125</v>
      </c>
      <c r="B34397" t="s">
        <v>61</v>
      </c>
      <c r="C34397">
        <v>6</v>
      </c>
    </row>
    <row r="34398" spans="1:3" x14ac:dyDescent="0.25">
      <c r="A34398" s="1">
        <v>42342.166666666664</v>
      </c>
      <c r="B34398" t="s">
        <v>61</v>
      </c>
      <c r="C34398">
        <v>6</v>
      </c>
    </row>
    <row r="34399" spans="1:3" x14ac:dyDescent="0.25">
      <c r="A34399" s="1">
        <v>42342.208333333336</v>
      </c>
      <c r="B34399" t="s">
        <v>61</v>
      </c>
      <c r="C34399">
        <v>6</v>
      </c>
    </row>
    <row r="34400" spans="1:3" x14ac:dyDescent="0.25">
      <c r="A34400" s="1">
        <v>42342.25</v>
      </c>
      <c r="B34400" t="s">
        <v>62</v>
      </c>
      <c r="C34400">
        <v>6</v>
      </c>
    </row>
    <row r="34401" spans="1:3" x14ac:dyDescent="0.25">
      <c r="A34401" s="1">
        <v>42342.291666666664</v>
      </c>
      <c r="B34401" t="s">
        <v>62</v>
      </c>
      <c r="C34401">
        <v>6</v>
      </c>
    </row>
    <row r="34402" spans="1:3" x14ac:dyDescent="0.25">
      <c r="A34402" s="1">
        <v>42342.333333333336</v>
      </c>
      <c r="B34402" t="s">
        <v>61</v>
      </c>
      <c r="C34402">
        <v>6</v>
      </c>
    </row>
    <row r="34403" spans="1:3" x14ac:dyDescent="0.25">
      <c r="A34403" s="1">
        <v>42342.375</v>
      </c>
      <c r="B34403" t="s">
        <v>59</v>
      </c>
      <c r="C34403">
        <v>6</v>
      </c>
    </row>
    <row r="34404" spans="1:3" x14ac:dyDescent="0.25">
      <c r="A34404" s="1">
        <v>42342.416666666664</v>
      </c>
      <c r="B34404" t="s">
        <v>61</v>
      </c>
      <c r="C34404">
        <v>6</v>
      </c>
    </row>
    <row r="34405" spans="1:3" x14ac:dyDescent="0.25">
      <c r="A34405" s="1">
        <v>42342.458333333336</v>
      </c>
      <c r="B34405" t="s">
        <v>61</v>
      </c>
      <c r="C34405">
        <v>6</v>
      </c>
    </row>
    <row r="34406" spans="1:3" x14ac:dyDescent="0.25">
      <c r="A34406" s="1">
        <v>42342.5</v>
      </c>
      <c r="B34406" t="s">
        <v>59</v>
      </c>
      <c r="C34406">
        <v>6</v>
      </c>
    </row>
    <row r="34407" spans="1:3" x14ac:dyDescent="0.25">
      <c r="A34407" s="1">
        <v>42342.541666666664</v>
      </c>
      <c r="B34407" t="s">
        <v>58</v>
      </c>
      <c r="C34407">
        <v>6</v>
      </c>
    </row>
    <row r="34408" spans="1:3" x14ac:dyDescent="0.25">
      <c r="A34408" s="1">
        <v>42342.583333333336</v>
      </c>
      <c r="B34408" t="s">
        <v>57</v>
      </c>
      <c r="C34408">
        <v>6</v>
      </c>
    </row>
    <row r="34409" spans="1:3" x14ac:dyDescent="0.25">
      <c r="A34409" s="1">
        <v>42342.625</v>
      </c>
      <c r="B34409" t="s">
        <v>57</v>
      </c>
      <c r="C34409">
        <v>6</v>
      </c>
    </row>
    <row r="34410" spans="1:3" x14ac:dyDescent="0.25">
      <c r="A34410" s="1">
        <v>42342.666666666664</v>
      </c>
      <c r="B34410" t="s">
        <v>57</v>
      </c>
      <c r="C34410">
        <v>6</v>
      </c>
    </row>
    <row r="34411" spans="1:3" x14ac:dyDescent="0.25">
      <c r="A34411" s="1">
        <v>42342.708333333336</v>
      </c>
      <c r="B34411" t="s">
        <v>56</v>
      </c>
      <c r="C34411">
        <v>6</v>
      </c>
    </row>
    <row r="34412" spans="1:3" x14ac:dyDescent="0.25">
      <c r="A34412" s="1">
        <v>42342.75</v>
      </c>
      <c r="B34412" t="s">
        <v>56</v>
      </c>
      <c r="C34412">
        <v>6</v>
      </c>
    </row>
    <row r="34413" spans="1:3" x14ac:dyDescent="0.25">
      <c r="A34413" s="1">
        <v>42342.791666666664</v>
      </c>
      <c r="B34413" t="s">
        <v>55</v>
      </c>
      <c r="C34413">
        <v>6</v>
      </c>
    </row>
    <row r="34414" spans="1:3" x14ac:dyDescent="0.25">
      <c r="A34414" s="1">
        <v>42342.833333333336</v>
      </c>
      <c r="B34414" t="s">
        <v>55</v>
      </c>
      <c r="C34414">
        <v>6</v>
      </c>
    </row>
    <row r="34415" spans="1:3" x14ac:dyDescent="0.25">
      <c r="A34415" s="1">
        <v>42342.875</v>
      </c>
      <c r="B34415" t="s">
        <v>55</v>
      </c>
      <c r="C34415" t="s">
        <v>62</v>
      </c>
    </row>
    <row r="34416" spans="1:3" x14ac:dyDescent="0.25">
      <c r="A34416" s="1">
        <v>42342.916666666664</v>
      </c>
      <c r="B34416" t="s">
        <v>55</v>
      </c>
      <c r="C34416" t="s">
        <v>62</v>
      </c>
    </row>
    <row r="34417" spans="1:3" x14ac:dyDescent="0.25">
      <c r="A34417" s="1">
        <v>42342.958333333336</v>
      </c>
      <c r="B34417" t="s">
        <v>55</v>
      </c>
      <c r="C34417" t="s">
        <v>62</v>
      </c>
    </row>
    <row r="34418" spans="1:3" x14ac:dyDescent="0.25">
      <c r="A34418" s="1">
        <v>42343</v>
      </c>
      <c r="B34418" t="s">
        <v>55</v>
      </c>
      <c r="C34418" t="s">
        <v>62</v>
      </c>
    </row>
    <row r="34419" spans="1:3" x14ac:dyDescent="0.25">
      <c r="A34419" s="1">
        <v>42343.041666666664</v>
      </c>
      <c r="B34419" t="s">
        <v>54</v>
      </c>
      <c r="C34419" t="s">
        <v>62</v>
      </c>
    </row>
    <row r="34420" spans="1:3" x14ac:dyDescent="0.25">
      <c r="A34420" s="1">
        <v>42343.083333333336</v>
      </c>
      <c r="B34420" t="s">
        <v>54</v>
      </c>
      <c r="C34420" t="s">
        <v>62</v>
      </c>
    </row>
    <row r="34421" spans="1:3" x14ac:dyDescent="0.25">
      <c r="A34421" s="1">
        <v>42343.125</v>
      </c>
      <c r="B34421" t="s">
        <v>55</v>
      </c>
      <c r="C34421" t="s">
        <v>62</v>
      </c>
    </row>
    <row r="34422" spans="1:3" x14ac:dyDescent="0.25">
      <c r="A34422" s="1">
        <v>42343.166666666664</v>
      </c>
      <c r="B34422" t="s">
        <v>57</v>
      </c>
      <c r="C34422" t="s">
        <v>62</v>
      </c>
    </row>
    <row r="34423" spans="1:3" x14ac:dyDescent="0.25">
      <c r="A34423" s="1">
        <v>42343.208333333336</v>
      </c>
      <c r="B34423" t="s">
        <v>58</v>
      </c>
      <c r="C34423" t="s">
        <v>62</v>
      </c>
    </row>
    <row r="34424" spans="1:3" x14ac:dyDescent="0.25">
      <c r="A34424" s="1">
        <v>42343.25</v>
      </c>
      <c r="B34424" t="s">
        <v>59</v>
      </c>
      <c r="C34424" t="s">
        <v>62</v>
      </c>
    </row>
    <row r="34425" spans="1:3" x14ac:dyDescent="0.25">
      <c r="A34425" s="1">
        <v>42343.291666666664</v>
      </c>
      <c r="B34425" t="s">
        <v>59</v>
      </c>
      <c r="C34425" t="s">
        <v>62</v>
      </c>
    </row>
    <row r="34426" spans="1:3" x14ac:dyDescent="0.25">
      <c r="A34426" s="1">
        <v>42343.333333333336</v>
      </c>
      <c r="B34426" t="s">
        <v>59</v>
      </c>
      <c r="C34426" t="s">
        <v>62</v>
      </c>
    </row>
    <row r="34427" spans="1:3" x14ac:dyDescent="0.25">
      <c r="A34427" s="1">
        <v>42343.375</v>
      </c>
      <c r="B34427" t="s">
        <v>59</v>
      </c>
      <c r="C34427" t="s">
        <v>62</v>
      </c>
    </row>
    <row r="34428" spans="1:3" x14ac:dyDescent="0.25">
      <c r="A34428" s="1">
        <v>42343.416666666664</v>
      </c>
      <c r="B34428" t="s">
        <v>59</v>
      </c>
      <c r="C34428" t="s">
        <v>62</v>
      </c>
    </row>
    <row r="34429" spans="1:3" x14ac:dyDescent="0.25">
      <c r="A34429" s="1">
        <v>42343.458333333336</v>
      </c>
      <c r="B34429" t="s">
        <v>60</v>
      </c>
      <c r="C34429" t="s">
        <v>62</v>
      </c>
    </row>
    <row r="34430" spans="1:3" x14ac:dyDescent="0.25">
      <c r="A34430" s="1">
        <v>42343.5</v>
      </c>
      <c r="B34430" t="s">
        <v>60</v>
      </c>
      <c r="C34430" t="s">
        <v>62</v>
      </c>
    </row>
    <row r="34431" spans="1:3" x14ac:dyDescent="0.25">
      <c r="A34431" s="1">
        <v>42343.541666666664</v>
      </c>
      <c r="B34431" t="s">
        <v>61</v>
      </c>
      <c r="C34431" t="s">
        <v>62</v>
      </c>
    </row>
    <row r="34432" spans="1:3" x14ac:dyDescent="0.25">
      <c r="A34432" s="1">
        <v>42343.583333333336</v>
      </c>
      <c r="B34432" t="s">
        <v>61</v>
      </c>
      <c r="C34432" t="s">
        <v>62</v>
      </c>
    </row>
    <row r="34433" spans="1:3" x14ac:dyDescent="0.25">
      <c r="A34433" s="1">
        <v>42343.625</v>
      </c>
      <c r="B34433" t="s">
        <v>61</v>
      </c>
      <c r="C34433" t="s">
        <v>62</v>
      </c>
    </row>
    <row r="34434" spans="1:3" x14ac:dyDescent="0.25">
      <c r="A34434" s="1">
        <v>42343.666666666664</v>
      </c>
      <c r="B34434" t="s">
        <v>61</v>
      </c>
      <c r="C34434" t="s">
        <v>62</v>
      </c>
    </row>
    <row r="34435" spans="1:3" x14ac:dyDescent="0.25">
      <c r="A34435" s="1">
        <v>42343.708333333336</v>
      </c>
      <c r="B34435" t="s">
        <v>62</v>
      </c>
      <c r="C34435" t="s">
        <v>62</v>
      </c>
    </row>
    <row r="34436" spans="1:3" x14ac:dyDescent="0.25">
      <c r="A34436" s="1">
        <v>42343.75</v>
      </c>
      <c r="B34436" t="s">
        <v>62</v>
      </c>
      <c r="C34436">
        <v>6</v>
      </c>
    </row>
    <row r="34437" spans="1:3" x14ac:dyDescent="0.25">
      <c r="A34437" s="1">
        <v>42343.791666666664</v>
      </c>
      <c r="B34437" t="s">
        <v>62</v>
      </c>
      <c r="C34437">
        <v>6</v>
      </c>
    </row>
    <row r="34438" spans="1:3" x14ac:dyDescent="0.25">
      <c r="A34438" s="1">
        <v>42343.833333333336</v>
      </c>
      <c r="B34438" t="s">
        <v>59</v>
      </c>
      <c r="C34438">
        <v>6</v>
      </c>
    </row>
    <row r="34439" spans="1:3" x14ac:dyDescent="0.25">
      <c r="A34439" s="1">
        <v>42343.875</v>
      </c>
      <c r="B34439" t="s">
        <v>58</v>
      </c>
      <c r="C34439">
        <v>6</v>
      </c>
    </row>
    <row r="34440" spans="1:3" x14ac:dyDescent="0.25">
      <c r="A34440" s="1">
        <v>42343.916666666664</v>
      </c>
      <c r="B34440" t="s">
        <v>57</v>
      </c>
      <c r="C34440">
        <v>6</v>
      </c>
    </row>
    <row r="34441" spans="1:3" x14ac:dyDescent="0.25">
      <c r="A34441" s="1">
        <v>42343.958333333336</v>
      </c>
      <c r="B34441" t="s">
        <v>57</v>
      </c>
      <c r="C34441">
        <v>6</v>
      </c>
    </row>
    <row r="34442" spans="1:3" x14ac:dyDescent="0.25">
      <c r="A34442" s="1">
        <v>42344</v>
      </c>
      <c r="B34442" t="s">
        <v>56</v>
      </c>
      <c r="C34442">
        <v>6</v>
      </c>
    </row>
    <row r="34443" spans="1:3" x14ac:dyDescent="0.25">
      <c r="A34443" s="1">
        <v>42344.041666666664</v>
      </c>
      <c r="B34443" t="s">
        <v>56</v>
      </c>
      <c r="C34443">
        <v>6</v>
      </c>
    </row>
    <row r="34444" spans="1:3" x14ac:dyDescent="0.25">
      <c r="A34444" s="1">
        <v>42344.083333333336</v>
      </c>
      <c r="B34444" t="s">
        <v>56</v>
      </c>
      <c r="C34444" t="s">
        <v>62</v>
      </c>
    </row>
    <row r="34445" spans="1:3" x14ac:dyDescent="0.25">
      <c r="A34445" s="1">
        <v>42344.125</v>
      </c>
      <c r="B34445" t="s">
        <v>55</v>
      </c>
      <c r="C34445" t="s">
        <v>62</v>
      </c>
    </row>
    <row r="34446" spans="1:3" x14ac:dyDescent="0.25">
      <c r="A34446" s="1">
        <v>42344.166666666664</v>
      </c>
      <c r="B34446" t="s">
        <v>55</v>
      </c>
      <c r="C34446" t="s">
        <v>62</v>
      </c>
    </row>
    <row r="34447" spans="1:3" x14ac:dyDescent="0.25">
      <c r="A34447" s="1">
        <v>42344.208333333336</v>
      </c>
      <c r="B34447" t="s">
        <v>55</v>
      </c>
      <c r="C34447" t="s">
        <v>62</v>
      </c>
    </row>
    <row r="34448" spans="1:3" x14ac:dyDescent="0.25">
      <c r="A34448" s="1">
        <v>42344.25</v>
      </c>
      <c r="B34448" t="s">
        <v>54</v>
      </c>
      <c r="C34448" t="s">
        <v>62</v>
      </c>
    </row>
    <row r="34449" spans="1:3" x14ac:dyDescent="0.25">
      <c r="A34449" s="1">
        <v>42344.291666666664</v>
      </c>
      <c r="B34449" t="s">
        <v>54</v>
      </c>
      <c r="C34449" t="s">
        <v>62</v>
      </c>
    </row>
    <row r="34450" spans="1:3" x14ac:dyDescent="0.25">
      <c r="A34450" s="1">
        <v>42344.333333333336</v>
      </c>
      <c r="B34450" t="s">
        <v>54</v>
      </c>
      <c r="C34450" t="s">
        <v>62</v>
      </c>
    </row>
    <row r="34451" spans="1:3" x14ac:dyDescent="0.25">
      <c r="A34451" s="1">
        <v>42344.375</v>
      </c>
      <c r="B34451" t="s">
        <v>54</v>
      </c>
      <c r="C34451" t="s">
        <v>62</v>
      </c>
    </row>
    <row r="34452" spans="1:3" x14ac:dyDescent="0.25">
      <c r="A34452" s="1">
        <v>42344.416666666664</v>
      </c>
      <c r="B34452" t="s">
        <v>54</v>
      </c>
      <c r="C34452" t="s">
        <v>61</v>
      </c>
    </row>
    <row r="34453" spans="1:3" x14ac:dyDescent="0.25">
      <c r="A34453" s="1">
        <v>42344.458333333336</v>
      </c>
      <c r="B34453" t="s">
        <v>54</v>
      </c>
      <c r="C34453" t="s">
        <v>61</v>
      </c>
    </row>
    <row r="34454" spans="1:3" x14ac:dyDescent="0.25">
      <c r="A34454" s="1">
        <v>42344.5</v>
      </c>
      <c r="B34454">
        <v>5</v>
      </c>
      <c r="C34454" t="s">
        <v>61</v>
      </c>
    </row>
    <row r="34455" spans="1:3" x14ac:dyDescent="0.25">
      <c r="A34455" s="1">
        <v>42344.541666666664</v>
      </c>
      <c r="B34455">
        <v>5</v>
      </c>
      <c r="C34455" t="s">
        <v>61</v>
      </c>
    </row>
    <row r="34456" spans="1:3" x14ac:dyDescent="0.25">
      <c r="A34456" s="1">
        <v>42344.583333333336</v>
      </c>
      <c r="B34456">
        <v>5</v>
      </c>
      <c r="C34456" t="s">
        <v>61</v>
      </c>
    </row>
    <row r="34457" spans="1:3" x14ac:dyDescent="0.25">
      <c r="A34457" s="1">
        <v>42344.625</v>
      </c>
      <c r="B34457">
        <v>5</v>
      </c>
      <c r="C34457" t="s">
        <v>61</v>
      </c>
    </row>
    <row r="34458" spans="1:3" x14ac:dyDescent="0.25">
      <c r="A34458" s="1">
        <v>42344.666666666664</v>
      </c>
      <c r="B34458" t="s">
        <v>16</v>
      </c>
      <c r="C34458" t="s">
        <v>61</v>
      </c>
    </row>
    <row r="34459" spans="1:3" x14ac:dyDescent="0.25">
      <c r="A34459" s="1">
        <v>42344.708333333336</v>
      </c>
      <c r="B34459" t="s">
        <v>16</v>
      </c>
      <c r="C34459" t="s">
        <v>61</v>
      </c>
    </row>
    <row r="34460" spans="1:3" x14ac:dyDescent="0.25">
      <c r="A34460" s="1">
        <v>42344.75</v>
      </c>
      <c r="B34460" t="s">
        <v>55</v>
      </c>
      <c r="C34460" t="s">
        <v>61</v>
      </c>
    </row>
    <row r="34461" spans="1:3" x14ac:dyDescent="0.25">
      <c r="A34461" s="1">
        <v>42344.791666666664</v>
      </c>
      <c r="B34461" t="s">
        <v>56</v>
      </c>
      <c r="C34461" t="s">
        <v>60</v>
      </c>
    </row>
    <row r="34462" spans="1:3" x14ac:dyDescent="0.25">
      <c r="A34462" s="1">
        <v>42344.833333333336</v>
      </c>
      <c r="B34462" t="s">
        <v>57</v>
      </c>
      <c r="C34462" t="s">
        <v>60</v>
      </c>
    </row>
    <row r="34463" spans="1:3" x14ac:dyDescent="0.25">
      <c r="A34463" s="1">
        <v>42344.875</v>
      </c>
      <c r="B34463" t="s">
        <v>58</v>
      </c>
      <c r="C34463" t="s">
        <v>60</v>
      </c>
    </row>
    <row r="34464" spans="1:3" x14ac:dyDescent="0.25">
      <c r="A34464" s="1">
        <v>42344.916666666664</v>
      </c>
      <c r="B34464" t="s">
        <v>58</v>
      </c>
      <c r="C34464" t="s">
        <v>61</v>
      </c>
    </row>
    <row r="34465" spans="1:3" x14ac:dyDescent="0.25">
      <c r="A34465" s="1">
        <v>42344.958333333336</v>
      </c>
      <c r="B34465" t="s">
        <v>58</v>
      </c>
      <c r="C34465" t="s">
        <v>60</v>
      </c>
    </row>
    <row r="34466" spans="1:3" x14ac:dyDescent="0.25">
      <c r="A34466" s="1">
        <v>42345</v>
      </c>
      <c r="B34466" t="s">
        <v>58</v>
      </c>
      <c r="C34466" t="s">
        <v>61</v>
      </c>
    </row>
    <row r="34467" spans="1:3" x14ac:dyDescent="0.25">
      <c r="A34467" s="1">
        <v>42345.041666666664</v>
      </c>
      <c r="B34467" t="s">
        <v>59</v>
      </c>
      <c r="C34467" t="s">
        <v>61</v>
      </c>
    </row>
    <row r="34468" spans="1:3" x14ac:dyDescent="0.25">
      <c r="A34468" s="1">
        <v>42345.083333333336</v>
      </c>
      <c r="B34468" t="s">
        <v>59</v>
      </c>
      <c r="C34468" t="s">
        <v>61</v>
      </c>
    </row>
    <row r="34469" spans="1:3" x14ac:dyDescent="0.25">
      <c r="A34469" s="1">
        <v>42345.125</v>
      </c>
      <c r="B34469" t="s">
        <v>59</v>
      </c>
      <c r="C34469" t="s">
        <v>61</v>
      </c>
    </row>
    <row r="34470" spans="1:3" x14ac:dyDescent="0.25">
      <c r="A34470" s="1">
        <v>42345.166666666664</v>
      </c>
      <c r="B34470" t="s">
        <v>60</v>
      </c>
      <c r="C34470" t="s">
        <v>61</v>
      </c>
    </row>
    <row r="34471" spans="1:3" x14ac:dyDescent="0.25">
      <c r="A34471" s="1">
        <v>42345.208333333336</v>
      </c>
      <c r="B34471" t="s">
        <v>60</v>
      </c>
      <c r="C34471" t="s">
        <v>61</v>
      </c>
    </row>
    <row r="34472" spans="1:3" x14ac:dyDescent="0.25">
      <c r="A34472" s="1">
        <v>42345.25</v>
      </c>
      <c r="B34472" t="s">
        <v>60</v>
      </c>
      <c r="C34472" t="s">
        <v>61</v>
      </c>
    </row>
    <row r="34473" spans="1:3" x14ac:dyDescent="0.25">
      <c r="A34473" s="1">
        <v>42345.291666666664</v>
      </c>
      <c r="B34473" t="s">
        <v>59</v>
      </c>
      <c r="C34473" t="s">
        <v>61</v>
      </c>
    </row>
    <row r="34474" spans="1:3" x14ac:dyDescent="0.25">
      <c r="A34474" s="1">
        <v>42345.333333333336</v>
      </c>
      <c r="B34474" t="s">
        <v>57</v>
      </c>
      <c r="C34474" t="s">
        <v>62</v>
      </c>
    </row>
    <row r="34475" spans="1:3" x14ac:dyDescent="0.25">
      <c r="A34475" s="1">
        <v>42345.375</v>
      </c>
      <c r="B34475" t="s">
        <v>57</v>
      </c>
      <c r="C34475" t="s">
        <v>62</v>
      </c>
    </row>
    <row r="34476" spans="1:3" x14ac:dyDescent="0.25">
      <c r="A34476" s="1">
        <v>42345.416666666664</v>
      </c>
      <c r="B34476" t="s">
        <v>56</v>
      </c>
      <c r="C34476" t="s">
        <v>62</v>
      </c>
    </row>
    <row r="34477" spans="1:3" x14ac:dyDescent="0.25">
      <c r="A34477" s="1">
        <v>42345.458333333336</v>
      </c>
      <c r="B34477" t="s">
        <v>55</v>
      </c>
      <c r="C34477" t="s">
        <v>61</v>
      </c>
    </row>
    <row r="34478" spans="1:3" x14ac:dyDescent="0.25">
      <c r="A34478" s="1">
        <v>42345.5</v>
      </c>
      <c r="B34478" t="s">
        <v>55</v>
      </c>
      <c r="C34478" t="s">
        <v>61</v>
      </c>
    </row>
    <row r="34479" spans="1:3" x14ac:dyDescent="0.25">
      <c r="A34479" s="1">
        <v>42345.541666666664</v>
      </c>
      <c r="B34479" t="s">
        <v>54</v>
      </c>
      <c r="C34479" t="s">
        <v>61</v>
      </c>
    </row>
    <row r="34480" spans="1:3" x14ac:dyDescent="0.25">
      <c r="A34480" s="1">
        <v>42345.583333333336</v>
      </c>
      <c r="B34480" t="s">
        <v>54</v>
      </c>
      <c r="C34480" t="s">
        <v>61</v>
      </c>
    </row>
    <row r="34481" spans="1:3" x14ac:dyDescent="0.25">
      <c r="A34481" s="1">
        <v>42345.625</v>
      </c>
      <c r="B34481" t="s">
        <v>54</v>
      </c>
      <c r="C34481" t="s">
        <v>61</v>
      </c>
    </row>
    <row r="34482" spans="1:3" x14ac:dyDescent="0.25">
      <c r="A34482" s="1">
        <v>42345.666666666664</v>
      </c>
      <c r="B34482">
        <v>5</v>
      </c>
      <c r="C34482" t="s">
        <v>61</v>
      </c>
    </row>
    <row r="34483" spans="1:3" x14ac:dyDescent="0.25">
      <c r="A34483" s="1">
        <v>42345.708333333336</v>
      </c>
      <c r="B34483">
        <v>5</v>
      </c>
      <c r="C34483" t="s">
        <v>61</v>
      </c>
    </row>
    <row r="34484" spans="1:3" x14ac:dyDescent="0.25">
      <c r="A34484" s="1">
        <v>42345.75</v>
      </c>
      <c r="B34484" t="s">
        <v>16</v>
      </c>
      <c r="C34484" t="s">
        <v>61</v>
      </c>
    </row>
    <row r="34485" spans="1:3" x14ac:dyDescent="0.25">
      <c r="A34485" s="1">
        <v>42345.791666666664</v>
      </c>
      <c r="B34485" t="s">
        <v>16</v>
      </c>
      <c r="C34485" t="s">
        <v>60</v>
      </c>
    </row>
    <row r="34486" spans="1:3" x14ac:dyDescent="0.25">
      <c r="A34486" s="1">
        <v>42345.833333333336</v>
      </c>
      <c r="B34486" t="s">
        <v>16</v>
      </c>
      <c r="C34486" t="s">
        <v>60</v>
      </c>
    </row>
    <row r="34487" spans="1:3" x14ac:dyDescent="0.25">
      <c r="A34487" s="1">
        <v>42345.875</v>
      </c>
      <c r="B34487" t="s">
        <v>16</v>
      </c>
      <c r="C34487" t="s">
        <v>60</v>
      </c>
    </row>
    <row r="34488" spans="1:3" x14ac:dyDescent="0.25">
      <c r="A34488" s="1">
        <v>42345.916666666664</v>
      </c>
      <c r="B34488" t="s">
        <v>16</v>
      </c>
      <c r="C34488" t="s">
        <v>60</v>
      </c>
    </row>
    <row r="34489" spans="1:3" x14ac:dyDescent="0.25">
      <c r="A34489" s="1">
        <v>42345.958333333336</v>
      </c>
      <c r="B34489" t="s">
        <v>7</v>
      </c>
      <c r="C34489" t="s">
        <v>60</v>
      </c>
    </row>
    <row r="34490" spans="1:3" x14ac:dyDescent="0.25">
      <c r="A34490" s="1">
        <v>42346</v>
      </c>
      <c r="B34490" t="s">
        <v>16</v>
      </c>
      <c r="C34490" t="s">
        <v>60</v>
      </c>
    </row>
    <row r="34491" spans="1:3" x14ac:dyDescent="0.25">
      <c r="A34491" s="1">
        <v>42346.041666666664</v>
      </c>
      <c r="B34491" t="s">
        <v>7</v>
      </c>
      <c r="C34491" t="s">
        <v>60</v>
      </c>
    </row>
    <row r="34492" spans="1:3" x14ac:dyDescent="0.25">
      <c r="A34492" s="1">
        <v>42346.083333333336</v>
      </c>
      <c r="B34492" t="s">
        <v>7</v>
      </c>
      <c r="C34492" t="s">
        <v>59</v>
      </c>
    </row>
    <row r="34493" spans="1:3" x14ac:dyDescent="0.25">
      <c r="A34493" s="1">
        <v>42346.125</v>
      </c>
      <c r="B34493" t="s">
        <v>16</v>
      </c>
      <c r="C34493" t="s">
        <v>59</v>
      </c>
    </row>
    <row r="34494" spans="1:3" x14ac:dyDescent="0.25">
      <c r="A34494" s="1">
        <v>42346.166666666664</v>
      </c>
      <c r="B34494" t="s">
        <v>54</v>
      </c>
      <c r="C34494" t="s">
        <v>59</v>
      </c>
    </row>
    <row r="34495" spans="1:3" x14ac:dyDescent="0.25">
      <c r="A34495" s="1">
        <v>42346.208333333336</v>
      </c>
      <c r="B34495" t="s">
        <v>55</v>
      </c>
      <c r="C34495" t="s">
        <v>59</v>
      </c>
    </row>
    <row r="34496" spans="1:3" x14ac:dyDescent="0.25">
      <c r="A34496" s="1">
        <v>42346.25</v>
      </c>
      <c r="B34496" t="s">
        <v>56</v>
      </c>
      <c r="C34496" t="s">
        <v>59</v>
      </c>
    </row>
    <row r="34497" spans="1:3" x14ac:dyDescent="0.25">
      <c r="A34497" s="1">
        <v>42346.291666666664</v>
      </c>
      <c r="B34497" t="s">
        <v>56</v>
      </c>
      <c r="C34497" t="s">
        <v>59</v>
      </c>
    </row>
    <row r="34498" spans="1:3" x14ac:dyDescent="0.25">
      <c r="A34498" s="1">
        <v>42346.333333333336</v>
      </c>
      <c r="B34498" t="s">
        <v>55</v>
      </c>
      <c r="C34498" t="s">
        <v>59</v>
      </c>
    </row>
    <row r="34499" spans="1:3" x14ac:dyDescent="0.25">
      <c r="A34499" s="1">
        <v>42346.375</v>
      </c>
      <c r="B34499" t="s">
        <v>56</v>
      </c>
      <c r="C34499" t="s">
        <v>59</v>
      </c>
    </row>
    <row r="34500" spans="1:3" x14ac:dyDescent="0.25">
      <c r="A34500" s="1">
        <v>42346.416666666664</v>
      </c>
      <c r="B34500" t="s">
        <v>57</v>
      </c>
      <c r="C34500" t="s">
        <v>59</v>
      </c>
    </row>
    <row r="34501" spans="1:3" x14ac:dyDescent="0.25">
      <c r="A34501" s="1">
        <v>42346.458333333336</v>
      </c>
      <c r="B34501" t="s">
        <v>57</v>
      </c>
      <c r="C34501" t="s">
        <v>59</v>
      </c>
    </row>
    <row r="34502" spans="1:3" x14ac:dyDescent="0.25">
      <c r="A34502" s="1">
        <v>42346.5</v>
      </c>
      <c r="B34502" t="s">
        <v>57</v>
      </c>
      <c r="C34502" t="s">
        <v>59</v>
      </c>
    </row>
    <row r="34503" spans="1:3" x14ac:dyDescent="0.25">
      <c r="A34503" s="1">
        <v>42346.541666666664</v>
      </c>
      <c r="B34503" t="s">
        <v>58</v>
      </c>
      <c r="C34503" t="s">
        <v>60</v>
      </c>
    </row>
    <row r="34504" spans="1:3" x14ac:dyDescent="0.25">
      <c r="A34504" s="1">
        <v>42346.583333333336</v>
      </c>
      <c r="B34504" t="s">
        <v>58</v>
      </c>
      <c r="C34504" t="s">
        <v>60</v>
      </c>
    </row>
    <row r="34505" spans="1:3" x14ac:dyDescent="0.25">
      <c r="A34505" s="1">
        <v>42346.625</v>
      </c>
      <c r="B34505" t="s">
        <v>57</v>
      </c>
      <c r="C34505" t="s">
        <v>60</v>
      </c>
    </row>
    <row r="34506" spans="1:3" x14ac:dyDescent="0.25">
      <c r="A34506" s="1">
        <v>42346.666666666664</v>
      </c>
      <c r="B34506" t="s">
        <v>55</v>
      </c>
      <c r="C34506" t="s">
        <v>60</v>
      </c>
    </row>
    <row r="34507" spans="1:3" x14ac:dyDescent="0.25">
      <c r="A34507" s="1">
        <v>42346.708333333336</v>
      </c>
      <c r="B34507" t="s">
        <v>54</v>
      </c>
      <c r="C34507" t="s">
        <v>60</v>
      </c>
    </row>
    <row r="34508" spans="1:3" x14ac:dyDescent="0.25">
      <c r="A34508" s="1">
        <v>42346.75</v>
      </c>
      <c r="B34508">
        <v>5</v>
      </c>
      <c r="C34508" t="s">
        <v>60</v>
      </c>
    </row>
    <row r="34509" spans="1:3" x14ac:dyDescent="0.25">
      <c r="A34509" s="1">
        <v>42346.791666666664</v>
      </c>
      <c r="B34509">
        <v>5</v>
      </c>
      <c r="C34509" t="s">
        <v>60</v>
      </c>
    </row>
    <row r="34510" spans="1:3" x14ac:dyDescent="0.25">
      <c r="A34510" s="1">
        <v>42346.833333333336</v>
      </c>
      <c r="B34510" t="s">
        <v>16</v>
      </c>
      <c r="C34510" t="s">
        <v>60</v>
      </c>
    </row>
    <row r="34511" spans="1:3" x14ac:dyDescent="0.25">
      <c r="A34511" s="1">
        <v>42346.875</v>
      </c>
      <c r="B34511" t="s">
        <v>16</v>
      </c>
      <c r="C34511" t="s">
        <v>59</v>
      </c>
    </row>
    <row r="34512" spans="1:3" x14ac:dyDescent="0.25">
      <c r="A34512" s="1">
        <v>42346.916666666664</v>
      </c>
      <c r="B34512" t="s">
        <v>7</v>
      </c>
      <c r="C34512" t="s">
        <v>59</v>
      </c>
    </row>
    <row r="34513" spans="1:3" x14ac:dyDescent="0.25">
      <c r="A34513" s="1">
        <v>42346.958333333336</v>
      </c>
      <c r="B34513" t="s">
        <v>7</v>
      </c>
      <c r="C34513" t="s">
        <v>59</v>
      </c>
    </row>
    <row r="34514" spans="1:3" x14ac:dyDescent="0.25">
      <c r="A34514" s="1">
        <v>42347</v>
      </c>
      <c r="B34514" t="s">
        <v>7</v>
      </c>
      <c r="C34514" t="s">
        <v>59</v>
      </c>
    </row>
    <row r="34515" spans="1:3" x14ac:dyDescent="0.25">
      <c r="A34515" s="1">
        <v>42347.041666666664</v>
      </c>
      <c r="B34515" t="s">
        <v>7</v>
      </c>
      <c r="C34515" t="s">
        <v>59</v>
      </c>
    </row>
    <row r="34516" spans="1:3" x14ac:dyDescent="0.25">
      <c r="A34516" s="1">
        <v>42347.083333333336</v>
      </c>
      <c r="B34516" t="s">
        <v>7</v>
      </c>
      <c r="C34516" t="s">
        <v>59</v>
      </c>
    </row>
    <row r="34517" spans="1:3" x14ac:dyDescent="0.25">
      <c r="A34517" s="1">
        <v>42347.125</v>
      </c>
      <c r="B34517" t="s">
        <v>26</v>
      </c>
      <c r="C34517" t="s">
        <v>59</v>
      </c>
    </row>
    <row r="34518" spans="1:3" x14ac:dyDescent="0.25">
      <c r="A34518" s="1">
        <v>42347.166666666664</v>
      </c>
      <c r="B34518" t="s">
        <v>26</v>
      </c>
      <c r="C34518" t="s">
        <v>58</v>
      </c>
    </row>
    <row r="34519" spans="1:3" x14ac:dyDescent="0.25">
      <c r="A34519" s="1">
        <v>42347.208333333336</v>
      </c>
      <c r="B34519" t="s">
        <v>26</v>
      </c>
      <c r="C34519" t="s">
        <v>58</v>
      </c>
    </row>
    <row r="34520" spans="1:3" x14ac:dyDescent="0.25">
      <c r="A34520" s="1">
        <v>42347.25</v>
      </c>
      <c r="B34520" t="s">
        <v>26</v>
      </c>
      <c r="C34520" t="s">
        <v>58</v>
      </c>
    </row>
    <row r="34521" spans="1:3" x14ac:dyDescent="0.25">
      <c r="A34521" s="1">
        <v>42347.291666666664</v>
      </c>
      <c r="B34521" t="s">
        <v>34</v>
      </c>
      <c r="C34521" t="s">
        <v>58</v>
      </c>
    </row>
    <row r="34522" spans="1:3" x14ac:dyDescent="0.25">
      <c r="A34522" s="1">
        <v>42347.333333333336</v>
      </c>
      <c r="B34522" t="s">
        <v>34</v>
      </c>
      <c r="C34522" t="s">
        <v>57</v>
      </c>
    </row>
    <row r="34523" spans="1:3" x14ac:dyDescent="0.25">
      <c r="A34523" s="1">
        <v>42347.375</v>
      </c>
      <c r="B34523" t="s">
        <v>26</v>
      </c>
      <c r="C34523" t="s">
        <v>57</v>
      </c>
    </row>
    <row r="34524" spans="1:3" x14ac:dyDescent="0.25">
      <c r="A34524" s="1">
        <v>42347.416666666664</v>
      </c>
      <c r="B34524" t="s">
        <v>34</v>
      </c>
      <c r="C34524" t="s">
        <v>57</v>
      </c>
    </row>
    <row r="34525" spans="1:3" x14ac:dyDescent="0.25">
      <c r="A34525" s="1">
        <v>42347.458333333336</v>
      </c>
      <c r="B34525" t="s">
        <v>34</v>
      </c>
      <c r="C34525" t="s">
        <v>57</v>
      </c>
    </row>
    <row r="34526" spans="1:3" x14ac:dyDescent="0.25">
      <c r="A34526" s="1">
        <v>42347.5</v>
      </c>
      <c r="B34526" t="s">
        <v>34</v>
      </c>
      <c r="C34526" t="s">
        <v>57</v>
      </c>
    </row>
    <row r="34527" spans="1:3" x14ac:dyDescent="0.25">
      <c r="A34527" s="1">
        <v>42347.541666666664</v>
      </c>
      <c r="B34527" t="s">
        <v>34</v>
      </c>
      <c r="C34527" t="s">
        <v>57</v>
      </c>
    </row>
    <row r="34528" spans="1:3" x14ac:dyDescent="0.25">
      <c r="A34528" s="1">
        <v>42347.583333333336</v>
      </c>
      <c r="B34528" t="s">
        <v>36</v>
      </c>
      <c r="C34528" t="s">
        <v>57</v>
      </c>
    </row>
    <row r="34529" spans="1:3" x14ac:dyDescent="0.25">
      <c r="A34529" s="1">
        <v>42347.625</v>
      </c>
      <c r="B34529" t="s">
        <v>36</v>
      </c>
      <c r="C34529" t="s">
        <v>57</v>
      </c>
    </row>
    <row r="34530" spans="1:3" x14ac:dyDescent="0.25">
      <c r="A34530" s="1">
        <v>42347.666666666664</v>
      </c>
      <c r="B34530" t="s">
        <v>34</v>
      </c>
      <c r="C34530" t="s">
        <v>57</v>
      </c>
    </row>
    <row r="34531" spans="1:3" x14ac:dyDescent="0.25">
      <c r="A34531" s="1">
        <v>42347.708333333336</v>
      </c>
      <c r="B34531" t="s">
        <v>7</v>
      </c>
      <c r="C34531" t="s">
        <v>57</v>
      </c>
    </row>
    <row r="34532" spans="1:3" x14ac:dyDescent="0.25">
      <c r="A34532" s="1">
        <v>42347.75</v>
      </c>
      <c r="B34532" t="s">
        <v>16</v>
      </c>
      <c r="C34532" t="s">
        <v>56</v>
      </c>
    </row>
    <row r="34533" spans="1:3" x14ac:dyDescent="0.25">
      <c r="A34533" s="1">
        <v>42347.791666666664</v>
      </c>
      <c r="B34533">
        <v>5</v>
      </c>
      <c r="C34533" t="s">
        <v>57</v>
      </c>
    </row>
    <row r="34534" spans="1:3" x14ac:dyDescent="0.25">
      <c r="A34534" s="1">
        <v>42347.833333333336</v>
      </c>
      <c r="B34534" t="s">
        <v>54</v>
      </c>
      <c r="C34534" t="s">
        <v>57</v>
      </c>
    </row>
    <row r="34535" spans="1:3" x14ac:dyDescent="0.25">
      <c r="A34535" s="1">
        <v>42347.875</v>
      </c>
      <c r="B34535" t="s">
        <v>54</v>
      </c>
      <c r="C34535" t="s">
        <v>57</v>
      </c>
    </row>
    <row r="34536" spans="1:3" x14ac:dyDescent="0.25">
      <c r="A34536" s="1">
        <v>42347.916666666664</v>
      </c>
      <c r="B34536" t="s">
        <v>55</v>
      </c>
      <c r="C34536" t="s">
        <v>57</v>
      </c>
    </row>
    <row r="34537" spans="1:3" x14ac:dyDescent="0.25">
      <c r="A34537" s="1">
        <v>42347.958333333336</v>
      </c>
      <c r="B34537" t="s">
        <v>54</v>
      </c>
      <c r="C34537" t="s">
        <v>57</v>
      </c>
    </row>
    <row r="34538" spans="1:3" x14ac:dyDescent="0.25">
      <c r="A34538" s="1">
        <v>42348</v>
      </c>
      <c r="B34538" t="s">
        <v>54</v>
      </c>
      <c r="C34538" t="s">
        <v>57</v>
      </c>
    </row>
    <row r="34539" spans="1:3" x14ac:dyDescent="0.25">
      <c r="A34539" s="1">
        <v>42348.041666666664</v>
      </c>
      <c r="B34539" t="s">
        <v>55</v>
      </c>
      <c r="C34539" t="s">
        <v>57</v>
      </c>
    </row>
    <row r="34540" spans="1:3" x14ac:dyDescent="0.25">
      <c r="A34540" s="1">
        <v>42348.083333333336</v>
      </c>
      <c r="B34540" t="s">
        <v>55</v>
      </c>
      <c r="C34540" t="s">
        <v>57</v>
      </c>
    </row>
    <row r="34541" spans="1:3" x14ac:dyDescent="0.25">
      <c r="A34541" s="1">
        <v>42348.125</v>
      </c>
      <c r="B34541" t="s">
        <v>56</v>
      </c>
      <c r="C34541" t="s">
        <v>57</v>
      </c>
    </row>
    <row r="34542" spans="1:3" x14ac:dyDescent="0.25">
      <c r="A34542" s="1">
        <v>42348.166666666664</v>
      </c>
      <c r="B34542" t="s">
        <v>56</v>
      </c>
      <c r="C34542" t="s">
        <v>57</v>
      </c>
    </row>
    <row r="34543" spans="1:3" x14ac:dyDescent="0.25">
      <c r="A34543" s="1">
        <v>42348.208333333336</v>
      </c>
      <c r="B34543" t="s">
        <v>55</v>
      </c>
      <c r="C34543" t="s">
        <v>57</v>
      </c>
    </row>
    <row r="34544" spans="1:3" x14ac:dyDescent="0.25">
      <c r="A34544" s="1">
        <v>42348.25</v>
      </c>
      <c r="B34544" t="s">
        <v>16</v>
      </c>
      <c r="C34544" t="s">
        <v>57</v>
      </c>
    </row>
    <row r="34545" spans="1:3" x14ac:dyDescent="0.25">
      <c r="A34545" s="1">
        <v>42348.291666666664</v>
      </c>
      <c r="B34545" t="s">
        <v>7</v>
      </c>
      <c r="C34545" t="s">
        <v>57</v>
      </c>
    </row>
    <row r="34546" spans="1:3" x14ac:dyDescent="0.25">
      <c r="A34546" s="1">
        <v>42348.333333333336</v>
      </c>
      <c r="B34546" t="s">
        <v>7</v>
      </c>
      <c r="C34546" t="s">
        <v>57</v>
      </c>
    </row>
    <row r="34547" spans="1:3" x14ac:dyDescent="0.25">
      <c r="A34547" s="1">
        <v>42348.375</v>
      </c>
      <c r="B34547" t="s">
        <v>26</v>
      </c>
      <c r="C34547" t="s">
        <v>57</v>
      </c>
    </row>
    <row r="34548" spans="1:3" x14ac:dyDescent="0.25">
      <c r="A34548" s="1">
        <v>42348.416666666664</v>
      </c>
      <c r="B34548" t="s">
        <v>26</v>
      </c>
      <c r="C34548" t="s">
        <v>57</v>
      </c>
    </row>
    <row r="34549" spans="1:3" x14ac:dyDescent="0.25">
      <c r="A34549" s="1">
        <v>42348.458333333336</v>
      </c>
      <c r="B34549" t="s">
        <v>26</v>
      </c>
      <c r="C34549" t="s">
        <v>57</v>
      </c>
    </row>
    <row r="34550" spans="1:3" x14ac:dyDescent="0.25">
      <c r="A34550" s="1">
        <v>42348.5</v>
      </c>
      <c r="B34550" t="s">
        <v>34</v>
      </c>
      <c r="C34550" t="s">
        <v>57</v>
      </c>
    </row>
    <row r="34551" spans="1:3" x14ac:dyDescent="0.25">
      <c r="A34551" s="1">
        <v>42348.541666666664</v>
      </c>
      <c r="B34551" t="s">
        <v>34</v>
      </c>
      <c r="C34551" t="s">
        <v>57</v>
      </c>
    </row>
    <row r="34552" spans="1:3" x14ac:dyDescent="0.25">
      <c r="A34552" s="1">
        <v>42348.583333333336</v>
      </c>
      <c r="B34552" t="s">
        <v>34</v>
      </c>
      <c r="C34552" t="s">
        <v>56</v>
      </c>
    </row>
    <row r="34553" spans="1:3" x14ac:dyDescent="0.25">
      <c r="A34553" s="1">
        <v>42348.625</v>
      </c>
      <c r="B34553" t="s">
        <v>36</v>
      </c>
      <c r="C34553" t="s">
        <v>56</v>
      </c>
    </row>
    <row r="34554" spans="1:3" x14ac:dyDescent="0.25">
      <c r="A34554" s="1">
        <v>42348.666666666664</v>
      </c>
      <c r="B34554" t="s">
        <v>36</v>
      </c>
      <c r="C34554" t="s">
        <v>56</v>
      </c>
    </row>
    <row r="34555" spans="1:3" x14ac:dyDescent="0.25">
      <c r="A34555" s="1">
        <v>42348.708333333336</v>
      </c>
      <c r="B34555" t="s">
        <v>36</v>
      </c>
      <c r="C34555" t="s">
        <v>56</v>
      </c>
    </row>
    <row r="34556" spans="1:3" x14ac:dyDescent="0.25">
      <c r="A34556" s="1">
        <v>42348.75</v>
      </c>
      <c r="B34556" t="s">
        <v>36</v>
      </c>
      <c r="C34556" t="s">
        <v>56</v>
      </c>
    </row>
    <row r="34557" spans="1:3" x14ac:dyDescent="0.25">
      <c r="A34557" s="1">
        <v>42348.791666666664</v>
      </c>
      <c r="B34557" t="s">
        <v>36</v>
      </c>
      <c r="C34557" t="s">
        <v>56</v>
      </c>
    </row>
    <row r="34558" spans="1:3" x14ac:dyDescent="0.25">
      <c r="A34558" s="1">
        <v>42348.833333333336</v>
      </c>
      <c r="B34558" t="s">
        <v>36</v>
      </c>
      <c r="C34558" t="s">
        <v>55</v>
      </c>
    </row>
    <row r="34559" spans="1:3" x14ac:dyDescent="0.25">
      <c r="A34559" s="1">
        <v>42348.875</v>
      </c>
      <c r="B34559" t="s">
        <v>41</v>
      </c>
      <c r="C34559" t="s">
        <v>55</v>
      </c>
    </row>
    <row r="34560" spans="1:3" x14ac:dyDescent="0.25">
      <c r="A34560" s="1">
        <v>42348.916666666664</v>
      </c>
      <c r="B34560" t="s">
        <v>41</v>
      </c>
      <c r="C34560" t="s">
        <v>55</v>
      </c>
    </row>
    <row r="34561" spans="1:3" x14ac:dyDescent="0.25">
      <c r="A34561" s="1">
        <v>42348.958333333336</v>
      </c>
      <c r="B34561" t="s">
        <v>41</v>
      </c>
      <c r="C34561" t="s">
        <v>55</v>
      </c>
    </row>
    <row r="34562" spans="1:3" x14ac:dyDescent="0.25">
      <c r="A34562" s="1">
        <v>42349</v>
      </c>
      <c r="B34562" t="s">
        <v>41</v>
      </c>
      <c r="C34562" t="s">
        <v>55</v>
      </c>
    </row>
    <row r="34563" spans="1:3" x14ac:dyDescent="0.25">
      <c r="A34563" s="1">
        <v>42349.041666666664</v>
      </c>
      <c r="B34563" t="s">
        <v>41</v>
      </c>
      <c r="C34563" t="s">
        <v>55</v>
      </c>
    </row>
    <row r="34564" spans="1:3" x14ac:dyDescent="0.25">
      <c r="A34564" s="1">
        <v>42349.083333333336</v>
      </c>
      <c r="B34564" t="s">
        <v>41</v>
      </c>
      <c r="C34564" t="s">
        <v>55</v>
      </c>
    </row>
    <row r="34565" spans="1:3" x14ac:dyDescent="0.25">
      <c r="A34565" s="1">
        <v>42349.125</v>
      </c>
      <c r="B34565" t="s">
        <v>41</v>
      </c>
      <c r="C34565" t="s">
        <v>55</v>
      </c>
    </row>
    <row r="34566" spans="1:3" x14ac:dyDescent="0.25">
      <c r="A34566" s="1">
        <v>42349.166666666664</v>
      </c>
      <c r="B34566" t="s">
        <v>44</v>
      </c>
      <c r="C34566" t="s">
        <v>55</v>
      </c>
    </row>
    <row r="34567" spans="1:3" x14ac:dyDescent="0.25">
      <c r="A34567" s="1">
        <v>42349.208333333336</v>
      </c>
      <c r="B34567" t="s">
        <v>44</v>
      </c>
      <c r="C34567" t="s">
        <v>55</v>
      </c>
    </row>
    <row r="34568" spans="1:3" x14ac:dyDescent="0.25">
      <c r="A34568" s="1">
        <v>42349.25</v>
      </c>
      <c r="B34568" t="s">
        <v>44</v>
      </c>
      <c r="C34568" t="s">
        <v>55</v>
      </c>
    </row>
    <row r="34569" spans="1:3" x14ac:dyDescent="0.25">
      <c r="A34569" s="1">
        <v>42349.291666666664</v>
      </c>
      <c r="B34569" t="s">
        <v>44</v>
      </c>
      <c r="C34569" t="s">
        <v>54</v>
      </c>
    </row>
    <row r="34570" spans="1:3" x14ac:dyDescent="0.25">
      <c r="A34570" s="1">
        <v>42349.333333333336</v>
      </c>
      <c r="B34570" t="s">
        <v>44</v>
      </c>
      <c r="C34570" t="s">
        <v>54</v>
      </c>
    </row>
    <row r="34571" spans="1:3" x14ac:dyDescent="0.25">
      <c r="A34571" s="1">
        <v>42349.375</v>
      </c>
      <c r="B34571" t="s">
        <v>44</v>
      </c>
      <c r="C34571" t="s">
        <v>54</v>
      </c>
    </row>
    <row r="34572" spans="1:3" x14ac:dyDescent="0.25">
      <c r="A34572" s="1">
        <v>42349.416666666664</v>
      </c>
      <c r="B34572" t="s">
        <v>44</v>
      </c>
      <c r="C34572" t="s">
        <v>54</v>
      </c>
    </row>
    <row r="34573" spans="1:3" x14ac:dyDescent="0.25">
      <c r="A34573" s="1">
        <v>42349.458333333336</v>
      </c>
      <c r="B34573" t="s">
        <v>46</v>
      </c>
      <c r="C34573" t="s">
        <v>54</v>
      </c>
    </row>
    <row r="34574" spans="1:3" x14ac:dyDescent="0.25">
      <c r="A34574" s="1">
        <v>42349.5</v>
      </c>
      <c r="B34574" t="s">
        <v>41</v>
      </c>
      <c r="C34574" t="s">
        <v>54</v>
      </c>
    </row>
    <row r="34575" spans="1:3" x14ac:dyDescent="0.25">
      <c r="A34575" s="1">
        <v>42349.541666666664</v>
      </c>
      <c r="B34575" t="s">
        <v>34</v>
      </c>
      <c r="C34575">
        <v>5</v>
      </c>
    </row>
    <row r="34576" spans="1:3" x14ac:dyDescent="0.25">
      <c r="A34576" s="1">
        <v>42349.583333333336</v>
      </c>
      <c r="B34576" t="s">
        <v>26</v>
      </c>
      <c r="C34576" t="s">
        <v>54</v>
      </c>
    </row>
    <row r="34577" spans="1:3" x14ac:dyDescent="0.25">
      <c r="A34577" s="1">
        <v>42349.625</v>
      </c>
      <c r="B34577" t="s">
        <v>26</v>
      </c>
      <c r="C34577" t="s">
        <v>54</v>
      </c>
    </row>
    <row r="34578" spans="1:3" x14ac:dyDescent="0.25">
      <c r="A34578" s="1">
        <v>42349.666666666664</v>
      </c>
      <c r="B34578" t="s">
        <v>7</v>
      </c>
      <c r="C34578" t="s">
        <v>54</v>
      </c>
    </row>
    <row r="34579" spans="1:3" x14ac:dyDescent="0.25">
      <c r="A34579" s="1">
        <v>42349.708333333336</v>
      </c>
      <c r="B34579" t="s">
        <v>7</v>
      </c>
      <c r="C34579" t="s">
        <v>54</v>
      </c>
    </row>
    <row r="34580" spans="1:3" x14ac:dyDescent="0.25">
      <c r="A34580" s="1">
        <v>42349.75</v>
      </c>
      <c r="B34580" t="s">
        <v>16</v>
      </c>
      <c r="C34580" t="s">
        <v>54</v>
      </c>
    </row>
    <row r="34581" spans="1:3" x14ac:dyDescent="0.25">
      <c r="A34581" s="1">
        <v>42349.791666666664</v>
      </c>
      <c r="B34581" t="s">
        <v>16</v>
      </c>
      <c r="C34581" t="s">
        <v>54</v>
      </c>
    </row>
    <row r="34582" spans="1:3" x14ac:dyDescent="0.25">
      <c r="A34582" s="1">
        <v>42349.833333333336</v>
      </c>
      <c r="B34582">
        <v>5</v>
      </c>
      <c r="C34582" t="s">
        <v>54</v>
      </c>
    </row>
    <row r="34583" spans="1:3" x14ac:dyDescent="0.25">
      <c r="A34583" s="1">
        <v>42349.875</v>
      </c>
      <c r="B34583">
        <v>5</v>
      </c>
      <c r="C34583" t="s">
        <v>54</v>
      </c>
    </row>
    <row r="34584" spans="1:3" x14ac:dyDescent="0.25">
      <c r="A34584" s="1">
        <v>42349.916666666664</v>
      </c>
      <c r="B34584">
        <v>5</v>
      </c>
      <c r="C34584" t="s">
        <v>54</v>
      </c>
    </row>
    <row r="34585" spans="1:3" x14ac:dyDescent="0.25">
      <c r="A34585" s="1">
        <v>42349.958333333336</v>
      </c>
      <c r="B34585">
        <v>5</v>
      </c>
      <c r="C34585" t="s">
        <v>54</v>
      </c>
    </row>
    <row r="34586" spans="1:3" x14ac:dyDescent="0.25">
      <c r="A34586" s="1">
        <v>42350</v>
      </c>
      <c r="B34586" t="s">
        <v>7</v>
      </c>
      <c r="C34586" t="s">
        <v>55</v>
      </c>
    </row>
    <row r="34587" spans="1:3" x14ac:dyDescent="0.25">
      <c r="A34587" s="1">
        <v>42350.041666666664</v>
      </c>
      <c r="B34587" t="s">
        <v>34</v>
      </c>
      <c r="C34587" t="s">
        <v>55</v>
      </c>
    </row>
    <row r="34588" spans="1:3" x14ac:dyDescent="0.25">
      <c r="A34588" s="1">
        <v>42350.083333333336</v>
      </c>
      <c r="B34588" t="s">
        <v>34</v>
      </c>
      <c r="C34588" t="s">
        <v>55</v>
      </c>
    </row>
    <row r="34589" spans="1:3" x14ac:dyDescent="0.25">
      <c r="A34589" s="1">
        <v>42350.125</v>
      </c>
      <c r="B34589" t="s">
        <v>36</v>
      </c>
      <c r="C34589" t="s">
        <v>55</v>
      </c>
    </row>
    <row r="34590" spans="1:3" x14ac:dyDescent="0.25">
      <c r="A34590" s="1">
        <v>42350.166666666664</v>
      </c>
      <c r="B34590" t="s">
        <v>36</v>
      </c>
      <c r="C34590" t="s">
        <v>54</v>
      </c>
    </row>
    <row r="34591" spans="1:3" x14ac:dyDescent="0.25">
      <c r="A34591" s="1">
        <v>42350.208333333336</v>
      </c>
      <c r="B34591" t="s">
        <v>36</v>
      </c>
      <c r="C34591" t="s">
        <v>54</v>
      </c>
    </row>
    <row r="34592" spans="1:3" x14ac:dyDescent="0.25">
      <c r="A34592" s="1">
        <v>42350.25</v>
      </c>
      <c r="B34592" t="s">
        <v>41</v>
      </c>
      <c r="C34592" t="s">
        <v>54</v>
      </c>
    </row>
    <row r="34593" spans="1:3" x14ac:dyDescent="0.25">
      <c r="A34593" s="1">
        <v>42350.291666666664</v>
      </c>
      <c r="B34593" t="s">
        <v>41</v>
      </c>
      <c r="C34593" t="s">
        <v>54</v>
      </c>
    </row>
    <row r="34594" spans="1:3" x14ac:dyDescent="0.25">
      <c r="A34594" s="1">
        <v>42350.333333333336</v>
      </c>
      <c r="B34594" t="s">
        <v>41</v>
      </c>
      <c r="C34594" t="s">
        <v>54</v>
      </c>
    </row>
    <row r="34595" spans="1:3" x14ac:dyDescent="0.25">
      <c r="A34595" s="1">
        <v>42350.375</v>
      </c>
      <c r="B34595" t="s">
        <v>41</v>
      </c>
      <c r="C34595" t="s">
        <v>54</v>
      </c>
    </row>
    <row r="34596" spans="1:3" x14ac:dyDescent="0.25">
      <c r="A34596" s="1">
        <v>42350.416666666664</v>
      </c>
      <c r="B34596" t="s">
        <v>44</v>
      </c>
      <c r="C34596" t="s">
        <v>54</v>
      </c>
    </row>
    <row r="34597" spans="1:3" x14ac:dyDescent="0.25">
      <c r="A34597" s="1">
        <v>42350.458333333336</v>
      </c>
      <c r="B34597" t="s">
        <v>44</v>
      </c>
      <c r="C34597" t="s">
        <v>54</v>
      </c>
    </row>
    <row r="34598" spans="1:3" x14ac:dyDescent="0.25">
      <c r="A34598" s="1">
        <v>42350.5</v>
      </c>
      <c r="B34598" t="s">
        <v>44</v>
      </c>
      <c r="C34598" t="s">
        <v>54</v>
      </c>
    </row>
    <row r="34599" spans="1:3" x14ac:dyDescent="0.25">
      <c r="A34599" s="1">
        <v>42350.541666666664</v>
      </c>
      <c r="B34599" t="s">
        <v>44</v>
      </c>
      <c r="C34599">
        <v>5</v>
      </c>
    </row>
    <row r="34600" spans="1:3" x14ac:dyDescent="0.25">
      <c r="A34600" s="1">
        <v>42350.583333333336</v>
      </c>
      <c r="B34600" t="s">
        <v>44</v>
      </c>
      <c r="C34600">
        <v>5</v>
      </c>
    </row>
    <row r="34601" spans="1:3" x14ac:dyDescent="0.25">
      <c r="A34601" s="1">
        <v>42350.625</v>
      </c>
      <c r="B34601" t="s">
        <v>46</v>
      </c>
      <c r="C34601">
        <v>5</v>
      </c>
    </row>
    <row r="34602" spans="1:3" x14ac:dyDescent="0.25">
      <c r="A34602" s="1">
        <v>42350.666666666664</v>
      </c>
      <c r="B34602" t="s">
        <v>46</v>
      </c>
      <c r="C34602">
        <v>5</v>
      </c>
    </row>
    <row r="34603" spans="1:3" x14ac:dyDescent="0.25">
      <c r="A34603" s="1">
        <v>42350.708333333336</v>
      </c>
      <c r="B34603" t="s">
        <v>44</v>
      </c>
      <c r="C34603">
        <v>5</v>
      </c>
    </row>
    <row r="34604" spans="1:3" x14ac:dyDescent="0.25">
      <c r="A34604" s="1">
        <v>42350.75</v>
      </c>
      <c r="B34604" t="s">
        <v>36</v>
      </c>
      <c r="C34604">
        <v>5</v>
      </c>
    </row>
    <row r="34605" spans="1:3" x14ac:dyDescent="0.25">
      <c r="A34605" s="1">
        <v>42350.791666666664</v>
      </c>
      <c r="B34605" t="s">
        <v>34</v>
      </c>
      <c r="C34605">
        <v>5</v>
      </c>
    </row>
    <row r="34606" spans="1:3" x14ac:dyDescent="0.25">
      <c r="A34606" s="1">
        <v>42350.833333333336</v>
      </c>
      <c r="B34606" t="s">
        <v>26</v>
      </c>
      <c r="C34606">
        <v>5</v>
      </c>
    </row>
    <row r="34607" spans="1:3" x14ac:dyDescent="0.25">
      <c r="A34607" s="1">
        <v>42350.875</v>
      </c>
      <c r="B34607" t="s">
        <v>26</v>
      </c>
      <c r="C34607">
        <v>5</v>
      </c>
    </row>
    <row r="34608" spans="1:3" x14ac:dyDescent="0.25">
      <c r="A34608" s="1">
        <v>42350.916666666664</v>
      </c>
      <c r="B34608" t="s">
        <v>7</v>
      </c>
      <c r="C34608">
        <v>5</v>
      </c>
    </row>
    <row r="34609" spans="1:3" x14ac:dyDescent="0.25">
      <c r="A34609" s="1">
        <v>42350.958333333336</v>
      </c>
      <c r="B34609" t="s">
        <v>7</v>
      </c>
      <c r="C34609">
        <v>5</v>
      </c>
    </row>
    <row r="34610" spans="1:3" x14ac:dyDescent="0.25">
      <c r="A34610" s="1">
        <v>42351</v>
      </c>
      <c r="B34610" t="s">
        <v>7</v>
      </c>
      <c r="C34610">
        <v>5</v>
      </c>
    </row>
    <row r="34611" spans="1:3" x14ac:dyDescent="0.25">
      <c r="A34611" s="1">
        <v>42351.041666666664</v>
      </c>
      <c r="B34611" t="s">
        <v>7</v>
      </c>
      <c r="C34611">
        <v>5</v>
      </c>
    </row>
    <row r="34612" spans="1:3" x14ac:dyDescent="0.25">
      <c r="A34612" s="1">
        <v>42351.083333333336</v>
      </c>
      <c r="B34612" t="s">
        <v>16</v>
      </c>
      <c r="C34612">
        <v>5</v>
      </c>
    </row>
    <row r="34613" spans="1:3" x14ac:dyDescent="0.25">
      <c r="A34613" s="1">
        <v>42351.125</v>
      </c>
      <c r="B34613" t="s">
        <v>16</v>
      </c>
      <c r="C34613">
        <v>5</v>
      </c>
    </row>
    <row r="34614" spans="1:3" x14ac:dyDescent="0.25">
      <c r="A34614" s="1">
        <v>42351.166666666664</v>
      </c>
      <c r="B34614" t="s">
        <v>16</v>
      </c>
      <c r="C34614">
        <v>5</v>
      </c>
    </row>
    <row r="34615" spans="1:3" x14ac:dyDescent="0.25">
      <c r="A34615" s="1">
        <v>42351.208333333336</v>
      </c>
      <c r="B34615">
        <v>5</v>
      </c>
      <c r="C34615">
        <v>5</v>
      </c>
    </row>
    <row r="34616" spans="1:3" x14ac:dyDescent="0.25">
      <c r="A34616" s="1">
        <v>42351.25</v>
      </c>
      <c r="B34616">
        <v>5</v>
      </c>
      <c r="C34616">
        <v>5</v>
      </c>
    </row>
    <row r="34617" spans="1:3" x14ac:dyDescent="0.25">
      <c r="A34617" s="1">
        <v>42351.291666666664</v>
      </c>
      <c r="B34617" t="s">
        <v>7</v>
      </c>
      <c r="C34617" t="s">
        <v>54</v>
      </c>
    </row>
    <row r="34618" spans="1:3" x14ac:dyDescent="0.25">
      <c r="A34618" s="1">
        <v>42351.333333333336</v>
      </c>
      <c r="B34618" t="s">
        <v>26</v>
      </c>
      <c r="C34618" t="s">
        <v>54</v>
      </c>
    </row>
    <row r="34619" spans="1:3" x14ac:dyDescent="0.25">
      <c r="A34619" s="1">
        <v>42351.375</v>
      </c>
      <c r="B34619" t="s">
        <v>34</v>
      </c>
      <c r="C34619">
        <v>5</v>
      </c>
    </row>
    <row r="34620" spans="1:3" x14ac:dyDescent="0.25">
      <c r="A34620" s="1">
        <v>42351.416666666664</v>
      </c>
      <c r="B34620" t="s">
        <v>36</v>
      </c>
      <c r="C34620" t="s">
        <v>54</v>
      </c>
    </row>
    <row r="34621" spans="1:3" x14ac:dyDescent="0.25">
      <c r="A34621" s="1">
        <v>42351.458333333336</v>
      </c>
      <c r="B34621" t="s">
        <v>36</v>
      </c>
      <c r="C34621" t="s">
        <v>54</v>
      </c>
    </row>
    <row r="34622" spans="1:3" x14ac:dyDescent="0.25">
      <c r="A34622" s="1">
        <v>42351.5</v>
      </c>
      <c r="B34622" t="s">
        <v>41</v>
      </c>
      <c r="C34622" t="s">
        <v>54</v>
      </c>
    </row>
    <row r="34623" spans="1:3" x14ac:dyDescent="0.25">
      <c r="A34623" s="1">
        <v>42351.541666666664</v>
      </c>
      <c r="B34623" t="s">
        <v>41</v>
      </c>
      <c r="C34623">
        <v>5</v>
      </c>
    </row>
    <row r="34624" spans="1:3" x14ac:dyDescent="0.25">
      <c r="A34624" s="1">
        <v>42351.583333333336</v>
      </c>
      <c r="B34624" t="s">
        <v>41</v>
      </c>
      <c r="C34624">
        <v>5</v>
      </c>
    </row>
    <row r="34625" spans="1:3" x14ac:dyDescent="0.25">
      <c r="A34625" s="1">
        <v>42351.625</v>
      </c>
      <c r="B34625" t="s">
        <v>44</v>
      </c>
      <c r="C34625">
        <v>5</v>
      </c>
    </row>
    <row r="34626" spans="1:3" x14ac:dyDescent="0.25">
      <c r="A34626" s="1">
        <v>42351.666666666664</v>
      </c>
      <c r="B34626" t="s">
        <v>44</v>
      </c>
      <c r="C34626">
        <v>5</v>
      </c>
    </row>
    <row r="34627" spans="1:3" x14ac:dyDescent="0.25">
      <c r="A34627" s="1">
        <v>42351.708333333336</v>
      </c>
      <c r="B34627" t="s">
        <v>44</v>
      </c>
      <c r="C34627">
        <v>5</v>
      </c>
    </row>
    <row r="34628" spans="1:3" x14ac:dyDescent="0.25">
      <c r="A34628" s="1">
        <v>42351.75</v>
      </c>
      <c r="B34628" t="s">
        <v>44</v>
      </c>
      <c r="C34628">
        <v>5</v>
      </c>
    </row>
    <row r="34629" spans="1:3" x14ac:dyDescent="0.25">
      <c r="A34629" s="1">
        <v>42351.791666666664</v>
      </c>
      <c r="B34629" t="s">
        <v>46</v>
      </c>
      <c r="C34629">
        <v>5</v>
      </c>
    </row>
    <row r="34630" spans="1:3" x14ac:dyDescent="0.25">
      <c r="A34630" s="1">
        <v>42351.833333333336</v>
      </c>
      <c r="B34630" t="s">
        <v>46</v>
      </c>
      <c r="C34630">
        <v>5</v>
      </c>
    </row>
    <row r="34631" spans="1:3" x14ac:dyDescent="0.25">
      <c r="A34631" s="1">
        <v>42351.875</v>
      </c>
      <c r="B34631" t="s">
        <v>46</v>
      </c>
      <c r="C34631" t="s">
        <v>16</v>
      </c>
    </row>
    <row r="34632" spans="1:3" x14ac:dyDescent="0.25">
      <c r="A34632" s="1">
        <v>42351.916666666664</v>
      </c>
      <c r="B34632" t="s">
        <v>46</v>
      </c>
      <c r="C34632" t="s">
        <v>16</v>
      </c>
    </row>
    <row r="34633" spans="1:3" x14ac:dyDescent="0.25">
      <c r="A34633" s="1">
        <v>42351.958333333336</v>
      </c>
      <c r="B34633" t="s">
        <v>46</v>
      </c>
      <c r="C34633" t="s">
        <v>16</v>
      </c>
    </row>
    <row r="34634" spans="1:3" x14ac:dyDescent="0.25">
      <c r="A34634" s="1">
        <v>42352</v>
      </c>
      <c r="B34634" t="s">
        <v>6</v>
      </c>
      <c r="C34634" t="s">
        <v>16</v>
      </c>
    </row>
    <row r="34635" spans="1:3" x14ac:dyDescent="0.25">
      <c r="A34635" s="1">
        <v>42352.041666666664</v>
      </c>
      <c r="B34635" t="s">
        <v>6</v>
      </c>
      <c r="C34635" t="s">
        <v>16</v>
      </c>
    </row>
    <row r="34636" spans="1:3" x14ac:dyDescent="0.25">
      <c r="A34636" s="1">
        <v>42352.083333333336</v>
      </c>
      <c r="B34636" t="s">
        <v>6</v>
      </c>
      <c r="C34636" t="s">
        <v>16</v>
      </c>
    </row>
    <row r="34637" spans="1:3" x14ac:dyDescent="0.25">
      <c r="A34637" s="1">
        <v>42352.125</v>
      </c>
      <c r="B34637" t="s">
        <v>41</v>
      </c>
      <c r="C34637" t="s">
        <v>16</v>
      </c>
    </row>
    <row r="34638" spans="1:3" x14ac:dyDescent="0.25">
      <c r="A34638" s="1">
        <v>42352.166666666664</v>
      </c>
      <c r="B34638" t="s">
        <v>36</v>
      </c>
      <c r="C34638" t="s">
        <v>16</v>
      </c>
    </row>
    <row r="34639" spans="1:3" x14ac:dyDescent="0.25">
      <c r="A34639" s="1">
        <v>42352.208333333336</v>
      </c>
      <c r="B34639" t="s">
        <v>34</v>
      </c>
      <c r="C34639" t="s">
        <v>16</v>
      </c>
    </row>
    <row r="34640" spans="1:3" x14ac:dyDescent="0.25">
      <c r="A34640" s="1">
        <v>42352.25</v>
      </c>
      <c r="B34640" t="s">
        <v>34</v>
      </c>
      <c r="C34640" t="s">
        <v>7</v>
      </c>
    </row>
    <row r="34641" spans="1:3" x14ac:dyDescent="0.25">
      <c r="A34641" s="1">
        <v>42352.291666666664</v>
      </c>
      <c r="B34641" t="s">
        <v>26</v>
      </c>
      <c r="C34641" t="s">
        <v>16</v>
      </c>
    </row>
    <row r="34642" spans="1:3" x14ac:dyDescent="0.25">
      <c r="A34642" s="1">
        <v>42352.333333333336</v>
      </c>
      <c r="B34642" t="s">
        <v>34</v>
      </c>
      <c r="C34642" t="s">
        <v>16</v>
      </c>
    </row>
    <row r="34643" spans="1:3" x14ac:dyDescent="0.25">
      <c r="A34643" s="1">
        <v>42352.375</v>
      </c>
      <c r="B34643" t="s">
        <v>41</v>
      </c>
      <c r="C34643" t="s">
        <v>16</v>
      </c>
    </row>
    <row r="34644" spans="1:3" x14ac:dyDescent="0.25">
      <c r="A34644" s="1">
        <v>42352.416666666664</v>
      </c>
      <c r="B34644" t="s">
        <v>41</v>
      </c>
      <c r="C34644" t="s">
        <v>16</v>
      </c>
    </row>
    <row r="34645" spans="1:3" x14ac:dyDescent="0.25">
      <c r="A34645" s="1">
        <v>42352.458333333336</v>
      </c>
      <c r="B34645" t="s">
        <v>34</v>
      </c>
      <c r="C34645" t="s">
        <v>16</v>
      </c>
    </row>
    <row r="34646" spans="1:3" x14ac:dyDescent="0.25">
      <c r="A34646" s="1">
        <v>42352.5</v>
      </c>
      <c r="B34646" t="s">
        <v>26</v>
      </c>
      <c r="C34646" t="s">
        <v>16</v>
      </c>
    </row>
    <row r="34647" spans="1:3" x14ac:dyDescent="0.25">
      <c r="A34647" s="1">
        <v>42352.541666666664</v>
      </c>
      <c r="B34647" t="s">
        <v>26</v>
      </c>
      <c r="C34647" t="s">
        <v>16</v>
      </c>
    </row>
    <row r="34648" spans="1:3" x14ac:dyDescent="0.25">
      <c r="A34648" s="1">
        <v>42352.583333333336</v>
      </c>
      <c r="B34648" t="s">
        <v>7</v>
      </c>
      <c r="C34648" t="s">
        <v>16</v>
      </c>
    </row>
    <row r="34649" spans="1:3" x14ac:dyDescent="0.25">
      <c r="A34649" s="1">
        <v>42352.625</v>
      </c>
      <c r="B34649" t="s">
        <v>7</v>
      </c>
      <c r="C34649" t="s">
        <v>16</v>
      </c>
    </row>
    <row r="34650" spans="1:3" x14ac:dyDescent="0.25">
      <c r="A34650" s="1">
        <v>42352.666666666664</v>
      </c>
      <c r="B34650" t="s">
        <v>7</v>
      </c>
      <c r="C34650" t="s">
        <v>16</v>
      </c>
    </row>
    <row r="34651" spans="1:3" x14ac:dyDescent="0.25">
      <c r="A34651" s="1">
        <v>42352.708333333336</v>
      </c>
      <c r="B34651" t="s">
        <v>34</v>
      </c>
      <c r="C34651" t="s">
        <v>16</v>
      </c>
    </row>
    <row r="34652" spans="1:3" x14ac:dyDescent="0.25">
      <c r="A34652" s="1">
        <v>42352.75</v>
      </c>
      <c r="B34652" t="s">
        <v>41</v>
      </c>
      <c r="C34652" t="s">
        <v>16</v>
      </c>
    </row>
    <row r="34653" spans="1:3" x14ac:dyDescent="0.25">
      <c r="A34653" s="1">
        <v>42352.791666666664</v>
      </c>
      <c r="B34653" t="s">
        <v>41</v>
      </c>
      <c r="C34653" t="s">
        <v>16</v>
      </c>
    </row>
    <row r="34654" spans="1:3" x14ac:dyDescent="0.25">
      <c r="A34654" s="1">
        <v>42352.833333333336</v>
      </c>
      <c r="B34654" t="s">
        <v>44</v>
      </c>
      <c r="C34654" t="s">
        <v>16</v>
      </c>
    </row>
    <row r="34655" spans="1:3" x14ac:dyDescent="0.25">
      <c r="A34655" s="1">
        <v>42352.875</v>
      </c>
      <c r="B34655" t="s">
        <v>44</v>
      </c>
      <c r="C34655" t="s">
        <v>16</v>
      </c>
    </row>
    <row r="34656" spans="1:3" x14ac:dyDescent="0.25">
      <c r="A34656" s="1">
        <v>42352.916666666664</v>
      </c>
      <c r="B34656" t="s">
        <v>44</v>
      </c>
      <c r="C34656" t="s">
        <v>16</v>
      </c>
    </row>
    <row r="34657" spans="1:3" x14ac:dyDescent="0.25">
      <c r="A34657" s="1">
        <v>42352.958333333336</v>
      </c>
      <c r="B34657" t="s">
        <v>46</v>
      </c>
      <c r="C34657" t="s">
        <v>16</v>
      </c>
    </row>
    <row r="34658" spans="1:3" x14ac:dyDescent="0.25">
      <c r="A34658" s="1">
        <v>42353</v>
      </c>
      <c r="B34658" t="s">
        <v>46</v>
      </c>
      <c r="C34658" t="s">
        <v>16</v>
      </c>
    </row>
    <row r="34659" spans="1:3" x14ac:dyDescent="0.25">
      <c r="A34659" s="1">
        <v>42353.041666666664</v>
      </c>
      <c r="B34659" t="s">
        <v>46</v>
      </c>
      <c r="C34659" t="s">
        <v>16</v>
      </c>
    </row>
    <row r="34660" spans="1:3" x14ac:dyDescent="0.25">
      <c r="A34660" s="1">
        <v>42353.083333333336</v>
      </c>
      <c r="B34660" t="s">
        <v>46</v>
      </c>
      <c r="C34660" t="s">
        <v>16</v>
      </c>
    </row>
    <row r="34661" spans="1:3" x14ac:dyDescent="0.25">
      <c r="A34661" s="1">
        <v>42353.125</v>
      </c>
      <c r="B34661" t="s">
        <v>6</v>
      </c>
      <c r="C34661" t="s">
        <v>16</v>
      </c>
    </row>
    <row r="34662" spans="1:3" x14ac:dyDescent="0.25">
      <c r="A34662" s="1">
        <v>42353.166666666664</v>
      </c>
      <c r="B34662" t="s">
        <v>6</v>
      </c>
      <c r="C34662" t="s">
        <v>7</v>
      </c>
    </row>
    <row r="34663" spans="1:3" x14ac:dyDescent="0.25">
      <c r="A34663" s="1">
        <v>42353.208333333336</v>
      </c>
      <c r="B34663" t="s">
        <v>6</v>
      </c>
      <c r="C34663" t="s">
        <v>7</v>
      </c>
    </row>
    <row r="34664" spans="1:3" x14ac:dyDescent="0.25">
      <c r="A34664" s="1">
        <v>42353.25</v>
      </c>
      <c r="B34664" t="s">
        <v>6</v>
      </c>
      <c r="C34664" t="s">
        <v>7</v>
      </c>
    </row>
    <row r="34665" spans="1:3" x14ac:dyDescent="0.25">
      <c r="A34665" s="1">
        <v>42353.291666666664</v>
      </c>
      <c r="B34665">
        <v>4</v>
      </c>
      <c r="C34665" t="s">
        <v>7</v>
      </c>
    </row>
    <row r="34666" spans="1:3" x14ac:dyDescent="0.25">
      <c r="A34666" s="1">
        <v>42353.333333333336</v>
      </c>
      <c r="B34666">
        <v>4</v>
      </c>
      <c r="C34666" t="s">
        <v>7</v>
      </c>
    </row>
    <row r="34667" spans="1:3" x14ac:dyDescent="0.25">
      <c r="A34667" s="1">
        <v>42353.375</v>
      </c>
      <c r="B34667">
        <v>4</v>
      </c>
      <c r="C34667" t="s">
        <v>7</v>
      </c>
    </row>
    <row r="34668" spans="1:3" x14ac:dyDescent="0.25">
      <c r="A34668" s="1">
        <v>42353.416666666664</v>
      </c>
      <c r="B34668">
        <v>4</v>
      </c>
      <c r="C34668" t="s">
        <v>7</v>
      </c>
    </row>
    <row r="34669" spans="1:3" x14ac:dyDescent="0.25">
      <c r="A34669" s="1">
        <v>42353.458333333336</v>
      </c>
      <c r="B34669">
        <v>4</v>
      </c>
      <c r="C34669" t="s">
        <v>26</v>
      </c>
    </row>
    <row r="34670" spans="1:3" x14ac:dyDescent="0.25">
      <c r="A34670" s="1">
        <v>42353.5</v>
      </c>
      <c r="B34670">
        <v>4</v>
      </c>
      <c r="C34670" t="s">
        <v>26</v>
      </c>
    </row>
    <row r="34671" spans="1:3" x14ac:dyDescent="0.25">
      <c r="A34671" s="1">
        <v>42353.541666666664</v>
      </c>
      <c r="B34671">
        <v>4</v>
      </c>
      <c r="C34671" t="s">
        <v>26</v>
      </c>
    </row>
    <row r="34672" spans="1:3" x14ac:dyDescent="0.25">
      <c r="A34672" s="1">
        <v>42353.583333333336</v>
      </c>
      <c r="B34672">
        <v>4</v>
      </c>
      <c r="C34672" t="s">
        <v>26</v>
      </c>
    </row>
    <row r="34673" spans="1:3" x14ac:dyDescent="0.25">
      <c r="A34673" s="1">
        <v>42353.625</v>
      </c>
      <c r="B34673">
        <v>4</v>
      </c>
      <c r="C34673" t="s">
        <v>26</v>
      </c>
    </row>
    <row r="34674" spans="1:3" x14ac:dyDescent="0.25">
      <c r="A34674" s="1">
        <v>42353.666666666664</v>
      </c>
      <c r="B34674" t="s">
        <v>46</v>
      </c>
      <c r="C34674" t="s">
        <v>26</v>
      </c>
    </row>
    <row r="34675" spans="1:3" x14ac:dyDescent="0.25">
      <c r="A34675" s="1">
        <v>42353.708333333336</v>
      </c>
      <c r="B34675" t="s">
        <v>44</v>
      </c>
      <c r="C34675" t="s">
        <v>26</v>
      </c>
    </row>
    <row r="34676" spans="1:3" x14ac:dyDescent="0.25">
      <c r="A34676" s="1">
        <v>42353.75</v>
      </c>
      <c r="B34676" t="s">
        <v>41</v>
      </c>
      <c r="C34676" t="s">
        <v>26</v>
      </c>
    </row>
    <row r="34677" spans="1:3" x14ac:dyDescent="0.25">
      <c r="A34677" s="1">
        <v>42353.791666666664</v>
      </c>
      <c r="B34677" t="s">
        <v>36</v>
      </c>
      <c r="C34677" t="s">
        <v>26</v>
      </c>
    </row>
    <row r="34678" spans="1:3" x14ac:dyDescent="0.25">
      <c r="A34678" s="1">
        <v>42353.833333333336</v>
      </c>
      <c r="B34678" t="s">
        <v>36</v>
      </c>
      <c r="C34678" t="s">
        <v>26</v>
      </c>
    </row>
    <row r="34679" spans="1:3" x14ac:dyDescent="0.25">
      <c r="A34679" s="1">
        <v>42353.875</v>
      </c>
      <c r="B34679" t="s">
        <v>36</v>
      </c>
      <c r="C34679" t="s">
        <v>26</v>
      </c>
    </row>
    <row r="34680" spans="1:3" x14ac:dyDescent="0.25">
      <c r="A34680" s="1">
        <v>42353.916666666664</v>
      </c>
      <c r="B34680" t="s">
        <v>34</v>
      </c>
      <c r="C34680" t="s">
        <v>26</v>
      </c>
    </row>
    <row r="34681" spans="1:3" x14ac:dyDescent="0.25">
      <c r="A34681" s="1">
        <v>42353.958333333336</v>
      </c>
      <c r="B34681" t="s">
        <v>34</v>
      </c>
      <c r="C34681" t="s">
        <v>26</v>
      </c>
    </row>
    <row r="34682" spans="1:3" x14ac:dyDescent="0.25">
      <c r="A34682" s="1">
        <v>42354</v>
      </c>
      <c r="B34682" t="s">
        <v>36</v>
      </c>
      <c r="C34682" t="s">
        <v>26</v>
      </c>
    </row>
    <row r="34683" spans="1:3" x14ac:dyDescent="0.25">
      <c r="A34683" s="1">
        <v>42354.041666666664</v>
      </c>
      <c r="B34683" t="s">
        <v>34</v>
      </c>
      <c r="C34683" t="s">
        <v>26</v>
      </c>
    </row>
    <row r="34684" spans="1:3" x14ac:dyDescent="0.25">
      <c r="A34684" s="1">
        <v>42354.083333333336</v>
      </c>
      <c r="B34684" t="s">
        <v>34</v>
      </c>
      <c r="C34684" t="s">
        <v>7</v>
      </c>
    </row>
    <row r="34685" spans="1:3" x14ac:dyDescent="0.25">
      <c r="A34685" s="1">
        <v>42354.125</v>
      </c>
      <c r="B34685" t="s">
        <v>26</v>
      </c>
      <c r="C34685" t="s">
        <v>7</v>
      </c>
    </row>
    <row r="34686" spans="1:3" x14ac:dyDescent="0.25">
      <c r="A34686" s="1">
        <v>42354.166666666664</v>
      </c>
      <c r="B34686" t="s">
        <v>34</v>
      </c>
      <c r="C34686" t="s">
        <v>7</v>
      </c>
    </row>
    <row r="34687" spans="1:3" x14ac:dyDescent="0.25">
      <c r="A34687" s="1">
        <v>42354.208333333336</v>
      </c>
      <c r="B34687" t="s">
        <v>41</v>
      </c>
      <c r="C34687" t="s">
        <v>7</v>
      </c>
    </row>
    <row r="34688" spans="1:3" x14ac:dyDescent="0.25">
      <c r="A34688" s="1">
        <v>42354.25</v>
      </c>
      <c r="B34688" t="s">
        <v>44</v>
      </c>
      <c r="C34688" t="s">
        <v>7</v>
      </c>
    </row>
    <row r="34689" spans="1:3" x14ac:dyDescent="0.25">
      <c r="A34689" s="1">
        <v>42354.291666666664</v>
      </c>
      <c r="B34689" t="s">
        <v>46</v>
      </c>
      <c r="C34689" t="s">
        <v>7</v>
      </c>
    </row>
    <row r="34690" spans="1:3" x14ac:dyDescent="0.25">
      <c r="A34690" s="1">
        <v>42354.333333333336</v>
      </c>
      <c r="B34690" t="s">
        <v>46</v>
      </c>
      <c r="C34690" t="s">
        <v>7</v>
      </c>
    </row>
    <row r="34691" spans="1:3" x14ac:dyDescent="0.25">
      <c r="A34691" s="1">
        <v>42354.375</v>
      </c>
      <c r="B34691" t="s">
        <v>46</v>
      </c>
      <c r="C34691" t="s">
        <v>7</v>
      </c>
    </row>
    <row r="34692" spans="1:3" x14ac:dyDescent="0.25">
      <c r="A34692" s="1">
        <v>42354.416666666664</v>
      </c>
      <c r="B34692" t="s">
        <v>6</v>
      </c>
      <c r="C34692" t="s">
        <v>7</v>
      </c>
    </row>
    <row r="34693" spans="1:3" x14ac:dyDescent="0.25">
      <c r="A34693" s="1">
        <v>42354.458333333336</v>
      </c>
      <c r="B34693" t="s">
        <v>6</v>
      </c>
      <c r="C34693" t="s">
        <v>7</v>
      </c>
    </row>
    <row r="34694" spans="1:3" x14ac:dyDescent="0.25">
      <c r="A34694" s="1">
        <v>42354.5</v>
      </c>
      <c r="B34694" t="s">
        <v>6</v>
      </c>
      <c r="C34694" t="s">
        <v>26</v>
      </c>
    </row>
    <row r="34695" spans="1:3" x14ac:dyDescent="0.25">
      <c r="A34695" s="1">
        <v>42354.541666666664</v>
      </c>
      <c r="B34695">
        <v>4</v>
      </c>
      <c r="C34695" t="s">
        <v>26</v>
      </c>
    </row>
    <row r="34696" spans="1:3" x14ac:dyDescent="0.25">
      <c r="A34696" s="1">
        <v>42354.583333333336</v>
      </c>
      <c r="B34696">
        <v>4</v>
      </c>
      <c r="C34696" t="s">
        <v>26</v>
      </c>
    </row>
    <row r="34697" spans="1:3" x14ac:dyDescent="0.25">
      <c r="A34697" s="1">
        <v>42354.625</v>
      </c>
      <c r="B34697">
        <v>4</v>
      </c>
      <c r="C34697" t="s">
        <v>26</v>
      </c>
    </row>
    <row r="34698" spans="1:3" x14ac:dyDescent="0.25">
      <c r="A34698" s="1">
        <v>42354.666666666664</v>
      </c>
      <c r="B34698">
        <v>4</v>
      </c>
      <c r="C34698" t="s">
        <v>26</v>
      </c>
    </row>
    <row r="34699" spans="1:3" x14ac:dyDescent="0.25">
      <c r="A34699" s="1">
        <v>42354.708333333336</v>
      </c>
      <c r="B34699" t="s">
        <v>6</v>
      </c>
      <c r="C34699" t="s">
        <v>26</v>
      </c>
    </row>
    <row r="34700" spans="1:3" x14ac:dyDescent="0.25">
      <c r="A34700" s="1">
        <v>42354.75</v>
      </c>
      <c r="B34700" t="s">
        <v>44</v>
      </c>
      <c r="C34700" t="s">
        <v>26</v>
      </c>
    </row>
    <row r="34701" spans="1:3" x14ac:dyDescent="0.25">
      <c r="A34701" s="1">
        <v>42354.791666666664</v>
      </c>
      <c r="B34701" t="s">
        <v>46</v>
      </c>
      <c r="C34701" t="s">
        <v>26</v>
      </c>
    </row>
    <row r="34702" spans="1:3" x14ac:dyDescent="0.25">
      <c r="A34702" s="1">
        <v>42354.833333333336</v>
      </c>
      <c r="B34702">
        <v>4</v>
      </c>
      <c r="C34702" t="s">
        <v>26</v>
      </c>
    </row>
    <row r="34703" spans="1:3" x14ac:dyDescent="0.25">
      <c r="A34703" s="1">
        <v>42354.875</v>
      </c>
      <c r="B34703">
        <v>4</v>
      </c>
      <c r="C34703" t="s">
        <v>26</v>
      </c>
    </row>
    <row r="34704" spans="1:3" x14ac:dyDescent="0.25">
      <c r="A34704" s="1">
        <v>42354.916666666664</v>
      </c>
      <c r="B34704">
        <v>4</v>
      </c>
      <c r="C34704" t="s">
        <v>26</v>
      </c>
    </row>
    <row r="34705" spans="1:3" x14ac:dyDescent="0.25">
      <c r="A34705" s="1">
        <v>42354.958333333336</v>
      </c>
      <c r="B34705" t="s">
        <v>35</v>
      </c>
      <c r="C34705" t="s">
        <v>34</v>
      </c>
    </row>
    <row r="34706" spans="1:3" x14ac:dyDescent="0.25">
      <c r="A34706" s="1">
        <v>42355</v>
      </c>
      <c r="B34706" t="s">
        <v>35</v>
      </c>
      <c r="C34706" t="s">
        <v>34</v>
      </c>
    </row>
    <row r="34707" spans="1:3" x14ac:dyDescent="0.25">
      <c r="A34707" s="1">
        <v>42355.041666666664</v>
      </c>
      <c r="B34707" t="s">
        <v>35</v>
      </c>
      <c r="C34707" t="s">
        <v>26</v>
      </c>
    </row>
    <row r="34708" spans="1:3" x14ac:dyDescent="0.25">
      <c r="A34708" s="1">
        <v>42355.083333333336</v>
      </c>
      <c r="B34708" t="s">
        <v>35</v>
      </c>
      <c r="C34708" t="s">
        <v>34</v>
      </c>
    </row>
    <row r="34709" spans="1:3" x14ac:dyDescent="0.25">
      <c r="A34709" s="1">
        <v>42355.125</v>
      </c>
      <c r="B34709" t="s">
        <v>35</v>
      </c>
      <c r="C34709" t="s">
        <v>34</v>
      </c>
    </row>
    <row r="34710" spans="1:3" x14ac:dyDescent="0.25">
      <c r="A34710" s="1">
        <v>42355.166666666664</v>
      </c>
      <c r="B34710" t="s">
        <v>35</v>
      </c>
      <c r="C34710" t="s">
        <v>34</v>
      </c>
    </row>
    <row r="34711" spans="1:3" x14ac:dyDescent="0.25">
      <c r="A34711" s="1">
        <v>42355.208333333336</v>
      </c>
      <c r="B34711" t="s">
        <v>6</v>
      </c>
      <c r="C34711" t="s">
        <v>34</v>
      </c>
    </row>
    <row r="34712" spans="1:3" x14ac:dyDescent="0.25">
      <c r="A34712" s="1">
        <v>42355.25</v>
      </c>
      <c r="B34712" t="s">
        <v>46</v>
      </c>
      <c r="C34712" t="s">
        <v>34</v>
      </c>
    </row>
    <row r="34713" spans="1:3" x14ac:dyDescent="0.25">
      <c r="A34713" s="1">
        <v>42355.291666666664</v>
      </c>
      <c r="B34713" t="s">
        <v>44</v>
      </c>
      <c r="C34713" t="s">
        <v>34</v>
      </c>
    </row>
    <row r="34714" spans="1:3" x14ac:dyDescent="0.25">
      <c r="A34714" s="1">
        <v>42355.333333333336</v>
      </c>
      <c r="B34714" t="s">
        <v>46</v>
      </c>
      <c r="C34714" t="s">
        <v>34</v>
      </c>
    </row>
    <row r="34715" spans="1:3" x14ac:dyDescent="0.25">
      <c r="A34715" s="1">
        <v>42355.375</v>
      </c>
      <c r="B34715" t="s">
        <v>44</v>
      </c>
      <c r="C34715" t="s">
        <v>34</v>
      </c>
    </row>
    <row r="34716" spans="1:3" x14ac:dyDescent="0.25">
      <c r="A34716" s="1">
        <v>42355.416666666664</v>
      </c>
      <c r="B34716" t="s">
        <v>41</v>
      </c>
      <c r="C34716" t="s">
        <v>34</v>
      </c>
    </row>
    <row r="34717" spans="1:3" x14ac:dyDescent="0.25">
      <c r="A34717" s="1">
        <v>42355.458333333336</v>
      </c>
      <c r="B34717" t="s">
        <v>41</v>
      </c>
      <c r="C34717" t="s">
        <v>34</v>
      </c>
    </row>
    <row r="34718" spans="1:3" x14ac:dyDescent="0.25">
      <c r="A34718" s="1">
        <v>42355.5</v>
      </c>
      <c r="B34718" t="s">
        <v>36</v>
      </c>
      <c r="C34718" t="s">
        <v>34</v>
      </c>
    </row>
    <row r="34719" spans="1:3" x14ac:dyDescent="0.25">
      <c r="A34719" s="1">
        <v>42355.541666666664</v>
      </c>
      <c r="B34719" t="s">
        <v>36</v>
      </c>
      <c r="C34719" t="s">
        <v>34</v>
      </c>
    </row>
    <row r="34720" spans="1:3" x14ac:dyDescent="0.25">
      <c r="A34720" s="1">
        <v>42355.583333333336</v>
      </c>
      <c r="B34720" t="s">
        <v>36</v>
      </c>
      <c r="C34720" t="s">
        <v>34</v>
      </c>
    </row>
    <row r="34721" spans="1:3" x14ac:dyDescent="0.25">
      <c r="A34721" s="1">
        <v>42355.625</v>
      </c>
      <c r="B34721" t="s">
        <v>34</v>
      </c>
      <c r="C34721" t="s">
        <v>34</v>
      </c>
    </row>
    <row r="34722" spans="1:3" x14ac:dyDescent="0.25">
      <c r="A34722" s="1">
        <v>42355.666666666664</v>
      </c>
      <c r="B34722" t="s">
        <v>34</v>
      </c>
      <c r="C34722" t="s">
        <v>26</v>
      </c>
    </row>
    <row r="34723" spans="1:3" x14ac:dyDescent="0.25">
      <c r="A34723" s="1">
        <v>42355.708333333336</v>
      </c>
      <c r="B34723" t="s">
        <v>34</v>
      </c>
      <c r="C34723" t="s">
        <v>26</v>
      </c>
    </row>
    <row r="34724" spans="1:3" x14ac:dyDescent="0.25">
      <c r="A34724" s="1">
        <v>42355.75</v>
      </c>
      <c r="B34724" t="s">
        <v>34</v>
      </c>
      <c r="C34724" t="s">
        <v>26</v>
      </c>
    </row>
    <row r="34725" spans="1:3" x14ac:dyDescent="0.25">
      <c r="A34725" s="1">
        <v>42355.791666666664</v>
      </c>
      <c r="B34725" t="s">
        <v>26</v>
      </c>
      <c r="C34725" t="s">
        <v>26</v>
      </c>
    </row>
    <row r="34726" spans="1:3" x14ac:dyDescent="0.25">
      <c r="A34726" s="1">
        <v>42355.833333333336</v>
      </c>
      <c r="B34726" t="s">
        <v>26</v>
      </c>
      <c r="C34726" t="s">
        <v>26</v>
      </c>
    </row>
    <row r="34727" spans="1:3" x14ac:dyDescent="0.25">
      <c r="A34727" s="1">
        <v>42355.875</v>
      </c>
      <c r="B34727" t="s">
        <v>26</v>
      </c>
      <c r="C34727" t="s">
        <v>26</v>
      </c>
    </row>
    <row r="34728" spans="1:3" x14ac:dyDescent="0.25">
      <c r="A34728" s="1">
        <v>42355.916666666664</v>
      </c>
      <c r="B34728" t="s">
        <v>26</v>
      </c>
      <c r="C34728" t="s">
        <v>26</v>
      </c>
    </row>
    <row r="34729" spans="1:3" x14ac:dyDescent="0.25">
      <c r="A34729" s="1">
        <v>42355.958333333336</v>
      </c>
      <c r="B34729" t="s">
        <v>34</v>
      </c>
      <c r="C34729" t="s">
        <v>26</v>
      </c>
    </row>
    <row r="34730" spans="1:3" x14ac:dyDescent="0.25">
      <c r="A34730" s="1">
        <v>42356</v>
      </c>
      <c r="B34730" t="s">
        <v>41</v>
      </c>
      <c r="C34730" t="s">
        <v>26</v>
      </c>
    </row>
    <row r="34731" spans="1:3" x14ac:dyDescent="0.25">
      <c r="A34731" s="1">
        <v>42356.041666666664</v>
      </c>
      <c r="B34731" t="s">
        <v>44</v>
      </c>
      <c r="C34731" t="s">
        <v>26</v>
      </c>
    </row>
    <row r="34732" spans="1:3" x14ac:dyDescent="0.25">
      <c r="A34732" s="1">
        <v>42356.083333333336</v>
      </c>
      <c r="B34732" t="s">
        <v>46</v>
      </c>
      <c r="C34732" t="s">
        <v>26</v>
      </c>
    </row>
    <row r="34733" spans="1:3" x14ac:dyDescent="0.25">
      <c r="A34733" s="1">
        <v>42356.125</v>
      </c>
      <c r="B34733" t="s">
        <v>46</v>
      </c>
      <c r="C34733" t="s">
        <v>26</v>
      </c>
    </row>
    <row r="34734" spans="1:3" x14ac:dyDescent="0.25">
      <c r="A34734" s="1">
        <v>42356.166666666664</v>
      </c>
      <c r="B34734" t="s">
        <v>46</v>
      </c>
      <c r="C34734" t="s">
        <v>26</v>
      </c>
    </row>
    <row r="34735" spans="1:3" x14ac:dyDescent="0.25">
      <c r="A34735" s="1">
        <v>42356.208333333336</v>
      </c>
      <c r="B34735" t="s">
        <v>6</v>
      </c>
      <c r="C34735" t="s">
        <v>26</v>
      </c>
    </row>
    <row r="34736" spans="1:3" x14ac:dyDescent="0.25">
      <c r="A34736" s="1">
        <v>42356.25</v>
      </c>
      <c r="B34736" t="s">
        <v>6</v>
      </c>
      <c r="C34736" t="s">
        <v>26</v>
      </c>
    </row>
    <row r="34737" spans="1:3" x14ac:dyDescent="0.25">
      <c r="A34737" s="1">
        <v>42356.291666666664</v>
      </c>
      <c r="B34737">
        <v>4</v>
      </c>
      <c r="C34737" t="s">
        <v>26</v>
      </c>
    </row>
    <row r="34738" spans="1:3" x14ac:dyDescent="0.25">
      <c r="A34738" s="1">
        <v>42356.333333333336</v>
      </c>
      <c r="B34738">
        <v>4</v>
      </c>
      <c r="C34738" t="s">
        <v>26</v>
      </c>
    </row>
    <row r="34739" spans="1:3" x14ac:dyDescent="0.25">
      <c r="A34739" s="1">
        <v>42356.375</v>
      </c>
      <c r="B34739">
        <v>4</v>
      </c>
      <c r="C34739" t="s">
        <v>26</v>
      </c>
    </row>
    <row r="34740" spans="1:3" x14ac:dyDescent="0.25">
      <c r="A34740" s="1">
        <v>42356.416666666664</v>
      </c>
      <c r="B34740">
        <v>4</v>
      </c>
      <c r="C34740" t="s">
        <v>26</v>
      </c>
    </row>
    <row r="34741" spans="1:3" x14ac:dyDescent="0.25">
      <c r="A34741" s="1">
        <v>42356.458333333336</v>
      </c>
      <c r="B34741">
        <v>4</v>
      </c>
      <c r="C34741" t="s">
        <v>34</v>
      </c>
    </row>
    <row r="34742" spans="1:3" x14ac:dyDescent="0.25">
      <c r="A34742" s="1">
        <v>42356.5</v>
      </c>
      <c r="B34742">
        <v>4</v>
      </c>
      <c r="C34742" t="s">
        <v>34</v>
      </c>
    </row>
    <row r="34743" spans="1:3" x14ac:dyDescent="0.25">
      <c r="A34743" s="1">
        <v>42356.541666666664</v>
      </c>
      <c r="B34743" t="s">
        <v>35</v>
      </c>
      <c r="C34743" t="s">
        <v>34</v>
      </c>
    </row>
    <row r="34744" spans="1:3" x14ac:dyDescent="0.25">
      <c r="A34744" s="1">
        <v>42356.583333333336</v>
      </c>
      <c r="B34744" t="s">
        <v>35</v>
      </c>
      <c r="C34744" t="s">
        <v>34</v>
      </c>
    </row>
    <row r="34745" spans="1:3" x14ac:dyDescent="0.25">
      <c r="A34745" s="1">
        <v>42356.625</v>
      </c>
      <c r="B34745" t="s">
        <v>35</v>
      </c>
      <c r="C34745" t="s">
        <v>34</v>
      </c>
    </row>
    <row r="34746" spans="1:3" x14ac:dyDescent="0.25">
      <c r="A34746" s="1">
        <v>42356.666666666664</v>
      </c>
      <c r="B34746" t="s">
        <v>35</v>
      </c>
      <c r="C34746" t="s">
        <v>34</v>
      </c>
    </row>
    <row r="34747" spans="1:3" x14ac:dyDescent="0.25">
      <c r="A34747" s="1">
        <v>42356.708333333336</v>
      </c>
      <c r="B34747" t="s">
        <v>35</v>
      </c>
      <c r="C34747" t="s">
        <v>34</v>
      </c>
    </row>
    <row r="34748" spans="1:3" x14ac:dyDescent="0.25">
      <c r="A34748" s="1">
        <v>42356.75</v>
      </c>
      <c r="B34748" t="s">
        <v>35</v>
      </c>
      <c r="C34748" t="s">
        <v>34</v>
      </c>
    </row>
    <row r="34749" spans="1:3" x14ac:dyDescent="0.25">
      <c r="A34749" s="1">
        <v>42356.791666666664</v>
      </c>
      <c r="B34749" t="s">
        <v>37</v>
      </c>
      <c r="C34749" t="s">
        <v>34</v>
      </c>
    </row>
    <row r="34750" spans="1:3" x14ac:dyDescent="0.25">
      <c r="A34750" s="1">
        <v>42356.833333333336</v>
      </c>
      <c r="B34750" t="s">
        <v>37</v>
      </c>
      <c r="C34750" t="s">
        <v>34</v>
      </c>
    </row>
    <row r="34751" spans="1:3" x14ac:dyDescent="0.25">
      <c r="A34751" s="1">
        <v>42356.875</v>
      </c>
      <c r="B34751" t="s">
        <v>35</v>
      </c>
      <c r="C34751" t="s">
        <v>34</v>
      </c>
    </row>
    <row r="34752" spans="1:3" x14ac:dyDescent="0.25">
      <c r="A34752" s="1">
        <v>42356.916666666664</v>
      </c>
      <c r="B34752" t="s">
        <v>6</v>
      </c>
      <c r="C34752" t="s">
        <v>34</v>
      </c>
    </row>
    <row r="34753" spans="1:3" x14ac:dyDescent="0.25">
      <c r="A34753" s="1">
        <v>42356.958333333336</v>
      </c>
      <c r="B34753" t="s">
        <v>46</v>
      </c>
      <c r="C34753" t="s">
        <v>36</v>
      </c>
    </row>
    <row r="34754" spans="1:3" x14ac:dyDescent="0.25">
      <c r="A34754" s="1">
        <v>42357</v>
      </c>
      <c r="B34754" t="s">
        <v>46</v>
      </c>
      <c r="C34754" t="s">
        <v>36</v>
      </c>
    </row>
    <row r="34755" spans="1:3" x14ac:dyDescent="0.25">
      <c r="A34755" s="1">
        <v>42357.041666666664</v>
      </c>
      <c r="B34755" t="s">
        <v>44</v>
      </c>
      <c r="C34755" t="s">
        <v>36</v>
      </c>
    </row>
    <row r="34756" spans="1:3" x14ac:dyDescent="0.25">
      <c r="A34756" s="1">
        <v>42357.083333333336</v>
      </c>
      <c r="B34756" t="s">
        <v>41</v>
      </c>
      <c r="C34756" t="s">
        <v>34</v>
      </c>
    </row>
    <row r="34757" spans="1:3" x14ac:dyDescent="0.25">
      <c r="A34757" s="1">
        <v>42357.125</v>
      </c>
      <c r="B34757" t="s">
        <v>41</v>
      </c>
      <c r="C34757" t="s">
        <v>34</v>
      </c>
    </row>
    <row r="34758" spans="1:3" x14ac:dyDescent="0.25">
      <c r="A34758" s="1">
        <v>42357.166666666664</v>
      </c>
      <c r="B34758" t="s">
        <v>41</v>
      </c>
      <c r="C34758" t="s">
        <v>34</v>
      </c>
    </row>
    <row r="34759" spans="1:3" x14ac:dyDescent="0.25">
      <c r="A34759" s="1">
        <v>42357.208333333336</v>
      </c>
      <c r="B34759" t="s">
        <v>36</v>
      </c>
      <c r="C34759" t="s">
        <v>34</v>
      </c>
    </row>
    <row r="34760" spans="1:3" x14ac:dyDescent="0.25">
      <c r="A34760" s="1">
        <v>42357.25</v>
      </c>
      <c r="B34760" t="s">
        <v>36</v>
      </c>
      <c r="C34760" t="s">
        <v>34</v>
      </c>
    </row>
    <row r="34761" spans="1:3" x14ac:dyDescent="0.25">
      <c r="A34761" s="1">
        <v>42357.291666666664</v>
      </c>
      <c r="B34761" t="s">
        <v>36</v>
      </c>
      <c r="C34761" t="s">
        <v>34</v>
      </c>
    </row>
    <row r="34762" spans="1:3" x14ac:dyDescent="0.25">
      <c r="A34762" s="1">
        <v>42357.333333333336</v>
      </c>
      <c r="B34762" t="s">
        <v>41</v>
      </c>
      <c r="C34762" t="s">
        <v>34</v>
      </c>
    </row>
    <row r="34763" spans="1:3" x14ac:dyDescent="0.25">
      <c r="A34763" s="1">
        <v>42357.375</v>
      </c>
      <c r="B34763" t="s">
        <v>41</v>
      </c>
      <c r="C34763" t="s">
        <v>34</v>
      </c>
    </row>
    <row r="34764" spans="1:3" x14ac:dyDescent="0.25">
      <c r="A34764" s="1">
        <v>42357.416666666664</v>
      </c>
      <c r="B34764" t="s">
        <v>36</v>
      </c>
      <c r="C34764" t="s">
        <v>34</v>
      </c>
    </row>
    <row r="34765" spans="1:3" x14ac:dyDescent="0.25">
      <c r="A34765" s="1">
        <v>42357.458333333336</v>
      </c>
      <c r="B34765" t="s">
        <v>36</v>
      </c>
      <c r="C34765" t="s">
        <v>34</v>
      </c>
    </row>
    <row r="34766" spans="1:3" x14ac:dyDescent="0.25">
      <c r="A34766" s="1">
        <v>42357.5</v>
      </c>
      <c r="B34766" t="s">
        <v>41</v>
      </c>
      <c r="C34766" t="s">
        <v>34</v>
      </c>
    </row>
    <row r="34767" spans="1:3" x14ac:dyDescent="0.25">
      <c r="A34767" s="1">
        <v>42357.541666666664</v>
      </c>
      <c r="B34767" t="s">
        <v>46</v>
      </c>
      <c r="C34767" t="s">
        <v>34</v>
      </c>
    </row>
    <row r="34768" spans="1:3" x14ac:dyDescent="0.25">
      <c r="A34768" s="1">
        <v>42357.583333333336</v>
      </c>
      <c r="B34768" t="s">
        <v>46</v>
      </c>
      <c r="C34768" t="s">
        <v>26</v>
      </c>
    </row>
    <row r="34769" spans="1:3" x14ac:dyDescent="0.25">
      <c r="A34769" s="1">
        <v>42357.625</v>
      </c>
      <c r="B34769" t="s">
        <v>6</v>
      </c>
      <c r="C34769" t="s">
        <v>34</v>
      </c>
    </row>
    <row r="34770" spans="1:3" x14ac:dyDescent="0.25">
      <c r="A34770" s="1">
        <v>42357.666666666664</v>
      </c>
      <c r="B34770" t="s">
        <v>6</v>
      </c>
      <c r="C34770" t="s">
        <v>34</v>
      </c>
    </row>
    <row r="34771" spans="1:3" x14ac:dyDescent="0.25">
      <c r="A34771" s="1">
        <v>42357.708333333336</v>
      </c>
      <c r="B34771">
        <v>4</v>
      </c>
      <c r="C34771" t="s">
        <v>34</v>
      </c>
    </row>
    <row r="34772" spans="1:3" x14ac:dyDescent="0.25">
      <c r="A34772" s="1">
        <v>42357.75</v>
      </c>
      <c r="B34772">
        <v>4</v>
      </c>
      <c r="C34772" t="s">
        <v>34</v>
      </c>
    </row>
    <row r="34773" spans="1:3" x14ac:dyDescent="0.25">
      <c r="A34773" s="1">
        <v>42357.791666666664</v>
      </c>
      <c r="B34773">
        <v>4</v>
      </c>
      <c r="C34773" t="s">
        <v>34</v>
      </c>
    </row>
    <row r="34774" spans="1:3" x14ac:dyDescent="0.25">
      <c r="A34774" s="1">
        <v>42357.833333333336</v>
      </c>
      <c r="B34774">
        <v>4</v>
      </c>
      <c r="C34774" t="s">
        <v>34</v>
      </c>
    </row>
    <row r="34775" spans="1:3" x14ac:dyDescent="0.25">
      <c r="A34775" s="1">
        <v>42357.875</v>
      </c>
      <c r="B34775" t="s">
        <v>35</v>
      </c>
      <c r="C34775" t="s">
        <v>34</v>
      </c>
    </row>
    <row r="34776" spans="1:3" x14ac:dyDescent="0.25">
      <c r="A34776" s="1">
        <v>42357.916666666664</v>
      </c>
      <c r="B34776" t="s">
        <v>35</v>
      </c>
      <c r="C34776" t="s">
        <v>34</v>
      </c>
    </row>
    <row r="34777" spans="1:3" x14ac:dyDescent="0.25">
      <c r="A34777" s="1">
        <v>42357.958333333336</v>
      </c>
      <c r="B34777" t="s">
        <v>35</v>
      </c>
      <c r="C34777" t="s">
        <v>34</v>
      </c>
    </row>
    <row r="34778" spans="1:3" x14ac:dyDescent="0.25">
      <c r="A34778" s="1">
        <v>42358</v>
      </c>
      <c r="B34778" t="s">
        <v>35</v>
      </c>
      <c r="C34778" t="s">
        <v>34</v>
      </c>
    </row>
    <row r="34779" spans="1:3" x14ac:dyDescent="0.25">
      <c r="A34779" s="1">
        <v>42358.041666666664</v>
      </c>
      <c r="B34779" t="s">
        <v>35</v>
      </c>
      <c r="C34779" t="s">
        <v>36</v>
      </c>
    </row>
    <row r="34780" spans="1:3" x14ac:dyDescent="0.25">
      <c r="A34780" s="1">
        <v>42358.083333333336</v>
      </c>
      <c r="B34780" t="s">
        <v>35</v>
      </c>
      <c r="C34780" t="s">
        <v>36</v>
      </c>
    </row>
    <row r="34781" spans="1:3" x14ac:dyDescent="0.25">
      <c r="A34781" s="1">
        <v>42358.125</v>
      </c>
      <c r="B34781" t="s">
        <v>6</v>
      </c>
      <c r="C34781" t="s">
        <v>36</v>
      </c>
    </row>
    <row r="34782" spans="1:3" x14ac:dyDescent="0.25">
      <c r="A34782" s="1">
        <v>42358.166666666664</v>
      </c>
      <c r="B34782" t="s">
        <v>46</v>
      </c>
      <c r="C34782" t="s">
        <v>36</v>
      </c>
    </row>
    <row r="34783" spans="1:3" x14ac:dyDescent="0.25">
      <c r="A34783" s="1">
        <v>42358.208333333336</v>
      </c>
      <c r="B34783" t="s">
        <v>44</v>
      </c>
      <c r="C34783" t="s">
        <v>36</v>
      </c>
    </row>
    <row r="34784" spans="1:3" x14ac:dyDescent="0.25">
      <c r="A34784" s="1">
        <v>42358.25</v>
      </c>
      <c r="B34784" t="s">
        <v>44</v>
      </c>
      <c r="C34784" t="s">
        <v>36</v>
      </c>
    </row>
    <row r="34785" spans="1:3" x14ac:dyDescent="0.25">
      <c r="A34785" s="1">
        <v>42358.291666666664</v>
      </c>
      <c r="B34785" t="s">
        <v>41</v>
      </c>
      <c r="C34785" t="s">
        <v>36</v>
      </c>
    </row>
    <row r="34786" spans="1:3" x14ac:dyDescent="0.25">
      <c r="A34786" s="1">
        <v>42358.333333333336</v>
      </c>
      <c r="B34786" t="s">
        <v>44</v>
      </c>
      <c r="C34786" t="s">
        <v>34</v>
      </c>
    </row>
    <row r="34787" spans="1:3" x14ac:dyDescent="0.25">
      <c r="A34787" s="1">
        <v>42358.375</v>
      </c>
      <c r="B34787" t="s">
        <v>6</v>
      </c>
      <c r="C34787" t="s">
        <v>34</v>
      </c>
    </row>
    <row r="34788" spans="1:3" x14ac:dyDescent="0.25">
      <c r="A34788" s="1">
        <v>42358.416666666664</v>
      </c>
      <c r="B34788" t="s">
        <v>46</v>
      </c>
      <c r="C34788" t="s">
        <v>34</v>
      </c>
    </row>
    <row r="34789" spans="1:3" x14ac:dyDescent="0.25">
      <c r="A34789" s="1">
        <v>42358.458333333336</v>
      </c>
      <c r="B34789" t="s">
        <v>41</v>
      </c>
      <c r="C34789" t="s">
        <v>34</v>
      </c>
    </row>
    <row r="34790" spans="1:3" x14ac:dyDescent="0.25">
      <c r="A34790" s="1">
        <v>42358.5</v>
      </c>
      <c r="B34790" t="s">
        <v>41</v>
      </c>
      <c r="C34790" t="s">
        <v>34</v>
      </c>
    </row>
    <row r="34791" spans="1:3" x14ac:dyDescent="0.25">
      <c r="A34791" s="1">
        <v>42358.541666666664</v>
      </c>
      <c r="B34791" t="s">
        <v>36</v>
      </c>
      <c r="C34791" t="s">
        <v>34</v>
      </c>
    </row>
    <row r="34792" spans="1:3" x14ac:dyDescent="0.25">
      <c r="A34792" s="1">
        <v>42358.583333333336</v>
      </c>
      <c r="B34792" t="s">
        <v>36</v>
      </c>
      <c r="C34792" t="s">
        <v>34</v>
      </c>
    </row>
    <row r="34793" spans="1:3" x14ac:dyDescent="0.25">
      <c r="A34793" s="1">
        <v>42358.625</v>
      </c>
      <c r="B34793" t="s">
        <v>36</v>
      </c>
      <c r="C34793" t="s">
        <v>34</v>
      </c>
    </row>
    <row r="34794" spans="1:3" x14ac:dyDescent="0.25">
      <c r="A34794" s="1">
        <v>42358.666666666664</v>
      </c>
      <c r="B34794" t="s">
        <v>36</v>
      </c>
      <c r="C34794" t="s">
        <v>34</v>
      </c>
    </row>
    <row r="34795" spans="1:3" x14ac:dyDescent="0.25">
      <c r="A34795" s="1">
        <v>42358.708333333336</v>
      </c>
      <c r="B34795" t="s">
        <v>34</v>
      </c>
      <c r="C34795" t="s">
        <v>34</v>
      </c>
    </row>
    <row r="34796" spans="1:3" x14ac:dyDescent="0.25">
      <c r="A34796" s="1">
        <v>42358.75</v>
      </c>
      <c r="B34796" t="s">
        <v>36</v>
      </c>
      <c r="C34796" t="s">
        <v>34</v>
      </c>
    </row>
    <row r="34797" spans="1:3" x14ac:dyDescent="0.25">
      <c r="A34797" s="1">
        <v>42358.791666666664</v>
      </c>
      <c r="B34797" t="s">
        <v>44</v>
      </c>
      <c r="C34797" t="s">
        <v>34</v>
      </c>
    </row>
    <row r="34798" spans="1:3" x14ac:dyDescent="0.25">
      <c r="A34798" s="1">
        <v>42358.833333333336</v>
      </c>
      <c r="B34798" t="s">
        <v>46</v>
      </c>
      <c r="C34798" t="s">
        <v>34</v>
      </c>
    </row>
    <row r="34799" spans="1:3" x14ac:dyDescent="0.25">
      <c r="A34799" s="1">
        <v>42358.875</v>
      </c>
      <c r="B34799" t="s">
        <v>6</v>
      </c>
      <c r="C34799" t="s">
        <v>34</v>
      </c>
    </row>
    <row r="34800" spans="1:3" x14ac:dyDescent="0.25">
      <c r="A34800" s="1">
        <v>42358.916666666664</v>
      </c>
      <c r="B34800" t="s">
        <v>6</v>
      </c>
      <c r="C34800" t="s">
        <v>34</v>
      </c>
    </row>
    <row r="34801" spans="1:3" x14ac:dyDescent="0.25">
      <c r="A34801" s="1">
        <v>42358.958333333336</v>
      </c>
      <c r="B34801">
        <v>4</v>
      </c>
      <c r="C34801" t="s">
        <v>34</v>
      </c>
    </row>
    <row r="34802" spans="1:3" x14ac:dyDescent="0.25">
      <c r="A34802" s="1">
        <v>42359</v>
      </c>
      <c r="B34802">
        <v>4</v>
      </c>
      <c r="C34802" t="s">
        <v>34</v>
      </c>
    </row>
    <row r="34803" spans="1:3" x14ac:dyDescent="0.25">
      <c r="A34803" s="1">
        <v>42359.041666666664</v>
      </c>
      <c r="B34803">
        <v>4</v>
      </c>
      <c r="C34803" t="s">
        <v>34</v>
      </c>
    </row>
    <row r="34804" spans="1:3" x14ac:dyDescent="0.25">
      <c r="A34804" s="1">
        <v>42359.083333333336</v>
      </c>
      <c r="B34804">
        <v>4</v>
      </c>
      <c r="C34804" t="s">
        <v>34</v>
      </c>
    </row>
    <row r="34805" spans="1:3" x14ac:dyDescent="0.25">
      <c r="A34805" s="1">
        <v>42359.125</v>
      </c>
      <c r="B34805" t="s">
        <v>35</v>
      </c>
      <c r="C34805" t="s">
        <v>34</v>
      </c>
    </row>
    <row r="34806" spans="1:3" x14ac:dyDescent="0.25">
      <c r="A34806" s="1">
        <v>42359.166666666664</v>
      </c>
      <c r="B34806" t="s">
        <v>35</v>
      </c>
      <c r="C34806" t="s">
        <v>34</v>
      </c>
    </row>
    <row r="34807" spans="1:3" x14ac:dyDescent="0.25">
      <c r="A34807" s="1">
        <v>42359.208333333336</v>
      </c>
      <c r="B34807" t="s">
        <v>35</v>
      </c>
      <c r="C34807" t="s">
        <v>34</v>
      </c>
    </row>
    <row r="34808" spans="1:3" x14ac:dyDescent="0.25">
      <c r="A34808" s="1">
        <v>42359.25</v>
      </c>
      <c r="B34808" t="s">
        <v>35</v>
      </c>
      <c r="C34808" t="s">
        <v>34</v>
      </c>
    </row>
    <row r="34809" spans="1:3" x14ac:dyDescent="0.25">
      <c r="A34809" s="1">
        <v>42359.291666666664</v>
      </c>
      <c r="B34809" t="s">
        <v>35</v>
      </c>
      <c r="C34809" t="s">
        <v>34</v>
      </c>
    </row>
    <row r="34810" spans="1:3" x14ac:dyDescent="0.25">
      <c r="A34810" s="1">
        <v>42359.333333333336</v>
      </c>
      <c r="B34810" t="s">
        <v>37</v>
      </c>
      <c r="C34810" t="s">
        <v>36</v>
      </c>
    </row>
    <row r="34811" spans="1:3" x14ac:dyDescent="0.25">
      <c r="A34811" s="1">
        <v>42359.375</v>
      </c>
      <c r="B34811" t="s">
        <v>37</v>
      </c>
      <c r="C34811" t="s">
        <v>36</v>
      </c>
    </row>
    <row r="34812" spans="1:3" x14ac:dyDescent="0.25">
      <c r="A34812" s="1">
        <v>42359.416666666664</v>
      </c>
      <c r="B34812" t="s">
        <v>37</v>
      </c>
      <c r="C34812" t="s">
        <v>36</v>
      </c>
    </row>
    <row r="34813" spans="1:3" x14ac:dyDescent="0.25">
      <c r="A34813" s="1">
        <v>42359.458333333336</v>
      </c>
      <c r="B34813" t="s">
        <v>37</v>
      </c>
      <c r="C34813" t="s">
        <v>36</v>
      </c>
    </row>
    <row r="34814" spans="1:3" x14ac:dyDescent="0.25">
      <c r="A34814" s="1">
        <v>42359.5</v>
      </c>
      <c r="B34814" t="s">
        <v>37</v>
      </c>
      <c r="C34814" t="s">
        <v>36</v>
      </c>
    </row>
    <row r="34815" spans="1:3" x14ac:dyDescent="0.25">
      <c r="A34815" s="1">
        <v>42359.541666666664</v>
      </c>
      <c r="B34815" t="s">
        <v>37</v>
      </c>
      <c r="C34815" t="s">
        <v>36</v>
      </c>
    </row>
    <row r="34816" spans="1:3" x14ac:dyDescent="0.25">
      <c r="A34816" s="1">
        <v>42359.583333333336</v>
      </c>
      <c r="B34816" t="s">
        <v>42</v>
      </c>
      <c r="C34816" t="s">
        <v>36</v>
      </c>
    </row>
    <row r="34817" spans="1:3" x14ac:dyDescent="0.25">
      <c r="A34817" s="1">
        <v>42359.625</v>
      </c>
      <c r="B34817" t="s">
        <v>42</v>
      </c>
      <c r="C34817" t="s">
        <v>36</v>
      </c>
    </row>
    <row r="34818" spans="1:3" x14ac:dyDescent="0.25">
      <c r="A34818" s="1">
        <v>42359.666666666664</v>
      </c>
      <c r="B34818" t="s">
        <v>42</v>
      </c>
      <c r="C34818" t="s">
        <v>41</v>
      </c>
    </row>
    <row r="34819" spans="1:3" x14ac:dyDescent="0.25">
      <c r="A34819" s="1">
        <v>42359.708333333336</v>
      </c>
      <c r="B34819" t="s">
        <v>42</v>
      </c>
      <c r="C34819" t="s">
        <v>41</v>
      </c>
    </row>
    <row r="34820" spans="1:3" x14ac:dyDescent="0.25">
      <c r="A34820" s="1">
        <v>42359.75</v>
      </c>
      <c r="B34820" t="s">
        <v>37</v>
      </c>
      <c r="C34820" t="s">
        <v>41</v>
      </c>
    </row>
    <row r="34821" spans="1:3" x14ac:dyDescent="0.25">
      <c r="A34821" s="1">
        <v>42359.791666666664</v>
      </c>
      <c r="B34821">
        <v>4</v>
      </c>
      <c r="C34821" t="s">
        <v>41</v>
      </c>
    </row>
    <row r="34822" spans="1:3" x14ac:dyDescent="0.25">
      <c r="A34822" s="1">
        <v>42359.833333333336</v>
      </c>
      <c r="B34822" t="s">
        <v>6</v>
      </c>
      <c r="C34822" t="s">
        <v>41</v>
      </c>
    </row>
    <row r="34823" spans="1:3" x14ac:dyDescent="0.25">
      <c r="A34823" s="1">
        <v>42359.875</v>
      </c>
      <c r="B34823" t="s">
        <v>6</v>
      </c>
      <c r="C34823" t="s">
        <v>41</v>
      </c>
    </row>
    <row r="34824" spans="1:3" x14ac:dyDescent="0.25">
      <c r="A34824" s="1">
        <v>42359.916666666664</v>
      </c>
      <c r="B34824" t="s">
        <v>46</v>
      </c>
      <c r="C34824" t="s">
        <v>41</v>
      </c>
    </row>
    <row r="34825" spans="1:3" x14ac:dyDescent="0.25">
      <c r="A34825" s="1">
        <v>42359.958333333336</v>
      </c>
      <c r="B34825" t="s">
        <v>46</v>
      </c>
      <c r="C34825" t="s">
        <v>41</v>
      </c>
    </row>
    <row r="34826" spans="1:3" x14ac:dyDescent="0.25">
      <c r="A34826" s="1">
        <v>42360</v>
      </c>
      <c r="B34826" t="s">
        <v>46</v>
      </c>
      <c r="C34826" t="s">
        <v>41</v>
      </c>
    </row>
    <row r="34827" spans="1:3" x14ac:dyDescent="0.25">
      <c r="A34827" s="1">
        <v>42360.041666666664</v>
      </c>
      <c r="B34827" t="s">
        <v>44</v>
      </c>
      <c r="C34827" t="s">
        <v>36</v>
      </c>
    </row>
    <row r="34828" spans="1:3" x14ac:dyDescent="0.25">
      <c r="A34828" s="1">
        <v>42360.083333333336</v>
      </c>
      <c r="B34828" t="s">
        <v>44</v>
      </c>
      <c r="C34828" t="s">
        <v>36</v>
      </c>
    </row>
    <row r="34829" spans="1:3" x14ac:dyDescent="0.25">
      <c r="A34829" s="1">
        <v>42360.125</v>
      </c>
      <c r="B34829" t="s">
        <v>44</v>
      </c>
      <c r="C34829" t="s">
        <v>36</v>
      </c>
    </row>
    <row r="34830" spans="1:3" x14ac:dyDescent="0.25">
      <c r="A34830" s="1">
        <v>42360.166666666664</v>
      </c>
      <c r="B34830" t="s">
        <v>41</v>
      </c>
      <c r="C34830" t="s">
        <v>36</v>
      </c>
    </row>
    <row r="34831" spans="1:3" x14ac:dyDescent="0.25">
      <c r="A34831" s="1">
        <v>42360.208333333336</v>
      </c>
      <c r="B34831" t="s">
        <v>41</v>
      </c>
      <c r="C34831" t="s">
        <v>36</v>
      </c>
    </row>
    <row r="34832" spans="1:3" x14ac:dyDescent="0.25">
      <c r="A34832" s="1">
        <v>42360.25</v>
      </c>
      <c r="B34832" t="s">
        <v>41</v>
      </c>
      <c r="C34832" t="s">
        <v>36</v>
      </c>
    </row>
    <row r="34833" spans="1:3" x14ac:dyDescent="0.25">
      <c r="A34833" s="1">
        <v>42360.291666666664</v>
      </c>
      <c r="B34833" t="s">
        <v>44</v>
      </c>
      <c r="C34833" t="s">
        <v>36</v>
      </c>
    </row>
    <row r="34834" spans="1:3" x14ac:dyDescent="0.25">
      <c r="A34834" s="1">
        <v>42360.333333333336</v>
      </c>
      <c r="B34834" t="s">
        <v>46</v>
      </c>
      <c r="C34834" t="s">
        <v>36</v>
      </c>
    </row>
    <row r="34835" spans="1:3" x14ac:dyDescent="0.25">
      <c r="A34835" s="1">
        <v>42360.375</v>
      </c>
      <c r="B34835" t="s">
        <v>6</v>
      </c>
      <c r="C34835" t="s">
        <v>36</v>
      </c>
    </row>
    <row r="34836" spans="1:3" x14ac:dyDescent="0.25">
      <c r="A34836" s="1">
        <v>42360.416666666664</v>
      </c>
      <c r="B34836">
        <v>4</v>
      </c>
      <c r="C34836" t="s">
        <v>36</v>
      </c>
    </row>
    <row r="34837" spans="1:3" x14ac:dyDescent="0.25">
      <c r="A34837" s="1">
        <v>42360.458333333336</v>
      </c>
      <c r="B34837">
        <v>4</v>
      </c>
      <c r="C34837" t="s">
        <v>36</v>
      </c>
    </row>
    <row r="34838" spans="1:3" x14ac:dyDescent="0.25">
      <c r="A34838" s="1">
        <v>42360.5</v>
      </c>
      <c r="B34838">
        <v>4</v>
      </c>
      <c r="C34838" t="s">
        <v>36</v>
      </c>
    </row>
    <row r="34839" spans="1:3" x14ac:dyDescent="0.25">
      <c r="A34839" s="1">
        <v>42360.541666666664</v>
      </c>
      <c r="B34839" t="s">
        <v>35</v>
      </c>
      <c r="C34839" t="s">
        <v>36</v>
      </c>
    </row>
    <row r="34840" spans="1:3" x14ac:dyDescent="0.25">
      <c r="A34840" s="1">
        <v>42360.583333333336</v>
      </c>
      <c r="B34840" t="s">
        <v>35</v>
      </c>
      <c r="C34840" t="s">
        <v>36</v>
      </c>
    </row>
    <row r="34841" spans="1:3" x14ac:dyDescent="0.25">
      <c r="A34841" s="1">
        <v>42360.625</v>
      </c>
      <c r="B34841" t="s">
        <v>35</v>
      </c>
      <c r="C34841" t="s">
        <v>36</v>
      </c>
    </row>
    <row r="34842" spans="1:3" x14ac:dyDescent="0.25">
      <c r="A34842" s="1">
        <v>42360.666666666664</v>
      </c>
      <c r="B34842" t="s">
        <v>37</v>
      </c>
      <c r="C34842" t="s">
        <v>36</v>
      </c>
    </row>
    <row r="34843" spans="1:3" x14ac:dyDescent="0.25">
      <c r="A34843" s="1">
        <v>42360.708333333336</v>
      </c>
      <c r="B34843" t="s">
        <v>37</v>
      </c>
      <c r="C34843" t="s">
        <v>36</v>
      </c>
    </row>
    <row r="34844" spans="1:3" x14ac:dyDescent="0.25">
      <c r="A34844" s="1">
        <v>42360.75</v>
      </c>
      <c r="B34844" t="s">
        <v>37</v>
      </c>
      <c r="C34844" t="s">
        <v>36</v>
      </c>
    </row>
    <row r="34845" spans="1:3" x14ac:dyDescent="0.25">
      <c r="A34845" s="1">
        <v>42360.791666666664</v>
      </c>
      <c r="B34845" t="s">
        <v>37</v>
      </c>
      <c r="C34845" t="s">
        <v>36</v>
      </c>
    </row>
    <row r="34846" spans="1:3" x14ac:dyDescent="0.25">
      <c r="A34846" s="1">
        <v>42360.833333333336</v>
      </c>
      <c r="B34846" t="s">
        <v>37</v>
      </c>
      <c r="C34846" t="s">
        <v>36</v>
      </c>
    </row>
    <row r="34847" spans="1:3" x14ac:dyDescent="0.25">
      <c r="A34847" s="1">
        <v>42360.875</v>
      </c>
      <c r="B34847" t="s">
        <v>37</v>
      </c>
      <c r="C34847" t="s">
        <v>36</v>
      </c>
    </row>
    <row r="34848" spans="1:3" x14ac:dyDescent="0.25">
      <c r="A34848" s="1">
        <v>42360.916666666664</v>
      </c>
      <c r="B34848" t="s">
        <v>37</v>
      </c>
      <c r="C34848" t="s">
        <v>36</v>
      </c>
    </row>
    <row r="34849" spans="1:3" x14ac:dyDescent="0.25">
      <c r="A34849" s="1">
        <v>42360.958333333336</v>
      </c>
      <c r="B34849" t="s">
        <v>37</v>
      </c>
      <c r="C34849" t="s">
        <v>41</v>
      </c>
    </row>
    <row r="34850" spans="1:3" x14ac:dyDescent="0.25">
      <c r="A34850" s="1">
        <v>42361</v>
      </c>
      <c r="B34850" t="s">
        <v>35</v>
      </c>
      <c r="C34850" t="s">
        <v>41</v>
      </c>
    </row>
    <row r="34851" spans="1:3" x14ac:dyDescent="0.25">
      <c r="A34851" s="1">
        <v>42361.041666666664</v>
      </c>
      <c r="B34851" t="s">
        <v>6</v>
      </c>
      <c r="C34851" t="s">
        <v>41</v>
      </c>
    </row>
    <row r="34852" spans="1:3" x14ac:dyDescent="0.25">
      <c r="A34852" s="1">
        <v>42361.083333333336</v>
      </c>
      <c r="B34852" t="s">
        <v>46</v>
      </c>
      <c r="C34852" t="s">
        <v>36</v>
      </c>
    </row>
    <row r="34853" spans="1:3" x14ac:dyDescent="0.25">
      <c r="A34853" s="1">
        <v>42361.125</v>
      </c>
      <c r="B34853" t="s">
        <v>46</v>
      </c>
      <c r="C34853" t="s">
        <v>41</v>
      </c>
    </row>
    <row r="34854" spans="1:3" x14ac:dyDescent="0.25">
      <c r="A34854" s="1">
        <v>42361.166666666664</v>
      </c>
      <c r="B34854" t="s">
        <v>46</v>
      </c>
      <c r="C34854" t="s">
        <v>41</v>
      </c>
    </row>
    <row r="34855" spans="1:3" x14ac:dyDescent="0.25">
      <c r="A34855" s="1">
        <v>42361.208333333336</v>
      </c>
      <c r="B34855" t="s">
        <v>44</v>
      </c>
      <c r="C34855" t="s">
        <v>36</v>
      </c>
    </row>
    <row r="34856" spans="1:3" x14ac:dyDescent="0.25">
      <c r="A34856" s="1">
        <v>42361.25</v>
      </c>
      <c r="B34856" t="s">
        <v>44</v>
      </c>
      <c r="C34856" t="s">
        <v>36</v>
      </c>
    </row>
    <row r="34857" spans="1:3" x14ac:dyDescent="0.25">
      <c r="A34857" s="1">
        <v>42361.291666666664</v>
      </c>
      <c r="B34857" t="s">
        <v>41</v>
      </c>
      <c r="C34857" t="s">
        <v>36</v>
      </c>
    </row>
    <row r="34858" spans="1:3" x14ac:dyDescent="0.25">
      <c r="A34858" s="1">
        <v>42361.333333333336</v>
      </c>
      <c r="B34858" t="s">
        <v>44</v>
      </c>
      <c r="C34858" t="s">
        <v>36</v>
      </c>
    </row>
    <row r="34859" spans="1:3" x14ac:dyDescent="0.25">
      <c r="A34859" s="1">
        <v>42361.375</v>
      </c>
      <c r="B34859" t="s">
        <v>46</v>
      </c>
      <c r="C34859" t="s">
        <v>36</v>
      </c>
    </row>
    <row r="34860" spans="1:3" x14ac:dyDescent="0.25">
      <c r="A34860" s="1">
        <v>42361.416666666664</v>
      </c>
      <c r="B34860" t="s">
        <v>44</v>
      </c>
      <c r="C34860" t="s">
        <v>36</v>
      </c>
    </row>
    <row r="34861" spans="1:3" x14ac:dyDescent="0.25">
      <c r="A34861" s="1">
        <v>42361.458333333336</v>
      </c>
      <c r="B34861" t="s">
        <v>41</v>
      </c>
      <c r="C34861" t="s">
        <v>36</v>
      </c>
    </row>
    <row r="34862" spans="1:3" x14ac:dyDescent="0.25">
      <c r="A34862" s="1">
        <v>42361.5</v>
      </c>
      <c r="B34862" t="s">
        <v>44</v>
      </c>
      <c r="C34862" t="s">
        <v>36</v>
      </c>
    </row>
    <row r="34863" spans="1:3" x14ac:dyDescent="0.25">
      <c r="A34863" s="1">
        <v>42361.541666666664</v>
      </c>
      <c r="B34863" t="s">
        <v>6</v>
      </c>
      <c r="C34863" t="s">
        <v>36</v>
      </c>
    </row>
    <row r="34864" spans="1:3" x14ac:dyDescent="0.25">
      <c r="A34864" s="1">
        <v>42361.583333333336</v>
      </c>
      <c r="B34864">
        <v>4</v>
      </c>
      <c r="C34864" t="s">
        <v>36</v>
      </c>
    </row>
    <row r="34865" spans="1:3" x14ac:dyDescent="0.25">
      <c r="A34865" s="1">
        <v>42361.625</v>
      </c>
      <c r="B34865">
        <v>4</v>
      </c>
      <c r="C34865" t="s">
        <v>36</v>
      </c>
    </row>
    <row r="34866" spans="1:3" x14ac:dyDescent="0.25">
      <c r="A34866" s="1">
        <v>42361.666666666664</v>
      </c>
      <c r="B34866">
        <v>4</v>
      </c>
      <c r="C34866" t="s">
        <v>36</v>
      </c>
    </row>
    <row r="34867" spans="1:3" x14ac:dyDescent="0.25">
      <c r="A34867" s="1">
        <v>42361.708333333336</v>
      </c>
      <c r="B34867" t="s">
        <v>35</v>
      </c>
      <c r="C34867" t="s">
        <v>36</v>
      </c>
    </row>
    <row r="34868" spans="1:3" x14ac:dyDescent="0.25">
      <c r="A34868" s="1">
        <v>42361.75</v>
      </c>
      <c r="B34868" t="s">
        <v>35</v>
      </c>
      <c r="C34868" t="s">
        <v>36</v>
      </c>
    </row>
    <row r="34869" spans="1:3" x14ac:dyDescent="0.25">
      <c r="A34869" s="1">
        <v>42361.791666666664</v>
      </c>
      <c r="B34869" t="s">
        <v>35</v>
      </c>
      <c r="C34869" t="s">
        <v>36</v>
      </c>
    </row>
    <row r="34870" spans="1:3" x14ac:dyDescent="0.25">
      <c r="A34870" s="1">
        <v>42361.833333333336</v>
      </c>
      <c r="B34870" t="s">
        <v>37</v>
      </c>
      <c r="C34870" t="s">
        <v>36</v>
      </c>
    </row>
    <row r="34871" spans="1:3" x14ac:dyDescent="0.25">
      <c r="A34871" s="1">
        <v>42361.875</v>
      </c>
      <c r="B34871" t="s">
        <v>37</v>
      </c>
      <c r="C34871" t="s">
        <v>36</v>
      </c>
    </row>
    <row r="34872" spans="1:3" x14ac:dyDescent="0.25">
      <c r="A34872" s="1">
        <v>42361.916666666664</v>
      </c>
      <c r="B34872" t="s">
        <v>37</v>
      </c>
      <c r="C34872" t="s">
        <v>36</v>
      </c>
    </row>
    <row r="34873" spans="1:3" x14ac:dyDescent="0.25">
      <c r="A34873" s="1">
        <v>42361.958333333336</v>
      </c>
      <c r="B34873" t="s">
        <v>37</v>
      </c>
      <c r="C34873" t="s">
        <v>36</v>
      </c>
    </row>
    <row r="34874" spans="1:3" x14ac:dyDescent="0.25">
      <c r="A34874" s="1">
        <v>42362</v>
      </c>
      <c r="B34874" t="s">
        <v>37</v>
      </c>
      <c r="C34874" t="s">
        <v>41</v>
      </c>
    </row>
    <row r="34875" spans="1:3" x14ac:dyDescent="0.25">
      <c r="A34875" s="1">
        <v>42362.041666666664</v>
      </c>
      <c r="B34875" t="s">
        <v>42</v>
      </c>
      <c r="C34875" t="s">
        <v>36</v>
      </c>
    </row>
    <row r="34876" spans="1:3" x14ac:dyDescent="0.25">
      <c r="A34876" s="1">
        <v>42362.083333333336</v>
      </c>
      <c r="B34876" t="s">
        <v>42</v>
      </c>
      <c r="C34876" t="s">
        <v>41</v>
      </c>
    </row>
    <row r="34877" spans="1:3" x14ac:dyDescent="0.25">
      <c r="A34877" s="1">
        <v>42362.125</v>
      </c>
      <c r="B34877">
        <v>4</v>
      </c>
      <c r="C34877" t="s">
        <v>41</v>
      </c>
    </row>
    <row r="34878" spans="1:3" x14ac:dyDescent="0.25">
      <c r="A34878" s="1">
        <v>42362.166666666664</v>
      </c>
      <c r="B34878" t="s">
        <v>6</v>
      </c>
      <c r="C34878" t="s">
        <v>41</v>
      </c>
    </row>
    <row r="34879" spans="1:3" x14ac:dyDescent="0.25">
      <c r="A34879" s="1">
        <v>42362.208333333336</v>
      </c>
      <c r="B34879" t="s">
        <v>6</v>
      </c>
      <c r="C34879" t="s">
        <v>41</v>
      </c>
    </row>
    <row r="34880" spans="1:3" x14ac:dyDescent="0.25">
      <c r="A34880" s="1">
        <v>42362.25</v>
      </c>
      <c r="B34880" t="s">
        <v>46</v>
      </c>
      <c r="C34880" t="s">
        <v>41</v>
      </c>
    </row>
    <row r="34881" spans="1:3" x14ac:dyDescent="0.25">
      <c r="A34881" s="1">
        <v>42362.291666666664</v>
      </c>
      <c r="B34881" t="s">
        <v>46</v>
      </c>
      <c r="C34881" t="s">
        <v>41</v>
      </c>
    </row>
    <row r="34882" spans="1:3" x14ac:dyDescent="0.25">
      <c r="A34882" s="1">
        <v>42362.333333333336</v>
      </c>
      <c r="B34882" t="s">
        <v>46</v>
      </c>
      <c r="C34882" t="s">
        <v>41</v>
      </c>
    </row>
    <row r="34883" spans="1:3" x14ac:dyDescent="0.25">
      <c r="A34883" s="1">
        <v>42362.375</v>
      </c>
      <c r="B34883" t="s">
        <v>6</v>
      </c>
      <c r="C34883" t="s">
        <v>41</v>
      </c>
    </row>
    <row r="34884" spans="1:3" x14ac:dyDescent="0.25">
      <c r="A34884" s="1">
        <v>42362.416666666664</v>
      </c>
      <c r="B34884" t="s">
        <v>46</v>
      </c>
      <c r="C34884" t="s">
        <v>41</v>
      </c>
    </row>
    <row r="34885" spans="1:3" x14ac:dyDescent="0.25">
      <c r="A34885" s="1">
        <v>42362.458333333336</v>
      </c>
      <c r="B34885" t="s">
        <v>44</v>
      </c>
      <c r="C34885" t="s">
        <v>36</v>
      </c>
    </row>
    <row r="34886" spans="1:3" x14ac:dyDescent="0.25">
      <c r="A34886" s="1">
        <v>42362.5</v>
      </c>
      <c r="B34886" t="s">
        <v>44</v>
      </c>
      <c r="C34886" t="s">
        <v>36</v>
      </c>
    </row>
    <row r="34887" spans="1:3" x14ac:dyDescent="0.25">
      <c r="A34887" s="1">
        <v>42362.541666666664</v>
      </c>
      <c r="B34887" t="s">
        <v>44</v>
      </c>
      <c r="C34887" t="s">
        <v>36</v>
      </c>
    </row>
    <row r="34888" spans="1:3" x14ac:dyDescent="0.25">
      <c r="A34888" s="1">
        <v>42362.583333333336</v>
      </c>
      <c r="B34888" t="s">
        <v>41</v>
      </c>
      <c r="C34888" t="s">
        <v>36</v>
      </c>
    </row>
    <row r="34889" spans="1:3" x14ac:dyDescent="0.25">
      <c r="A34889" s="1">
        <v>42362.625</v>
      </c>
      <c r="B34889" t="s">
        <v>41</v>
      </c>
      <c r="C34889" t="s">
        <v>36</v>
      </c>
    </row>
    <row r="34890" spans="1:3" x14ac:dyDescent="0.25">
      <c r="A34890" s="1">
        <v>42362.666666666664</v>
      </c>
      <c r="B34890" t="s">
        <v>41</v>
      </c>
      <c r="C34890" t="s">
        <v>36</v>
      </c>
    </row>
    <row r="34891" spans="1:3" x14ac:dyDescent="0.25">
      <c r="A34891" s="1">
        <v>42362.708333333336</v>
      </c>
      <c r="B34891" t="s">
        <v>41</v>
      </c>
      <c r="C34891" t="s">
        <v>36</v>
      </c>
    </row>
    <row r="34892" spans="1:3" x14ac:dyDescent="0.25">
      <c r="A34892" s="1">
        <v>42362.75</v>
      </c>
      <c r="B34892" t="s">
        <v>46</v>
      </c>
      <c r="C34892" t="s">
        <v>36</v>
      </c>
    </row>
    <row r="34893" spans="1:3" x14ac:dyDescent="0.25">
      <c r="A34893" s="1">
        <v>42362.791666666664</v>
      </c>
      <c r="B34893" t="s">
        <v>6</v>
      </c>
      <c r="C34893" t="s">
        <v>36</v>
      </c>
    </row>
    <row r="34894" spans="1:3" x14ac:dyDescent="0.25">
      <c r="A34894" s="1">
        <v>42362.833333333336</v>
      </c>
      <c r="B34894">
        <v>4</v>
      </c>
      <c r="C34894" t="s">
        <v>36</v>
      </c>
    </row>
    <row r="34895" spans="1:3" x14ac:dyDescent="0.25">
      <c r="A34895" s="1">
        <v>42362.875</v>
      </c>
      <c r="B34895">
        <v>4</v>
      </c>
      <c r="C34895" t="s">
        <v>36</v>
      </c>
    </row>
    <row r="34896" spans="1:3" x14ac:dyDescent="0.25">
      <c r="A34896" s="1">
        <v>42362.916666666664</v>
      </c>
      <c r="B34896" t="s">
        <v>35</v>
      </c>
      <c r="C34896" t="s">
        <v>36</v>
      </c>
    </row>
    <row r="34897" spans="1:3" x14ac:dyDescent="0.25">
      <c r="A34897" s="1">
        <v>42362.958333333336</v>
      </c>
      <c r="B34897" t="s">
        <v>35</v>
      </c>
      <c r="C34897" t="s">
        <v>36</v>
      </c>
    </row>
    <row r="34898" spans="1:3" x14ac:dyDescent="0.25">
      <c r="A34898" s="1">
        <v>42363</v>
      </c>
      <c r="B34898" t="s">
        <v>35</v>
      </c>
      <c r="C34898" t="s">
        <v>36</v>
      </c>
    </row>
    <row r="34899" spans="1:3" x14ac:dyDescent="0.25">
      <c r="A34899" s="1">
        <v>42363.041666666664</v>
      </c>
      <c r="B34899" t="s">
        <v>37</v>
      </c>
      <c r="C34899" t="s">
        <v>36</v>
      </c>
    </row>
    <row r="34900" spans="1:3" x14ac:dyDescent="0.25">
      <c r="A34900" s="1">
        <v>42363.083333333336</v>
      </c>
      <c r="B34900" t="s">
        <v>37</v>
      </c>
      <c r="C34900" t="s">
        <v>36</v>
      </c>
    </row>
    <row r="34901" spans="1:3" x14ac:dyDescent="0.25">
      <c r="A34901" s="1">
        <v>42363.125</v>
      </c>
      <c r="B34901" t="s">
        <v>37</v>
      </c>
      <c r="C34901" t="s">
        <v>36</v>
      </c>
    </row>
    <row r="34902" spans="1:3" x14ac:dyDescent="0.25">
      <c r="A34902" s="1">
        <v>42363.166666666664</v>
      </c>
      <c r="B34902" t="s">
        <v>37</v>
      </c>
      <c r="C34902" t="s">
        <v>41</v>
      </c>
    </row>
    <row r="34903" spans="1:3" x14ac:dyDescent="0.25">
      <c r="A34903" s="1">
        <v>42363.208333333336</v>
      </c>
      <c r="B34903" t="s">
        <v>42</v>
      </c>
      <c r="C34903" t="s">
        <v>36</v>
      </c>
    </row>
    <row r="34904" spans="1:3" x14ac:dyDescent="0.25">
      <c r="A34904" s="1">
        <v>42363.25</v>
      </c>
      <c r="B34904" t="s">
        <v>42</v>
      </c>
      <c r="C34904" t="s">
        <v>41</v>
      </c>
    </row>
    <row r="34905" spans="1:3" x14ac:dyDescent="0.25">
      <c r="A34905" s="1">
        <v>42363.291666666664</v>
      </c>
      <c r="B34905" t="s">
        <v>42</v>
      </c>
      <c r="C34905" t="s">
        <v>41</v>
      </c>
    </row>
    <row r="34906" spans="1:3" x14ac:dyDescent="0.25">
      <c r="A34906" s="1">
        <v>42363.333333333336</v>
      </c>
      <c r="B34906" t="s">
        <v>42</v>
      </c>
      <c r="C34906" t="s">
        <v>41</v>
      </c>
    </row>
    <row r="34907" spans="1:3" x14ac:dyDescent="0.25">
      <c r="A34907" s="1">
        <v>42363.375</v>
      </c>
      <c r="B34907" t="s">
        <v>42</v>
      </c>
      <c r="C34907" t="s">
        <v>41</v>
      </c>
    </row>
    <row r="34908" spans="1:3" x14ac:dyDescent="0.25">
      <c r="A34908" s="1">
        <v>42363.416666666664</v>
      </c>
      <c r="B34908" t="s">
        <v>42</v>
      </c>
      <c r="C34908" t="s">
        <v>41</v>
      </c>
    </row>
    <row r="34909" spans="1:3" x14ac:dyDescent="0.25">
      <c r="A34909" s="1">
        <v>42363.458333333336</v>
      </c>
      <c r="B34909" t="s">
        <v>42</v>
      </c>
      <c r="C34909" t="s">
        <v>41</v>
      </c>
    </row>
    <row r="34910" spans="1:3" x14ac:dyDescent="0.25">
      <c r="A34910" s="1">
        <v>42363.5</v>
      </c>
      <c r="B34910" t="s">
        <v>35</v>
      </c>
      <c r="C34910" t="s">
        <v>41</v>
      </c>
    </row>
    <row r="34911" spans="1:3" x14ac:dyDescent="0.25">
      <c r="A34911" s="1">
        <v>42363.541666666664</v>
      </c>
      <c r="B34911">
        <v>4</v>
      </c>
      <c r="C34911" t="s">
        <v>41</v>
      </c>
    </row>
    <row r="34912" spans="1:3" x14ac:dyDescent="0.25">
      <c r="A34912" s="1">
        <v>42363.583333333336</v>
      </c>
      <c r="B34912" t="s">
        <v>6</v>
      </c>
      <c r="C34912" t="s">
        <v>41</v>
      </c>
    </row>
    <row r="34913" spans="1:3" x14ac:dyDescent="0.25">
      <c r="A34913" s="1">
        <v>42363.625</v>
      </c>
      <c r="B34913" t="s">
        <v>6</v>
      </c>
      <c r="C34913" t="s">
        <v>41</v>
      </c>
    </row>
    <row r="34914" spans="1:3" x14ac:dyDescent="0.25">
      <c r="A34914" s="1">
        <v>42363.666666666664</v>
      </c>
      <c r="B34914" t="s">
        <v>46</v>
      </c>
      <c r="C34914" t="s">
        <v>41</v>
      </c>
    </row>
    <row r="34915" spans="1:3" x14ac:dyDescent="0.25">
      <c r="A34915" s="1">
        <v>42363.708333333336</v>
      </c>
      <c r="B34915" t="s">
        <v>46</v>
      </c>
      <c r="C34915" t="s">
        <v>41</v>
      </c>
    </row>
    <row r="34916" spans="1:3" x14ac:dyDescent="0.25">
      <c r="A34916" s="1">
        <v>42363.75</v>
      </c>
      <c r="B34916" t="s">
        <v>44</v>
      </c>
      <c r="C34916" t="s">
        <v>41</v>
      </c>
    </row>
    <row r="34917" spans="1:3" x14ac:dyDescent="0.25">
      <c r="A34917" s="1">
        <v>42363.791666666664</v>
      </c>
      <c r="B34917" t="s">
        <v>44</v>
      </c>
      <c r="C34917" t="s">
        <v>41</v>
      </c>
    </row>
    <row r="34918" spans="1:3" x14ac:dyDescent="0.25">
      <c r="A34918" s="1">
        <v>42363.833333333336</v>
      </c>
      <c r="B34918" t="s">
        <v>44</v>
      </c>
      <c r="C34918" t="s">
        <v>41</v>
      </c>
    </row>
    <row r="34919" spans="1:3" x14ac:dyDescent="0.25">
      <c r="A34919" s="1">
        <v>42363.875</v>
      </c>
      <c r="B34919" t="s">
        <v>44</v>
      </c>
      <c r="C34919" t="s">
        <v>41</v>
      </c>
    </row>
    <row r="34920" spans="1:3" x14ac:dyDescent="0.25">
      <c r="A34920" s="1">
        <v>42363.916666666664</v>
      </c>
      <c r="B34920" t="s">
        <v>44</v>
      </c>
      <c r="C34920" t="s">
        <v>36</v>
      </c>
    </row>
    <row r="34921" spans="1:3" x14ac:dyDescent="0.25">
      <c r="A34921" s="1">
        <v>42363.958333333336</v>
      </c>
      <c r="B34921" t="s">
        <v>44</v>
      </c>
      <c r="C34921" t="s">
        <v>36</v>
      </c>
    </row>
    <row r="34922" spans="1:3" x14ac:dyDescent="0.25">
      <c r="A34922" s="1">
        <v>42364</v>
      </c>
      <c r="B34922" t="s">
        <v>44</v>
      </c>
      <c r="C34922" t="s">
        <v>36</v>
      </c>
    </row>
    <row r="34923" spans="1:3" x14ac:dyDescent="0.25">
      <c r="A34923" s="1">
        <v>42364.041666666664</v>
      </c>
      <c r="B34923" t="s">
        <v>41</v>
      </c>
      <c r="C34923" t="s">
        <v>36</v>
      </c>
    </row>
    <row r="34924" spans="1:3" x14ac:dyDescent="0.25">
      <c r="A34924" s="1">
        <v>42364.083333333336</v>
      </c>
      <c r="B34924" t="s">
        <v>44</v>
      </c>
      <c r="C34924" t="s">
        <v>36</v>
      </c>
    </row>
    <row r="34925" spans="1:3" x14ac:dyDescent="0.25">
      <c r="A34925" s="1">
        <v>42364.125</v>
      </c>
      <c r="B34925" t="s">
        <v>6</v>
      </c>
      <c r="C34925" t="s">
        <v>36</v>
      </c>
    </row>
    <row r="34926" spans="1:3" x14ac:dyDescent="0.25">
      <c r="A34926" s="1">
        <v>42364.166666666664</v>
      </c>
      <c r="B34926">
        <v>4</v>
      </c>
      <c r="C34926" t="s">
        <v>36</v>
      </c>
    </row>
    <row r="34927" spans="1:3" x14ac:dyDescent="0.25">
      <c r="A34927" s="1">
        <v>42364.208333333336</v>
      </c>
      <c r="B34927">
        <v>4</v>
      </c>
      <c r="C34927" t="s">
        <v>36</v>
      </c>
    </row>
    <row r="34928" spans="1:3" x14ac:dyDescent="0.25">
      <c r="A34928" s="1">
        <v>42364.25</v>
      </c>
      <c r="B34928" t="s">
        <v>35</v>
      </c>
      <c r="C34928" t="s">
        <v>36</v>
      </c>
    </row>
    <row r="34929" spans="1:3" x14ac:dyDescent="0.25">
      <c r="A34929" s="1">
        <v>42364.291666666664</v>
      </c>
      <c r="B34929" t="s">
        <v>35</v>
      </c>
      <c r="C34929" t="s">
        <v>36</v>
      </c>
    </row>
    <row r="34930" spans="1:3" x14ac:dyDescent="0.25">
      <c r="A34930" s="1">
        <v>42364.333333333336</v>
      </c>
      <c r="B34930" t="s">
        <v>37</v>
      </c>
      <c r="C34930" t="s">
        <v>36</v>
      </c>
    </row>
    <row r="34931" spans="1:3" x14ac:dyDescent="0.25">
      <c r="A34931" s="1">
        <v>42364.375</v>
      </c>
      <c r="B34931" t="s">
        <v>37</v>
      </c>
      <c r="C34931" t="s">
        <v>36</v>
      </c>
    </row>
    <row r="34932" spans="1:3" x14ac:dyDescent="0.25">
      <c r="A34932" s="1">
        <v>42364.416666666664</v>
      </c>
      <c r="B34932" t="s">
        <v>37</v>
      </c>
      <c r="C34932" t="s">
        <v>36</v>
      </c>
    </row>
    <row r="34933" spans="1:3" x14ac:dyDescent="0.25">
      <c r="A34933" s="1">
        <v>42364.458333333336</v>
      </c>
      <c r="B34933" t="s">
        <v>37</v>
      </c>
      <c r="C34933" t="s">
        <v>36</v>
      </c>
    </row>
    <row r="34934" spans="1:3" x14ac:dyDescent="0.25">
      <c r="A34934" s="1">
        <v>42364.5</v>
      </c>
      <c r="B34934" t="s">
        <v>37</v>
      </c>
      <c r="C34934" t="s">
        <v>41</v>
      </c>
    </row>
    <row r="34935" spans="1:3" x14ac:dyDescent="0.25">
      <c r="A34935" s="1">
        <v>42364.541666666664</v>
      </c>
      <c r="B34935" t="s">
        <v>42</v>
      </c>
      <c r="C34935" t="s">
        <v>41</v>
      </c>
    </row>
    <row r="34936" spans="1:3" x14ac:dyDescent="0.25">
      <c r="A34936" s="1">
        <v>42364.583333333336</v>
      </c>
      <c r="B34936" t="s">
        <v>42</v>
      </c>
      <c r="C34936" t="s">
        <v>41</v>
      </c>
    </row>
    <row r="34937" spans="1:3" x14ac:dyDescent="0.25">
      <c r="A34937" s="1">
        <v>42364.625</v>
      </c>
      <c r="B34937" t="s">
        <v>42</v>
      </c>
      <c r="C34937" t="s">
        <v>41</v>
      </c>
    </row>
    <row r="34938" spans="1:3" x14ac:dyDescent="0.25">
      <c r="A34938" s="1">
        <v>42364.666666666664</v>
      </c>
      <c r="B34938" t="s">
        <v>42</v>
      </c>
      <c r="C34938" t="s">
        <v>41</v>
      </c>
    </row>
    <row r="34939" spans="1:3" x14ac:dyDescent="0.25">
      <c r="A34939" s="1">
        <v>42364.708333333336</v>
      </c>
      <c r="B34939" t="s">
        <v>42</v>
      </c>
      <c r="C34939" t="s">
        <v>41</v>
      </c>
    </row>
    <row r="34940" spans="1:3" x14ac:dyDescent="0.25">
      <c r="A34940" s="1">
        <v>42364.75</v>
      </c>
      <c r="B34940" t="s">
        <v>5</v>
      </c>
      <c r="C34940" t="s">
        <v>41</v>
      </c>
    </row>
    <row r="34941" spans="1:3" x14ac:dyDescent="0.25">
      <c r="A34941" s="1">
        <v>42364.791666666664</v>
      </c>
      <c r="B34941" t="s">
        <v>5</v>
      </c>
      <c r="C34941" t="s">
        <v>41</v>
      </c>
    </row>
    <row r="34942" spans="1:3" x14ac:dyDescent="0.25">
      <c r="A34942" s="1">
        <v>42364.833333333336</v>
      </c>
      <c r="B34942" t="s">
        <v>5</v>
      </c>
      <c r="C34942" t="s">
        <v>44</v>
      </c>
    </row>
    <row r="34943" spans="1:3" x14ac:dyDescent="0.25">
      <c r="A34943" s="1">
        <v>42364.875</v>
      </c>
      <c r="B34943" t="s">
        <v>5</v>
      </c>
      <c r="C34943" t="s">
        <v>44</v>
      </c>
    </row>
    <row r="34944" spans="1:3" x14ac:dyDescent="0.25">
      <c r="A34944" s="1">
        <v>42364.916666666664</v>
      </c>
      <c r="B34944" t="s">
        <v>5</v>
      </c>
      <c r="C34944" t="s">
        <v>44</v>
      </c>
    </row>
    <row r="34945" spans="1:3" x14ac:dyDescent="0.25">
      <c r="A34945" s="1">
        <v>42364.958333333336</v>
      </c>
      <c r="B34945" t="s">
        <v>5</v>
      </c>
      <c r="C34945" t="s">
        <v>44</v>
      </c>
    </row>
    <row r="34946" spans="1:3" x14ac:dyDescent="0.25">
      <c r="A34946" s="1">
        <v>42365</v>
      </c>
      <c r="B34946" t="s">
        <v>22</v>
      </c>
      <c r="C34946" t="s">
        <v>44</v>
      </c>
    </row>
    <row r="34947" spans="1:3" x14ac:dyDescent="0.25">
      <c r="A34947" s="1">
        <v>42365.041666666664</v>
      </c>
      <c r="B34947" t="s">
        <v>42</v>
      </c>
      <c r="C34947" t="s">
        <v>44</v>
      </c>
    </row>
    <row r="34948" spans="1:3" x14ac:dyDescent="0.25">
      <c r="A34948" s="1">
        <v>42365.083333333336</v>
      </c>
      <c r="B34948" t="s">
        <v>35</v>
      </c>
      <c r="C34948" t="s">
        <v>44</v>
      </c>
    </row>
    <row r="34949" spans="1:3" x14ac:dyDescent="0.25">
      <c r="A34949" s="1">
        <v>42365.125</v>
      </c>
      <c r="B34949" t="s">
        <v>35</v>
      </c>
      <c r="C34949" t="s">
        <v>44</v>
      </c>
    </row>
    <row r="34950" spans="1:3" x14ac:dyDescent="0.25">
      <c r="A34950" s="1">
        <v>42365.166666666664</v>
      </c>
      <c r="B34950">
        <v>4</v>
      </c>
      <c r="C34950" t="s">
        <v>44</v>
      </c>
    </row>
    <row r="34951" spans="1:3" x14ac:dyDescent="0.25">
      <c r="A34951" s="1">
        <v>42365.208333333336</v>
      </c>
      <c r="B34951">
        <v>4</v>
      </c>
      <c r="C34951" t="s">
        <v>44</v>
      </c>
    </row>
    <row r="34952" spans="1:3" x14ac:dyDescent="0.25">
      <c r="A34952" s="1">
        <v>42365.25</v>
      </c>
      <c r="B34952" t="s">
        <v>6</v>
      </c>
      <c r="C34952" t="s">
        <v>44</v>
      </c>
    </row>
    <row r="34953" spans="1:3" x14ac:dyDescent="0.25">
      <c r="A34953" s="1">
        <v>42365.291666666664</v>
      </c>
      <c r="B34953" t="s">
        <v>6</v>
      </c>
      <c r="C34953" t="s">
        <v>44</v>
      </c>
    </row>
    <row r="34954" spans="1:3" x14ac:dyDescent="0.25">
      <c r="A34954" s="1">
        <v>42365.333333333336</v>
      </c>
      <c r="B34954" t="s">
        <v>6</v>
      </c>
      <c r="C34954" t="s">
        <v>44</v>
      </c>
    </row>
    <row r="34955" spans="1:3" x14ac:dyDescent="0.25">
      <c r="A34955" s="1">
        <v>42365.375</v>
      </c>
      <c r="B34955">
        <v>4</v>
      </c>
      <c r="C34955" t="s">
        <v>44</v>
      </c>
    </row>
    <row r="34956" spans="1:3" x14ac:dyDescent="0.25">
      <c r="A34956" s="1">
        <v>42365.416666666664</v>
      </c>
      <c r="B34956" t="s">
        <v>6</v>
      </c>
      <c r="C34956" t="s">
        <v>44</v>
      </c>
    </row>
    <row r="34957" spans="1:3" x14ac:dyDescent="0.25">
      <c r="A34957" s="1">
        <v>42365.458333333336</v>
      </c>
      <c r="B34957" t="s">
        <v>46</v>
      </c>
      <c r="C34957" t="s">
        <v>44</v>
      </c>
    </row>
    <row r="34958" spans="1:3" x14ac:dyDescent="0.25">
      <c r="A34958" s="1">
        <v>42365.5</v>
      </c>
      <c r="B34958" t="s">
        <v>46</v>
      </c>
      <c r="C34958" t="s">
        <v>44</v>
      </c>
    </row>
    <row r="34959" spans="1:3" x14ac:dyDescent="0.25">
      <c r="A34959" s="1">
        <v>42365.541666666664</v>
      </c>
      <c r="B34959">
        <v>4</v>
      </c>
      <c r="C34959" t="s">
        <v>41</v>
      </c>
    </row>
    <row r="34960" spans="1:3" x14ac:dyDescent="0.25">
      <c r="A34960" s="1">
        <v>42365.583333333336</v>
      </c>
      <c r="B34960" t="s">
        <v>35</v>
      </c>
      <c r="C34960" t="s">
        <v>41</v>
      </c>
    </row>
    <row r="34961" spans="1:3" x14ac:dyDescent="0.25">
      <c r="A34961" s="1">
        <v>42365.625</v>
      </c>
      <c r="B34961" t="s">
        <v>37</v>
      </c>
      <c r="C34961" t="s">
        <v>41</v>
      </c>
    </row>
    <row r="34962" spans="1:3" x14ac:dyDescent="0.25">
      <c r="A34962" s="1">
        <v>42365.666666666664</v>
      </c>
      <c r="B34962" t="s">
        <v>42</v>
      </c>
      <c r="C34962" t="s">
        <v>41</v>
      </c>
    </row>
    <row r="34963" spans="1:3" x14ac:dyDescent="0.25">
      <c r="A34963" s="1">
        <v>42365.708333333336</v>
      </c>
      <c r="B34963" t="s">
        <v>42</v>
      </c>
      <c r="C34963" t="s">
        <v>44</v>
      </c>
    </row>
    <row r="34964" spans="1:3" x14ac:dyDescent="0.25">
      <c r="A34964" s="1">
        <v>42365.75</v>
      </c>
      <c r="B34964" t="s">
        <v>42</v>
      </c>
      <c r="C34964" t="s">
        <v>44</v>
      </c>
    </row>
    <row r="34965" spans="1:3" x14ac:dyDescent="0.25">
      <c r="A34965" s="1">
        <v>42365.791666666664</v>
      </c>
      <c r="B34965" t="s">
        <v>42</v>
      </c>
      <c r="C34965" t="s">
        <v>44</v>
      </c>
    </row>
    <row r="34966" spans="1:3" x14ac:dyDescent="0.25">
      <c r="A34966" s="1">
        <v>42365.833333333336</v>
      </c>
      <c r="B34966" t="s">
        <v>5</v>
      </c>
      <c r="C34966" t="s">
        <v>44</v>
      </c>
    </row>
    <row r="34967" spans="1:3" x14ac:dyDescent="0.25">
      <c r="A34967" s="1">
        <v>42365.875</v>
      </c>
      <c r="B34967" t="s">
        <v>5</v>
      </c>
      <c r="C34967" t="s">
        <v>44</v>
      </c>
    </row>
    <row r="34968" spans="1:3" x14ac:dyDescent="0.25">
      <c r="A34968" s="1">
        <v>42365.916666666664</v>
      </c>
      <c r="B34968" t="s">
        <v>5</v>
      </c>
      <c r="C34968" t="s">
        <v>44</v>
      </c>
    </row>
    <row r="34969" spans="1:3" x14ac:dyDescent="0.25">
      <c r="A34969" s="1">
        <v>42365.958333333336</v>
      </c>
      <c r="B34969" t="s">
        <v>5</v>
      </c>
      <c r="C34969" t="s">
        <v>44</v>
      </c>
    </row>
    <row r="34970" spans="1:3" x14ac:dyDescent="0.25">
      <c r="A34970" s="1">
        <v>42366</v>
      </c>
      <c r="B34970" t="s">
        <v>22</v>
      </c>
      <c r="C34970" t="s">
        <v>44</v>
      </c>
    </row>
    <row r="34971" spans="1:3" x14ac:dyDescent="0.25">
      <c r="A34971" s="1">
        <v>42366.041666666664</v>
      </c>
      <c r="B34971" t="s">
        <v>22</v>
      </c>
      <c r="C34971" t="s">
        <v>44</v>
      </c>
    </row>
    <row r="34972" spans="1:3" x14ac:dyDescent="0.25">
      <c r="A34972" s="1">
        <v>42366.083333333336</v>
      </c>
      <c r="B34972" t="s">
        <v>22</v>
      </c>
      <c r="C34972" t="s">
        <v>46</v>
      </c>
    </row>
    <row r="34973" spans="1:3" x14ac:dyDescent="0.25">
      <c r="A34973" s="1">
        <v>42366.125</v>
      </c>
      <c r="B34973" t="s">
        <v>22</v>
      </c>
      <c r="C34973" t="s">
        <v>46</v>
      </c>
    </row>
    <row r="34974" spans="1:3" x14ac:dyDescent="0.25">
      <c r="A34974" s="1">
        <v>42366.166666666664</v>
      </c>
      <c r="B34974" t="s">
        <v>22</v>
      </c>
      <c r="C34974" t="s">
        <v>46</v>
      </c>
    </row>
    <row r="34975" spans="1:3" x14ac:dyDescent="0.25">
      <c r="A34975" s="1">
        <v>42366.208333333336</v>
      </c>
      <c r="B34975" t="s">
        <v>33</v>
      </c>
      <c r="C34975" t="s">
        <v>46</v>
      </c>
    </row>
    <row r="34976" spans="1:3" x14ac:dyDescent="0.25">
      <c r="A34976" s="1">
        <v>42366.25</v>
      </c>
      <c r="B34976" t="s">
        <v>33</v>
      </c>
      <c r="C34976" t="s">
        <v>46</v>
      </c>
    </row>
    <row r="34977" spans="1:3" x14ac:dyDescent="0.25">
      <c r="A34977" s="1">
        <v>42366.291666666664</v>
      </c>
      <c r="B34977" t="s">
        <v>42</v>
      </c>
      <c r="C34977" t="s">
        <v>46</v>
      </c>
    </row>
    <row r="34978" spans="1:3" x14ac:dyDescent="0.25">
      <c r="A34978" s="1">
        <v>42366.333333333336</v>
      </c>
      <c r="B34978" t="s">
        <v>42</v>
      </c>
      <c r="C34978" t="s">
        <v>46</v>
      </c>
    </row>
    <row r="34979" spans="1:3" x14ac:dyDescent="0.25">
      <c r="A34979" s="1">
        <v>42366.375</v>
      </c>
      <c r="B34979" t="s">
        <v>5</v>
      </c>
      <c r="C34979" t="s">
        <v>46</v>
      </c>
    </row>
    <row r="34980" spans="1:3" x14ac:dyDescent="0.25">
      <c r="A34980" s="1">
        <v>42366.416666666664</v>
      </c>
      <c r="B34980" t="s">
        <v>37</v>
      </c>
      <c r="C34980" t="s">
        <v>46</v>
      </c>
    </row>
    <row r="34981" spans="1:3" x14ac:dyDescent="0.25">
      <c r="A34981" s="1">
        <v>42366.458333333336</v>
      </c>
      <c r="B34981" t="s">
        <v>35</v>
      </c>
      <c r="C34981" t="s">
        <v>46</v>
      </c>
    </row>
    <row r="34982" spans="1:3" x14ac:dyDescent="0.25">
      <c r="A34982" s="1">
        <v>42366.5</v>
      </c>
      <c r="B34982" t="s">
        <v>35</v>
      </c>
      <c r="C34982" t="s">
        <v>46</v>
      </c>
    </row>
    <row r="34983" spans="1:3" x14ac:dyDescent="0.25">
      <c r="A34983" s="1">
        <v>42366.541666666664</v>
      </c>
      <c r="B34983">
        <v>4</v>
      </c>
      <c r="C34983" t="s">
        <v>46</v>
      </c>
    </row>
    <row r="34984" spans="1:3" x14ac:dyDescent="0.25">
      <c r="A34984" s="1">
        <v>42366.583333333336</v>
      </c>
      <c r="B34984">
        <v>4</v>
      </c>
      <c r="C34984" t="s">
        <v>46</v>
      </c>
    </row>
    <row r="34985" spans="1:3" x14ac:dyDescent="0.25">
      <c r="A34985" s="1">
        <v>42366.625</v>
      </c>
      <c r="B34985">
        <v>4</v>
      </c>
      <c r="C34985" t="s">
        <v>46</v>
      </c>
    </row>
    <row r="34986" spans="1:3" x14ac:dyDescent="0.25">
      <c r="A34986" s="1">
        <v>42366.666666666664</v>
      </c>
      <c r="B34986" t="s">
        <v>35</v>
      </c>
      <c r="C34986" t="s">
        <v>46</v>
      </c>
    </row>
    <row r="34987" spans="1:3" x14ac:dyDescent="0.25">
      <c r="A34987" s="1">
        <v>42366.708333333336</v>
      </c>
      <c r="B34987" t="s">
        <v>37</v>
      </c>
      <c r="C34987" t="s">
        <v>46</v>
      </c>
    </row>
    <row r="34988" spans="1:3" x14ac:dyDescent="0.25">
      <c r="A34988" s="1">
        <v>42366.75</v>
      </c>
      <c r="B34988" t="s">
        <v>42</v>
      </c>
      <c r="C34988" t="s">
        <v>46</v>
      </c>
    </row>
    <row r="34989" spans="1:3" x14ac:dyDescent="0.25">
      <c r="A34989" s="1">
        <v>42366.791666666664</v>
      </c>
      <c r="B34989" t="s">
        <v>5</v>
      </c>
      <c r="C34989" t="s">
        <v>46</v>
      </c>
    </row>
    <row r="34990" spans="1:3" x14ac:dyDescent="0.25">
      <c r="A34990" s="1">
        <v>42366.833333333336</v>
      </c>
      <c r="B34990" t="s">
        <v>5</v>
      </c>
      <c r="C34990" t="s">
        <v>46</v>
      </c>
    </row>
    <row r="34991" spans="1:3" x14ac:dyDescent="0.25">
      <c r="A34991" s="1">
        <v>42366.875</v>
      </c>
      <c r="B34991" t="s">
        <v>22</v>
      </c>
      <c r="C34991" t="s">
        <v>46</v>
      </c>
    </row>
    <row r="34992" spans="1:3" x14ac:dyDescent="0.25">
      <c r="A34992" s="1">
        <v>42366.916666666664</v>
      </c>
      <c r="B34992" t="s">
        <v>22</v>
      </c>
      <c r="C34992" t="s">
        <v>46</v>
      </c>
    </row>
    <row r="34993" spans="1:3" x14ac:dyDescent="0.25">
      <c r="A34993" s="1">
        <v>42366.958333333336</v>
      </c>
      <c r="B34993" t="s">
        <v>22</v>
      </c>
      <c r="C34993" t="s">
        <v>46</v>
      </c>
    </row>
    <row r="34994" spans="1:3" x14ac:dyDescent="0.25">
      <c r="A34994" s="1">
        <v>42367</v>
      </c>
      <c r="B34994" t="s">
        <v>22</v>
      </c>
      <c r="C34994" t="s">
        <v>46</v>
      </c>
    </row>
    <row r="34995" spans="1:3" x14ac:dyDescent="0.25">
      <c r="A34995" s="1">
        <v>42367.041666666664</v>
      </c>
      <c r="B34995" t="s">
        <v>33</v>
      </c>
      <c r="C34995" t="s">
        <v>46</v>
      </c>
    </row>
    <row r="34996" spans="1:3" x14ac:dyDescent="0.25">
      <c r="A34996" s="1">
        <v>42367.083333333336</v>
      </c>
      <c r="B34996" t="s">
        <v>33</v>
      </c>
      <c r="C34996" t="s">
        <v>46</v>
      </c>
    </row>
    <row r="34997" spans="1:3" x14ac:dyDescent="0.25">
      <c r="A34997" s="1">
        <v>42367.125</v>
      </c>
      <c r="B34997" t="s">
        <v>33</v>
      </c>
      <c r="C34997" t="s">
        <v>6</v>
      </c>
    </row>
    <row r="34998" spans="1:3" x14ac:dyDescent="0.25">
      <c r="A34998" s="1">
        <v>42367.166666666664</v>
      </c>
      <c r="B34998" t="s">
        <v>33</v>
      </c>
      <c r="C34998" t="s">
        <v>6</v>
      </c>
    </row>
    <row r="34999" spans="1:3" x14ac:dyDescent="0.25">
      <c r="A34999" s="1">
        <v>42367.208333333336</v>
      </c>
      <c r="B34999" t="s">
        <v>33</v>
      </c>
      <c r="C34999" t="s">
        <v>6</v>
      </c>
    </row>
    <row r="35000" spans="1:3" x14ac:dyDescent="0.25">
      <c r="A35000" s="1">
        <v>42367.25</v>
      </c>
      <c r="B35000" t="s">
        <v>38</v>
      </c>
      <c r="C35000" t="s">
        <v>6</v>
      </c>
    </row>
    <row r="35001" spans="1:3" x14ac:dyDescent="0.25">
      <c r="A35001" s="1">
        <v>42367.291666666664</v>
      </c>
      <c r="B35001" t="s">
        <v>38</v>
      </c>
      <c r="C35001" t="s">
        <v>6</v>
      </c>
    </row>
    <row r="35002" spans="1:3" x14ac:dyDescent="0.25">
      <c r="A35002" s="1">
        <v>42367.333333333336</v>
      </c>
      <c r="B35002" t="s">
        <v>38</v>
      </c>
      <c r="C35002" t="s">
        <v>6</v>
      </c>
    </row>
    <row r="35003" spans="1:3" x14ac:dyDescent="0.25">
      <c r="A35003" s="1">
        <v>42367.375</v>
      </c>
      <c r="B35003" t="s">
        <v>38</v>
      </c>
      <c r="C35003" t="s">
        <v>6</v>
      </c>
    </row>
    <row r="35004" spans="1:3" x14ac:dyDescent="0.25">
      <c r="A35004" s="1">
        <v>42367.416666666664</v>
      </c>
      <c r="B35004" t="s">
        <v>38</v>
      </c>
      <c r="C35004" t="s">
        <v>6</v>
      </c>
    </row>
    <row r="35005" spans="1:3" x14ac:dyDescent="0.25">
      <c r="A35005" s="1">
        <v>42367.458333333336</v>
      </c>
      <c r="B35005" t="s">
        <v>38</v>
      </c>
      <c r="C35005" t="s">
        <v>6</v>
      </c>
    </row>
    <row r="35006" spans="1:3" x14ac:dyDescent="0.25">
      <c r="A35006" s="1">
        <v>42367.5</v>
      </c>
      <c r="B35006" t="s">
        <v>38</v>
      </c>
      <c r="C35006" t="s">
        <v>6</v>
      </c>
    </row>
    <row r="35007" spans="1:3" x14ac:dyDescent="0.25">
      <c r="A35007" s="1">
        <v>42367.541666666664</v>
      </c>
      <c r="B35007" t="s">
        <v>39</v>
      </c>
      <c r="C35007">
        <v>4</v>
      </c>
    </row>
    <row r="35008" spans="1:3" x14ac:dyDescent="0.25">
      <c r="A35008" s="1">
        <v>42367.583333333336</v>
      </c>
      <c r="B35008" t="s">
        <v>39</v>
      </c>
      <c r="C35008">
        <v>4</v>
      </c>
    </row>
    <row r="35009" spans="1:3" x14ac:dyDescent="0.25">
      <c r="A35009" s="1">
        <v>42367.625</v>
      </c>
      <c r="B35009" t="s">
        <v>39</v>
      </c>
      <c r="C35009">
        <v>4</v>
      </c>
    </row>
    <row r="35010" spans="1:3" x14ac:dyDescent="0.25">
      <c r="A35010" s="1">
        <v>42367.666666666664</v>
      </c>
      <c r="B35010" t="s">
        <v>39</v>
      </c>
      <c r="C35010">
        <v>4</v>
      </c>
    </row>
    <row r="35011" spans="1:3" x14ac:dyDescent="0.25">
      <c r="A35011" s="1">
        <v>42367.708333333336</v>
      </c>
      <c r="B35011" t="s">
        <v>39</v>
      </c>
      <c r="C35011">
        <v>4</v>
      </c>
    </row>
    <row r="35012" spans="1:3" x14ac:dyDescent="0.25">
      <c r="A35012" s="1">
        <v>42367.75</v>
      </c>
      <c r="B35012" t="s">
        <v>33</v>
      </c>
      <c r="C35012">
        <v>4</v>
      </c>
    </row>
    <row r="35013" spans="1:3" x14ac:dyDescent="0.25">
      <c r="A35013" s="1">
        <v>42367.791666666664</v>
      </c>
      <c r="B35013" t="s">
        <v>5</v>
      </c>
      <c r="C35013">
        <v>4</v>
      </c>
    </row>
    <row r="35014" spans="1:3" x14ac:dyDescent="0.25">
      <c r="A35014" s="1">
        <v>42367.833333333336</v>
      </c>
      <c r="B35014" t="s">
        <v>5</v>
      </c>
      <c r="C35014">
        <v>4</v>
      </c>
    </row>
    <row r="35015" spans="1:3" x14ac:dyDescent="0.25">
      <c r="A35015" s="1">
        <v>42367.875</v>
      </c>
      <c r="B35015" t="s">
        <v>42</v>
      </c>
      <c r="C35015">
        <v>4</v>
      </c>
    </row>
    <row r="35016" spans="1:3" x14ac:dyDescent="0.25">
      <c r="A35016" s="1">
        <v>42367.916666666664</v>
      </c>
      <c r="B35016" t="s">
        <v>42</v>
      </c>
      <c r="C35016">
        <v>4</v>
      </c>
    </row>
    <row r="35017" spans="1:3" x14ac:dyDescent="0.25">
      <c r="A35017" s="1">
        <v>42367.958333333336</v>
      </c>
      <c r="B35017" t="s">
        <v>42</v>
      </c>
      <c r="C35017">
        <v>4</v>
      </c>
    </row>
    <row r="35018" spans="1:3" x14ac:dyDescent="0.25">
      <c r="A35018" s="1">
        <v>42368</v>
      </c>
      <c r="B35018" t="s">
        <v>37</v>
      </c>
      <c r="C35018">
        <v>4</v>
      </c>
    </row>
    <row r="35019" spans="1:3" x14ac:dyDescent="0.25">
      <c r="A35019" s="1">
        <v>42368.041666666664</v>
      </c>
      <c r="B35019" t="s">
        <v>37</v>
      </c>
      <c r="C35019">
        <v>4</v>
      </c>
    </row>
    <row r="35020" spans="1:3" x14ac:dyDescent="0.25">
      <c r="A35020" s="1">
        <v>42368.083333333336</v>
      </c>
      <c r="B35020" t="s">
        <v>37</v>
      </c>
      <c r="C35020">
        <v>4</v>
      </c>
    </row>
    <row r="35021" spans="1:3" x14ac:dyDescent="0.25">
      <c r="A35021" s="1">
        <v>42368.125</v>
      </c>
      <c r="B35021" t="s">
        <v>35</v>
      </c>
      <c r="C35021">
        <v>4</v>
      </c>
    </row>
    <row r="35022" spans="1:3" x14ac:dyDescent="0.25">
      <c r="A35022" s="1">
        <v>42368.166666666664</v>
      </c>
      <c r="B35022" t="s">
        <v>35</v>
      </c>
      <c r="C35022">
        <v>4</v>
      </c>
    </row>
    <row r="35023" spans="1:3" x14ac:dyDescent="0.25">
      <c r="A35023" s="1">
        <v>42368.208333333336</v>
      </c>
      <c r="B35023" t="s">
        <v>37</v>
      </c>
      <c r="C35023">
        <v>4</v>
      </c>
    </row>
    <row r="35024" spans="1:3" x14ac:dyDescent="0.25">
      <c r="A35024" s="1">
        <v>42368.25</v>
      </c>
      <c r="B35024" t="s">
        <v>5</v>
      </c>
      <c r="C35024">
        <v>4</v>
      </c>
    </row>
    <row r="35025" spans="1:3" x14ac:dyDescent="0.25">
      <c r="A35025" s="1">
        <v>42368.291666666664</v>
      </c>
      <c r="B35025" t="s">
        <v>22</v>
      </c>
      <c r="C35025" t="s">
        <v>6</v>
      </c>
    </row>
    <row r="35026" spans="1:3" x14ac:dyDescent="0.25">
      <c r="A35026" s="1">
        <v>42368.333333333336</v>
      </c>
      <c r="B35026" t="s">
        <v>22</v>
      </c>
      <c r="C35026" t="s">
        <v>6</v>
      </c>
    </row>
    <row r="35027" spans="1:3" x14ac:dyDescent="0.25">
      <c r="A35027" s="1">
        <v>42368.375</v>
      </c>
      <c r="B35027" t="s">
        <v>22</v>
      </c>
      <c r="C35027">
        <v>4</v>
      </c>
    </row>
    <row r="35028" spans="1:3" x14ac:dyDescent="0.25">
      <c r="A35028" s="1">
        <v>42368.416666666664</v>
      </c>
      <c r="B35028" t="s">
        <v>33</v>
      </c>
      <c r="C35028">
        <v>4</v>
      </c>
    </row>
    <row r="35029" spans="1:3" x14ac:dyDescent="0.25">
      <c r="A35029" s="1">
        <v>42368.458333333336</v>
      </c>
      <c r="B35029" t="s">
        <v>33</v>
      </c>
      <c r="C35029">
        <v>4</v>
      </c>
    </row>
    <row r="35030" spans="1:3" x14ac:dyDescent="0.25">
      <c r="A35030" s="1">
        <v>42368.5</v>
      </c>
      <c r="B35030" t="s">
        <v>38</v>
      </c>
      <c r="C35030">
        <v>4</v>
      </c>
    </row>
    <row r="35031" spans="1:3" x14ac:dyDescent="0.25">
      <c r="A35031" s="1">
        <v>42368.541666666664</v>
      </c>
      <c r="B35031" t="s">
        <v>38</v>
      </c>
      <c r="C35031">
        <v>4</v>
      </c>
    </row>
    <row r="35032" spans="1:3" x14ac:dyDescent="0.25">
      <c r="A35032" s="1">
        <v>42368.583333333336</v>
      </c>
      <c r="B35032" t="s">
        <v>38</v>
      </c>
      <c r="C35032">
        <v>4</v>
      </c>
    </row>
    <row r="35033" spans="1:3" x14ac:dyDescent="0.25">
      <c r="A35033" s="1">
        <v>42368.625</v>
      </c>
      <c r="B35033" t="s">
        <v>38</v>
      </c>
      <c r="C35033">
        <v>4</v>
      </c>
    </row>
    <row r="35034" spans="1:3" x14ac:dyDescent="0.25">
      <c r="A35034" s="1">
        <v>42368.666666666664</v>
      </c>
      <c r="B35034" t="s">
        <v>39</v>
      </c>
      <c r="C35034">
        <v>4</v>
      </c>
    </row>
    <row r="35035" spans="1:3" x14ac:dyDescent="0.25">
      <c r="A35035" s="1">
        <v>42368.708333333336</v>
      </c>
      <c r="B35035" t="s">
        <v>39</v>
      </c>
      <c r="C35035">
        <v>4</v>
      </c>
    </row>
    <row r="35036" spans="1:3" x14ac:dyDescent="0.25">
      <c r="A35036" s="1">
        <v>42368.75</v>
      </c>
      <c r="B35036" t="s">
        <v>39</v>
      </c>
      <c r="C35036" t="s">
        <v>35</v>
      </c>
    </row>
    <row r="35037" spans="1:3" x14ac:dyDescent="0.25">
      <c r="A35037" s="1">
        <v>42368.791666666664</v>
      </c>
      <c r="B35037" t="s">
        <v>39</v>
      </c>
      <c r="C35037" t="s">
        <v>35</v>
      </c>
    </row>
    <row r="35038" spans="1:3" x14ac:dyDescent="0.25">
      <c r="A35038" s="1">
        <v>42368.833333333336</v>
      </c>
      <c r="B35038" t="s">
        <v>39</v>
      </c>
      <c r="C35038" t="s">
        <v>35</v>
      </c>
    </row>
    <row r="35039" spans="1:3" x14ac:dyDescent="0.25">
      <c r="A35039" s="1">
        <v>42368.875</v>
      </c>
      <c r="B35039" t="s">
        <v>25</v>
      </c>
      <c r="C35039" t="s">
        <v>35</v>
      </c>
    </row>
    <row r="35040" spans="1:3" x14ac:dyDescent="0.25">
      <c r="A35040" s="1">
        <v>42368.916666666664</v>
      </c>
      <c r="B35040" t="s">
        <v>25</v>
      </c>
      <c r="C35040" t="s">
        <v>35</v>
      </c>
    </row>
    <row r="35041" spans="1:3" x14ac:dyDescent="0.25">
      <c r="A35041" s="1">
        <v>42368.958333333336</v>
      </c>
      <c r="B35041" t="s">
        <v>25</v>
      </c>
      <c r="C35041" t="s">
        <v>35</v>
      </c>
    </row>
    <row r="35042" spans="1:3" x14ac:dyDescent="0.25">
      <c r="A35042" s="1">
        <v>42369</v>
      </c>
      <c r="B35042" t="s">
        <v>25</v>
      </c>
      <c r="C35042" t="s">
        <v>35</v>
      </c>
    </row>
    <row r="35043" spans="1:3" x14ac:dyDescent="0.25">
      <c r="A35043" s="1">
        <v>42369.041666666664</v>
      </c>
      <c r="B35043" t="s">
        <v>25</v>
      </c>
      <c r="C35043" t="s">
        <v>37</v>
      </c>
    </row>
    <row r="35044" spans="1:3" x14ac:dyDescent="0.25">
      <c r="A35044" s="1">
        <v>42369.083333333336</v>
      </c>
      <c r="B35044" t="s">
        <v>25</v>
      </c>
      <c r="C35044" t="s">
        <v>37</v>
      </c>
    </row>
    <row r="35045" spans="1:3" x14ac:dyDescent="0.25">
      <c r="A35045" s="1">
        <v>42369.125</v>
      </c>
      <c r="B35045" t="s">
        <v>25</v>
      </c>
      <c r="C35045" t="s">
        <v>37</v>
      </c>
    </row>
    <row r="35046" spans="1:3" x14ac:dyDescent="0.25">
      <c r="A35046" s="1">
        <v>42369.166666666664</v>
      </c>
      <c r="B35046">
        <v>3</v>
      </c>
      <c r="C35046" t="s">
        <v>37</v>
      </c>
    </row>
    <row r="35047" spans="1:3" x14ac:dyDescent="0.25">
      <c r="A35047" s="1">
        <v>42369.208333333336</v>
      </c>
      <c r="B35047">
        <v>3</v>
      </c>
      <c r="C35047" t="s">
        <v>37</v>
      </c>
    </row>
    <row r="35048" spans="1:3" x14ac:dyDescent="0.25">
      <c r="A35048" s="1">
        <v>42369.25</v>
      </c>
      <c r="B35048">
        <v>3</v>
      </c>
      <c r="C35048" t="s">
        <v>37</v>
      </c>
    </row>
    <row r="35049" spans="1:3" x14ac:dyDescent="0.25">
      <c r="A35049" s="1">
        <v>42369.291666666664</v>
      </c>
      <c r="B35049">
        <v>3</v>
      </c>
      <c r="C35049" t="s">
        <v>37</v>
      </c>
    </row>
    <row r="35050" spans="1:3" x14ac:dyDescent="0.25">
      <c r="A35050" s="1">
        <v>42369.333333333336</v>
      </c>
      <c r="B35050">
        <v>3</v>
      </c>
      <c r="C35050" t="s">
        <v>37</v>
      </c>
    </row>
    <row r="35051" spans="1:3" x14ac:dyDescent="0.25">
      <c r="A35051" s="1">
        <v>42369.375</v>
      </c>
      <c r="B35051">
        <v>3</v>
      </c>
      <c r="C35051" t="s">
        <v>37</v>
      </c>
    </row>
    <row r="35052" spans="1:3" x14ac:dyDescent="0.25">
      <c r="A35052" s="1">
        <v>42369.416666666664</v>
      </c>
      <c r="B35052">
        <v>3</v>
      </c>
      <c r="C35052" t="s">
        <v>37</v>
      </c>
    </row>
    <row r="35053" spans="1:3" x14ac:dyDescent="0.25">
      <c r="A35053" s="1">
        <v>42369.458333333336</v>
      </c>
      <c r="B35053" t="s">
        <v>24</v>
      </c>
      <c r="C35053" t="s">
        <v>42</v>
      </c>
    </row>
    <row r="35054" spans="1:3" x14ac:dyDescent="0.25">
      <c r="A35054" s="1">
        <v>42369.5</v>
      </c>
      <c r="B35054" t="s">
        <v>24</v>
      </c>
      <c r="C35054" t="s">
        <v>42</v>
      </c>
    </row>
    <row r="35055" spans="1:3" x14ac:dyDescent="0.25">
      <c r="A35055" s="1">
        <v>42369.541666666664</v>
      </c>
      <c r="B35055" t="s">
        <v>24</v>
      </c>
      <c r="C35055" t="s">
        <v>42</v>
      </c>
    </row>
    <row r="35056" spans="1:3" x14ac:dyDescent="0.25">
      <c r="A35056" s="1">
        <v>42369.583333333336</v>
      </c>
      <c r="B35056" t="s">
        <v>24</v>
      </c>
      <c r="C35056" t="s">
        <v>42</v>
      </c>
    </row>
    <row r="35057" spans="1:3" x14ac:dyDescent="0.25">
      <c r="A35057" s="1">
        <v>42369.625</v>
      </c>
      <c r="B35057" t="s">
        <v>24</v>
      </c>
      <c r="C35057" t="s">
        <v>42</v>
      </c>
    </row>
    <row r="35058" spans="1:3" x14ac:dyDescent="0.25">
      <c r="A35058" s="1">
        <v>42369.666666666664</v>
      </c>
      <c r="B35058" t="s">
        <v>24</v>
      </c>
      <c r="C35058" t="s">
        <v>42</v>
      </c>
    </row>
    <row r="35059" spans="1:3" x14ac:dyDescent="0.25">
      <c r="A35059" s="1">
        <v>42369.708333333336</v>
      </c>
      <c r="B35059" t="s">
        <v>24</v>
      </c>
      <c r="C35059" t="s">
        <v>42</v>
      </c>
    </row>
    <row r="35060" spans="1:3" x14ac:dyDescent="0.25">
      <c r="A35060" s="1">
        <v>42369.75</v>
      </c>
      <c r="B35060" t="s">
        <v>25</v>
      </c>
      <c r="C35060" t="s">
        <v>42</v>
      </c>
    </row>
    <row r="35061" spans="1:3" x14ac:dyDescent="0.25">
      <c r="A35061" s="1">
        <v>42369.791666666664</v>
      </c>
      <c r="B35061" t="s">
        <v>38</v>
      </c>
      <c r="C35061" t="s">
        <v>42</v>
      </c>
    </row>
    <row r="35062" spans="1:3" x14ac:dyDescent="0.25">
      <c r="A35062" s="1">
        <v>42369.833333333336</v>
      </c>
      <c r="B35062" t="s">
        <v>38</v>
      </c>
      <c r="C35062" t="s">
        <v>42</v>
      </c>
    </row>
    <row r="35063" spans="1:3" x14ac:dyDescent="0.25">
      <c r="A35063" s="1">
        <v>42369.875</v>
      </c>
      <c r="B35063" t="s">
        <v>33</v>
      </c>
      <c r="C35063" t="s">
        <v>42</v>
      </c>
    </row>
    <row r="35064" spans="1:3" x14ac:dyDescent="0.25">
      <c r="A35064" s="1">
        <v>42369.916666666664</v>
      </c>
      <c r="B35064" t="s">
        <v>33</v>
      </c>
      <c r="C35064" t="s">
        <v>42</v>
      </c>
    </row>
    <row r="35065" spans="1:3" x14ac:dyDescent="0.25">
      <c r="A35065" s="1">
        <v>42369.958333333336</v>
      </c>
      <c r="B35065" t="s">
        <v>33</v>
      </c>
      <c r="C35065" t="s">
        <v>42</v>
      </c>
    </row>
    <row r="35066" spans="1:3" x14ac:dyDescent="0.25">
      <c r="A35066" s="1">
        <v>42370</v>
      </c>
      <c r="B35066" t="s">
        <v>33</v>
      </c>
      <c r="C35066" t="s">
        <v>42</v>
      </c>
    </row>
    <row r="35067" spans="1:3" x14ac:dyDescent="0.25">
      <c r="A35067" s="1">
        <v>42370.041666666664</v>
      </c>
      <c r="B35067" t="s">
        <v>22</v>
      </c>
      <c r="C35067" t="s">
        <v>42</v>
      </c>
    </row>
    <row r="35068" spans="1:3" x14ac:dyDescent="0.25">
      <c r="A35068" s="1">
        <v>42370.083333333336</v>
      </c>
      <c r="B35068" t="s">
        <v>39</v>
      </c>
      <c r="C35068" t="s">
        <v>42</v>
      </c>
    </row>
    <row r="35069" spans="1:3" x14ac:dyDescent="0.25">
      <c r="A35069" s="1">
        <v>42370.125</v>
      </c>
      <c r="B35069" t="s">
        <v>25</v>
      </c>
      <c r="C35069" t="s">
        <v>42</v>
      </c>
    </row>
    <row r="35070" spans="1:3" x14ac:dyDescent="0.25">
      <c r="A35070" s="1">
        <v>42370.166666666664</v>
      </c>
      <c r="B35070" t="s">
        <v>25</v>
      </c>
      <c r="C35070" t="s">
        <v>42</v>
      </c>
    </row>
    <row r="35071" spans="1:3" x14ac:dyDescent="0.25">
      <c r="A35071" s="1">
        <v>42370.208333333336</v>
      </c>
      <c r="B35071" t="s">
        <v>25</v>
      </c>
      <c r="C35071" t="s">
        <v>42</v>
      </c>
    </row>
    <row r="35072" spans="1:3" x14ac:dyDescent="0.25">
      <c r="A35072" s="1">
        <v>42370.25</v>
      </c>
      <c r="B35072">
        <v>3</v>
      </c>
      <c r="C35072" t="s">
        <v>42</v>
      </c>
    </row>
    <row r="35073" spans="1:3" x14ac:dyDescent="0.25">
      <c r="A35073" s="1">
        <v>42370.291666666664</v>
      </c>
      <c r="B35073">
        <v>3</v>
      </c>
      <c r="C35073" t="s">
        <v>42</v>
      </c>
    </row>
    <row r="35074" spans="1:3" x14ac:dyDescent="0.25">
      <c r="A35074" s="1">
        <v>42370.333333333336</v>
      </c>
      <c r="B35074">
        <v>3</v>
      </c>
      <c r="C35074" t="s">
        <v>42</v>
      </c>
    </row>
    <row r="35075" spans="1:3" x14ac:dyDescent="0.25">
      <c r="A35075" s="1">
        <v>42370.375</v>
      </c>
      <c r="B35075">
        <v>3</v>
      </c>
      <c r="C35075" t="s">
        <v>42</v>
      </c>
    </row>
    <row r="35076" spans="1:3" x14ac:dyDescent="0.25">
      <c r="A35076" s="1">
        <v>42370.416666666664</v>
      </c>
      <c r="B35076" t="s">
        <v>24</v>
      </c>
      <c r="C35076" t="s">
        <v>42</v>
      </c>
    </row>
    <row r="35077" spans="1:3" x14ac:dyDescent="0.25">
      <c r="A35077" s="1">
        <v>42370.458333333336</v>
      </c>
      <c r="B35077" t="s">
        <v>24</v>
      </c>
      <c r="C35077" t="s">
        <v>5</v>
      </c>
    </row>
    <row r="35078" spans="1:3" x14ac:dyDescent="0.25">
      <c r="A35078" s="1">
        <v>42370.5</v>
      </c>
      <c r="B35078" t="s">
        <v>24</v>
      </c>
      <c r="C35078" t="s">
        <v>5</v>
      </c>
    </row>
    <row r="35079" spans="1:3" x14ac:dyDescent="0.25">
      <c r="A35079" s="1">
        <v>42370.541666666664</v>
      </c>
      <c r="B35079" t="s">
        <v>24</v>
      </c>
      <c r="C35079" t="s">
        <v>5</v>
      </c>
    </row>
    <row r="35080" spans="1:3" x14ac:dyDescent="0.25">
      <c r="A35080" s="1">
        <v>42370.583333333336</v>
      </c>
      <c r="B35080" t="s">
        <v>11</v>
      </c>
      <c r="C35080" t="s">
        <v>5</v>
      </c>
    </row>
    <row r="35081" spans="1:3" x14ac:dyDescent="0.25">
      <c r="A35081" s="1">
        <v>42370.625</v>
      </c>
      <c r="B35081" t="s">
        <v>11</v>
      </c>
      <c r="C35081" t="s">
        <v>5</v>
      </c>
    </row>
    <row r="35082" spans="1:3" x14ac:dyDescent="0.25">
      <c r="A35082" s="1">
        <v>42370.666666666664</v>
      </c>
      <c r="B35082" t="s">
        <v>11</v>
      </c>
      <c r="C35082" t="s">
        <v>5</v>
      </c>
    </row>
    <row r="35083" spans="1:3" x14ac:dyDescent="0.25">
      <c r="A35083" s="1">
        <v>42370.708333333336</v>
      </c>
      <c r="B35083" t="s">
        <v>11</v>
      </c>
      <c r="C35083" t="s">
        <v>5</v>
      </c>
    </row>
    <row r="35084" spans="1:3" x14ac:dyDescent="0.25">
      <c r="A35084" s="1">
        <v>42370.75</v>
      </c>
      <c r="B35084" t="s">
        <v>11</v>
      </c>
      <c r="C35084" t="s">
        <v>22</v>
      </c>
    </row>
    <row r="35085" spans="1:3" x14ac:dyDescent="0.25">
      <c r="A35085" s="1">
        <v>42370.791666666664</v>
      </c>
      <c r="B35085" t="s">
        <v>11</v>
      </c>
      <c r="C35085" t="s">
        <v>22</v>
      </c>
    </row>
    <row r="35086" spans="1:3" x14ac:dyDescent="0.25">
      <c r="A35086" s="1">
        <v>42370.833333333336</v>
      </c>
      <c r="B35086" t="s">
        <v>17</v>
      </c>
      <c r="C35086" t="s">
        <v>22</v>
      </c>
    </row>
    <row r="35087" spans="1:3" x14ac:dyDescent="0.25">
      <c r="A35087" s="1">
        <v>42370.875</v>
      </c>
      <c r="B35087" t="s">
        <v>17</v>
      </c>
      <c r="C35087" t="s">
        <v>22</v>
      </c>
    </row>
    <row r="35088" spans="1:3" x14ac:dyDescent="0.25">
      <c r="A35088" s="1">
        <v>42370.916666666664</v>
      </c>
      <c r="B35088" t="s">
        <v>17</v>
      </c>
      <c r="C35088" t="s">
        <v>22</v>
      </c>
    </row>
    <row r="35089" spans="1:3" x14ac:dyDescent="0.25">
      <c r="A35089" s="1">
        <v>42370.958333333336</v>
      </c>
      <c r="B35089" t="s">
        <v>17</v>
      </c>
      <c r="C35089" t="s">
        <v>22</v>
      </c>
    </row>
    <row r="35090" spans="1:3" x14ac:dyDescent="0.25">
      <c r="A35090" s="1">
        <v>42371</v>
      </c>
      <c r="B35090" t="s">
        <v>17</v>
      </c>
      <c r="C35090" t="s">
        <v>22</v>
      </c>
    </row>
    <row r="35091" spans="1:3" x14ac:dyDescent="0.25">
      <c r="A35091" s="1">
        <v>42371.041666666664</v>
      </c>
      <c r="B35091" t="s">
        <v>17</v>
      </c>
      <c r="C35091" t="s">
        <v>33</v>
      </c>
    </row>
    <row r="35092" spans="1:3" x14ac:dyDescent="0.25">
      <c r="A35092" s="1">
        <v>42371.083333333336</v>
      </c>
      <c r="B35092" t="s">
        <v>17</v>
      </c>
      <c r="C35092" t="s">
        <v>33</v>
      </c>
    </row>
    <row r="35093" spans="1:3" x14ac:dyDescent="0.25">
      <c r="A35093" s="1">
        <v>42371.125</v>
      </c>
      <c r="B35093" t="s">
        <v>17</v>
      </c>
      <c r="C35093" t="s">
        <v>33</v>
      </c>
    </row>
    <row r="35094" spans="1:3" x14ac:dyDescent="0.25">
      <c r="A35094" s="1">
        <v>42371.166666666664</v>
      </c>
      <c r="B35094" t="s">
        <v>23</v>
      </c>
      <c r="C35094" t="s">
        <v>33</v>
      </c>
    </row>
    <row r="35095" spans="1:3" x14ac:dyDescent="0.25">
      <c r="A35095" s="1">
        <v>42371.208333333336</v>
      </c>
      <c r="B35095" t="s">
        <v>23</v>
      </c>
      <c r="C35095" t="s">
        <v>33</v>
      </c>
    </row>
    <row r="35096" spans="1:3" x14ac:dyDescent="0.25">
      <c r="A35096" s="1">
        <v>42371.25</v>
      </c>
      <c r="B35096" t="s">
        <v>23</v>
      </c>
      <c r="C35096" t="s">
        <v>33</v>
      </c>
    </row>
    <row r="35097" spans="1:3" x14ac:dyDescent="0.25">
      <c r="A35097" s="1">
        <v>42371.291666666664</v>
      </c>
      <c r="B35097" t="s">
        <v>23</v>
      </c>
      <c r="C35097" t="s">
        <v>33</v>
      </c>
    </row>
    <row r="35098" spans="1:3" x14ac:dyDescent="0.25">
      <c r="A35098" s="1">
        <v>42371.333333333336</v>
      </c>
      <c r="B35098" t="s">
        <v>23</v>
      </c>
      <c r="C35098" t="s">
        <v>33</v>
      </c>
    </row>
    <row r="35099" spans="1:3" x14ac:dyDescent="0.25">
      <c r="A35099" s="1">
        <v>42371.375</v>
      </c>
      <c r="B35099" t="s">
        <v>23</v>
      </c>
      <c r="C35099" t="s">
        <v>33</v>
      </c>
    </row>
    <row r="35100" spans="1:3" x14ac:dyDescent="0.25">
      <c r="A35100" s="1">
        <v>42371.416666666664</v>
      </c>
      <c r="B35100" t="s">
        <v>23</v>
      </c>
      <c r="C35100" t="s">
        <v>38</v>
      </c>
    </row>
    <row r="35101" spans="1:3" x14ac:dyDescent="0.25">
      <c r="A35101" s="1">
        <v>42371.458333333336</v>
      </c>
      <c r="B35101" t="s">
        <v>23</v>
      </c>
      <c r="C35101" t="s">
        <v>38</v>
      </c>
    </row>
    <row r="35102" spans="1:3" x14ac:dyDescent="0.25">
      <c r="A35102" s="1">
        <v>42371.5</v>
      </c>
      <c r="B35102" t="s">
        <v>32</v>
      </c>
      <c r="C35102" t="s">
        <v>38</v>
      </c>
    </row>
    <row r="35103" spans="1:3" x14ac:dyDescent="0.25">
      <c r="A35103" s="1">
        <v>42371.541666666664</v>
      </c>
      <c r="B35103" t="s">
        <v>32</v>
      </c>
      <c r="C35103" t="s">
        <v>38</v>
      </c>
    </row>
    <row r="35104" spans="1:3" x14ac:dyDescent="0.25">
      <c r="A35104" s="1">
        <v>42371.583333333336</v>
      </c>
      <c r="B35104" t="s">
        <v>32</v>
      </c>
      <c r="C35104" t="s">
        <v>38</v>
      </c>
    </row>
    <row r="35105" spans="1:3" x14ac:dyDescent="0.25">
      <c r="A35105" s="1">
        <v>42371.625</v>
      </c>
      <c r="B35105" t="s">
        <v>32</v>
      </c>
      <c r="C35105" t="s">
        <v>38</v>
      </c>
    </row>
    <row r="35106" spans="1:3" x14ac:dyDescent="0.25">
      <c r="A35106" s="1">
        <v>42371.666666666664</v>
      </c>
      <c r="B35106" t="s">
        <v>32</v>
      </c>
      <c r="C35106" t="s">
        <v>38</v>
      </c>
    </row>
    <row r="35107" spans="1:3" x14ac:dyDescent="0.25">
      <c r="A35107" s="1">
        <v>42371.708333333336</v>
      </c>
      <c r="B35107" t="s">
        <v>32</v>
      </c>
      <c r="C35107" t="s">
        <v>38</v>
      </c>
    </row>
    <row r="35108" spans="1:3" x14ac:dyDescent="0.25">
      <c r="A35108" s="1">
        <v>42371.75</v>
      </c>
      <c r="B35108" t="s">
        <v>23</v>
      </c>
      <c r="C35108" t="s">
        <v>38</v>
      </c>
    </row>
    <row r="35109" spans="1:3" x14ac:dyDescent="0.25">
      <c r="A35109" s="1">
        <v>42371.791666666664</v>
      </c>
      <c r="B35109" t="s">
        <v>11</v>
      </c>
      <c r="C35109" t="s">
        <v>38</v>
      </c>
    </row>
    <row r="35110" spans="1:3" x14ac:dyDescent="0.25">
      <c r="A35110" s="1">
        <v>42371.833333333336</v>
      </c>
      <c r="B35110" t="s">
        <v>24</v>
      </c>
      <c r="C35110" t="s">
        <v>39</v>
      </c>
    </row>
    <row r="35111" spans="1:3" x14ac:dyDescent="0.25">
      <c r="A35111" s="1">
        <v>42371.875</v>
      </c>
      <c r="B35111">
        <v>3</v>
      </c>
      <c r="C35111" t="s">
        <v>39</v>
      </c>
    </row>
    <row r="35112" spans="1:3" x14ac:dyDescent="0.25">
      <c r="A35112" s="1">
        <v>42371.916666666664</v>
      </c>
      <c r="B35112" t="s">
        <v>25</v>
      </c>
      <c r="C35112" t="s">
        <v>38</v>
      </c>
    </row>
    <row r="35113" spans="1:3" x14ac:dyDescent="0.25">
      <c r="A35113" s="1">
        <v>42371.958333333336</v>
      </c>
      <c r="B35113" t="s">
        <v>25</v>
      </c>
      <c r="C35113" t="s">
        <v>38</v>
      </c>
    </row>
    <row r="35114" spans="1:3" x14ac:dyDescent="0.25">
      <c r="A35114" s="1">
        <v>42372</v>
      </c>
      <c r="B35114" t="s">
        <v>25</v>
      </c>
      <c r="C35114" t="s">
        <v>38</v>
      </c>
    </row>
    <row r="35115" spans="1:3" x14ac:dyDescent="0.25">
      <c r="A35115" s="1">
        <v>42372.041666666664</v>
      </c>
      <c r="B35115" t="s">
        <v>25</v>
      </c>
      <c r="C35115" t="s">
        <v>38</v>
      </c>
    </row>
    <row r="35116" spans="1:3" x14ac:dyDescent="0.25">
      <c r="A35116" s="1">
        <v>42372.083333333336</v>
      </c>
      <c r="B35116" t="s">
        <v>39</v>
      </c>
      <c r="C35116" t="s">
        <v>38</v>
      </c>
    </row>
    <row r="35117" spans="1:3" x14ac:dyDescent="0.25">
      <c r="A35117" s="1">
        <v>42372.125</v>
      </c>
      <c r="B35117" t="s">
        <v>39</v>
      </c>
      <c r="C35117" t="s">
        <v>38</v>
      </c>
    </row>
    <row r="35118" spans="1:3" x14ac:dyDescent="0.25">
      <c r="A35118" s="1">
        <v>42372.166666666664</v>
      </c>
      <c r="B35118" t="s">
        <v>39</v>
      </c>
      <c r="C35118" t="s">
        <v>38</v>
      </c>
    </row>
    <row r="35119" spans="1:3" x14ac:dyDescent="0.25">
      <c r="A35119" s="1">
        <v>42372.208333333336</v>
      </c>
      <c r="B35119" t="s">
        <v>25</v>
      </c>
      <c r="C35119" t="s">
        <v>38</v>
      </c>
    </row>
    <row r="35120" spans="1:3" x14ac:dyDescent="0.25">
      <c r="A35120" s="1">
        <v>42372.25</v>
      </c>
      <c r="B35120" t="s">
        <v>24</v>
      </c>
      <c r="C35120" t="s">
        <v>38</v>
      </c>
    </row>
    <row r="35121" spans="1:3" x14ac:dyDescent="0.25">
      <c r="A35121" s="1">
        <v>42372.291666666664</v>
      </c>
      <c r="B35121" t="s">
        <v>11</v>
      </c>
      <c r="C35121" t="s">
        <v>38</v>
      </c>
    </row>
    <row r="35122" spans="1:3" x14ac:dyDescent="0.25">
      <c r="A35122" s="1">
        <v>42372.333333333336</v>
      </c>
      <c r="B35122" t="s">
        <v>11</v>
      </c>
      <c r="C35122" t="s">
        <v>38</v>
      </c>
    </row>
    <row r="35123" spans="1:3" x14ac:dyDescent="0.25">
      <c r="A35123" s="1">
        <v>42372.375</v>
      </c>
      <c r="B35123" t="s">
        <v>11</v>
      </c>
      <c r="C35123" t="s">
        <v>38</v>
      </c>
    </row>
    <row r="35124" spans="1:3" x14ac:dyDescent="0.25">
      <c r="A35124" s="1">
        <v>42372.416666666664</v>
      </c>
      <c r="B35124" t="s">
        <v>17</v>
      </c>
      <c r="C35124" t="s">
        <v>38</v>
      </c>
    </row>
    <row r="35125" spans="1:3" x14ac:dyDescent="0.25">
      <c r="A35125" s="1">
        <v>42372.458333333336</v>
      </c>
      <c r="B35125" t="s">
        <v>17</v>
      </c>
      <c r="C35125" t="s">
        <v>38</v>
      </c>
    </row>
    <row r="35126" spans="1:3" x14ac:dyDescent="0.25">
      <c r="A35126" s="1">
        <v>42372.5</v>
      </c>
      <c r="B35126" t="s">
        <v>23</v>
      </c>
      <c r="C35126" t="s">
        <v>38</v>
      </c>
    </row>
    <row r="35127" spans="1:3" x14ac:dyDescent="0.25">
      <c r="A35127" s="1">
        <v>42372.541666666664</v>
      </c>
      <c r="B35127" t="s">
        <v>23</v>
      </c>
      <c r="C35127" t="s">
        <v>38</v>
      </c>
    </row>
    <row r="35128" spans="1:3" x14ac:dyDescent="0.25">
      <c r="A35128" s="1">
        <v>42372.583333333336</v>
      </c>
      <c r="B35128" t="s">
        <v>23</v>
      </c>
      <c r="C35128" t="s">
        <v>38</v>
      </c>
    </row>
    <row r="35129" spans="1:3" x14ac:dyDescent="0.25">
      <c r="A35129" s="1">
        <v>42372.625</v>
      </c>
      <c r="B35129" t="s">
        <v>23</v>
      </c>
      <c r="C35129" t="s">
        <v>38</v>
      </c>
    </row>
    <row r="35130" spans="1:3" x14ac:dyDescent="0.25">
      <c r="A35130" s="1">
        <v>42372.666666666664</v>
      </c>
      <c r="B35130" t="s">
        <v>23</v>
      </c>
      <c r="C35130" t="s">
        <v>39</v>
      </c>
    </row>
    <row r="35131" spans="1:3" x14ac:dyDescent="0.25">
      <c r="A35131" s="1">
        <v>42372.708333333336</v>
      </c>
      <c r="B35131" t="s">
        <v>32</v>
      </c>
      <c r="C35131" t="s">
        <v>39</v>
      </c>
    </row>
    <row r="35132" spans="1:3" x14ac:dyDescent="0.25">
      <c r="A35132" s="1">
        <v>42372.75</v>
      </c>
      <c r="B35132" t="s">
        <v>32</v>
      </c>
      <c r="C35132" t="s">
        <v>39</v>
      </c>
    </row>
    <row r="35133" spans="1:3" x14ac:dyDescent="0.25">
      <c r="A35133" s="1">
        <v>42372.791666666664</v>
      </c>
      <c r="B35133" t="s">
        <v>32</v>
      </c>
      <c r="C35133" t="s">
        <v>39</v>
      </c>
    </row>
    <row r="35134" spans="1:3" x14ac:dyDescent="0.25">
      <c r="A35134" s="1">
        <v>42372.833333333336</v>
      </c>
      <c r="B35134" t="s">
        <v>32</v>
      </c>
      <c r="C35134" t="s">
        <v>39</v>
      </c>
    </row>
    <row r="35135" spans="1:3" x14ac:dyDescent="0.25">
      <c r="A35135" s="1">
        <v>42372.875</v>
      </c>
      <c r="B35135" t="s">
        <v>32</v>
      </c>
      <c r="C35135" t="s">
        <v>39</v>
      </c>
    </row>
    <row r="35136" spans="1:3" x14ac:dyDescent="0.25">
      <c r="A35136" s="1">
        <v>42372.916666666664</v>
      </c>
      <c r="B35136" t="s">
        <v>32</v>
      </c>
      <c r="C35136" t="s">
        <v>39</v>
      </c>
    </row>
    <row r="35137" spans="1:3" x14ac:dyDescent="0.25">
      <c r="A35137" s="1">
        <v>42372.958333333336</v>
      </c>
      <c r="B35137" t="s">
        <v>32</v>
      </c>
      <c r="C35137" t="s">
        <v>39</v>
      </c>
    </row>
    <row r="35138" spans="1:3" x14ac:dyDescent="0.25">
      <c r="A35138" s="1">
        <v>42373</v>
      </c>
      <c r="B35138" t="s">
        <v>14</v>
      </c>
      <c r="C35138" t="s">
        <v>39</v>
      </c>
    </row>
    <row r="35139" spans="1:3" x14ac:dyDescent="0.25">
      <c r="A35139" s="1">
        <v>42373.041666666664</v>
      </c>
      <c r="B35139" t="s">
        <v>14</v>
      </c>
      <c r="C35139" t="s">
        <v>25</v>
      </c>
    </row>
    <row r="35140" spans="1:3" x14ac:dyDescent="0.25">
      <c r="A35140" s="1">
        <v>42373.083333333336</v>
      </c>
      <c r="B35140" t="s">
        <v>14</v>
      </c>
      <c r="C35140" t="s">
        <v>25</v>
      </c>
    </row>
    <row r="35141" spans="1:3" x14ac:dyDescent="0.25">
      <c r="A35141" s="1">
        <v>42373.125</v>
      </c>
      <c r="B35141" t="s">
        <v>14</v>
      </c>
      <c r="C35141" t="s">
        <v>25</v>
      </c>
    </row>
    <row r="35142" spans="1:3" x14ac:dyDescent="0.25">
      <c r="A35142" s="1">
        <v>42373.166666666664</v>
      </c>
      <c r="B35142" t="s">
        <v>14</v>
      </c>
      <c r="C35142" t="s">
        <v>25</v>
      </c>
    </row>
    <row r="35143" spans="1:3" x14ac:dyDescent="0.25">
      <c r="A35143" s="1">
        <v>42373.208333333336</v>
      </c>
      <c r="B35143" t="s">
        <v>14</v>
      </c>
      <c r="C35143" t="s">
        <v>25</v>
      </c>
    </row>
    <row r="35144" spans="1:3" x14ac:dyDescent="0.25">
      <c r="A35144" s="1">
        <v>42373.25</v>
      </c>
      <c r="B35144" t="s">
        <v>14</v>
      </c>
      <c r="C35144" t="s">
        <v>25</v>
      </c>
    </row>
    <row r="35145" spans="1:3" x14ac:dyDescent="0.25">
      <c r="A35145" s="1">
        <v>42373.291666666664</v>
      </c>
      <c r="B35145" t="s">
        <v>14</v>
      </c>
      <c r="C35145" t="s">
        <v>25</v>
      </c>
    </row>
    <row r="35146" spans="1:3" x14ac:dyDescent="0.25">
      <c r="A35146" s="1">
        <v>42373.333333333336</v>
      </c>
      <c r="B35146" t="s">
        <v>3</v>
      </c>
      <c r="C35146" t="s">
        <v>25</v>
      </c>
    </row>
    <row r="35147" spans="1:3" x14ac:dyDescent="0.25">
      <c r="A35147" s="1">
        <v>42373.375</v>
      </c>
      <c r="B35147" t="s">
        <v>14</v>
      </c>
      <c r="C35147">
        <v>3</v>
      </c>
    </row>
    <row r="35148" spans="1:3" x14ac:dyDescent="0.25">
      <c r="A35148" s="1">
        <v>42373.416666666664</v>
      </c>
      <c r="B35148" t="s">
        <v>14</v>
      </c>
      <c r="C35148" t="s">
        <v>25</v>
      </c>
    </row>
    <row r="35149" spans="1:3" x14ac:dyDescent="0.25">
      <c r="A35149" s="1">
        <v>42373.458333333336</v>
      </c>
      <c r="B35149" t="s">
        <v>14</v>
      </c>
      <c r="C35149">
        <v>3</v>
      </c>
    </row>
    <row r="35150" spans="1:3" x14ac:dyDescent="0.25">
      <c r="A35150" s="1">
        <v>42373.5</v>
      </c>
      <c r="B35150" t="s">
        <v>3</v>
      </c>
      <c r="C35150">
        <v>3</v>
      </c>
    </row>
    <row r="35151" spans="1:3" x14ac:dyDescent="0.25">
      <c r="A35151" s="1">
        <v>42373.541666666664</v>
      </c>
      <c r="B35151" t="s">
        <v>3</v>
      </c>
      <c r="C35151">
        <v>3</v>
      </c>
    </row>
    <row r="35152" spans="1:3" x14ac:dyDescent="0.25">
      <c r="A35152" s="1">
        <v>42373.583333333336</v>
      </c>
      <c r="B35152" t="s">
        <v>3</v>
      </c>
      <c r="C35152">
        <v>3</v>
      </c>
    </row>
    <row r="35153" spans="1:3" x14ac:dyDescent="0.25">
      <c r="A35153" s="1">
        <v>42373.625</v>
      </c>
      <c r="B35153" t="s">
        <v>3</v>
      </c>
      <c r="C35153">
        <v>3</v>
      </c>
    </row>
    <row r="35154" spans="1:3" x14ac:dyDescent="0.25">
      <c r="A35154" s="1">
        <v>42373.666666666664</v>
      </c>
      <c r="B35154" t="s">
        <v>3</v>
      </c>
      <c r="C35154">
        <v>3</v>
      </c>
    </row>
    <row r="35155" spans="1:3" x14ac:dyDescent="0.25">
      <c r="A35155" s="1">
        <v>42373.708333333336</v>
      </c>
      <c r="B35155" t="s">
        <v>3</v>
      </c>
      <c r="C35155">
        <v>3</v>
      </c>
    </row>
    <row r="35156" spans="1:3" x14ac:dyDescent="0.25">
      <c r="A35156" s="1">
        <v>42373.75</v>
      </c>
      <c r="B35156" t="s">
        <v>3</v>
      </c>
      <c r="C35156">
        <v>3</v>
      </c>
    </row>
    <row r="35157" spans="1:3" x14ac:dyDescent="0.25">
      <c r="A35157" s="1">
        <v>42373.791666666664</v>
      </c>
      <c r="B35157" t="s">
        <v>3</v>
      </c>
      <c r="C35157">
        <v>3</v>
      </c>
    </row>
    <row r="35158" spans="1:3" x14ac:dyDescent="0.25">
      <c r="A35158" s="1">
        <v>42373.833333333336</v>
      </c>
      <c r="B35158" t="s">
        <v>13</v>
      </c>
      <c r="C35158">
        <v>3</v>
      </c>
    </row>
    <row r="35159" spans="1:3" x14ac:dyDescent="0.25">
      <c r="A35159" s="1">
        <v>42373.875</v>
      </c>
      <c r="B35159" t="s">
        <v>13</v>
      </c>
      <c r="C35159">
        <v>3</v>
      </c>
    </row>
    <row r="35160" spans="1:3" x14ac:dyDescent="0.25">
      <c r="A35160" s="1">
        <v>42373.916666666664</v>
      </c>
      <c r="B35160" t="s">
        <v>13</v>
      </c>
      <c r="C35160" t="s">
        <v>24</v>
      </c>
    </row>
    <row r="35161" spans="1:3" x14ac:dyDescent="0.25">
      <c r="A35161" s="1">
        <v>42373.958333333336</v>
      </c>
      <c r="B35161" t="s">
        <v>13</v>
      </c>
      <c r="C35161" t="s">
        <v>24</v>
      </c>
    </row>
    <row r="35162" spans="1:3" x14ac:dyDescent="0.25">
      <c r="A35162" s="1">
        <v>42374</v>
      </c>
      <c r="B35162" t="s">
        <v>13</v>
      </c>
      <c r="C35162" t="s">
        <v>24</v>
      </c>
    </row>
    <row r="35163" spans="1:3" x14ac:dyDescent="0.25">
      <c r="A35163" s="1">
        <v>42374.041666666664</v>
      </c>
      <c r="B35163" t="s">
        <v>13</v>
      </c>
      <c r="C35163" t="s">
        <v>24</v>
      </c>
    </row>
    <row r="35164" spans="1:3" x14ac:dyDescent="0.25">
      <c r="A35164" s="1">
        <v>42374.083333333336</v>
      </c>
      <c r="B35164" t="s">
        <v>13</v>
      </c>
      <c r="C35164" t="s">
        <v>24</v>
      </c>
    </row>
    <row r="35165" spans="1:3" x14ac:dyDescent="0.25">
      <c r="A35165" s="1">
        <v>42374.125</v>
      </c>
      <c r="B35165" t="s">
        <v>13</v>
      </c>
      <c r="C35165" t="s">
        <v>24</v>
      </c>
    </row>
    <row r="35166" spans="1:3" x14ac:dyDescent="0.25">
      <c r="A35166" s="1">
        <v>42374.166666666664</v>
      </c>
      <c r="B35166" t="s">
        <v>13</v>
      </c>
      <c r="C35166" t="s">
        <v>24</v>
      </c>
    </row>
    <row r="35167" spans="1:3" x14ac:dyDescent="0.25">
      <c r="A35167" s="1">
        <v>42374.208333333336</v>
      </c>
      <c r="B35167" t="s">
        <v>13</v>
      </c>
      <c r="C35167" t="s">
        <v>24</v>
      </c>
    </row>
    <row r="35168" spans="1:3" x14ac:dyDescent="0.25">
      <c r="A35168" s="1">
        <v>42374.25</v>
      </c>
      <c r="B35168" t="s">
        <v>13</v>
      </c>
      <c r="C35168" t="s">
        <v>24</v>
      </c>
    </row>
    <row r="35169" spans="1:3" x14ac:dyDescent="0.25">
      <c r="A35169" s="1">
        <v>42374.291666666664</v>
      </c>
      <c r="B35169" t="s">
        <v>15</v>
      </c>
      <c r="C35169" t="s">
        <v>24</v>
      </c>
    </row>
    <row r="35170" spans="1:3" x14ac:dyDescent="0.25">
      <c r="A35170" s="1">
        <v>42374.333333333336</v>
      </c>
      <c r="B35170" t="s">
        <v>13</v>
      </c>
      <c r="C35170" t="s">
        <v>11</v>
      </c>
    </row>
    <row r="35171" spans="1:3" x14ac:dyDescent="0.25">
      <c r="A35171" s="1">
        <v>42374.375</v>
      </c>
      <c r="B35171" t="s">
        <v>13</v>
      </c>
      <c r="C35171" t="s">
        <v>11</v>
      </c>
    </row>
    <row r="35172" spans="1:3" x14ac:dyDescent="0.25">
      <c r="A35172" s="1">
        <v>42374.416666666664</v>
      </c>
      <c r="B35172" t="s">
        <v>15</v>
      </c>
      <c r="C35172" t="s">
        <v>11</v>
      </c>
    </row>
    <row r="35173" spans="1:3" x14ac:dyDescent="0.25">
      <c r="A35173" s="1">
        <v>42374.458333333336</v>
      </c>
      <c r="B35173" t="s">
        <v>15</v>
      </c>
      <c r="C35173" t="s">
        <v>11</v>
      </c>
    </row>
    <row r="35174" spans="1:3" x14ac:dyDescent="0.25">
      <c r="A35174" s="1">
        <v>42374.5</v>
      </c>
      <c r="B35174" t="s">
        <v>15</v>
      </c>
      <c r="C35174" t="s">
        <v>11</v>
      </c>
    </row>
    <row r="35175" spans="1:3" x14ac:dyDescent="0.25">
      <c r="A35175" s="1">
        <v>42374.541666666664</v>
      </c>
      <c r="B35175" t="s">
        <v>15</v>
      </c>
      <c r="C35175" t="s">
        <v>11</v>
      </c>
    </row>
    <row r="35176" spans="1:3" x14ac:dyDescent="0.25">
      <c r="A35176" s="1">
        <v>42374.583333333336</v>
      </c>
      <c r="B35176" t="s">
        <v>15</v>
      </c>
      <c r="C35176" t="s">
        <v>11</v>
      </c>
    </row>
    <row r="35177" spans="1:3" x14ac:dyDescent="0.25">
      <c r="A35177" s="1">
        <v>42374.625</v>
      </c>
      <c r="B35177" t="s">
        <v>15</v>
      </c>
      <c r="C35177" t="s">
        <v>11</v>
      </c>
    </row>
    <row r="35178" spans="1:3" x14ac:dyDescent="0.25">
      <c r="A35178" s="1">
        <v>42374.666666666664</v>
      </c>
      <c r="B35178" t="s">
        <v>15</v>
      </c>
      <c r="C35178" t="s">
        <v>11</v>
      </c>
    </row>
    <row r="35179" spans="1:3" x14ac:dyDescent="0.25">
      <c r="A35179" s="1">
        <v>42374.708333333336</v>
      </c>
      <c r="B35179" t="s">
        <v>15</v>
      </c>
      <c r="C35179" t="s">
        <v>11</v>
      </c>
    </row>
    <row r="35180" spans="1:3" x14ac:dyDescent="0.25">
      <c r="A35180" s="1">
        <v>42374.75</v>
      </c>
      <c r="B35180" t="s">
        <v>15</v>
      </c>
      <c r="C35180" t="s">
        <v>11</v>
      </c>
    </row>
    <row r="35181" spans="1:3" x14ac:dyDescent="0.25">
      <c r="A35181" s="1">
        <v>42374.791666666664</v>
      </c>
      <c r="B35181" t="s">
        <v>15</v>
      </c>
      <c r="C35181" t="s">
        <v>11</v>
      </c>
    </row>
    <row r="35182" spans="1:3" x14ac:dyDescent="0.25">
      <c r="A35182" s="1">
        <v>42374.833333333336</v>
      </c>
      <c r="B35182">
        <v>2</v>
      </c>
      <c r="C35182" t="s">
        <v>11</v>
      </c>
    </row>
    <row r="35183" spans="1:3" x14ac:dyDescent="0.25">
      <c r="A35183" s="1">
        <v>42374.875</v>
      </c>
      <c r="B35183">
        <v>2</v>
      </c>
      <c r="C35183" t="s">
        <v>17</v>
      </c>
    </row>
    <row r="35184" spans="1:3" x14ac:dyDescent="0.25">
      <c r="A35184" s="1">
        <v>42374.916666666664</v>
      </c>
      <c r="B35184">
        <v>2</v>
      </c>
      <c r="C35184" t="s">
        <v>11</v>
      </c>
    </row>
    <row r="35185" spans="1:3" x14ac:dyDescent="0.25">
      <c r="A35185" s="1">
        <v>42374.958333333336</v>
      </c>
      <c r="B35185">
        <v>2</v>
      </c>
      <c r="C35185" t="s">
        <v>17</v>
      </c>
    </row>
    <row r="35186" spans="1:3" x14ac:dyDescent="0.25">
      <c r="A35186" s="1">
        <v>42375</v>
      </c>
      <c r="B35186">
        <v>2</v>
      </c>
      <c r="C35186" t="s">
        <v>17</v>
      </c>
    </row>
    <row r="35187" spans="1:3" x14ac:dyDescent="0.25">
      <c r="A35187" s="1">
        <v>42375.041666666664</v>
      </c>
      <c r="B35187">
        <v>2</v>
      </c>
      <c r="C35187" t="s">
        <v>17</v>
      </c>
    </row>
    <row r="35188" spans="1:3" x14ac:dyDescent="0.25">
      <c r="A35188" s="1">
        <v>42375.083333333336</v>
      </c>
      <c r="B35188">
        <v>2</v>
      </c>
      <c r="C35188" t="s">
        <v>17</v>
      </c>
    </row>
    <row r="35189" spans="1:3" x14ac:dyDescent="0.25">
      <c r="A35189" s="1">
        <v>42375.125</v>
      </c>
      <c r="B35189">
        <v>2</v>
      </c>
      <c r="C35189" t="s">
        <v>17</v>
      </c>
    </row>
    <row r="35190" spans="1:3" x14ac:dyDescent="0.25">
      <c r="A35190" s="1">
        <v>42375.166666666664</v>
      </c>
      <c r="B35190">
        <v>2</v>
      </c>
      <c r="C35190" t="s">
        <v>17</v>
      </c>
    </row>
    <row r="35191" spans="1:3" x14ac:dyDescent="0.25">
      <c r="A35191" s="1">
        <v>42375.208333333336</v>
      </c>
      <c r="B35191">
        <v>2</v>
      </c>
      <c r="C35191" t="s">
        <v>17</v>
      </c>
    </row>
    <row r="35192" spans="1:3" x14ac:dyDescent="0.25">
      <c r="A35192" s="1">
        <v>42375.25</v>
      </c>
      <c r="B35192">
        <v>2</v>
      </c>
      <c r="C35192" t="s">
        <v>17</v>
      </c>
    </row>
    <row r="35193" spans="1:3" x14ac:dyDescent="0.25">
      <c r="A35193" s="1">
        <v>42375.291666666664</v>
      </c>
      <c r="B35193">
        <v>2</v>
      </c>
      <c r="C35193" t="s">
        <v>17</v>
      </c>
    </row>
    <row r="35194" spans="1:3" x14ac:dyDescent="0.25">
      <c r="A35194" s="1">
        <v>42375.333333333336</v>
      </c>
      <c r="B35194">
        <v>2</v>
      </c>
      <c r="C35194" t="s">
        <v>23</v>
      </c>
    </row>
    <row r="35195" spans="1:3" x14ac:dyDescent="0.25">
      <c r="A35195" s="1">
        <v>42375.375</v>
      </c>
      <c r="B35195">
        <v>2</v>
      </c>
      <c r="C35195" t="s">
        <v>17</v>
      </c>
    </row>
    <row r="35196" spans="1:3" x14ac:dyDescent="0.25">
      <c r="A35196" s="1">
        <v>42375.416666666664</v>
      </c>
      <c r="B35196">
        <v>2</v>
      </c>
      <c r="C35196" t="s">
        <v>23</v>
      </c>
    </row>
    <row r="35197" spans="1:3" x14ac:dyDescent="0.25">
      <c r="A35197" s="1">
        <v>42375.458333333336</v>
      </c>
      <c r="B35197">
        <v>2</v>
      </c>
      <c r="C35197" t="s">
        <v>23</v>
      </c>
    </row>
    <row r="35198" spans="1:3" x14ac:dyDescent="0.25">
      <c r="A35198" s="1">
        <v>42375.5</v>
      </c>
      <c r="B35198" t="s">
        <v>19</v>
      </c>
      <c r="C35198" t="s">
        <v>23</v>
      </c>
    </row>
    <row r="35199" spans="1:3" x14ac:dyDescent="0.25">
      <c r="A35199" s="1">
        <v>42375.541666666664</v>
      </c>
      <c r="B35199" t="s">
        <v>19</v>
      </c>
      <c r="C35199" t="s">
        <v>23</v>
      </c>
    </row>
    <row r="35200" spans="1:3" x14ac:dyDescent="0.25">
      <c r="A35200" s="1">
        <v>42375.583333333336</v>
      </c>
      <c r="B35200" t="s">
        <v>19</v>
      </c>
      <c r="C35200" t="s">
        <v>23</v>
      </c>
    </row>
    <row r="35201" spans="1:3" x14ac:dyDescent="0.25">
      <c r="A35201" s="1">
        <v>42375.625</v>
      </c>
      <c r="B35201" t="s">
        <v>19</v>
      </c>
      <c r="C35201" t="s">
        <v>23</v>
      </c>
    </row>
    <row r="35202" spans="1:3" x14ac:dyDescent="0.25">
      <c r="A35202" s="1">
        <v>42375.666666666664</v>
      </c>
      <c r="B35202" t="s">
        <v>19</v>
      </c>
      <c r="C35202" t="s">
        <v>23</v>
      </c>
    </row>
    <row r="35203" spans="1:3" x14ac:dyDescent="0.25">
      <c r="A35203" s="1">
        <v>42375.708333333336</v>
      </c>
      <c r="B35203" t="s">
        <v>19</v>
      </c>
      <c r="C35203" t="s">
        <v>23</v>
      </c>
    </row>
    <row r="35204" spans="1:3" x14ac:dyDescent="0.25">
      <c r="A35204" s="1">
        <v>42375.75</v>
      </c>
      <c r="B35204" t="s">
        <v>19</v>
      </c>
      <c r="C35204" t="s">
        <v>23</v>
      </c>
    </row>
    <row r="35205" spans="1:3" x14ac:dyDescent="0.25">
      <c r="A35205" s="1">
        <v>42375.791666666664</v>
      </c>
      <c r="B35205" t="s">
        <v>19</v>
      </c>
      <c r="C35205" t="s">
        <v>23</v>
      </c>
    </row>
    <row r="35206" spans="1:3" x14ac:dyDescent="0.25">
      <c r="A35206" s="1">
        <v>42375.833333333336</v>
      </c>
      <c r="B35206" t="s">
        <v>19</v>
      </c>
      <c r="C35206" t="s">
        <v>23</v>
      </c>
    </row>
    <row r="35207" spans="1:3" x14ac:dyDescent="0.25">
      <c r="A35207" s="1">
        <v>42375.875</v>
      </c>
      <c r="B35207" t="s">
        <v>19</v>
      </c>
      <c r="C35207" t="s">
        <v>23</v>
      </c>
    </row>
    <row r="35208" spans="1:3" x14ac:dyDescent="0.25">
      <c r="A35208" s="1">
        <v>42375.916666666664</v>
      </c>
      <c r="B35208" t="s">
        <v>19</v>
      </c>
      <c r="C35208" t="s">
        <v>32</v>
      </c>
    </row>
    <row r="35209" spans="1:3" x14ac:dyDescent="0.25">
      <c r="A35209" s="1">
        <v>42375.958333333336</v>
      </c>
      <c r="B35209" t="s">
        <v>9</v>
      </c>
      <c r="C35209" t="s">
        <v>32</v>
      </c>
    </row>
    <row r="35210" spans="1:3" x14ac:dyDescent="0.25">
      <c r="A35210" s="1">
        <v>42376</v>
      </c>
      <c r="B35210" t="s">
        <v>19</v>
      </c>
      <c r="C35210" t="s">
        <v>32</v>
      </c>
    </row>
    <row r="35211" spans="1:3" x14ac:dyDescent="0.25">
      <c r="A35211" s="1">
        <v>42376.041666666664</v>
      </c>
      <c r="B35211" t="s">
        <v>19</v>
      </c>
      <c r="C35211" t="s">
        <v>32</v>
      </c>
    </row>
    <row r="35212" spans="1:3" x14ac:dyDescent="0.25">
      <c r="A35212" s="1">
        <v>42376.083333333336</v>
      </c>
      <c r="B35212" t="s">
        <v>9</v>
      </c>
      <c r="C35212" t="s">
        <v>32</v>
      </c>
    </row>
    <row r="35213" spans="1:3" x14ac:dyDescent="0.25">
      <c r="A35213" s="1">
        <v>42376.125</v>
      </c>
      <c r="B35213" t="s">
        <v>9</v>
      </c>
      <c r="C35213" t="s">
        <v>32</v>
      </c>
    </row>
    <row r="35214" spans="1:3" x14ac:dyDescent="0.25">
      <c r="A35214" s="1">
        <v>42376.166666666664</v>
      </c>
      <c r="B35214" t="s">
        <v>9</v>
      </c>
      <c r="C35214" t="s">
        <v>32</v>
      </c>
    </row>
    <row r="35215" spans="1:3" x14ac:dyDescent="0.25">
      <c r="A35215" s="1">
        <v>42376.208333333336</v>
      </c>
      <c r="B35215" t="s">
        <v>9</v>
      </c>
      <c r="C35215" t="s">
        <v>32</v>
      </c>
    </row>
    <row r="35216" spans="1:3" x14ac:dyDescent="0.25">
      <c r="A35216" s="1">
        <v>42376.25</v>
      </c>
      <c r="B35216" t="s">
        <v>9</v>
      </c>
      <c r="C35216" t="s">
        <v>32</v>
      </c>
    </row>
    <row r="35217" spans="1:3" x14ac:dyDescent="0.25">
      <c r="A35217" s="1">
        <v>42376.291666666664</v>
      </c>
      <c r="B35217" t="s">
        <v>9</v>
      </c>
      <c r="C35217" t="s">
        <v>32</v>
      </c>
    </row>
    <row r="35218" spans="1:3" x14ac:dyDescent="0.25">
      <c r="A35218" s="1">
        <v>42376.333333333336</v>
      </c>
      <c r="B35218" t="s">
        <v>9</v>
      </c>
      <c r="C35218" t="s">
        <v>32</v>
      </c>
    </row>
    <row r="35219" spans="1:3" x14ac:dyDescent="0.25">
      <c r="A35219" s="1">
        <v>42376.375</v>
      </c>
      <c r="B35219" t="s">
        <v>9</v>
      </c>
      <c r="C35219" t="s">
        <v>32</v>
      </c>
    </row>
    <row r="35220" spans="1:3" x14ac:dyDescent="0.25">
      <c r="A35220" s="1">
        <v>42376.416666666664</v>
      </c>
      <c r="B35220" t="s">
        <v>9</v>
      </c>
      <c r="C35220" t="s">
        <v>32</v>
      </c>
    </row>
    <row r="35221" spans="1:3" x14ac:dyDescent="0.25">
      <c r="A35221" s="1">
        <v>42376.458333333336</v>
      </c>
      <c r="B35221" t="s">
        <v>9</v>
      </c>
      <c r="C35221" t="s">
        <v>32</v>
      </c>
    </row>
    <row r="35222" spans="1:3" x14ac:dyDescent="0.25">
      <c r="A35222" s="1">
        <v>42376.5</v>
      </c>
      <c r="B35222" t="s">
        <v>9</v>
      </c>
      <c r="C35222" t="s">
        <v>32</v>
      </c>
    </row>
    <row r="35223" spans="1:3" x14ac:dyDescent="0.25">
      <c r="A35223" s="1">
        <v>42376.541666666664</v>
      </c>
      <c r="B35223" t="s">
        <v>9</v>
      </c>
      <c r="C35223" t="s">
        <v>32</v>
      </c>
    </row>
    <row r="35224" spans="1:3" x14ac:dyDescent="0.25">
      <c r="A35224" s="1">
        <v>42376.583333333336</v>
      </c>
      <c r="B35224" t="s">
        <v>9</v>
      </c>
      <c r="C35224" t="s">
        <v>32</v>
      </c>
    </row>
    <row r="35225" spans="1:3" x14ac:dyDescent="0.25">
      <c r="A35225" s="1">
        <v>42376.625</v>
      </c>
      <c r="B35225" t="s">
        <v>9</v>
      </c>
      <c r="C35225" t="s">
        <v>14</v>
      </c>
    </row>
    <row r="35226" spans="1:3" x14ac:dyDescent="0.25">
      <c r="A35226" s="1">
        <v>42376.666666666664</v>
      </c>
      <c r="B35226" t="s">
        <v>9</v>
      </c>
      <c r="C35226" t="s">
        <v>14</v>
      </c>
    </row>
    <row r="35227" spans="1:3" x14ac:dyDescent="0.25">
      <c r="A35227" s="1">
        <v>42376.708333333336</v>
      </c>
      <c r="B35227" t="s">
        <v>9</v>
      </c>
      <c r="C35227" t="s">
        <v>14</v>
      </c>
    </row>
    <row r="35228" spans="1:3" x14ac:dyDescent="0.25">
      <c r="A35228" s="1">
        <v>42376.75</v>
      </c>
      <c r="B35228" t="s">
        <v>15</v>
      </c>
      <c r="C35228" t="s">
        <v>14</v>
      </c>
    </row>
    <row r="35229" spans="1:3" x14ac:dyDescent="0.25">
      <c r="A35229" s="1">
        <v>42376.791666666664</v>
      </c>
      <c r="B35229" t="s">
        <v>13</v>
      </c>
      <c r="C35229" t="s">
        <v>14</v>
      </c>
    </row>
    <row r="35230" spans="1:3" x14ac:dyDescent="0.25">
      <c r="A35230" s="1">
        <v>42376.833333333336</v>
      </c>
      <c r="B35230" t="s">
        <v>13</v>
      </c>
      <c r="C35230" t="s">
        <v>14</v>
      </c>
    </row>
    <row r="35231" spans="1:3" x14ac:dyDescent="0.25">
      <c r="A35231" s="1">
        <v>42376.875</v>
      </c>
      <c r="B35231" t="s">
        <v>3</v>
      </c>
      <c r="C35231" t="s">
        <v>14</v>
      </c>
    </row>
    <row r="35232" spans="1:3" x14ac:dyDescent="0.25">
      <c r="A35232" s="1">
        <v>42376.916666666664</v>
      </c>
      <c r="B35232" t="s">
        <v>14</v>
      </c>
      <c r="C35232" t="s">
        <v>14</v>
      </c>
    </row>
    <row r="35233" spans="1:3" x14ac:dyDescent="0.25">
      <c r="A35233" s="1">
        <v>42376.958333333336</v>
      </c>
      <c r="B35233" t="s">
        <v>3</v>
      </c>
      <c r="C35233" t="s">
        <v>32</v>
      </c>
    </row>
    <row r="35234" spans="1:3" x14ac:dyDescent="0.25">
      <c r="A35234" s="1">
        <v>42377</v>
      </c>
      <c r="B35234" t="s">
        <v>14</v>
      </c>
      <c r="C35234" t="s">
        <v>32</v>
      </c>
    </row>
    <row r="35235" spans="1:3" x14ac:dyDescent="0.25">
      <c r="A35235" s="1">
        <v>42377.041666666664</v>
      </c>
      <c r="B35235" t="s">
        <v>14</v>
      </c>
      <c r="C35235" t="s">
        <v>32</v>
      </c>
    </row>
    <row r="35236" spans="1:3" x14ac:dyDescent="0.25">
      <c r="A35236" s="1">
        <v>42377.083333333336</v>
      </c>
      <c r="B35236" t="s">
        <v>14</v>
      </c>
      <c r="C35236" t="s">
        <v>32</v>
      </c>
    </row>
    <row r="35237" spans="1:3" x14ac:dyDescent="0.25">
      <c r="A35237" s="1">
        <v>42377.125</v>
      </c>
      <c r="B35237" t="s">
        <v>32</v>
      </c>
      <c r="C35237" t="s">
        <v>32</v>
      </c>
    </row>
    <row r="35238" spans="1:3" x14ac:dyDescent="0.25">
      <c r="A35238" s="1">
        <v>42377.166666666664</v>
      </c>
      <c r="B35238" t="s">
        <v>3</v>
      </c>
      <c r="C35238" t="s">
        <v>32</v>
      </c>
    </row>
    <row r="35239" spans="1:3" x14ac:dyDescent="0.25">
      <c r="A35239" s="1">
        <v>42377.208333333336</v>
      </c>
      <c r="B35239" t="s">
        <v>13</v>
      </c>
      <c r="C35239" t="s">
        <v>32</v>
      </c>
    </row>
    <row r="35240" spans="1:3" x14ac:dyDescent="0.25">
      <c r="A35240" s="1">
        <v>42377.25</v>
      </c>
      <c r="B35240" t="s">
        <v>15</v>
      </c>
      <c r="C35240" t="s">
        <v>32</v>
      </c>
    </row>
    <row r="35241" spans="1:3" x14ac:dyDescent="0.25">
      <c r="A35241" s="1">
        <v>42377.291666666664</v>
      </c>
      <c r="B35241" t="s">
        <v>15</v>
      </c>
      <c r="C35241" t="s">
        <v>32</v>
      </c>
    </row>
    <row r="35242" spans="1:3" x14ac:dyDescent="0.25">
      <c r="A35242" s="1">
        <v>42377.333333333336</v>
      </c>
      <c r="B35242">
        <v>2</v>
      </c>
      <c r="C35242" t="s">
        <v>32</v>
      </c>
    </row>
    <row r="35243" spans="1:3" x14ac:dyDescent="0.25">
      <c r="A35243" s="1">
        <v>42377.375</v>
      </c>
      <c r="B35243">
        <v>2</v>
      </c>
      <c r="C35243" t="s">
        <v>32</v>
      </c>
    </row>
    <row r="35244" spans="1:3" x14ac:dyDescent="0.25">
      <c r="A35244" s="1">
        <v>42377.416666666664</v>
      </c>
      <c r="B35244">
        <v>2</v>
      </c>
      <c r="C35244" t="s">
        <v>32</v>
      </c>
    </row>
    <row r="35245" spans="1:3" x14ac:dyDescent="0.25">
      <c r="A35245" s="1">
        <v>42377.458333333336</v>
      </c>
      <c r="B35245">
        <v>2</v>
      </c>
      <c r="C35245" t="s">
        <v>32</v>
      </c>
    </row>
    <row r="35246" spans="1:3" x14ac:dyDescent="0.25">
      <c r="A35246" s="1">
        <v>42377.5</v>
      </c>
      <c r="B35246">
        <v>2</v>
      </c>
      <c r="C35246" t="s">
        <v>32</v>
      </c>
    </row>
    <row r="35247" spans="1:3" x14ac:dyDescent="0.25">
      <c r="A35247" s="1">
        <v>42377.541666666664</v>
      </c>
      <c r="B35247" t="s">
        <v>19</v>
      </c>
      <c r="C35247" t="s">
        <v>32</v>
      </c>
    </row>
    <row r="35248" spans="1:3" x14ac:dyDescent="0.25">
      <c r="A35248" s="1">
        <v>42377.583333333336</v>
      </c>
      <c r="B35248" t="s">
        <v>19</v>
      </c>
      <c r="C35248" t="s">
        <v>32</v>
      </c>
    </row>
    <row r="35249" spans="1:3" x14ac:dyDescent="0.25">
      <c r="A35249" s="1">
        <v>42377.625</v>
      </c>
      <c r="B35249" t="s">
        <v>19</v>
      </c>
      <c r="C35249" t="s">
        <v>14</v>
      </c>
    </row>
    <row r="35250" spans="1:3" x14ac:dyDescent="0.25">
      <c r="A35250" s="1">
        <v>42377.666666666664</v>
      </c>
      <c r="B35250" t="s">
        <v>19</v>
      </c>
      <c r="C35250" t="s">
        <v>14</v>
      </c>
    </row>
    <row r="35251" spans="1:3" x14ac:dyDescent="0.25">
      <c r="A35251" s="1">
        <v>42377.708333333336</v>
      </c>
      <c r="B35251" t="s">
        <v>19</v>
      </c>
      <c r="C35251" t="s">
        <v>14</v>
      </c>
    </row>
    <row r="35252" spans="1:3" x14ac:dyDescent="0.25">
      <c r="A35252" s="1">
        <v>42377.75</v>
      </c>
      <c r="B35252" t="s">
        <v>19</v>
      </c>
      <c r="C35252" t="s">
        <v>14</v>
      </c>
    </row>
    <row r="35253" spans="1:3" x14ac:dyDescent="0.25">
      <c r="A35253" s="1">
        <v>42377.791666666664</v>
      </c>
      <c r="B35253" t="s">
        <v>19</v>
      </c>
      <c r="C35253" t="s">
        <v>14</v>
      </c>
    </row>
    <row r="35254" spans="1:3" x14ac:dyDescent="0.25">
      <c r="A35254" s="1">
        <v>42377.833333333336</v>
      </c>
      <c r="B35254" t="s">
        <v>9</v>
      </c>
      <c r="C35254" t="s">
        <v>14</v>
      </c>
    </row>
    <row r="35255" spans="1:3" x14ac:dyDescent="0.25">
      <c r="A35255" s="1">
        <v>42377.875</v>
      </c>
      <c r="B35255" t="s">
        <v>9</v>
      </c>
      <c r="C35255" t="s">
        <v>14</v>
      </c>
    </row>
    <row r="35256" spans="1:3" x14ac:dyDescent="0.25">
      <c r="A35256" s="1">
        <v>42377.916666666664</v>
      </c>
      <c r="B35256" t="s">
        <v>9</v>
      </c>
      <c r="C35256" t="s">
        <v>14</v>
      </c>
    </row>
    <row r="35257" spans="1:3" x14ac:dyDescent="0.25">
      <c r="A35257" s="1">
        <v>42377.958333333336</v>
      </c>
      <c r="B35257" t="s">
        <v>9</v>
      </c>
      <c r="C35257" t="s">
        <v>14</v>
      </c>
    </row>
    <row r="35258" spans="1:3" x14ac:dyDescent="0.25">
      <c r="A35258" s="1">
        <v>42378</v>
      </c>
      <c r="B35258" t="s">
        <v>9</v>
      </c>
      <c r="C35258" t="s">
        <v>3</v>
      </c>
    </row>
    <row r="35259" spans="1:3" x14ac:dyDescent="0.25">
      <c r="A35259" s="1">
        <v>42378.041666666664</v>
      </c>
      <c r="B35259" t="s">
        <v>9</v>
      </c>
      <c r="C35259" t="s">
        <v>3</v>
      </c>
    </row>
    <row r="35260" spans="1:3" x14ac:dyDescent="0.25">
      <c r="A35260" s="1">
        <v>42378.083333333336</v>
      </c>
      <c r="B35260" t="s">
        <v>9</v>
      </c>
      <c r="C35260" t="s">
        <v>3</v>
      </c>
    </row>
    <row r="35261" spans="1:3" x14ac:dyDescent="0.25">
      <c r="A35261" s="1">
        <v>42378.125</v>
      </c>
      <c r="B35261" t="s">
        <v>9</v>
      </c>
      <c r="C35261" t="s">
        <v>3</v>
      </c>
    </row>
    <row r="35262" spans="1:3" x14ac:dyDescent="0.25">
      <c r="A35262" s="1">
        <v>42378.166666666664</v>
      </c>
      <c r="B35262" t="s">
        <v>9</v>
      </c>
      <c r="C35262" t="s">
        <v>3</v>
      </c>
    </row>
    <row r="35263" spans="1:3" x14ac:dyDescent="0.25">
      <c r="A35263" s="1">
        <v>42378.208333333336</v>
      </c>
      <c r="B35263" t="s">
        <v>4</v>
      </c>
      <c r="C35263" t="s">
        <v>3</v>
      </c>
    </row>
    <row r="35264" spans="1:3" x14ac:dyDescent="0.25">
      <c r="A35264" s="1">
        <v>42378.25</v>
      </c>
      <c r="B35264" t="s">
        <v>4</v>
      </c>
      <c r="C35264" t="s">
        <v>3</v>
      </c>
    </row>
    <row r="35265" spans="1:3" x14ac:dyDescent="0.25">
      <c r="A35265" s="1">
        <v>42378.291666666664</v>
      </c>
      <c r="B35265" t="s">
        <v>4</v>
      </c>
      <c r="C35265" t="s">
        <v>3</v>
      </c>
    </row>
    <row r="35266" spans="1:3" x14ac:dyDescent="0.25">
      <c r="A35266" s="1">
        <v>42378.333333333336</v>
      </c>
      <c r="B35266" t="s">
        <v>4</v>
      </c>
      <c r="C35266" t="s">
        <v>3</v>
      </c>
    </row>
    <row r="35267" spans="1:3" x14ac:dyDescent="0.25">
      <c r="A35267" s="1">
        <v>42378.375</v>
      </c>
      <c r="B35267" t="s">
        <v>9</v>
      </c>
      <c r="C35267" t="s">
        <v>3</v>
      </c>
    </row>
    <row r="35268" spans="1:3" x14ac:dyDescent="0.25">
      <c r="A35268" s="1">
        <v>42378.416666666664</v>
      </c>
      <c r="B35268" t="s">
        <v>9</v>
      </c>
      <c r="C35268" t="s">
        <v>3</v>
      </c>
    </row>
    <row r="35269" spans="1:3" x14ac:dyDescent="0.25">
      <c r="A35269" s="1">
        <v>42378.458333333336</v>
      </c>
      <c r="B35269">
        <v>2</v>
      </c>
      <c r="C35269" t="s">
        <v>13</v>
      </c>
    </row>
    <row r="35270" spans="1:3" x14ac:dyDescent="0.25">
      <c r="A35270" s="1">
        <v>42378.5</v>
      </c>
      <c r="B35270" t="s">
        <v>15</v>
      </c>
      <c r="C35270" t="s">
        <v>3</v>
      </c>
    </row>
    <row r="35271" spans="1:3" x14ac:dyDescent="0.25">
      <c r="A35271" s="1">
        <v>42378.541666666664</v>
      </c>
      <c r="B35271" t="s">
        <v>13</v>
      </c>
      <c r="C35271" t="s">
        <v>3</v>
      </c>
    </row>
    <row r="35272" spans="1:3" x14ac:dyDescent="0.25">
      <c r="A35272" s="1">
        <v>42378.583333333336</v>
      </c>
      <c r="B35272" t="s">
        <v>13</v>
      </c>
      <c r="C35272" t="s">
        <v>3</v>
      </c>
    </row>
    <row r="35273" spans="1:3" x14ac:dyDescent="0.25">
      <c r="A35273" s="1">
        <v>42378.625</v>
      </c>
      <c r="B35273" t="s">
        <v>3</v>
      </c>
      <c r="C35273" t="s">
        <v>3</v>
      </c>
    </row>
    <row r="35274" spans="1:3" x14ac:dyDescent="0.25">
      <c r="A35274" s="1">
        <v>42378.666666666664</v>
      </c>
      <c r="B35274" t="s">
        <v>3</v>
      </c>
      <c r="C35274" t="s">
        <v>3</v>
      </c>
    </row>
    <row r="35275" spans="1:3" x14ac:dyDescent="0.25">
      <c r="A35275" s="1">
        <v>42378.708333333336</v>
      </c>
      <c r="B35275" t="s">
        <v>3</v>
      </c>
      <c r="C35275" t="s">
        <v>3</v>
      </c>
    </row>
    <row r="35276" spans="1:3" x14ac:dyDescent="0.25">
      <c r="A35276" s="1">
        <v>42378.75</v>
      </c>
      <c r="B35276" t="s">
        <v>3</v>
      </c>
      <c r="C35276" t="s">
        <v>3</v>
      </c>
    </row>
    <row r="35277" spans="1:3" x14ac:dyDescent="0.25">
      <c r="A35277" s="1">
        <v>42378.791666666664</v>
      </c>
      <c r="B35277" t="s">
        <v>14</v>
      </c>
      <c r="C35277" t="s">
        <v>3</v>
      </c>
    </row>
    <row r="35278" spans="1:3" x14ac:dyDescent="0.25">
      <c r="A35278" s="1">
        <v>42378.833333333336</v>
      </c>
      <c r="B35278" t="s">
        <v>14</v>
      </c>
      <c r="C35278" t="s">
        <v>3</v>
      </c>
    </row>
    <row r="35279" spans="1:3" x14ac:dyDescent="0.25">
      <c r="A35279" s="1">
        <v>42378.875</v>
      </c>
      <c r="B35279" t="s">
        <v>14</v>
      </c>
      <c r="C35279" t="s">
        <v>14</v>
      </c>
    </row>
    <row r="35280" spans="1:3" x14ac:dyDescent="0.25">
      <c r="A35280" s="1">
        <v>42378.916666666664</v>
      </c>
      <c r="B35280" t="s">
        <v>14</v>
      </c>
      <c r="C35280" t="s">
        <v>14</v>
      </c>
    </row>
    <row r="35281" spans="1:3" x14ac:dyDescent="0.25">
      <c r="A35281" s="1">
        <v>42378.958333333336</v>
      </c>
      <c r="B35281" t="s">
        <v>14</v>
      </c>
      <c r="C35281" t="s">
        <v>14</v>
      </c>
    </row>
    <row r="35282" spans="1:3" x14ac:dyDescent="0.25">
      <c r="A35282" s="1">
        <v>42379</v>
      </c>
      <c r="B35282" t="s">
        <v>13</v>
      </c>
      <c r="C35282" t="s">
        <v>14</v>
      </c>
    </row>
    <row r="35283" spans="1:3" x14ac:dyDescent="0.25">
      <c r="A35283" s="1">
        <v>42379.041666666664</v>
      </c>
      <c r="B35283" t="s">
        <v>15</v>
      </c>
      <c r="C35283" t="s">
        <v>14</v>
      </c>
    </row>
    <row r="35284" spans="1:3" x14ac:dyDescent="0.25">
      <c r="A35284" s="1">
        <v>42379.083333333336</v>
      </c>
      <c r="B35284">
        <v>2</v>
      </c>
      <c r="C35284" t="s">
        <v>14</v>
      </c>
    </row>
    <row r="35285" spans="1:3" x14ac:dyDescent="0.25">
      <c r="A35285" s="1">
        <v>42379.125</v>
      </c>
      <c r="B35285">
        <v>2</v>
      </c>
      <c r="C35285" t="s">
        <v>14</v>
      </c>
    </row>
    <row r="35286" spans="1:3" x14ac:dyDescent="0.25">
      <c r="A35286" s="1">
        <v>42379.166666666664</v>
      </c>
      <c r="B35286">
        <v>2</v>
      </c>
      <c r="C35286" t="s">
        <v>14</v>
      </c>
    </row>
    <row r="35287" spans="1:3" x14ac:dyDescent="0.25">
      <c r="A35287" s="1">
        <v>42379.208333333336</v>
      </c>
      <c r="B35287" t="s">
        <v>19</v>
      </c>
      <c r="C35287" t="s">
        <v>14</v>
      </c>
    </row>
    <row r="35288" spans="1:3" x14ac:dyDescent="0.25">
      <c r="A35288" s="1">
        <v>42379.25</v>
      </c>
      <c r="B35288" t="s">
        <v>19</v>
      </c>
      <c r="C35288" t="s">
        <v>14</v>
      </c>
    </row>
    <row r="35289" spans="1:3" x14ac:dyDescent="0.25">
      <c r="A35289" s="1">
        <v>42379.291666666664</v>
      </c>
      <c r="B35289" t="s">
        <v>19</v>
      </c>
      <c r="C35289" t="s">
        <v>14</v>
      </c>
    </row>
    <row r="35290" spans="1:3" x14ac:dyDescent="0.25">
      <c r="A35290" s="1">
        <v>42379.333333333336</v>
      </c>
      <c r="B35290" t="s">
        <v>9</v>
      </c>
      <c r="C35290" t="s">
        <v>14</v>
      </c>
    </row>
    <row r="35291" spans="1:3" x14ac:dyDescent="0.25">
      <c r="A35291" s="1">
        <v>42379.375</v>
      </c>
      <c r="B35291" t="s">
        <v>19</v>
      </c>
      <c r="C35291" t="s">
        <v>14</v>
      </c>
    </row>
    <row r="35292" spans="1:3" x14ac:dyDescent="0.25">
      <c r="A35292" s="1">
        <v>42379.416666666664</v>
      </c>
      <c r="B35292" t="s">
        <v>19</v>
      </c>
      <c r="C35292" t="s">
        <v>3</v>
      </c>
    </row>
    <row r="35293" spans="1:3" x14ac:dyDescent="0.25">
      <c r="A35293" s="1">
        <v>42379.458333333336</v>
      </c>
      <c r="B35293" t="s">
        <v>9</v>
      </c>
      <c r="C35293" t="s">
        <v>3</v>
      </c>
    </row>
    <row r="35294" spans="1:3" x14ac:dyDescent="0.25">
      <c r="A35294" s="1">
        <v>42379.5</v>
      </c>
      <c r="B35294" t="s">
        <v>9</v>
      </c>
      <c r="C35294" t="s">
        <v>3</v>
      </c>
    </row>
    <row r="35295" spans="1:3" x14ac:dyDescent="0.25">
      <c r="A35295" s="1">
        <v>42379.541666666664</v>
      </c>
      <c r="B35295" t="s">
        <v>9</v>
      </c>
      <c r="C35295" t="s">
        <v>3</v>
      </c>
    </row>
    <row r="35296" spans="1:3" x14ac:dyDescent="0.25">
      <c r="A35296" s="1">
        <v>42379.583333333336</v>
      </c>
      <c r="B35296" t="s">
        <v>9</v>
      </c>
      <c r="C35296" t="s">
        <v>3</v>
      </c>
    </row>
    <row r="35297" spans="1:3" x14ac:dyDescent="0.25">
      <c r="A35297" s="1">
        <v>42379.625</v>
      </c>
      <c r="B35297" t="s">
        <v>9</v>
      </c>
      <c r="C35297" t="s">
        <v>3</v>
      </c>
    </row>
    <row r="35298" spans="1:3" x14ac:dyDescent="0.25">
      <c r="A35298" s="1">
        <v>42379.666666666664</v>
      </c>
      <c r="B35298" t="s">
        <v>9</v>
      </c>
      <c r="C35298" t="s">
        <v>3</v>
      </c>
    </row>
    <row r="35299" spans="1:3" x14ac:dyDescent="0.25">
      <c r="A35299" s="1">
        <v>42379.708333333336</v>
      </c>
      <c r="B35299" t="s">
        <v>4</v>
      </c>
      <c r="C35299" t="s">
        <v>3</v>
      </c>
    </row>
    <row r="35300" spans="1:3" x14ac:dyDescent="0.25">
      <c r="A35300" s="1">
        <v>42379.75</v>
      </c>
      <c r="B35300" t="s">
        <v>4</v>
      </c>
      <c r="C35300" t="s">
        <v>3</v>
      </c>
    </row>
    <row r="35301" spans="1:3" x14ac:dyDescent="0.25">
      <c r="A35301" s="1">
        <v>42379.791666666664</v>
      </c>
      <c r="B35301" t="s">
        <v>4</v>
      </c>
      <c r="C35301" t="s">
        <v>3</v>
      </c>
    </row>
    <row r="35302" spans="1:3" x14ac:dyDescent="0.25">
      <c r="A35302" s="1">
        <v>42379.833333333336</v>
      </c>
      <c r="B35302" t="s">
        <v>4</v>
      </c>
      <c r="C35302" t="s">
        <v>3</v>
      </c>
    </row>
    <row r="35303" spans="1:3" x14ac:dyDescent="0.25">
      <c r="A35303" s="1">
        <v>42379.875</v>
      </c>
      <c r="B35303" t="s">
        <v>4</v>
      </c>
      <c r="C35303" t="s">
        <v>13</v>
      </c>
    </row>
    <row r="35304" spans="1:3" x14ac:dyDescent="0.25">
      <c r="A35304" s="1">
        <v>42379.916666666664</v>
      </c>
      <c r="B35304" t="s">
        <v>4</v>
      </c>
      <c r="C35304" t="s">
        <v>13</v>
      </c>
    </row>
    <row r="35305" spans="1:3" x14ac:dyDescent="0.25">
      <c r="A35305" s="1">
        <v>42379.958333333336</v>
      </c>
      <c r="B35305" t="s">
        <v>4</v>
      </c>
      <c r="C35305" t="s">
        <v>13</v>
      </c>
    </row>
    <row r="35306" spans="1:3" x14ac:dyDescent="0.25">
      <c r="A35306" s="1">
        <v>42380</v>
      </c>
      <c r="B35306" t="s">
        <v>4</v>
      </c>
      <c r="C35306" t="s">
        <v>13</v>
      </c>
    </row>
    <row r="35307" spans="1:3" x14ac:dyDescent="0.25">
      <c r="A35307" s="1">
        <v>42380.041666666664</v>
      </c>
      <c r="B35307" t="s">
        <v>19</v>
      </c>
      <c r="C35307" t="s">
        <v>13</v>
      </c>
    </row>
    <row r="35308" spans="1:3" x14ac:dyDescent="0.25">
      <c r="A35308" s="1">
        <v>42380.083333333336</v>
      </c>
      <c r="B35308">
        <v>2</v>
      </c>
      <c r="C35308" t="s">
        <v>13</v>
      </c>
    </row>
    <row r="35309" spans="1:3" x14ac:dyDescent="0.25">
      <c r="A35309" s="1">
        <v>42380.125</v>
      </c>
      <c r="B35309" t="s">
        <v>15</v>
      </c>
      <c r="C35309" t="s">
        <v>13</v>
      </c>
    </row>
    <row r="35310" spans="1:3" x14ac:dyDescent="0.25">
      <c r="A35310" s="1">
        <v>42380.166666666664</v>
      </c>
      <c r="B35310" t="s">
        <v>15</v>
      </c>
      <c r="C35310" t="s">
        <v>13</v>
      </c>
    </row>
    <row r="35311" spans="1:3" x14ac:dyDescent="0.25">
      <c r="A35311" s="1">
        <v>42380.208333333336</v>
      </c>
      <c r="B35311" t="s">
        <v>13</v>
      </c>
      <c r="C35311" t="s">
        <v>13</v>
      </c>
    </row>
    <row r="35312" spans="1:3" x14ac:dyDescent="0.25">
      <c r="A35312" s="1">
        <v>42380.25</v>
      </c>
      <c r="B35312" t="s">
        <v>13</v>
      </c>
      <c r="C35312" t="s">
        <v>13</v>
      </c>
    </row>
    <row r="35313" spans="1:3" x14ac:dyDescent="0.25">
      <c r="A35313" s="1">
        <v>42380.291666666664</v>
      </c>
      <c r="B35313" t="s">
        <v>13</v>
      </c>
      <c r="C35313" t="s">
        <v>13</v>
      </c>
    </row>
    <row r="35314" spans="1:3" x14ac:dyDescent="0.25">
      <c r="A35314" s="1">
        <v>42380.333333333336</v>
      </c>
      <c r="B35314" t="s">
        <v>15</v>
      </c>
      <c r="C35314" t="s">
        <v>3</v>
      </c>
    </row>
    <row r="35315" spans="1:3" x14ac:dyDescent="0.25">
      <c r="A35315" s="1">
        <v>42380.375</v>
      </c>
      <c r="B35315">
        <v>2</v>
      </c>
      <c r="C35315" t="s">
        <v>3</v>
      </c>
    </row>
    <row r="35316" spans="1:3" x14ac:dyDescent="0.25">
      <c r="A35316" s="1">
        <v>42380.416666666664</v>
      </c>
      <c r="B35316" t="s">
        <v>13</v>
      </c>
      <c r="C35316" t="s">
        <v>3</v>
      </c>
    </row>
    <row r="35317" spans="1:3" x14ac:dyDescent="0.25">
      <c r="A35317" s="1">
        <v>42380.458333333336</v>
      </c>
      <c r="B35317" t="s">
        <v>13</v>
      </c>
      <c r="C35317" t="s">
        <v>3</v>
      </c>
    </row>
    <row r="35318" spans="1:3" x14ac:dyDescent="0.25">
      <c r="A35318" s="1">
        <v>42380.5</v>
      </c>
      <c r="B35318" t="s">
        <v>3</v>
      </c>
      <c r="C35318" t="s">
        <v>3</v>
      </c>
    </row>
    <row r="35319" spans="1:3" x14ac:dyDescent="0.25">
      <c r="A35319" s="1">
        <v>42380.541666666664</v>
      </c>
      <c r="B35319" t="s">
        <v>3</v>
      </c>
      <c r="C35319" t="s">
        <v>3</v>
      </c>
    </row>
    <row r="35320" spans="1:3" x14ac:dyDescent="0.25">
      <c r="A35320" s="1">
        <v>42380.583333333336</v>
      </c>
      <c r="B35320" t="s">
        <v>15</v>
      </c>
      <c r="C35320" t="s">
        <v>3</v>
      </c>
    </row>
    <row r="35321" spans="1:3" x14ac:dyDescent="0.25">
      <c r="A35321" s="1">
        <v>42380.625</v>
      </c>
      <c r="B35321">
        <v>2</v>
      </c>
      <c r="C35321" t="s">
        <v>3</v>
      </c>
    </row>
    <row r="35322" spans="1:3" x14ac:dyDescent="0.25">
      <c r="A35322" s="1">
        <v>42380.666666666664</v>
      </c>
      <c r="B35322">
        <v>2</v>
      </c>
      <c r="C35322" t="s">
        <v>3</v>
      </c>
    </row>
    <row r="35323" spans="1:3" x14ac:dyDescent="0.25">
      <c r="A35323" s="1">
        <v>42380.708333333336</v>
      </c>
      <c r="B35323">
        <v>2</v>
      </c>
      <c r="C35323" t="s">
        <v>3</v>
      </c>
    </row>
    <row r="35324" spans="1:3" x14ac:dyDescent="0.25">
      <c r="A35324" s="1">
        <v>42380.75</v>
      </c>
      <c r="B35324" t="s">
        <v>19</v>
      </c>
      <c r="C35324" t="s">
        <v>3</v>
      </c>
    </row>
    <row r="35325" spans="1:3" x14ac:dyDescent="0.25">
      <c r="A35325" s="1">
        <v>42380.791666666664</v>
      </c>
      <c r="B35325" t="s">
        <v>19</v>
      </c>
      <c r="C35325" t="s">
        <v>3</v>
      </c>
    </row>
    <row r="35326" spans="1:3" x14ac:dyDescent="0.25">
      <c r="A35326" s="1">
        <v>42380.833333333336</v>
      </c>
      <c r="B35326" t="s">
        <v>19</v>
      </c>
      <c r="C35326" t="s">
        <v>3</v>
      </c>
    </row>
    <row r="35327" spans="1:3" x14ac:dyDescent="0.25">
      <c r="A35327" s="1">
        <v>42380.875</v>
      </c>
      <c r="B35327" t="s">
        <v>9</v>
      </c>
      <c r="C35327" t="s">
        <v>3</v>
      </c>
    </row>
    <row r="35328" spans="1:3" x14ac:dyDescent="0.25">
      <c r="A35328" s="1">
        <v>42380.916666666664</v>
      </c>
      <c r="B35328" t="s">
        <v>9</v>
      </c>
      <c r="C35328" t="s">
        <v>3</v>
      </c>
    </row>
    <row r="35329" spans="1:3" x14ac:dyDescent="0.25">
      <c r="A35329" s="1">
        <v>42380.958333333336</v>
      </c>
      <c r="B35329" t="s">
        <v>9</v>
      </c>
      <c r="C35329" t="s">
        <v>3</v>
      </c>
    </row>
    <row r="35330" spans="1:3" x14ac:dyDescent="0.25">
      <c r="A35330" s="1">
        <v>42381</v>
      </c>
      <c r="B35330" t="s">
        <v>9</v>
      </c>
      <c r="C35330" t="s">
        <v>3</v>
      </c>
    </row>
    <row r="35331" spans="1:3" x14ac:dyDescent="0.25">
      <c r="A35331" s="1">
        <v>42381.041666666664</v>
      </c>
      <c r="B35331" t="s">
        <v>9</v>
      </c>
      <c r="C35331" t="s">
        <v>13</v>
      </c>
    </row>
    <row r="35332" spans="1:3" x14ac:dyDescent="0.25">
      <c r="A35332" s="1">
        <v>42381.083333333336</v>
      </c>
      <c r="B35332" t="s">
        <v>9</v>
      </c>
      <c r="C35332" t="s">
        <v>13</v>
      </c>
    </row>
    <row r="35333" spans="1:3" x14ac:dyDescent="0.25">
      <c r="A35333" s="1">
        <v>42381.125</v>
      </c>
      <c r="B35333" t="s">
        <v>4</v>
      </c>
      <c r="C35333" t="s">
        <v>13</v>
      </c>
    </row>
    <row r="35334" spans="1:3" x14ac:dyDescent="0.25">
      <c r="A35334" s="1">
        <v>42381.166666666664</v>
      </c>
      <c r="B35334" t="s">
        <v>4</v>
      </c>
      <c r="C35334" t="s">
        <v>13</v>
      </c>
    </row>
    <row r="35335" spans="1:3" x14ac:dyDescent="0.25">
      <c r="A35335" s="1">
        <v>42381.208333333336</v>
      </c>
      <c r="B35335" t="s">
        <v>4</v>
      </c>
      <c r="C35335" t="s">
        <v>13</v>
      </c>
    </row>
    <row r="35336" spans="1:3" x14ac:dyDescent="0.25">
      <c r="A35336" s="1">
        <v>42381.25</v>
      </c>
      <c r="B35336" t="s">
        <v>4</v>
      </c>
      <c r="C35336" t="s">
        <v>13</v>
      </c>
    </row>
    <row r="35337" spans="1:3" x14ac:dyDescent="0.25">
      <c r="A35337" s="1">
        <v>42381.291666666664</v>
      </c>
      <c r="B35337" t="s">
        <v>4</v>
      </c>
      <c r="C35337" t="s">
        <v>13</v>
      </c>
    </row>
    <row r="35338" spans="1:3" x14ac:dyDescent="0.25">
      <c r="A35338" s="1">
        <v>42381.333333333336</v>
      </c>
      <c r="B35338" t="s">
        <v>4</v>
      </c>
      <c r="C35338" t="s">
        <v>13</v>
      </c>
    </row>
    <row r="35339" spans="1:3" x14ac:dyDescent="0.25">
      <c r="A35339" s="1">
        <v>42381.375</v>
      </c>
      <c r="B35339" t="s">
        <v>4</v>
      </c>
      <c r="C35339" t="s">
        <v>13</v>
      </c>
    </row>
    <row r="35340" spans="1:3" x14ac:dyDescent="0.25">
      <c r="A35340" s="1">
        <v>42381.416666666664</v>
      </c>
      <c r="B35340" t="s">
        <v>4</v>
      </c>
      <c r="C35340" t="s">
        <v>13</v>
      </c>
    </row>
    <row r="35341" spans="1:3" x14ac:dyDescent="0.25">
      <c r="A35341" s="1">
        <v>42381.458333333336</v>
      </c>
      <c r="B35341" t="s">
        <v>4</v>
      </c>
      <c r="C35341" t="s">
        <v>13</v>
      </c>
    </row>
    <row r="35342" spans="1:3" x14ac:dyDescent="0.25">
      <c r="A35342" s="1">
        <v>42381.5</v>
      </c>
      <c r="B35342" t="s">
        <v>2</v>
      </c>
      <c r="C35342" t="s">
        <v>13</v>
      </c>
    </row>
    <row r="35343" spans="1:3" x14ac:dyDescent="0.25">
      <c r="A35343" s="1">
        <v>42381.541666666664</v>
      </c>
      <c r="B35343" t="s">
        <v>2</v>
      </c>
      <c r="C35343" t="s">
        <v>13</v>
      </c>
    </row>
    <row r="35344" spans="1:3" x14ac:dyDescent="0.25">
      <c r="A35344" s="1">
        <v>42381.583333333336</v>
      </c>
      <c r="B35344" t="s">
        <v>2</v>
      </c>
      <c r="C35344" t="s">
        <v>13</v>
      </c>
    </row>
    <row r="35345" spans="1:3" x14ac:dyDescent="0.25">
      <c r="A35345" s="1">
        <v>42381.625</v>
      </c>
      <c r="B35345" t="s">
        <v>2</v>
      </c>
      <c r="C35345" t="s">
        <v>15</v>
      </c>
    </row>
    <row r="35346" spans="1:3" x14ac:dyDescent="0.25">
      <c r="A35346" s="1">
        <v>42381.666666666664</v>
      </c>
      <c r="B35346" t="s">
        <v>19</v>
      </c>
      <c r="C35346" t="s">
        <v>13</v>
      </c>
    </row>
    <row r="35347" spans="1:3" x14ac:dyDescent="0.25">
      <c r="A35347" s="1">
        <v>42381.708333333336</v>
      </c>
      <c r="B35347">
        <v>2</v>
      </c>
      <c r="C35347" t="s">
        <v>15</v>
      </c>
    </row>
    <row r="35348" spans="1:3" x14ac:dyDescent="0.25">
      <c r="A35348" s="1">
        <v>42381.75</v>
      </c>
      <c r="B35348">
        <v>2</v>
      </c>
      <c r="C35348" t="s">
        <v>15</v>
      </c>
    </row>
    <row r="35349" spans="1:3" x14ac:dyDescent="0.25">
      <c r="A35349" s="1">
        <v>42381.791666666664</v>
      </c>
      <c r="B35349" t="s">
        <v>15</v>
      </c>
      <c r="C35349" t="s">
        <v>15</v>
      </c>
    </row>
    <row r="35350" spans="1:3" x14ac:dyDescent="0.25">
      <c r="A35350" s="1">
        <v>42381.833333333336</v>
      </c>
      <c r="B35350" t="s">
        <v>13</v>
      </c>
      <c r="C35350" t="s">
        <v>13</v>
      </c>
    </row>
    <row r="35351" spans="1:3" x14ac:dyDescent="0.25">
      <c r="A35351" s="1">
        <v>42381.875</v>
      </c>
      <c r="B35351" t="s">
        <v>13</v>
      </c>
      <c r="C35351" t="s">
        <v>13</v>
      </c>
    </row>
    <row r="35352" spans="1:3" x14ac:dyDescent="0.25">
      <c r="A35352" s="1">
        <v>42381.916666666664</v>
      </c>
      <c r="B35352" t="s">
        <v>13</v>
      </c>
      <c r="C35352" t="s">
        <v>13</v>
      </c>
    </row>
    <row r="35353" spans="1:3" x14ac:dyDescent="0.25">
      <c r="A35353" s="1">
        <v>42381.958333333336</v>
      </c>
      <c r="B35353" t="s">
        <v>13</v>
      </c>
      <c r="C35353" t="s">
        <v>13</v>
      </c>
    </row>
    <row r="35354" spans="1:3" x14ac:dyDescent="0.25">
      <c r="A35354" s="1">
        <v>42382</v>
      </c>
      <c r="B35354" t="s">
        <v>13</v>
      </c>
      <c r="C35354" t="s">
        <v>13</v>
      </c>
    </row>
    <row r="35355" spans="1:3" x14ac:dyDescent="0.25">
      <c r="A35355" s="1">
        <v>42382.041666666664</v>
      </c>
      <c r="B35355" t="s">
        <v>13</v>
      </c>
      <c r="C35355" t="s">
        <v>13</v>
      </c>
    </row>
    <row r="35356" spans="1:3" x14ac:dyDescent="0.25">
      <c r="A35356" s="1">
        <v>42382.083333333336</v>
      </c>
      <c r="B35356" t="s">
        <v>3</v>
      </c>
      <c r="C35356" t="s">
        <v>13</v>
      </c>
    </row>
    <row r="35357" spans="1:3" x14ac:dyDescent="0.25">
      <c r="A35357" s="1">
        <v>42382.125</v>
      </c>
      <c r="B35357" t="s">
        <v>13</v>
      </c>
      <c r="C35357" t="s">
        <v>13</v>
      </c>
    </row>
    <row r="35358" spans="1:3" x14ac:dyDescent="0.25">
      <c r="A35358" s="1">
        <v>42382.166666666664</v>
      </c>
      <c r="B35358">
        <v>2</v>
      </c>
      <c r="C35358" t="s">
        <v>13</v>
      </c>
    </row>
    <row r="35359" spans="1:3" x14ac:dyDescent="0.25">
      <c r="A35359" s="1">
        <v>42382.208333333336</v>
      </c>
      <c r="B35359">
        <v>2</v>
      </c>
      <c r="C35359" t="s">
        <v>3</v>
      </c>
    </row>
    <row r="35360" spans="1:3" x14ac:dyDescent="0.25">
      <c r="A35360" s="1">
        <v>42382.25</v>
      </c>
      <c r="B35360" t="s">
        <v>19</v>
      </c>
      <c r="C35360" t="s">
        <v>3</v>
      </c>
    </row>
    <row r="35361" spans="1:3" x14ac:dyDescent="0.25">
      <c r="A35361" s="1">
        <v>42382.291666666664</v>
      </c>
      <c r="B35361" t="s">
        <v>19</v>
      </c>
      <c r="C35361" t="s">
        <v>13</v>
      </c>
    </row>
    <row r="35362" spans="1:3" x14ac:dyDescent="0.25">
      <c r="A35362" s="1">
        <v>42382.333333333336</v>
      </c>
      <c r="B35362" t="s">
        <v>9</v>
      </c>
      <c r="C35362" t="s">
        <v>13</v>
      </c>
    </row>
    <row r="35363" spans="1:3" x14ac:dyDescent="0.25">
      <c r="A35363" s="1">
        <v>42382.375</v>
      </c>
      <c r="B35363" t="s">
        <v>9</v>
      </c>
      <c r="C35363" t="s">
        <v>13</v>
      </c>
    </row>
    <row r="35364" spans="1:3" x14ac:dyDescent="0.25">
      <c r="A35364" s="1">
        <v>42382.416666666664</v>
      </c>
      <c r="B35364" t="s">
        <v>9</v>
      </c>
      <c r="C35364" t="s">
        <v>13</v>
      </c>
    </row>
    <row r="35365" spans="1:3" x14ac:dyDescent="0.25">
      <c r="A35365" s="1">
        <v>42382.458333333336</v>
      </c>
      <c r="B35365" t="s">
        <v>9</v>
      </c>
      <c r="C35365" t="s">
        <v>13</v>
      </c>
    </row>
    <row r="35366" spans="1:3" x14ac:dyDescent="0.25">
      <c r="A35366" s="1">
        <v>42382.5</v>
      </c>
      <c r="B35366" t="s">
        <v>9</v>
      </c>
      <c r="C35366" t="s">
        <v>13</v>
      </c>
    </row>
    <row r="35367" spans="1:3" x14ac:dyDescent="0.25">
      <c r="A35367" s="1">
        <v>42382.541666666664</v>
      </c>
      <c r="B35367" t="s">
        <v>4</v>
      </c>
      <c r="C35367" t="s">
        <v>13</v>
      </c>
    </row>
    <row r="35368" spans="1:3" x14ac:dyDescent="0.25">
      <c r="A35368" s="1">
        <v>42382.583333333336</v>
      </c>
      <c r="B35368" t="s">
        <v>4</v>
      </c>
      <c r="C35368" t="s">
        <v>13</v>
      </c>
    </row>
    <row r="35369" spans="1:3" x14ac:dyDescent="0.25">
      <c r="A35369" s="1">
        <v>42382.625</v>
      </c>
      <c r="B35369" t="s">
        <v>4</v>
      </c>
      <c r="C35369" t="s">
        <v>13</v>
      </c>
    </row>
    <row r="35370" spans="1:3" x14ac:dyDescent="0.25">
      <c r="A35370" s="1">
        <v>42382.666666666664</v>
      </c>
      <c r="B35370" t="s">
        <v>4</v>
      </c>
      <c r="C35370" t="s">
        <v>13</v>
      </c>
    </row>
    <row r="35371" spans="1:3" x14ac:dyDescent="0.25">
      <c r="A35371" s="1">
        <v>42382.708333333336</v>
      </c>
      <c r="B35371" t="s">
        <v>4</v>
      </c>
      <c r="C35371" t="s">
        <v>13</v>
      </c>
    </row>
    <row r="35372" spans="1:3" x14ac:dyDescent="0.25">
      <c r="A35372" s="1">
        <v>42382.75</v>
      </c>
      <c r="B35372" t="s">
        <v>4</v>
      </c>
      <c r="C35372" t="s">
        <v>13</v>
      </c>
    </row>
    <row r="35373" spans="1:3" x14ac:dyDescent="0.25">
      <c r="A35373" s="1">
        <v>42382.791666666664</v>
      </c>
      <c r="B35373" t="s">
        <v>4</v>
      </c>
      <c r="C35373" t="s">
        <v>13</v>
      </c>
    </row>
    <row r="35374" spans="1:3" x14ac:dyDescent="0.25">
      <c r="A35374" s="1">
        <v>42382.833333333336</v>
      </c>
      <c r="B35374" t="s">
        <v>2</v>
      </c>
      <c r="C35374" t="s">
        <v>13</v>
      </c>
    </row>
    <row r="35375" spans="1:3" x14ac:dyDescent="0.25">
      <c r="A35375" s="1">
        <v>42382.875</v>
      </c>
      <c r="B35375" t="s">
        <v>2</v>
      </c>
      <c r="C35375" t="s">
        <v>13</v>
      </c>
    </row>
    <row r="35376" spans="1:3" x14ac:dyDescent="0.25">
      <c r="A35376" s="1">
        <v>42382.916666666664</v>
      </c>
      <c r="B35376" t="s">
        <v>2</v>
      </c>
      <c r="C35376" t="s">
        <v>13</v>
      </c>
    </row>
    <row r="35377" spans="1:3" x14ac:dyDescent="0.25">
      <c r="A35377" s="1">
        <v>42382.958333333336</v>
      </c>
      <c r="B35377" t="s">
        <v>2</v>
      </c>
      <c r="C35377" t="s">
        <v>13</v>
      </c>
    </row>
    <row r="35378" spans="1:3" x14ac:dyDescent="0.25">
      <c r="A35378" s="1">
        <v>42383</v>
      </c>
      <c r="B35378" t="s">
        <v>2</v>
      </c>
      <c r="C35378" t="s">
        <v>13</v>
      </c>
    </row>
    <row r="35379" spans="1:3" x14ac:dyDescent="0.25">
      <c r="A35379" s="1">
        <v>42383.041666666664</v>
      </c>
      <c r="B35379" t="s">
        <v>2</v>
      </c>
      <c r="C35379" t="s">
        <v>13</v>
      </c>
    </row>
    <row r="35380" spans="1:3" x14ac:dyDescent="0.25">
      <c r="A35380" s="1">
        <v>42383.083333333336</v>
      </c>
      <c r="B35380" t="s">
        <v>2</v>
      </c>
      <c r="C35380" t="s">
        <v>13</v>
      </c>
    </row>
    <row r="35381" spans="1:3" x14ac:dyDescent="0.25">
      <c r="A35381" s="1">
        <v>42383.125</v>
      </c>
      <c r="B35381" t="s">
        <v>2</v>
      </c>
      <c r="C35381" t="s">
        <v>15</v>
      </c>
    </row>
    <row r="35382" spans="1:3" x14ac:dyDescent="0.25">
      <c r="A35382" s="1">
        <v>42383.166666666664</v>
      </c>
      <c r="B35382" t="s">
        <v>2</v>
      </c>
      <c r="C35382" t="s">
        <v>15</v>
      </c>
    </row>
    <row r="35383" spans="1:3" x14ac:dyDescent="0.25">
      <c r="A35383" s="1">
        <v>42383.208333333336</v>
      </c>
      <c r="B35383" t="s">
        <v>2</v>
      </c>
      <c r="C35383" t="s">
        <v>15</v>
      </c>
    </row>
    <row r="35384" spans="1:3" x14ac:dyDescent="0.25">
      <c r="A35384" s="1">
        <v>42383.25</v>
      </c>
      <c r="B35384" t="s">
        <v>2</v>
      </c>
      <c r="C35384" t="s">
        <v>15</v>
      </c>
    </row>
    <row r="35385" spans="1:3" x14ac:dyDescent="0.25">
      <c r="A35385" s="1">
        <v>42383.291666666664</v>
      </c>
      <c r="B35385" t="s">
        <v>2</v>
      </c>
      <c r="C35385" t="s">
        <v>15</v>
      </c>
    </row>
    <row r="35386" spans="1:3" x14ac:dyDescent="0.25">
      <c r="A35386" s="1">
        <v>42383.333333333336</v>
      </c>
      <c r="B35386" t="s">
        <v>2</v>
      </c>
      <c r="C35386" t="s">
        <v>15</v>
      </c>
    </row>
    <row r="35387" spans="1:3" x14ac:dyDescent="0.25">
      <c r="A35387" s="1">
        <v>42383.375</v>
      </c>
      <c r="B35387" t="s">
        <v>2</v>
      </c>
      <c r="C35387" t="s">
        <v>15</v>
      </c>
    </row>
    <row r="35388" spans="1:3" x14ac:dyDescent="0.25">
      <c r="A35388" s="1">
        <v>42383.416666666664</v>
      </c>
      <c r="B35388" t="s">
        <v>12</v>
      </c>
      <c r="C35388" t="s">
        <v>15</v>
      </c>
    </row>
    <row r="35389" spans="1:3" x14ac:dyDescent="0.25">
      <c r="A35389" s="1">
        <v>42383.458333333336</v>
      </c>
      <c r="B35389" t="s">
        <v>12</v>
      </c>
      <c r="C35389" t="s">
        <v>15</v>
      </c>
    </row>
    <row r="35390" spans="1:3" x14ac:dyDescent="0.25">
      <c r="A35390" s="1">
        <v>42383.5</v>
      </c>
      <c r="B35390" t="s">
        <v>12</v>
      </c>
      <c r="C35390" t="s">
        <v>15</v>
      </c>
    </row>
    <row r="35391" spans="1:3" x14ac:dyDescent="0.25">
      <c r="A35391" s="1">
        <v>42383.541666666664</v>
      </c>
      <c r="B35391" t="s">
        <v>12</v>
      </c>
      <c r="C35391" t="s">
        <v>15</v>
      </c>
    </row>
    <row r="35392" spans="1:3" x14ac:dyDescent="0.25">
      <c r="A35392" s="1">
        <v>42383.583333333336</v>
      </c>
      <c r="B35392" t="s">
        <v>12</v>
      </c>
      <c r="C35392" t="s">
        <v>15</v>
      </c>
    </row>
    <row r="35393" spans="1:3" x14ac:dyDescent="0.25">
      <c r="A35393" s="1">
        <v>42383.625</v>
      </c>
      <c r="B35393" t="s">
        <v>12</v>
      </c>
      <c r="C35393" t="s">
        <v>15</v>
      </c>
    </row>
    <row r="35394" spans="1:3" x14ac:dyDescent="0.25">
      <c r="A35394" s="1">
        <v>42383.666666666664</v>
      </c>
      <c r="B35394" t="s">
        <v>12</v>
      </c>
      <c r="C35394" t="s">
        <v>15</v>
      </c>
    </row>
    <row r="35395" spans="1:3" x14ac:dyDescent="0.25">
      <c r="A35395" s="1">
        <v>42383.708333333336</v>
      </c>
      <c r="B35395" t="s">
        <v>12</v>
      </c>
      <c r="C35395" t="s">
        <v>15</v>
      </c>
    </row>
    <row r="35396" spans="1:3" x14ac:dyDescent="0.25">
      <c r="A35396" s="1">
        <v>42383.75</v>
      </c>
      <c r="B35396" t="s">
        <v>12</v>
      </c>
      <c r="C35396" t="s">
        <v>15</v>
      </c>
    </row>
    <row r="35397" spans="1:3" x14ac:dyDescent="0.25">
      <c r="A35397" s="1">
        <v>42383.791666666664</v>
      </c>
      <c r="B35397" t="s">
        <v>12</v>
      </c>
      <c r="C35397" t="s">
        <v>15</v>
      </c>
    </row>
    <row r="35398" spans="1:3" x14ac:dyDescent="0.25">
      <c r="A35398" s="1">
        <v>42383.833333333336</v>
      </c>
      <c r="B35398" t="s">
        <v>12</v>
      </c>
      <c r="C35398" t="s">
        <v>15</v>
      </c>
    </row>
    <row r="35399" spans="1:3" x14ac:dyDescent="0.25">
      <c r="A35399" s="1">
        <v>42383.875</v>
      </c>
      <c r="B35399" t="s">
        <v>12</v>
      </c>
      <c r="C35399" t="s">
        <v>15</v>
      </c>
    </row>
    <row r="35400" spans="1:3" x14ac:dyDescent="0.25">
      <c r="A35400" s="1">
        <v>42383.916666666664</v>
      </c>
      <c r="B35400" t="s">
        <v>4</v>
      </c>
      <c r="C35400" t="s">
        <v>15</v>
      </c>
    </row>
    <row r="35401" spans="1:3" x14ac:dyDescent="0.25">
      <c r="A35401" s="1">
        <v>42383.958333333336</v>
      </c>
      <c r="B35401" t="s">
        <v>9</v>
      </c>
      <c r="C35401" t="s">
        <v>15</v>
      </c>
    </row>
    <row r="35402" spans="1:3" x14ac:dyDescent="0.25">
      <c r="A35402" s="1">
        <v>42384</v>
      </c>
      <c r="B35402" t="s">
        <v>9</v>
      </c>
      <c r="C35402" t="s">
        <v>15</v>
      </c>
    </row>
    <row r="35403" spans="1:3" x14ac:dyDescent="0.25">
      <c r="A35403" s="1">
        <v>42384.041666666664</v>
      </c>
      <c r="B35403" t="s">
        <v>19</v>
      </c>
      <c r="C35403" t="s">
        <v>15</v>
      </c>
    </row>
    <row r="35404" spans="1:3" x14ac:dyDescent="0.25">
      <c r="A35404" s="1">
        <v>42384.083333333336</v>
      </c>
      <c r="B35404" t="s">
        <v>19</v>
      </c>
      <c r="C35404" t="s">
        <v>15</v>
      </c>
    </row>
    <row r="35405" spans="1:3" x14ac:dyDescent="0.25">
      <c r="A35405" s="1">
        <v>42384.125</v>
      </c>
      <c r="B35405">
        <v>2</v>
      </c>
      <c r="C35405" t="s">
        <v>15</v>
      </c>
    </row>
    <row r="35406" spans="1:3" x14ac:dyDescent="0.25">
      <c r="A35406" s="1">
        <v>42384.166666666664</v>
      </c>
      <c r="B35406">
        <v>2</v>
      </c>
      <c r="C35406" t="s">
        <v>15</v>
      </c>
    </row>
    <row r="35407" spans="1:3" x14ac:dyDescent="0.25">
      <c r="A35407" s="1">
        <v>42384.208333333336</v>
      </c>
      <c r="B35407" t="s">
        <v>15</v>
      </c>
      <c r="C35407" t="s">
        <v>15</v>
      </c>
    </row>
    <row r="35408" spans="1:3" x14ac:dyDescent="0.25">
      <c r="A35408" s="1">
        <v>42384.25</v>
      </c>
      <c r="B35408" t="s">
        <v>15</v>
      </c>
      <c r="C35408" t="s">
        <v>15</v>
      </c>
    </row>
    <row r="35409" spans="1:3" x14ac:dyDescent="0.25">
      <c r="A35409" s="1">
        <v>42384.291666666664</v>
      </c>
      <c r="B35409" t="s">
        <v>15</v>
      </c>
      <c r="C35409" t="s">
        <v>15</v>
      </c>
    </row>
    <row r="35410" spans="1:3" x14ac:dyDescent="0.25">
      <c r="A35410" s="1">
        <v>42384.333333333336</v>
      </c>
      <c r="B35410">
        <v>2</v>
      </c>
      <c r="C35410" t="s">
        <v>15</v>
      </c>
    </row>
    <row r="35411" spans="1:3" x14ac:dyDescent="0.25">
      <c r="A35411" s="1">
        <v>42384.375</v>
      </c>
      <c r="B35411" t="s">
        <v>19</v>
      </c>
      <c r="C35411" t="s">
        <v>15</v>
      </c>
    </row>
    <row r="35412" spans="1:3" x14ac:dyDescent="0.25">
      <c r="A35412" s="1">
        <v>42384.416666666664</v>
      </c>
      <c r="B35412" t="s">
        <v>9</v>
      </c>
      <c r="C35412" t="s">
        <v>13</v>
      </c>
    </row>
    <row r="35413" spans="1:3" x14ac:dyDescent="0.25">
      <c r="A35413" s="1">
        <v>42384.458333333336</v>
      </c>
      <c r="B35413" t="s">
        <v>4</v>
      </c>
      <c r="C35413" t="s">
        <v>13</v>
      </c>
    </row>
    <row r="35414" spans="1:3" x14ac:dyDescent="0.25">
      <c r="A35414" s="1">
        <v>42384.5</v>
      </c>
      <c r="B35414" t="s">
        <v>4</v>
      </c>
      <c r="C35414" t="s">
        <v>13</v>
      </c>
    </row>
    <row r="35415" spans="1:3" x14ac:dyDescent="0.25">
      <c r="A35415" s="1">
        <v>42384.541666666664</v>
      </c>
      <c r="B35415" t="s">
        <v>4</v>
      </c>
      <c r="C35415" t="s">
        <v>13</v>
      </c>
    </row>
    <row r="35416" spans="1:3" x14ac:dyDescent="0.25">
      <c r="A35416" s="1">
        <v>42384.583333333336</v>
      </c>
      <c r="B35416" t="s">
        <v>4</v>
      </c>
      <c r="C35416" t="s">
        <v>15</v>
      </c>
    </row>
    <row r="35417" spans="1:3" x14ac:dyDescent="0.25">
      <c r="A35417" s="1">
        <v>42384.625</v>
      </c>
      <c r="B35417" t="s">
        <v>2</v>
      </c>
      <c r="C35417" t="s">
        <v>13</v>
      </c>
    </row>
    <row r="35418" spans="1:3" x14ac:dyDescent="0.25">
      <c r="A35418" s="1">
        <v>42384.666666666664</v>
      </c>
      <c r="B35418" t="s">
        <v>2</v>
      </c>
      <c r="C35418" t="s">
        <v>15</v>
      </c>
    </row>
    <row r="35419" spans="1:3" x14ac:dyDescent="0.25">
      <c r="A35419" s="1">
        <v>42384.708333333336</v>
      </c>
      <c r="B35419" t="s">
        <v>2</v>
      </c>
      <c r="C35419" t="s">
        <v>15</v>
      </c>
    </row>
    <row r="35420" spans="1:3" x14ac:dyDescent="0.25">
      <c r="A35420" s="1">
        <v>42384.75</v>
      </c>
      <c r="B35420" t="s">
        <v>2</v>
      </c>
      <c r="C35420" t="s">
        <v>15</v>
      </c>
    </row>
    <row r="35421" spans="1:3" x14ac:dyDescent="0.25">
      <c r="A35421" s="1">
        <v>42384.791666666664</v>
      </c>
      <c r="B35421" t="s">
        <v>2</v>
      </c>
      <c r="C35421" t="s">
        <v>15</v>
      </c>
    </row>
    <row r="35422" spans="1:3" x14ac:dyDescent="0.25">
      <c r="A35422" s="1">
        <v>42384.833333333336</v>
      </c>
      <c r="B35422" t="s">
        <v>2</v>
      </c>
      <c r="C35422" t="s">
        <v>15</v>
      </c>
    </row>
    <row r="35423" spans="1:3" x14ac:dyDescent="0.25">
      <c r="A35423" s="1">
        <v>42384.875</v>
      </c>
      <c r="B35423" t="s">
        <v>12</v>
      </c>
      <c r="C35423" t="s">
        <v>15</v>
      </c>
    </row>
    <row r="35424" spans="1:3" x14ac:dyDescent="0.25">
      <c r="A35424" s="1">
        <v>42384.916666666664</v>
      </c>
      <c r="B35424" t="s">
        <v>12</v>
      </c>
      <c r="C35424" t="s">
        <v>15</v>
      </c>
    </row>
    <row r="35425" spans="1:3" x14ac:dyDescent="0.25">
      <c r="A35425" s="1">
        <v>42384.958333333336</v>
      </c>
      <c r="B35425" t="s">
        <v>12</v>
      </c>
      <c r="C35425" t="s">
        <v>15</v>
      </c>
    </row>
    <row r="35426" spans="1:3" x14ac:dyDescent="0.25">
      <c r="A35426" s="1">
        <v>42385</v>
      </c>
      <c r="B35426" t="s">
        <v>12</v>
      </c>
      <c r="C35426" t="s">
        <v>15</v>
      </c>
    </row>
    <row r="35427" spans="1:3" x14ac:dyDescent="0.25">
      <c r="A35427" s="1">
        <v>42385.041666666664</v>
      </c>
      <c r="B35427" t="s">
        <v>12</v>
      </c>
      <c r="C35427" t="s">
        <v>15</v>
      </c>
    </row>
    <row r="35428" spans="1:3" x14ac:dyDescent="0.25">
      <c r="A35428" s="1">
        <v>42385.083333333336</v>
      </c>
      <c r="B35428" t="s">
        <v>12</v>
      </c>
      <c r="C35428" t="s">
        <v>15</v>
      </c>
    </row>
    <row r="35429" spans="1:3" x14ac:dyDescent="0.25">
      <c r="A35429" s="1">
        <v>42385.125</v>
      </c>
      <c r="B35429" t="s">
        <v>12</v>
      </c>
      <c r="C35429" t="s">
        <v>15</v>
      </c>
    </row>
    <row r="35430" spans="1:3" x14ac:dyDescent="0.25">
      <c r="A35430" s="1">
        <v>42385.166666666664</v>
      </c>
      <c r="B35430" t="s">
        <v>12</v>
      </c>
      <c r="C35430" t="s">
        <v>15</v>
      </c>
    </row>
    <row r="35431" spans="1:3" x14ac:dyDescent="0.25">
      <c r="A35431" s="1">
        <v>42385.208333333336</v>
      </c>
      <c r="B35431" t="s">
        <v>12</v>
      </c>
      <c r="C35431" t="s">
        <v>15</v>
      </c>
    </row>
    <row r="35432" spans="1:3" x14ac:dyDescent="0.25">
      <c r="A35432" s="1">
        <v>42385.25</v>
      </c>
      <c r="B35432" t="s">
        <v>12</v>
      </c>
      <c r="C35432" t="s">
        <v>15</v>
      </c>
    </row>
    <row r="35433" spans="1:3" x14ac:dyDescent="0.25">
      <c r="A35433" s="1">
        <v>42385.291666666664</v>
      </c>
      <c r="B35433" t="s">
        <v>18</v>
      </c>
      <c r="C35433" t="s">
        <v>15</v>
      </c>
    </row>
    <row r="35434" spans="1:3" x14ac:dyDescent="0.25">
      <c r="A35434" s="1">
        <v>42385.333333333336</v>
      </c>
      <c r="B35434" t="s">
        <v>12</v>
      </c>
      <c r="C35434">
        <v>2</v>
      </c>
    </row>
    <row r="35435" spans="1:3" x14ac:dyDescent="0.25">
      <c r="A35435" s="1">
        <v>42385.375</v>
      </c>
      <c r="B35435" t="s">
        <v>12</v>
      </c>
      <c r="C35435">
        <v>2</v>
      </c>
    </row>
    <row r="35436" spans="1:3" x14ac:dyDescent="0.25">
      <c r="A35436" s="1">
        <v>42385.416666666664</v>
      </c>
      <c r="B35436" t="s">
        <v>18</v>
      </c>
      <c r="C35436">
        <v>2</v>
      </c>
    </row>
    <row r="35437" spans="1:3" x14ac:dyDescent="0.25">
      <c r="A35437" s="1">
        <v>42385.458333333336</v>
      </c>
      <c r="B35437" t="s">
        <v>18</v>
      </c>
      <c r="C35437">
        <v>2</v>
      </c>
    </row>
    <row r="35438" spans="1:3" x14ac:dyDescent="0.25">
      <c r="A35438" s="1">
        <v>42385.5</v>
      </c>
      <c r="B35438" t="s">
        <v>18</v>
      </c>
      <c r="C35438">
        <v>2</v>
      </c>
    </row>
    <row r="35439" spans="1:3" x14ac:dyDescent="0.25">
      <c r="A35439" s="1">
        <v>42385.541666666664</v>
      </c>
      <c r="B35439" t="s">
        <v>18</v>
      </c>
      <c r="C35439">
        <v>2</v>
      </c>
    </row>
    <row r="35440" spans="1:3" x14ac:dyDescent="0.25">
      <c r="A35440" s="1">
        <v>42385.583333333336</v>
      </c>
      <c r="B35440" t="s">
        <v>18</v>
      </c>
      <c r="C35440">
        <v>2</v>
      </c>
    </row>
    <row r="35441" spans="1:3" x14ac:dyDescent="0.25">
      <c r="A35441" s="1">
        <v>42385.625</v>
      </c>
      <c r="B35441" t="s">
        <v>18</v>
      </c>
      <c r="C35441">
        <v>2</v>
      </c>
    </row>
    <row r="35442" spans="1:3" x14ac:dyDescent="0.25">
      <c r="A35442" s="1">
        <v>42385.666666666664</v>
      </c>
      <c r="B35442" t="s">
        <v>18</v>
      </c>
      <c r="C35442">
        <v>2</v>
      </c>
    </row>
    <row r="35443" spans="1:3" x14ac:dyDescent="0.25">
      <c r="A35443" s="1">
        <v>42385.708333333336</v>
      </c>
      <c r="B35443" t="s">
        <v>18</v>
      </c>
      <c r="C35443">
        <v>2</v>
      </c>
    </row>
    <row r="35444" spans="1:3" x14ac:dyDescent="0.25">
      <c r="A35444" s="1">
        <v>42385.75</v>
      </c>
      <c r="B35444" t="s">
        <v>18</v>
      </c>
      <c r="C35444">
        <v>2</v>
      </c>
    </row>
    <row r="35445" spans="1:3" x14ac:dyDescent="0.25">
      <c r="A35445" s="1">
        <v>42385.791666666664</v>
      </c>
      <c r="B35445" t="s">
        <v>18</v>
      </c>
      <c r="C35445">
        <v>2</v>
      </c>
    </row>
    <row r="35446" spans="1:3" x14ac:dyDescent="0.25">
      <c r="A35446" s="1">
        <v>42385.833333333336</v>
      </c>
      <c r="B35446" t="s">
        <v>18</v>
      </c>
      <c r="C35446">
        <v>2</v>
      </c>
    </row>
    <row r="35447" spans="1:3" x14ac:dyDescent="0.25">
      <c r="A35447" s="1">
        <v>42385.875</v>
      </c>
      <c r="B35447" t="s">
        <v>8</v>
      </c>
      <c r="C35447">
        <v>2</v>
      </c>
    </row>
    <row r="35448" spans="1:3" x14ac:dyDescent="0.25">
      <c r="A35448" s="1">
        <v>42385.916666666664</v>
      </c>
      <c r="B35448" t="s">
        <v>12</v>
      </c>
      <c r="C35448">
        <v>2</v>
      </c>
    </row>
    <row r="35449" spans="1:3" x14ac:dyDescent="0.25">
      <c r="A35449" s="1">
        <v>42385.958333333336</v>
      </c>
      <c r="B35449" t="s">
        <v>2</v>
      </c>
      <c r="C35449" t="s">
        <v>19</v>
      </c>
    </row>
    <row r="35450" spans="1:3" x14ac:dyDescent="0.25">
      <c r="A35450" s="1">
        <v>42386</v>
      </c>
      <c r="B35450" t="s">
        <v>2</v>
      </c>
      <c r="C35450">
        <v>2</v>
      </c>
    </row>
    <row r="35451" spans="1:3" x14ac:dyDescent="0.25">
      <c r="A35451" s="1">
        <v>42386.041666666664</v>
      </c>
      <c r="B35451" t="s">
        <v>4</v>
      </c>
      <c r="C35451">
        <v>2</v>
      </c>
    </row>
    <row r="35452" spans="1:3" x14ac:dyDescent="0.25">
      <c r="A35452" s="1">
        <v>42386.083333333336</v>
      </c>
      <c r="B35452" t="s">
        <v>9</v>
      </c>
      <c r="C35452">
        <v>2</v>
      </c>
    </row>
    <row r="35453" spans="1:3" x14ac:dyDescent="0.25">
      <c r="A35453" s="1">
        <v>42386.125</v>
      </c>
      <c r="B35453" t="s">
        <v>9</v>
      </c>
      <c r="C35453">
        <v>2</v>
      </c>
    </row>
    <row r="35454" spans="1:3" x14ac:dyDescent="0.25">
      <c r="A35454" s="1">
        <v>42386.166666666664</v>
      </c>
      <c r="B35454" t="s">
        <v>19</v>
      </c>
      <c r="C35454">
        <v>2</v>
      </c>
    </row>
    <row r="35455" spans="1:3" x14ac:dyDescent="0.25">
      <c r="A35455" s="1">
        <v>42386.208333333336</v>
      </c>
      <c r="B35455" t="s">
        <v>19</v>
      </c>
      <c r="C35455">
        <v>2</v>
      </c>
    </row>
    <row r="35456" spans="1:3" x14ac:dyDescent="0.25">
      <c r="A35456" s="1">
        <v>42386.25</v>
      </c>
      <c r="B35456" t="s">
        <v>19</v>
      </c>
      <c r="C35456">
        <v>2</v>
      </c>
    </row>
    <row r="35457" spans="1:3" x14ac:dyDescent="0.25">
      <c r="A35457" s="1">
        <v>42386.291666666664</v>
      </c>
      <c r="B35457" t="s">
        <v>9</v>
      </c>
      <c r="C35457">
        <v>2</v>
      </c>
    </row>
    <row r="35458" spans="1:3" x14ac:dyDescent="0.25">
      <c r="A35458" s="1">
        <v>42386.333333333336</v>
      </c>
      <c r="B35458" t="s">
        <v>4</v>
      </c>
      <c r="C35458">
        <v>2</v>
      </c>
    </row>
    <row r="35459" spans="1:3" x14ac:dyDescent="0.25">
      <c r="A35459" s="1">
        <v>42386.375</v>
      </c>
      <c r="B35459" t="s">
        <v>2</v>
      </c>
      <c r="C35459">
        <v>2</v>
      </c>
    </row>
    <row r="35460" spans="1:3" x14ac:dyDescent="0.25">
      <c r="A35460" s="1">
        <v>42386.416666666664</v>
      </c>
      <c r="B35460" t="s">
        <v>2</v>
      </c>
      <c r="C35460">
        <v>2</v>
      </c>
    </row>
    <row r="35461" spans="1:3" x14ac:dyDescent="0.25">
      <c r="A35461" s="1">
        <v>42386.458333333336</v>
      </c>
      <c r="B35461" t="s">
        <v>2</v>
      </c>
      <c r="C35461">
        <v>2</v>
      </c>
    </row>
    <row r="35462" spans="1:3" x14ac:dyDescent="0.25">
      <c r="A35462" s="1">
        <v>42386.5</v>
      </c>
      <c r="B35462" t="s">
        <v>12</v>
      </c>
      <c r="C35462">
        <v>2</v>
      </c>
    </row>
    <row r="35463" spans="1:3" x14ac:dyDescent="0.25">
      <c r="A35463" s="1">
        <v>42386.541666666664</v>
      </c>
      <c r="B35463" t="s">
        <v>12</v>
      </c>
      <c r="C35463">
        <v>2</v>
      </c>
    </row>
    <row r="35464" spans="1:3" x14ac:dyDescent="0.25">
      <c r="A35464" s="1">
        <v>42386.583333333336</v>
      </c>
      <c r="B35464" t="s">
        <v>12</v>
      </c>
      <c r="C35464">
        <v>2</v>
      </c>
    </row>
    <row r="35465" spans="1:3" x14ac:dyDescent="0.25">
      <c r="A35465" s="1">
        <v>42386.625</v>
      </c>
      <c r="B35465" t="s">
        <v>12</v>
      </c>
      <c r="C35465">
        <v>2</v>
      </c>
    </row>
    <row r="35466" spans="1:3" x14ac:dyDescent="0.25">
      <c r="A35466" s="1">
        <v>42386.666666666664</v>
      </c>
      <c r="B35466" t="s">
        <v>18</v>
      </c>
      <c r="C35466">
        <v>2</v>
      </c>
    </row>
    <row r="35467" spans="1:3" x14ac:dyDescent="0.25">
      <c r="A35467" s="1">
        <v>42386.708333333336</v>
      </c>
      <c r="B35467" t="s">
        <v>18</v>
      </c>
      <c r="C35467">
        <v>2</v>
      </c>
    </row>
    <row r="35468" spans="1:3" x14ac:dyDescent="0.25">
      <c r="A35468" s="1">
        <v>42386.75</v>
      </c>
      <c r="B35468" t="s">
        <v>18</v>
      </c>
      <c r="C35468">
        <v>2</v>
      </c>
    </row>
    <row r="35469" spans="1:3" x14ac:dyDescent="0.25">
      <c r="A35469" s="1">
        <v>42386.791666666664</v>
      </c>
      <c r="B35469" t="s">
        <v>18</v>
      </c>
      <c r="C35469">
        <v>2</v>
      </c>
    </row>
    <row r="35470" spans="1:3" x14ac:dyDescent="0.25">
      <c r="A35470" s="1">
        <v>42386.833333333336</v>
      </c>
      <c r="B35470" t="s">
        <v>18</v>
      </c>
      <c r="C35470">
        <v>2</v>
      </c>
    </row>
    <row r="35471" spans="1:3" x14ac:dyDescent="0.25">
      <c r="A35471" s="1">
        <v>42386.875</v>
      </c>
      <c r="B35471" t="s">
        <v>18</v>
      </c>
      <c r="C35471">
        <v>2</v>
      </c>
    </row>
    <row r="35472" spans="1:3" x14ac:dyDescent="0.25">
      <c r="A35472" s="1">
        <v>42386.916666666664</v>
      </c>
      <c r="B35472" t="s">
        <v>18</v>
      </c>
      <c r="C35472">
        <v>2</v>
      </c>
    </row>
    <row r="35473" spans="1:3" x14ac:dyDescent="0.25">
      <c r="A35473" s="1">
        <v>42386.958333333336</v>
      </c>
      <c r="B35473" t="s">
        <v>18</v>
      </c>
      <c r="C35473" t="s">
        <v>19</v>
      </c>
    </row>
    <row r="35474" spans="1:3" x14ac:dyDescent="0.25">
      <c r="A35474" s="1">
        <v>42387</v>
      </c>
      <c r="B35474" t="s">
        <v>8</v>
      </c>
      <c r="C35474" t="s">
        <v>19</v>
      </c>
    </row>
    <row r="35475" spans="1:3" x14ac:dyDescent="0.25">
      <c r="A35475" s="1">
        <v>42387.041666666664</v>
      </c>
      <c r="B35475" t="s">
        <v>8</v>
      </c>
      <c r="C35475" t="s">
        <v>19</v>
      </c>
    </row>
    <row r="35476" spans="1:3" x14ac:dyDescent="0.25">
      <c r="A35476" s="1">
        <v>42387.083333333336</v>
      </c>
      <c r="B35476" t="s">
        <v>8</v>
      </c>
      <c r="C35476" t="s">
        <v>19</v>
      </c>
    </row>
    <row r="35477" spans="1:3" x14ac:dyDescent="0.25">
      <c r="A35477" s="1">
        <v>42387.125</v>
      </c>
      <c r="B35477" t="s">
        <v>8</v>
      </c>
      <c r="C35477" t="s">
        <v>19</v>
      </c>
    </row>
    <row r="35478" spans="1:3" x14ac:dyDescent="0.25">
      <c r="A35478" s="1">
        <v>42387.166666666664</v>
      </c>
      <c r="B35478" t="s">
        <v>8</v>
      </c>
      <c r="C35478" t="s">
        <v>19</v>
      </c>
    </row>
    <row r="35479" spans="1:3" x14ac:dyDescent="0.25">
      <c r="A35479" s="1">
        <v>42387.208333333336</v>
      </c>
      <c r="B35479" t="s">
        <v>8</v>
      </c>
      <c r="C35479" t="s">
        <v>19</v>
      </c>
    </row>
    <row r="35480" spans="1:3" x14ac:dyDescent="0.25">
      <c r="A35480" s="1">
        <v>42387.25</v>
      </c>
      <c r="B35480" t="s">
        <v>8</v>
      </c>
      <c r="C35480" t="s">
        <v>19</v>
      </c>
    </row>
    <row r="35481" spans="1:3" x14ac:dyDescent="0.25">
      <c r="A35481" s="1">
        <v>42387.291666666664</v>
      </c>
      <c r="B35481" t="s">
        <v>8</v>
      </c>
      <c r="C35481" t="s">
        <v>19</v>
      </c>
    </row>
    <row r="35482" spans="1:3" x14ac:dyDescent="0.25">
      <c r="A35482" s="1">
        <v>42387.333333333336</v>
      </c>
      <c r="B35482" t="s">
        <v>20</v>
      </c>
      <c r="C35482" t="s">
        <v>19</v>
      </c>
    </row>
    <row r="35483" spans="1:3" x14ac:dyDescent="0.25">
      <c r="A35483" s="1">
        <v>42387.375</v>
      </c>
      <c r="B35483" t="s">
        <v>8</v>
      </c>
      <c r="C35483" t="s">
        <v>19</v>
      </c>
    </row>
    <row r="35484" spans="1:3" x14ac:dyDescent="0.25">
      <c r="A35484" s="1">
        <v>42387.416666666664</v>
      </c>
      <c r="B35484" t="s">
        <v>8</v>
      </c>
      <c r="C35484" t="s">
        <v>9</v>
      </c>
    </row>
    <row r="35485" spans="1:3" x14ac:dyDescent="0.25">
      <c r="A35485" s="1">
        <v>42387.458333333336</v>
      </c>
      <c r="B35485" t="s">
        <v>20</v>
      </c>
      <c r="C35485" t="s">
        <v>9</v>
      </c>
    </row>
    <row r="35486" spans="1:3" x14ac:dyDescent="0.25">
      <c r="A35486" s="1">
        <v>42387.5</v>
      </c>
      <c r="B35486" t="s">
        <v>20</v>
      </c>
      <c r="C35486" t="s">
        <v>9</v>
      </c>
    </row>
    <row r="35487" spans="1:3" x14ac:dyDescent="0.25">
      <c r="A35487" s="1">
        <v>42387.541666666664</v>
      </c>
      <c r="B35487" t="s">
        <v>20</v>
      </c>
      <c r="C35487" t="s">
        <v>9</v>
      </c>
    </row>
    <row r="35488" spans="1:3" x14ac:dyDescent="0.25">
      <c r="A35488" s="1">
        <v>42387.583333333336</v>
      </c>
      <c r="B35488" t="s">
        <v>20</v>
      </c>
      <c r="C35488" t="s">
        <v>9</v>
      </c>
    </row>
    <row r="35489" spans="1:3" x14ac:dyDescent="0.25">
      <c r="A35489" s="1">
        <v>42387.625</v>
      </c>
      <c r="B35489" t="s">
        <v>20</v>
      </c>
      <c r="C35489" t="s">
        <v>9</v>
      </c>
    </row>
    <row r="35490" spans="1:3" x14ac:dyDescent="0.25">
      <c r="A35490" s="1">
        <v>42387.666666666664</v>
      </c>
      <c r="B35490" t="s">
        <v>20</v>
      </c>
      <c r="C35490" t="s">
        <v>9</v>
      </c>
    </row>
    <row r="35491" spans="1:3" x14ac:dyDescent="0.25">
      <c r="A35491" s="1">
        <v>42387.708333333336</v>
      </c>
      <c r="B35491" t="s">
        <v>20</v>
      </c>
      <c r="C35491" t="s">
        <v>9</v>
      </c>
    </row>
    <row r="35492" spans="1:3" x14ac:dyDescent="0.25">
      <c r="A35492" s="1">
        <v>42387.75</v>
      </c>
      <c r="B35492" t="s">
        <v>20</v>
      </c>
      <c r="C35492" t="s">
        <v>9</v>
      </c>
    </row>
    <row r="35493" spans="1:3" x14ac:dyDescent="0.25">
      <c r="A35493" s="1">
        <v>42387.791666666664</v>
      </c>
      <c r="B35493" t="s">
        <v>20</v>
      </c>
      <c r="C35493" t="s">
        <v>9</v>
      </c>
    </row>
    <row r="35494" spans="1:3" x14ac:dyDescent="0.25">
      <c r="A35494" s="1">
        <v>42387.833333333336</v>
      </c>
      <c r="B35494" t="s">
        <v>20</v>
      </c>
      <c r="C35494" t="s">
        <v>9</v>
      </c>
    </row>
    <row r="35495" spans="1:3" x14ac:dyDescent="0.25">
      <c r="A35495" s="1">
        <v>42387.875</v>
      </c>
      <c r="B35495" t="s">
        <v>20</v>
      </c>
      <c r="C35495" t="s">
        <v>9</v>
      </c>
    </row>
    <row r="35496" spans="1:3" x14ac:dyDescent="0.25">
      <c r="A35496" s="1">
        <v>42387.916666666664</v>
      </c>
      <c r="B35496" t="s">
        <v>20</v>
      </c>
      <c r="C35496" t="s">
        <v>9</v>
      </c>
    </row>
    <row r="35497" spans="1:3" x14ac:dyDescent="0.25">
      <c r="A35497" s="1">
        <v>42387.958333333336</v>
      </c>
      <c r="B35497" t="s">
        <v>20</v>
      </c>
      <c r="C35497" t="s">
        <v>9</v>
      </c>
    </row>
    <row r="35498" spans="1:3" x14ac:dyDescent="0.25">
      <c r="A35498" s="1">
        <v>42388</v>
      </c>
      <c r="B35498" t="s">
        <v>20</v>
      </c>
      <c r="C35498" t="s">
        <v>4</v>
      </c>
    </row>
    <row r="35499" spans="1:3" x14ac:dyDescent="0.25">
      <c r="A35499" s="1">
        <v>42388.041666666664</v>
      </c>
      <c r="B35499" t="s">
        <v>20</v>
      </c>
      <c r="C35499" t="s">
        <v>9</v>
      </c>
    </row>
    <row r="35500" spans="1:3" x14ac:dyDescent="0.25">
      <c r="A35500" s="1">
        <v>42388.083333333336</v>
      </c>
      <c r="B35500" t="s">
        <v>20</v>
      </c>
      <c r="C35500" t="s">
        <v>4</v>
      </c>
    </row>
    <row r="35501" spans="1:3" x14ac:dyDescent="0.25">
      <c r="A35501" s="1">
        <v>42388.125</v>
      </c>
      <c r="B35501" t="s">
        <v>20</v>
      </c>
      <c r="C35501" t="s">
        <v>4</v>
      </c>
    </row>
    <row r="35502" spans="1:3" x14ac:dyDescent="0.25">
      <c r="A35502" s="1">
        <v>42388.166666666664</v>
      </c>
      <c r="B35502" t="s">
        <v>20</v>
      </c>
      <c r="C35502" t="s">
        <v>4</v>
      </c>
    </row>
    <row r="35503" spans="1:3" x14ac:dyDescent="0.25">
      <c r="A35503" s="1">
        <v>42388.208333333336</v>
      </c>
      <c r="B35503" t="s">
        <v>27</v>
      </c>
      <c r="C35503" t="s">
        <v>4</v>
      </c>
    </row>
    <row r="35504" spans="1:3" x14ac:dyDescent="0.25">
      <c r="A35504" s="1">
        <v>42388.25</v>
      </c>
      <c r="B35504" t="s">
        <v>27</v>
      </c>
      <c r="C35504" t="s">
        <v>4</v>
      </c>
    </row>
    <row r="35505" spans="1:3" x14ac:dyDescent="0.25">
      <c r="A35505" s="1">
        <v>42388.291666666664</v>
      </c>
      <c r="B35505" t="s">
        <v>27</v>
      </c>
      <c r="C35505" t="s">
        <v>4</v>
      </c>
    </row>
    <row r="35506" spans="1:3" x14ac:dyDescent="0.25">
      <c r="A35506" s="1">
        <v>42388.333333333336</v>
      </c>
      <c r="B35506" t="s">
        <v>27</v>
      </c>
      <c r="C35506" t="s">
        <v>4</v>
      </c>
    </row>
    <row r="35507" spans="1:3" x14ac:dyDescent="0.25">
      <c r="A35507" s="1">
        <v>42388.375</v>
      </c>
      <c r="B35507" t="s">
        <v>20</v>
      </c>
      <c r="C35507" t="s">
        <v>4</v>
      </c>
    </row>
    <row r="35508" spans="1:3" x14ac:dyDescent="0.25">
      <c r="A35508" s="1">
        <v>42388.416666666664</v>
      </c>
      <c r="B35508" t="s">
        <v>20</v>
      </c>
      <c r="C35508" t="s">
        <v>4</v>
      </c>
    </row>
    <row r="35509" spans="1:3" x14ac:dyDescent="0.25">
      <c r="A35509" s="1">
        <v>42388.458333333336</v>
      </c>
      <c r="B35509" t="s">
        <v>20</v>
      </c>
      <c r="C35509" t="s">
        <v>4</v>
      </c>
    </row>
    <row r="35510" spans="1:3" x14ac:dyDescent="0.25">
      <c r="A35510" s="1">
        <v>42388.5</v>
      </c>
      <c r="B35510" t="s">
        <v>20</v>
      </c>
      <c r="C35510" t="s">
        <v>4</v>
      </c>
    </row>
    <row r="35511" spans="1:3" x14ac:dyDescent="0.25">
      <c r="A35511" s="1">
        <v>42388.541666666664</v>
      </c>
      <c r="B35511" t="s">
        <v>27</v>
      </c>
      <c r="C35511" t="s">
        <v>4</v>
      </c>
    </row>
    <row r="35512" spans="1:3" x14ac:dyDescent="0.25">
      <c r="A35512" s="1">
        <v>42388.583333333336</v>
      </c>
      <c r="B35512" t="s">
        <v>27</v>
      </c>
      <c r="C35512" t="s">
        <v>4</v>
      </c>
    </row>
    <row r="35513" spans="1:3" x14ac:dyDescent="0.25">
      <c r="A35513" s="1">
        <v>42388.625</v>
      </c>
      <c r="B35513" t="s">
        <v>27</v>
      </c>
      <c r="C35513" t="s">
        <v>4</v>
      </c>
    </row>
    <row r="35514" spans="1:3" x14ac:dyDescent="0.25">
      <c r="A35514" s="1">
        <v>42388.666666666664</v>
      </c>
      <c r="B35514" t="s">
        <v>27</v>
      </c>
      <c r="C35514" t="s">
        <v>2</v>
      </c>
    </row>
    <row r="35515" spans="1:3" x14ac:dyDescent="0.25">
      <c r="A35515" s="1">
        <v>42388.708333333336</v>
      </c>
      <c r="B35515" t="s">
        <v>27</v>
      </c>
      <c r="C35515" t="s">
        <v>2</v>
      </c>
    </row>
    <row r="35516" spans="1:3" x14ac:dyDescent="0.25">
      <c r="A35516" s="1">
        <v>42388.75</v>
      </c>
      <c r="B35516" t="s">
        <v>27</v>
      </c>
      <c r="C35516" t="s">
        <v>2</v>
      </c>
    </row>
    <row r="35517" spans="1:3" x14ac:dyDescent="0.25">
      <c r="A35517" s="1">
        <v>42388.791666666664</v>
      </c>
      <c r="B35517" t="s">
        <v>27</v>
      </c>
      <c r="C35517" t="s">
        <v>2</v>
      </c>
    </row>
    <row r="35518" spans="1:3" x14ac:dyDescent="0.25">
      <c r="A35518" s="1">
        <v>42388.833333333336</v>
      </c>
      <c r="B35518" t="s">
        <v>27</v>
      </c>
      <c r="C35518" t="s">
        <v>2</v>
      </c>
    </row>
    <row r="35519" spans="1:3" x14ac:dyDescent="0.25">
      <c r="A35519" s="1">
        <v>42388.875</v>
      </c>
      <c r="B35519" t="s">
        <v>27</v>
      </c>
      <c r="C35519" t="s">
        <v>2</v>
      </c>
    </row>
    <row r="35520" spans="1:3" x14ac:dyDescent="0.25">
      <c r="A35520" s="1">
        <v>42388.916666666664</v>
      </c>
      <c r="B35520" t="s">
        <v>27</v>
      </c>
      <c r="C35520" t="s">
        <v>2</v>
      </c>
    </row>
    <row r="35521" spans="1:3" x14ac:dyDescent="0.25">
      <c r="A35521" s="1">
        <v>42388.958333333336</v>
      </c>
      <c r="B35521" t="s">
        <v>27</v>
      </c>
      <c r="C35521" t="s">
        <v>2</v>
      </c>
    </row>
    <row r="35522" spans="1:3" x14ac:dyDescent="0.25">
      <c r="A35522" s="1">
        <v>42389</v>
      </c>
      <c r="B35522">
        <v>1</v>
      </c>
      <c r="C35522" t="s">
        <v>2</v>
      </c>
    </row>
    <row r="35523" spans="1:3" x14ac:dyDescent="0.25">
      <c r="A35523" s="1">
        <v>42389.041666666664</v>
      </c>
      <c r="B35523">
        <v>1</v>
      </c>
      <c r="C35523" t="s">
        <v>2</v>
      </c>
    </row>
    <row r="35524" spans="1:3" x14ac:dyDescent="0.25">
      <c r="A35524" s="1">
        <v>42389.083333333336</v>
      </c>
      <c r="B35524">
        <v>1</v>
      </c>
      <c r="C35524" t="s">
        <v>2</v>
      </c>
    </row>
    <row r="35525" spans="1:3" x14ac:dyDescent="0.25">
      <c r="A35525" s="1">
        <v>42389.125</v>
      </c>
      <c r="B35525">
        <v>1</v>
      </c>
      <c r="C35525" t="s">
        <v>2</v>
      </c>
    </row>
    <row r="35526" spans="1:3" x14ac:dyDescent="0.25">
      <c r="A35526" s="1">
        <v>42389.166666666664</v>
      </c>
      <c r="B35526">
        <v>1</v>
      </c>
      <c r="C35526" t="s">
        <v>2</v>
      </c>
    </row>
    <row r="35527" spans="1:3" x14ac:dyDescent="0.25">
      <c r="A35527" s="1">
        <v>42389.208333333336</v>
      </c>
      <c r="B35527">
        <v>1</v>
      </c>
      <c r="C35527" t="s">
        <v>2</v>
      </c>
    </row>
    <row r="35528" spans="1:3" x14ac:dyDescent="0.25">
      <c r="A35528" s="1">
        <v>42389.25</v>
      </c>
      <c r="B35528">
        <v>1</v>
      </c>
      <c r="C35528" t="s">
        <v>2</v>
      </c>
    </row>
    <row r="35529" spans="1:3" x14ac:dyDescent="0.25">
      <c r="A35529" s="1">
        <v>42389.291666666664</v>
      </c>
      <c r="B35529">
        <v>1</v>
      </c>
      <c r="C35529" t="s">
        <v>2</v>
      </c>
    </row>
    <row r="35530" spans="1:3" x14ac:dyDescent="0.25">
      <c r="A35530" s="1">
        <v>42389.333333333336</v>
      </c>
      <c r="B35530">
        <v>1</v>
      </c>
      <c r="C35530" t="s">
        <v>12</v>
      </c>
    </row>
    <row r="35531" spans="1:3" x14ac:dyDescent="0.25">
      <c r="A35531" s="1">
        <v>42389.375</v>
      </c>
      <c r="B35531">
        <v>1</v>
      </c>
      <c r="C35531" t="s">
        <v>12</v>
      </c>
    </row>
    <row r="35532" spans="1:3" x14ac:dyDescent="0.25">
      <c r="A35532" s="1">
        <v>42389.416666666664</v>
      </c>
      <c r="B35532">
        <v>1</v>
      </c>
      <c r="C35532" t="s">
        <v>12</v>
      </c>
    </row>
    <row r="35533" spans="1:3" x14ac:dyDescent="0.25">
      <c r="A35533" s="1">
        <v>42389.458333333336</v>
      </c>
      <c r="B35533">
        <v>1</v>
      </c>
      <c r="C35533" t="s">
        <v>12</v>
      </c>
    </row>
    <row r="35534" spans="1:3" x14ac:dyDescent="0.25">
      <c r="A35534" s="1">
        <v>42389.5</v>
      </c>
      <c r="B35534">
        <v>1</v>
      </c>
      <c r="C35534" t="s">
        <v>12</v>
      </c>
    </row>
    <row r="35535" spans="1:3" x14ac:dyDescent="0.25">
      <c r="A35535" s="1">
        <v>42389.541666666664</v>
      </c>
      <c r="B35535">
        <v>1</v>
      </c>
      <c r="C35535" t="s">
        <v>12</v>
      </c>
    </row>
    <row r="35536" spans="1:3" x14ac:dyDescent="0.25">
      <c r="A35536" s="1">
        <v>42389.583333333336</v>
      </c>
      <c r="B35536">
        <v>1</v>
      </c>
      <c r="C35536" t="s">
        <v>12</v>
      </c>
    </row>
    <row r="35537" spans="1:3" x14ac:dyDescent="0.25">
      <c r="A35537" s="1">
        <v>42389.625</v>
      </c>
      <c r="B35537" t="s">
        <v>28</v>
      </c>
      <c r="C35537" t="s">
        <v>12</v>
      </c>
    </row>
    <row r="35538" spans="1:3" x14ac:dyDescent="0.25">
      <c r="A35538" s="1">
        <v>42389.666666666664</v>
      </c>
      <c r="B35538" t="s">
        <v>28</v>
      </c>
      <c r="C35538" t="s">
        <v>12</v>
      </c>
    </row>
    <row r="35539" spans="1:3" x14ac:dyDescent="0.25">
      <c r="A35539" s="1">
        <v>42389.708333333336</v>
      </c>
      <c r="B35539" t="s">
        <v>28</v>
      </c>
      <c r="C35539" t="s">
        <v>12</v>
      </c>
    </row>
    <row r="35540" spans="1:3" x14ac:dyDescent="0.25">
      <c r="A35540" s="1">
        <v>42389.75</v>
      </c>
      <c r="B35540" t="s">
        <v>28</v>
      </c>
      <c r="C35540" t="s">
        <v>12</v>
      </c>
    </row>
    <row r="35541" spans="1:3" x14ac:dyDescent="0.25">
      <c r="A35541" s="1">
        <v>42389.791666666664</v>
      </c>
      <c r="B35541" t="s">
        <v>28</v>
      </c>
      <c r="C35541" t="s">
        <v>12</v>
      </c>
    </row>
    <row r="35542" spans="1:3" x14ac:dyDescent="0.25">
      <c r="A35542" s="1">
        <v>42389.833333333336</v>
      </c>
      <c r="B35542" t="s">
        <v>28</v>
      </c>
      <c r="C35542" t="s">
        <v>12</v>
      </c>
    </row>
    <row r="35543" spans="1:3" x14ac:dyDescent="0.25">
      <c r="A35543" s="1">
        <v>42389.875</v>
      </c>
      <c r="B35543" t="s">
        <v>28</v>
      </c>
      <c r="C35543" t="s">
        <v>12</v>
      </c>
    </row>
    <row r="35544" spans="1:3" x14ac:dyDescent="0.25">
      <c r="A35544" s="1">
        <v>42389.916666666664</v>
      </c>
      <c r="B35544" t="s">
        <v>28</v>
      </c>
      <c r="C35544" t="s">
        <v>18</v>
      </c>
    </row>
    <row r="35545" spans="1:3" x14ac:dyDescent="0.25">
      <c r="A35545" s="1">
        <v>42389.958333333336</v>
      </c>
      <c r="B35545" t="s">
        <v>28</v>
      </c>
      <c r="C35545" t="s">
        <v>18</v>
      </c>
    </row>
    <row r="35546" spans="1:3" x14ac:dyDescent="0.25">
      <c r="A35546" s="1">
        <v>42390</v>
      </c>
      <c r="B35546" t="s">
        <v>28</v>
      </c>
      <c r="C35546" t="s">
        <v>12</v>
      </c>
    </row>
    <row r="35547" spans="1:3" x14ac:dyDescent="0.25">
      <c r="A35547" s="1">
        <v>42390.041666666664</v>
      </c>
      <c r="B35547" t="s">
        <v>28</v>
      </c>
      <c r="C35547" t="s">
        <v>18</v>
      </c>
    </row>
    <row r="35548" spans="1:3" x14ac:dyDescent="0.25">
      <c r="A35548" s="1">
        <v>42390.083333333336</v>
      </c>
      <c r="B35548" t="s">
        <v>28</v>
      </c>
      <c r="C35548" t="s">
        <v>18</v>
      </c>
    </row>
    <row r="35549" spans="1:3" x14ac:dyDescent="0.25">
      <c r="A35549" s="1">
        <v>42390.125</v>
      </c>
      <c r="B35549" t="s">
        <v>28</v>
      </c>
      <c r="C35549" t="s">
        <v>18</v>
      </c>
    </row>
    <row r="35550" spans="1:3" x14ac:dyDescent="0.25">
      <c r="A35550" s="1">
        <v>42390.166666666664</v>
      </c>
      <c r="B35550" t="s">
        <v>28</v>
      </c>
      <c r="C35550" t="s">
        <v>18</v>
      </c>
    </row>
    <row r="35551" spans="1:3" x14ac:dyDescent="0.25">
      <c r="A35551" s="1">
        <v>42390.208333333336</v>
      </c>
      <c r="B35551" t="s">
        <v>28</v>
      </c>
      <c r="C35551" t="s">
        <v>18</v>
      </c>
    </row>
    <row r="35552" spans="1:3" x14ac:dyDescent="0.25">
      <c r="A35552" s="1">
        <v>42390.25</v>
      </c>
      <c r="B35552" t="s">
        <v>28</v>
      </c>
      <c r="C35552" t="s">
        <v>18</v>
      </c>
    </row>
    <row r="35553" spans="1:3" x14ac:dyDescent="0.25">
      <c r="A35553" s="1">
        <v>42390.291666666664</v>
      </c>
      <c r="B35553" t="s">
        <v>29</v>
      </c>
      <c r="C35553" t="s">
        <v>18</v>
      </c>
    </row>
    <row r="35554" spans="1:3" x14ac:dyDescent="0.25">
      <c r="A35554" s="1">
        <v>42390.333333333336</v>
      </c>
      <c r="B35554" t="s">
        <v>28</v>
      </c>
      <c r="C35554" t="s">
        <v>18</v>
      </c>
    </row>
    <row r="35555" spans="1:3" x14ac:dyDescent="0.25">
      <c r="A35555" s="1">
        <v>42390.375</v>
      </c>
      <c r="B35555" t="s">
        <v>28</v>
      </c>
      <c r="C35555" t="s">
        <v>18</v>
      </c>
    </row>
    <row r="35556" spans="1:3" x14ac:dyDescent="0.25">
      <c r="A35556" s="1">
        <v>42390.416666666664</v>
      </c>
      <c r="B35556" t="s">
        <v>28</v>
      </c>
      <c r="C35556" t="s">
        <v>18</v>
      </c>
    </row>
    <row r="35557" spans="1:3" x14ac:dyDescent="0.25">
      <c r="A35557" s="1">
        <v>42390.458333333336</v>
      </c>
      <c r="B35557" t="s">
        <v>29</v>
      </c>
      <c r="C35557" t="s">
        <v>18</v>
      </c>
    </row>
    <row r="35558" spans="1:3" x14ac:dyDescent="0.25">
      <c r="A35558" s="1">
        <v>42390.5</v>
      </c>
      <c r="B35558" t="s">
        <v>29</v>
      </c>
      <c r="C35558" t="s">
        <v>18</v>
      </c>
    </row>
    <row r="35559" spans="1:3" x14ac:dyDescent="0.25">
      <c r="A35559" s="1">
        <v>42390.541666666664</v>
      </c>
      <c r="B35559" t="s">
        <v>29</v>
      </c>
      <c r="C35559" t="s">
        <v>18</v>
      </c>
    </row>
    <row r="35560" spans="1:3" x14ac:dyDescent="0.25">
      <c r="A35560" s="1">
        <v>42390.583333333336</v>
      </c>
      <c r="B35560" t="s">
        <v>29</v>
      </c>
      <c r="C35560" t="s">
        <v>18</v>
      </c>
    </row>
    <row r="35561" spans="1:3" x14ac:dyDescent="0.25">
      <c r="A35561" s="1">
        <v>42390.625</v>
      </c>
      <c r="B35561" t="s">
        <v>29</v>
      </c>
      <c r="C35561" t="s">
        <v>18</v>
      </c>
    </row>
    <row r="35562" spans="1:3" x14ac:dyDescent="0.25">
      <c r="A35562" s="1">
        <v>42390.666666666664</v>
      </c>
      <c r="B35562" t="s">
        <v>29</v>
      </c>
      <c r="C35562" t="s">
        <v>18</v>
      </c>
    </row>
    <row r="35563" spans="1:3" x14ac:dyDescent="0.25">
      <c r="A35563" s="1">
        <v>42390.708333333336</v>
      </c>
      <c r="B35563" t="s">
        <v>29</v>
      </c>
      <c r="C35563" t="s">
        <v>18</v>
      </c>
    </row>
    <row r="35564" spans="1:3" x14ac:dyDescent="0.25">
      <c r="A35564" s="1">
        <v>42390.75</v>
      </c>
      <c r="B35564" t="s">
        <v>29</v>
      </c>
      <c r="C35564" t="s">
        <v>18</v>
      </c>
    </row>
    <row r="35565" spans="1:3" x14ac:dyDescent="0.25">
      <c r="A35565" s="1">
        <v>42390.791666666664</v>
      </c>
      <c r="B35565" t="s">
        <v>29</v>
      </c>
      <c r="C35565" t="s">
        <v>18</v>
      </c>
    </row>
    <row r="35566" spans="1:3" x14ac:dyDescent="0.25">
      <c r="A35566" s="1">
        <v>42390.833333333336</v>
      </c>
      <c r="B35566" t="s">
        <v>29</v>
      </c>
      <c r="C35566" t="s">
        <v>18</v>
      </c>
    </row>
    <row r="35567" spans="1:3" x14ac:dyDescent="0.25">
      <c r="A35567" s="1">
        <v>42390.875</v>
      </c>
      <c r="B35567" t="s">
        <v>10</v>
      </c>
      <c r="C35567" t="s">
        <v>8</v>
      </c>
    </row>
    <row r="35568" spans="1:3" x14ac:dyDescent="0.25">
      <c r="A35568" s="1">
        <v>42390.916666666664</v>
      </c>
      <c r="B35568" t="s">
        <v>10</v>
      </c>
      <c r="C35568" t="s">
        <v>18</v>
      </c>
    </row>
    <row r="35569" spans="1:3" x14ac:dyDescent="0.25">
      <c r="A35569" s="1">
        <v>42390.958333333336</v>
      </c>
      <c r="B35569" t="s">
        <v>10</v>
      </c>
      <c r="C35569" t="s">
        <v>8</v>
      </c>
    </row>
    <row r="35570" spans="1:3" x14ac:dyDescent="0.25">
      <c r="A35570" s="1">
        <v>42391</v>
      </c>
      <c r="B35570" t="s">
        <v>10</v>
      </c>
      <c r="C35570" t="s">
        <v>8</v>
      </c>
    </row>
    <row r="35571" spans="1:3" x14ac:dyDescent="0.25">
      <c r="A35571" s="1">
        <v>42391.041666666664</v>
      </c>
      <c r="B35571" t="s">
        <v>10</v>
      </c>
      <c r="C35571" t="s">
        <v>8</v>
      </c>
    </row>
    <row r="35572" spans="1:3" x14ac:dyDescent="0.25">
      <c r="A35572" s="1">
        <v>42391.083333333336</v>
      </c>
      <c r="B35572" t="s">
        <v>10</v>
      </c>
      <c r="C35572" t="s">
        <v>8</v>
      </c>
    </row>
    <row r="35573" spans="1:3" x14ac:dyDescent="0.25">
      <c r="A35573" s="1">
        <v>42391.125</v>
      </c>
      <c r="B35573" t="s">
        <v>10</v>
      </c>
      <c r="C35573" t="s">
        <v>8</v>
      </c>
    </row>
    <row r="35574" spans="1:3" x14ac:dyDescent="0.25">
      <c r="A35574" s="1">
        <v>42391.166666666664</v>
      </c>
      <c r="B35574" t="s">
        <v>10</v>
      </c>
      <c r="C35574" t="s">
        <v>8</v>
      </c>
    </row>
    <row r="35575" spans="1:3" x14ac:dyDescent="0.25">
      <c r="A35575" s="1">
        <v>42391.208333333336</v>
      </c>
      <c r="B35575" t="s">
        <v>10</v>
      </c>
      <c r="C35575" t="s">
        <v>8</v>
      </c>
    </row>
    <row r="35576" spans="1:3" x14ac:dyDescent="0.25">
      <c r="A35576" s="1">
        <v>42391.25</v>
      </c>
      <c r="B35576" t="s">
        <v>10</v>
      </c>
      <c r="C35576" t="s">
        <v>8</v>
      </c>
    </row>
    <row r="35577" spans="1:3" x14ac:dyDescent="0.25">
      <c r="A35577" s="1">
        <v>42391.291666666664</v>
      </c>
      <c r="B35577" t="s">
        <v>10</v>
      </c>
      <c r="C35577" t="s">
        <v>8</v>
      </c>
    </row>
    <row r="35578" spans="1:3" x14ac:dyDescent="0.25">
      <c r="A35578" s="1">
        <v>42391.333333333336</v>
      </c>
      <c r="B35578" t="s">
        <v>10</v>
      </c>
      <c r="C35578" t="s">
        <v>8</v>
      </c>
    </row>
    <row r="35579" spans="1:3" x14ac:dyDescent="0.25">
      <c r="A35579" s="1">
        <v>42391.375</v>
      </c>
      <c r="B35579" t="s">
        <v>10</v>
      </c>
      <c r="C35579" t="s">
        <v>8</v>
      </c>
    </row>
    <row r="35580" spans="1:3" x14ac:dyDescent="0.25">
      <c r="A35580" s="1">
        <v>42391.416666666664</v>
      </c>
      <c r="B35580" t="s">
        <v>10</v>
      </c>
      <c r="C35580" t="s">
        <v>20</v>
      </c>
    </row>
    <row r="35581" spans="1:3" x14ac:dyDescent="0.25">
      <c r="A35581" s="1">
        <v>42391.458333333336</v>
      </c>
      <c r="B35581" t="s">
        <v>21</v>
      </c>
      <c r="C35581" t="s">
        <v>20</v>
      </c>
    </row>
    <row r="35582" spans="1:3" x14ac:dyDescent="0.25">
      <c r="A35582" s="1">
        <v>42391.5</v>
      </c>
      <c r="B35582" t="s">
        <v>21</v>
      </c>
      <c r="C35582" t="s">
        <v>20</v>
      </c>
    </row>
    <row r="35583" spans="1:3" x14ac:dyDescent="0.25">
      <c r="A35583" s="1">
        <v>42391.541666666664</v>
      </c>
      <c r="B35583" t="s">
        <v>21</v>
      </c>
      <c r="C35583" t="s">
        <v>20</v>
      </c>
    </row>
    <row r="35584" spans="1:3" x14ac:dyDescent="0.25">
      <c r="A35584" s="1">
        <v>42391.583333333336</v>
      </c>
      <c r="B35584" t="s">
        <v>21</v>
      </c>
      <c r="C35584" t="s">
        <v>20</v>
      </c>
    </row>
    <row r="35585" spans="1:3" x14ac:dyDescent="0.25">
      <c r="A35585" s="1">
        <v>42391.625</v>
      </c>
      <c r="B35585" t="s">
        <v>21</v>
      </c>
      <c r="C35585" t="s">
        <v>20</v>
      </c>
    </row>
    <row r="35586" spans="1:3" x14ac:dyDescent="0.25">
      <c r="A35586" s="1">
        <v>42391.666666666664</v>
      </c>
      <c r="B35586" t="s">
        <v>21</v>
      </c>
      <c r="C35586" t="s">
        <v>20</v>
      </c>
    </row>
    <row r="35587" spans="1:3" x14ac:dyDescent="0.25">
      <c r="A35587" s="1">
        <v>42391.708333333336</v>
      </c>
      <c r="B35587" t="s">
        <v>21</v>
      </c>
      <c r="C35587" t="s">
        <v>20</v>
      </c>
    </row>
    <row r="35588" spans="1:3" x14ac:dyDescent="0.25">
      <c r="A35588" s="1">
        <v>42391.75</v>
      </c>
      <c r="B35588" t="s">
        <v>21</v>
      </c>
      <c r="C35588" t="s">
        <v>20</v>
      </c>
    </row>
    <row r="35589" spans="1:3" x14ac:dyDescent="0.25">
      <c r="A35589" s="1">
        <v>42391.791666666664</v>
      </c>
      <c r="B35589" t="s">
        <v>21</v>
      </c>
      <c r="C35589" t="s">
        <v>20</v>
      </c>
    </row>
    <row r="35590" spans="1:3" x14ac:dyDescent="0.25">
      <c r="A35590" s="1">
        <v>42391.833333333336</v>
      </c>
      <c r="B35590" t="s">
        <v>21</v>
      </c>
      <c r="C35590" t="s">
        <v>20</v>
      </c>
    </row>
    <row r="35591" spans="1:3" x14ac:dyDescent="0.25">
      <c r="A35591" s="1">
        <v>42391.875</v>
      </c>
      <c r="B35591" t="s">
        <v>21</v>
      </c>
      <c r="C35591" t="s">
        <v>20</v>
      </c>
    </row>
    <row r="35592" spans="1:3" x14ac:dyDescent="0.25">
      <c r="A35592" s="1">
        <v>42391.916666666664</v>
      </c>
      <c r="B35592" t="s">
        <v>21</v>
      </c>
      <c r="C35592" t="s">
        <v>20</v>
      </c>
    </row>
    <row r="35593" spans="1:3" x14ac:dyDescent="0.25">
      <c r="A35593" s="1">
        <v>42391.958333333336</v>
      </c>
      <c r="B35593" t="s">
        <v>21</v>
      </c>
      <c r="C35593" t="s">
        <v>20</v>
      </c>
    </row>
    <row r="35594" spans="1:3" x14ac:dyDescent="0.25">
      <c r="A35594" s="1">
        <v>42392</v>
      </c>
      <c r="B35594" t="s">
        <v>21</v>
      </c>
      <c r="C35594" t="s">
        <v>20</v>
      </c>
    </row>
    <row r="35595" spans="1:3" x14ac:dyDescent="0.25">
      <c r="A35595" s="1">
        <v>42392.041666666664</v>
      </c>
      <c r="B35595" t="s">
        <v>30</v>
      </c>
      <c r="C35595" t="s">
        <v>20</v>
      </c>
    </row>
    <row r="35596" spans="1:3" x14ac:dyDescent="0.25">
      <c r="A35596" s="1">
        <v>42392.083333333336</v>
      </c>
      <c r="B35596" t="s">
        <v>30</v>
      </c>
      <c r="C35596" t="s">
        <v>20</v>
      </c>
    </row>
    <row r="35597" spans="1:3" x14ac:dyDescent="0.25">
      <c r="A35597" s="1">
        <v>42392.125</v>
      </c>
      <c r="B35597" t="s">
        <v>30</v>
      </c>
      <c r="C35597" t="s">
        <v>20</v>
      </c>
    </row>
    <row r="35598" spans="1:3" x14ac:dyDescent="0.25">
      <c r="A35598" s="1">
        <v>42392.166666666664</v>
      </c>
      <c r="B35598" t="s">
        <v>30</v>
      </c>
      <c r="C35598" t="s">
        <v>20</v>
      </c>
    </row>
    <row r="35599" spans="1:3" x14ac:dyDescent="0.25">
      <c r="A35599" s="1">
        <v>42392.208333333336</v>
      </c>
      <c r="B35599" t="s">
        <v>21</v>
      </c>
      <c r="C35599" t="s">
        <v>27</v>
      </c>
    </row>
    <row r="35600" spans="1:3" x14ac:dyDescent="0.25">
      <c r="A35600" s="1">
        <v>42392.25</v>
      </c>
      <c r="B35600" t="s">
        <v>30</v>
      </c>
      <c r="C35600" t="s">
        <v>27</v>
      </c>
    </row>
    <row r="35601" spans="1:3" x14ac:dyDescent="0.25">
      <c r="A35601" s="1">
        <v>42392.291666666664</v>
      </c>
      <c r="B35601" t="s">
        <v>30</v>
      </c>
      <c r="C35601" t="s">
        <v>27</v>
      </c>
    </row>
    <row r="35602" spans="1:3" x14ac:dyDescent="0.25">
      <c r="A35602" s="1">
        <v>42392.333333333336</v>
      </c>
      <c r="B35602" t="s">
        <v>30</v>
      </c>
      <c r="C35602" t="s">
        <v>27</v>
      </c>
    </row>
    <row r="35603" spans="1:3" x14ac:dyDescent="0.25">
      <c r="A35603" s="1">
        <v>42392.375</v>
      </c>
      <c r="B35603" t="s">
        <v>21</v>
      </c>
      <c r="C35603" t="s">
        <v>27</v>
      </c>
    </row>
    <row r="35604" spans="1:3" x14ac:dyDescent="0.25">
      <c r="A35604" s="1">
        <v>42392.416666666664</v>
      </c>
      <c r="B35604" t="s">
        <v>30</v>
      </c>
      <c r="C35604" t="s">
        <v>27</v>
      </c>
    </row>
    <row r="35605" spans="1:3" x14ac:dyDescent="0.25">
      <c r="A35605" s="1">
        <v>42392.458333333336</v>
      </c>
      <c r="B35605" t="s">
        <v>30</v>
      </c>
      <c r="C35605" t="s">
        <v>27</v>
      </c>
    </row>
    <row r="35606" spans="1:3" x14ac:dyDescent="0.25">
      <c r="A35606" s="1">
        <v>42392.5</v>
      </c>
      <c r="B35606" t="s">
        <v>30</v>
      </c>
      <c r="C35606" t="s">
        <v>27</v>
      </c>
    </row>
    <row r="35607" spans="1:3" x14ac:dyDescent="0.25">
      <c r="A35607" s="1">
        <v>42392.541666666664</v>
      </c>
      <c r="B35607" t="s">
        <v>30</v>
      </c>
      <c r="C35607" t="s">
        <v>27</v>
      </c>
    </row>
    <row r="35608" spans="1:3" x14ac:dyDescent="0.25">
      <c r="A35608" s="1">
        <v>42392.583333333336</v>
      </c>
      <c r="B35608" t="s">
        <v>30</v>
      </c>
      <c r="C35608" t="s">
        <v>27</v>
      </c>
    </row>
    <row r="35609" spans="1:3" x14ac:dyDescent="0.25">
      <c r="A35609" s="1">
        <v>42392.625</v>
      </c>
      <c r="B35609" t="s">
        <v>30</v>
      </c>
      <c r="C35609" t="s">
        <v>27</v>
      </c>
    </row>
    <row r="35610" spans="1:3" x14ac:dyDescent="0.25">
      <c r="A35610" s="1">
        <v>42392.666666666664</v>
      </c>
      <c r="B35610" t="s">
        <v>30</v>
      </c>
      <c r="C35610" t="s">
        <v>27</v>
      </c>
    </row>
    <row r="35611" spans="1:3" x14ac:dyDescent="0.25">
      <c r="A35611" s="1">
        <v>42392.708333333336</v>
      </c>
      <c r="B35611" t="s">
        <v>30</v>
      </c>
      <c r="C35611" t="s">
        <v>27</v>
      </c>
    </row>
    <row r="35612" spans="1:3" x14ac:dyDescent="0.25">
      <c r="A35612" s="1">
        <v>42392.75</v>
      </c>
      <c r="B35612" t="s">
        <v>30</v>
      </c>
      <c r="C35612" t="s">
        <v>27</v>
      </c>
    </row>
    <row r="35613" spans="1:3" x14ac:dyDescent="0.25">
      <c r="A35613" s="1">
        <v>42392.791666666664</v>
      </c>
      <c r="B35613" t="s">
        <v>30</v>
      </c>
      <c r="C35613" t="s">
        <v>27</v>
      </c>
    </row>
    <row r="35614" spans="1:3" x14ac:dyDescent="0.25">
      <c r="A35614" s="1">
        <v>42392.833333333336</v>
      </c>
      <c r="B35614" t="s">
        <v>30</v>
      </c>
      <c r="C35614" t="s">
        <v>27</v>
      </c>
    </row>
    <row r="35615" spans="1:3" x14ac:dyDescent="0.25">
      <c r="A35615" s="1">
        <v>42392.875</v>
      </c>
      <c r="B35615" t="s">
        <v>30</v>
      </c>
      <c r="C35615" t="s">
        <v>27</v>
      </c>
    </row>
    <row r="35616" spans="1:3" x14ac:dyDescent="0.25">
      <c r="A35616" s="1">
        <v>42392.916666666664</v>
      </c>
      <c r="B35616" t="s">
        <v>30</v>
      </c>
      <c r="C35616" t="s">
        <v>27</v>
      </c>
    </row>
    <row r="35617" spans="1:3" x14ac:dyDescent="0.25">
      <c r="A35617" s="1">
        <v>42392.958333333336</v>
      </c>
      <c r="B35617" t="s">
        <v>30</v>
      </c>
      <c r="C35617" t="s">
        <v>27</v>
      </c>
    </row>
    <row r="35618" spans="1:3" x14ac:dyDescent="0.25">
      <c r="A35618" s="1">
        <v>42393</v>
      </c>
      <c r="B35618" t="s">
        <v>30</v>
      </c>
      <c r="C35618" t="s">
        <v>27</v>
      </c>
    </row>
    <row r="35619" spans="1:3" x14ac:dyDescent="0.25">
      <c r="A35619" s="1">
        <v>42393.041666666664</v>
      </c>
      <c r="B35619" t="s">
        <v>30</v>
      </c>
      <c r="C35619" t="s">
        <v>27</v>
      </c>
    </row>
    <row r="35620" spans="1:3" x14ac:dyDescent="0.25">
      <c r="A35620" s="1">
        <v>42393.083333333336</v>
      </c>
      <c r="B35620" t="s">
        <v>30</v>
      </c>
      <c r="C35620">
        <v>1</v>
      </c>
    </row>
    <row r="35621" spans="1:3" x14ac:dyDescent="0.25">
      <c r="A35621" s="1">
        <v>42393.125</v>
      </c>
      <c r="B35621" t="s">
        <v>30</v>
      </c>
      <c r="C35621">
        <v>1</v>
      </c>
    </row>
    <row r="35622" spans="1:3" x14ac:dyDescent="0.25">
      <c r="A35622" s="1">
        <v>42393.166666666664</v>
      </c>
      <c r="B35622" t="s">
        <v>30</v>
      </c>
      <c r="C35622">
        <v>1</v>
      </c>
    </row>
    <row r="35623" spans="1:3" x14ac:dyDescent="0.25">
      <c r="A35623" s="1">
        <v>42393.208333333336</v>
      </c>
      <c r="B35623" t="s">
        <v>30</v>
      </c>
      <c r="C35623">
        <v>1</v>
      </c>
    </row>
    <row r="35624" spans="1:3" x14ac:dyDescent="0.25">
      <c r="A35624" s="1">
        <v>42393.25</v>
      </c>
      <c r="B35624" t="s">
        <v>30</v>
      </c>
      <c r="C35624">
        <v>1</v>
      </c>
    </row>
    <row r="35625" spans="1:3" x14ac:dyDescent="0.25">
      <c r="A35625" s="1">
        <v>42393.291666666664</v>
      </c>
      <c r="B35625" t="s">
        <v>30</v>
      </c>
      <c r="C35625">
        <v>1</v>
      </c>
    </row>
    <row r="35626" spans="1:3" x14ac:dyDescent="0.25">
      <c r="A35626" s="1">
        <v>42393.333333333336</v>
      </c>
      <c r="B35626" t="s">
        <v>30</v>
      </c>
      <c r="C35626">
        <v>1</v>
      </c>
    </row>
    <row r="35627" spans="1:3" x14ac:dyDescent="0.25">
      <c r="A35627" s="1">
        <v>42393.375</v>
      </c>
      <c r="B35627" t="s">
        <v>30</v>
      </c>
      <c r="C35627">
        <v>1</v>
      </c>
    </row>
    <row r="35628" spans="1:3" x14ac:dyDescent="0.25">
      <c r="A35628" s="1">
        <v>42393.416666666664</v>
      </c>
      <c r="B35628" t="s">
        <v>30</v>
      </c>
      <c r="C35628">
        <v>1</v>
      </c>
    </row>
    <row r="35629" spans="1:3" x14ac:dyDescent="0.25">
      <c r="A35629" s="1">
        <v>42393.458333333336</v>
      </c>
      <c r="B35629" t="s">
        <v>30</v>
      </c>
      <c r="C35629">
        <v>1</v>
      </c>
    </row>
    <row r="35630" spans="1:3" x14ac:dyDescent="0.25">
      <c r="A35630" s="1">
        <v>42393.5</v>
      </c>
      <c r="B35630" t="s">
        <v>30</v>
      </c>
      <c r="C35630">
        <v>1</v>
      </c>
    </row>
    <row r="35631" spans="1:3" x14ac:dyDescent="0.25">
      <c r="A35631" s="1">
        <v>42393.541666666664</v>
      </c>
      <c r="B35631" t="s">
        <v>30</v>
      </c>
      <c r="C35631">
        <v>1</v>
      </c>
    </row>
    <row r="35632" spans="1:3" x14ac:dyDescent="0.25">
      <c r="A35632" s="1">
        <v>42393.583333333336</v>
      </c>
      <c r="B35632" t="s">
        <v>31</v>
      </c>
      <c r="C35632">
        <v>1</v>
      </c>
    </row>
    <row r="35633" spans="1:3" x14ac:dyDescent="0.25">
      <c r="A35633" s="1">
        <v>42393.625</v>
      </c>
      <c r="B35633" t="s">
        <v>31</v>
      </c>
      <c r="C35633">
        <v>1</v>
      </c>
    </row>
    <row r="35634" spans="1:3" x14ac:dyDescent="0.25">
      <c r="A35634" s="1">
        <v>42393.666666666664</v>
      </c>
      <c r="B35634" t="s">
        <v>31</v>
      </c>
      <c r="C35634">
        <v>1</v>
      </c>
    </row>
    <row r="35635" spans="1:3" x14ac:dyDescent="0.25">
      <c r="A35635" s="1">
        <v>42393.708333333336</v>
      </c>
      <c r="B35635" t="s">
        <v>31</v>
      </c>
      <c r="C35635">
        <v>1</v>
      </c>
    </row>
    <row r="35636" spans="1:3" x14ac:dyDescent="0.25">
      <c r="A35636" s="1">
        <v>42393.75</v>
      </c>
      <c r="B35636" t="s">
        <v>31</v>
      </c>
      <c r="C35636">
        <v>1</v>
      </c>
    </row>
    <row r="35637" spans="1:3" x14ac:dyDescent="0.25">
      <c r="A35637" s="1">
        <v>42393.791666666664</v>
      </c>
      <c r="B35637" t="s">
        <v>31</v>
      </c>
      <c r="C35637">
        <v>1</v>
      </c>
    </row>
    <row r="35638" spans="1:3" x14ac:dyDescent="0.25">
      <c r="A35638" s="1">
        <v>42393.833333333336</v>
      </c>
      <c r="B35638" t="s">
        <v>31</v>
      </c>
      <c r="C35638">
        <v>1</v>
      </c>
    </row>
    <row r="35639" spans="1:3" x14ac:dyDescent="0.25">
      <c r="A35639" s="1">
        <v>42393.875</v>
      </c>
      <c r="B35639" t="s">
        <v>31</v>
      </c>
      <c r="C35639">
        <v>1</v>
      </c>
    </row>
    <row r="35640" spans="1:3" x14ac:dyDescent="0.25">
      <c r="A35640" s="1">
        <v>42393.916666666664</v>
      </c>
      <c r="B35640" t="s">
        <v>31</v>
      </c>
      <c r="C35640">
        <v>1</v>
      </c>
    </row>
    <row r="35641" spans="1:3" x14ac:dyDescent="0.25">
      <c r="A35641" s="1">
        <v>42393.958333333336</v>
      </c>
      <c r="B35641" t="s">
        <v>31</v>
      </c>
      <c r="C35641">
        <v>1</v>
      </c>
    </row>
    <row r="35642" spans="1:3" x14ac:dyDescent="0.25">
      <c r="A35642" s="1">
        <v>42394</v>
      </c>
      <c r="B35642" t="s">
        <v>31</v>
      </c>
      <c r="C35642">
        <v>1</v>
      </c>
    </row>
    <row r="35643" spans="1:3" x14ac:dyDescent="0.25">
      <c r="A35643" s="1">
        <v>42394.041666666664</v>
      </c>
      <c r="B35643" t="s">
        <v>31</v>
      </c>
      <c r="C35643">
        <v>1</v>
      </c>
    </row>
    <row r="35644" spans="1:3" x14ac:dyDescent="0.25">
      <c r="A35644" s="1">
        <v>42394.083333333336</v>
      </c>
      <c r="B35644" t="s">
        <v>31</v>
      </c>
      <c r="C35644">
        <v>1</v>
      </c>
    </row>
    <row r="35645" spans="1:3" x14ac:dyDescent="0.25">
      <c r="A35645" s="1">
        <v>42394.125</v>
      </c>
      <c r="B35645" t="s">
        <v>31</v>
      </c>
      <c r="C35645" t="s">
        <v>28</v>
      </c>
    </row>
    <row r="35646" spans="1:3" x14ac:dyDescent="0.25">
      <c r="A35646" s="1">
        <v>42394.166666666664</v>
      </c>
      <c r="B35646" t="s">
        <v>31</v>
      </c>
      <c r="C35646" t="s">
        <v>28</v>
      </c>
    </row>
    <row r="35647" spans="1:3" x14ac:dyDescent="0.25">
      <c r="A35647" s="1">
        <v>42394.208333333336</v>
      </c>
      <c r="B35647" t="s">
        <v>31</v>
      </c>
      <c r="C35647" t="s">
        <v>28</v>
      </c>
    </row>
    <row r="35648" spans="1:3" x14ac:dyDescent="0.25">
      <c r="A35648" s="1">
        <v>42394.25</v>
      </c>
      <c r="B35648" t="s">
        <v>31</v>
      </c>
      <c r="C35648" t="s">
        <v>28</v>
      </c>
    </row>
    <row r="35649" spans="1:3" x14ac:dyDescent="0.25">
      <c r="A35649" s="1">
        <v>42394.291666666664</v>
      </c>
      <c r="B35649" t="s">
        <v>31</v>
      </c>
      <c r="C35649" t="s">
        <v>28</v>
      </c>
    </row>
    <row r="35650" spans="1:3" x14ac:dyDescent="0.25">
      <c r="A35650" s="1">
        <v>42394.333333333336</v>
      </c>
      <c r="B35650" t="s">
        <v>31</v>
      </c>
      <c r="C35650" t="s">
        <v>28</v>
      </c>
    </row>
    <row r="35651" spans="1:3" x14ac:dyDescent="0.25">
      <c r="A35651" s="1">
        <v>42394.375</v>
      </c>
      <c r="B35651" t="s">
        <v>31</v>
      </c>
      <c r="C35651" t="s">
        <v>28</v>
      </c>
    </row>
    <row r="35652" spans="1:3" x14ac:dyDescent="0.25">
      <c r="A35652" s="1">
        <v>42394.416666666664</v>
      </c>
      <c r="B35652" t="s">
        <v>31</v>
      </c>
      <c r="C35652" t="s">
        <v>28</v>
      </c>
    </row>
    <row r="35653" spans="1:3" x14ac:dyDescent="0.25">
      <c r="A35653" s="1">
        <v>42394.458333333336</v>
      </c>
      <c r="B35653" t="s">
        <v>31</v>
      </c>
      <c r="C35653" t="s">
        <v>28</v>
      </c>
    </row>
    <row r="35654" spans="1:3" x14ac:dyDescent="0.25">
      <c r="A35654" s="1">
        <v>42394.5</v>
      </c>
      <c r="B35654" t="s">
        <v>31</v>
      </c>
      <c r="C35654" t="s">
        <v>28</v>
      </c>
    </row>
    <row r="35655" spans="1:3" x14ac:dyDescent="0.25">
      <c r="A35655" s="1">
        <v>42394.541666666664</v>
      </c>
      <c r="B35655" t="s">
        <v>31</v>
      </c>
      <c r="C35655" t="s">
        <v>28</v>
      </c>
    </row>
    <row r="35656" spans="1:3" x14ac:dyDescent="0.25">
      <c r="A35656" s="1">
        <v>42394.583333333336</v>
      </c>
      <c r="B35656" t="s">
        <v>31</v>
      </c>
      <c r="C35656" t="s">
        <v>28</v>
      </c>
    </row>
    <row r="35657" spans="1:3" x14ac:dyDescent="0.25">
      <c r="A35657" s="1">
        <v>42394.625</v>
      </c>
      <c r="B35657" t="s">
        <v>31</v>
      </c>
      <c r="C35657" t="s">
        <v>28</v>
      </c>
    </row>
    <row r="35658" spans="1:3" x14ac:dyDescent="0.25">
      <c r="A35658" s="1">
        <v>42394.666666666664</v>
      </c>
      <c r="B35658" t="s">
        <v>31</v>
      </c>
      <c r="C35658" t="s">
        <v>28</v>
      </c>
    </row>
    <row r="35659" spans="1:3" x14ac:dyDescent="0.25">
      <c r="A35659" s="1">
        <v>42394.708333333336</v>
      </c>
      <c r="B35659" t="s">
        <v>31</v>
      </c>
      <c r="C35659" t="s">
        <v>28</v>
      </c>
    </row>
    <row r="35660" spans="1:3" x14ac:dyDescent="0.25">
      <c r="A35660" s="1">
        <v>42394.75</v>
      </c>
      <c r="B35660" t="s">
        <v>31</v>
      </c>
      <c r="C35660" t="s">
        <v>28</v>
      </c>
    </row>
    <row r="35661" spans="1:3" x14ac:dyDescent="0.25">
      <c r="A35661" s="1">
        <v>42394.791666666664</v>
      </c>
      <c r="B35661" t="s">
        <v>31</v>
      </c>
      <c r="C35661" t="s">
        <v>28</v>
      </c>
    </row>
    <row r="35662" spans="1:3" x14ac:dyDescent="0.25">
      <c r="A35662" s="1">
        <v>42394.833333333336</v>
      </c>
      <c r="B35662" t="s">
        <v>31</v>
      </c>
      <c r="C35662" t="s">
        <v>28</v>
      </c>
    </row>
    <row r="35663" spans="1:3" x14ac:dyDescent="0.25">
      <c r="A35663" s="1">
        <v>42394.875</v>
      </c>
      <c r="B35663" t="s">
        <v>31</v>
      </c>
      <c r="C35663" t="s">
        <v>28</v>
      </c>
    </row>
    <row r="35664" spans="1:3" x14ac:dyDescent="0.25">
      <c r="A35664" s="1">
        <v>42394.916666666664</v>
      </c>
    </row>
    <row r="35665" spans="1:1" x14ac:dyDescent="0.25">
      <c r="A35665" s="1">
        <v>42394.958333333336</v>
      </c>
    </row>
    <row r="35666" spans="1:1" x14ac:dyDescent="0.25">
      <c r="A35666" s="1">
        <v>42395</v>
      </c>
    </row>
    <row r="35667" spans="1:1" x14ac:dyDescent="0.25">
      <c r="A35667" s="1">
        <v>42395.041666666664</v>
      </c>
    </row>
    <row r="35668" spans="1:1" x14ac:dyDescent="0.25">
      <c r="A35668" s="1">
        <v>42395.083333333336</v>
      </c>
    </row>
    <row r="35669" spans="1:1" x14ac:dyDescent="0.25">
      <c r="A35669" s="1">
        <v>42395.125</v>
      </c>
    </row>
    <row r="35670" spans="1:1" x14ac:dyDescent="0.25">
      <c r="A35670" s="1">
        <v>42395.166666666664</v>
      </c>
    </row>
    <row r="35671" spans="1:1" x14ac:dyDescent="0.25">
      <c r="A35671" s="1">
        <v>42395.208333333336</v>
      </c>
    </row>
    <row r="35672" spans="1:1" x14ac:dyDescent="0.25">
      <c r="A35672" s="1">
        <v>42395.25</v>
      </c>
    </row>
    <row r="35673" spans="1:1" x14ac:dyDescent="0.25">
      <c r="A35673" s="1">
        <v>42395.291666666664</v>
      </c>
    </row>
    <row r="35674" spans="1:1" x14ac:dyDescent="0.25">
      <c r="A35674" s="1">
        <v>42395.333333333336</v>
      </c>
    </row>
    <row r="35675" spans="1:1" x14ac:dyDescent="0.25">
      <c r="A35675" s="1">
        <v>42395.375</v>
      </c>
    </row>
    <row r="35676" spans="1:1" x14ac:dyDescent="0.25">
      <c r="A35676" s="1">
        <v>42395.416666666664</v>
      </c>
    </row>
    <row r="35677" spans="1:1" x14ac:dyDescent="0.25">
      <c r="A35677" s="1">
        <v>42395.458333333336</v>
      </c>
    </row>
    <row r="35678" spans="1:1" x14ac:dyDescent="0.25">
      <c r="A35678" s="1">
        <v>42395.5</v>
      </c>
    </row>
    <row r="35679" spans="1:1" x14ac:dyDescent="0.25">
      <c r="A35679" s="1">
        <v>42395.541666666664</v>
      </c>
    </row>
    <row r="35680" spans="1:1" x14ac:dyDescent="0.25">
      <c r="A35680" s="1">
        <v>42395.583333333336</v>
      </c>
    </row>
    <row r="35681" spans="1:1" x14ac:dyDescent="0.25">
      <c r="A35681" s="1">
        <v>42395.625</v>
      </c>
    </row>
    <row r="35682" spans="1:1" x14ac:dyDescent="0.25">
      <c r="A35682" s="1">
        <v>42395.666666666664</v>
      </c>
    </row>
    <row r="35683" spans="1:1" x14ac:dyDescent="0.25">
      <c r="A35683" s="1">
        <v>42395.708333333336</v>
      </c>
    </row>
    <row r="35684" spans="1:1" x14ac:dyDescent="0.25">
      <c r="A35684" s="1">
        <v>42395.75</v>
      </c>
    </row>
    <row r="35685" spans="1:1" x14ac:dyDescent="0.25">
      <c r="A35685" s="1">
        <v>42395.791666666664</v>
      </c>
    </row>
    <row r="35686" spans="1:1" x14ac:dyDescent="0.25">
      <c r="A35686" s="1">
        <v>42395.833333333336</v>
      </c>
    </row>
    <row r="35687" spans="1:1" x14ac:dyDescent="0.25">
      <c r="A35687" s="1">
        <v>42395.875</v>
      </c>
    </row>
    <row r="35688" spans="1:1" x14ac:dyDescent="0.25">
      <c r="A35688" s="1">
        <v>42395.916666666664</v>
      </c>
    </row>
    <row r="35689" spans="1:1" x14ac:dyDescent="0.25">
      <c r="A35689" s="1">
        <v>42395.958333333336</v>
      </c>
    </row>
    <row r="35690" spans="1:1" x14ac:dyDescent="0.25">
      <c r="A35690" s="1">
        <v>42396</v>
      </c>
    </row>
    <row r="35691" spans="1:1" x14ac:dyDescent="0.25">
      <c r="A35691" s="1">
        <v>42396.041666666664</v>
      </c>
    </row>
    <row r="35692" spans="1:1" x14ac:dyDescent="0.25">
      <c r="A35692" s="1">
        <v>42396.083333333336</v>
      </c>
    </row>
    <row r="35693" spans="1:1" x14ac:dyDescent="0.25">
      <c r="A35693" s="1">
        <v>42396.125</v>
      </c>
    </row>
    <row r="35694" spans="1:1" x14ac:dyDescent="0.25">
      <c r="A35694" s="1">
        <v>42396.166666666664</v>
      </c>
    </row>
    <row r="35695" spans="1:1" x14ac:dyDescent="0.25">
      <c r="A35695" s="1">
        <v>42396.208333333336</v>
      </c>
    </row>
    <row r="35696" spans="1:1" x14ac:dyDescent="0.25">
      <c r="A35696" s="1">
        <v>42396.25</v>
      </c>
    </row>
    <row r="35697" spans="1:3" x14ac:dyDescent="0.25">
      <c r="A35697" s="1">
        <v>42396.291666666664</v>
      </c>
    </row>
    <row r="35698" spans="1:3" x14ac:dyDescent="0.25">
      <c r="A35698" s="1">
        <v>42396.333333333336</v>
      </c>
    </row>
    <row r="35699" spans="1:3" x14ac:dyDescent="0.25">
      <c r="A35699" s="1">
        <v>42396.375</v>
      </c>
    </row>
    <row r="35700" spans="1:3" x14ac:dyDescent="0.25">
      <c r="A35700" s="1">
        <v>42396.416666666664</v>
      </c>
    </row>
    <row r="35701" spans="1:3" x14ac:dyDescent="0.25">
      <c r="A35701" s="1">
        <v>42396.458333333336</v>
      </c>
    </row>
    <row r="35702" spans="1:3" x14ac:dyDescent="0.25">
      <c r="A35702" s="1">
        <v>42396.5</v>
      </c>
    </row>
    <row r="35703" spans="1:3" x14ac:dyDescent="0.25">
      <c r="A35703" s="1">
        <v>42396.541666666664</v>
      </c>
    </row>
    <row r="35704" spans="1:3" x14ac:dyDescent="0.25">
      <c r="A35704" s="1">
        <v>42396.583333333336</v>
      </c>
    </row>
    <row r="35705" spans="1:3" x14ac:dyDescent="0.25">
      <c r="A35705" s="1">
        <v>42396.625</v>
      </c>
      <c r="B35705" t="s">
        <v>31</v>
      </c>
      <c r="C35705" t="s">
        <v>29</v>
      </c>
    </row>
    <row r="35706" spans="1:3" x14ac:dyDescent="0.25">
      <c r="A35706" s="1">
        <v>42396.666666666664</v>
      </c>
      <c r="B35706" t="s">
        <v>31</v>
      </c>
      <c r="C35706" t="s">
        <v>29</v>
      </c>
    </row>
    <row r="35707" spans="1:3" x14ac:dyDescent="0.25">
      <c r="A35707" s="1">
        <v>42396.708333333336</v>
      </c>
      <c r="B35707" t="s">
        <v>40</v>
      </c>
      <c r="C35707" t="s">
        <v>29</v>
      </c>
    </row>
    <row r="35708" spans="1:3" x14ac:dyDescent="0.25">
      <c r="A35708" s="1">
        <v>42396.75</v>
      </c>
      <c r="B35708" t="s">
        <v>30</v>
      </c>
      <c r="C35708" t="s">
        <v>29</v>
      </c>
    </row>
    <row r="35709" spans="1:3" x14ac:dyDescent="0.25">
      <c r="A35709" s="1">
        <v>42396.791666666664</v>
      </c>
      <c r="B35709" t="s">
        <v>21</v>
      </c>
      <c r="C35709" t="s">
        <v>29</v>
      </c>
    </row>
    <row r="35710" spans="1:3" x14ac:dyDescent="0.25">
      <c r="A35710" s="1">
        <v>42396.833333333336</v>
      </c>
      <c r="B35710" t="s">
        <v>10</v>
      </c>
      <c r="C35710" t="s">
        <v>29</v>
      </c>
    </row>
    <row r="35711" spans="1:3" x14ac:dyDescent="0.25">
      <c r="A35711" s="1">
        <v>42396.875</v>
      </c>
      <c r="B35711" t="s">
        <v>29</v>
      </c>
      <c r="C35711" t="s">
        <v>29</v>
      </c>
    </row>
    <row r="35712" spans="1:3" x14ac:dyDescent="0.25">
      <c r="A35712" s="1">
        <v>42396.916666666664</v>
      </c>
      <c r="B35712" t="s">
        <v>29</v>
      </c>
      <c r="C35712" t="s">
        <v>29</v>
      </c>
    </row>
    <row r="35713" spans="1:3" x14ac:dyDescent="0.25">
      <c r="A35713" s="1">
        <v>42396.958333333336</v>
      </c>
      <c r="B35713" t="s">
        <v>29</v>
      </c>
      <c r="C35713" t="s">
        <v>29</v>
      </c>
    </row>
    <row r="35714" spans="1:3" x14ac:dyDescent="0.25">
      <c r="A35714" s="1">
        <v>42397</v>
      </c>
      <c r="B35714" t="s">
        <v>29</v>
      </c>
      <c r="C35714" t="s">
        <v>29</v>
      </c>
    </row>
    <row r="35715" spans="1:3" x14ac:dyDescent="0.25">
      <c r="A35715" s="1">
        <v>42397.041666666664</v>
      </c>
      <c r="B35715" t="s">
        <v>28</v>
      </c>
      <c r="C35715" t="s">
        <v>29</v>
      </c>
    </row>
    <row r="35716" spans="1:3" x14ac:dyDescent="0.25">
      <c r="A35716" s="1">
        <v>42397.083333333336</v>
      </c>
      <c r="B35716" t="s">
        <v>28</v>
      </c>
      <c r="C35716" t="s">
        <v>29</v>
      </c>
    </row>
    <row r="35717" spans="1:3" x14ac:dyDescent="0.25">
      <c r="A35717" s="1">
        <v>42397.125</v>
      </c>
      <c r="B35717" t="s">
        <v>28</v>
      </c>
      <c r="C35717" t="s">
        <v>28</v>
      </c>
    </row>
    <row r="35718" spans="1:3" x14ac:dyDescent="0.25">
      <c r="A35718" s="1">
        <v>42397.166666666664</v>
      </c>
      <c r="B35718">
        <v>1</v>
      </c>
      <c r="C35718" t="s">
        <v>28</v>
      </c>
    </row>
    <row r="35719" spans="1:3" x14ac:dyDescent="0.25">
      <c r="A35719" s="1">
        <v>42397.208333333336</v>
      </c>
      <c r="B35719">
        <v>1</v>
      </c>
      <c r="C35719" t="s">
        <v>28</v>
      </c>
    </row>
    <row r="35720" spans="1:3" x14ac:dyDescent="0.25">
      <c r="A35720" s="1">
        <v>42397.25</v>
      </c>
      <c r="B35720" t="s">
        <v>29</v>
      </c>
      <c r="C35720" t="s">
        <v>28</v>
      </c>
    </row>
    <row r="35721" spans="1:3" x14ac:dyDescent="0.25">
      <c r="A35721" s="1">
        <v>42397.291666666664</v>
      </c>
      <c r="B35721" t="s">
        <v>10</v>
      </c>
      <c r="C35721" t="s">
        <v>28</v>
      </c>
    </row>
    <row r="35722" spans="1:3" x14ac:dyDescent="0.25">
      <c r="A35722" s="1">
        <v>42397.333333333336</v>
      </c>
      <c r="B35722" t="s">
        <v>21</v>
      </c>
      <c r="C35722" t="s">
        <v>28</v>
      </c>
    </row>
    <row r="35723" spans="1:3" x14ac:dyDescent="0.25">
      <c r="A35723" s="1">
        <v>42397.375</v>
      </c>
      <c r="B35723" t="s">
        <v>21</v>
      </c>
      <c r="C35723" t="s">
        <v>28</v>
      </c>
    </row>
    <row r="35724" spans="1:3" x14ac:dyDescent="0.25">
      <c r="A35724" s="1">
        <v>42397.416666666664</v>
      </c>
      <c r="B35724" t="s">
        <v>30</v>
      </c>
      <c r="C35724" t="s">
        <v>28</v>
      </c>
    </row>
    <row r="35725" spans="1:3" x14ac:dyDescent="0.25">
      <c r="A35725" s="1">
        <v>42397.458333333336</v>
      </c>
      <c r="B35725" t="s">
        <v>30</v>
      </c>
      <c r="C35725" t="s">
        <v>28</v>
      </c>
    </row>
    <row r="35726" spans="1:3" x14ac:dyDescent="0.25">
      <c r="A35726" s="1">
        <v>42397.5</v>
      </c>
      <c r="B35726" t="s">
        <v>30</v>
      </c>
      <c r="C35726" t="s">
        <v>28</v>
      </c>
    </row>
    <row r="35727" spans="1:3" x14ac:dyDescent="0.25">
      <c r="A35727" s="1">
        <v>42397.541666666664</v>
      </c>
      <c r="B35727" t="s">
        <v>30</v>
      </c>
      <c r="C35727" t="s">
        <v>28</v>
      </c>
    </row>
    <row r="35728" spans="1:3" x14ac:dyDescent="0.25">
      <c r="A35728" s="1">
        <v>42397.583333333336</v>
      </c>
      <c r="B35728" t="s">
        <v>30</v>
      </c>
      <c r="C35728" t="s">
        <v>28</v>
      </c>
    </row>
    <row r="35729" spans="1:3" x14ac:dyDescent="0.25">
      <c r="A35729" s="1">
        <v>42397.625</v>
      </c>
      <c r="B35729" t="s">
        <v>30</v>
      </c>
      <c r="C35729" t="s">
        <v>28</v>
      </c>
    </row>
    <row r="35730" spans="1:3" x14ac:dyDescent="0.25">
      <c r="A35730" s="1">
        <v>42397.666666666664</v>
      </c>
      <c r="B35730" t="s">
        <v>31</v>
      </c>
      <c r="C35730" t="s">
        <v>28</v>
      </c>
    </row>
    <row r="35731" spans="1:3" x14ac:dyDescent="0.25">
      <c r="A35731" s="1">
        <v>42397.708333333336</v>
      </c>
      <c r="B35731" t="s">
        <v>31</v>
      </c>
      <c r="C35731" t="s">
        <v>28</v>
      </c>
    </row>
    <row r="35732" spans="1:3" x14ac:dyDescent="0.25">
      <c r="A35732" s="1">
        <v>42397.75</v>
      </c>
      <c r="B35732" t="s">
        <v>31</v>
      </c>
      <c r="C35732" t="s">
        <v>28</v>
      </c>
    </row>
    <row r="35733" spans="1:3" x14ac:dyDescent="0.25">
      <c r="A35733" s="1">
        <v>42397.791666666664</v>
      </c>
      <c r="B35733" t="s">
        <v>31</v>
      </c>
      <c r="C35733" t="s">
        <v>28</v>
      </c>
    </row>
    <row r="35734" spans="1:3" x14ac:dyDescent="0.25">
      <c r="A35734" s="1">
        <v>42397.833333333336</v>
      </c>
      <c r="B35734" t="s">
        <v>31</v>
      </c>
      <c r="C35734" t="s">
        <v>28</v>
      </c>
    </row>
    <row r="35735" spans="1:3" x14ac:dyDescent="0.25">
      <c r="A35735" s="1">
        <v>42397.875</v>
      </c>
      <c r="B35735" t="s">
        <v>31</v>
      </c>
      <c r="C35735" t="s">
        <v>28</v>
      </c>
    </row>
    <row r="35736" spans="1:3" x14ac:dyDescent="0.25">
      <c r="A35736" s="1">
        <v>42397.916666666664</v>
      </c>
      <c r="B35736" t="s">
        <v>31</v>
      </c>
      <c r="C35736" t="s">
        <v>29</v>
      </c>
    </row>
    <row r="35737" spans="1:3" x14ac:dyDescent="0.25">
      <c r="A35737" s="1">
        <v>42397.958333333336</v>
      </c>
      <c r="B35737" t="s">
        <v>31</v>
      </c>
      <c r="C35737" t="s">
        <v>28</v>
      </c>
    </row>
    <row r="35738" spans="1:3" x14ac:dyDescent="0.25">
      <c r="A35738" s="1">
        <v>42398</v>
      </c>
      <c r="B35738" t="s">
        <v>31</v>
      </c>
      <c r="C35738" t="s">
        <v>29</v>
      </c>
    </row>
    <row r="35739" spans="1:3" x14ac:dyDescent="0.25">
      <c r="A35739" s="1">
        <v>42398.041666666664</v>
      </c>
      <c r="B35739" t="s">
        <v>31</v>
      </c>
      <c r="C35739" t="s">
        <v>28</v>
      </c>
    </row>
    <row r="35740" spans="1:3" x14ac:dyDescent="0.25">
      <c r="A35740" s="1">
        <v>42398.083333333336</v>
      </c>
      <c r="B35740" t="s">
        <v>31</v>
      </c>
      <c r="C35740" t="s">
        <v>29</v>
      </c>
    </row>
    <row r="35741" spans="1:3" x14ac:dyDescent="0.25">
      <c r="A35741" s="1">
        <v>42398.125</v>
      </c>
      <c r="B35741" t="s">
        <v>31</v>
      </c>
      <c r="C35741" t="s">
        <v>29</v>
      </c>
    </row>
    <row r="35742" spans="1:3" x14ac:dyDescent="0.25">
      <c r="A35742" s="1">
        <v>42398.166666666664</v>
      </c>
      <c r="B35742" t="s">
        <v>31</v>
      </c>
      <c r="C35742" t="s">
        <v>29</v>
      </c>
    </row>
    <row r="35743" spans="1:3" x14ac:dyDescent="0.25">
      <c r="A35743" s="1">
        <v>42398.208333333336</v>
      </c>
      <c r="B35743" t="s">
        <v>31</v>
      </c>
      <c r="C35743" t="s">
        <v>29</v>
      </c>
    </row>
    <row r="35744" spans="1:3" x14ac:dyDescent="0.25">
      <c r="A35744" s="1">
        <v>42398.25</v>
      </c>
      <c r="B35744" t="s">
        <v>31</v>
      </c>
      <c r="C35744" t="s">
        <v>29</v>
      </c>
    </row>
    <row r="35745" spans="1:3" x14ac:dyDescent="0.25">
      <c r="A35745" s="1">
        <v>42398.291666666664</v>
      </c>
      <c r="B35745" t="s">
        <v>31</v>
      </c>
      <c r="C35745" t="s">
        <v>29</v>
      </c>
    </row>
    <row r="35746" spans="1:3" x14ac:dyDescent="0.25">
      <c r="A35746" s="1">
        <v>42398.333333333336</v>
      </c>
      <c r="B35746" t="s">
        <v>31</v>
      </c>
      <c r="C35746" t="s">
        <v>29</v>
      </c>
    </row>
    <row r="35747" spans="1:3" x14ac:dyDescent="0.25">
      <c r="A35747" s="1">
        <v>42398.375</v>
      </c>
      <c r="B35747" t="s">
        <v>31</v>
      </c>
      <c r="C35747" t="s">
        <v>29</v>
      </c>
    </row>
    <row r="35748" spans="1:3" x14ac:dyDescent="0.25">
      <c r="A35748" s="1">
        <v>42398.416666666664</v>
      </c>
      <c r="B35748" t="s">
        <v>21</v>
      </c>
      <c r="C35748" t="s">
        <v>29</v>
      </c>
    </row>
    <row r="35749" spans="1:3" x14ac:dyDescent="0.25">
      <c r="A35749" s="1">
        <v>42398.458333333336</v>
      </c>
      <c r="B35749" t="s">
        <v>10</v>
      </c>
      <c r="C35749" t="s">
        <v>29</v>
      </c>
    </row>
    <row r="35750" spans="1:3" x14ac:dyDescent="0.25">
      <c r="A35750" s="1">
        <v>42398.5</v>
      </c>
      <c r="B35750" t="s">
        <v>10</v>
      </c>
      <c r="C35750" t="s">
        <v>29</v>
      </c>
    </row>
    <row r="35751" spans="1:3" x14ac:dyDescent="0.25">
      <c r="A35751" s="1">
        <v>42398.541666666664</v>
      </c>
      <c r="B35751" t="s">
        <v>29</v>
      </c>
      <c r="C35751" t="s">
        <v>29</v>
      </c>
    </row>
    <row r="35752" spans="1:3" x14ac:dyDescent="0.25">
      <c r="A35752" s="1">
        <v>42398.583333333336</v>
      </c>
      <c r="B35752" t="s">
        <v>28</v>
      </c>
      <c r="C35752" t="s">
        <v>29</v>
      </c>
    </row>
    <row r="35753" spans="1:3" x14ac:dyDescent="0.25">
      <c r="A35753" s="1">
        <v>42398.625</v>
      </c>
      <c r="B35753" t="s">
        <v>28</v>
      </c>
      <c r="C35753" t="s">
        <v>28</v>
      </c>
    </row>
    <row r="35754" spans="1:3" x14ac:dyDescent="0.25">
      <c r="A35754" s="1">
        <v>42398.666666666664</v>
      </c>
      <c r="B35754" t="s">
        <v>28</v>
      </c>
      <c r="C35754" t="s">
        <v>28</v>
      </c>
    </row>
    <row r="35755" spans="1:3" x14ac:dyDescent="0.25">
      <c r="A35755" s="1">
        <v>42398.708333333336</v>
      </c>
      <c r="B35755" t="s">
        <v>28</v>
      </c>
      <c r="C35755" t="s">
        <v>28</v>
      </c>
    </row>
    <row r="35756" spans="1:3" x14ac:dyDescent="0.25">
      <c r="A35756" s="1">
        <v>42398.75</v>
      </c>
      <c r="B35756" t="s">
        <v>28</v>
      </c>
      <c r="C35756" t="s">
        <v>28</v>
      </c>
    </row>
    <row r="35757" spans="1:3" x14ac:dyDescent="0.25">
      <c r="A35757" s="1">
        <v>42398.791666666664</v>
      </c>
      <c r="B35757">
        <v>1</v>
      </c>
      <c r="C35757" t="s">
        <v>28</v>
      </c>
    </row>
    <row r="35758" spans="1:3" x14ac:dyDescent="0.25">
      <c r="A35758" s="1">
        <v>42398.833333333336</v>
      </c>
      <c r="B35758">
        <v>1</v>
      </c>
      <c r="C35758" t="s">
        <v>28</v>
      </c>
    </row>
    <row r="35759" spans="1:3" x14ac:dyDescent="0.25">
      <c r="A35759" s="1">
        <v>42398.875</v>
      </c>
      <c r="B35759">
        <v>1</v>
      </c>
      <c r="C35759" t="s">
        <v>28</v>
      </c>
    </row>
    <row r="35760" spans="1:3" x14ac:dyDescent="0.25">
      <c r="A35760" s="1">
        <v>42398.916666666664</v>
      </c>
      <c r="B35760" t="s">
        <v>29</v>
      </c>
      <c r="C35760" t="s">
        <v>28</v>
      </c>
    </row>
    <row r="35761" spans="1:3" x14ac:dyDescent="0.25">
      <c r="A35761" s="1">
        <v>42398.958333333336</v>
      </c>
      <c r="B35761" t="s">
        <v>10</v>
      </c>
      <c r="C35761" t="s">
        <v>28</v>
      </c>
    </row>
    <row r="35762" spans="1:3" x14ac:dyDescent="0.25">
      <c r="A35762" s="1">
        <v>42399</v>
      </c>
      <c r="B35762" t="s">
        <v>21</v>
      </c>
      <c r="C35762" t="s">
        <v>28</v>
      </c>
    </row>
    <row r="35763" spans="1:3" x14ac:dyDescent="0.25">
      <c r="A35763" s="1">
        <v>42399.041666666664</v>
      </c>
      <c r="B35763" t="s">
        <v>21</v>
      </c>
      <c r="C35763" t="s">
        <v>28</v>
      </c>
    </row>
    <row r="35764" spans="1:3" x14ac:dyDescent="0.25">
      <c r="A35764" s="1">
        <v>42399.083333333336</v>
      </c>
      <c r="B35764" t="s">
        <v>21</v>
      </c>
      <c r="C35764" t="s">
        <v>28</v>
      </c>
    </row>
    <row r="35765" spans="1:3" x14ac:dyDescent="0.25">
      <c r="A35765" s="1">
        <v>42399.125</v>
      </c>
      <c r="B35765" t="s">
        <v>30</v>
      </c>
      <c r="C35765" t="s">
        <v>28</v>
      </c>
    </row>
    <row r="35766" spans="1:3" x14ac:dyDescent="0.25">
      <c r="A35766" s="1">
        <v>42399.166666666664</v>
      </c>
      <c r="B35766" t="s">
        <v>30</v>
      </c>
      <c r="C35766" t="s">
        <v>28</v>
      </c>
    </row>
    <row r="35767" spans="1:3" x14ac:dyDescent="0.25">
      <c r="A35767" s="1">
        <v>42399.208333333336</v>
      </c>
      <c r="B35767" t="s">
        <v>30</v>
      </c>
      <c r="C35767" t="s">
        <v>28</v>
      </c>
    </row>
    <row r="35768" spans="1:3" x14ac:dyDescent="0.25">
      <c r="A35768" s="1">
        <v>42399.25</v>
      </c>
      <c r="B35768" t="s">
        <v>30</v>
      </c>
      <c r="C35768" t="s">
        <v>28</v>
      </c>
    </row>
    <row r="35769" spans="1:3" x14ac:dyDescent="0.25">
      <c r="A35769" s="1">
        <v>42399.291666666664</v>
      </c>
      <c r="B35769" t="s">
        <v>30</v>
      </c>
      <c r="C35769" t="s">
        <v>28</v>
      </c>
    </row>
    <row r="35770" spans="1:3" x14ac:dyDescent="0.25">
      <c r="A35770" s="1">
        <v>42399.333333333336</v>
      </c>
      <c r="B35770" t="s">
        <v>30</v>
      </c>
      <c r="C35770" t="s">
        <v>28</v>
      </c>
    </row>
    <row r="35771" spans="1:3" x14ac:dyDescent="0.25">
      <c r="A35771" s="1">
        <v>42399.375</v>
      </c>
      <c r="B35771" t="s">
        <v>30</v>
      </c>
      <c r="C35771" t="s">
        <v>28</v>
      </c>
    </row>
    <row r="35772" spans="1:3" x14ac:dyDescent="0.25">
      <c r="A35772" s="1">
        <v>42399.416666666664</v>
      </c>
      <c r="B35772" t="s">
        <v>30</v>
      </c>
      <c r="C35772" t="s">
        <v>28</v>
      </c>
    </row>
    <row r="35773" spans="1:3" x14ac:dyDescent="0.25">
      <c r="A35773" s="1">
        <v>42399.458333333336</v>
      </c>
      <c r="B35773" t="s">
        <v>31</v>
      </c>
      <c r="C35773" t="s">
        <v>28</v>
      </c>
    </row>
    <row r="35774" spans="1:3" x14ac:dyDescent="0.25">
      <c r="A35774" s="1">
        <v>42399.5</v>
      </c>
      <c r="B35774" t="s">
        <v>30</v>
      </c>
      <c r="C35774" t="s">
        <v>28</v>
      </c>
    </row>
    <row r="35775" spans="1:3" x14ac:dyDescent="0.25">
      <c r="A35775" s="1">
        <v>42399.541666666664</v>
      </c>
      <c r="B35775" t="s">
        <v>31</v>
      </c>
      <c r="C35775" t="s">
        <v>28</v>
      </c>
    </row>
    <row r="35776" spans="1:3" x14ac:dyDescent="0.25">
      <c r="A35776" s="1">
        <v>42399.583333333336</v>
      </c>
      <c r="B35776" t="s">
        <v>31</v>
      </c>
      <c r="C35776" t="s">
        <v>28</v>
      </c>
    </row>
    <row r="35777" spans="1:3" x14ac:dyDescent="0.25">
      <c r="A35777" s="1">
        <v>42399.625</v>
      </c>
      <c r="B35777" t="s">
        <v>31</v>
      </c>
      <c r="C35777" t="s">
        <v>28</v>
      </c>
    </row>
    <row r="35778" spans="1:3" x14ac:dyDescent="0.25">
      <c r="A35778" s="1">
        <v>42399.666666666664</v>
      </c>
      <c r="B35778" t="s">
        <v>31</v>
      </c>
      <c r="C35778" t="s">
        <v>28</v>
      </c>
    </row>
    <row r="35779" spans="1:3" x14ac:dyDescent="0.25">
      <c r="A35779" s="1">
        <v>42399.708333333336</v>
      </c>
      <c r="B35779" t="s">
        <v>31</v>
      </c>
      <c r="C35779" t="s">
        <v>28</v>
      </c>
    </row>
    <row r="35780" spans="1:3" x14ac:dyDescent="0.25">
      <c r="A35780" s="1">
        <v>42399.75</v>
      </c>
      <c r="B35780" t="s">
        <v>31</v>
      </c>
      <c r="C35780" t="s">
        <v>28</v>
      </c>
    </row>
    <row r="35781" spans="1:3" x14ac:dyDescent="0.25">
      <c r="A35781" s="1">
        <v>42399.791666666664</v>
      </c>
      <c r="B35781" t="s">
        <v>21</v>
      </c>
      <c r="C35781" t="s">
        <v>28</v>
      </c>
    </row>
    <row r="35782" spans="1:3" x14ac:dyDescent="0.25">
      <c r="A35782" s="1">
        <v>42399.833333333336</v>
      </c>
      <c r="B35782" t="s">
        <v>10</v>
      </c>
      <c r="C35782" t="s">
        <v>28</v>
      </c>
    </row>
    <row r="35783" spans="1:3" x14ac:dyDescent="0.25">
      <c r="A35783" s="1">
        <v>42399.875</v>
      </c>
      <c r="B35783" t="s">
        <v>29</v>
      </c>
      <c r="C35783" t="s">
        <v>28</v>
      </c>
    </row>
    <row r="35784" spans="1:3" x14ac:dyDescent="0.25">
      <c r="A35784" s="1">
        <v>42399.916666666664</v>
      </c>
      <c r="B35784" t="s">
        <v>28</v>
      </c>
      <c r="C35784" t="s">
        <v>28</v>
      </c>
    </row>
    <row r="35785" spans="1:3" x14ac:dyDescent="0.25">
      <c r="A35785" s="1">
        <v>42399.958333333336</v>
      </c>
      <c r="B35785" t="s">
        <v>28</v>
      </c>
      <c r="C35785" t="s">
        <v>28</v>
      </c>
    </row>
    <row r="35786" spans="1:3" x14ac:dyDescent="0.25">
      <c r="A35786" s="1">
        <v>42400</v>
      </c>
      <c r="B35786" t="s">
        <v>28</v>
      </c>
      <c r="C35786" t="s">
        <v>28</v>
      </c>
    </row>
    <row r="35787" spans="1:3" x14ac:dyDescent="0.25">
      <c r="A35787" s="1">
        <v>42400.041666666664</v>
      </c>
      <c r="B35787" t="s">
        <v>28</v>
      </c>
      <c r="C35787" t="s">
        <v>28</v>
      </c>
    </row>
    <row r="35788" spans="1:3" x14ac:dyDescent="0.25">
      <c r="A35788" s="1">
        <v>42400.083333333336</v>
      </c>
      <c r="B35788" t="s">
        <v>28</v>
      </c>
      <c r="C35788" t="s">
        <v>28</v>
      </c>
    </row>
    <row r="35789" spans="1:3" x14ac:dyDescent="0.25">
      <c r="A35789" s="1">
        <v>42400.125</v>
      </c>
      <c r="B35789">
        <v>1</v>
      </c>
      <c r="C35789" t="s">
        <v>28</v>
      </c>
    </row>
    <row r="35790" spans="1:3" x14ac:dyDescent="0.25">
      <c r="A35790" s="1">
        <v>42400.166666666664</v>
      </c>
      <c r="B35790">
        <v>1</v>
      </c>
      <c r="C35790" t="s">
        <v>28</v>
      </c>
    </row>
    <row r="35791" spans="1:3" x14ac:dyDescent="0.25">
      <c r="A35791" s="1">
        <v>42400.208333333336</v>
      </c>
      <c r="B35791">
        <v>1</v>
      </c>
      <c r="C35791" t="s">
        <v>28</v>
      </c>
    </row>
    <row r="35792" spans="1:3" x14ac:dyDescent="0.25">
      <c r="A35792" s="1">
        <v>42400.25</v>
      </c>
      <c r="B35792">
        <v>1</v>
      </c>
      <c r="C35792">
        <v>1</v>
      </c>
    </row>
    <row r="35793" spans="1:3" x14ac:dyDescent="0.25">
      <c r="A35793" s="1">
        <v>42400.291666666664</v>
      </c>
      <c r="B35793" t="s">
        <v>27</v>
      </c>
      <c r="C35793">
        <v>1</v>
      </c>
    </row>
    <row r="35794" spans="1:3" x14ac:dyDescent="0.25">
      <c r="A35794" s="1">
        <v>42400.333333333336</v>
      </c>
      <c r="B35794">
        <v>1</v>
      </c>
      <c r="C35794">
        <v>1</v>
      </c>
    </row>
    <row r="35795" spans="1:3" x14ac:dyDescent="0.25">
      <c r="A35795" s="1">
        <v>42400.375</v>
      </c>
      <c r="B35795" t="s">
        <v>29</v>
      </c>
      <c r="C35795">
        <v>1</v>
      </c>
    </row>
    <row r="35796" spans="1:3" x14ac:dyDescent="0.25">
      <c r="A35796" s="1">
        <v>42400.416666666664</v>
      </c>
      <c r="B35796" t="s">
        <v>29</v>
      </c>
      <c r="C35796">
        <v>1</v>
      </c>
    </row>
    <row r="35797" spans="1:3" x14ac:dyDescent="0.25">
      <c r="A35797" s="1">
        <v>42400.458333333336</v>
      </c>
      <c r="B35797" t="s">
        <v>10</v>
      </c>
      <c r="C35797">
        <v>1</v>
      </c>
    </row>
    <row r="35798" spans="1:3" x14ac:dyDescent="0.25">
      <c r="A35798" s="1">
        <v>42400.5</v>
      </c>
      <c r="B35798" t="s">
        <v>21</v>
      </c>
      <c r="C35798">
        <v>1</v>
      </c>
    </row>
    <row r="35799" spans="1:3" x14ac:dyDescent="0.25">
      <c r="A35799" s="1">
        <v>42400.541666666664</v>
      </c>
      <c r="B35799" t="s">
        <v>21</v>
      </c>
      <c r="C35799">
        <v>1</v>
      </c>
    </row>
    <row r="35800" spans="1:3" x14ac:dyDescent="0.25">
      <c r="A35800" s="1">
        <v>42400.583333333336</v>
      </c>
      <c r="B35800" t="s">
        <v>21</v>
      </c>
      <c r="C35800">
        <v>1</v>
      </c>
    </row>
    <row r="35801" spans="1:3" x14ac:dyDescent="0.25">
      <c r="A35801" s="1">
        <v>42400.625</v>
      </c>
      <c r="B35801" t="s">
        <v>21</v>
      </c>
      <c r="C35801">
        <v>1</v>
      </c>
    </row>
    <row r="35802" spans="1:3" x14ac:dyDescent="0.25">
      <c r="A35802" s="1">
        <v>42400.666666666664</v>
      </c>
      <c r="B35802" t="s">
        <v>21</v>
      </c>
      <c r="C35802">
        <v>1</v>
      </c>
    </row>
    <row r="35803" spans="1:3" x14ac:dyDescent="0.25">
      <c r="A35803" s="1">
        <v>42400.708333333336</v>
      </c>
      <c r="B35803" t="s">
        <v>21</v>
      </c>
      <c r="C35803">
        <v>1</v>
      </c>
    </row>
    <row r="35804" spans="1:3" x14ac:dyDescent="0.25">
      <c r="A35804" s="1">
        <v>42400.75</v>
      </c>
      <c r="B35804" t="s">
        <v>30</v>
      </c>
      <c r="C35804">
        <v>1</v>
      </c>
    </row>
    <row r="35805" spans="1:3" x14ac:dyDescent="0.25">
      <c r="A35805" s="1">
        <v>42400.791666666664</v>
      </c>
      <c r="B35805" t="s">
        <v>30</v>
      </c>
      <c r="C35805">
        <v>1</v>
      </c>
    </row>
    <row r="35806" spans="1:3" x14ac:dyDescent="0.25">
      <c r="A35806" s="1">
        <v>42400.833333333336</v>
      </c>
      <c r="B35806" t="s">
        <v>30</v>
      </c>
      <c r="C35806">
        <v>1</v>
      </c>
    </row>
    <row r="35807" spans="1:3" x14ac:dyDescent="0.25">
      <c r="A35807" s="1">
        <v>42400.875</v>
      </c>
      <c r="B35807" t="s">
        <v>30</v>
      </c>
      <c r="C35807">
        <v>1</v>
      </c>
    </row>
    <row r="35808" spans="1:3" x14ac:dyDescent="0.25">
      <c r="A35808" s="1">
        <v>42400.916666666664</v>
      </c>
      <c r="B35808" t="s">
        <v>30</v>
      </c>
      <c r="C35808">
        <v>1</v>
      </c>
    </row>
    <row r="35809" spans="1:3" x14ac:dyDescent="0.25">
      <c r="A35809" s="1">
        <v>42400.958333333336</v>
      </c>
      <c r="B35809" t="s">
        <v>30</v>
      </c>
      <c r="C35809">
        <v>1</v>
      </c>
    </row>
    <row r="35810" spans="1:3" x14ac:dyDescent="0.25">
      <c r="A35810" s="1">
        <v>42401</v>
      </c>
      <c r="B35810" t="s">
        <v>30</v>
      </c>
      <c r="C35810">
        <v>1</v>
      </c>
    </row>
    <row r="35811" spans="1:3" x14ac:dyDescent="0.25">
      <c r="A35811" s="1">
        <v>42401.041666666664</v>
      </c>
      <c r="B35811" t="s">
        <v>30</v>
      </c>
      <c r="C35811">
        <v>1</v>
      </c>
    </row>
    <row r="35812" spans="1:3" x14ac:dyDescent="0.25">
      <c r="A35812" s="1">
        <v>42401.083333333336</v>
      </c>
      <c r="B35812" t="s">
        <v>30</v>
      </c>
      <c r="C35812">
        <v>1</v>
      </c>
    </row>
    <row r="35813" spans="1:3" x14ac:dyDescent="0.25">
      <c r="A35813" s="1">
        <v>42401.125</v>
      </c>
      <c r="B35813" t="s">
        <v>30</v>
      </c>
      <c r="C35813" t="s">
        <v>28</v>
      </c>
    </row>
    <row r="35814" spans="1:3" x14ac:dyDescent="0.25">
      <c r="A35814" s="1">
        <v>42401.166666666664</v>
      </c>
      <c r="B35814" t="s">
        <v>30</v>
      </c>
      <c r="C35814">
        <v>1</v>
      </c>
    </row>
    <row r="35815" spans="1:3" x14ac:dyDescent="0.25">
      <c r="A35815" s="1">
        <v>42401.208333333336</v>
      </c>
      <c r="B35815" t="s">
        <v>30</v>
      </c>
      <c r="C35815" t="s">
        <v>28</v>
      </c>
    </row>
    <row r="35816" spans="1:3" x14ac:dyDescent="0.25">
      <c r="A35816" s="1">
        <v>42401.25</v>
      </c>
      <c r="B35816" t="s">
        <v>30</v>
      </c>
      <c r="C35816" t="s">
        <v>28</v>
      </c>
    </row>
    <row r="35817" spans="1:3" x14ac:dyDescent="0.25">
      <c r="A35817" s="1">
        <v>42401.291666666664</v>
      </c>
      <c r="B35817" t="s">
        <v>30</v>
      </c>
      <c r="C35817" t="s">
        <v>28</v>
      </c>
    </row>
    <row r="35818" spans="1:3" x14ac:dyDescent="0.25">
      <c r="A35818" s="1">
        <v>42401.333333333336</v>
      </c>
      <c r="B35818" t="s">
        <v>21</v>
      </c>
      <c r="C35818" t="s">
        <v>28</v>
      </c>
    </row>
    <row r="35819" spans="1:3" x14ac:dyDescent="0.25">
      <c r="A35819" s="1">
        <v>42401.375</v>
      </c>
      <c r="B35819" t="s">
        <v>21</v>
      </c>
      <c r="C35819" t="s">
        <v>28</v>
      </c>
    </row>
    <row r="35820" spans="1:3" x14ac:dyDescent="0.25">
      <c r="A35820" s="1">
        <v>42401.416666666664</v>
      </c>
      <c r="B35820" t="s">
        <v>21</v>
      </c>
      <c r="C35820" t="s">
        <v>28</v>
      </c>
    </row>
    <row r="35821" spans="1:3" x14ac:dyDescent="0.25">
      <c r="A35821" s="1">
        <v>42401.458333333336</v>
      </c>
      <c r="B35821" t="s">
        <v>10</v>
      </c>
      <c r="C35821" t="s">
        <v>28</v>
      </c>
    </row>
    <row r="35822" spans="1:3" x14ac:dyDescent="0.25">
      <c r="A35822" s="1">
        <v>42401.5</v>
      </c>
      <c r="B35822" t="s">
        <v>29</v>
      </c>
      <c r="C35822" t="s">
        <v>28</v>
      </c>
    </row>
    <row r="35823" spans="1:3" x14ac:dyDescent="0.25">
      <c r="A35823" s="1">
        <v>42401.541666666664</v>
      </c>
      <c r="B35823" t="s">
        <v>28</v>
      </c>
      <c r="C35823" t="s">
        <v>28</v>
      </c>
    </row>
    <row r="35824" spans="1:3" x14ac:dyDescent="0.25">
      <c r="A35824" s="1">
        <v>42401.583333333336</v>
      </c>
      <c r="B35824" t="s">
        <v>28</v>
      </c>
      <c r="C35824" t="s">
        <v>28</v>
      </c>
    </row>
    <row r="35825" spans="1:3" x14ac:dyDescent="0.25">
      <c r="A35825" s="1">
        <v>42401.625</v>
      </c>
      <c r="B35825">
        <v>1</v>
      </c>
      <c r="C35825" t="s">
        <v>28</v>
      </c>
    </row>
    <row r="35826" spans="1:3" x14ac:dyDescent="0.25">
      <c r="A35826" s="1">
        <v>42401.666666666664</v>
      </c>
      <c r="B35826">
        <v>1</v>
      </c>
      <c r="C35826">
        <v>1</v>
      </c>
    </row>
    <row r="35827" spans="1:3" x14ac:dyDescent="0.25">
      <c r="A35827" s="1">
        <v>42401.708333333336</v>
      </c>
      <c r="B35827">
        <v>1</v>
      </c>
      <c r="C35827">
        <v>1</v>
      </c>
    </row>
    <row r="35828" spans="1:3" x14ac:dyDescent="0.25">
      <c r="A35828" s="1">
        <v>42401.75</v>
      </c>
      <c r="B35828" t="s">
        <v>27</v>
      </c>
      <c r="C35828">
        <v>1</v>
      </c>
    </row>
    <row r="35829" spans="1:3" x14ac:dyDescent="0.25">
      <c r="A35829" s="1">
        <v>42401.791666666664</v>
      </c>
      <c r="B35829" t="s">
        <v>27</v>
      </c>
      <c r="C35829">
        <v>1</v>
      </c>
    </row>
    <row r="35830" spans="1:3" x14ac:dyDescent="0.25">
      <c r="A35830" s="1">
        <v>42401.833333333336</v>
      </c>
      <c r="B35830" t="s">
        <v>20</v>
      </c>
      <c r="C35830">
        <v>1</v>
      </c>
    </row>
    <row r="35831" spans="1:3" x14ac:dyDescent="0.25">
      <c r="A35831" s="1">
        <v>42401.875</v>
      </c>
      <c r="B35831" t="s">
        <v>20</v>
      </c>
      <c r="C35831">
        <v>1</v>
      </c>
    </row>
    <row r="35832" spans="1:3" x14ac:dyDescent="0.25">
      <c r="A35832" s="1">
        <v>42401.916666666664</v>
      </c>
      <c r="B35832" t="s">
        <v>20</v>
      </c>
      <c r="C35832">
        <v>1</v>
      </c>
    </row>
    <row r="35833" spans="1:3" x14ac:dyDescent="0.25">
      <c r="A35833" s="1">
        <v>42401.958333333336</v>
      </c>
      <c r="B35833" t="s">
        <v>27</v>
      </c>
      <c r="C35833" t="s">
        <v>27</v>
      </c>
    </row>
    <row r="35834" spans="1:3" x14ac:dyDescent="0.25">
      <c r="A35834" s="1">
        <v>42402</v>
      </c>
      <c r="B35834">
        <v>1</v>
      </c>
      <c r="C35834">
        <v>1</v>
      </c>
    </row>
    <row r="35835" spans="1:3" x14ac:dyDescent="0.25">
      <c r="A35835" s="1">
        <v>42402.041666666664</v>
      </c>
      <c r="B35835" t="s">
        <v>28</v>
      </c>
      <c r="C35835" t="s">
        <v>27</v>
      </c>
    </row>
    <row r="35836" spans="1:3" x14ac:dyDescent="0.25">
      <c r="A35836" s="1">
        <v>42402.083333333336</v>
      </c>
      <c r="B35836" t="s">
        <v>28</v>
      </c>
      <c r="C35836" t="s">
        <v>27</v>
      </c>
    </row>
    <row r="35837" spans="1:3" x14ac:dyDescent="0.25">
      <c r="A35837" s="1">
        <v>42402.125</v>
      </c>
      <c r="B35837" t="s">
        <v>29</v>
      </c>
      <c r="C35837" t="s">
        <v>27</v>
      </c>
    </row>
    <row r="35838" spans="1:3" x14ac:dyDescent="0.25">
      <c r="A35838" s="1">
        <v>42402.166666666664</v>
      </c>
      <c r="B35838" t="s">
        <v>29</v>
      </c>
      <c r="C35838" t="s">
        <v>27</v>
      </c>
    </row>
    <row r="35839" spans="1:3" x14ac:dyDescent="0.25">
      <c r="A35839" s="1">
        <v>42402.208333333336</v>
      </c>
      <c r="B35839" t="s">
        <v>29</v>
      </c>
      <c r="C35839" t="s">
        <v>27</v>
      </c>
    </row>
    <row r="35840" spans="1:3" x14ac:dyDescent="0.25">
      <c r="A35840" s="1">
        <v>42402.25</v>
      </c>
      <c r="B35840" t="s">
        <v>29</v>
      </c>
      <c r="C35840" t="s">
        <v>27</v>
      </c>
    </row>
    <row r="35841" spans="1:3" x14ac:dyDescent="0.25">
      <c r="A35841" s="1">
        <v>42402.291666666664</v>
      </c>
      <c r="B35841" t="s">
        <v>10</v>
      </c>
      <c r="C35841" t="s">
        <v>27</v>
      </c>
    </row>
    <row r="35842" spans="1:3" x14ac:dyDescent="0.25">
      <c r="A35842" s="1">
        <v>42402.333333333336</v>
      </c>
      <c r="B35842" t="s">
        <v>29</v>
      </c>
      <c r="C35842">
        <v>1</v>
      </c>
    </row>
    <row r="35843" spans="1:3" x14ac:dyDescent="0.25">
      <c r="A35843" s="1">
        <v>42402.375</v>
      </c>
      <c r="B35843" t="s">
        <v>29</v>
      </c>
      <c r="C35843" t="s">
        <v>27</v>
      </c>
    </row>
    <row r="35844" spans="1:3" x14ac:dyDescent="0.25">
      <c r="A35844" s="1">
        <v>42402.416666666664</v>
      </c>
      <c r="B35844" t="s">
        <v>10</v>
      </c>
      <c r="C35844">
        <v>1</v>
      </c>
    </row>
    <row r="35845" spans="1:3" x14ac:dyDescent="0.25">
      <c r="A35845" s="1">
        <v>42402.458333333336</v>
      </c>
      <c r="B35845" t="s">
        <v>10</v>
      </c>
      <c r="C35845">
        <v>1</v>
      </c>
    </row>
    <row r="35846" spans="1:3" x14ac:dyDescent="0.25">
      <c r="A35846" s="1">
        <v>42402.5</v>
      </c>
      <c r="B35846" t="s">
        <v>10</v>
      </c>
      <c r="C35846">
        <v>1</v>
      </c>
    </row>
    <row r="35847" spans="1:3" x14ac:dyDescent="0.25">
      <c r="A35847" s="1">
        <v>42402.541666666664</v>
      </c>
      <c r="B35847" t="s">
        <v>10</v>
      </c>
      <c r="C35847">
        <v>1</v>
      </c>
    </row>
    <row r="35848" spans="1:3" x14ac:dyDescent="0.25">
      <c r="A35848" s="1">
        <v>42402.583333333336</v>
      </c>
      <c r="B35848" t="s">
        <v>10</v>
      </c>
      <c r="C35848">
        <v>1</v>
      </c>
    </row>
    <row r="35849" spans="1:3" x14ac:dyDescent="0.25">
      <c r="A35849" s="1">
        <v>42402.625</v>
      </c>
      <c r="B35849" t="s">
        <v>10</v>
      </c>
      <c r="C35849">
        <v>1</v>
      </c>
    </row>
    <row r="35850" spans="1:3" x14ac:dyDescent="0.25">
      <c r="A35850" s="1">
        <v>42402.666666666664</v>
      </c>
      <c r="B35850" t="s">
        <v>10</v>
      </c>
      <c r="C35850">
        <v>1</v>
      </c>
    </row>
    <row r="35851" spans="1:3" x14ac:dyDescent="0.25">
      <c r="A35851" s="1">
        <v>42402.708333333336</v>
      </c>
      <c r="B35851" t="s">
        <v>10</v>
      </c>
      <c r="C35851">
        <v>1</v>
      </c>
    </row>
    <row r="35852" spans="1:3" x14ac:dyDescent="0.25">
      <c r="A35852" s="1">
        <v>42402.75</v>
      </c>
      <c r="B35852" t="s">
        <v>10</v>
      </c>
      <c r="C35852">
        <v>1</v>
      </c>
    </row>
    <row r="35853" spans="1:3" x14ac:dyDescent="0.25">
      <c r="A35853" s="1">
        <v>42402.791666666664</v>
      </c>
      <c r="B35853" t="s">
        <v>29</v>
      </c>
      <c r="C35853">
        <v>1</v>
      </c>
    </row>
    <row r="35854" spans="1:3" x14ac:dyDescent="0.25">
      <c r="A35854" s="1">
        <v>42402.833333333336</v>
      </c>
      <c r="B35854" t="s">
        <v>28</v>
      </c>
      <c r="C35854">
        <v>1</v>
      </c>
    </row>
    <row r="35855" spans="1:3" x14ac:dyDescent="0.25">
      <c r="A35855" s="1">
        <v>42402.875</v>
      </c>
      <c r="B35855">
        <v>1</v>
      </c>
      <c r="C35855">
        <v>1</v>
      </c>
    </row>
    <row r="35856" spans="1:3" x14ac:dyDescent="0.25">
      <c r="A35856" s="1">
        <v>42402.916666666664</v>
      </c>
      <c r="B35856" t="s">
        <v>27</v>
      </c>
      <c r="C35856">
        <v>1</v>
      </c>
    </row>
    <row r="35857" spans="1:3" x14ac:dyDescent="0.25">
      <c r="A35857" s="1">
        <v>42402.958333333336</v>
      </c>
      <c r="B35857" t="s">
        <v>27</v>
      </c>
      <c r="C35857">
        <v>1</v>
      </c>
    </row>
    <row r="35858" spans="1:3" x14ac:dyDescent="0.25">
      <c r="A35858" s="1">
        <v>42403</v>
      </c>
      <c r="B35858" t="s">
        <v>27</v>
      </c>
      <c r="C35858">
        <v>1</v>
      </c>
    </row>
    <row r="35859" spans="1:3" x14ac:dyDescent="0.25">
      <c r="A35859" s="1">
        <v>42403.041666666664</v>
      </c>
      <c r="B35859" t="s">
        <v>20</v>
      </c>
      <c r="C35859" t="s">
        <v>27</v>
      </c>
    </row>
    <row r="35860" spans="1:3" x14ac:dyDescent="0.25">
      <c r="A35860" s="1">
        <v>42403.083333333336</v>
      </c>
      <c r="B35860" t="s">
        <v>20</v>
      </c>
      <c r="C35860" t="s">
        <v>27</v>
      </c>
    </row>
    <row r="35861" spans="1:3" x14ac:dyDescent="0.25">
      <c r="A35861" s="1">
        <v>42403.125</v>
      </c>
      <c r="B35861" t="s">
        <v>20</v>
      </c>
      <c r="C35861" t="s">
        <v>27</v>
      </c>
    </row>
    <row r="35862" spans="1:3" x14ac:dyDescent="0.25">
      <c r="A35862" s="1">
        <v>42403.166666666664</v>
      </c>
      <c r="B35862" t="s">
        <v>20</v>
      </c>
      <c r="C35862" t="s">
        <v>27</v>
      </c>
    </row>
    <row r="35863" spans="1:3" x14ac:dyDescent="0.25">
      <c r="A35863" s="1">
        <v>42403.208333333336</v>
      </c>
      <c r="B35863" t="s">
        <v>20</v>
      </c>
      <c r="C35863" t="s">
        <v>27</v>
      </c>
    </row>
    <row r="35864" spans="1:3" x14ac:dyDescent="0.25">
      <c r="A35864" s="1">
        <v>42403.25</v>
      </c>
      <c r="B35864" t="s">
        <v>20</v>
      </c>
      <c r="C35864" t="s">
        <v>27</v>
      </c>
    </row>
    <row r="35865" spans="1:3" x14ac:dyDescent="0.25">
      <c r="A35865" s="1">
        <v>42403.291666666664</v>
      </c>
      <c r="B35865" t="s">
        <v>20</v>
      </c>
      <c r="C35865" t="s">
        <v>27</v>
      </c>
    </row>
    <row r="35866" spans="1:3" x14ac:dyDescent="0.25">
      <c r="A35866" s="1">
        <v>42403.333333333336</v>
      </c>
      <c r="B35866" t="s">
        <v>27</v>
      </c>
      <c r="C35866" t="s">
        <v>27</v>
      </c>
    </row>
    <row r="35867" spans="1:3" x14ac:dyDescent="0.25">
      <c r="A35867" s="1">
        <v>42403.375</v>
      </c>
      <c r="B35867">
        <v>1</v>
      </c>
      <c r="C35867" t="s">
        <v>20</v>
      </c>
    </row>
    <row r="35868" spans="1:3" x14ac:dyDescent="0.25">
      <c r="A35868" s="1">
        <v>42403.416666666664</v>
      </c>
      <c r="B35868">
        <v>1</v>
      </c>
      <c r="C35868" t="s">
        <v>20</v>
      </c>
    </row>
    <row r="35869" spans="1:3" x14ac:dyDescent="0.25">
      <c r="A35869" s="1">
        <v>42403.458333333336</v>
      </c>
      <c r="B35869" t="s">
        <v>28</v>
      </c>
      <c r="C35869" t="s">
        <v>20</v>
      </c>
    </row>
    <row r="35870" spans="1:3" x14ac:dyDescent="0.25">
      <c r="A35870" s="1">
        <v>42403.5</v>
      </c>
      <c r="B35870" t="s">
        <v>28</v>
      </c>
      <c r="C35870" t="s">
        <v>20</v>
      </c>
    </row>
    <row r="35871" spans="1:3" x14ac:dyDescent="0.25">
      <c r="A35871" s="1">
        <v>42403.541666666664</v>
      </c>
      <c r="B35871" t="s">
        <v>28</v>
      </c>
      <c r="C35871" t="s">
        <v>20</v>
      </c>
    </row>
    <row r="35872" spans="1:3" x14ac:dyDescent="0.25">
      <c r="A35872" s="1">
        <v>42403.583333333336</v>
      </c>
      <c r="B35872" t="s">
        <v>28</v>
      </c>
      <c r="C35872" t="s">
        <v>20</v>
      </c>
    </row>
    <row r="35873" spans="1:3" x14ac:dyDescent="0.25">
      <c r="A35873" s="1">
        <v>42403.625</v>
      </c>
      <c r="B35873" t="s">
        <v>28</v>
      </c>
      <c r="C35873" t="s">
        <v>20</v>
      </c>
    </row>
    <row r="35874" spans="1:3" x14ac:dyDescent="0.25">
      <c r="A35874" s="1">
        <v>42403.666666666664</v>
      </c>
      <c r="B35874" t="s">
        <v>29</v>
      </c>
      <c r="C35874" t="s">
        <v>20</v>
      </c>
    </row>
    <row r="35875" spans="1:3" x14ac:dyDescent="0.25">
      <c r="A35875" s="1">
        <v>42403.708333333336</v>
      </c>
      <c r="B35875" t="s">
        <v>29</v>
      </c>
      <c r="C35875" t="s">
        <v>20</v>
      </c>
    </row>
    <row r="35876" spans="1:3" x14ac:dyDescent="0.25">
      <c r="A35876" s="1">
        <v>42403.75</v>
      </c>
      <c r="B35876" t="s">
        <v>29</v>
      </c>
      <c r="C35876" t="s">
        <v>20</v>
      </c>
    </row>
    <row r="35877" spans="1:3" x14ac:dyDescent="0.25">
      <c r="A35877" s="1">
        <v>42403.791666666664</v>
      </c>
      <c r="B35877" t="s">
        <v>29</v>
      </c>
      <c r="C35877" t="s">
        <v>20</v>
      </c>
    </row>
    <row r="35878" spans="1:3" x14ac:dyDescent="0.25">
      <c r="A35878" s="1">
        <v>42403.833333333336</v>
      </c>
      <c r="B35878" t="s">
        <v>29</v>
      </c>
      <c r="C35878" t="s">
        <v>20</v>
      </c>
    </row>
    <row r="35879" spans="1:3" x14ac:dyDescent="0.25">
      <c r="A35879" s="1">
        <v>42403.875</v>
      </c>
      <c r="B35879" t="s">
        <v>29</v>
      </c>
      <c r="C35879" t="s">
        <v>20</v>
      </c>
    </row>
    <row r="35880" spans="1:3" x14ac:dyDescent="0.25">
      <c r="A35880" s="1">
        <v>42403.916666666664</v>
      </c>
      <c r="B35880" t="s">
        <v>29</v>
      </c>
      <c r="C35880" t="s">
        <v>20</v>
      </c>
    </row>
    <row r="35881" spans="1:3" x14ac:dyDescent="0.25">
      <c r="A35881" s="1">
        <v>42403.958333333336</v>
      </c>
      <c r="B35881" t="s">
        <v>29</v>
      </c>
      <c r="C35881" t="s">
        <v>27</v>
      </c>
    </row>
    <row r="35882" spans="1:3" x14ac:dyDescent="0.25">
      <c r="A35882" s="1">
        <v>42404</v>
      </c>
      <c r="B35882" t="s">
        <v>29</v>
      </c>
      <c r="C35882" t="s">
        <v>27</v>
      </c>
    </row>
    <row r="35883" spans="1:3" x14ac:dyDescent="0.25">
      <c r="A35883" s="1">
        <v>42404.041666666664</v>
      </c>
      <c r="B35883" t="s">
        <v>10</v>
      </c>
      <c r="C35883" t="s">
        <v>27</v>
      </c>
    </row>
    <row r="35884" spans="1:3" x14ac:dyDescent="0.25">
      <c r="A35884" s="1">
        <v>42404.083333333336</v>
      </c>
      <c r="B35884" t="s">
        <v>10</v>
      </c>
      <c r="C35884" t="s">
        <v>27</v>
      </c>
    </row>
    <row r="35885" spans="1:3" x14ac:dyDescent="0.25">
      <c r="A35885" s="1">
        <v>42404.125</v>
      </c>
      <c r="B35885" t="s">
        <v>10</v>
      </c>
      <c r="C35885" t="s">
        <v>27</v>
      </c>
    </row>
    <row r="35886" spans="1:3" x14ac:dyDescent="0.25">
      <c r="A35886" s="1">
        <v>42404.166666666664</v>
      </c>
      <c r="B35886" t="s">
        <v>10</v>
      </c>
      <c r="C35886" t="s">
        <v>27</v>
      </c>
    </row>
    <row r="35887" spans="1:3" x14ac:dyDescent="0.25">
      <c r="A35887" s="1">
        <v>42404.208333333336</v>
      </c>
      <c r="B35887" t="s">
        <v>10</v>
      </c>
      <c r="C35887" t="s">
        <v>27</v>
      </c>
    </row>
    <row r="35888" spans="1:3" x14ac:dyDescent="0.25">
      <c r="A35888" s="1">
        <v>42404.25</v>
      </c>
      <c r="B35888" t="s">
        <v>10</v>
      </c>
      <c r="C35888" t="s">
        <v>27</v>
      </c>
    </row>
    <row r="35889" spans="1:3" x14ac:dyDescent="0.25">
      <c r="A35889" s="1">
        <v>42404.291666666664</v>
      </c>
      <c r="B35889" t="s">
        <v>10</v>
      </c>
      <c r="C35889" t="s">
        <v>27</v>
      </c>
    </row>
    <row r="35890" spans="1:3" x14ac:dyDescent="0.25">
      <c r="A35890" s="1">
        <v>42404.333333333336</v>
      </c>
      <c r="B35890" t="s">
        <v>10</v>
      </c>
      <c r="C35890" t="s">
        <v>27</v>
      </c>
    </row>
    <row r="35891" spans="1:3" x14ac:dyDescent="0.25">
      <c r="A35891" s="1">
        <v>42404.375</v>
      </c>
      <c r="B35891" t="s">
        <v>10</v>
      </c>
      <c r="C35891" t="s">
        <v>27</v>
      </c>
    </row>
    <row r="35892" spans="1:3" x14ac:dyDescent="0.25">
      <c r="A35892" s="1">
        <v>42404.416666666664</v>
      </c>
      <c r="B35892" t="s">
        <v>29</v>
      </c>
      <c r="C35892" t="s">
        <v>27</v>
      </c>
    </row>
    <row r="35893" spans="1:3" x14ac:dyDescent="0.25">
      <c r="A35893" s="1">
        <v>42404.458333333336</v>
      </c>
      <c r="B35893">
        <v>1</v>
      </c>
      <c r="C35893" t="s">
        <v>27</v>
      </c>
    </row>
    <row r="35894" spans="1:3" x14ac:dyDescent="0.25">
      <c r="A35894" s="1">
        <v>42404.5</v>
      </c>
      <c r="B35894">
        <v>1</v>
      </c>
      <c r="C35894" t="s">
        <v>27</v>
      </c>
    </row>
    <row r="35895" spans="1:3" x14ac:dyDescent="0.25">
      <c r="A35895" s="1">
        <v>42404.541666666664</v>
      </c>
      <c r="B35895" t="s">
        <v>27</v>
      </c>
      <c r="C35895" t="s">
        <v>20</v>
      </c>
    </row>
    <row r="35896" spans="1:3" x14ac:dyDescent="0.25">
      <c r="A35896" s="1">
        <v>42404.583333333336</v>
      </c>
      <c r="B35896" t="s">
        <v>27</v>
      </c>
      <c r="C35896" t="s">
        <v>20</v>
      </c>
    </row>
    <row r="35897" spans="1:3" x14ac:dyDescent="0.25">
      <c r="A35897" s="1">
        <v>42404.625</v>
      </c>
      <c r="B35897" t="s">
        <v>20</v>
      </c>
      <c r="C35897" t="s">
        <v>20</v>
      </c>
    </row>
    <row r="35898" spans="1:3" x14ac:dyDescent="0.25">
      <c r="A35898" s="1">
        <v>42404.666666666664</v>
      </c>
      <c r="B35898" t="s">
        <v>20</v>
      </c>
      <c r="C35898" t="s">
        <v>20</v>
      </c>
    </row>
    <row r="35899" spans="1:3" x14ac:dyDescent="0.25">
      <c r="A35899" s="1">
        <v>42404.708333333336</v>
      </c>
      <c r="B35899" t="s">
        <v>20</v>
      </c>
      <c r="C35899" t="s">
        <v>20</v>
      </c>
    </row>
    <row r="35900" spans="1:3" x14ac:dyDescent="0.25">
      <c r="A35900" s="1">
        <v>42404.75</v>
      </c>
      <c r="B35900" t="s">
        <v>20</v>
      </c>
      <c r="C35900" t="s">
        <v>20</v>
      </c>
    </row>
    <row r="35901" spans="1:3" x14ac:dyDescent="0.25">
      <c r="A35901" s="1">
        <v>42404.791666666664</v>
      </c>
      <c r="B35901" t="s">
        <v>20</v>
      </c>
      <c r="C35901" t="s">
        <v>20</v>
      </c>
    </row>
    <row r="35902" spans="1:3" x14ac:dyDescent="0.25">
      <c r="A35902" s="1">
        <v>42404.833333333336</v>
      </c>
      <c r="B35902" t="s">
        <v>8</v>
      </c>
      <c r="C35902" t="s">
        <v>20</v>
      </c>
    </row>
    <row r="35903" spans="1:3" x14ac:dyDescent="0.25">
      <c r="A35903" s="1">
        <v>42404.875</v>
      </c>
      <c r="B35903" t="s">
        <v>8</v>
      </c>
      <c r="C35903" t="s">
        <v>8</v>
      </c>
    </row>
    <row r="35904" spans="1:3" x14ac:dyDescent="0.25">
      <c r="A35904" s="1">
        <v>42404.916666666664</v>
      </c>
      <c r="B35904" t="s">
        <v>20</v>
      </c>
      <c r="C35904" t="s">
        <v>8</v>
      </c>
    </row>
    <row r="35905" spans="1:3" x14ac:dyDescent="0.25">
      <c r="A35905" s="1">
        <v>42404.958333333336</v>
      </c>
      <c r="B35905" t="s">
        <v>27</v>
      </c>
      <c r="C35905" t="s">
        <v>8</v>
      </c>
    </row>
    <row r="35906" spans="1:3" x14ac:dyDescent="0.25">
      <c r="A35906" s="1">
        <v>42405</v>
      </c>
      <c r="B35906" t="s">
        <v>27</v>
      </c>
      <c r="C35906" t="s">
        <v>8</v>
      </c>
    </row>
    <row r="35907" spans="1:3" x14ac:dyDescent="0.25">
      <c r="A35907" s="1">
        <v>42405.041666666664</v>
      </c>
      <c r="B35907">
        <v>1</v>
      </c>
      <c r="C35907" t="s">
        <v>8</v>
      </c>
    </row>
    <row r="35908" spans="1:3" x14ac:dyDescent="0.25">
      <c r="A35908" s="1">
        <v>42405.083333333336</v>
      </c>
      <c r="B35908">
        <v>1</v>
      </c>
      <c r="C35908" t="s">
        <v>8</v>
      </c>
    </row>
    <row r="35909" spans="1:3" x14ac:dyDescent="0.25">
      <c r="A35909" s="1">
        <v>42405.125</v>
      </c>
      <c r="B35909">
        <v>1</v>
      </c>
      <c r="C35909" t="s">
        <v>8</v>
      </c>
    </row>
    <row r="35910" spans="1:3" x14ac:dyDescent="0.25">
      <c r="A35910" s="1">
        <v>42405.166666666664</v>
      </c>
      <c r="B35910" t="s">
        <v>28</v>
      </c>
      <c r="C35910" t="s">
        <v>8</v>
      </c>
    </row>
    <row r="35911" spans="1:3" x14ac:dyDescent="0.25">
      <c r="A35911" s="1">
        <v>42405.208333333336</v>
      </c>
      <c r="B35911" t="s">
        <v>28</v>
      </c>
      <c r="C35911" t="s">
        <v>8</v>
      </c>
    </row>
    <row r="35912" spans="1:3" x14ac:dyDescent="0.25">
      <c r="A35912" s="1">
        <v>42405.25</v>
      </c>
      <c r="B35912" t="s">
        <v>28</v>
      </c>
      <c r="C35912" t="s">
        <v>8</v>
      </c>
    </row>
    <row r="35913" spans="1:3" x14ac:dyDescent="0.25">
      <c r="A35913" s="1">
        <v>42405.291666666664</v>
      </c>
      <c r="B35913" t="s">
        <v>28</v>
      </c>
      <c r="C35913" t="s">
        <v>8</v>
      </c>
    </row>
    <row r="35914" spans="1:3" x14ac:dyDescent="0.25">
      <c r="A35914" s="1">
        <v>42405.333333333336</v>
      </c>
      <c r="B35914" t="s">
        <v>28</v>
      </c>
      <c r="C35914" t="s">
        <v>8</v>
      </c>
    </row>
    <row r="35915" spans="1:3" x14ac:dyDescent="0.25">
      <c r="A35915" s="1">
        <v>42405.375</v>
      </c>
      <c r="B35915" t="s">
        <v>28</v>
      </c>
      <c r="C35915" t="s">
        <v>8</v>
      </c>
    </row>
    <row r="35916" spans="1:3" x14ac:dyDescent="0.25">
      <c r="A35916" s="1">
        <v>42405.416666666664</v>
      </c>
      <c r="B35916" t="s">
        <v>28</v>
      </c>
      <c r="C35916" t="s">
        <v>8</v>
      </c>
    </row>
    <row r="35917" spans="1:3" x14ac:dyDescent="0.25">
      <c r="A35917" s="1">
        <v>42405.458333333336</v>
      </c>
      <c r="B35917" t="s">
        <v>28</v>
      </c>
      <c r="C35917" t="s">
        <v>8</v>
      </c>
    </row>
    <row r="35918" spans="1:3" x14ac:dyDescent="0.25">
      <c r="A35918" s="1">
        <v>42405.5</v>
      </c>
      <c r="B35918" t="s">
        <v>28</v>
      </c>
      <c r="C35918" t="s">
        <v>8</v>
      </c>
    </row>
    <row r="35919" spans="1:3" x14ac:dyDescent="0.25">
      <c r="A35919" s="1">
        <v>42405.541666666664</v>
      </c>
      <c r="B35919" t="s">
        <v>29</v>
      </c>
      <c r="C35919" t="s">
        <v>8</v>
      </c>
    </row>
    <row r="35920" spans="1:3" x14ac:dyDescent="0.25">
      <c r="A35920" s="1">
        <v>42405.583333333336</v>
      </c>
      <c r="B35920" t="s">
        <v>28</v>
      </c>
      <c r="C35920" t="s">
        <v>8</v>
      </c>
    </row>
    <row r="35921" spans="1:3" x14ac:dyDescent="0.25">
      <c r="A35921" s="1">
        <v>42405.625</v>
      </c>
      <c r="B35921" t="s">
        <v>29</v>
      </c>
      <c r="C35921" t="s">
        <v>8</v>
      </c>
    </row>
    <row r="35922" spans="1:3" x14ac:dyDescent="0.25">
      <c r="A35922" s="1">
        <v>42405.666666666664</v>
      </c>
      <c r="B35922" t="s">
        <v>29</v>
      </c>
      <c r="C35922" t="s">
        <v>8</v>
      </c>
    </row>
    <row r="35923" spans="1:3" x14ac:dyDescent="0.25">
      <c r="A35923" s="1">
        <v>42405.708333333336</v>
      </c>
      <c r="B35923" t="s">
        <v>29</v>
      </c>
      <c r="C35923" t="s">
        <v>20</v>
      </c>
    </row>
    <row r="35924" spans="1:3" x14ac:dyDescent="0.25">
      <c r="A35924" s="1">
        <v>42405.75</v>
      </c>
      <c r="B35924" t="s">
        <v>29</v>
      </c>
      <c r="C35924" t="s">
        <v>20</v>
      </c>
    </row>
    <row r="35925" spans="1:3" x14ac:dyDescent="0.25">
      <c r="A35925" s="1">
        <v>42405.791666666664</v>
      </c>
      <c r="B35925" t="s">
        <v>29</v>
      </c>
      <c r="C35925" t="s">
        <v>20</v>
      </c>
    </row>
    <row r="35926" spans="1:3" x14ac:dyDescent="0.25">
      <c r="A35926" s="1">
        <v>42405.833333333336</v>
      </c>
      <c r="B35926" t="s">
        <v>29</v>
      </c>
      <c r="C35926" t="s">
        <v>20</v>
      </c>
    </row>
    <row r="35927" spans="1:3" x14ac:dyDescent="0.25">
      <c r="A35927" s="1">
        <v>42405.875</v>
      </c>
      <c r="B35927" t="s">
        <v>29</v>
      </c>
      <c r="C35927" t="s">
        <v>20</v>
      </c>
    </row>
    <row r="35928" spans="1:3" x14ac:dyDescent="0.25">
      <c r="A35928" s="1">
        <v>42405.916666666664</v>
      </c>
      <c r="B35928" t="s">
        <v>29</v>
      </c>
      <c r="C35928" t="s">
        <v>20</v>
      </c>
    </row>
    <row r="35929" spans="1:3" x14ac:dyDescent="0.25">
      <c r="A35929" s="1">
        <v>42405.958333333336</v>
      </c>
      <c r="B35929" t="s">
        <v>29</v>
      </c>
      <c r="C35929" t="s">
        <v>20</v>
      </c>
    </row>
    <row r="35930" spans="1:3" x14ac:dyDescent="0.25">
      <c r="A35930" s="1">
        <v>42406</v>
      </c>
      <c r="B35930" t="s">
        <v>29</v>
      </c>
      <c r="C35930" t="s">
        <v>20</v>
      </c>
    </row>
    <row r="35931" spans="1:3" x14ac:dyDescent="0.25">
      <c r="A35931" s="1">
        <v>42406.041666666664</v>
      </c>
      <c r="B35931" t="s">
        <v>29</v>
      </c>
      <c r="C35931" t="s">
        <v>20</v>
      </c>
    </row>
    <row r="35932" spans="1:3" x14ac:dyDescent="0.25">
      <c r="A35932" s="1">
        <v>42406.083333333336</v>
      </c>
      <c r="B35932" t="s">
        <v>29</v>
      </c>
      <c r="C35932" t="s">
        <v>20</v>
      </c>
    </row>
    <row r="35933" spans="1:3" x14ac:dyDescent="0.25">
      <c r="A35933" s="1">
        <v>42406.125</v>
      </c>
      <c r="B35933" t="s">
        <v>29</v>
      </c>
      <c r="C35933" t="s">
        <v>20</v>
      </c>
    </row>
    <row r="35934" spans="1:3" x14ac:dyDescent="0.25">
      <c r="A35934" s="1">
        <v>42406.166666666664</v>
      </c>
      <c r="B35934" t="s">
        <v>29</v>
      </c>
      <c r="C35934" t="s">
        <v>20</v>
      </c>
    </row>
    <row r="35935" spans="1:3" x14ac:dyDescent="0.25">
      <c r="A35935" s="1">
        <v>42406.208333333336</v>
      </c>
      <c r="B35935" t="s">
        <v>10</v>
      </c>
      <c r="C35935" t="s">
        <v>20</v>
      </c>
    </row>
    <row r="35936" spans="1:3" x14ac:dyDescent="0.25">
      <c r="A35936" s="1">
        <v>42406.25</v>
      </c>
      <c r="B35936" t="s">
        <v>10</v>
      </c>
      <c r="C35936" t="s">
        <v>20</v>
      </c>
    </row>
    <row r="35937" spans="1:3" x14ac:dyDescent="0.25">
      <c r="A35937" s="1">
        <v>42406.291666666664</v>
      </c>
      <c r="B35937" t="s">
        <v>10</v>
      </c>
      <c r="C35937" t="s">
        <v>20</v>
      </c>
    </row>
    <row r="35938" spans="1:3" x14ac:dyDescent="0.25">
      <c r="A35938" s="1">
        <v>42406.333333333336</v>
      </c>
      <c r="B35938" t="s">
        <v>10</v>
      </c>
      <c r="C35938" t="s">
        <v>20</v>
      </c>
    </row>
    <row r="35939" spans="1:3" x14ac:dyDescent="0.25">
      <c r="A35939" s="1">
        <v>42406.375</v>
      </c>
      <c r="B35939" t="s">
        <v>29</v>
      </c>
      <c r="C35939" t="s">
        <v>20</v>
      </c>
    </row>
    <row r="35940" spans="1:3" x14ac:dyDescent="0.25">
      <c r="A35940" s="1">
        <v>42406.416666666664</v>
      </c>
      <c r="B35940" t="s">
        <v>10</v>
      </c>
      <c r="C35940" t="s">
        <v>20</v>
      </c>
    </row>
    <row r="35941" spans="1:3" x14ac:dyDescent="0.25">
      <c r="A35941" s="1">
        <v>42406.458333333336</v>
      </c>
      <c r="B35941" t="s">
        <v>10</v>
      </c>
      <c r="C35941" t="s">
        <v>20</v>
      </c>
    </row>
    <row r="35942" spans="1:3" x14ac:dyDescent="0.25">
      <c r="A35942" s="1">
        <v>42406.5</v>
      </c>
      <c r="B35942" t="s">
        <v>10</v>
      </c>
      <c r="C35942" t="s">
        <v>20</v>
      </c>
    </row>
    <row r="35943" spans="1:3" x14ac:dyDescent="0.25">
      <c r="A35943" s="1">
        <v>42406.541666666664</v>
      </c>
      <c r="B35943" t="s">
        <v>10</v>
      </c>
      <c r="C35943" t="s">
        <v>20</v>
      </c>
    </row>
    <row r="35944" spans="1:3" x14ac:dyDescent="0.25">
      <c r="A35944" s="1">
        <v>42406.583333333336</v>
      </c>
      <c r="B35944" t="s">
        <v>28</v>
      </c>
      <c r="C35944" t="s">
        <v>20</v>
      </c>
    </row>
    <row r="35945" spans="1:3" x14ac:dyDescent="0.25">
      <c r="A35945" s="1">
        <v>42406.625</v>
      </c>
      <c r="B35945">
        <v>1</v>
      </c>
      <c r="C35945" t="s">
        <v>20</v>
      </c>
    </row>
    <row r="35946" spans="1:3" x14ac:dyDescent="0.25">
      <c r="A35946" s="1">
        <v>42406.666666666664</v>
      </c>
      <c r="B35946" t="s">
        <v>27</v>
      </c>
      <c r="C35946" t="s">
        <v>20</v>
      </c>
    </row>
    <row r="35947" spans="1:3" x14ac:dyDescent="0.25">
      <c r="A35947" s="1">
        <v>42406.708333333336</v>
      </c>
      <c r="B35947" t="s">
        <v>27</v>
      </c>
      <c r="C35947" t="s">
        <v>20</v>
      </c>
    </row>
    <row r="35948" spans="1:3" x14ac:dyDescent="0.25">
      <c r="A35948" s="1">
        <v>42406.75</v>
      </c>
      <c r="B35948" t="s">
        <v>27</v>
      </c>
      <c r="C35948" t="s">
        <v>20</v>
      </c>
    </row>
    <row r="35949" spans="1:3" x14ac:dyDescent="0.25">
      <c r="A35949" s="1">
        <v>42406.791666666664</v>
      </c>
      <c r="B35949" t="s">
        <v>20</v>
      </c>
      <c r="C35949" t="s">
        <v>20</v>
      </c>
    </row>
    <row r="35950" spans="1:3" x14ac:dyDescent="0.25">
      <c r="A35950" s="1">
        <v>42406.833333333336</v>
      </c>
      <c r="B35950" t="s">
        <v>20</v>
      </c>
      <c r="C35950" t="s">
        <v>20</v>
      </c>
    </row>
    <row r="35951" spans="1:3" x14ac:dyDescent="0.25">
      <c r="A35951" s="1">
        <v>42406.875</v>
      </c>
      <c r="B35951" t="s">
        <v>20</v>
      </c>
      <c r="C35951" t="s">
        <v>8</v>
      </c>
    </row>
    <row r="35952" spans="1:3" x14ac:dyDescent="0.25">
      <c r="A35952" s="1">
        <v>42406.916666666664</v>
      </c>
      <c r="B35952" t="s">
        <v>20</v>
      </c>
      <c r="C35952" t="s">
        <v>8</v>
      </c>
    </row>
    <row r="35953" spans="1:3" x14ac:dyDescent="0.25">
      <c r="A35953" s="1">
        <v>42406.958333333336</v>
      </c>
      <c r="B35953" t="s">
        <v>20</v>
      </c>
      <c r="C35953" t="s">
        <v>8</v>
      </c>
    </row>
    <row r="35954" spans="1:3" x14ac:dyDescent="0.25">
      <c r="A35954" s="1">
        <v>42407</v>
      </c>
      <c r="B35954" t="s">
        <v>20</v>
      </c>
      <c r="C35954" t="s">
        <v>8</v>
      </c>
    </row>
    <row r="35955" spans="1:3" x14ac:dyDescent="0.25">
      <c r="A35955" s="1">
        <v>42407.041666666664</v>
      </c>
      <c r="B35955" t="s">
        <v>8</v>
      </c>
      <c r="C35955" t="s">
        <v>8</v>
      </c>
    </row>
    <row r="35956" spans="1:3" x14ac:dyDescent="0.25">
      <c r="A35956" s="1">
        <v>42407.083333333336</v>
      </c>
      <c r="B35956" t="s">
        <v>8</v>
      </c>
      <c r="C35956" t="s">
        <v>8</v>
      </c>
    </row>
    <row r="35957" spans="1:3" x14ac:dyDescent="0.25">
      <c r="A35957" s="1">
        <v>42407.125</v>
      </c>
      <c r="B35957" t="s">
        <v>8</v>
      </c>
      <c r="C35957" t="s">
        <v>8</v>
      </c>
    </row>
    <row r="35958" spans="1:3" x14ac:dyDescent="0.25">
      <c r="A35958" s="1">
        <v>42407.166666666664</v>
      </c>
      <c r="B35958" t="s">
        <v>20</v>
      </c>
      <c r="C35958" t="s">
        <v>18</v>
      </c>
    </row>
    <row r="35959" spans="1:3" x14ac:dyDescent="0.25">
      <c r="A35959" s="1">
        <v>42407.208333333336</v>
      </c>
      <c r="B35959" t="s">
        <v>27</v>
      </c>
      <c r="C35959" t="s">
        <v>18</v>
      </c>
    </row>
    <row r="35960" spans="1:3" x14ac:dyDescent="0.25">
      <c r="A35960" s="1">
        <v>42407.25</v>
      </c>
      <c r="B35960" t="s">
        <v>27</v>
      </c>
      <c r="C35960" t="s">
        <v>18</v>
      </c>
    </row>
    <row r="35961" spans="1:3" x14ac:dyDescent="0.25">
      <c r="A35961" s="1">
        <v>42407.291666666664</v>
      </c>
      <c r="B35961">
        <v>1</v>
      </c>
      <c r="C35961" t="s">
        <v>18</v>
      </c>
    </row>
    <row r="35962" spans="1:3" x14ac:dyDescent="0.25">
      <c r="A35962" s="1">
        <v>42407.333333333336</v>
      </c>
      <c r="B35962">
        <v>1</v>
      </c>
      <c r="C35962" t="s">
        <v>18</v>
      </c>
    </row>
    <row r="35963" spans="1:3" x14ac:dyDescent="0.25">
      <c r="A35963" s="1">
        <v>42407.375</v>
      </c>
      <c r="B35963">
        <v>1</v>
      </c>
      <c r="C35963" t="s">
        <v>18</v>
      </c>
    </row>
    <row r="35964" spans="1:3" x14ac:dyDescent="0.25">
      <c r="A35964" s="1">
        <v>42407.416666666664</v>
      </c>
      <c r="B35964">
        <v>1</v>
      </c>
      <c r="C35964" t="s">
        <v>18</v>
      </c>
    </row>
    <row r="35965" spans="1:3" x14ac:dyDescent="0.25">
      <c r="A35965" s="1">
        <v>42407.458333333336</v>
      </c>
      <c r="B35965">
        <v>1</v>
      </c>
      <c r="C35965" t="s">
        <v>18</v>
      </c>
    </row>
    <row r="35966" spans="1:3" x14ac:dyDescent="0.25">
      <c r="A35966" s="1">
        <v>42407.5</v>
      </c>
      <c r="B35966">
        <v>1</v>
      </c>
      <c r="C35966" t="s">
        <v>18</v>
      </c>
    </row>
    <row r="35967" spans="1:3" x14ac:dyDescent="0.25">
      <c r="A35967" s="1">
        <v>42407.541666666664</v>
      </c>
      <c r="B35967">
        <v>1</v>
      </c>
      <c r="C35967" t="s">
        <v>18</v>
      </c>
    </row>
    <row r="35968" spans="1:3" x14ac:dyDescent="0.25">
      <c r="A35968" s="1">
        <v>42407.583333333336</v>
      </c>
      <c r="B35968" t="s">
        <v>28</v>
      </c>
      <c r="C35968" t="s">
        <v>18</v>
      </c>
    </row>
    <row r="35969" spans="1:3" x14ac:dyDescent="0.25">
      <c r="A35969" s="1">
        <v>42407.625</v>
      </c>
      <c r="B35969" t="s">
        <v>28</v>
      </c>
      <c r="C35969" t="s">
        <v>18</v>
      </c>
    </row>
    <row r="35970" spans="1:3" x14ac:dyDescent="0.25">
      <c r="A35970" s="1">
        <v>42407.666666666664</v>
      </c>
      <c r="B35970" t="s">
        <v>28</v>
      </c>
      <c r="C35970" t="s">
        <v>8</v>
      </c>
    </row>
    <row r="35971" spans="1:3" x14ac:dyDescent="0.25">
      <c r="A35971" s="1">
        <v>42407.708333333336</v>
      </c>
      <c r="B35971" t="s">
        <v>28</v>
      </c>
      <c r="C35971" t="s">
        <v>18</v>
      </c>
    </row>
    <row r="35972" spans="1:3" x14ac:dyDescent="0.25">
      <c r="A35972" s="1">
        <v>42407.75</v>
      </c>
      <c r="B35972" t="s">
        <v>28</v>
      </c>
      <c r="C35972" t="s">
        <v>8</v>
      </c>
    </row>
    <row r="35973" spans="1:3" x14ac:dyDescent="0.25">
      <c r="A35973" s="1">
        <v>42407.791666666664</v>
      </c>
      <c r="B35973" t="s">
        <v>28</v>
      </c>
      <c r="C35973" t="s">
        <v>8</v>
      </c>
    </row>
    <row r="35974" spans="1:3" x14ac:dyDescent="0.25">
      <c r="A35974" s="1">
        <v>42407.833333333336</v>
      </c>
      <c r="B35974" t="s">
        <v>28</v>
      </c>
      <c r="C35974" t="s">
        <v>8</v>
      </c>
    </row>
    <row r="35975" spans="1:3" x14ac:dyDescent="0.25">
      <c r="A35975" s="1">
        <v>42407.875</v>
      </c>
      <c r="B35975" t="s">
        <v>28</v>
      </c>
      <c r="C35975" t="s">
        <v>8</v>
      </c>
    </row>
    <row r="35976" spans="1:3" x14ac:dyDescent="0.25">
      <c r="A35976" s="1">
        <v>42407.916666666664</v>
      </c>
      <c r="B35976" t="s">
        <v>29</v>
      </c>
      <c r="C35976" t="s">
        <v>8</v>
      </c>
    </row>
    <row r="35977" spans="1:3" x14ac:dyDescent="0.25">
      <c r="A35977" s="1">
        <v>42407.958333333336</v>
      </c>
      <c r="B35977" t="s">
        <v>29</v>
      </c>
      <c r="C35977" t="s">
        <v>8</v>
      </c>
    </row>
    <row r="35978" spans="1:3" x14ac:dyDescent="0.25">
      <c r="A35978" s="1">
        <v>42408</v>
      </c>
      <c r="B35978" t="s">
        <v>29</v>
      </c>
      <c r="C35978" t="s">
        <v>8</v>
      </c>
    </row>
    <row r="35979" spans="1:3" x14ac:dyDescent="0.25">
      <c r="A35979" s="1">
        <v>42408.041666666664</v>
      </c>
      <c r="B35979" t="s">
        <v>29</v>
      </c>
      <c r="C35979" t="s">
        <v>8</v>
      </c>
    </row>
    <row r="35980" spans="1:3" x14ac:dyDescent="0.25">
      <c r="A35980" s="1">
        <v>42408.083333333336</v>
      </c>
      <c r="B35980" t="s">
        <v>29</v>
      </c>
      <c r="C35980" t="s">
        <v>8</v>
      </c>
    </row>
    <row r="35981" spans="1:3" x14ac:dyDescent="0.25">
      <c r="A35981" s="1">
        <v>42408.125</v>
      </c>
      <c r="B35981" t="s">
        <v>29</v>
      </c>
      <c r="C35981" t="s">
        <v>8</v>
      </c>
    </row>
    <row r="35982" spans="1:3" x14ac:dyDescent="0.25">
      <c r="A35982" s="1">
        <v>42408.166666666664</v>
      </c>
      <c r="B35982" t="s">
        <v>29</v>
      </c>
      <c r="C35982" t="s">
        <v>8</v>
      </c>
    </row>
    <row r="35983" spans="1:3" x14ac:dyDescent="0.25">
      <c r="A35983" s="1">
        <v>42408.208333333336</v>
      </c>
      <c r="B35983" t="s">
        <v>29</v>
      </c>
      <c r="C35983" t="s">
        <v>8</v>
      </c>
    </row>
    <row r="35984" spans="1:3" x14ac:dyDescent="0.25">
      <c r="A35984" s="1">
        <v>42408.25</v>
      </c>
      <c r="B35984" t="s">
        <v>29</v>
      </c>
      <c r="C35984" t="s">
        <v>8</v>
      </c>
    </row>
    <row r="35985" spans="1:3" x14ac:dyDescent="0.25">
      <c r="A35985" s="1">
        <v>42408.291666666664</v>
      </c>
      <c r="B35985" t="s">
        <v>28</v>
      </c>
      <c r="C35985" t="s">
        <v>8</v>
      </c>
    </row>
    <row r="35986" spans="1:3" x14ac:dyDescent="0.25">
      <c r="A35986" s="1">
        <v>42408.333333333336</v>
      </c>
      <c r="B35986" t="s">
        <v>28</v>
      </c>
      <c r="C35986" t="s">
        <v>8</v>
      </c>
    </row>
    <row r="35987" spans="1:3" x14ac:dyDescent="0.25">
      <c r="A35987" s="1">
        <v>42408.375</v>
      </c>
      <c r="B35987" t="s">
        <v>28</v>
      </c>
      <c r="C35987" t="s">
        <v>8</v>
      </c>
    </row>
    <row r="35988" spans="1:3" x14ac:dyDescent="0.25">
      <c r="A35988" s="1">
        <v>42408.416666666664</v>
      </c>
      <c r="B35988">
        <v>1</v>
      </c>
      <c r="C35988" t="s">
        <v>8</v>
      </c>
    </row>
    <row r="35989" spans="1:3" x14ac:dyDescent="0.25">
      <c r="A35989" s="1">
        <v>42408.458333333336</v>
      </c>
      <c r="B35989" t="s">
        <v>27</v>
      </c>
      <c r="C35989" t="s">
        <v>8</v>
      </c>
    </row>
    <row r="35990" spans="1:3" x14ac:dyDescent="0.25">
      <c r="A35990" s="1">
        <v>42408.5</v>
      </c>
      <c r="B35990" t="s">
        <v>20</v>
      </c>
      <c r="C35990" t="s">
        <v>8</v>
      </c>
    </row>
    <row r="35991" spans="1:3" x14ac:dyDescent="0.25">
      <c r="A35991" s="1">
        <v>42408.541666666664</v>
      </c>
      <c r="B35991" t="s">
        <v>20</v>
      </c>
      <c r="C35991" t="s">
        <v>8</v>
      </c>
    </row>
    <row r="35992" spans="1:3" x14ac:dyDescent="0.25">
      <c r="A35992" s="1">
        <v>42408.583333333336</v>
      </c>
      <c r="B35992" t="s">
        <v>20</v>
      </c>
      <c r="C35992" t="s">
        <v>8</v>
      </c>
    </row>
    <row r="35993" spans="1:3" x14ac:dyDescent="0.25">
      <c r="A35993" s="1">
        <v>42408.625</v>
      </c>
      <c r="B35993" t="s">
        <v>20</v>
      </c>
      <c r="C35993" t="s">
        <v>8</v>
      </c>
    </row>
    <row r="35994" spans="1:3" x14ac:dyDescent="0.25">
      <c r="A35994" s="1">
        <v>42408.666666666664</v>
      </c>
      <c r="B35994" t="s">
        <v>20</v>
      </c>
      <c r="C35994" t="s">
        <v>18</v>
      </c>
    </row>
    <row r="35995" spans="1:3" x14ac:dyDescent="0.25">
      <c r="A35995" s="1">
        <v>42408.708333333336</v>
      </c>
      <c r="B35995" t="s">
        <v>8</v>
      </c>
      <c r="C35995" t="s">
        <v>18</v>
      </c>
    </row>
    <row r="35996" spans="1:3" x14ac:dyDescent="0.25">
      <c r="A35996" s="1">
        <v>42408.75</v>
      </c>
      <c r="B35996" t="s">
        <v>8</v>
      </c>
      <c r="C35996" t="s">
        <v>18</v>
      </c>
    </row>
    <row r="35997" spans="1:3" x14ac:dyDescent="0.25">
      <c r="A35997" s="1">
        <v>42408.791666666664</v>
      </c>
      <c r="B35997" t="s">
        <v>8</v>
      </c>
      <c r="C35997" t="s">
        <v>18</v>
      </c>
    </row>
    <row r="35998" spans="1:3" x14ac:dyDescent="0.25">
      <c r="A35998" s="1">
        <v>42408.833333333336</v>
      </c>
      <c r="B35998" t="s">
        <v>20</v>
      </c>
      <c r="C35998" t="s">
        <v>18</v>
      </c>
    </row>
    <row r="35999" spans="1:3" x14ac:dyDescent="0.25">
      <c r="A35999" s="1">
        <v>42408.875</v>
      </c>
      <c r="B35999" t="s">
        <v>27</v>
      </c>
      <c r="C35999" t="s">
        <v>18</v>
      </c>
    </row>
    <row r="36000" spans="1:3" x14ac:dyDescent="0.25">
      <c r="A36000" s="1">
        <v>42408.916666666664</v>
      </c>
      <c r="B36000" t="s">
        <v>27</v>
      </c>
      <c r="C36000" t="s">
        <v>18</v>
      </c>
    </row>
    <row r="36001" spans="1:3" x14ac:dyDescent="0.25">
      <c r="A36001" s="1">
        <v>42408.958333333336</v>
      </c>
      <c r="B36001" t="s">
        <v>27</v>
      </c>
      <c r="C36001" t="s">
        <v>18</v>
      </c>
    </row>
    <row r="36002" spans="1:3" x14ac:dyDescent="0.25">
      <c r="A36002" s="1">
        <v>42409</v>
      </c>
      <c r="B36002">
        <v>1</v>
      </c>
      <c r="C36002" t="s">
        <v>18</v>
      </c>
    </row>
    <row r="36003" spans="1:3" x14ac:dyDescent="0.25">
      <c r="A36003" s="1">
        <v>42409.041666666664</v>
      </c>
      <c r="B36003">
        <v>1</v>
      </c>
      <c r="C36003" t="s">
        <v>18</v>
      </c>
    </row>
    <row r="36004" spans="1:3" x14ac:dyDescent="0.25">
      <c r="A36004" s="1">
        <v>42409.083333333336</v>
      </c>
      <c r="B36004">
        <v>1</v>
      </c>
      <c r="C36004" t="s">
        <v>18</v>
      </c>
    </row>
    <row r="36005" spans="1:3" x14ac:dyDescent="0.25">
      <c r="A36005" s="1">
        <v>42409.125</v>
      </c>
      <c r="B36005">
        <v>1</v>
      </c>
      <c r="C36005" t="s">
        <v>18</v>
      </c>
    </row>
    <row r="36006" spans="1:3" x14ac:dyDescent="0.25">
      <c r="A36006" s="1">
        <v>42409.166666666664</v>
      </c>
      <c r="B36006" t="s">
        <v>28</v>
      </c>
      <c r="C36006" t="s">
        <v>18</v>
      </c>
    </row>
    <row r="36007" spans="1:3" x14ac:dyDescent="0.25">
      <c r="A36007" s="1">
        <v>42409.208333333336</v>
      </c>
      <c r="B36007" t="s">
        <v>28</v>
      </c>
      <c r="C36007" t="s">
        <v>18</v>
      </c>
    </row>
    <row r="36008" spans="1:3" x14ac:dyDescent="0.25">
      <c r="A36008" s="1">
        <v>42409.25</v>
      </c>
      <c r="B36008" t="s">
        <v>28</v>
      </c>
      <c r="C36008" t="s">
        <v>18</v>
      </c>
    </row>
    <row r="36009" spans="1:3" x14ac:dyDescent="0.25">
      <c r="A36009" s="1">
        <v>42409.291666666664</v>
      </c>
      <c r="B36009" t="s">
        <v>28</v>
      </c>
      <c r="C36009" t="s">
        <v>18</v>
      </c>
    </row>
    <row r="36010" spans="1:3" x14ac:dyDescent="0.25">
      <c r="A36010" s="1">
        <v>42409.333333333336</v>
      </c>
      <c r="B36010" t="s">
        <v>28</v>
      </c>
      <c r="C36010" t="s">
        <v>18</v>
      </c>
    </row>
    <row r="36011" spans="1:3" x14ac:dyDescent="0.25">
      <c r="A36011" s="1">
        <v>42409.375</v>
      </c>
      <c r="B36011">
        <v>1</v>
      </c>
      <c r="C36011" t="s">
        <v>18</v>
      </c>
    </row>
    <row r="36012" spans="1:3" x14ac:dyDescent="0.25">
      <c r="A36012" s="1">
        <v>42409.416666666664</v>
      </c>
      <c r="B36012" t="s">
        <v>28</v>
      </c>
      <c r="C36012" t="s">
        <v>18</v>
      </c>
    </row>
    <row r="36013" spans="1:3" x14ac:dyDescent="0.25">
      <c r="A36013" s="1">
        <v>42409.458333333336</v>
      </c>
      <c r="B36013" t="s">
        <v>28</v>
      </c>
      <c r="C36013" t="s">
        <v>18</v>
      </c>
    </row>
    <row r="36014" spans="1:3" x14ac:dyDescent="0.25">
      <c r="A36014" s="1">
        <v>42409.5</v>
      </c>
      <c r="B36014" t="s">
        <v>28</v>
      </c>
      <c r="C36014" t="s">
        <v>18</v>
      </c>
    </row>
    <row r="36015" spans="1:3" x14ac:dyDescent="0.25">
      <c r="A36015" s="1">
        <v>42409.541666666664</v>
      </c>
      <c r="B36015" t="s">
        <v>28</v>
      </c>
      <c r="C36015" t="s">
        <v>18</v>
      </c>
    </row>
    <row r="36016" spans="1:3" x14ac:dyDescent="0.25">
      <c r="A36016" s="1">
        <v>42409.583333333336</v>
      </c>
      <c r="B36016" t="s">
        <v>28</v>
      </c>
      <c r="C36016" t="s">
        <v>18</v>
      </c>
    </row>
    <row r="36017" spans="1:3" x14ac:dyDescent="0.25">
      <c r="A36017" s="1">
        <v>42409.625</v>
      </c>
      <c r="B36017" t="s">
        <v>28</v>
      </c>
      <c r="C36017" t="s">
        <v>8</v>
      </c>
    </row>
    <row r="36018" spans="1:3" x14ac:dyDescent="0.25">
      <c r="A36018" s="1">
        <v>42409.666666666664</v>
      </c>
      <c r="B36018" t="s">
        <v>27</v>
      </c>
      <c r="C36018" t="s">
        <v>18</v>
      </c>
    </row>
    <row r="36019" spans="1:3" x14ac:dyDescent="0.25">
      <c r="A36019" s="1">
        <v>42409.708333333336</v>
      </c>
      <c r="B36019" t="s">
        <v>20</v>
      </c>
      <c r="C36019" t="s">
        <v>18</v>
      </c>
    </row>
    <row r="36020" spans="1:3" x14ac:dyDescent="0.25">
      <c r="A36020" s="1">
        <v>42409.75</v>
      </c>
      <c r="B36020" t="s">
        <v>20</v>
      </c>
      <c r="C36020" t="s">
        <v>18</v>
      </c>
    </row>
    <row r="36021" spans="1:3" x14ac:dyDescent="0.25">
      <c r="A36021" s="1">
        <v>42409.791666666664</v>
      </c>
      <c r="B36021" t="s">
        <v>20</v>
      </c>
      <c r="C36021" t="s">
        <v>18</v>
      </c>
    </row>
    <row r="36022" spans="1:3" x14ac:dyDescent="0.25">
      <c r="A36022" s="1">
        <v>42409.833333333336</v>
      </c>
      <c r="B36022" t="s">
        <v>20</v>
      </c>
      <c r="C36022" t="s">
        <v>18</v>
      </c>
    </row>
    <row r="36023" spans="1:3" x14ac:dyDescent="0.25">
      <c r="A36023" s="1">
        <v>42409.875</v>
      </c>
      <c r="B36023" t="s">
        <v>8</v>
      </c>
      <c r="C36023" t="s">
        <v>18</v>
      </c>
    </row>
    <row r="36024" spans="1:3" x14ac:dyDescent="0.25">
      <c r="A36024" s="1">
        <v>42409.916666666664</v>
      </c>
      <c r="B36024" t="s">
        <v>8</v>
      </c>
      <c r="C36024" t="s">
        <v>18</v>
      </c>
    </row>
    <row r="36025" spans="1:3" x14ac:dyDescent="0.25">
      <c r="A36025" s="1">
        <v>42409.958333333336</v>
      </c>
      <c r="B36025" t="s">
        <v>8</v>
      </c>
      <c r="C36025" t="s">
        <v>18</v>
      </c>
    </row>
    <row r="36026" spans="1:3" x14ac:dyDescent="0.25">
      <c r="A36026" s="1">
        <v>42410</v>
      </c>
      <c r="B36026" t="s">
        <v>8</v>
      </c>
      <c r="C36026" t="s">
        <v>18</v>
      </c>
    </row>
    <row r="36027" spans="1:3" x14ac:dyDescent="0.25">
      <c r="A36027" s="1">
        <v>42410.041666666664</v>
      </c>
      <c r="B36027" t="s">
        <v>18</v>
      </c>
      <c r="C36027" t="s">
        <v>18</v>
      </c>
    </row>
    <row r="36028" spans="1:3" x14ac:dyDescent="0.25">
      <c r="A36028" s="1">
        <v>42410.083333333336</v>
      </c>
      <c r="B36028" t="s">
        <v>18</v>
      </c>
      <c r="C36028" t="s">
        <v>18</v>
      </c>
    </row>
    <row r="36029" spans="1:3" x14ac:dyDescent="0.25">
      <c r="A36029" s="1">
        <v>42410.125</v>
      </c>
      <c r="B36029" t="s">
        <v>18</v>
      </c>
      <c r="C36029" t="s">
        <v>18</v>
      </c>
    </row>
    <row r="36030" spans="1:3" x14ac:dyDescent="0.25">
      <c r="A36030" s="1">
        <v>42410.166666666664</v>
      </c>
      <c r="B36030" t="s">
        <v>18</v>
      </c>
      <c r="C36030" t="s">
        <v>18</v>
      </c>
    </row>
    <row r="36031" spans="1:3" x14ac:dyDescent="0.25">
      <c r="A36031" s="1">
        <v>42410.208333333336</v>
      </c>
      <c r="B36031" t="s">
        <v>12</v>
      </c>
      <c r="C36031" t="s">
        <v>18</v>
      </c>
    </row>
    <row r="36032" spans="1:3" x14ac:dyDescent="0.25">
      <c r="A36032" s="1">
        <v>42410.25</v>
      </c>
      <c r="B36032" t="s">
        <v>12</v>
      </c>
      <c r="C36032" t="s">
        <v>12</v>
      </c>
    </row>
    <row r="36033" spans="1:3" x14ac:dyDescent="0.25">
      <c r="A36033" s="1">
        <v>42410.291666666664</v>
      </c>
      <c r="B36033" t="s">
        <v>8</v>
      </c>
      <c r="C36033" t="s">
        <v>12</v>
      </c>
    </row>
    <row r="36034" spans="1:3" x14ac:dyDescent="0.25">
      <c r="A36034" s="1">
        <v>42410.333333333336</v>
      </c>
      <c r="B36034" t="s">
        <v>20</v>
      </c>
      <c r="C36034" t="s">
        <v>12</v>
      </c>
    </row>
    <row r="36035" spans="1:3" x14ac:dyDescent="0.25">
      <c r="A36035" s="1">
        <v>42410.375</v>
      </c>
      <c r="B36035" t="s">
        <v>20</v>
      </c>
      <c r="C36035" t="s">
        <v>12</v>
      </c>
    </row>
    <row r="36036" spans="1:3" x14ac:dyDescent="0.25">
      <c r="A36036" s="1">
        <v>42410.416666666664</v>
      </c>
      <c r="B36036" t="s">
        <v>20</v>
      </c>
      <c r="C36036" t="s">
        <v>12</v>
      </c>
    </row>
    <row r="36037" spans="1:3" x14ac:dyDescent="0.25">
      <c r="A36037" s="1">
        <v>42410.458333333336</v>
      </c>
      <c r="B36037" t="s">
        <v>20</v>
      </c>
      <c r="C36037" t="s">
        <v>12</v>
      </c>
    </row>
    <row r="36038" spans="1:3" x14ac:dyDescent="0.25">
      <c r="A36038" s="1">
        <v>42410.5</v>
      </c>
      <c r="B36038" t="s">
        <v>27</v>
      </c>
      <c r="C36038" t="s">
        <v>12</v>
      </c>
    </row>
    <row r="36039" spans="1:3" x14ac:dyDescent="0.25">
      <c r="A36039" s="1">
        <v>42410.541666666664</v>
      </c>
      <c r="B36039" t="s">
        <v>27</v>
      </c>
      <c r="C36039" t="s">
        <v>12</v>
      </c>
    </row>
    <row r="36040" spans="1:3" x14ac:dyDescent="0.25">
      <c r="A36040" s="1">
        <v>42410.583333333336</v>
      </c>
      <c r="B36040" t="s">
        <v>27</v>
      </c>
      <c r="C36040" t="s">
        <v>12</v>
      </c>
    </row>
    <row r="36041" spans="1:3" x14ac:dyDescent="0.25">
      <c r="A36041" s="1">
        <v>42410.625</v>
      </c>
      <c r="B36041" t="s">
        <v>27</v>
      </c>
      <c r="C36041" t="s">
        <v>12</v>
      </c>
    </row>
    <row r="36042" spans="1:3" x14ac:dyDescent="0.25">
      <c r="A36042" s="1">
        <v>42410.666666666664</v>
      </c>
      <c r="B36042" t="s">
        <v>27</v>
      </c>
      <c r="C36042" t="s">
        <v>12</v>
      </c>
    </row>
    <row r="36043" spans="1:3" x14ac:dyDescent="0.25">
      <c r="A36043" s="1">
        <v>42410.708333333336</v>
      </c>
      <c r="B36043" t="s">
        <v>27</v>
      </c>
      <c r="C36043" t="s">
        <v>12</v>
      </c>
    </row>
    <row r="36044" spans="1:3" x14ac:dyDescent="0.25">
      <c r="A36044" s="1">
        <v>42410.75</v>
      </c>
      <c r="B36044">
        <v>1</v>
      </c>
      <c r="C36044" t="s">
        <v>12</v>
      </c>
    </row>
    <row r="36045" spans="1:3" x14ac:dyDescent="0.25">
      <c r="A36045" s="1">
        <v>42410.791666666664</v>
      </c>
      <c r="B36045">
        <v>1</v>
      </c>
      <c r="C36045" t="s">
        <v>18</v>
      </c>
    </row>
    <row r="36046" spans="1:3" x14ac:dyDescent="0.25">
      <c r="A36046" s="1">
        <v>42410.833333333336</v>
      </c>
      <c r="B36046">
        <v>1</v>
      </c>
      <c r="C36046" t="s">
        <v>18</v>
      </c>
    </row>
    <row r="36047" spans="1:3" x14ac:dyDescent="0.25">
      <c r="A36047" s="1">
        <v>42410.875</v>
      </c>
      <c r="B36047">
        <v>1</v>
      </c>
      <c r="C36047" t="s">
        <v>18</v>
      </c>
    </row>
    <row r="36048" spans="1:3" x14ac:dyDescent="0.25">
      <c r="A36048" s="1">
        <v>42410.916666666664</v>
      </c>
      <c r="B36048">
        <v>1</v>
      </c>
      <c r="C36048" t="s">
        <v>18</v>
      </c>
    </row>
    <row r="36049" spans="1:3" x14ac:dyDescent="0.25">
      <c r="A36049" s="1">
        <v>42410.958333333336</v>
      </c>
      <c r="B36049">
        <v>1</v>
      </c>
      <c r="C36049" t="s">
        <v>18</v>
      </c>
    </row>
    <row r="36050" spans="1:3" x14ac:dyDescent="0.25">
      <c r="A36050" s="1">
        <v>42411</v>
      </c>
      <c r="B36050">
        <v>1</v>
      </c>
      <c r="C36050" t="s">
        <v>18</v>
      </c>
    </row>
    <row r="36051" spans="1:3" x14ac:dyDescent="0.25">
      <c r="A36051" s="1">
        <v>42411.041666666664</v>
      </c>
      <c r="B36051">
        <v>1</v>
      </c>
      <c r="C36051" t="s">
        <v>18</v>
      </c>
    </row>
    <row r="36052" spans="1:3" x14ac:dyDescent="0.25">
      <c r="A36052" s="1">
        <v>42411.083333333336</v>
      </c>
      <c r="B36052">
        <v>1</v>
      </c>
      <c r="C36052" t="s">
        <v>18</v>
      </c>
    </row>
    <row r="36053" spans="1:3" x14ac:dyDescent="0.25">
      <c r="A36053" s="1">
        <v>42411.125</v>
      </c>
      <c r="B36053" t="s">
        <v>28</v>
      </c>
      <c r="C36053" t="s">
        <v>18</v>
      </c>
    </row>
    <row r="36054" spans="1:3" x14ac:dyDescent="0.25">
      <c r="A36054" s="1">
        <v>42411.166666666664</v>
      </c>
      <c r="B36054" t="s">
        <v>28</v>
      </c>
      <c r="C36054" t="s">
        <v>18</v>
      </c>
    </row>
    <row r="36055" spans="1:3" x14ac:dyDescent="0.25">
      <c r="A36055" s="1">
        <v>42411.208333333336</v>
      </c>
      <c r="B36055" t="s">
        <v>28</v>
      </c>
      <c r="C36055" t="s">
        <v>18</v>
      </c>
    </row>
    <row r="36056" spans="1:3" x14ac:dyDescent="0.25">
      <c r="A36056" s="1">
        <v>42411.25</v>
      </c>
      <c r="B36056" t="s">
        <v>28</v>
      </c>
      <c r="C36056" t="s">
        <v>18</v>
      </c>
    </row>
    <row r="36057" spans="1:3" x14ac:dyDescent="0.25">
      <c r="A36057" s="1">
        <v>42411.291666666664</v>
      </c>
      <c r="B36057" t="s">
        <v>28</v>
      </c>
      <c r="C36057" t="s">
        <v>18</v>
      </c>
    </row>
    <row r="36058" spans="1:3" x14ac:dyDescent="0.25">
      <c r="A36058" s="1">
        <v>42411.333333333336</v>
      </c>
      <c r="B36058" t="s">
        <v>28</v>
      </c>
      <c r="C36058" t="s">
        <v>18</v>
      </c>
    </row>
    <row r="36059" spans="1:3" x14ac:dyDescent="0.25">
      <c r="A36059" s="1">
        <v>42411.375</v>
      </c>
      <c r="B36059" t="s">
        <v>28</v>
      </c>
      <c r="C36059" t="s">
        <v>18</v>
      </c>
    </row>
    <row r="36060" spans="1:3" x14ac:dyDescent="0.25">
      <c r="A36060" s="1">
        <v>42411.416666666664</v>
      </c>
      <c r="B36060" t="s">
        <v>28</v>
      </c>
      <c r="C36060" t="s">
        <v>18</v>
      </c>
    </row>
    <row r="36061" spans="1:3" x14ac:dyDescent="0.25">
      <c r="A36061" s="1">
        <v>42411.458333333336</v>
      </c>
      <c r="B36061" t="s">
        <v>28</v>
      </c>
      <c r="C36061" t="s">
        <v>18</v>
      </c>
    </row>
    <row r="36062" spans="1:3" x14ac:dyDescent="0.25">
      <c r="A36062" s="1">
        <v>42411.5</v>
      </c>
      <c r="B36062" t="s">
        <v>28</v>
      </c>
      <c r="C36062" t="s">
        <v>18</v>
      </c>
    </row>
    <row r="36063" spans="1:3" x14ac:dyDescent="0.25">
      <c r="A36063" s="1">
        <v>42411.541666666664</v>
      </c>
      <c r="B36063" t="s">
        <v>28</v>
      </c>
      <c r="C36063" t="s">
        <v>18</v>
      </c>
    </row>
    <row r="36064" spans="1:3" x14ac:dyDescent="0.25">
      <c r="A36064" s="1">
        <v>42411.583333333336</v>
      </c>
      <c r="B36064" t="s">
        <v>28</v>
      </c>
      <c r="C36064" t="s">
        <v>18</v>
      </c>
    </row>
    <row r="36065" spans="1:3" x14ac:dyDescent="0.25">
      <c r="A36065" s="1">
        <v>42411.625</v>
      </c>
      <c r="B36065" t="s">
        <v>28</v>
      </c>
      <c r="C36065" t="s">
        <v>18</v>
      </c>
    </row>
    <row r="36066" spans="1:3" x14ac:dyDescent="0.25">
      <c r="A36066" s="1">
        <v>42411.666666666664</v>
      </c>
      <c r="B36066" t="s">
        <v>28</v>
      </c>
      <c r="C36066" t="s">
        <v>18</v>
      </c>
    </row>
    <row r="36067" spans="1:3" x14ac:dyDescent="0.25">
      <c r="A36067" s="1">
        <v>42411.708333333336</v>
      </c>
      <c r="B36067" t="s">
        <v>28</v>
      </c>
      <c r="C36067" t="s">
        <v>18</v>
      </c>
    </row>
    <row r="36068" spans="1:3" x14ac:dyDescent="0.25">
      <c r="A36068" s="1">
        <v>42411.75</v>
      </c>
      <c r="B36068">
        <v>1</v>
      </c>
      <c r="C36068" t="s">
        <v>8</v>
      </c>
    </row>
    <row r="36069" spans="1:3" x14ac:dyDescent="0.25">
      <c r="A36069" s="1">
        <v>42411.791666666664</v>
      </c>
      <c r="B36069" t="s">
        <v>27</v>
      </c>
      <c r="C36069" t="s">
        <v>8</v>
      </c>
    </row>
    <row r="36070" spans="1:3" x14ac:dyDescent="0.25">
      <c r="A36070" s="1">
        <v>42411.833333333336</v>
      </c>
      <c r="B36070" t="s">
        <v>20</v>
      </c>
      <c r="C36070" t="s">
        <v>8</v>
      </c>
    </row>
    <row r="36071" spans="1:3" x14ac:dyDescent="0.25">
      <c r="A36071" s="1">
        <v>42411.875</v>
      </c>
      <c r="B36071" t="s">
        <v>20</v>
      </c>
      <c r="C36071" t="s">
        <v>18</v>
      </c>
    </row>
    <row r="36072" spans="1:3" x14ac:dyDescent="0.25">
      <c r="A36072" s="1">
        <v>42411.916666666664</v>
      </c>
      <c r="B36072" t="s">
        <v>20</v>
      </c>
      <c r="C36072" t="s">
        <v>18</v>
      </c>
    </row>
    <row r="36073" spans="1:3" x14ac:dyDescent="0.25">
      <c r="A36073" s="1">
        <v>42411.958333333336</v>
      </c>
      <c r="B36073" t="s">
        <v>20</v>
      </c>
      <c r="C36073" t="s">
        <v>18</v>
      </c>
    </row>
    <row r="36074" spans="1:3" x14ac:dyDescent="0.25">
      <c r="A36074" s="1">
        <v>42412</v>
      </c>
      <c r="B36074" t="s">
        <v>8</v>
      </c>
      <c r="C36074" t="s">
        <v>18</v>
      </c>
    </row>
    <row r="36075" spans="1:3" x14ac:dyDescent="0.25">
      <c r="A36075" s="1">
        <v>42412.041666666664</v>
      </c>
      <c r="B36075" t="s">
        <v>8</v>
      </c>
      <c r="C36075" t="s">
        <v>18</v>
      </c>
    </row>
    <row r="36076" spans="1:3" x14ac:dyDescent="0.25">
      <c r="A36076" s="1">
        <v>42412.083333333336</v>
      </c>
      <c r="B36076" t="s">
        <v>8</v>
      </c>
      <c r="C36076" t="s">
        <v>18</v>
      </c>
    </row>
    <row r="36077" spans="1:3" x14ac:dyDescent="0.25">
      <c r="A36077" s="1">
        <v>42412.125</v>
      </c>
      <c r="B36077" t="s">
        <v>18</v>
      </c>
      <c r="C36077" t="s">
        <v>18</v>
      </c>
    </row>
    <row r="36078" spans="1:3" x14ac:dyDescent="0.25">
      <c r="A36078" s="1">
        <v>42412.166666666664</v>
      </c>
      <c r="B36078" t="s">
        <v>18</v>
      </c>
      <c r="C36078" t="s">
        <v>18</v>
      </c>
    </row>
    <row r="36079" spans="1:3" x14ac:dyDescent="0.25">
      <c r="A36079" s="1">
        <v>42412.208333333336</v>
      </c>
      <c r="B36079" t="s">
        <v>18</v>
      </c>
      <c r="C36079" t="s">
        <v>18</v>
      </c>
    </row>
    <row r="36080" spans="1:3" x14ac:dyDescent="0.25">
      <c r="A36080" s="1">
        <v>42412.25</v>
      </c>
      <c r="B36080" t="s">
        <v>20</v>
      </c>
      <c r="C36080" t="s">
        <v>18</v>
      </c>
    </row>
    <row r="36081" spans="1:3" x14ac:dyDescent="0.25">
      <c r="A36081" s="1">
        <v>42412.291666666664</v>
      </c>
      <c r="B36081" t="s">
        <v>20</v>
      </c>
      <c r="C36081" t="s">
        <v>18</v>
      </c>
    </row>
    <row r="36082" spans="1:3" x14ac:dyDescent="0.25">
      <c r="A36082" s="1">
        <v>42412.333333333336</v>
      </c>
      <c r="B36082" t="s">
        <v>20</v>
      </c>
      <c r="C36082" t="s">
        <v>12</v>
      </c>
    </row>
    <row r="36083" spans="1:3" x14ac:dyDescent="0.25">
      <c r="A36083" s="1">
        <v>42412.375</v>
      </c>
      <c r="B36083" t="s">
        <v>20</v>
      </c>
      <c r="C36083" t="s">
        <v>12</v>
      </c>
    </row>
    <row r="36084" spans="1:3" x14ac:dyDescent="0.25">
      <c r="A36084" s="1">
        <v>42412.416666666664</v>
      </c>
      <c r="B36084" t="s">
        <v>27</v>
      </c>
      <c r="C36084" t="s">
        <v>12</v>
      </c>
    </row>
    <row r="36085" spans="1:3" x14ac:dyDescent="0.25">
      <c r="A36085" s="1">
        <v>42412.458333333336</v>
      </c>
      <c r="B36085" t="s">
        <v>27</v>
      </c>
      <c r="C36085" t="s">
        <v>12</v>
      </c>
    </row>
    <row r="36086" spans="1:3" x14ac:dyDescent="0.25">
      <c r="A36086" s="1">
        <v>42412.5</v>
      </c>
      <c r="B36086" t="s">
        <v>27</v>
      </c>
      <c r="C36086" t="s">
        <v>12</v>
      </c>
    </row>
    <row r="36087" spans="1:3" x14ac:dyDescent="0.25">
      <c r="A36087" s="1">
        <v>42412.541666666664</v>
      </c>
      <c r="B36087">
        <v>1</v>
      </c>
      <c r="C36087" t="s">
        <v>12</v>
      </c>
    </row>
    <row r="36088" spans="1:3" x14ac:dyDescent="0.25">
      <c r="A36088" s="1">
        <v>42412.583333333336</v>
      </c>
      <c r="B36088">
        <v>1</v>
      </c>
      <c r="C36088" t="s">
        <v>18</v>
      </c>
    </row>
    <row r="36089" spans="1:3" x14ac:dyDescent="0.25">
      <c r="A36089" s="1">
        <v>42412.625</v>
      </c>
      <c r="B36089">
        <v>1</v>
      </c>
      <c r="C36089" t="s">
        <v>18</v>
      </c>
    </row>
    <row r="36090" spans="1:3" x14ac:dyDescent="0.25">
      <c r="A36090" s="1">
        <v>42412.666666666664</v>
      </c>
      <c r="B36090">
        <v>1</v>
      </c>
      <c r="C36090" t="s">
        <v>18</v>
      </c>
    </row>
    <row r="36091" spans="1:3" x14ac:dyDescent="0.25">
      <c r="A36091" s="1">
        <v>42412.708333333336</v>
      </c>
      <c r="B36091">
        <v>1</v>
      </c>
      <c r="C36091" t="s">
        <v>18</v>
      </c>
    </row>
    <row r="36092" spans="1:3" x14ac:dyDescent="0.25">
      <c r="A36092" s="1">
        <v>42412.75</v>
      </c>
      <c r="B36092">
        <v>1</v>
      </c>
      <c r="C36092" t="s">
        <v>18</v>
      </c>
    </row>
    <row r="36093" spans="1:3" x14ac:dyDescent="0.25">
      <c r="A36093" s="1">
        <v>42412.791666666664</v>
      </c>
      <c r="B36093">
        <v>1</v>
      </c>
      <c r="C36093" t="s">
        <v>18</v>
      </c>
    </row>
    <row r="36094" spans="1:3" x14ac:dyDescent="0.25">
      <c r="A36094" s="1">
        <v>42412.833333333336</v>
      </c>
      <c r="B36094">
        <v>1</v>
      </c>
      <c r="C36094" t="s">
        <v>18</v>
      </c>
    </row>
    <row r="36095" spans="1:3" x14ac:dyDescent="0.25">
      <c r="A36095" s="1">
        <v>42412.875</v>
      </c>
      <c r="B36095" t="s">
        <v>28</v>
      </c>
      <c r="C36095" t="s">
        <v>18</v>
      </c>
    </row>
    <row r="36096" spans="1:3" x14ac:dyDescent="0.25">
      <c r="A36096" s="1">
        <v>42412.916666666664</v>
      </c>
      <c r="B36096" t="s">
        <v>28</v>
      </c>
      <c r="C36096" t="s">
        <v>18</v>
      </c>
    </row>
    <row r="36097" spans="1:3" x14ac:dyDescent="0.25">
      <c r="A36097" s="1">
        <v>42412.958333333336</v>
      </c>
      <c r="B36097" t="s">
        <v>28</v>
      </c>
      <c r="C36097" t="s">
        <v>18</v>
      </c>
    </row>
    <row r="36098" spans="1:3" x14ac:dyDescent="0.25">
      <c r="A36098" s="1">
        <v>42413</v>
      </c>
      <c r="B36098" t="s">
        <v>28</v>
      </c>
      <c r="C36098" t="s">
        <v>18</v>
      </c>
    </row>
    <row r="36099" spans="1:3" x14ac:dyDescent="0.25">
      <c r="A36099" s="1">
        <v>42413.041666666664</v>
      </c>
      <c r="B36099" t="s">
        <v>28</v>
      </c>
      <c r="C36099" t="s">
        <v>18</v>
      </c>
    </row>
    <row r="36100" spans="1:3" x14ac:dyDescent="0.25">
      <c r="A36100" s="1">
        <v>42413.083333333336</v>
      </c>
      <c r="B36100" t="s">
        <v>28</v>
      </c>
      <c r="C36100" t="s">
        <v>18</v>
      </c>
    </row>
    <row r="36101" spans="1:3" x14ac:dyDescent="0.25">
      <c r="A36101" s="1">
        <v>42413.125</v>
      </c>
      <c r="B36101" t="s">
        <v>28</v>
      </c>
      <c r="C36101" t="s">
        <v>18</v>
      </c>
    </row>
    <row r="36102" spans="1:3" x14ac:dyDescent="0.25">
      <c r="A36102" s="1">
        <v>42413.166666666664</v>
      </c>
      <c r="B36102" t="s">
        <v>28</v>
      </c>
      <c r="C36102" t="s">
        <v>18</v>
      </c>
    </row>
    <row r="36103" spans="1:3" x14ac:dyDescent="0.25">
      <c r="A36103" s="1">
        <v>42413.208333333336</v>
      </c>
      <c r="B36103" t="s">
        <v>28</v>
      </c>
      <c r="C36103" t="s">
        <v>18</v>
      </c>
    </row>
    <row r="36104" spans="1:3" x14ac:dyDescent="0.25">
      <c r="A36104" s="1">
        <v>42413.25</v>
      </c>
      <c r="B36104" t="s">
        <v>28</v>
      </c>
      <c r="C36104" t="s">
        <v>18</v>
      </c>
    </row>
    <row r="36105" spans="1:3" x14ac:dyDescent="0.25">
      <c r="A36105" s="1">
        <v>42413.291666666664</v>
      </c>
      <c r="B36105" t="s">
        <v>28</v>
      </c>
      <c r="C36105" t="s">
        <v>18</v>
      </c>
    </row>
    <row r="36106" spans="1:3" x14ac:dyDescent="0.25">
      <c r="A36106" s="1">
        <v>42413.333333333336</v>
      </c>
      <c r="B36106" t="s">
        <v>28</v>
      </c>
      <c r="C36106" t="s">
        <v>18</v>
      </c>
    </row>
    <row r="36107" spans="1:3" x14ac:dyDescent="0.25">
      <c r="A36107" s="1">
        <v>42413.375</v>
      </c>
      <c r="B36107" t="s">
        <v>28</v>
      </c>
      <c r="C36107" t="s">
        <v>18</v>
      </c>
    </row>
    <row r="36108" spans="1:3" x14ac:dyDescent="0.25">
      <c r="A36108" s="1">
        <v>42413.416666666664</v>
      </c>
      <c r="B36108" t="s">
        <v>28</v>
      </c>
      <c r="C36108" t="s">
        <v>18</v>
      </c>
    </row>
    <row r="36109" spans="1:3" x14ac:dyDescent="0.25">
      <c r="A36109" s="1">
        <v>42413.458333333336</v>
      </c>
      <c r="B36109" t="s">
        <v>28</v>
      </c>
      <c r="C36109" t="s">
        <v>18</v>
      </c>
    </row>
    <row r="36110" spans="1:3" x14ac:dyDescent="0.25">
      <c r="A36110" s="1">
        <v>42413.5</v>
      </c>
      <c r="B36110" t="s">
        <v>27</v>
      </c>
      <c r="C36110" t="s">
        <v>18</v>
      </c>
    </row>
    <row r="36111" spans="1:3" x14ac:dyDescent="0.25">
      <c r="A36111" s="1">
        <v>42413.541666666664</v>
      </c>
      <c r="B36111" t="s">
        <v>20</v>
      </c>
      <c r="C36111" t="s">
        <v>18</v>
      </c>
    </row>
    <row r="36112" spans="1:3" x14ac:dyDescent="0.25">
      <c r="A36112" s="1">
        <v>42413.583333333336</v>
      </c>
      <c r="B36112" t="s">
        <v>20</v>
      </c>
      <c r="C36112" t="s">
        <v>18</v>
      </c>
    </row>
    <row r="36113" spans="1:3" x14ac:dyDescent="0.25">
      <c r="A36113" s="1">
        <v>42413.625</v>
      </c>
      <c r="B36113" t="s">
        <v>20</v>
      </c>
      <c r="C36113" t="s">
        <v>18</v>
      </c>
    </row>
    <row r="36114" spans="1:3" x14ac:dyDescent="0.25">
      <c r="A36114" s="1">
        <v>42413.666666666664</v>
      </c>
      <c r="B36114" t="s">
        <v>20</v>
      </c>
      <c r="C36114" t="s">
        <v>18</v>
      </c>
    </row>
    <row r="36115" spans="1:3" x14ac:dyDescent="0.25">
      <c r="A36115" s="1">
        <v>42413.708333333336</v>
      </c>
      <c r="B36115" t="s">
        <v>8</v>
      </c>
      <c r="C36115" t="s">
        <v>18</v>
      </c>
    </row>
    <row r="36116" spans="1:3" x14ac:dyDescent="0.25">
      <c r="A36116" s="1">
        <v>42413.75</v>
      </c>
      <c r="B36116" t="s">
        <v>8</v>
      </c>
      <c r="C36116" t="s">
        <v>18</v>
      </c>
    </row>
    <row r="36117" spans="1:3" x14ac:dyDescent="0.25">
      <c r="A36117" s="1">
        <v>42413.791666666664</v>
      </c>
      <c r="B36117" t="s">
        <v>8</v>
      </c>
      <c r="C36117" t="s">
        <v>18</v>
      </c>
    </row>
    <row r="36118" spans="1:3" x14ac:dyDescent="0.25">
      <c r="A36118" s="1">
        <v>42413.833333333336</v>
      </c>
      <c r="B36118" t="s">
        <v>18</v>
      </c>
      <c r="C36118" t="s">
        <v>18</v>
      </c>
    </row>
    <row r="36119" spans="1:3" x14ac:dyDescent="0.25">
      <c r="A36119" s="1">
        <v>42413.875</v>
      </c>
      <c r="B36119" t="s">
        <v>18</v>
      </c>
      <c r="C36119" t="s">
        <v>18</v>
      </c>
    </row>
    <row r="36120" spans="1:3" x14ac:dyDescent="0.25">
      <c r="A36120" s="1">
        <v>42413.916666666664</v>
      </c>
      <c r="B36120" t="s">
        <v>18</v>
      </c>
      <c r="C36120" t="s">
        <v>12</v>
      </c>
    </row>
    <row r="36121" spans="1:3" x14ac:dyDescent="0.25">
      <c r="A36121" s="1">
        <v>42413.958333333336</v>
      </c>
      <c r="B36121" t="s">
        <v>18</v>
      </c>
      <c r="C36121" t="s">
        <v>12</v>
      </c>
    </row>
    <row r="36122" spans="1:3" x14ac:dyDescent="0.25">
      <c r="A36122" s="1">
        <v>42414</v>
      </c>
      <c r="B36122" t="s">
        <v>8</v>
      </c>
      <c r="C36122" t="s">
        <v>12</v>
      </c>
    </row>
    <row r="36123" spans="1:3" x14ac:dyDescent="0.25">
      <c r="A36123" s="1">
        <v>42414.041666666664</v>
      </c>
      <c r="B36123" t="s">
        <v>20</v>
      </c>
      <c r="C36123" t="s">
        <v>12</v>
      </c>
    </row>
    <row r="36124" spans="1:3" x14ac:dyDescent="0.25">
      <c r="A36124" s="1">
        <v>42414.083333333336</v>
      </c>
      <c r="B36124" t="s">
        <v>20</v>
      </c>
      <c r="C36124" t="s">
        <v>12</v>
      </c>
    </row>
    <row r="36125" spans="1:3" x14ac:dyDescent="0.25">
      <c r="A36125" s="1">
        <v>42414.125</v>
      </c>
      <c r="B36125" t="s">
        <v>20</v>
      </c>
      <c r="C36125" t="s">
        <v>12</v>
      </c>
    </row>
    <row r="36126" spans="1:3" x14ac:dyDescent="0.25">
      <c r="A36126" s="1">
        <v>42414.166666666664</v>
      </c>
      <c r="B36126" t="s">
        <v>27</v>
      </c>
      <c r="C36126" t="s">
        <v>12</v>
      </c>
    </row>
    <row r="36127" spans="1:3" x14ac:dyDescent="0.25">
      <c r="A36127" s="1">
        <v>42414.208333333336</v>
      </c>
      <c r="B36127" t="s">
        <v>27</v>
      </c>
      <c r="C36127" t="s">
        <v>12</v>
      </c>
    </row>
    <row r="36128" spans="1:3" x14ac:dyDescent="0.25">
      <c r="A36128" s="1">
        <v>42414.25</v>
      </c>
      <c r="B36128" t="s">
        <v>27</v>
      </c>
      <c r="C36128" t="s">
        <v>12</v>
      </c>
    </row>
    <row r="36129" spans="1:3" x14ac:dyDescent="0.25">
      <c r="A36129" s="1">
        <v>42414.291666666664</v>
      </c>
      <c r="B36129">
        <v>1</v>
      </c>
      <c r="C36129" t="s">
        <v>12</v>
      </c>
    </row>
    <row r="36130" spans="1:3" x14ac:dyDescent="0.25">
      <c r="A36130" s="1">
        <v>42414.333333333336</v>
      </c>
      <c r="B36130">
        <v>1</v>
      </c>
      <c r="C36130" t="s">
        <v>12</v>
      </c>
    </row>
    <row r="36131" spans="1:3" x14ac:dyDescent="0.25">
      <c r="A36131" s="1">
        <v>42414.375</v>
      </c>
      <c r="B36131" t="s">
        <v>27</v>
      </c>
      <c r="C36131" t="s">
        <v>12</v>
      </c>
    </row>
    <row r="36132" spans="1:3" x14ac:dyDescent="0.25">
      <c r="A36132" s="1">
        <v>42414.416666666664</v>
      </c>
      <c r="B36132">
        <v>1</v>
      </c>
      <c r="C36132" t="s">
        <v>12</v>
      </c>
    </row>
    <row r="36133" spans="1:3" x14ac:dyDescent="0.25">
      <c r="A36133" s="1">
        <v>42414.458333333336</v>
      </c>
      <c r="B36133">
        <v>1</v>
      </c>
      <c r="C36133" t="s">
        <v>12</v>
      </c>
    </row>
    <row r="36134" spans="1:3" x14ac:dyDescent="0.25">
      <c r="A36134" s="1">
        <v>42414.5</v>
      </c>
      <c r="B36134">
        <v>1</v>
      </c>
      <c r="C36134" t="s">
        <v>12</v>
      </c>
    </row>
    <row r="36135" spans="1:3" x14ac:dyDescent="0.25">
      <c r="A36135" s="1">
        <v>42414.541666666664</v>
      </c>
      <c r="B36135">
        <v>1</v>
      </c>
      <c r="C36135" t="s">
        <v>12</v>
      </c>
    </row>
    <row r="36136" spans="1:3" x14ac:dyDescent="0.25">
      <c r="A36136" s="1">
        <v>42414.583333333336</v>
      </c>
      <c r="B36136">
        <v>1</v>
      </c>
      <c r="C36136" t="s">
        <v>12</v>
      </c>
    </row>
    <row r="36137" spans="1:3" x14ac:dyDescent="0.25">
      <c r="A36137" s="1">
        <v>42414.625</v>
      </c>
      <c r="B36137">
        <v>1</v>
      </c>
      <c r="C36137" t="s">
        <v>12</v>
      </c>
    </row>
    <row r="36138" spans="1:3" x14ac:dyDescent="0.25">
      <c r="A36138" s="1">
        <v>42414.666666666664</v>
      </c>
      <c r="B36138" t="s">
        <v>28</v>
      </c>
      <c r="C36138" t="s">
        <v>12</v>
      </c>
    </row>
    <row r="36139" spans="1:3" x14ac:dyDescent="0.25">
      <c r="A36139" s="1">
        <v>42414.708333333336</v>
      </c>
      <c r="B36139" t="s">
        <v>28</v>
      </c>
      <c r="C36139" t="s">
        <v>12</v>
      </c>
    </row>
    <row r="36140" spans="1:3" x14ac:dyDescent="0.25">
      <c r="A36140" s="1">
        <v>42414.75</v>
      </c>
      <c r="B36140" t="s">
        <v>28</v>
      </c>
      <c r="C36140" t="s">
        <v>12</v>
      </c>
    </row>
    <row r="36141" spans="1:3" x14ac:dyDescent="0.25">
      <c r="A36141" s="1">
        <v>42414.791666666664</v>
      </c>
      <c r="B36141" t="s">
        <v>28</v>
      </c>
      <c r="C36141" t="s">
        <v>18</v>
      </c>
    </row>
    <row r="36142" spans="1:3" x14ac:dyDescent="0.25">
      <c r="A36142" s="1">
        <v>42414.833333333336</v>
      </c>
      <c r="B36142" t="s">
        <v>28</v>
      </c>
      <c r="C36142" t="s">
        <v>18</v>
      </c>
    </row>
    <row r="36143" spans="1:3" x14ac:dyDescent="0.25">
      <c r="A36143" s="1">
        <v>42414.875</v>
      </c>
      <c r="B36143" t="s">
        <v>27</v>
      </c>
      <c r="C36143" t="s">
        <v>18</v>
      </c>
    </row>
    <row r="36144" spans="1:3" x14ac:dyDescent="0.25">
      <c r="A36144" s="1">
        <v>42414.916666666664</v>
      </c>
      <c r="B36144" t="s">
        <v>20</v>
      </c>
      <c r="C36144" t="s">
        <v>18</v>
      </c>
    </row>
    <row r="36145" spans="1:3" x14ac:dyDescent="0.25">
      <c r="A36145" s="1">
        <v>42414.958333333336</v>
      </c>
      <c r="B36145" t="s">
        <v>20</v>
      </c>
      <c r="C36145" t="s">
        <v>18</v>
      </c>
    </row>
    <row r="36146" spans="1:3" x14ac:dyDescent="0.25">
      <c r="A36146" s="1">
        <v>42415</v>
      </c>
      <c r="B36146" t="s">
        <v>20</v>
      </c>
      <c r="C36146" t="s">
        <v>18</v>
      </c>
    </row>
    <row r="36147" spans="1:3" x14ac:dyDescent="0.25">
      <c r="A36147" s="1">
        <v>42415.041666666664</v>
      </c>
      <c r="B36147" t="s">
        <v>20</v>
      </c>
      <c r="C36147" t="s">
        <v>18</v>
      </c>
    </row>
    <row r="36148" spans="1:3" x14ac:dyDescent="0.25">
      <c r="A36148" s="1">
        <v>42415.083333333336</v>
      </c>
      <c r="B36148" t="s">
        <v>8</v>
      </c>
      <c r="C36148" t="s">
        <v>12</v>
      </c>
    </row>
    <row r="36149" spans="1:3" x14ac:dyDescent="0.25">
      <c r="A36149" s="1">
        <v>42415.125</v>
      </c>
      <c r="B36149" t="s">
        <v>8</v>
      </c>
      <c r="C36149" t="s">
        <v>12</v>
      </c>
    </row>
    <row r="36150" spans="1:3" x14ac:dyDescent="0.25">
      <c r="A36150" s="1">
        <v>42415.166666666664</v>
      </c>
      <c r="B36150" t="s">
        <v>18</v>
      </c>
      <c r="C36150" t="s">
        <v>12</v>
      </c>
    </row>
    <row r="36151" spans="1:3" x14ac:dyDescent="0.25">
      <c r="A36151" s="1">
        <v>42415.208333333336</v>
      </c>
      <c r="B36151" t="s">
        <v>18</v>
      </c>
      <c r="C36151" t="s">
        <v>12</v>
      </c>
    </row>
    <row r="36152" spans="1:3" x14ac:dyDescent="0.25">
      <c r="A36152" s="1">
        <v>42415.25</v>
      </c>
      <c r="B36152" t="s">
        <v>18</v>
      </c>
      <c r="C36152" t="s">
        <v>12</v>
      </c>
    </row>
    <row r="36153" spans="1:3" x14ac:dyDescent="0.25">
      <c r="A36153" s="1">
        <v>42415.291666666664</v>
      </c>
      <c r="B36153" t="s">
        <v>18</v>
      </c>
      <c r="C36153" t="s">
        <v>12</v>
      </c>
    </row>
    <row r="36154" spans="1:3" x14ac:dyDescent="0.25">
      <c r="A36154" s="1">
        <v>42415.333333333336</v>
      </c>
      <c r="B36154" t="s">
        <v>18</v>
      </c>
      <c r="C36154" t="s">
        <v>12</v>
      </c>
    </row>
    <row r="36155" spans="1:3" x14ac:dyDescent="0.25">
      <c r="A36155" s="1">
        <v>42415.375</v>
      </c>
      <c r="B36155" t="s">
        <v>20</v>
      </c>
      <c r="C36155" t="s">
        <v>12</v>
      </c>
    </row>
    <row r="36156" spans="1:3" x14ac:dyDescent="0.25">
      <c r="A36156" s="1">
        <v>42415.416666666664</v>
      </c>
      <c r="B36156" t="s">
        <v>20</v>
      </c>
      <c r="C36156" t="s">
        <v>12</v>
      </c>
    </row>
    <row r="36157" spans="1:3" x14ac:dyDescent="0.25">
      <c r="A36157" s="1">
        <v>42415.458333333336</v>
      </c>
      <c r="B36157" t="s">
        <v>20</v>
      </c>
      <c r="C36157" t="s">
        <v>2</v>
      </c>
    </row>
    <row r="36158" spans="1:3" x14ac:dyDescent="0.25">
      <c r="A36158" s="1">
        <v>42415.5</v>
      </c>
      <c r="B36158" t="s">
        <v>20</v>
      </c>
      <c r="C36158" t="s">
        <v>12</v>
      </c>
    </row>
    <row r="36159" spans="1:3" x14ac:dyDescent="0.25">
      <c r="A36159" s="1">
        <v>42415.541666666664</v>
      </c>
      <c r="B36159" t="s">
        <v>27</v>
      </c>
      <c r="C36159" t="s">
        <v>12</v>
      </c>
    </row>
    <row r="36160" spans="1:3" x14ac:dyDescent="0.25">
      <c r="A36160" s="1">
        <v>42415.583333333336</v>
      </c>
      <c r="B36160" t="s">
        <v>27</v>
      </c>
      <c r="C36160" t="s">
        <v>12</v>
      </c>
    </row>
    <row r="36161" spans="1:3" x14ac:dyDescent="0.25">
      <c r="A36161" s="1">
        <v>42415.625</v>
      </c>
      <c r="B36161" t="s">
        <v>27</v>
      </c>
      <c r="C36161" t="s">
        <v>12</v>
      </c>
    </row>
    <row r="36162" spans="1:3" x14ac:dyDescent="0.25">
      <c r="A36162" s="1">
        <v>42415.666666666664</v>
      </c>
      <c r="B36162" t="s">
        <v>27</v>
      </c>
      <c r="C36162" t="s">
        <v>12</v>
      </c>
    </row>
    <row r="36163" spans="1:3" x14ac:dyDescent="0.25">
      <c r="A36163" s="1">
        <v>42415.708333333336</v>
      </c>
      <c r="B36163">
        <v>1</v>
      </c>
      <c r="C36163" t="s">
        <v>12</v>
      </c>
    </row>
    <row r="36164" spans="1:3" x14ac:dyDescent="0.25">
      <c r="A36164" s="1">
        <v>42415.75</v>
      </c>
      <c r="B36164">
        <v>1</v>
      </c>
      <c r="C36164" t="s">
        <v>12</v>
      </c>
    </row>
    <row r="36165" spans="1:3" x14ac:dyDescent="0.25">
      <c r="A36165" s="1">
        <v>42415.791666666664</v>
      </c>
      <c r="B36165">
        <v>1</v>
      </c>
      <c r="C36165" t="s">
        <v>12</v>
      </c>
    </row>
    <row r="36166" spans="1:3" x14ac:dyDescent="0.25">
      <c r="A36166" s="1">
        <v>42415.833333333336</v>
      </c>
      <c r="B36166">
        <v>1</v>
      </c>
      <c r="C36166" t="s">
        <v>12</v>
      </c>
    </row>
    <row r="36167" spans="1:3" x14ac:dyDescent="0.25">
      <c r="A36167" s="1">
        <v>42415.875</v>
      </c>
      <c r="B36167">
        <v>1</v>
      </c>
      <c r="C36167" t="s">
        <v>12</v>
      </c>
    </row>
    <row r="36168" spans="1:3" x14ac:dyDescent="0.25">
      <c r="A36168" s="1">
        <v>42415.916666666664</v>
      </c>
      <c r="B36168">
        <v>1</v>
      </c>
      <c r="C36168" t="s">
        <v>12</v>
      </c>
    </row>
    <row r="36169" spans="1:3" x14ac:dyDescent="0.25">
      <c r="A36169" s="1">
        <v>42415.958333333336</v>
      </c>
      <c r="B36169">
        <v>1</v>
      </c>
      <c r="C36169" t="s">
        <v>12</v>
      </c>
    </row>
    <row r="36170" spans="1:3" x14ac:dyDescent="0.25">
      <c r="A36170" s="1">
        <v>42416</v>
      </c>
      <c r="B36170">
        <v>1</v>
      </c>
      <c r="C36170" t="s">
        <v>12</v>
      </c>
    </row>
    <row r="36171" spans="1:3" x14ac:dyDescent="0.25">
      <c r="A36171" s="1">
        <v>42416.041666666664</v>
      </c>
      <c r="B36171">
        <v>1</v>
      </c>
      <c r="C36171" t="s">
        <v>12</v>
      </c>
    </row>
    <row r="36172" spans="1:3" x14ac:dyDescent="0.25">
      <c r="A36172" s="1">
        <v>42416.083333333336</v>
      </c>
      <c r="B36172" t="s">
        <v>28</v>
      </c>
      <c r="C36172" t="s">
        <v>12</v>
      </c>
    </row>
    <row r="36173" spans="1:3" x14ac:dyDescent="0.25">
      <c r="A36173" s="1">
        <v>42416.125</v>
      </c>
      <c r="B36173" t="s">
        <v>28</v>
      </c>
      <c r="C36173" t="s">
        <v>18</v>
      </c>
    </row>
    <row r="36174" spans="1:3" x14ac:dyDescent="0.25">
      <c r="A36174" s="1">
        <v>42416.166666666664</v>
      </c>
      <c r="B36174" t="s">
        <v>28</v>
      </c>
      <c r="C36174" t="s">
        <v>18</v>
      </c>
    </row>
    <row r="36175" spans="1:3" x14ac:dyDescent="0.25">
      <c r="A36175" s="1">
        <v>42416.208333333336</v>
      </c>
      <c r="B36175" t="s">
        <v>28</v>
      </c>
      <c r="C36175" t="s">
        <v>18</v>
      </c>
    </row>
    <row r="36176" spans="1:3" x14ac:dyDescent="0.25">
      <c r="A36176" s="1">
        <v>42416.25</v>
      </c>
      <c r="B36176" t="s">
        <v>28</v>
      </c>
      <c r="C36176" t="s">
        <v>18</v>
      </c>
    </row>
    <row r="36177" spans="1:3" x14ac:dyDescent="0.25">
      <c r="A36177" s="1">
        <v>42416.291666666664</v>
      </c>
      <c r="B36177" t="s">
        <v>28</v>
      </c>
      <c r="C36177" t="s">
        <v>18</v>
      </c>
    </row>
    <row r="36178" spans="1:3" x14ac:dyDescent="0.25">
      <c r="A36178" s="1">
        <v>42416.333333333336</v>
      </c>
      <c r="B36178" t="s">
        <v>28</v>
      </c>
      <c r="C36178" t="s">
        <v>18</v>
      </c>
    </row>
    <row r="36179" spans="1:3" x14ac:dyDescent="0.25">
      <c r="A36179" s="1">
        <v>42416.375</v>
      </c>
      <c r="B36179" t="s">
        <v>28</v>
      </c>
      <c r="C36179" t="s">
        <v>18</v>
      </c>
    </row>
    <row r="36180" spans="1:3" x14ac:dyDescent="0.25">
      <c r="A36180" s="1">
        <v>42416.416666666664</v>
      </c>
      <c r="B36180" t="s">
        <v>28</v>
      </c>
      <c r="C36180" t="s">
        <v>18</v>
      </c>
    </row>
    <row r="36181" spans="1:3" x14ac:dyDescent="0.25">
      <c r="A36181" s="1">
        <v>42416.458333333336</v>
      </c>
      <c r="B36181" t="s">
        <v>28</v>
      </c>
      <c r="C36181" t="s">
        <v>18</v>
      </c>
    </row>
    <row r="36182" spans="1:3" x14ac:dyDescent="0.25">
      <c r="A36182" s="1">
        <v>42416.5</v>
      </c>
      <c r="B36182" t="s">
        <v>28</v>
      </c>
      <c r="C36182" t="s">
        <v>18</v>
      </c>
    </row>
    <row r="36183" spans="1:3" x14ac:dyDescent="0.25">
      <c r="A36183" s="1">
        <v>42416.541666666664</v>
      </c>
      <c r="B36183" t="s">
        <v>28</v>
      </c>
      <c r="C36183" t="s">
        <v>18</v>
      </c>
    </row>
    <row r="36184" spans="1:3" x14ac:dyDescent="0.25">
      <c r="A36184" s="1">
        <v>42416.583333333336</v>
      </c>
      <c r="B36184" t="s">
        <v>28</v>
      </c>
      <c r="C36184" t="s">
        <v>18</v>
      </c>
    </row>
    <row r="36185" spans="1:3" x14ac:dyDescent="0.25">
      <c r="A36185" s="1">
        <v>42416.625</v>
      </c>
      <c r="B36185" t="s">
        <v>28</v>
      </c>
      <c r="C36185" t="s">
        <v>18</v>
      </c>
    </row>
    <row r="36186" spans="1:3" x14ac:dyDescent="0.25">
      <c r="A36186" s="1">
        <v>42416.666666666664</v>
      </c>
      <c r="B36186" t="s">
        <v>28</v>
      </c>
      <c r="C36186" t="s">
        <v>18</v>
      </c>
    </row>
    <row r="36187" spans="1:3" x14ac:dyDescent="0.25">
      <c r="A36187" s="1">
        <v>42416.708333333336</v>
      </c>
      <c r="B36187" t="s">
        <v>28</v>
      </c>
      <c r="C36187" t="s">
        <v>18</v>
      </c>
    </row>
    <row r="36188" spans="1:3" x14ac:dyDescent="0.25">
      <c r="A36188" s="1">
        <v>42416.75</v>
      </c>
      <c r="B36188" t="s">
        <v>28</v>
      </c>
      <c r="C36188" t="s">
        <v>18</v>
      </c>
    </row>
    <row r="36189" spans="1:3" x14ac:dyDescent="0.25">
      <c r="A36189" s="1">
        <v>42416.791666666664</v>
      </c>
      <c r="B36189" t="s">
        <v>28</v>
      </c>
      <c r="C36189" t="s">
        <v>18</v>
      </c>
    </row>
    <row r="36190" spans="1:3" x14ac:dyDescent="0.25">
      <c r="A36190" s="1">
        <v>42416.833333333336</v>
      </c>
      <c r="B36190" t="s">
        <v>28</v>
      </c>
      <c r="C36190" t="s">
        <v>18</v>
      </c>
    </row>
    <row r="36191" spans="1:3" x14ac:dyDescent="0.25">
      <c r="A36191" s="1">
        <v>42416.875</v>
      </c>
      <c r="B36191" t="s">
        <v>28</v>
      </c>
      <c r="C36191" t="s">
        <v>18</v>
      </c>
    </row>
    <row r="36192" spans="1:3" x14ac:dyDescent="0.25">
      <c r="A36192" s="1">
        <v>42416.916666666664</v>
      </c>
      <c r="B36192" t="s">
        <v>28</v>
      </c>
      <c r="C36192" t="s">
        <v>18</v>
      </c>
    </row>
    <row r="36193" spans="1:3" x14ac:dyDescent="0.25">
      <c r="A36193" s="1">
        <v>42416.958333333336</v>
      </c>
      <c r="B36193" t="s">
        <v>28</v>
      </c>
      <c r="C36193" t="s">
        <v>18</v>
      </c>
    </row>
    <row r="36194" spans="1:3" x14ac:dyDescent="0.25">
      <c r="A36194" s="1">
        <v>42417</v>
      </c>
    </row>
    <row r="36195" spans="1:3" x14ac:dyDescent="0.25">
      <c r="A36195" s="1">
        <v>42417.041666666664</v>
      </c>
    </row>
    <row r="36196" spans="1:3" x14ac:dyDescent="0.25">
      <c r="A36196" s="1">
        <v>42417.083333333336</v>
      </c>
    </row>
    <row r="36197" spans="1:3" x14ac:dyDescent="0.25">
      <c r="A36197" s="1">
        <v>42417.125</v>
      </c>
    </row>
    <row r="36198" spans="1:3" x14ac:dyDescent="0.25">
      <c r="A36198" s="1">
        <v>42417.166666666664</v>
      </c>
    </row>
    <row r="36199" spans="1:3" x14ac:dyDescent="0.25">
      <c r="A36199" s="1">
        <v>42417.208333333336</v>
      </c>
    </row>
    <row r="36200" spans="1:3" x14ac:dyDescent="0.25">
      <c r="A36200" s="1">
        <v>42417.25</v>
      </c>
    </row>
    <row r="36201" spans="1:3" x14ac:dyDescent="0.25">
      <c r="A36201" s="1">
        <v>42417.291666666664</v>
      </c>
    </row>
    <row r="36202" spans="1:3" x14ac:dyDescent="0.25">
      <c r="A36202" s="1">
        <v>42417.333333333336</v>
      </c>
    </row>
    <row r="36203" spans="1:3" x14ac:dyDescent="0.25">
      <c r="A36203" s="1">
        <v>42417.375</v>
      </c>
    </row>
    <row r="36204" spans="1:3" x14ac:dyDescent="0.25">
      <c r="A36204" s="1">
        <v>42417.416666666664</v>
      </c>
    </row>
    <row r="36205" spans="1:3" x14ac:dyDescent="0.25">
      <c r="A36205" s="1">
        <v>42417.458333333336</v>
      </c>
    </row>
    <row r="36206" spans="1:3" x14ac:dyDescent="0.25">
      <c r="A36206" s="1">
        <v>42417.5</v>
      </c>
    </row>
    <row r="36207" spans="1:3" x14ac:dyDescent="0.25">
      <c r="A36207" s="1">
        <v>42417.541666666664</v>
      </c>
    </row>
    <row r="36208" spans="1:3" x14ac:dyDescent="0.25">
      <c r="A36208" s="1">
        <v>42417.583333333336</v>
      </c>
    </row>
    <row r="36209" spans="1:1" x14ac:dyDescent="0.25">
      <c r="A36209" s="1">
        <v>42417.625</v>
      </c>
    </row>
    <row r="36210" spans="1:1" x14ac:dyDescent="0.25">
      <c r="A36210" s="1">
        <v>42417.666666666664</v>
      </c>
    </row>
    <row r="36211" spans="1:1" x14ac:dyDescent="0.25">
      <c r="A36211" s="1">
        <v>42417.708333333336</v>
      </c>
    </row>
    <row r="36212" spans="1:1" x14ac:dyDescent="0.25">
      <c r="A36212" s="1">
        <v>42417.75</v>
      </c>
    </row>
    <row r="36213" spans="1:1" x14ac:dyDescent="0.25">
      <c r="A36213" s="1">
        <v>42417.791666666664</v>
      </c>
    </row>
    <row r="36214" spans="1:1" x14ac:dyDescent="0.25">
      <c r="A36214" s="1">
        <v>42417.833333333336</v>
      </c>
    </row>
    <row r="36215" spans="1:1" x14ac:dyDescent="0.25">
      <c r="A36215" s="1">
        <v>42417.875</v>
      </c>
    </row>
    <row r="36216" spans="1:1" x14ac:dyDescent="0.25">
      <c r="A36216" s="1">
        <v>42417.916666666664</v>
      </c>
    </row>
    <row r="36217" spans="1:1" x14ac:dyDescent="0.25">
      <c r="A36217" s="1">
        <v>42417.958333333336</v>
      </c>
    </row>
    <row r="36218" spans="1:1" x14ac:dyDescent="0.25">
      <c r="A36218" s="1">
        <v>42418</v>
      </c>
    </row>
    <row r="36219" spans="1:1" x14ac:dyDescent="0.25">
      <c r="A36219" s="1">
        <v>42418.041666666664</v>
      </c>
    </row>
    <row r="36220" spans="1:1" x14ac:dyDescent="0.25">
      <c r="A36220" s="1">
        <v>42418.083333333336</v>
      </c>
    </row>
    <row r="36221" spans="1:1" x14ac:dyDescent="0.25">
      <c r="A36221" s="1">
        <v>42418.125</v>
      </c>
    </row>
    <row r="36222" spans="1:1" x14ac:dyDescent="0.25">
      <c r="A36222" s="1">
        <v>42418.166666666664</v>
      </c>
    </row>
    <row r="36223" spans="1:1" x14ac:dyDescent="0.25">
      <c r="A36223" s="1">
        <v>42418.208333333336</v>
      </c>
    </row>
    <row r="36224" spans="1:1" x14ac:dyDescent="0.25">
      <c r="A36224" s="1">
        <v>42418.25</v>
      </c>
    </row>
    <row r="36225" spans="1:1" x14ac:dyDescent="0.25">
      <c r="A36225" s="1">
        <v>42418.291666666664</v>
      </c>
    </row>
    <row r="36226" spans="1:1" x14ac:dyDescent="0.25">
      <c r="A36226" s="1">
        <v>42418.333333333336</v>
      </c>
    </row>
    <row r="36227" spans="1:1" x14ac:dyDescent="0.25">
      <c r="A36227" s="1">
        <v>42418.375</v>
      </c>
    </row>
    <row r="36228" spans="1:1" x14ac:dyDescent="0.25">
      <c r="A36228" s="1">
        <v>42418.416666666664</v>
      </c>
    </row>
    <row r="36229" spans="1:1" x14ac:dyDescent="0.25">
      <c r="A36229" s="1">
        <v>42418.458333333336</v>
      </c>
    </row>
    <row r="36230" spans="1:1" x14ac:dyDescent="0.25">
      <c r="A36230" s="1">
        <v>42418.5</v>
      </c>
    </row>
    <row r="36231" spans="1:1" x14ac:dyDescent="0.25">
      <c r="A36231" s="1">
        <v>42418.541666666664</v>
      </c>
    </row>
    <row r="36232" spans="1:1" x14ac:dyDescent="0.25">
      <c r="A36232" s="1">
        <v>42418.583333333336</v>
      </c>
    </row>
    <row r="36233" spans="1:1" x14ac:dyDescent="0.25">
      <c r="A36233" s="1">
        <v>42418.625</v>
      </c>
    </row>
    <row r="36234" spans="1:1" x14ac:dyDescent="0.25">
      <c r="A36234" s="1">
        <v>42418.666666666664</v>
      </c>
    </row>
    <row r="36235" spans="1:1" x14ac:dyDescent="0.25">
      <c r="A36235" s="1">
        <v>42418.708333333336</v>
      </c>
    </row>
    <row r="36236" spans="1:1" x14ac:dyDescent="0.25">
      <c r="A36236" s="1">
        <v>42418.75</v>
      </c>
    </row>
    <row r="36237" spans="1:1" x14ac:dyDescent="0.25">
      <c r="A36237" s="1">
        <v>42418.791666666664</v>
      </c>
    </row>
    <row r="36238" spans="1:1" x14ac:dyDescent="0.25">
      <c r="A36238" s="1">
        <v>42418.833333333336</v>
      </c>
    </row>
    <row r="36239" spans="1:1" x14ac:dyDescent="0.25">
      <c r="A36239" s="1">
        <v>42418.875</v>
      </c>
    </row>
    <row r="36240" spans="1:1" x14ac:dyDescent="0.25">
      <c r="A36240" s="1">
        <v>42418.916666666664</v>
      </c>
    </row>
    <row r="36241" spans="1:1" x14ac:dyDescent="0.25">
      <c r="A36241" s="1">
        <v>42418.958333333336</v>
      </c>
    </row>
    <row r="36242" spans="1:1" x14ac:dyDescent="0.25">
      <c r="A36242" s="1">
        <v>42419</v>
      </c>
    </row>
    <row r="36243" spans="1:1" x14ac:dyDescent="0.25">
      <c r="A36243" s="1">
        <v>42419.041666666664</v>
      </c>
    </row>
    <row r="36244" spans="1:1" x14ac:dyDescent="0.25">
      <c r="A36244" s="1">
        <v>42419.083333333336</v>
      </c>
    </row>
    <row r="36245" spans="1:1" x14ac:dyDescent="0.25">
      <c r="A36245" s="1">
        <v>42419.125</v>
      </c>
    </row>
    <row r="36246" spans="1:1" x14ac:dyDescent="0.25">
      <c r="A36246" s="1">
        <v>42419.166666666664</v>
      </c>
    </row>
    <row r="36247" spans="1:1" x14ac:dyDescent="0.25">
      <c r="A36247" s="1">
        <v>42419.208333333336</v>
      </c>
    </row>
    <row r="36248" spans="1:1" x14ac:dyDescent="0.25">
      <c r="A36248" s="1">
        <v>42419.25</v>
      </c>
    </row>
    <row r="36249" spans="1:1" x14ac:dyDescent="0.25">
      <c r="A36249" s="1">
        <v>42419.291666666664</v>
      </c>
    </row>
    <row r="36250" spans="1:1" x14ac:dyDescent="0.25">
      <c r="A36250" s="1">
        <v>42419.333333333336</v>
      </c>
    </row>
    <row r="36251" spans="1:1" x14ac:dyDescent="0.25">
      <c r="A36251" s="1">
        <v>42419.375</v>
      </c>
    </row>
    <row r="36252" spans="1:1" x14ac:dyDescent="0.25">
      <c r="A36252" s="1">
        <v>42419.416666666664</v>
      </c>
    </row>
    <row r="36253" spans="1:1" x14ac:dyDescent="0.25">
      <c r="A36253" s="1">
        <v>42419.458333333336</v>
      </c>
    </row>
    <row r="36254" spans="1:1" x14ac:dyDescent="0.25">
      <c r="A36254" s="1">
        <v>42419.5</v>
      </c>
    </row>
    <row r="36255" spans="1:1" x14ac:dyDescent="0.25">
      <c r="A36255" s="1">
        <v>42419.541666666664</v>
      </c>
    </row>
    <row r="36256" spans="1:1" x14ac:dyDescent="0.25">
      <c r="A36256" s="1">
        <v>42419.583333333336</v>
      </c>
    </row>
    <row r="36257" spans="1:1" x14ac:dyDescent="0.25">
      <c r="A36257" s="1">
        <v>42419.625</v>
      </c>
    </row>
    <row r="36258" spans="1:1" x14ac:dyDescent="0.25">
      <c r="A36258" s="1">
        <v>42419.666666666664</v>
      </c>
    </row>
    <row r="36259" spans="1:1" x14ac:dyDescent="0.25">
      <c r="A36259" s="1">
        <v>42419.708333333336</v>
      </c>
    </row>
    <row r="36260" spans="1:1" x14ac:dyDescent="0.25">
      <c r="A36260" s="1">
        <v>42419.75</v>
      </c>
    </row>
    <row r="36261" spans="1:1" x14ac:dyDescent="0.25">
      <c r="A36261" s="1">
        <v>42419.791666666664</v>
      </c>
    </row>
    <row r="36262" spans="1:1" x14ac:dyDescent="0.25">
      <c r="A36262" s="1">
        <v>42419.833333333336</v>
      </c>
    </row>
    <row r="36263" spans="1:1" x14ac:dyDescent="0.25">
      <c r="A36263" s="1">
        <v>42419.875</v>
      </c>
    </row>
    <row r="36264" spans="1:1" x14ac:dyDescent="0.25">
      <c r="A36264" s="1">
        <v>42419.916666666664</v>
      </c>
    </row>
    <row r="36265" spans="1:1" x14ac:dyDescent="0.25">
      <c r="A36265" s="1">
        <v>42419.958333333336</v>
      </c>
    </row>
    <row r="36266" spans="1:1" x14ac:dyDescent="0.25">
      <c r="A36266" s="1">
        <v>42420</v>
      </c>
    </row>
    <row r="36267" spans="1:1" x14ac:dyDescent="0.25">
      <c r="A36267" s="1">
        <v>42420.041666666664</v>
      </c>
    </row>
    <row r="36268" spans="1:1" x14ac:dyDescent="0.25">
      <c r="A36268" s="1">
        <v>42420.083333333336</v>
      </c>
    </row>
    <row r="36269" spans="1:1" x14ac:dyDescent="0.25">
      <c r="A36269" s="1">
        <v>42420.125</v>
      </c>
    </row>
    <row r="36270" spans="1:1" x14ac:dyDescent="0.25">
      <c r="A36270" s="1">
        <v>42420.166666666664</v>
      </c>
    </row>
    <row r="36271" spans="1:1" x14ac:dyDescent="0.25">
      <c r="A36271" s="1">
        <v>42420.208333333336</v>
      </c>
    </row>
    <row r="36272" spans="1:1" x14ac:dyDescent="0.25">
      <c r="A36272" s="1">
        <v>42420.25</v>
      </c>
    </row>
    <row r="36273" spans="1:1" x14ac:dyDescent="0.25">
      <c r="A36273" s="1">
        <v>42420.291666666664</v>
      </c>
    </row>
    <row r="36274" spans="1:1" x14ac:dyDescent="0.25">
      <c r="A36274" s="1">
        <v>42420.333333333336</v>
      </c>
    </row>
    <row r="36275" spans="1:1" x14ac:dyDescent="0.25">
      <c r="A36275" s="1">
        <v>42420.375</v>
      </c>
    </row>
    <row r="36276" spans="1:1" x14ac:dyDescent="0.25">
      <c r="A36276" s="1">
        <v>42420.416666666664</v>
      </c>
    </row>
    <row r="36277" spans="1:1" x14ac:dyDescent="0.25">
      <c r="A36277" s="1">
        <v>42420.458333333336</v>
      </c>
    </row>
    <row r="36278" spans="1:1" x14ac:dyDescent="0.25">
      <c r="A36278" s="1">
        <v>42420.5</v>
      </c>
    </row>
    <row r="36279" spans="1:1" x14ac:dyDescent="0.25">
      <c r="A36279" s="1">
        <v>42420.541666666664</v>
      </c>
    </row>
    <row r="36280" spans="1:1" x14ac:dyDescent="0.25">
      <c r="A36280" s="1">
        <v>42420.583333333336</v>
      </c>
    </row>
    <row r="36281" spans="1:1" x14ac:dyDescent="0.25">
      <c r="A36281" s="1">
        <v>42420.625</v>
      </c>
    </row>
    <row r="36282" spans="1:1" x14ac:dyDescent="0.25">
      <c r="A36282" s="1">
        <v>42420.666666666664</v>
      </c>
    </row>
    <row r="36283" spans="1:1" x14ac:dyDescent="0.25">
      <c r="A36283" s="1">
        <v>42420.708333333336</v>
      </c>
    </row>
    <row r="36284" spans="1:1" x14ac:dyDescent="0.25">
      <c r="A36284" s="1">
        <v>42420.75</v>
      </c>
    </row>
    <row r="36285" spans="1:1" x14ac:dyDescent="0.25">
      <c r="A36285" s="1">
        <v>42420.791666666664</v>
      </c>
    </row>
    <row r="36286" spans="1:1" x14ac:dyDescent="0.25">
      <c r="A36286" s="1">
        <v>42420.833333333336</v>
      </c>
    </row>
    <row r="36287" spans="1:1" x14ac:dyDescent="0.25">
      <c r="A36287" s="1">
        <v>42420.875</v>
      </c>
    </row>
    <row r="36288" spans="1:1" x14ac:dyDescent="0.25">
      <c r="A36288" s="1">
        <v>42420.916666666664</v>
      </c>
    </row>
    <row r="36289" spans="1:1" x14ac:dyDescent="0.25">
      <c r="A36289" s="1">
        <v>42420.958333333336</v>
      </c>
    </row>
    <row r="36290" spans="1:1" x14ac:dyDescent="0.25">
      <c r="A36290" s="1">
        <v>42421</v>
      </c>
    </row>
    <row r="36291" spans="1:1" x14ac:dyDescent="0.25">
      <c r="A36291" s="1">
        <v>42421.041666666664</v>
      </c>
    </row>
    <row r="36292" spans="1:1" x14ac:dyDescent="0.25">
      <c r="A36292" s="1">
        <v>42421.083333333336</v>
      </c>
    </row>
    <row r="36293" spans="1:1" x14ac:dyDescent="0.25">
      <c r="A36293" s="1">
        <v>42421.125</v>
      </c>
    </row>
    <row r="36294" spans="1:1" x14ac:dyDescent="0.25">
      <c r="A36294" s="1">
        <v>42421.166666666664</v>
      </c>
    </row>
    <row r="36295" spans="1:1" x14ac:dyDescent="0.25">
      <c r="A36295" s="1">
        <v>42421.208333333336</v>
      </c>
    </row>
    <row r="36296" spans="1:1" x14ac:dyDescent="0.25">
      <c r="A36296" s="1">
        <v>42421.25</v>
      </c>
    </row>
    <row r="36297" spans="1:1" x14ac:dyDescent="0.25">
      <c r="A36297" s="1">
        <v>42421.291666666664</v>
      </c>
    </row>
    <row r="36298" spans="1:1" x14ac:dyDescent="0.25">
      <c r="A36298" s="1">
        <v>42421.333333333336</v>
      </c>
    </row>
    <row r="36299" spans="1:1" x14ac:dyDescent="0.25">
      <c r="A36299" s="1">
        <v>42421.375</v>
      </c>
    </row>
    <row r="36300" spans="1:1" x14ac:dyDescent="0.25">
      <c r="A36300" s="1">
        <v>42421.416666666664</v>
      </c>
    </row>
    <row r="36301" spans="1:1" x14ac:dyDescent="0.25">
      <c r="A36301" s="1">
        <v>42421.458333333336</v>
      </c>
    </row>
    <row r="36302" spans="1:1" x14ac:dyDescent="0.25">
      <c r="A36302" s="1">
        <v>42421.5</v>
      </c>
    </row>
    <row r="36303" spans="1:1" x14ac:dyDescent="0.25">
      <c r="A36303" s="1">
        <v>42421.541666666664</v>
      </c>
    </row>
    <row r="36304" spans="1:1" x14ac:dyDescent="0.25">
      <c r="A36304" s="1">
        <v>42421.583333333336</v>
      </c>
    </row>
    <row r="36305" spans="1:1" x14ac:dyDescent="0.25">
      <c r="A36305" s="1">
        <v>42421.625</v>
      </c>
    </row>
    <row r="36306" spans="1:1" x14ac:dyDescent="0.25">
      <c r="A36306" s="1">
        <v>42421.666666666664</v>
      </c>
    </row>
    <row r="36307" spans="1:1" x14ac:dyDescent="0.25">
      <c r="A36307" s="1">
        <v>42421.708333333336</v>
      </c>
    </row>
    <row r="36308" spans="1:1" x14ac:dyDescent="0.25">
      <c r="A36308" s="1">
        <v>42421.75</v>
      </c>
    </row>
    <row r="36309" spans="1:1" x14ac:dyDescent="0.25">
      <c r="A36309" s="1">
        <v>42421.791666666664</v>
      </c>
    </row>
    <row r="36310" spans="1:1" x14ac:dyDescent="0.25">
      <c r="A36310" s="1">
        <v>42421.833333333336</v>
      </c>
    </row>
    <row r="36311" spans="1:1" x14ac:dyDescent="0.25">
      <c r="A36311" s="1">
        <v>42421.875</v>
      </c>
    </row>
    <row r="36312" spans="1:1" x14ac:dyDescent="0.25">
      <c r="A36312" s="1">
        <v>42421.916666666664</v>
      </c>
    </row>
    <row r="36313" spans="1:1" x14ac:dyDescent="0.25">
      <c r="A36313" s="1">
        <v>42421.958333333336</v>
      </c>
    </row>
    <row r="36314" spans="1:1" x14ac:dyDescent="0.25">
      <c r="A36314" s="1">
        <v>42422</v>
      </c>
    </row>
    <row r="36315" spans="1:1" x14ac:dyDescent="0.25">
      <c r="A36315" s="1">
        <v>42422.041666666664</v>
      </c>
    </row>
    <row r="36316" spans="1:1" x14ac:dyDescent="0.25">
      <c r="A36316" s="1">
        <v>42422.083333333336</v>
      </c>
    </row>
    <row r="36317" spans="1:1" x14ac:dyDescent="0.25">
      <c r="A36317" s="1">
        <v>42422.125</v>
      </c>
    </row>
    <row r="36318" spans="1:1" x14ac:dyDescent="0.25">
      <c r="A36318" s="1">
        <v>42422.166666666664</v>
      </c>
    </row>
    <row r="36319" spans="1:1" x14ac:dyDescent="0.25">
      <c r="A36319" s="1">
        <v>42422.208333333336</v>
      </c>
    </row>
    <row r="36320" spans="1:1" x14ac:dyDescent="0.25">
      <c r="A36320" s="1">
        <v>42422.25</v>
      </c>
    </row>
    <row r="36321" spans="1:1" x14ac:dyDescent="0.25">
      <c r="A36321" s="1">
        <v>42422.291666666664</v>
      </c>
    </row>
    <row r="36322" spans="1:1" x14ac:dyDescent="0.25">
      <c r="A36322" s="1">
        <v>42422.333333333336</v>
      </c>
    </row>
    <row r="36323" spans="1:1" x14ac:dyDescent="0.25">
      <c r="A36323" s="1">
        <v>42422.375</v>
      </c>
    </row>
    <row r="36324" spans="1:1" x14ac:dyDescent="0.25">
      <c r="A36324" s="1">
        <v>42422.416666666664</v>
      </c>
    </row>
    <row r="36325" spans="1:1" x14ac:dyDescent="0.25">
      <c r="A36325" s="1">
        <v>42422.458333333336</v>
      </c>
    </row>
    <row r="36326" spans="1:1" x14ac:dyDescent="0.25">
      <c r="A36326" s="1">
        <v>42422.5</v>
      </c>
    </row>
    <row r="36327" spans="1:1" x14ac:dyDescent="0.25">
      <c r="A36327" s="1">
        <v>42422.541666666664</v>
      </c>
    </row>
    <row r="36328" spans="1:1" x14ac:dyDescent="0.25">
      <c r="A36328" s="1">
        <v>42422.583333333336</v>
      </c>
    </row>
    <row r="36329" spans="1:1" x14ac:dyDescent="0.25">
      <c r="A36329" s="1">
        <v>42422.625</v>
      </c>
    </row>
    <row r="36330" spans="1:1" x14ac:dyDescent="0.25">
      <c r="A36330" s="1">
        <v>42422.666666666664</v>
      </c>
    </row>
    <row r="36331" spans="1:1" x14ac:dyDescent="0.25">
      <c r="A36331" s="1">
        <v>42422.708333333336</v>
      </c>
    </row>
    <row r="36332" spans="1:1" x14ac:dyDescent="0.25">
      <c r="A36332" s="1">
        <v>42422.75</v>
      </c>
    </row>
    <row r="36333" spans="1:1" x14ac:dyDescent="0.25">
      <c r="A36333" s="1">
        <v>42422.791666666664</v>
      </c>
    </row>
    <row r="36334" spans="1:1" x14ac:dyDescent="0.25">
      <c r="A36334" s="1">
        <v>42422.833333333336</v>
      </c>
    </row>
    <row r="36335" spans="1:1" x14ac:dyDescent="0.25">
      <c r="A36335" s="1">
        <v>42422.875</v>
      </c>
    </row>
    <row r="36336" spans="1:1" x14ac:dyDescent="0.25">
      <c r="A36336" s="1">
        <v>42422.916666666664</v>
      </c>
    </row>
    <row r="36337" spans="1:1" x14ac:dyDescent="0.25">
      <c r="A36337" s="1">
        <v>42422.958333333336</v>
      </c>
    </row>
    <row r="36338" spans="1:1" x14ac:dyDescent="0.25">
      <c r="A36338" s="1">
        <v>42423</v>
      </c>
    </row>
    <row r="36339" spans="1:1" x14ac:dyDescent="0.25">
      <c r="A36339" s="1">
        <v>42423.041666666664</v>
      </c>
    </row>
    <row r="36340" spans="1:1" x14ac:dyDescent="0.25">
      <c r="A36340" s="1">
        <v>42423.083333333336</v>
      </c>
    </row>
    <row r="36341" spans="1:1" x14ac:dyDescent="0.25">
      <c r="A36341" s="1">
        <v>42423.125</v>
      </c>
    </row>
    <row r="36342" spans="1:1" x14ac:dyDescent="0.25">
      <c r="A36342" s="1">
        <v>42423.166666666664</v>
      </c>
    </row>
    <row r="36343" spans="1:1" x14ac:dyDescent="0.25">
      <c r="A36343" s="1">
        <v>42423.208333333336</v>
      </c>
    </row>
    <row r="36344" spans="1:1" x14ac:dyDescent="0.25">
      <c r="A36344" s="1">
        <v>42423.25</v>
      </c>
    </row>
    <row r="36345" spans="1:1" x14ac:dyDescent="0.25">
      <c r="A36345" s="1">
        <v>42423.291666666664</v>
      </c>
    </row>
    <row r="36346" spans="1:1" x14ac:dyDescent="0.25">
      <c r="A36346" s="1">
        <v>42423.333333333336</v>
      </c>
    </row>
    <row r="36347" spans="1:1" x14ac:dyDescent="0.25">
      <c r="A36347" s="1">
        <v>42423.375</v>
      </c>
    </row>
    <row r="36348" spans="1:1" x14ac:dyDescent="0.25">
      <c r="A36348" s="1">
        <v>42423.416666666664</v>
      </c>
    </row>
    <row r="36349" spans="1:1" x14ac:dyDescent="0.25">
      <c r="A36349" s="1">
        <v>42423.458333333336</v>
      </c>
    </row>
    <row r="36350" spans="1:1" x14ac:dyDescent="0.25">
      <c r="A36350" s="1">
        <v>42423.5</v>
      </c>
    </row>
    <row r="36351" spans="1:1" x14ac:dyDescent="0.25">
      <c r="A36351" s="1">
        <v>42423.541666666664</v>
      </c>
    </row>
    <row r="36352" spans="1:1" x14ac:dyDescent="0.25">
      <c r="A36352" s="1">
        <v>42423.583333333336</v>
      </c>
    </row>
    <row r="36353" spans="1:1" x14ac:dyDescent="0.25">
      <c r="A36353" s="1">
        <v>42423.625</v>
      </c>
    </row>
    <row r="36354" spans="1:1" x14ac:dyDescent="0.25">
      <c r="A36354" s="1">
        <v>42423.666666666664</v>
      </c>
    </row>
    <row r="36355" spans="1:1" x14ac:dyDescent="0.25">
      <c r="A36355" s="1">
        <v>42423.708333333336</v>
      </c>
    </row>
    <row r="36356" spans="1:1" x14ac:dyDescent="0.25">
      <c r="A36356" s="1">
        <v>42423.75</v>
      </c>
    </row>
    <row r="36357" spans="1:1" x14ac:dyDescent="0.25">
      <c r="A36357" s="1">
        <v>42423.791666666664</v>
      </c>
    </row>
    <row r="36358" spans="1:1" x14ac:dyDescent="0.25">
      <c r="A36358" s="1">
        <v>42423.833333333336</v>
      </c>
    </row>
    <row r="36359" spans="1:1" x14ac:dyDescent="0.25">
      <c r="A36359" s="1">
        <v>42423.875</v>
      </c>
    </row>
    <row r="36360" spans="1:1" x14ac:dyDescent="0.25">
      <c r="A36360" s="1">
        <v>42423.916666666664</v>
      </c>
    </row>
    <row r="36361" spans="1:1" x14ac:dyDescent="0.25">
      <c r="A36361" s="1">
        <v>42423.958333333336</v>
      </c>
    </row>
    <row r="36362" spans="1:1" x14ac:dyDescent="0.25">
      <c r="A36362" s="1">
        <v>42424</v>
      </c>
    </row>
    <row r="36363" spans="1:1" x14ac:dyDescent="0.25">
      <c r="A36363" s="1">
        <v>42424.041666666664</v>
      </c>
    </row>
    <row r="36364" spans="1:1" x14ac:dyDescent="0.25">
      <c r="A36364" s="1">
        <v>42424.083333333336</v>
      </c>
    </row>
    <row r="36365" spans="1:1" x14ac:dyDescent="0.25">
      <c r="A36365" s="1">
        <v>42424.125</v>
      </c>
    </row>
    <row r="36366" spans="1:1" x14ac:dyDescent="0.25">
      <c r="A36366" s="1">
        <v>42424.166666666664</v>
      </c>
    </row>
    <row r="36367" spans="1:1" x14ac:dyDescent="0.25">
      <c r="A36367" s="1">
        <v>42424.208333333336</v>
      </c>
    </row>
    <row r="36368" spans="1:1" x14ac:dyDescent="0.25">
      <c r="A36368" s="1">
        <v>42424.25</v>
      </c>
    </row>
    <row r="36369" spans="1:1" x14ac:dyDescent="0.25">
      <c r="A36369" s="1">
        <v>42424.291666666664</v>
      </c>
    </row>
    <row r="36370" spans="1:1" x14ac:dyDescent="0.25">
      <c r="A36370" s="1">
        <v>42424.333333333336</v>
      </c>
    </row>
    <row r="36371" spans="1:1" x14ac:dyDescent="0.25">
      <c r="A36371" s="1">
        <v>42424.375</v>
      </c>
    </row>
    <row r="36372" spans="1:1" x14ac:dyDescent="0.25">
      <c r="A36372" s="1">
        <v>42424.416666666664</v>
      </c>
    </row>
    <row r="36373" spans="1:1" x14ac:dyDescent="0.25">
      <c r="A36373" s="1">
        <v>42424.458333333336</v>
      </c>
    </row>
    <row r="36374" spans="1:1" x14ac:dyDescent="0.25">
      <c r="A36374" s="1">
        <v>42424.5</v>
      </c>
    </row>
    <row r="36375" spans="1:1" x14ac:dyDescent="0.25">
      <c r="A36375" s="1">
        <v>42424.541666666664</v>
      </c>
    </row>
    <row r="36376" spans="1:1" x14ac:dyDescent="0.25">
      <c r="A36376" s="1">
        <v>42424.583333333336</v>
      </c>
    </row>
    <row r="36377" spans="1:1" x14ac:dyDescent="0.25">
      <c r="A36377" s="1">
        <v>42424.625</v>
      </c>
    </row>
    <row r="36378" spans="1:1" x14ac:dyDescent="0.25">
      <c r="A36378" s="1">
        <v>42424.666666666664</v>
      </c>
    </row>
    <row r="36379" spans="1:1" x14ac:dyDescent="0.25">
      <c r="A36379" s="1">
        <v>42424.708333333336</v>
      </c>
    </row>
    <row r="36380" spans="1:1" x14ac:dyDescent="0.25">
      <c r="A36380" s="1">
        <v>42424.75</v>
      </c>
    </row>
    <row r="36381" spans="1:1" x14ac:dyDescent="0.25">
      <c r="A36381" s="1">
        <v>42424.791666666664</v>
      </c>
    </row>
    <row r="36382" spans="1:1" x14ac:dyDescent="0.25">
      <c r="A36382" s="1">
        <v>42424.833333333336</v>
      </c>
    </row>
    <row r="36383" spans="1:1" x14ac:dyDescent="0.25">
      <c r="A36383" s="1">
        <v>42424.875</v>
      </c>
    </row>
    <row r="36384" spans="1:1" x14ac:dyDescent="0.25">
      <c r="A36384" s="1">
        <v>42424.916666666664</v>
      </c>
    </row>
    <row r="36385" spans="1:1" x14ac:dyDescent="0.25">
      <c r="A36385" s="1">
        <v>42424.958333333336</v>
      </c>
    </row>
    <row r="36386" spans="1:1" x14ac:dyDescent="0.25">
      <c r="A36386" s="1">
        <v>42425</v>
      </c>
    </row>
    <row r="36387" spans="1:1" x14ac:dyDescent="0.25">
      <c r="A36387" s="1">
        <v>42425.041666666664</v>
      </c>
    </row>
    <row r="36388" spans="1:1" x14ac:dyDescent="0.25">
      <c r="A36388" s="1">
        <v>42425.083333333336</v>
      </c>
    </row>
    <row r="36389" spans="1:1" x14ac:dyDescent="0.25">
      <c r="A36389" s="1">
        <v>42425.125</v>
      </c>
    </row>
    <row r="36390" spans="1:1" x14ac:dyDescent="0.25">
      <c r="A36390" s="1">
        <v>42425.166666666664</v>
      </c>
    </row>
    <row r="36391" spans="1:1" x14ac:dyDescent="0.25">
      <c r="A36391" s="1">
        <v>42425.208333333336</v>
      </c>
    </row>
    <row r="36392" spans="1:1" x14ac:dyDescent="0.25">
      <c r="A36392" s="1">
        <v>42425.25</v>
      </c>
    </row>
    <row r="36393" spans="1:1" x14ac:dyDescent="0.25">
      <c r="A36393" s="1">
        <v>42425.291666666664</v>
      </c>
    </row>
    <row r="36394" spans="1:1" x14ac:dyDescent="0.25">
      <c r="A36394" s="1">
        <v>42425.333333333336</v>
      </c>
    </row>
    <row r="36395" spans="1:1" x14ac:dyDescent="0.25">
      <c r="A36395" s="1">
        <v>42425.375</v>
      </c>
    </row>
    <row r="36396" spans="1:1" x14ac:dyDescent="0.25">
      <c r="A36396" s="1">
        <v>42425.416666666664</v>
      </c>
    </row>
    <row r="36397" spans="1:1" x14ac:dyDescent="0.25">
      <c r="A36397" s="1">
        <v>42425.458333333336</v>
      </c>
    </row>
    <row r="36398" spans="1:1" x14ac:dyDescent="0.25">
      <c r="A36398" s="1">
        <v>42425.5</v>
      </c>
    </row>
    <row r="36399" spans="1:1" x14ac:dyDescent="0.25">
      <c r="A36399" s="1">
        <v>42425.541666666664</v>
      </c>
    </row>
    <row r="36400" spans="1:1" x14ac:dyDescent="0.25">
      <c r="A36400" s="1">
        <v>42425.583333333336</v>
      </c>
    </row>
    <row r="36401" spans="1:1" x14ac:dyDescent="0.25">
      <c r="A36401" s="1">
        <v>42425.625</v>
      </c>
    </row>
    <row r="36402" spans="1:1" x14ac:dyDescent="0.25">
      <c r="A36402" s="1">
        <v>42425.666666666664</v>
      </c>
    </row>
    <row r="36403" spans="1:1" x14ac:dyDescent="0.25">
      <c r="A36403" s="1">
        <v>42425.708333333336</v>
      </c>
    </row>
    <row r="36404" spans="1:1" x14ac:dyDescent="0.25">
      <c r="A36404" s="1">
        <v>42425.75</v>
      </c>
    </row>
    <row r="36405" spans="1:1" x14ac:dyDescent="0.25">
      <c r="A36405" s="1">
        <v>42425.791666666664</v>
      </c>
    </row>
    <row r="36406" spans="1:1" x14ac:dyDescent="0.25">
      <c r="A36406" s="1">
        <v>42425.833333333336</v>
      </c>
    </row>
    <row r="36407" spans="1:1" x14ac:dyDescent="0.25">
      <c r="A36407" s="1">
        <v>42425.875</v>
      </c>
    </row>
    <row r="36408" spans="1:1" x14ac:dyDescent="0.25">
      <c r="A36408" s="1">
        <v>42425.916666666664</v>
      </c>
    </row>
    <row r="36409" spans="1:1" x14ac:dyDescent="0.25">
      <c r="A36409" s="1">
        <v>42425.958333333336</v>
      </c>
    </row>
    <row r="36410" spans="1:1" x14ac:dyDescent="0.25">
      <c r="A36410" s="1">
        <v>42426</v>
      </c>
    </row>
    <row r="36411" spans="1:1" x14ac:dyDescent="0.25">
      <c r="A36411" s="1">
        <v>42426.041666666664</v>
      </c>
    </row>
    <row r="36412" spans="1:1" x14ac:dyDescent="0.25">
      <c r="A36412" s="1">
        <v>42426.083333333336</v>
      </c>
    </row>
    <row r="36413" spans="1:1" x14ac:dyDescent="0.25">
      <c r="A36413" s="1">
        <v>42426.125</v>
      </c>
    </row>
    <row r="36414" spans="1:1" x14ac:dyDescent="0.25">
      <c r="A36414" s="1">
        <v>42426.166666666664</v>
      </c>
    </row>
    <row r="36415" spans="1:1" x14ac:dyDescent="0.25">
      <c r="A36415" s="1">
        <v>42426.208333333336</v>
      </c>
    </row>
    <row r="36416" spans="1:1" x14ac:dyDescent="0.25">
      <c r="A36416" s="1">
        <v>42426.25</v>
      </c>
    </row>
    <row r="36417" spans="1:1" x14ac:dyDescent="0.25">
      <c r="A36417" s="1">
        <v>42426.291666666664</v>
      </c>
    </row>
    <row r="36418" spans="1:1" x14ac:dyDescent="0.25">
      <c r="A36418" s="1">
        <v>42426.333333333336</v>
      </c>
    </row>
    <row r="36419" spans="1:1" x14ac:dyDescent="0.25">
      <c r="A36419" s="1">
        <v>42426.375</v>
      </c>
    </row>
    <row r="36420" spans="1:1" x14ac:dyDescent="0.25">
      <c r="A36420" s="1">
        <v>42426.416666666664</v>
      </c>
    </row>
    <row r="36421" spans="1:1" x14ac:dyDescent="0.25">
      <c r="A36421" s="1">
        <v>42426.458333333336</v>
      </c>
    </row>
    <row r="36422" spans="1:1" x14ac:dyDescent="0.25">
      <c r="A36422" s="1">
        <v>42426.5</v>
      </c>
    </row>
    <row r="36423" spans="1:1" x14ac:dyDescent="0.25">
      <c r="A36423" s="1">
        <v>42426.541666666664</v>
      </c>
    </row>
    <row r="36424" spans="1:1" x14ac:dyDescent="0.25">
      <c r="A36424" s="1">
        <v>42426.583333333336</v>
      </c>
    </row>
    <row r="36425" spans="1:1" x14ac:dyDescent="0.25">
      <c r="A36425" s="1">
        <v>42426.625</v>
      </c>
    </row>
    <row r="36426" spans="1:1" x14ac:dyDescent="0.25">
      <c r="A36426" s="1">
        <v>42426.666666666664</v>
      </c>
    </row>
    <row r="36427" spans="1:1" x14ac:dyDescent="0.25">
      <c r="A36427" s="1">
        <v>42426.708333333336</v>
      </c>
    </row>
    <row r="36428" spans="1:1" x14ac:dyDescent="0.25">
      <c r="A36428" s="1">
        <v>42426.75</v>
      </c>
    </row>
    <row r="36429" spans="1:1" x14ac:dyDescent="0.25">
      <c r="A36429" s="1">
        <v>42426.791666666664</v>
      </c>
    </row>
    <row r="36430" spans="1:1" x14ac:dyDescent="0.25">
      <c r="A36430" s="1">
        <v>42426.833333333336</v>
      </c>
    </row>
    <row r="36431" spans="1:1" x14ac:dyDescent="0.25">
      <c r="A36431" s="1">
        <v>42426.875</v>
      </c>
    </row>
    <row r="36432" spans="1:1" x14ac:dyDescent="0.25">
      <c r="A36432" s="1">
        <v>42426.916666666664</v>
      </c>
    </row>
    <row r="36433" spans="1:1" x14ac:dyDescent="0.25">
      <c r="A36433" s="1">
        <v>42426.958333333336</v>
      </c>
    </row>
    <row r="36434" spans="1:1" x14ac:dyDescent="0.25">
      <c r="A36434" s="1">
        <v>42427</v>
      </c>
    </row>
    <row r="36435" spans="1:1" x14ac:dyDescent="0.25">
      <c r="A36435" s="1">
        <v>42427.041666666664</v>
      </c>
    </row>
    <row r="36436" spans="1:1" x14ac:dyDescent="0.25">
      <c r="A36436" s="1">
        <v>42427.083333333336</v>
      </c>
    </row>
    <row r="36437" spans="1:1" x14ac:dyDescent="0.25">
      <c r="A36437" s="1">
        <v>42427.125</v>
      </c>
    </row>
    <row r="36438" spans="1:1" x14ac:dyDescent="0.25">
      <c r="A36438" s="1">
        <v>42427.166666666664</v>
      </c>
    </row>
    <row r="36439" spans="1:1" x14ac:dyDescent="0.25">
      <c r="A36439" s="1">
        <v>42427.208333333336</v>
      </c>
    </row>
    <row r="36440" spans="1:1" x14ac:dyDescent="0.25">
      <c r="A36440" s="1">
        <v>42427.25</v>
      </c>
    </row>
    <row r="36441" spans="1:1" x14ac:dyDescent="0.25">
      <c r="A36441" s="1">
        <v>42427.291666666664</v>
      </c>
    </row>
    <row r="36442" spans="1:1" x14ac:dyDescent="0.25">
      <c r="A36442" s="1">
        <v>42427.333333333336</v>
      </c>
    </row>
    <row r="36443" spans="1:1" x14ac:dyDescent="0.25">
      <c r="A36443" s="1">
        <v>42427.375</v>
      </c>
    </row>
    <row r="36444" spans="1:1" x14ac:dyDescent="0.25">
      <c r="A36444" s="1">
        <v>42427.416666666664</v>
      </c>
    </row>
    <row r="36445" spans="1:1" x14ac:dyDescent="0.25">
      <c r="A36445" s="1">
        <v>42427.458333333336</v>
      </c>
    </row>
    <row r="36446" spans="1:1" x14ac:dyDescent="0.25">
      <c r="A36446" s="1">
        <v>42427.5</v>
      </c>
    </row>
    <row r="36447" spans="1:1" x14ac:dyDescent="0.25">
      <c r="A36447" s="1">
        <v>42427.541666666664</v>
      </c>
    </row>
    <row r="36448" spans="1:1" x14ac:dyDescent="0.25">
      <c r="A36448" s="1">
        <v>42427.583333333336</v>
      </c>
    </row>
    <row r="36449" spans="1:1" x14ac:dyDescent="0.25">
      <c r="A36449" s="1">
        <v>42427.625</v>
      </c>
    </row>
    <row r="36450" spans="1:1" x14ac:dyDescent="0.25">
      <c r="A36450" s="1">
        <v>42427.666666666664</v>
      </c>
    </row>
    <row r="36451" spans="1:1" x14ac:dyDescent="0.25">
      <c r="A36451" s="1">
        <v>42427.708333333336</v>
      </c>
    </row>
    <row r="36452" spans="1:1" x14ac:dyDescent="0.25">
      <c r="A36452" s="1">
        <v>42427.75</v>
      </c>
    </row>
    <row r="36453" spans="1:1" x14ac:dyDescent="0.25">
      <c r="A36453" s="1">
        <v>42427.791666666664</v>
      </c>
    </row>
    <row r="36454" spans="1:1" x14ac:dyDescent="0.25">
      <c r="A36454" s="1">
        <v>42427.833333333336</v>
      </c>
    </row>
    <row r="36455" spans="1:1" x14ac:dyDescent="0.25">
      <c r="A36455" s="1">
        <v>42427.875</v>
      </c>
    </row>
    <row r="36456" spans="1:1" x14ac:dyDescent="0.25">
      <c r="A36456" s="1">
        <v>42427.916666666664</v>
      </c>
    </row>
    <row r="36457" spans="1:1" x14ac:dyDescent="0.25">
      <c r="A36457" s="1">
        <v>42427.958333333336</v>
      </c>
    </row>
    <row r="36458" spans="1:1" x14ac:dyDescent="0.25">
      <c r="A36458" s="1">
        <v>42428</v>
      </c>
    </row>
    <row r="36459" spans="1:1" x14ac:dyDescent="0.25">
      <c r="A36459" s="1">
        <v>42428.041666666664</v>
      </c>
    </row>
    <row r="36460" spans="1:1" x14ac:dyDescent="0.25">
      <c r="A36460" s="1">
        <v>42428.083333333336</v>
      </c>
    </row>
    <row r="36461" spans="1:1" x14ac:dyDescent="0.25">
      <c r="A36461" s="1">
        <v>42428.125</v>
      </c>
    </row>
    <row r="36462" spans="1:1" x14ac:dyDescent="0.25">
      <c r="A36462" s="1">
        <v>42428.166666666664</v>
      </c>
    </row>
    <row r="36463" spans="1:1" x14ac:dyDescent="0.25">
      <c r="A36463" s="1">
        <v>42428.208333333336</v>
      </c>
    </row>
    <row r="36464" spans="1:1" x14ac:dyDescent="0.25">
      <c r="A36464" s="1">
        <v>42428.25</v>
      </c>
    </row>
    <row r="36465" spans="1:1" x14ac:dyDescent="0.25">
      <c r="A36465" s="1">
        <v>42428.291666666664</v>
      </c>
    </row>
    <row r="36466" spans="1:1" x14ac:dyDescent="0.25">
      <c r="A36466" s="1">
        <v>42428.333333333336</v>
      </c>
    </row>
    <row r="36467" spans="1:1" x14ac:dyDescent="0.25">
      <c r="A36467" s="1">
        <v>42428.375</v>
      </c>
    </row>
    <row r="36468" spans="1:1" x14ac:dyDescent="0.25">
      <c r="A36468" s="1">
        <v>42428.416666666664</v>
      </c>
    </row>
    <row r="36469" spans="1:1" x14ac:dyDescent="0.25">
      <c r="A36469" s="1">
        <v>42428.458333333336</v>
      </c>
    </row>
    <row r="36470" spans="1:1" x14ac:dyDescent="0.25">
      <c r="A36470" s="1">
        <v>42428.5</v>
      </c>
    </row>
    <row r="36471" spans="1:1" x14ac:dyDescent="0.25">
      <c r="A36471" s="1">
        <v>42428.541666666664</v>
      </c>
    </row>
    <row r="36472" spans="1:1" x14ac:dyDescent="0.25">
      <c r="A36472" s="1">
        <v>42428.583333333336</v>
      </c>
    </row>
    <row r="36473" spans="1:1" x14ac:dyDescent="0.25">
      <c r="A36473" s="1">
        <v>42428.625</v>
      </c>
    </row>
    <row r="36474" spans="1:1" x14ac:dyDescent="0.25">
      <c r="A36474" s="1">
        <v>42428.666666666664</v>
      </c>
    </row>
    <row r="36475" spans="1:1" x14ac:dyDescent="0.25">
      <c r="A36475" s="1">
        <v>42428.708333333336</v>
      </c>
    </row>
    <row r="36476" spans="1:1" x14ac:dyDescent="0.25">
      <c r="A36476" s="1">
        <v>42428.75</v>
      </c>
    </row>
    <row r="36477" spans="1:1" x14ac:dyDescent="0.25">
      <c r="A36477" s="1">
        <v>42428.791666666664</v>
      </c>
    </row>
    <row r="36478" spans="1:1" x14ac:dyDescent="0.25">
      <c r="A36478" s="1">
        <v>42428.833333333336</v>
      </c>
    </row>
    <row r="36479" spans="1:1" x14ac:dyDescent="0.25">
      <c r="A36479" s="1">
        <v>42428.875</v>
      </c>
    </row>
    <row r="36480" spans="1:1" x14ac:dyDescent="0.25">
      <c r="A36480" s="1">
        <v>42428.916666666664</v>
      </c>
    </row>
    <row r="36481" spans="1:1" x14ac:dyDescent="0.25">
      <c r="A36481" s="1">
        <v>42428.958333333336</v>
      </c>
    </row>
    <row r="36482" spans="1:1" x14ac:dyDescent="0.25">
      <c r="A36482" s="1">
        <v>42429</v>
      </c>
    </row>
    <row r="36483" spans="1:1" x14ac:dyDescent="0.25">
      <c r="A36483" s="1">
        <v>42429.041666666664</v>
      </c>
    </row>
    <row r="36484" spans="1:1" x14ac:dyDescent="0.25">
      <c r="A36484" s="1">
        <v>42429.083333333336</v>
      </c>
    </row>
    <row r="36485" spans="1:1" x14ac:dyDescent="0.25">
      <c r="A36485" s="1">
        <v>42429.125</v>
      </c>
    </row>
    <row r="36486" spans="1:1" x14ac:dyDescent="0.25">
      <c r="A36486" s="1">
        <v>42429.166666666664</v>
      </c>
    </row>
    <row r="36487" spans="1:1" x14ac:dyDescent="0.25">
      <c r="A36487" s="1">
        <v>42429.208333333336</v>
      </c>
    </row>
    <row r="36488" spans="1:1" x14ac:dyDescent="0.25">
      <c r="A36488" s="1">
        <v>42429.25</v>
      </c>
    </row>
    <row r="36489" spans="1:1" x14ac:dyDescent="0.25">
      <c r="A36489" s="1">
        <v>42429.291666666664</v>
      </c>
    </row>
    <row r="36490" spans="1:1" x14ac:dyDescent="0.25">
      <c r="A36490" s="1">
        <v>42429.333333333336</v>
      </c>
    </row>
    <row r="36491" spans="1:1" x14ac:dyDescent="0.25">
      <c r="A36491" s="1">
        <v>42429.375</v>
      </c>
    </row>
    <row r="36492" spans="1:1" x14ac:dyDescent="0.25">
      <c r="A36492" s="1">
        <v>42429.416666666664</v>
      </c>
    </row>
    <row r="36493" spans="1:1" x14ac:dyDescent="0.25">
      <c r="A36493" s="1">
        <v>42429.458333333336</v>
      </c>
    </row>
    <row r="36494" spans="1:1" x14ac:dyDescent="0.25">
      <c r="A36494" s="1">
        <v>42429.5</v>
      </c>
    </row>
    <row r="36495" spans="1:1" x14ac:dyDescent="0.25">
      <c r="A36495" s="1">
        <v>42429.541666666664</v>
      </c>
    </row>
    <row r="36496" spans="1:1" x14ac:dyDescent="0.25">
      <c r="A36496" s="1">
        <v>42429.583333333336</v>
      </c>
    </row>
    <row r="36497" spans="1:1" x14ac:dyDescent="0.25">
      <c r="A36497" s="1">
        <v>42429.625</v>
      </c>
    </row>
    <row r="36498" spans="1:1" x14ac:dyDescent="0.25">
      <c r="A36498" s="1">
        <v>42429.666666666664</v>
      </c>
    </row>
    <row r="36499" spans="1:1" x14ac:dyDescent="0.25">
      <c r="A36499" s="1">
        <v>42429.708333333336</v>
      </c>
    </row>
    <row r="36500" spans="1:1" x14ac:dyDescent="0.25">
      <c r="A36500" s="1">
        <v>42429.75</v>
      </c>
    </row>
    <row r="36501" spans="1:1" x14ac:dyDescent="0.25">
      <c r="A36501" s="1">
        <v>42429.791666666664</v>
      </c>
    </row>
    <row r="36502" spans="1:1" x14ac:dyDescent="0.25">
      <c r="A36502" s="1">
        <v>42429.833333333336</v>
      </c>
    </row>
    <row r="36503" spans="1:1" x14ac:dyDescent="0.25">
      <c r="A36503" s="1">
        <v>42429.875</v>
      </c>
    </row>
    <row r="36504" spans="1:1" x14ac:dyDescent="0.25">
      <c r="A36504" s="1">
        <v>42429.916666666664</v>
      </c>
    </row>
    <row r="36505" spans="1:1" x14ac:dyDescent="0.25">
      <c r="A36505" s="1">
        <v>42429.958333333336</v>
      </c>
    </row>
    <row r="36506" spans="1:1" x14ac:dyDescent="0.25">
      <c r="A36506" s="1">
        <v>42430</v>
      </c>
    </row>
    <row r="36507" spans="1:1" x14ac:dyDescent="0.25">
      <c r="A36507" s="1">
        <v>42430.041666666664</v>
      </c>
    </row>
    <row r="36508" spans="1:1" x14ac:dyDescent="0.25">
      <c r="A36508" s="1">
        <v>42430.083333333336</v>
      </c>
    </row>
    <row r="36509" spans="1:1" x14ac:dyDescent="0.25">
      <c r="A36509" s="1">
        <v>42430.125</v>
      </c>
    </row>
    <row r="36510" spans="1:1" x14ac:dyDescent="0.25">
      <c r="A36510" s="1">
        <v>42430.166666666664</v>
      </c>
    </row>
    <row r="36511" spans="1:1" x14ac:dyDescent="0.25">
      <c r="A36511" s="1">
        <v>42430.208333333336</v>
      </c>
    </row>
    <row r="36512" spans="1:1" x14ac:dyDescent="0.25">
      <c r="A36512" s="1">
        <v>42430.25</v>
      </c>
    </row>
    <row r="36513" spans="1:1" x14ac:dyDescent="0.25">
      <c r="A36513" s="1">
        <v>42430.291666666664</v>
      </c>
    </row>
    <row r="36514" spans="1:1" x14ac:dyDescent="0.25">
      <c r="A36514" s="1">
        <v>42430.333333333336</v>
      </c>
    </row>
    <row r="36515" spans="1:1" x14ac:dyDescent="0.25">
      <c r="A36515" s="1">
        <v>42430.375</v>
      </c>
    </row>
    <row r="36516" spans="1:1" x14ac:dyDescent="0.25">
      <c r="A36516" s="1">
        <v>42430.416666666664</v>
      </c>
    </row>
    <row r="36517" spans="1:1" x14ac:dyDescent="0.25">
      <c r="A36517" s="1">
        <v>42430.458333333336</v>
      </c>
    </row>
    <row r="36518" spans="1:1" x14ac:dyDescent="0.25">
      <c r="A36518" s="1">
        <v>42430.5</v>
      </c>
    </row>
    <row r="36519" spans="1:1" x14ac:dyDescent="0.25">
      <c r="A36519" s="1">
        <v>42430.541666666664</v>
      </c>
    </row>
    <row r="36520" spans="1:1" x14ac:dyDescent="0.25">
      <c r="A36520" s="1">
        <v>42430.583333333336</v>
      </c>
    </row>
    <row r="36521" spans="1:1" x14ac:dyDescent="0.25">
      <c r="A36521" s="1">
        <v>42430.625</v>
      </c>
    </row>
    <row r="36522" spans="1:1" x14ac:dyDescent="0.25">
      <c r="A36522" s="1">
        <v>42430.666666666664</v>
      </c>
    </row>
    <row r="36523" spans="1:1" x14ac:dyDescent="0.25">
      <c r="A36523" s="1">
        <v>42430.708333333336</v>
      </c>
    </row>
    <row r="36524" spans="1:1" x14ac:dyDescent="0.25">
      <c r="A36524" s="1">
        <v>42430.75</v>
      </c>
    </row>
    <row r="36525" spans="1:1" x14ac:dyDescent="0.25">
      <c r="A36525" s="1">
        <v>42430.791666666664</v>
      </c>
    </row>
    <row r="36526" spans="1:1" x14ac:dyDescent="0.25">
      <c r="A36526" s="1">
        <v>42430.833333333336</v>
      </c>
    </row>
    <row r="36527" spans="1:1" x14ac:dyDescent="0.25">
      <c r="A36527" s="1">
        <v>42430.875</v>
      </c>
    </row>
    <row r="36528" spans="1:1" x14ac:dyDescent="0.25">
      <c r="A36528" s="1">
        <v>42430.916666666664</v>
      </c>
    </row>
    <row r="36529" spans="1:1" x14ac:dyDescent="0.25">
      <c r="A36529" s="1">
        <v>42430.958333333336</v>
      </c>
    </row>
    <row r="36530" spans="1:1" x14ac:dyDescent="0.25">
      <c r="A36530" s="1">
        <v>42431</v>
      </c>
    </row>
    <row r="36531" spans="1:1" x14ac:dyDescent="0.25">
      <c r="A36531" s="1">
        <v>42431.041666666664</v>
      </c>
    </row>
    <row r="36532" spans="1:1" x14ac:dyDescent="0.25">
      <c r="A36532" s="1">
        <v>42431.083333333336</v>
      </c>
    </row>
    <row r="36533" spans="1:1" x14ac:dyDescent="0.25">
      <c r="A36533" s="1">
        <v>42431.125</v>
      </c>
    </row>
    <row r="36534" spans="1:1" x14ac:dyDescent="0.25">
      <c r="A36534" s="1">
        <v>42431.166666666664</v>
      </c>
    </row>
    <row r="36535" spans="1:1" x14ac:dyDescent="0.25">
      <c r="A36535" s="1">
        <v>42431.208333333336</v>
      </c>
    </row>
    <row r="36536" spans="1:1" x14ac:dyDescent="0.25">
      <c r="A36536" s="1">
        <v>42431.25</v>
      </c>
    </row>
    <row r="36537" spans="1:1" x14ac:dyDescent="0.25">
      <c r="A36537" s="1">
        <v>42431.291666666664</v>
      </c>
    </row>
    <row r="36538" spans="1:1" x14ac:dyDescent="0.25">
      <c r="A36538" s="1">
        <v>42431.333333333336</v>
      </c>
    </row>
    <row r="36539" spans="1:1" x14ac:dyDescent="0.25">
      <c r="A36539" s="1">
        <v>42431.375</v>
      </c>
    </row>
    <row r="36540" spans="1:1" x14ac:dyDescent="0.25">
      <c r="A36540" s="1">
        <v>42431.416666666664</v>
      </c>
    </row>
    <row r="36541" spans="1:1" x14ac:dyDescent="0.25">
      <c r="A36541" s="1">
        <v>42431.458333333336</v>
      </c>
    </row>
    <row r="36542" spans="1:1" x14ac:dyDescent="0.25">
      <c r="A36542" s="1">
        <v>42431.5</v>
      </c>
    </row>
    <row r="36543" spans="1:1" x14ac:dyDescent="0.25">
      <c r="A36543" s="1">
        <v>42431.541666666664</v>
      </c>
    </row>
    <row r="36544" spans="1:1" x14ac:dyDescent="0.25">
      <c r="A36544" s="1">
        <v>42431.583333333336</v>
      </c>
    </row>
    <row r="36545" spans="1:1" x14ac:dyDescent="0.25">
      <c r="A36545" s="1">
        <v>42431.625</v>
      </c>
    </row>
    <row r="36546" spans="1:1" x14ac:dyDescent="0.25">
      <c r="A36546" s="1">
        <v>42431.666666666664</v>
      </c>
    </row>
    <row r="36547" spans="1:1" x14ac:dyDescent="0.25">
      <c r="A36547" s="1">
        <v>42431.708333333336</v>
      </c>
    </row>
    <row r="36548" spans="1:1" x14ac:dyDescent="0.25">
      <c r="A36548" s="1">
        <v>42431.75</v>
      </c>
    </row>
    <row r="36549" spans="1:1" x14ac:dyDescent="0.25">
      <c r="A36549" s="1">
        <v>42431.791666666664</v>
      </c>
    </row>
    <row r="36550" spans="1:1" x14ac:dyDescent="0.25">
      <c r="A36550" s="1">
        <v>42431.833333333336</v>
      </c>
    </row>
    <row r="36551" spans="1:1" x14ac:dyDescent="0.25">
      <c r="A36551" s="1">
        <v>42431.875</v>
      </c>
    </row>
    <row r="36552" spans="1:1" x14ac:dyDescent="0.25">
      <c r="A36552" s="1">
        <v>42431.916666666664</v>
      </c>
    </row>
    <row r="36553" spans="1:1" x14ac:dyDescent="0.25">
      <c r="A36553" s="1">
        <v>42431.958333333336</v>
      </c>
    </row>
    <row r="36554" spans="1:1" x14ac:dyDescent="0.25">
      <c r="A36554" s="1">
        <v>42432</v>
      </c>
    </row>
    <row r="36555" spans="1:1" x14ac:dyDescent="0.25">
      <c r="A36555" s="1">
        <v>42432.041666666664</v>
      </c>
    </row>
    <row r="36556" spans="1:1" x14ac:dyDescent="0.25">
      <c r="A36556" s="1">
        <v>42432.083333333336</v>
      </c>
    </row>
    <row r="36557" spans="1:1" x14ac:dyDescent="0.25">
      <c r="A36557" s="1">
        <v>42432.125</v>
      </c>
    </row>
    <row r="36558" spans="1:1" x14ac:dyDescent="0.25">
      <c r="A36558" s="1">
        <v>42432.166666666664</v>
      </c>
    </row>
    <row r="36559" spans="1:1" x14ac:dyDescent="0.25">
      <c r="A36559" s="1">
        <v>42432.208333333336</v>
      </c>
    </row>
    <row r="36560" spans="1:1" x14ac:dyDescent="0.25">
      <c r="A36560" s="1">
        <v>42432.25</v>
      </c>
    </row>
    <row r="36561" spans="1:1" x14ac:dyDescent="0.25">
      <c r="A36561" s="1">
        <v>42432.291666666664</v>
      </c>
    </row>
    <row r="36562" spans="1:1" x14ac:dyDescent="0.25">
      <c r="A36562" s="1">
        <v>42432.333333333336</v>
      </c>
    </row>
    <row r="36563" spans="1:1" x14ac:dyDescent="0.25">
      <c r="A36563" s="1">
        <v>42432.375</v>
      </c>
    </row>
    <row r="36564" spans="1:1" x14ac:dyDescent="0.25">
      <c r="A36564" s="1">
        <v>42432.416666666664</v>
      </c>
    </row>
    <row r="36565" spans="1:1" x14ac:dyDescent="0.25">
      <c r="A36565" s="1">
        <v>42432.458333333336</v>
      </c>
    </row>
    <row r="36566" spans="1:1" x14ac:dyDescent="0.25">
      <c r="A36566" s="1">
        <v>42432.5</v>
      </c>
    </row>
    <row r="36567" spans="1:1" x14ac:dyDescent="0.25">
      <c r="A36567" s="1">
        <v>42432.541666666664</v>
      </c>
    </row>
    <row r="36568" spans="1:1" x14ac:dyDescent="0.25">
      <c r="A36568" s="1">
        <v>42432.583333333336</v>
      </c>
    </row>
    <row r="36569" spans="1:1" x14ac:dyDescent="0.25">
      <c r="A36569" s="1">
        <v>42432.625</v>
      </c>
    </row>
    <row r="36570" spans="1:1" x14ac:dyDescent="0.25">
      <c r="A36570" s="1">
        <v>42432.666666666664</v>
      </c>
    </row>
    <row r="36571" spans="1:1" x14ac:dyDescent="0.25">
      <c r="A36571" s="1">
        <v>42432.708333333336</v>
      </c>
    </row>
    <row r="36572" spans="1:1" x14ac:dyDescent="0.25">
      <c r="A36572" s="1">
        <v>42432.75</v>
      </c>
    </row>
    <row r="36573" spans="1:1" x14ac:dyDescent="0.25">
      <c r="A36573" s="1">
        <v>42432.791666666664</v>
      </c>
    </row>
    <row r="36574" spans="1:1" x14ac:dyDescent="0.25">
      <c r="A36574" s="1">
        <v>42432.833333333336</v>
      </c>
    </row>
    <row r="36575" spans="1:1" x14ac:dyDescent="0.25">
      <c r="A36575" s="1">
        <v>42432.875</v>
      </c>
    </row>
    <row r="36576" spans="1:1" x14ac:dyDescent="0.25">
      <c r="A36576" s="1">
        <v>42432.916666666664</v>
      </c>
    </row>
    <row r="36577" spans="1:1" x14ac:dyDescent="0.25">
      <c r="A36577" s="1">
        <v>42432.958333333336</v>
      </c>
    </row>
    <row r="36578" spans="1:1" x14ac:dyDescent="0.25">
      <c r="A36578" s="1">
        <v>42433</v>
      </c>
    </row>
    <row r="36579" spans="1:1" x14ac:dyDescent="0.25">
      <c r="A36579" s="1">
        <v>42433.041666666664</v>
      </c>
    </row>
    <row r="36580" spans="1:1" x14ac:dyDescent="0.25">
      <c r="A36580" s="1">
        <v>42433.083333333336</v>
      </c>
    </row>
    <row r="36581" spans="1:1" x14ac:dyDescent="0.25">
      <c r="A36581" s="1">
        <v>42433.125</v>
      </c>
    </row>
    <row r="36582" spans="1:1" x14ac:dyDescent="0.25">
      <c r="A36582" s="1">
        <v>42433.166666666664</v>
      </c>
    </row>
    <row r="36583" spans="1:1" x14ac:dyDescent="0.25">
      <c r="A36583" s="1">
        <v>42433.208333333336</v>
      </c>
    </row>
    <row r="36584" spans="1:1" x14ac:dyDescent="0.25">
      <c r="A36584" s="1">
        <v>42433.25</v>
      </c>
    </row>
    <row r="36585" spans="1:1" x14ac:dyDescent="0.25">
      <c r="A36585" s="1">
        <v>42433.291666666664</v>
      </c>
    </row>
    <row r="36586" spans="1:1" x14ac:dyDescent="0.25">
      <c r="A36586" s="1">
        <v>42433.333333333336</v>
      </c>
    </row>
    <row r="36587" spans="1:1" x14ac:dyDescent="0.25">
      <c r="A36587" s="1">
        <v>42433.375</v>
      </c>
    </row>
    <row r="36588" spans="1:1" x14ac:dyDescent="0.25">
      <c r="A36588" s="1">
        <v>42433.416666666664</v>
      </c>
    </row>
    <row r="36589" spans="1:1" x14ac:dyDescent="0.25">
      <c r="A36589" s="1">
        <v>42433.458333333336</v>
      </c>
    </row>
    <row r="36590" spans="1:1" x14ac:dyDescent="0.25">
      <c r="A36590" s="1">
        <v>42433.5</v>
      </c>
    </row>
    <row r="36591" spans="1:1" x14ac:dyDescent="0.25">
      <c r="A36591" s="1">
        <v>42433.541666666664</v>
      </c>
    </row>
    <row r="36592" spans="1:1" x14ac:dyDescent="0.25">
      <c r="A36592" s="1">
        <v>42433.583333333336</v>
      </c>
    </row>
    <row r="36593" spans="1:1" x14ac:dyDescent="0.25">
      <c r="A36593" s="1">
        <v>42433.625</v>
      </c>
    </row>
    <row r="36594" spans="1:1" x14ac:dyDescent="0.25">
      <c r="A36594" s="1">
        <v>42433.666666666664</v>
      </c>
    </row>
    <row r="36595" spans="1:1" x14ac:dyDescent="0.25">
      <c r="A36595" s="1">
        <v>42433.708333333336</v>
      </c>
    </row>
    <row r="36596" spans="1:1" x14ac:dyDescent="0.25">
      <c r="A36596" s="1">
        <v>42433.75</v>
      </c>
    </row>
    <row r="36597" spans="1:1" x14ac:dyDescent="0.25">
      <c r="A36597" s="1">
        <v>42433.791666666664</v>
      </c>
    </row>
    <row r="36598" spans="1:1" x14ac:dyDescent="0.25">
      <c r="A36598" s="1">
        <v>42433.833333333336</v>
      </c>
    </row>
    <row r="36599" spans="1:1" x14ac:dyDescent="0.25">
      <c r="A36599" s="1">
        <v>42433.875</v>
      </c>
    </row>
    <row r="36600" spans="1:1" x14ac:dyDescent="0.25">
      <c r="A36600" s="1">
        <v>42433.916666666664</v>
      </c>
    </row>
    <row r="36601" spans="1:1" x14ac:dyDescent="0.25">
      <c r="A36601" s="1">
        <v>42433.958333333336</v>
      </c>
    </row>
    <row r="36602" spans="1:1" x14ac:dyDescent="0.25">
      <c r="A36602" s="1">
        <v>42434</v>
      </c>
    </row>
    <row r="36603" spans="1:1" x14ac:dyDescent="0.25">
      <c r="A36603" s="1">
        <v>42434.041666666664</v>
      </c>
    </row>
    <row r="36604" spans="1:1" x14ac:dyDescent="0.25">
      <c r="A36604" s="1">
        <v>42434.083333333336</v>
      </c>
    </row>
    <row r="36605" spans="1:1" x14ac:dyDescent="0.25">
      <c r="A36605" s="1">
        <v>42434.125</v>
      </c>
    </row>
    <row r="36606" spans="1:1" x14ac:dyDescent="0.25">
      <c r="A36606" s="1">
        <v>42434.166666666664</v>
      </c>
    </row>
    <row r="36607" spans="1:1" x14ac:dyDescent="0.25">
      <c r="A36607" s="1">
        <v>42434.208333333336</v>
      </c>
    </row>
    <row r="36608" spans="1:1" x14ac:dyDescent="0.25">
      <c r="A36608" s="1">
        <v>42434.25</v>
      </c>
    </row>
    <row r="36609" spans="1:1" x14ac:dyDescent="0.25">
      <c r="A36609" s="1">
        <v>42434.291666666664</v>
      </c>
    </row>
    <row r="36610" spans="1:1" x14ac:dyDescent="0.25">
      <c r="A36610" s="1">
        <v>42434.333333333336</v>
      </c>
    </row>
    <row r="36611" spans="1:1" x14ac:dyDescent="0.25">
      <c r="A36611" s="1">
        <v>42434.375</v>
      </c>
    </row>
    <row r="36612" spans="1:1" x14ac:dyDescent="0.25">
      <c r="A36612" s="1">
        <v>42434.416666666664</v>
      </c>
    </row>
    <row r="36613" spans="1:1" x14ac:dyDescent="0.25">
      <c r="A36613" s="1">
        <v>42434.458333333336</v>
      </c>
    </row>
    <row r="36614" spans="1:1" x14ac:dyDescent="0.25">
      <c r="A36614" s="1">
        <v>42434.5</v>
      </c>
    </row>
    <row r="36615" spans="1:1" x14ac:dyDescent="0.25">
      <c r="A36615" s="1">
        <v>42434.541666666664</v>
      </c>
    </row>
    <row r="36616" spans="1:1" x14ac:dyDescent="0.25">
      <c r="A36616" s="1">
        <v>42434.583333333336</v>
      </c>
    </row>
    <row r="36617" spans="1:1" x14ac:dyDescent="0.25">
      <c r="A36617" s="1">
        <v>42434.625</v>
      </c>
    </row>
    <row r="36618" spans="1:1" x14ac:dyDescent="0.25">
      <c r="A36618" s="1">
        <v>42434.666666666664</v>
      </c>
    </row>
    <row r="36619" spans="1:1" x14ac:dyDescent="0.25">
      <c r="A36619" s="1">
        <v>42434.708333333336</v>
      </c>
    </row>
    <row r="36620" spans="1:1" x14ac:dyDescent="0.25">
      <c r="A36620" s="1">
        <v>42434.75</v>
      </c>
    </row>
    <row r="36621" spans="1:1" x14ac:dyDescent="0.25">
      <c r="A36621" s="1">
        <v>42434.791666666664</v>
      </c>
    </row>
    <row r="36622" spans="1:1" x14ac:dyDescent="0.25">
      <c r="A36622" s="1">
        <v>42434.833333333336</v>
      </c>
    </row>
    <row r="36623" spans="1:1" x14ac:dyDescent="0.25">
      <c r="A36623" s="1">
        <v>42434.875</v>
      </c>
    </row>
    <row r="36624" spans="1:1" x14ac:dyDescent="0.25">
      <c r="A36624" s="1">
        <v>42434.916666666664</v>
      </c>
    </row>
    <row r="36625" spans="1:1" x14ac:dyDescent="0.25">
      <c r="A36625" s="1">
        <v>42434.958333333336</v>
      </c>
    </row>
    <row r="36626" spans="1:1" x14ac:dyDescent="0.25">
      <c r="A36626" s="1">
        <v>42435</v>
      </c>
    </row>
    <row r="36627" spans="1:1" x14ac:dyDescent="0.25">
      <c r="A36627" s="1">
        <v>42435.041666666664</v>
      </c>
    </row>
    <row r="36628" spans="1:1" x14ac:dyDescent="0.25">
      <c r="A36628" s="1">
        <v>42435.083333333336</v>
      </c>
    </row>
    <row r="36629" spans="1:1" x14ac:dyDescent="0.25">
      <c r="A36629" s="1">
        <v>42435.125</v>
      </c>
    </row>
    <row r="36630" spans="1:1" x14ac:dyDescent="0.25">
      <c r="A36630" s="1">
        <v>42435.166666666664</v>
      </c>
    </row>
    <row r="36631" spans="1:1" x14ac:dyDescent="0.25">
      <c r="A36631" s="1">
        <v>42435.208333333336</v>
      </c>
    </row>
    <row r="36632" spans="1:1" x14ac:dyDescent="0.25">
      <c r="A36632" s="1">
        <v>42435.25</v>
      </c>
    </row>
    <row r="36633" spans="1:1" x14ac:dyDescent="0.25">
      <c r="A36633" s="1">
        <v>42435.291666666664</v>
      </c>
    </row>
    <row r="36634" spans="1:1" x14ac:dyDescent="0.25">
      <c r="A36634" s="1">
        <v>42435.333333333336</v>
      </c>
    </row>
    <row r="36635" spans="1:1" x14ac:dyDescent="0.25">
      <c r="A36635" s="1">
        <v>42435.375</v>
      </c>
    </row>
    <row r="36636" spans="1:1" x14ac:dyDescent="0.25">
      <c r="A36636" s="1">
        <v>42435.416666666664</v>
      </c>
    </row>
    <row r="36637" spans="1:1" x14ac:dyDescent="0.25">
      <c r="A36637" s="1">
        <v>42435.458333333336</v>
      </c>
    </row>
    <row r="36638" spans="1:1" x14ac:dyDescent="0.25">
      <c r="A36638" s="1">
        <v>42435.5</v>
      </c>
    </row>
    <row r="36639" spans="1:1" x14ac:dyDescent="0.25">
      <c r="A36639" s="1">
        <v>42435.541666666664</v>
      </c>
    </row>
    <row r="36640" spans="1:1" x14ac:dyDescent="0.25">
      <c r="A36640" s="1">
        <v>42435.583333333336</v>
      </c>
    </row>
    <row r="36641" spans="1:1" x14ac:dyDescent="0.25">
      <c r="A36641" s="1">
        <v>42435.625</v>
      </c>
    </row>
    <row r="36642" spans="1:1" x14ac:dyDescent="0.25">
      <c r="A36642" s="1">
        <v>42435.666666666664</v>
      </c>
    </row>
    <row r="36643" spans="1:1" x14ac:dyDescent="0.25">
      <c r="A36643" s="1">
        <v>42435.708333333336</v>
      </c>
    </row>
    <row r="36644" spans="1:1" x14ac:dyDescent="0.25">
      <c r="A36644" s="1">
        <v>42435.75</v>
      </c>
    </row>
    <row r="36645" spans="1:1" x14ac:dyDescent="0.25">
      <c r="A36645" s="1">
        <v>42435.791666666664</v>
      </c>
    </row>
    <row r="36646" spans="1:1" x14ac:dyDescent="0.25">
      <c r="A36646" s="1">
        <v>42435.833333333336</v>
      </c>
    </row>
    <row r="36647" spans="1:1" x14ac:dyDescent="0.25">
      <c r="A36647" s="1">
        <v>42435.875</v>
      </c>
    </row>
    <row r="36648" spans="1:1" x14ac:dyDescent="0.25">
      <c r="A36648" s="1">
        <v>42435.916666666664</v>
      </c>
    </row>
    <row r="36649" spans="1:1" x14ac:dyDescent="0.25">
      <c r="A36649" s="1">
        <v>42435.958333333336</v>
      </c>
    </row>
    <row r="36650" spans="1:1" x14ac:dyDescent="0.25">
      <c r="A36650" s="1">
        <v>42436</v>
      </c>
    </row>
    <row r="36651" spans="1:1" x14ac:dyDescent="0.25">
      <c r="A36651" s="1">
        <v>42436.041666666664</v>
      </c>
    </row>
    <row r="36652" spans="1:1" x14ac:dyDescent="0.25">
      <c r="A36652" s="1">
        <v>42436.083333333336</v>
      </c>
    </row>
    <row r="36653" spans="1:1" x14ac:dyDescent="0.25">
      <c r="A36653" s="1">
        <v>42436.125</v>
      </c>
    </row>
    <row r="36654" spans="1:1" x14ac:dyDescent="0.25">
      <c r="A36654" s="1">
        <v>42436.166666666664</v>
      </c>
    </row>
    <row r="36655" spans="1:1" x14ac:dyDescent="0.25">
      <c r="A36655" s="1">
        <v>42436.208333333336</v>
      </c>
    </row>
    <row r="36656" spans="1:1" x14ac:dyDescent="0.25">
      <c r="A36656" s="1">
        <v>42436.25</v>
      </c>
    </row>
    <row r="36657" spans="1:1" x14ac:dyDescent="0.25">
      <c r="A36657" s="1">
        <v>42436.291666666664</v>
      </c>
    </row>
    <row r="36658" spans="1:1" x14ac:dyDescent="0.25">
      <c r="A36658" s="1">
        <v>42436.333333333336</v>
      </c>
    </row>
    <row r="36659" spans="1:1" x14ac:dyDescent="0.25">
      <c r="A36659" s="1">
        <v>42436.375</v>
      </c>
    </row>
    <row r="36660" spans="1:1" x14ac:dyDescent="0.25">
      <c r="A36660" s="1">
        <v>42436.416666666664</v>
      </c>
    </row>
    <row r="36661" spans="1:1" x14ac:dyDescent="0.25">
      <c r="A36661" s="1">
        <v>42436.458333333336</v>
      </c>
    </row>
    <row r="36662" spans="1:1" x14ac:dyDescent="0.25">
      <c r="A36662" s="1">
        <v>42436.5</v>
      </c>
    </row>
    <row r="36663" spans="1:1" x14ac:dyDescent="0.25">
      <c r="A36663" s="1">
        <v>42436.541666666664</v>
      </c>
    </row>
    <row r="36664" spans="1:1" x14ac:dyDescent="0.25">
      <c r="A36664" s="1">
        <v>42436.583333333336</v>
      </c>
    </row>
    <row r="36665" spans="1:1" x14ac:dyDescent="0.25">
      <c r="A36665" s="1">
        <v>42436.625</v>
      </c>
    </row>
    <row r="36666" spans="1:1" x14ac:dyDescent="0.25">
      <c r="A36666" s="1">
        <v>42436.666666666664</v>
      </c>
    </row>
    <row r="36667" spans="1:1" x14ac:dyDescent="0.25">
      <c r="A36667" s="1">
        <v>42436.708333333336</v>
      </c>
    </row>
    <row r="36668" spans="1:1" x14ac:dyDescent="0.25">
      <c r="A36668" s="1">
        <v>42436.75</v>
      </c>
    </row>
    <row r="36669" spans="1:1" x14ac:dyDescent="0.25">
      <c r="A36669" s="1">
        <v>42436.791666666664</v>
      </c>
    </row>
    <row r="36670" spans="1:1" x14ac:dyDescent="0.25">
      <c r="A36670" s="1">
        <v>42436.833333333336</v>
      </c>
    </row>
    <row r="36671" spans="1:1" x14ac:dyDescent="0.25">
      <c r="A36671" s="1">
        <v>42436.875</v>
      </c>
    </row>
    <row r="36672" spans="1:1" x14ac:dyDescent="0.25">
      <c r="A36672" s="1">
        <v>42436.916666666664</v>
      </c>
    </row>
    <row r="36673" spans="1:1" x14ac:dyDescent="0.25">
      <c r="A36673" s="1">
        <v>42436.958333333336</v>
      </c>
    </row>
    <row r="36674" spans="1:1" x14ac:dyDescent="0.25">
      <c r="A36674" s="1">
        <v>42437</v>
      </c>
    </row>
    <row r="36675" spans="1:1" x14ac:dyDescent="0.25">
      <c r="A36675" s="1">
        <v>42437.041666666664</v>
      </c>
    </row>
    <row r="36676" spans="1:1" x14ac:dyDescent="0.25">
      <c r="A36676" s="1">
        <v>42437.083333333336</v>
      </c>
    </row>
    <row r="36677" spans="1:1" x14ac:dyDescent="0.25">
      <c r="A36677" s="1">
        <v>42437.125</v>
      </c>
    </row>
    <row r="36678" spans="1:1" x14ac:dyDescent="0.25">
      <c r="A36678" s="1">
        <v>42437.166666666664</v>
      </c>
    </row>
    <row r="36679" spans="1:1" x14ac:dyDescent="0.25">
      <c r="A36679" s="1">
        <v>42437.208333333336</v>
      </c>
    </row>
    <row r="36680" spans="1:1" x14ac:dyDescent="0.25">
      <c r="A36680" s="1">
        <v>42437.25</v>
      </c>
    </row>
    <row r="36681" spans="1:1" x14ac:dyDescent="0.25">
      <c r="A36681" s="1">
        <v>42437.291666666664</v>
      </c>
    </row>
    <row r="36682" spans="1:1" x14ac:dyDescent="0.25">
      <c r="A36682" s="1">
        <v>42437.333333333336</v>
      </c>
    </row>
    <row r="36683" spans="1:1" x14ac:dyDescent="0.25">
      <c r="A36683" s="1">
        <v>42437.375</v>
      </c>
    </row>
    <row r="36684" spans="1:1" x14ac:dyDescent="0.25">
      <c r="A36684" s="1">
        <v>42437.416666666664</v>
      </c>
    </row>
    <row r="36685" spans="1:1" x14ac:dyDescent="0.25">
      <c r="A36685" s="1">
        <v>42437.458333333336</v>
      </c>
    </row>
    <row r="36686" spans="1:1" x14ac:dyDescent="0.25">
      <c r="A36686" s="1">
        <v>42437.5</v>
      </c>
    </row>
    <row r="36687" spans="1:1" x14ac:dyDescent="0.25">
      <c r="A36687" s="1">
        <v>42437.541666666664</v>
      </c>
    </row>
    <row r="36688" spans="1:1" x14ac:dyDescent="0.25">
      <c r="A36688" s="1">
        <v>42437.583333333336</v>
      </c>
    </row>
    <row r="36689" spans="1:1" x14ac:dyDescent="0.25">
      <c r="A36689" s="1">
        <v>42437.625</v>
      </c>
    </row>
    <row r="36690" spans="1:1" x14ac:dyDescent="0.25">
      <c r="A36690" s="1">
        <v>42437.666666666664</v>
      </c>
    </row>
    <row r="36691" spans="1:1" x14ac:dyDescent="0.25">
      <c r="A36691" s="1">
        <v>42437.708333333336</v>
      </c>
    </row>
    <row r="36692" spans="1:1" x14ac:dyDescent="0.25">
      <c r="A36692" s="1">
        <v>42437.75</v>
      </c>
    </row>
    <row r="36693" spans="1:1" x14ac:dyDescent="0.25">
      <c r="A36693" s="1">
        <v>42437.791666666664</v>
      </c>
    </row>
    <row r="36694" spans="1:1" x14ac:dyDescent="0.25">
      <c r="A36694" s="1">
        <v>42437.833333333336</v>
      </c>
    </row>
    <row r="36695" spans="1:1" x14ac:dyDescent="0.25">
      <c r="A36695" s="1">
        <v>42437.875</v>
      </c>
    </row>
    <row r="36696" spans="1:1" x14ac:dyDescent="0.25">
      <c r="A36696" s="1">
        <v>42437.916666666664</v>
      </c>
    </row>
    <row r="36697" spans="1:1" x14ac:dyDescent="0.25">
      <c r="A36697" s="1">
        <v>42437.958333333336</v>
      </c>
    </row>
    <row r="36698" spans="1:1" x14ac:dyDescent="0.25">
      <c r="A36698" s="1">
        <v>42438</v>
      </c>
    </row>
    <row r="36699" spans="1:1" x14ac:dyDescent="0.25">
      <c r="A36699" s="1">
        <v>42438.041666666664</v>
      </c>
    </row>
    <row r="36700" spans="1:1" x14ac:dyDescent="0.25">
      <c r="A36700" s="1">
        <v>42438.083333333336</v>
      </c>
    </row>
    <row r="36701" spans="1:1" x14ac:dyDescent="0.25">
      <c r="A36701" s="1">
        <v>42438.125</v>
      </c>
    </row>
    <row r="36702" spans="1:1" x14ac:dyDescent="0.25">
      <c r="A36702" s="1">
        <v>42438.166666666664</v>
      </c>
    </row>
    <row r="36703" spans="1:1" x14ac:dyDescent="0.25">
      <c r="A36703" s="1">
        <v>42438.208333333336</v>
      </c>
    </row>
    <row r="36704" spans="1:1" x14ac:dyDescent="0.25">
      <c r="A36704" s="1">
        <v>42438.25</v>
      </c>
    </row>
    <row r="36705" spans="1:1" x14ac:dyDescent="0.25">
      <c r="A36705" s="1">
        <v>42438.291666666664</v>
      </c>
    </row>
    <row r="36706" spans="1:1" x14ac:dyDescent="0.25">
      <c r="A36706" s="1">
        <v>42438.333333333336</v>
      </c>
    </row>
    <row r="36707" spans="1:1" x14ac:dyDescent="0.25">
      <c r="A36707" s="1">
        <v>42438.375</v>
      </c>
    </row>
    <row r="36708" spans="1:1" x14ac:dyDescent="0.25">
      <c r="A36708" s="1">
        <v>42438.416666666664</v>
      </c>
    </row>
    <row r="36709" spans="1:1" x14ac:dyDescent="0.25">
      <c r="A36709" s="1">
        <v>42438.458333333336</v>
      </c>
    </row>
    <row r="36710" spans="1:1" x14ac:dyDescent="0.25">
      <c r="A36710" s="1">
        <v>42438.5</v>
      </c>
    </row>
    <row r="36711" spans="1:1" x14ac:dyDescent="0.25">
      <c r="A36711" s="1">
        <v>42438.541666666664</v>
      </c>
    </row>
    <row r="36712" spans="1:1" x14ac:dyDescent="0.25">
      <c r="A36712" s="1">
        <v>42438.583333333336</v>
      </c>
    </row>
    <row r="36713" spans="1:1" x14ac:dyDescent="0.25">
      <c r="A36713" s="1">
        <v>42438.625</v>
      </c>
    </row>
    <row r="36714" spans="1:1" x14ac:dyDescent="0.25">
      <c r="A36714" s="1">
        <v>42438.666666666664</v>
      </c>
    </row>
    <row r="36715" spans="1:1" x14ac:dyDescent="0.25">
      <c r="A36715" s="1">
        <v>42438.708333333336</v>
      </c>
    </row>
    <row r="36716" spans="1:1" x14ac:dyDescent="0.25">
      <c r="A36716" s="1">
        <v>42438.75</v>
      </c>
    </row>
    <row r="36717" spans="1:1" x14ac:dyDescent="0.25">
      <c r="A36717" s="1">
        <v>42438.791666666664</v>
      </c>
    </row>
    <row r="36718" spans="1:1" x14ac:dyDescent="0.25">
      <c r="A36718" s="1">
        <v>42438.833333333336</v>
      </c>
    </row>
    <row r="36719" spans="1:1" x14ac:dyDescent="0.25">
      <c r="A36719" s="1">
        <v>42438.875</v>
      </c>
    </row>
    <row r="36720" spans="1:1" x14ac:dyDescent="0.25">
      <c r="A36720" s="1">
        <v>42438.916666666664</v>
      </c>
    </row>
    <row r="36721" spans="1:1" x14ac:dyDescent="0.25">
      <c r="A36721" s="1">
        <v>42438.958333333336</v>
      </c>
    </row>
    <row r="36722" spans="1:1" x14ac:dyDescent="0.25">
      <c r="A36722" s="1">
        <v>42439</v>
      </c>
    </row>
    <row r="36723" spans="1:1" x14ac:dyDescent="0.25">
      <c r="A36723" s="1">
        <v>42439.041666666664</v>
      </c>
    </row>
    <row r="36724" spans="1:1" x14ac:dyDescent="0.25">
      <c r="A36724" s="1">
        <v>42439.083333333336</v>
      </c>
    </row>
    <row r="36725" spans="1:1" x14ac:dyDescent="0.25">
      <c r="A36725" s="1">
        <v>42439.125</v>
      </c>
    </row>
    <row r="36726" spans="1:1" x14ac:dyDescent="0.25">
      <c r="A36726" s="1">
        <v>42439.166666666664</v>
      </c>
    </row>
    <row r="36727" spans="1:1" x14ac:dyDescent="0.25">
      <c r="A36727" s="1">
        <v>42439.208333333336</v>
      </c>
    </row>
    <row r="36728" spans="1:1" x14ac:dyDescent="0.25">
      <c r="A36728" s="1">
        <v>42439.25</v>
      </c>
    </row>
    <row r="36729" spans="1:1" x14ac:dyDescent="0.25">
      <c r="A36729" s="1">
        <v>42439.291666666664</v>
      </c>
    </row>
    <row r="36730" spans="1:1" x14ac:dyDescent="0.25">
      <c r="A36730" s="1">
        <v>42439.333333333336</v>
      </c>
    </row>
    <row r="36731" spans="1:1" x14ac:dyDescent="0.25">
      <c r="A36731" s="1">
        <v>42439.375</v>
      </c>
    </row>
    <row r="36732" spans="1:1" x14ac:dyDescent="0.25">
      <c r="A36732" s="1">
        <v>42439.416666666664</v>
      </c>
    </row>
    <row r="36733" spans="1:1" x14ac:dyDescent="0.25">
      <c r="A36733" s="1">
        <v>42439.458333333336</v>
      </c>
    </row>
    <row r="36734" spans="1:1" x14ac:dyDescent="0.25">
      <c r="A36734" s="1">
        <v>42439.5</v>
      </c>
    </row>
    <row r="36735" spans="1:1" x14ac:dyDescent="0.25">
      <c r="A36735" s="1">
        <v>42439.541666666664</v>
      </c>
    </row>
    <row r="36736" spans="1:1" x14ac:dyDescent="0.25">
      <c r="A36736" s="1">
        <v>42439.583333333336</v>
      </c>
    </row>
    <row r="36737" spans="1:1" x14ac:dyDescent="0.25">
      <c r="A36737" s="1">
        <v>42439.625</v>
      </c>
    </row>
    <row r="36738" spans="1:1" x14ac:dyDescent="0.25">
      <c r="A36738" s="1">
        <v>42439.666666666664</v>
      </c>
    </row>
    <row r="36739" spans="1:1" x14ac:dyDescent="0.25">
      <c r="A36739" s="1">
        <v>42439.708333333336</v>
      </c>
    </row>
    <row r="36740" spans="1:1" x14ac:dyDescent="0.25">
      <c r="A36740" s="1">
        <v>42439.75</v>
      </c>
    </row>
    <row r="36741" spans="1:1" x14ac:dyDescent="0.25">
      <c r="A36741" s="1">
        <v>42439.791666666664</v>
      </c>
    </row>
    <row r="36742" spans="1:1" x14ac:dyDescent="0.25">
      <c r="A36742" s="1">
        <v>42439.833333333336</v>
      </c>
    </row>
    <row r="36743" spans="1:1" x14ac:dyDescent="0.25">
      <c r="A36743" s="1">
        <v>42439.875</v>
      </c>
    </row>
    <row r="36744" spans="1:1" x14ac:dyDescent="0.25">
      <c r="A36744" s="1">
        <v>42439.916666666664</v>
      </c>
    </row>
    <row r="36745" spans="1:1" x14ac:dyDescent="0.25">
      <c r="A36745" s="1">
        <v>42439.958333333336</v>
      </c>
    </row>
    <row r="36746" spans="1:1" x14ac:dyDescent="0.25">
      <c r="A36746" s="1">
        <v>42440</v>
      </c>
    </row>
    <row r="36747" spans="1:1" x14ac:dyDescent="0.25">
      <c r="A36747" s="1">
        <v>42440.041666666664</v>
      </c>
    </row>
    <row r="36748" spans="1:1" x14ac:dyDescent="0.25">
      <c r="A36748" s="1">
        <v>42440.083333333336</v>
      </c>
    </row>
    <row r="36749" spans="1:1" x14ac:dyDescent="0.25">
      <c r="A36749" s="1">
        <v>42440.125</v>
      </c>
    </row>
    <row r="36750" spans="1:1" x14ac:dyDescent="0.25">
      <c r="A36750" s="1">
        <v>42440.166666666664</v>
      </c>
    </row>
    <row r="36751" spans="1:1" x14ac:dyDescent="0.25">
      <c r="A36751" s="1">
        <v>42440.208333333336</v>
      </c>
    </row>
    <row r="36752" spans="1:1" x14ac:dyDescent="0.25">
      <c r="A36752" s="1">
        <v>42440.25</v>
      </c>
    </row>
    <row r="36753" spans="1:1" x14ac:dyDescent="0.25">
      <c r="A36753" s="1">
        <v>42440.291666666664</v>
      </c>
    </row>
    <row r="36754" spans="1:1" x14ac:dyDescent="0.25">
      <c r="A36754" s="1">
        <v>42440.333333333336</v>
      </c>
    </row>
    <row r="36755" spans="1:1" x14ac:dyDescent="0.25">
      <c r="A36755" s="1">
        <v>42440.375</v>
      </c>
    </row>
    <row r="36756" spans="1:1" x14ac:dyDescent="0.25">
      <c r="A36756" s="1">
        <v>42440.416666666664</v>
      </c>
    </row>
    <row r="36757" spans="1:1" x14ac:dyDescent="0.25">
      <c r="A36757" s="1">
        <v>42440.458333333336</v>
      </c>
    </row>
    <row r="36758" spans="1:1" x14ac:dyDescent="0.25">
      <c r="A36758" s="1">
        <v>42440.5</v>
      </c>
    </row>
    <row r="36759" spans="1:1" x14ac:dyDescent="0.25">
      <c r="A36759" s="1">
        <v>42440.541666666664</v>
      </c>
    </row>
    <row r="36760" spans="1:1" x14ac:dyDescent="0.25">
      <c r="A36760" s="1">
        <v>42440.583333333336</v>
      </c>
    </row>
    <row r="36761" spans="1:1" x14ac:dyDescent="0.25">
      <c r="A36761" s="1">
        <v>42440.625</v>
      </c>
    </row>
    <row r="36762" spans="1:1" x14ac:dyDescent="0.25">
      <c r="A36762" s="1">
        <v>42440.666666666664</v>
      </c>
    </row>
    <row r="36763" spans="1:1" x14ac:dyDescent="0.25">
      <c r="A36763" s="1">
        <v>42440.708333333336</v>
      </c>
    </row>
    <row r="36764" spans="1:1" x14ac:dyDescent="0.25">
      <c r="A36764" s="1">
        <v>42440.75</v>
      </c>
    </row>
    <row r="36765" spans="1:1" x14ac:dyDescent="0.25">
      <c r="A36765" s="1">
        <v>42440.791666666664</v>
      </c>
    </row>
    <row r="36766" spans="1:1" x14ac:dyDescent="0.25">
      <c r="A36766" s="1">
        <v>42440.833333333336</v>
      </c>
    </row>
    <row r="36767" spans="1:1" x14ac:dyDescent="0.25">
      <c r="A36767" s="1">
        <v>42440.875</v>
      </c>
    </row>
    <row r="36768" spans="1:1" x14ac:dyDescent="0.25">
      <c r="A36768" s="1">
        <v>42440.916666666664</v>
      </c>
    </row>
    <row r="36769" spans="1:1" x14ac:dyDescent="0.25">
      <c r="A36769" s="1">
        <v>42440.958333333336</v>
      </c>
    </row>
    <row r="36770" spans="1:1" x14ac:dyDescent="0.25">
      <c r="A36770" s="1">
        <v>42441</v>
      </c>
    </row>
    <row r="36771" spans="1:1" x14ac:dyDescent="0.25">
      <c r="A36771" s="1">
        <v>42441.041666666664</v>
      </c>
    </row>
    <row r="36772" spans="1:1" x14ac:dyDescent="0.25">
      <c r="A36772" s="1">
        <v>42441.083333333336</v>
      </c>
    </row>
    <row r="36773" spans="1:1" x14ac:dyDescent="0.25">
      <c r="A36773" s="1">
        <v>42441.125</v>
      </c>
    </row>
    <row r="36774" spans="1:1" x14ac:dyDescent="0.25">
      <c r="A36774" s="1">
        <v>42441.166666666664</v>
      </c>
    </row>
    <row r="36775" spans="1:1" x14ac:dyDescent="0.25">
      <c r="A36775" s="1">
        <v>42441.208333333336</v>
      </c>
    </row>
    <row r="36776" spans="1:1" x14ac:dyDescent="0.25">
      <c r="A36776" s="1">
        <v>42441.25</v>
      </c>
    </row>
    <row r="36777" spans="1:1" x14ac:dyDescent="0.25">
      <c r="A36777" s="1">
        <v>42441.291666666664</v>
      </c>
    </row>
    <row r="36778" spans="1:1" x14ac:dyDescent="0.25">
      <c r="A36778" s="1">
        <v>42441.333333333336</v>
      </c>
    </row>
    <row r="36779" spans="1:1" x14ac:dyDescent="0.25">
      <c r="A36779" s="1">
        <v>42441.375</v>
      </c>
    </row>
    <row r="36780" spans="1:1" x14ac:dyDescent="0.25">
      <c r="A36780" s="1">
        <v>42441.416666666664</v>
      </c>
    </row>
    <row r="36781" spans="1:1" x14ac:dyDescent="0.25">
      <c r="A36781" s="1">
        <v>42441.458333333336</v>
      </c>
    </row>
    <row r="36782" spans="1:1" x14ac:dyDescent="0.25">
      <c r="A36782" s="1">
        <v>42441.5</v>
      </c>
    </row>
    <row r="36783" spans="1:1" x14ac:dyDescent="0.25">
      <c r="A36783" s="1">
        <v>42441.541666666664</v>
      </c>
    </row>
    <row r="36784" spans="1:1" x14ac:dyDescent="0.25">
      <c r="A36784" s="1">
        <v>42441.583333333336</v>
      </c>
    </row>
    <row r="36785" spans="1:1" x14ac:dyDescent="0.25">
      <c r="A36785" s="1">
        <v>42441.625</v>
      </c>
    </row>
    <row r="36786" spans="1:1" x14ac:dyDescent="0.25">
      <c r="A36786" s="1">
        <v>42441.666666666664</v>
      </c>
    </row>
    <row r="36787" spans="1:1" x14ac:dyDescent="0.25">
      <c r="A36787" s="1">
        <v>42441.708333333336</v>
      </c>
    </row>
    <row r="36788" spans="1:1" x14ac:dyDescent="0.25">
      <c r="A36788" s="1">
        <v>42441.75</v>
      </c>
    </row>
    <row r="36789" spans="1:1" x14ac:dyDescent="0.25">
      <c r="A36789" s="1">
        <v>42441.791666666664</v>
      </c>
    </row>
    <row r="36790" spans="1:1" x14ac:dyDescent="0.25">
      <c r="A36790" s="1">
        <v>42441.833333333336</v>
      </c>
    </row>
    <row r="36791" spans="1:1" x14ac:dyDescent="0.25">
      <c r="A36791" s="1">
        <v>42441.875</v>
      </c>
    </row>
    <row r="36792" spans="1:1" x14ac:dyDescent="0.25">
      <c r="A36792" s="1">
        <v>42441.916666666664</v>
      </c>
    </row>
    <row r="36793" spans="1:1" x14ac:dyDescent="0.25">
      <c r="A36793" s="1">
        <v>42441.958333333336</v>
      </c>
    </row>
    <row r="36794" spans="1:1" x14ac:dyDescent="0.25">
      <c r="A36794" s="1">
        <v>42442</v>
      </c>
    </row>
    <row r="36795" spans="1:1" x14ac:dyDescent="0.25">
      <c r="A36795" s="1">
        <v>42442.041666666664</v>
      </c>
    </row>
    <row r="36796" spans="1:1" x14ac:dyDescent="0.25">
      <c r="A36796" s="1">
        <v>42442.083333333336</v>
      </c>
    </row>
    <row r="36797" spans="1:1" x14ac:dyDescent="0.25">
      <c r="A36797" s="1">
        <v>42442.125</v>
      </c>
    </row>
    <row r="36798" spans="1:1" x14ac:dyDescent="0.25">
      <c r="A36798" s="1">
        <v>42442.166666666664</v>
      </c>
    </row>
    <row r="36799" spans="1:1" x14ac:dyDescent="0.25">
      <c r="A36799" s="1">
        <v>42442.208333333336</v>
      </c>
    </row>
    <row r="36800" spans="1:1" x14ac:dyDescent="0.25">
      <c r="A36800" s="1">
        <v>42442.25</v>
      </c>
    </row>
    <row r="36801" spans="1:1" x14ac:dyDescent="0.25">
      <c r="A36801" s="1">
        <v>42442.291666666664</v>
      </c>
    </row>
    <row r="36802" spans="1:1" x14ac:dyDescent="0.25">
      <c r="A36802" s="1">
        <v>42442.333333333336</v>
      </c>
    </row>
    <row r="36803" spans="1:1" x14ac:dyDescent="0.25">
      <c r="A36803" s="1">
        <v>42442.375</v>
      </c>
    </row>
    <row r="36804" spans="1:1" x14ac:dyDescent="0.25">
      <c r="A36804" s="1">
        <v>42442.416666666664</v>
      </c>
    </row>
    <row r="36805" spans="1:1" x14ac:dyDescent="0.25">
      <c r="A36805" s="1">
        <v>42442.458333333336</v>
      </c>
    </row>
    <row r="36806" spans="1:1" x14ac:dyDescent="0.25">
      <c r="A36806" s="1">
        <v>42442.5</v>
      </c>
    </row>
    <row r="36807" spans="1:1" x14ac:dyDescent="0.25">
      <c r="A36807" s="1">
        <v>42442.541666666664</v>
      </c>
    </row>
    <row r="36808" spans="1:1" x14ac:dyDescent="0.25">
      <c r="A36808" s="1">
        <v>42442.583333333336</v>
      </c>
    </row>
    <row r="36809" spans="1:1" x14ac:dyDescent="0.25">
      <c r="A36809" s="1">
        <v>42442.625</v>
      </c>
    </row>
    <row r="36810" spans="1:1" x14ac:dyDescent="0.25">
      <c r="A36810" s="1">
        <v>42442.666666666664</v>
      </c>
    </row>
    <row r="36811" spans="1:1" x14ac:dyDescent="0.25">
      <c r="A36811" s="1">
        <v>42442.708333333336</v>
      </c>
    </row>
    <row r="36812" spans="1:1" x14ac:dyDescent="0.25">
      <c r="A36812" s="1">
        <v>42442.75</v>
      </c>
    </row>
    <row r="36813" spans="1:1" x14ac:dyDescent="0.25">
      <c r="A36813" s="1">
        <v>42442.791666666664</v>
      </c>
    </row>
    <row r="36814" spans="1:1" x14ac:dyDescent="0.25">
      <c r="A36814" s="1">
        <v>42442.833333333336</v>
      </c>
    </row>
    <row r="36815" spans="1:1" x14ac:dyDescent="0.25">
      <c r="A36815" s="1">
        <v>42442.875</v>
      </c>
    </row>
    <row r="36816" spans="1:1" x14ac:dyDescent="0.25">
      <c r="A36816" s="1">
        <v>42442.916666666664</v>
      </c>
    </row>
    <row r="36817" spans="1:1" x14ac:dyDescent="0.25">
      <c r="A36817" s="1">
        <v>42442.958333333336</v>
      </c>
    </row>
    <row r="36818" spans="1:1" x14ac:dyDescent="0.25">
      <c r="A36818" s="1">
        <v>42443</v>
      </c>
    </row>
    <row r="36819" spans="1:1" x14ac:dyDescent="0.25">
      <c r="A36819" s="1">
        <v>42443.041666666664</v>
      </c>
    </row>
    <row r="36820" spans="1:1" x14ac:dyDescent="0.25">
      <c r="A36820" s="1">
        <v>42443.083333333336</v>
      </c>
    </row>
    <row r="36821" spans="1:1" x14ac:dyDescent="0.25">
      <c r="A36821" s="1">
        <v>42443.125</v>
      </c>
    </row>
    <row r="36822" spans="1:1" x14ac:dyDescent="0.25">
      <c r="A36822" s="1">
        <v>42443.166666666664</v>
      </c>
    </row>
    <row r="36823" spans="1:1" x14ac:dyDescent="0.25">
      <c r="A36823" s="1">
        <v>42443.208333333336</v>
      </c>
    </row>
    <row r="36824" spans="1:1" x14ac:dyDescent="0.25">
      <c r="A36824" s="1">
        <v>42443.25</v>
      </c>
    </row>
    <row r="36825" spans="1:1" x14ac:dyDescent="0.25">
      <c r="A36825" s="1">
        <v>42443.291666666664</v>
      </c>
    </row>
    <row r="36826" spans="1:1" x14ac:dyDescent="0.25">
      <c r="A36826" s="1">
        <v>42443.333333333336</v>
      </c>
    </row>
    <row r="36827" spans="1:1" x14ac:dyDescent="0.25">
      <c r="A36827" s="1">
        <v>42443.375</v>
      </c>
    </row>
    <row r="36828" spans="1:1" x14ac:dyDescent="0.25">
      <c r="A36828" s="1">
        <v>42443.416666666664</v>
      </c>
    </row>
    <row r="36829" spans="1:1" x14ac:dyDescent="0.25">
      <c r="A36829" s="1">
        <v>42443.458333333336</v>
      </c>
    </row>
    <row r="36830" spans="1:1" x14ac:dyDescent="0.25">
      <c r="A36830" s="1">
        <v>42443.5</v>
      </c>
    </row>
    <row r="36831" spans="1:1" x14ac:dyDescent="0.25">
      <c r="A36831" s="1">
        <v>42443.541666666664</v>
      </c>
    </row>
    <row r="36832" spans="1:1" x14ac:dyDescent="0.25">
      <c r="A36832" s="1">
        <v>42443.583333333336</v>
      </c>
    </row>
    <row r="36833" spans="1:1" x14ac:dyDescent="0.25">
      <c r="A36833" s="1">
        <v>42443.625</v>
      </c>
    </row>
    <row r="36834" spans="1:1" x14ac:dyDescent="0.25">
      <c r="A36834" s="1">
        <v>42443.666666666664</v>
      </c>
    </row>
    <row r="36835" spans="1:1" x14ac:dyDescent="0.25">
      <c r="A36835" s="1">
        <v>42443.708333333336</v>
      </c>
    </row>
    <row r="36836" spans="1:1" x14ac:dyDescent="0.25">
      <c r="A36836" s="1">
        <v>42443.75</v>
      </c>
    </row>
    <row r="36837" spans="1:1" x14ac:dyDescent="0.25">
      <c r="A36837" s="1">
        <v>42443.791666666664</v>
      </c>
    </row>
    <row r="36838" spans="1:1" x14ac:dyDescent="0.25">
      <c r="A36838" s="1">
        <v>42443.833333333336</v>
      </c>
    </row>
    <row r="36839" spans="1:1" x14ac:dyDescent="0.25">
      <c r="A36839" s="1">
        <v>42443.875</v>
      </c>
    </row>
    <row r="36840" spans="1:1" x14ac:dyDescent="0.25">
      <c r="A36840" s="1">
        <v>42443.916666666664</v>
      </c>
    </row>
    <row r="36841" spans="1:1" x14ac:dyDescent="0.25">
      <c r="A36841" s="1">
        <v>42443.958333333336</v>
      </c>
    </row>
    <row r="36842" spans="1:1" x14ac:dyDescent="0.25">
      <c r="A36842" s="1">
        <v>42444</v>
      </c>
    </row>
    <row r="36843" spans="1:1" x14ac:dyDescent="0.25">
      <c r="A36843" s="1">
        <v>42444.041666666664</v>
      </c>
    </row>
    <row r="36844" spans="1:1" x14ac:dyDescent="0.25">
      <c r="A36844" s="1">
        <v>42444.083333333336</v>
      </c>
    </row>
    <row r="36845" spans="1:1" x14ac:dyDescent="0.25">
      <c r="A36845" s="1">
        <v>42444.125</v>
      </c>
    </row>
    <row r="36846" spans="1:1" x14ac:dyDescent="0.25">
      <c r="A36846" s="1">
        <v>42444.166666666664</v>
      </c>
    </row>
    <row r="36847" spans="1:1" x14ac:dyDescent="0.25">
      <c r="A36847" s="1">
        <v>42444.208333333336</v>
      </c>
    </row>
    <row r="36848" spans="1:1" x14ac:dyDescent="0.25">
      <c r="A36848" s="1">
        <v>42444.25</v>
      </c>
    </row>
    <row r="36849" spans="1:1" x14ac:dyDescent="0.25">
      <c r="A36849" s="1">
        <v>42444.291666666664</v>
      </c>
    </row>
    <row r="36850" spans="1:1" x14ac:dyDescent="0.25">
      <c r="A36850" s="1">
        <v>42444.333333333336</v>
      </c>
    </row>
    <row r="36851" spans="1:1" x14ac:dyDescent="0.25">
      <c r="A36851" s="1">
        <v>42444.375</v>
      </c>
    </row>
    <row r="36852" spans="1:1" x14ac:dyDescent="0.25">
      <c r="A36852" s="1">
        <v>42444.416666666664</v>
      </c>
    </row>
    <row r="36853" spans="1:1" x14ac:dyDescent="0.25">
      <c r="A36853" s="1">
        <v>42444.458333333336</v>
      </c>
    </row>
    <row r="36854" spans="1:1" x14ac:dyDescent="0.25">
      <c r="A36854" s="1">
        <v>42444.5</v>
      </c>
    </row>
    <row r="36855" spans="1:1" x14ac:dyDescent="0.25">
      <c r="A36855" s="1">
        <v>42444.541666666664</v>
      </c>
    </row>
    <row r="36856" spans="1:1" x14ac:dyDescent="0.25">
      <c r="A36856" s="1">
        <v>42444.583333333336</v>
      </c>
    </row>
    <row r="36857" spans="1:1" x14ac:dyDescent="0.25">
      <c r="A36857" s="1">
        <v>42444.625</v>
      </c>
    </row>
    <row r="36858" spans="1:1" x14ac:dyDescent="0.25">
      <c r="A36858" s="1">
        <v>42444.666666666664</v>
      </c>
    </row>
    <row r="36859" spans="1:1" x14ac:dyDescent="0.25">
      <c r="A36859" s="1">
        <v>42444.708333333336</v>
      </c>
    </row>
    <row r="36860" spans="1:1" x14ac:dyDescent="0.25">
      <c r="A36860" s="1">
        <v>42444.75</v>
      </c>
    </row>
    <row r="36861" spans="1:1" x14ac:dyDescent="0.25">
      <c r="A36861" s="1">
        <v>42444.791666666664</v>
      </c>
    </row>
    <row r="36862" spans="1:1" x14ac:dyDescent="0.25">
      <c r="A36862" s="1">
        <v>42444.833333333336</v>
      </c>
    </row>
    <row r="36863" spans="1:1" x14ac:dyDescent="0.25">
      <c r="A36863" s="1">
        <v>42444.875</v>
      </c>
    </row>
    <row r="36864" spans="1:1" x14ac:dyDescent="0.25">
      <c r="A36864" s="1">
        <v>42444.916666666664</v>
      </c>
    </row>
    <row r="36865" spans="1:1" x14ac:dyDescent="0.25">
      <c r="A36865" s="1">
        <v>42444.958333333336</v>
      </c>
    </row>
    <row r="36866" spans="1:1" x14ac:dyDescent="0.25">
      <c r="A36866" s="1">
        <v>42445</v>
      </c>
    </row>
    <row r="36867" spans="1:1" x14ac:dyDescent="0.25">
      <c r="A36867" s="1">
        <v>42445.041666666664</v>
      </c>
    </row>
    <row r="36868" spans="1:1" x14ac:dyDescent="0.25">
      <c r="A36868" s="1">
        <v>42445.083333333336</v>
      </c>
    </row>
    <row r="36869" spans="1:1" x14ac:dyDescent="0.25">
      <c r="A36869" s="1">
        <v>42445.125</v>
      </c>
    </row>
    <row r="36870" spans="1:1" x14ac:dyDescent="0.25">
      <c r="A36870" s="1">
        <v>42445.166666666664</v>
      </c>
    </row>
    <row r="36871" spans="1:1" x14ac:dyDescent="0.25">
      <c r="A36871" s="1">
        <v>42445.208333333336</v>
      </c>
    </row>
    <row r="36872" spans="1:1" x14ac:dyDescent="0.25">
      <c r="A36872" s="1">
        <v>42445.25</v>
      </c>
    </row>
    <row r="36873" spans="1:1" x14ac:dyDescent="0.25">
      <c r="A36873" s="1">
        <v>42445.291666666664</v>
      </c>
    </row>
    <row r="36874" spans="1:1" x14ac:dyDescent="0.25">
      <c r="A36874" s="1">
        <v>42445.333333333336</v>
      </c>
    </row>
    <row r="36875" spans="1:1" x14ac:dyDescent="0.25">
      <c r="A36875" s="1">
        <v>42445.375</v>
      </c>
    </row>
    <row r="36876" spans="1:1" x14ac:dyDescent="0.25">
      <c r="A36876" s="1">
        <v>42445.416666666664</v>
      </c>
    </row>
    <row r="36877" spans="1:1" x14ac:dyDescent="0.25">
      <c r="A36877" s="1">
        <v>42445.458333333336</v>
      </c>
    </row>
    <row r="36878" spans="1:1" x14ac:dyDescent="0.25">
      <c r="A36878" s="1">
        <v>42445.5</v>
      </c>
    </row>
    <row r="36879" spans="1:1" x14ac:dyDescent="0.25">
      <c r="A36879" s="1">
        <v>42445.541666666664</v>
      </c>
    </row>
    <row r="36880" spans="1:1" x14ac:dyDescent="0.25">
      <c r="A36880" s="1">
        <v>42445.583333333336</v>
      </c>
    </row>
    <row r="36881" spans="1:1" x14ac:dyDescent="0.25">
      <c r="A36881" s="1">
        <v>42445.625</v>
      </c>
    </row>
    <row r="36882" spans="1:1" x14ac:dyDescent="0.25">
      <c r="A36882" s="1">
        <v>42445.666666666664</v>
      </c>
    </row>
    <row r="36883" spans="1:1" x14ac:dyDescent="0.25">
      <c r="A36883" s="1">
        <v>42445.708333333336</v>
      </c>
    </row>
    <row r="36884" spans="1:1" x14ac:dyDescent="0.25">
      <c r="A36884" s="1">
        <v>42445.75</v>
      </c>
    </row>
    <row r="36885" spans="1:1" x14ac:dyDescent="0.25">
      <c r="A36885" s="1">
        <v>42445.791666666664</v>
      </c>
    </row>
    <row r="36886" spans="1:1" x14ac:dyDescent="0.25">
      <c r="A36886" s="1">
        <v>42445.833333333336</v>
      </c>
    </row>
    <row r="36887" spans="1:1" x14ac:dyDescent="0.25">
      <c r="A36887" s="1">
        <v>42445.875</v>
      </c>
    </row>
    <row r="36888" spans="1:1" x14ac:dyDescent="0.25">
      <c r="A36888" s="1">
        <v>42445.916666666664</v>
      </c>
    </row>
    <row r="36889" spans="1:1" x14ac:dyDescent="0.25">
      <c r="A36889" s="1">
        <v>42445.958333333336</v>
      </c>
    </row>
    <row r="36890" spans="1:1" x14ac:dyDescent="0.25">
      <c r="A36890" s="1">
        <v>42446</v>
      </c>
    </row>
    <row r="36891" spans="1:1" x14ac:dyDescent="0.25">
      <c r="A36891" s="1">
        <v>42446.041666666664</v>
      </c>
    </row>
    <row r="36892" spans="1:1" x14ac:dyDescent="0.25">
      <c r="A36892" s="1">
        <v>42446.083333333336</v>
      </c>
    </row>
    <row r="36893" spans="1:1" x14ac:dyDescent="0.25">
      <c r="A36893" s="1">
        <v>42446.125</v>
      </c>
    </row>
    <row r="36894" spans="1:1" x14ac:dyDescent="0.25">
      <c r="A36894" s="1">
        <v>42446.166666666664</v>
      </c>
    </row>
    <row r="36895" spans="1:1" x14ac:dyDescent="0.25">
      <c r="A36895" s="1">
        <v>42446.208333333336</v>
      </c>
    </row>
    <row r="36896" spans="1:1" x14ac:dyDescent="0.25">
      <c r="A36896" s="1">
        <v>42446.25</v>
      </c>
    </row>
    <row r="36897" spans="1:1" x14ac:dyDescent="0.25">
      <c r="A36897" s="1">
        <v>42446.291666666664</v>
      </c>
    </row>
    <row r="36898" spans="1:1" x14ac:dyDescent="0.25">
      <c r="A36898" s="1">
        <v>42446.333333333336</v>
      </c>
    </row>
    <row r="36899" spans="1:1" x14ac:dyDescent="0.25">
      <c r="A36899" s="1">
        <v>42446.375</v>
      </c>
    </row>
    <row r="36900" spans="1:1" x14ac:dyDescent="0.25">
      <c r="A36900" s="1">
        <v>42446.416666666664</v>
      </c>
    </row>
    <row r="36901" spans="1:1" x14ac:dyDescent="0.25">
      <c r="A36901" s="1">
        <v>42446.458333333336</v>
      </c>
    </row>
    <row r="36902" spans="1:1" x14ac:dyDescent="0.25">
      <c r="A36902" s="1">
        <v>42446.5</v>
      </c>
    </row>
    <row r="36903" spans="1:1" x14ac:dyDescent="0.25">
      <c r="A36903" s="1">
        <v>42446.541666666664</v>
      </c>
    </row>
    <row r="36904" spans="1:1" x14ac:dyDescent="0.25">
      <c r="A36904" s="1">
        <v>42446.583333333336</v>
      </c>
    </row>
    <row r="36905" spans="1:1" x14ac:dyDescent="0.25">
      <c r="A36905" s="1">
        <v>42446.625</v>
      </c>
    </row>
    <row r="36906" spans="1:1" x14ac:dyDescent="0.25">
      <c r="A36906" s="1">
        <v>42446.666666666664</v>
      </c>
    </row>
    <row r="36907" spans="1:1" x14ac:dyDescent="0.25">
      <c r="A36907" s="1">
        <v>42446.708333333336</v>
      </c>
    </row>
    <row r="36908" spans="1:1" x14ac:dyDescent="0.25">
      <c r="A36908" s="1">
        <v>42446.75</v>
      </c>
    </row>
    <row r="36909" spans="1:1" x14ac:dyDescent="0.25">
      <c r="A36909" s="1">
        <v>42446.791666666664</v>
      </c>
    </row>
    <row r="36910" spans="1:1" x14ac:dyDescent="0.25">
      <c r="A36910" s="1">
        <v>42446.833333333336</v>
      </c>
    </row>
    <row r="36911" spans="1:1" x14ac:dyDescent="0.25">
      <c r="A36911" s="1">
        <v>42446.875</v>
      </c>
    </row>
    <row r="36912" spans="1:1" x14ac:dyDescent="0.25">
      <c r="A36912" s="1">
        <v>42446.916666666664</v>
      </c>
    </row>
    <row r="36913" spans="1:1" x14ac:dyDescent="0.25">
      <c r="A36913" s="1">
        <v>42446.958333333336</v>
      </c>
    </row>
    <row r="36914" spans="1:1" x14ac:dyDescent="0.25">
      <c r="A36914" s="1">
        <v>42447</v>
      </c>
    </row>
    <row r="36915" spans="1:1" x14ac:dyDescent="0.25">
      <c r="A36915" s="1">
        <v>42447.041666666664</v>
      </c>
    </row>
    <row r="36916" spans="1:1" x14ac:dyDescent="0.25">
      <c r="A36916" s="1">
        <v>42447.083333333336</v>
      </c>
    </row>
    <row r="36917" spans="1:1" x14ac:dyDescent="0.25">
      <c r="A36917" s="1">
        <v>42447.125</v>
      </c>
    </row>
    <row r="36918" spans="1:1" x14ac:dyDescent="0.25">
      <c r="A36918" s="1">
        <v>42447.166666666664</v>
      </c>
    </row>
    <row r="36919" spans="1:1" x14ac:dyDescent="0.25">
      <c r="A36919" s="1">
        <v>42447.208333333336</v>
      </c>
    </row>
    <row r="36920" spans="1:1" x14ac:dyDescent="0.25">
      <c r="A36920" s="1">
        <v>42447.25</v>
      </c>
    </row>
    <row r="36921" spans="1:1" x14ac:dyDescent="0.25">
      <c r="A36921" s="1">
        <v>42447.291666666664</v>
      </c>
    </row>
    <row r="36922" spans="1:1" x14ac:dyDescent="0.25">
      <c r="A36922" s="1">
        <v>42447.333333333336</v>
      </c>
    </row>
    <row r="36923" spans="1:1" x14ac:dyDescent="0.25">
      <c r="A36923" s="1">
        <v>42447.375</v>
      </c>
    </row>
    <row r="36924" spans="1:1" x14ac:dyDescent="0.25">
      <c r="A36924" s="1">
        <v>42447.416666666664</v>
      </c>
    </row>
    <row r="36925" spans="1:1" x14ac:dyDescent="0.25">
      <c r="A36925" s="1">
        <v>42447.458333333336</v>
      </c>
    </row>
    <row r="36926" spans="1:1" x14ac:dyDescent="0.25">
      <c r="A36926" s="1">
        <v>42447.5</v>
      </c>
    </row>
    <row r="36927" spans="1:1" x14ac:dyDescent="0.25">
      <c r="A36927" s="1">
        <v>42447.541666666664</v>
      </c>
    </row>
    <row r="36928" spans="1:1" x14ac:dyDescent="0.25">
      <c r="A36928" s="1">
        <v>42447.583333333336</v>
      </c>
    </row>
    <row r="36929" spans="1:1" x14ac:dyDescent="0.25">
      <c r="A36929" s="1">
        <v>42447.625</v>
      </c>
    </row>
    <row r="36930" spans="1:1" x14ac:dyDescent="0.25">
      <c r="A36930" s="1">
        <v>42447.666666666664</v>
      </c>
    </row>
    <row r="36931" spans="1:1" x14ac:dyDescent="0.25">
      <c r="A36931" s="1">
        <v>42447.708333333336</v>
      </c>
    </row>
    <row r="36932" spans="1:1" x14ac:dyDescent="0.25">
      <c r="A36932" s="1">
        <v>42447.75</v>
      </c>
    </row>
    <row r="36933" spans="1:1" x14ac:dyDescent="0.25">
      <c r="A36933" s="1">
        <v>42447.791666666664</v>
      </c>
    </row>
    <row r="36934" spans="1:1" x14ac:dyDescent="0.25">
      <c r="A36934" s="1">
        <v>42447.833333333336</v>
      </c>
    </row>
    <row r="36935" spans="1:1" x14ac:dyDescent="0.25">
      <c r="A36935" s="1">
        <v>42447.875</v>
      </c>
    </row>
    <row r="36936" spans="1:1" x14ac:dyDescent="0.25">
      <c r="A36936" s="1">
        <v>42447.916666666664</v>
      </c>
    </row>
    <row r="36937" spans="1:1" x14ac:dyDescent="0.25">
      <c r="A36937" s="1">
        <v>42447.958333333336</v>
      </c>
    </row>
    <row r="36938" spans="1:1" x14ac:dyDescent="0.25">
      <c r="A36938" s="1">
        <v>42448</v>
      </c>
    </row>
    <row r="36939" spans="1:1" x14ac:dyDescent="0.25">
      <c r="A36939" s="1">
        <v>42448.041666666664</v>
      </c>
    </row>
    <row r="36940" spans="1:1" x14ac:dyDescent="0.25">
      <c r="A36940" s="1">
        <v>42448.083333333336</v>
      </c>
    </row>
    <row r="36941" spans="1:1" x14ac:dyDescent="0.25">
      <c r="A36941" s="1">
        <v>42448.125</v>
      </c>
    </row>
    <row r="36942" spans="1:1" x14ac:dyDescent="0.25">
      <c r="A36942" s="1">
        <v>42448.166666666664</v>
      </c>
    </row>
    <row r="36943" spans="1:1" x14ac:dyDescent="0.25">
      <c r="A36943" s="1">
        <v>42448.208333333336</v>
      </c>
    </row>
    <row r="36944" spans="1:1" x14ac:dyDescent="0.25">
      <c r="A36944" s="1">
        <v>42448.25</v>
      </c>
    </row>
    <row r="36945" spans="1:1" x14ac:dyDescent="0.25">
      <c r="A36945" s="1">
        <v>42448.291666666664</v>
      </c>
    </row>
    <row r="36946" spans="1:1" x14ac:dyDescent="0.25">
      <c r="A36946" s="1">
        <v>42448.333333333336</v>
      </c>
    </row>
    <row r="36947" spans="1:1" x14ac:dyDescent="0.25">
      <c r="A36947" s="1">
        <v>42448.375</v>
      </c>
    </row>
    <row r="36948" spans="1:1" x14ac:dyDescent="0.25">
      <c r="A36948" s="1">
        <v>42448.416666666664</v>
      </c>
    </row>
    <row r="36949" spans="1:1" x14ac:dyDescent="0.25">
      <c r="A36949" s="1">
        <v>42448.458333333336</v>
      </c>
    </row>
    <row r="36950" spans="1:1" x14ac:dyDescent="0.25">
      <c r="A36950" s="1">
        <v>42448.5</v>
      </c>
    </row>
    <row r="36951" spans="1:1" x14ac:dyDescent="0.25">
      <c r="A36951" s="1">
        <v>42448.541666666664</v>
      </c>
    </row>
    <row r="36952" spans="1:1" x14ac:dyDescent="0.25">
      <c r="A36952" s="1">
        <v>42448.583333333336</v>
      </c>
    </row>
    <row r="36953" spans="1:1" x14ac:dyDescent="0.25">
      <c r="A36953" s="1">
        <v>42448.625</v>
      </c>
    </row>
    <row r="36954" spans="1:1" x14ac:dyDescent="0.25">
      <c r="A36954" s="1">
        <v>42448.666666666664</v>
      </c>
    </row>
    <row r="36955" spans="1:1" x14ac:dyDescent="0.25">
      <c r="A36955" s="1">
        <v>42448.708333333336</v>
      </c>
    </row>
    <row r="36956" spans="1:1" x14ac:dyDescent="0.25">
      <c r="A36956" s="1">
        <v>42448.75</v>
      </c>
    </row>
    <row r="36957" spans="1:1" x14ac:dyDescent="0.25">
      <c r="A36957" s="1">
        <v>42448.791666666664</v>
      </c>
    </row>
    <row r="36958" spans="1:1" x14ac:dyDescent="0.25">
      <c r="A36958" s="1">
        <v>42448.833333333336</v>
      </c>
    </row>
    <row r="36959" spans="1:1" x14ac:dyDescent="0.25">
      <c r="A36959" s="1">
        <v>42448.875</v>
      </c>
    </row>
    <row r="36960" spans="1:1" x14ac:dyDescent="0.25">
      <c r="A36960" s="1">
        <v>42448.916666666664</v>
      </c>
    </row>
    <row r="36961" spans="1:1" x14ac:dyDescent="0.25">
      <c r="A36961" s="1">
        <v>42448.958333333336</v>
      </c>
    </row>
    <row r="36962" spans="1:1" x14ac:dyDescent="0.25">
      <c r="A36962" s="1">
        <v>42449</v>
      </c>
    </row>
    <row r="36963" spans="1:1" x14ac:dyDescent="0.25">
      <c r="A36963" s="1">
        <v>42449.041666666664</v>
      </c>
    </row>
    <row r="36964" spans="1:1" x14ac:dyDescent="0.25">
      <c r="A36964" s="1">
        <v>42449.083333333336</v>
      </c>
    </row>
    <row r="36965" spans="1:1" x14ac:dyDescent="0.25">
      <c r="A36965" s="1">
        <v>42449.125</v>
      </c>
    </row>
    <row r="36966" spans="1:1" x14ac:dyDescent="0.25">
      <c r="A36966" s="1">
        <v>42449.166666666664</v>
      </c>
    </row>
    <row r="36967" spans="1:1" x14ac:dyDescent="0.25">
      <c r="A36967" s="1">
        <v>42449.208333333336</v>
      </c>
    </row>
    <row r="36968" spans="1:1" x14ac:dyDescent="0.25">
      <c r="A36968" s="1">
        <v>42449.25</v>
      </c>
    </row>
    <row r="36969" spans="1:1" x14ac:dyDescent="0.25">
      <c r="A36969" s="1">
        <v>42449.291666666664</v>
      </c>
    </row>
    <row r="36970" spans="1:1" x14ac:dyDescent="0.25">
      <c r="A36970" s="1">
        <v>42449.333333333336</v>
      </c>
    </row>
    <row r="36971" spans="1:1" x14ac:dyDescent="0.25">
      <c r="A36971" s="1">
        <v>42449.375</v>
      </c>
    </row>
    <row r="36972" spans="1:1" x14ac:dyDescent="0.25">
      <c r="A36972" s="1">
        <v>42449.416666666664</v>
      </c>
    </row>
    <row r="36973" spans="1:1" x14ac:dyDescent="0.25">
      <c r="A36973" s="1">
        <v>42449.458333333336</v>
      </c>
    </row>
    <row r="36974" spans="1:1" x14ac:dyDescent="0.25">
      <c r="A36974" s="1">
        <v>42449.5</v>
      </c>
    </row>
    <row r="36975" spans="1:1" x14ac:dyDescent="0.25">
      <c r="A36975" s="1">
        <v>42449.541666666664</v>
      </c>
    </row>
    <row r="36976" spans="1:1" x14ac:dyDescent="0.25">
      <c r="A36976" s="1">
        <v>42449.583333333336</v>
      </c>
    </row>
    <row r="36977" spans="1:1" x14ac:dyDescent="0.25">
      <c r="A36977" s="1">
        <v>42449.625</v>
      </c>
    </row>
    <row r="36978" spans="1:1" x14ac:dyDescent="0.25">
      <c r="A36978" s="1">
        <v>42449.666666666664</v>
      </c>
    </row>
    <row r="36979" spans="1:1" x14ac:dyDescent="0.25">
      <c r="A36979" s="1">
        <v>42449.708333333336</v>
      </c>
    </row>
    <row r="36980" spans="1:1" x14ac:dyDescent="0.25">
      <c r="A36980" s="1">
        <v>42449.75</v>
      </c>
    </row>
    <row r="36981" spans="1:1" x14ac:dyDescent="0.25">
      <c r="A36981" s="1">
        <v>42449.791666666664</v>
      </c>
    </row>
    <row r="36982" spans="1:1" x14ac:dyDescent="0.25">
      <c r="A36982" s="1">
        <v>42449.833333333336</v>
      </c>
    </row>
    <row r="36983" spans="1:1" x14ac:dyDescent="0.25">
      <c r="A36983" s="1">
        <v>42449.875</v>
      </c>
    </row>
    <row r="36984" spans="1:1" x14ac:dyDescent="0.25">
      <c r="A36984" s="1">
        <v>42449.916666666664</v>
      </c>
    </row>
    <row r="36985" spans="1:1" x14ac:dyDescent="0.25">
      <c r="A36985" s="1">
        <v>42449.958333333336</v>
      </c>
    </row>
    <row r="36986" spans="1:1" x14ac:dyDescent="0.25">
      <c r="A36986" s="1">
        <v>42450</v>
      </c>
    </row>
    <row r="36987" spans="1:1" x14ac:dyDescent="0.25">
      <c r="A36987" s="1">
        <v>42450.041666666664</v>
      </c>
    </row>
    <row r="36988" spans="1:1" x14ac:dyDescent="0.25">
      <c r="A36988" s="1">
        <v>42450.083333333336</v>
      </c>
    </row>
    <row r="36989" spans="1:1" x14ac:dyDescent="0.25">
      <c r="A36989" s="1">
        <v>42450.125</v>
      </c>
    </row>
    <row r="36990" spans="1:1" x14ac:dyDescent="0.25">
      <c r="A36990" s="1">
        <v>42450.166666666664</v>
      </c>
    </row>
    <row r="36991" spans="1:1" x14ac:dyDescent="0.25">
      <c r="A36991" s="1">
        <v>42450.208333333336</v>
      </c>
    </row>
    <row r="36992" spans="1:1" x14ac:dyDescent="0.25">
      <c r="A36992" s="1">
        <v>42450.25</v>
      </c>
    </row>
    <row r="36993" spans="1:1" x14ac:dyDescent="0.25">
      <c r="A36993" s="1">
        <v>42450.291666666664</v>
      </c>
    </row>
    <row r="36994" spans="1:1" x14ac:dyDescent="0.25">
      <c r="A36994" s="1">
        <v>42450.333333333336</v>
      </c>
    </row>
    <row r="36995" spans="1:1" x14ac:dyDescent="0.25">
      <c r="A36995" s="1">
        <v>42450.375</v>
      </c>
    </row>
    <row r="36996" spans="1:1" x14ac:dyDescent="0.25">
      <c r="A36996" s="1">
        <v>42450.416666666664</v>
      </c>
    </row>
    <row r="36997" spans="1:1" x14ac:dyDescent="0.25">
      <c r="A36997" s="1">
        <v>42450.458333333336</v>
      </c>
    </row>
    <row r="36998" spans="1:1" x14ac:dyDescent="0.25">
      <c r="A36998" s="1">
        <v>42450.5</v>
      </c>
    </row>
    <row r="36999" spans="1:1" x14ac:dyDescent="0.25">
      <c r="A36999" s="1">
        <v>42450.541666666664</v>
      </c>
    </row>
    <row r="37000" spans="1:1" x14ac:dyDescent="0.25">
      <c r="A37000" s="1">
        <v>42450.583333333336</v>
      </c>
    </row>
    <row r="37001" spans="1:1" x14ac:dyDescent="0.25">
      <c r="A37001" s="1">
        <v>42450.625</v>
      </c>
    </row>
    <row r="37002" spans="1:1" x14ac:dyDescent="0.25">
      <c r="A37002" s="1">
        <v>42450.666666666664</v>
      </c>
    </row>
    <row r="37003" spans="1:1" x14ac:dyDescent="0.25">
      <c r="A37003" s="1">
        <v>42450.708333333336</v>
      </c>
    </row>
    <row r="37004" spans="1:1" x14ac:dyDescent="0.25">
      <c r="A37004" s="1">
        <v>42450.75</v>
      </c>
    </row>
    <row r="37005" spans="1:1" x14ac:dyDescent="0.25">
      <c r="A37005" s="1">
        <v>42450.791666666664</v>
      </c>
    </row>
    <row r="37006" spans="1:1" x14ac:dyDescent="0.25">
      <c r="A37006" s="1">
        <v>42450.833333333336</v>
      </c>
    </row>
    <row r="37007" spans="1:1" x14ac:dyDescent="0.25">
      <c r="A37007" s="1">
        <v>42450.875</v>
      </c>
    </row>
    <row r="37008" spans="1:1" x14ac:dyDescent="0.25">
      <c r="A37008" s="1">
        <v>42450.916666666664</v>
      </c>
    </row>
    <row r="37009" spans="1:1" x14ac:dyDescent="0.25">
      <c r="A37009" s="1">
        <v>42450.958333333336</v>
      </c>
    </row>
    <row r="37010" spans="1:1" x14ac:dyDescent="0.25">
      <c r="A37010" s="1">
        <v>42451</v>
      </c>
    </row>
    <row r="37011" spans="1:1" x14ac:dyDescent="0.25">
      <c r="A37011" s="1">
        <v>42451.041666666664</v>
      </c>
    </row>
    <row r="37012" spans="1:1" x14ac:dyDescent="0.25">
      <c r="A37012" s="1">
        <v>42451.083333333336</v>
      </c>
    </row>
    <row r="37013" spans="1:1" x14ac:dyDescent="0.25">
      <c r="A37013" s="1">
        <v>42451.125</v>
      </c>
    </row>
    <row r="37014" spans="1:1" x14ac:dyDescent="0.25">
      <c r="A37014" s="1">
        <v>42451.166666666664</v>
      </c>
    </row>
    <row r="37015" spans="1:1" x14ac:dyDescent="0.25">
      <c r="A37015" s="1">
        <v>42451.208333333336</v>
      </c>
    </row>
    <row r="37016" spans="1:1" x14ac:dyDescent="0.25">
      <c r="A37016" s="1">
        <v>42451.25</v>
      </c>
    </row>
    <row r="37017" spans="1:1" x14ac:dyDescent="0.25">
      <c r="A37017" s="1">
        <v>42451.291666666664</v>
      </c>
    </row>
    <row r="37018" spans="1:1" x14ac:dyDescent="0.25">
      <c r="A37018" s="1">
        <v>42451.333333333336</v>
      </c>
    </row>
    <row r="37019" spans="1:1" x14ac:dyDescent="0.25">
      <c r="A37019" s="1">
        <v>42451.375</v>
      </c>
    </row>
    <row r="37020" spans="1:1" x14ac:dyDescent="0.25">
      <c r="A37020" s="1">
        <v>42451.416666666664</v>
      </c>
    </row>
    <row r="37021" spans="1:1" x14ac:dyDescent="0.25">
      <c r="A37021" s="1">
        <v>42451.458333333336</v>
      </c>
    </row>
    <row r="37022" spans="1:1" x14ac:dyDescent="0.25">
      <c r="A37022" s="1">
        <v>42451.5</v>
      </c>
    </row>
    <row r="37023" spans="1:1" x14ac:dyDescent="0.25">
      <c r="A37023" s="1">
        <v>42451.541666666664</v>
      </c>
    </row>
    <row r="37024" spans="1:1" x14ac:dyDescent="0.25">
      <c r="A37024" s="1">
        <v>42451.583333333336</v>
      </c>
    </row>
    <row r="37025" spans="1:1" x14ac:dyDescent="0.25">
      <c r="A37025" s="1">
        <v>42451.625</v>
      </c>
    </row>
    <row r="37026" spans="1:1" x14ac:dyDescent="0.25">
      <c r="A37026" s="1">
        <v>42451.666666666664</v>
      </c>
    </row>
    <row r="37027" spans="1:1" x14ac:dyDescent="0.25">
      <c r="A37027" s="1">
        <v>42451.708333333336</v>
      </c>
    </row>
    <row r="37028" spans="1:1" x14ac:dyDescent="0.25">
      <c r="A37028" s="1">
        <v>42451.75</v>
      </c>
    </row>
    <row r="37029" spans="1:1" x14ac:dyDescent="0.25">
      <c r="A37029" s="1">
        <v>42451.791666666664</v>
      </c>
    </row>
    <row r="37030" spans="1:1" x14ac:dyDescent="0.25">
      <c r="A37030" s="1">
        <v>42451.833333333336</v>
      </c>
    </row>
    <row r="37031" spans="1:1" x14ac:dyDescent="0.25">
      <c r="A37031" s="1">
        <v>42451.875</v>
      </c>
    </row>
    <row r="37032" spans="1:1" x14ac:dyDescent="0.25">
      <c r="A37032" s="1">
        <v>42451.916666666664</v>
      </c>
    </row>
    <row r="37033" spans="1:1" x14ac:dyDescent="0.25">
      <c r="A37033" s="1">
        <v>42451.958333333336</v>
      </c>
    </row>
    <row r="37034" spans="1:1" x14ac:dyDescent="0.25">
      <c r="A37034" s="1">
        <v>42452</v>
      </c>
    </row>
    <row r="37035" spans="1:1" x14ac:dyDescent="0.25">
      <c r="A37035" s="1">
        <v>42452.041666666664</v>
      </c>
    </row>
    <row r="37036" spans="1:1" x14ac:dyDescent="0.25">
      <c r="A37036" s="1">
        <v>42452.083333333336</v>
      </c>
    </row>
    <row r="37037" spans="1:1" x14ac:dyDescent="0.25">
      <c r="A37037" s="1">
        <v>42452.125</v>
      </c>
    </row>
    <row r="37038" spans="1:1" x14ac:dyDescent="0.25">
      <c r="A37038" s="1">
        <v>42452.166666666664</v>
      </c>
    </row>
    <row r="37039" spans="1:1" x14ac:dyDescent="0.25">
      <c r="A37039" s="1">
        <v>42452.208333333336</v>
      </c>
    </row>
    <row r="37040" spans="1:1" x14ac:dyDescent="0.25">
      <c r="A37040" s="1">
        <v>42452.25</v>
      </c>
    </row>
    <row r="37041" spans="1:1" x14ac:dyDescent="0.25">
      <c r="A37041" s="1">
        <v>42452.291666666664</v>
      </c>
    </row>
    <row r="37042" spans="1:1" x14ac:dyDescent="0.25">
      <c r="A37042" s="1">
        <v>42452.333333333336</v>
      </c>
    </row>
    <row r="37043" spans="1:1" x14ac:dyDescent="0.25">
      <c r="A37043" s="1">
        <v>42452.375</v>
      </c>
    </row>
    <row r="37044" spans="1:1" x14ac:dyDescent="0.25">
      <c r="A37044" s="1">
        <v>42452.416666666664</v>
      </c>
    </row>
    <row r="37045" spans="1:1" x14ac:dyDescent="0.25">
      <c r="A37045" s="1">
        <v>42452.458333333336</v>
      </c>
    </row>
    <row r="37046" spans="1:1" x14ac:dyDescent="0.25">
      <c r="A37046" s="1">
        <v>42452.5</v>
      </c>
    </row>
    <row r="37047" spans="1:1" x14ac:dyDescent="0.25">
      <c r="A37047" s="1">
        <v>42452.541666666664</v>
      </c>
    </row>
    <row r="37048" spans="1:1" x14ac:dyDescent="0.25">
      <c r="A37048" s="1">
        <v>42452.583333333336</v>
      </c>
    </row>
    <row r="37049" spans="1:1" x14ac:dyDescent="0.25">
      <c r="A37049" s="1">
        <v>42452.625</v>
      </c>
    </row>
    <row r="37050" spans="1:1" x14ac:dyDescent="0.25">
      <c r="A37050" s="1">
        <v>42452.666666666664</v>
      </c>
    </row>
    <row r="37051" spans="1:1" x14ac:dyDescent="0.25">
      <c r="A37051" s="1">
        <v>42452.708333333336</v>
      </c>
    </row>
    <row r="37052" spans="1:1" x14ac:dyDescent="0.25">
      <c r="A37052" s="1">
        <v>42452.75</v>
      </c>
    </row>
    <row r="37053" spans="1:1" x14ac:dyDescent="0.25">
      <c r="A37053" s="1">
        <v>42452.791666666664</v>
      </c>
    </row>
    <row r="37054" spans="1:1" x14ac:dyDescent="0.25">
      <c r="A37054" s="1">
        <v>42452.833333333336</v>
      </c>
    </row>
    <row r="37055" spans="1:1" x14ac:dyDescent="0.25">
      <c r="A37055" s="1">
        <v>42452.875</v>
      </c>
    </row>
    <row r="37056" spans="1:1" x14ac:dyDescent="0.25">
      <c r="A37056" s="1">
        <v>42452.916666666664</v>
      </c>
    </row>
    <row r="37057" spans="1:1" x14ac:dyDescent="0.25">
      <c r="A37057" s="1">
        <v>42452.958333333336</v>
      </c>
    </row>
    <row r="37058" spans="1:1" x14ac:dyDescent="0.25">
      <c r="A37058" s="1">
        <v>42453</v>
      </c>
    </row>
    <row r="37059" spans="1:1" x14ac:dyDescent="0.25">
      <c r="A37059" s="1">
        <v>42453.041666666664</v>
      </c>
    </row>
    <row r="37060" spans="1:1" x14ac:dyDescent="0.25">
      <c r="A37060" s="1">
        <v>42453.083333333336</v>
      </c>
    </row>
    <row r="37061" spans="1:1" x14ac:dyDescent="0.25">
      <c r="A37061" s="1">
        <v>42453.125</v>
      </c>
    </row>
    <row r="37062" spans="1:1" x14ac:dyDescent="0.25">
      <c r="A37062" s="1">
        <v>42453.166666666664</v>
      </c>
    </row>
    <row r="37063" spans="1:1" x14ac:dyDescent="0.25">
      <c r="A37063" s="1">
        <v>42453.208333333336</v>
      </c>
    </row>
    <row r="37064" spans="1:1" x14ac:dyDescent="0.25">
      <c r="A37064" s="1">
        <v>42453.25</v>
      </c>
    </row>
    <row r="37065" spans="1:1" x14ac:dyDescent="0.25">
      <c r="A37065" s="1">
        <v>42453.291666666664</v>
      </c>
    </row>
    <row r="37066" spans="1:1" x14ac:dyDescent="0.25">
      <c r="A37066" s="1">
        <v>42453.333333333336</v>
      </c>
    </row>
    <row r="37067" spans="1:1" x14ac:dyDescent="0.25">
      <c r="A37067" s="1">
        <v>42453.375</v>
      </c>
    </row>
    <row r="37068" spans="1:1" x14ac:dyDescent="0.25">
      <c r="A37068" s="1">
        <v>42453.416666666664</v>
      </c>
    </row>
    <row r="37069" spans="1:1" x14ac:dyDescent="0.25">
      <c r="A37069" s="1">
        <v>42453.458333333336</v>
      </c>
    </row>
    <row r="37070" spans="1:1" x14ac:dyDescent="0.25">
      <c r="A37070" s="1">
        <v>42453.5</v>
      </c>
    </row>
    <row r="37071" spans="1:1" x14ac:dyDescent="0.25">
      <c r="A37071" s="1">
        <v>42453.541666666664</v>
      </c>
    </row>
    <row r="37072" spans="1:1" x14ac:dyDescent="0.25">
      <c r="A37072" s="1">
        <v>42453.583333333336</v>
      </c>
    </row>
    <row r="37073" spans="1:1" x14ac:dyDescent="0.25">
      <c r="A37073" s="1">
        <v>42453.625</v>
      </c>
    </row>
    <row r="37074" spans="1:1" x14ac:dyDescent="0.25">
      <c r="A37074" s="1">
        <v>42453.666666666664</v>
      </c>
    </row>
    <row r="37075" spans="1:1" x14ac:dyDescent="0.25">
      <c r="A37075" s="1">
        <v>42453.708333333336</v>
      </c>
    </row>
    <row r="37076" spans="1:1" x14ac:dyDescent="0.25">
      <c r="A37076" s="1">
        <v>42453.75</v>
      </c>
    </row>
    <row r="37077" spans="1:1" x14ac:dyDescent="0.25">
      <c r="A37077" s="1">
        <v>42453.791666666664</v>
      </c>
    </row>
    <row r="37078" spans="1:1" x14ac:dyDescent="0.25">
      <c r="A37078" s="1">
        <v>42453.833333333336</v>
      </c>
    </row>
    <row r="37079" spans="1:1" x14ac:dyDescent="0.25">
      <c r="A37079" s="1">
        <v>42453.875</v>
      </c>
    </row>
    <row r="37080" spans="1:1" x14ac:dyDescent="0.25">
      <c r="A37080" s="1">
        <v>42453.916666666664</v>
      </c>
    </row>
    <row r="37081" spans="1:1" x14ac:dyDescent="0.25">
      <c r="A37081" s="1">
        <v>42453.958333333336</v>
      </c>
    </row>
    <row r="37082" spans="1:1" x14ac:dyDescent="0.25">
      <c r="A37082" s="1">
        <v>42454</v>
      </c>
    </row>
    <row r="37083" spans="1:1" x14ac:dyDescent="0.25">
      <c r="A37083" s="1">
        <v>42454.041666666664</v>
      </c>
    </row>
    <row r="37084" spans="1:1" x14ac:dyDescent="0.25">
      <c r="A37084" s="1">
        <v>42454.083333333336</v>
      </c>
    </row>
    <row r="37085" spans="1:1" x14ac:dyDescent="0.25">
      <c r="A37085" s="1">
        <v>42454.125</v>
      </c>
    </row>
    <row r="37086" spans="1:1" x14ac:dyDescent="0.25">
      <c r="A37086" s="1">
        <v>42454.166666666664</v>
      </c>
    </row>
    <row r="37087" spans="1:1" x14ac:dyDescent="0.25">
      <c r="A37087" s="1">
        <v>42454.208333333336</v>
      </c>
    </row>
    <row r="37088" spans="1:1" x14ac:dyDescent="0.25">
      <c r="A37088" s="1">
        <v>42454.25</v>
      </c>
    </row>
    <row r="37089" spans="1:1" x14ac:dyDescent="0.25">
      <c r="A37089" s="1">
        <v>42454.291666666664</v>
      </c>
    </row>
    <row r="37090" spans="1:1" x14ac:dyDescent="0.25">
      <c r="A37090" s="1">
        <v>42454.333333333336</v>
      </c>
    </row>
    <row r="37091" spans="1:1" x14ac:dyDescent="0.25">
      <c r="A37091" s="1">
        <v>42454.375</v>
      </c>
    </row>
    <row r="37092" spans="1:1" x14ac:dyDescent="0.25">
      <c r="A37092" s="1">
        <v>42454.416666666664</v>
      </c>
    </row>
    <row r="37093" spans="1:1" x14ac:dyDescent="0.25">
      <c r="A37093" s="1">
        <v>42454.458333333336</v>
      </c>
    </row>
    <row r="37094" spans="1:1" x14ac:dyDescent="0.25">
      <c r="A37094" s="1">
        <v>42454.5</v>
      </c>
    </row>
    <row r="37095" spans="1:1" x14ac:dyDescent="0.25">
      <c r="A37095" s="1">
        <v>42454.541666666664</v>
      </c>
    </row>
    <row r="37096" spans="1:1" x14ac:dyDescent="0.25">
      <c r="A37096" s="1">
        <v>42454.583333333336</v>
      </c>
    </row>
    <row r="37097" spans="1:1" x14ac:dyDescent="0.25">
      <c r="A37097" s="1">
        <v>42454.625</v>
      </c>
    </row>
    <row r="37098" spans="1:1" x14ac:dyDescent="0.25">
      <c r="A37098" s="1">
        <v>42454.666666666664</v>
      </c>
    </row>
    <row r="37099" spans="1:1" x14ac:dyDescent="0.25">
      <c r="A37099" s="1">
        <v>42454.708333333336</v>
      </c>
    </row>
    <row r="37100" spans="1:1" x14ac:dyDescent="0.25">
      <c r="A37100" s="1">
        <v>42454.75</v>
      </c>
    </row>
    <row r="37101" spans="1:1" x14ac:dyDescent="0.25">
      <c r="A37101" s="1">
        <v>42454.791666666664</v>
      </c>
    </row>
    <row r="37102" spans="1:1" x14ac:dyDescent="0.25">
      <c r="A37102" s="1">
        <v>42454.833333333336</v>
      </c>
    </row>
    <row r="37103" spans="1:1" x14ac:dyDescent="0.25">
      <c r="A37103" s="1">
        <v>42454.875</v>
      </c>
    </row>
    <row r="37104" spans="1:1" x14ac:dyDescent="0.25">
      <c r="A37104" s="1">
        <v>42454.916666666664</v>
      </c>
    </row>
    <row r="37105" spans="1:1" x14ac:dyDescent="0.25">
      <c r="A37105" s="1">
        <v>42454.958333333336</v>
      </c>
    </row>
    <row r="37106" spans="1:1" x14ac:dyDescent="0.25">
      <c r="A37106" s="1">
        <v>42455</v>
      </c>
    </row>
    <row r="37107" spans="1:1" x14ac:dyDescent="0.25">
      <c r="A37107" s="1">
        <v>42455.041666666664</v>
      </c>
    </row>
    <row r="37108" spans="1:1" x14ac:dyDescent="0.25">
      <c r="A37108" s="1">
        <v>42455.083333333336</v>
      </c>
    </row>
    <row r="37109" spans="1:1" x14ac:dyDescent="0.25">
      <c r="A37109" s="1">
        <v>42455.125</v>
      </c>
    </row>
    <row r="37110" spans="1:1" x14ac:dyDescent="0.25">
      <c r="A37110" s="1">
        <v>42455.166666666664</v>
      </c>
    </row>
    <row r="37111" spans="1:1" x14ac:dyDescent="0.25">
      <c r="A37111" s="1">
        <v>42455.208333333336</v>
      </c>
    </row>
    <row r="37112" spans="1:1" x14ac:dyDescent="0.25">
      <c r="A37112" s="1">
        <v>42455.25</v>
      </c>
    </row>
    <row r="37113" spans="1:1" x14ac:dyDescent="0.25">
      <c r="A37113" s="1">
        <v>42455.291666666664</v>
      </c>
    </row>
    <row r="37114" spans="1:1" x14ac:dyDescent="0.25">
      <c r="A37114" s="1">
        <v>42455.333333333336</v>
      </c>
    </row>
    <row r="37115" spans="1:1" x14ac:dyDescent="0.25">
      <c r="A37115" s="1">
        <v>42455.375</v>
      </c>
    </row>
    <row r="37116" spans="1:1" x14ac:dyDescent="0.25">
      <c r="A37116" s="1">
        <v>42455.416666666664</v>
      </c>
    </row>
    <row r="37117" spans="1:1" x14ac:dyDescent="0.25">
      <c r="A37117" s="1">
        <v>42455.458333333336</v>
      </c>
    </row>
    <row r="37118" spans="1:1" x14ac:dyDescent="0.25">
      <c r="A37118" s="1">
        <v>42455.5</v>
      </c>
    </row>
    <row r="37119" spans="1:1" x14ac:dyDescent="0.25">
      <c r="A37119" s="1">
        <v>42455.541666666664</v>
      </c>
    </row>
    <row r="37120" spans="1:1" x14ac:dyDescent="0.25">
      <c r="A37120" s="1">
        <v>42455.583333333336</v>
      </c>
    </row>
    <row r="37121" spans="1:1" x14ac:dyDescent="0.25">
      <c r="A37121" s="1">
        <v>42455.625</v>
      </c>
    </row>
    <row r="37122" spans="1:1" x14ac:dyDescent="0.25">
      <c r="A37122" s="1">
        <v>42455.666666666664</v>
      </c>
    </row>
    <row r="37123" spans="1:1" x14ac:dyDescent="0.25">
      <c r="A37123" s="1">
        <v>42455.708333333336</v>
      </c>
    </row>
    <row r="37124" spans="1:1" x14ac:dyDescent="0.25">
      <c r="A37124" s="1">
        <v>42455.75</v>
      </c>
    </row>
    <row r="37125" spans="1:1" x14ac:dyDescent="0.25">
      <c r="A37125" s="1">
        <v>42455.791666666664</v>
      </c>
    </row>
    <row r="37126" spans="1:1" x14ac:dyDescent="0.25">
      <c r="A37126" s="1">
        <v>42455.833333333336</v>
      </c>
    </row>
    <row r="37127" spans="1:1" x14ac:dyDescent="0.25">
      <c r="A37127" s="1">
        <v>42455.875</v>
      </c>
    </row>
    <row r="37128" spans="1:1" x14ac:dyDescent="0.25">
      <c r="A37128" s="1">
        <v>42455.916666666664</v>
      </c>
    </row>
    <row r="37129" spans="1:1" x14ac:dyDescent="0.25">
      <c r="A37129" s="1">
        <v>42455.958333333336</v>
      </c>
    </row>
    <row r="37130" spans="1:1" x14ac:dyDescent="0.25">
      <c r="A37130" s="1">
        <v>42456</v>
      </c>
    </row>
    <row r="37131" spans="1:1" x14ac:dyDescent="0.25">
      <c r="A37131" s="1">
        <v>42456.041666666664</v>
      </c>
    </row>
    <row r="37132" spans="1:1" x14ac:dyDescent="0.25">
      <c r="A37132" s="1">
        <v>42456.125</v>
      </c>
    </row>
    <row r="37133" spans="1:1" x14ac:dyDescent="0.25">
      <c r="A37133" s="1">
        <v>42456.125</v>
      </c>
    </row>
    <row r="37134" spans="1:1" x14ac:dyDescent="0.25">
      <c r="A37134" s="1">
        <v>42456.166666666664</v>
      </c>
    </row>
    <row r="37135" spans="1:1" x14ac:dyDescent="0.25">
      <c r="A37135" s="1">
        <v>42456.208333333336</v>
      </c>
    </row>
    <row r="37136" spans="1:1" x14ac:dyDescent="0.25">
      <c r="A37136" s="1">
        <v>42456.25</v>
      </c>
    </row>
    <row r="37137" spans="1:1" x14ac:dyDescent="0.25">
      <c r="A37137" s="1">
        <v>42456.291666666664</v>
      </c>
    </row>
    <row r="37138" spans="1:1" x14ac:dyDescent="0.25">
      <c r="A37138" s="1">
        <v>42456.333333333336</v>
      </c>
    </row>
    <row r="37139" spans="1:1" x14ac:dyDescent="0.25">
      <c r="A37139" s="1">
        <v>42456.375</v>
      </c>
    </row>
    <row r="37140" spans="1:1" x14ac:dyDescent="0.25">
      <c r="A37140" s="1">
        <v>42456.416666666664</v>
      </c>
    </row>
    <row r="37141" spans="1:1" x14ac:dyDescent="0.25">
      <c r="A37141" s="1">
        <v>42456.458333333336</v>
      </c>
    </row>
    <row r="37142" spans="1:1" x14ac:dyDescent="0.25">
      <c r="A37142" s="1">
        <v>42456.5</v>
      </c>
    </row>
    <row r="37143" spans="1:1" x14ac:dyDescent="0.25">
      <c r="A37143" s="1">
        <v>42456.541666666664</v>
      </c>
    </row>
    <row r="37144" spans="1:1" x14ac:dyDescent="0.25">
      <c r="A37144" s="1">
        <v>42456.583333333336</v>
      </c>
    </row>
    <row r="37145" spans="1:1" x14ac:dyDescent="0.25">
      <c r="A37145" s="1">
        <v>42456.625</v>
      </c>
    </row>
    <row r="37146" spans="1:1" x14ac:dyDescent="0.25">
      <c r="A37146" s="1">
        <v>42456.666666666664</v>
      </c>
    </row>
    <row r="37147" spans="1:1" x14ac:dyDescent="0.25">
      <c r="A37147" s="1">
        <v>42456.708333333336</v>
      </c>
    </row>
    <row r="37148" spans="1:1" x14ac:dyDescent="0.25">
      <c r="A37148" s="1">
        <v>42456.75</v>
      </c>
    </row>
    <row r="37149" spans="1:1" x14ac:dyDescent="0.25">
      <c r="A37149" s="1">
        <v>42456.791666666664</v>
      </c>
    </row>
    <row r="37150" spans="1:1" x14ac:dyDescent="0.25">
      <c r="A37150" s="1">
        <v>42456.833333333336</v>
      </c>
    </row>
    <row r="37151" spans="1:1" x14ac:dyDescent="0.25">
      <c r="A37151" s="1">
        <v>42456.875</v>
      </c>
    </row>
    <row r="37152" spans="1:1" x14ac:dyDescent="0.25">
      <c r="A37152" s="1">
        <v>42456.916666666664</v>
      </c>
    </row>
    <row r="37153" spans="1:1" x14ac:dyDescent="0.25">
      <c r="A37153" s="1">
        <v>42456.958333333336</v>
      </c>
    </row>
    <row r="37154" spans="1:1" x14ac:dyDescent="0.25">
      <c r="A37154" s="1">
        <v>42457</v>
      </c>
    </row>
    <row r="37155" spans="1:1" x14ac:dyDescent="0.25">
      <c r="A37155" s="1">
        <v>42457.041666666664</v>
      </c>
    </row>
    <row r="37156" spans="1:1" x14ac:dyDescent="0.25">
      <c r="A37156" s="1">
        <v>42457.083333333336</v>
      </c>
    </row>
    <row r="37157" spans="1:1" x14ac:dyDescent="0.25">
      <c r="A37157" s="1">
        <v>42457.125</v>
      </c>
    </row>
    <row r="37158" spans="1:1" x14ac:dyDescent="0.25">
      <c r="A37158" s="1">
        <v>42457.166666666664</v>
      </c>
    </row>
    <row r="37159" spans="1:1" x14ac:dyDescent="0.25">
      <c r="A37159" s="1">
        <v>42457.208333333336</v>
      </c>
    </row>
    <row r="37160" spans="1:1" x14ac:dyDescent="0.25">
      <c r="A37160" s="1">
        <v>42457.25</v>
      </c>
    </row>
    <row r="37161" spans="1:1" x14ac:dyDescent="0.25">
      <c r="A37161" s="1">
        <v>42457.291666666664</v>
      </c>
    </row>
    <row r="37162" spans="1:1" x14ac:dyDescent="0.25">
      <c r="A37162" s="1">
        <v>42457.333333333336</v>
      </c>
    </row>
    <row r="37163" spans="1:1" x14ac:dyDescent="0.25">
      <c r="A37163" s="1">
        <v>42457.375</v>
      </c>
    </row>
    <row r="37164" spans="1:1" x14ac:dyDescent="0.25">
      <c r="A37164" s="1">
        <v>42457.416666666664</v>
      </c>
    </row>
    <row r="37165" spans="1:1" x14ac:dyDescent="0.25">
      <c r="A37165" s="1">
        <v>42457.458333333336</v>
      </c>
    </row>
    <row r="37166" spans="1:1" x14ac:dyDescent="0.25">
      <c r="A37166" s="1">
        <v>42457.5</v>
      </c>
    </row>
    <row r="37167" spans="1:1" x14ac:dyDescent="0.25">
      <c r="A37167" s="1">
        <v>42457.541666666664</v>
      </c>
    </row>
    <row r="37168" spans="1:1" x14ac:dyDescent="0.25">
      <c r="A37168" s="1">
        <v>42457.583333333336</v>
      </c>
    </row>
    <row r="37169" spans="1:1" x14ac:dyDescent="0.25">
      <c r="A37169" s="1">
        <v>42457.625</v>
      </c>
    </row>
    <row r="37170" spans="1:1" x14ac:dyDescent="0.25">
      <c r="A37170" s="1">
        <v>42457.666666666664</v>
      </c>
    </row>
    <row r="37171" spans="1:1" x14ac:dyDescent="0.25">
      <c r="A37171" s="1">
        <v>42457.708333333336</v>
      </c>
    </row>
    <row r="37172" spans="1:1" x14ac:dyDescent="0.25">
      <c r="A37172" s="1">
        <v>42457.75</v>
      </c>
    </row>
    <row r="37173" spans="1:1" x14ac:dyDescent="0.25">
      <c r="A37173" s="1">
        <v>42457.791666666664</v>
      </c>
    </row>
    <row r="37174" spans="1:1" x14ac:dyDescent="0.25">
      <c r="A37174" s="1">
        <v>42457.833333333336</v>
      </c>
    </row>
    <row r="37175" spans="1:1" x14ac:dyDescent="0.25">
      <c r="A37175" s="1">
        <v>42457.875</v>
      </c>
    </row>
    <row r="37176" spans="1:1" x14ac:dyDescent="0.25">
      <c r="A37176" s="1">
        <v>42457.916666666664</v>
      </c>
    </row>
    <row r="37177" spans="1:1" x14ac:dyDescent="0.25">
      <c r="A37177" s="1">
        <v>42457.958333333336</v>
      </c>
    </row>
    <row r="37178" spans="1:1" x14ac:dyDescent="0.25">
      <c r="A37178" s="1">
        <v>42458</v>
      </c>
    </row>
    <row r="37179" spans="1:1" x14ac:dyDescent="0.25">
      <c r="A37179" s="1">
        <v>42458.041666666664</v>
      </c>
    </row>
    <row r="37180" spans="1:1" x14ac:dyDescent="0.25">
      <c r="A37180" s="1">
        <v>42458.083333333336</v>
      </c>
    </row>
    <row r="37181" spans="1:1" x14ac:dyDescent="0.25">
      <c r="A37181" s="1">
        <v>42458.125</v>
      </c>
    </row>
    <row r="37182" spans="1:1" x14ac:dyDescent="0.25">
      <c r="A37182" s="1">
        <v>42458.166666666664</v>
      </c>
    </row>
    <row r="37183" spans="1:1" x14ac:dyDescent="0.25">
      <c r="A37183" s="1">
        <v>42458.208333333336</v>
      </c>
    </row>
    <row r="37184" spans="1:1" x14ac:dyDescent="0.25">
      <c r="A37184" s="1">
        <v>42458.25</v>
      </c>
    </row>
    <row r="37185" spans="1:1" x14ac:dyDescent="0.25">
      <c r="A37185" s="1">
        <v>42458.291666666664</v>
      </c>
    </row>
    <row r="37186" spans="1:1" x14ac:dyDescent="0.25">
      <c r="A37186" s="1">
        <v>42458.333333333336</v>
      </c>
    </row>
    <row r="37187" spans="1:1" x14ac:dyDescent="0.25">
      <c r="A37187" s="1">
        <v>42458.375</v>
      </c>
    </row>
    <row r="37188" spans="1:1" x14ac:dyDescent="0.25">
      <c r="A37188" s="1">
        <v>42458.416666666664</v>
      </c>
    </row>
    <row r="37189" spans="1:1" x14ac:dyDescent="0.25">
      <c r="A37189" s="1">
        <v>42458.458333333336</v>
      </c>
    </row>
    <row r="37190" spans="1:1" x14ac:dyDescent="0.25">
      <c r="A37190" s="1">
        <v>42458.5</v>
      </c>
    </row>
    <row r="37191" spans="1:1" x14ac:dyDescent="0.25">
      <c r="A37191" s="1">
        <v>42458.541666666664</v>
      </c>
    </row>
    <row r="37192" spans="1:1" x14ac:dyDescent="0.25">
      <c r="A37192" s="1">
        <v>42458.583333333336</v>
      </c>
    </row>
    <row r="37193" spans="1:1" x14ac:dyDescent="0.25">
      <c r="A37193" s="1">
        <v>42458.625</v>
      </c>
    </row>
    <row r="37194" spans="1:1" x14ac:dyDescent="0.25">
      <c r="A37194" s="1">
        <v>42458.666666666664</v>
      </c>
    </row>
    <row r="37195" spans="1:1" x14ac:dyDescent="0.25">
      <c r="A37195" s="1">
        <v>42458.708333333336</v>
      </c>
    </row>
    <row r="37196" spans="1:1" x14ac:dyDescent="0.25">
      <c r="A37196" s="1">
        <v>42458.75</v>
      </c>
    </row>
    <row r="37197" spans="1:1" x14ac:dyDescent="0.25">
      <c r="A37197" s="1">
        <v>42458.791666666664</v>
      </c>
    </row>
    <row r="37198" spans="1:1" x14ac:dyDescent="0.25">
      <c r="A37198" s="1">
        <v>42458.833333333336</v>
      </c>
    </row>
    <row r="37199" spans="1:1" x14ac:dyDescent="0.25">
      <c r="A37199" s="1">
        <v>42458.875</v>
      </c>
    </row>
    <row r="37200" spans="1:1" x14ac:dyDescent="0.25">
      <c r="A37200" s="1">
        <v>42458.916666666664</v>
      </c>
    </row>
    <row r="37201" spans="1:1" x14ac:dyDescent="0.25">
      <c r="A37201" s="1">
        <v>42458.958333333336</v>
      </c>
    </row>
    <row r="37202" spans="1:1" x14ac:dyDescent="0.25">
      <c r="A37202" s="1">
        <v>42459</v>
      </c>
    </row>
    <row r="37203" spans="1:1" x14ac:dyDescent="0.25">
      <c r="A37203" s="1">
        <v>42459.041666666664</v>
      </c>
    </row>
    <row r="37204" spans="1:1" x14ac:dyDescent="0.25">
      <c r="A37204" s="1">
        <v>42459.083333333336</v>
      </c>
    </row>
    <row r="37205" spans="1:1" x14ac:dyDescent="0.25">
      <c r="A37205" s="1">
        <v>42459.125</v>
      </c>
    </row>
    <row r="37206" spans="1:1" x14ac:dyDescent="0.25">
      <c r="A37206" s="1">
        <v>42459.166666666664</v>
      </c>
    </row>
    <row r="37207" spans="1:1" x14ac:dyDescent="0.25">
      <c r="A37207" s="1">
        <v>42459.208333333336</v>
      </c>
    </row>
    <row r="37208" spans="1:1" x14ac:dyDescent="0.25">
      <c r="A37208" s="1">
        <v>42459.25</v>
      </c>
    </row>
    <row r="37209" spans="1:1" x14ac:dyDescent="0.25">
      <c r="A37209" s="1">
        <v>42459.291666666664</v>
      </c>
    </row>
    <row r="37210" spans="1:1" x14ac:dyDescent="0.25">
      <c r="A37210" s="1">
        <v>42459.333333333336</v>
      </c>
    </row>
    <row r="37211" spans="1:1" x14ac:dyDescent="0.25">
      <c r="A37211" s="1">
        <v>42459.375</v>
      </c>
    </row>
    <row r="37212" spans="1:1" x14ac:dyDescent="0.25">
      <c r="A37212" s="1">
        <v>42459.416666666664</v>
      </c>
    </row>
    <row r="37213" spans="1:1" x14ac:dyDescent="0.25">
      <c r="A37213" s="1">
        <v>42459.458333333336</v>
      </c>
    </row>
    <row r="37214" spans="1:1" x14ac:dyDescent="0.25">
      <c r="A37214" s="1">
        <v>42459.5</v>
      </c>
    </row>
    <row r="37215" spans="1:1" x14ac:dyDescent="0.25">
      <c r="A37215" s="1">
        <v>42459.541666666664</v>
      </c>
    </row>
    <row r="37216" spans="1:1" x14ac:dyDescent="0.25">
      <c r="A37216" s="1">
        <v>42459.583333333336</v>
      </c>
    </row>
    <row r="37217" spans="1:1" x14ac:dyDescent="0.25">
      <c r="A37217" s="1">
        <v>42459.625</v>
      </c>
    </row>
    <row r="37218" spans="1:1" x14ac:dyDescent="0.25">
      <c r="A37218" s="1">
        <v>42459.666666666664</v>
      </c>
    </row>
    <row r="37219" spans="1:1" x14ac:dyDescent="0.25">
      <c r="A37219" s="1">
        <v>42459.708333333336</v>
      </c>
    </row>
    <row r="37220" spans="1:1" x14ac:dyDescent="0.25">
      <c r="A37220" s="1">
        <v>42459.75</v>
      </c>
    </row>
    <row r="37221" spans="1:1" x14ac:dyDescent="0.25">
      <c r="A37221" s="1">
        <v>42459.791666666664</v>
      </c>
    </row>
    <row r="37222" spans="1:1" x14ac:dyDescent="0.25">
      <c r="A37222" s="1">
        <v>42459.833333333336</v>
      </c>
    </row>
    <row r="37223" spans="1:1" x14ac:dyDescent="0.25">
      <c r="A37223" s="1">
        <v>42459.875</v>
      </c>
    </row>
    <row r="37224" spans="1:1" x14ac:dyDescent="0.25">
      <c r="A37224" s="1">
        <v>42459.916666666664</v>
      </c>
    </row>
    <row r="37225" spans="1:1" x14ac:dyDescent="0.25">
      <c r="A37225" s="1">
        <v>42459.958333333336</v>
      </c>
    </row>
    <row r="37226" spans="1:1" x14ac:dyDescent="0.25">
      <c r="A37226" s="1">
        <v>42460</v>
      </c>
    </row>
    <row r="37227" spans="1:1" x14ac:dyDescent="0.25">
      <c r="A37227" s="1">
        <v>42460.041666666664</v>
      </c>
    </row>
    <row r="37228" spans="1:1" x14ac:dyDescent="0.25">
      <c r="A37228" s="1">
        <v>42460.083333333336</v>
      </c>
    </row>
    <row r="37229" spans="1:1" x14ac:dyDescent="0.25">
      <c r="A37229" s="1">
        <v>42460.125</v>
      </c>
    </row>
    <row r="37230" spans="1:1" x14ac:dyDescent="0.25">
      <c r="A37230" s="1">
        <v>42460.166666666664</v>
      </c>
    </row>
    <row r="37231" spans="1:1" x14ac:dyDescent="0.25">
      <c r="A37231" s="1">
        <v>42460.208333333336</v>
      </c>
    </row>
    <row r="37232" spans="1:1" x14ac:dyDescent="0.25">
      <c r="A37232" s="1">
        <v>42460.25</v>
      </c>
    </row>
    <row r="37233" spans="1:1" x14ac:dyDescent="0.25">
      <c r="A37233" s="1">
        <v>42460.291666666664</v>
      </c>
    </row>
    <row r="37234" spans="1:1" x14ac:dyDescent="0.25">
      <c r="A37234" s="1">
        <v>42460.333333333336</v>
      </c>
    </row>
    <row r="37235" spans="1:1" x14ac:dyDescent="0.25">
      <c r="A37235" s="1">
        <v>42460.375</v>
      </c>
    </row>
    <row r="37236" spans="1:1" x14ac:dyDescent="0.25">
      <c r="A37236" s="1">
        <v>42460.416666666664</v>
      </c>
    </row>
    <row r="37237" spans="1:1" x14ac:dyDescent="0.25">
      <c r="A37237" s="1">
        <v>42460.458333333336</v>
      </c>
    </row>
    <row r="37238" spans="1:1" x14ac:dyDescent="0.25">
      <c r="A37238" s="1">
        <v>42460.5</v>
      </c>
    </row>
    <row r="37239" spans="1:1" x14ac:dyDescent="0.25">
      <c r="A37239" s="1">
        <v>42460.541666666664</v>
      </c>
    </row>
    <row r="37240" spans="1:1" x14ac:dyDescent="0.25">
      <c r="A37240" s="1">
        <v>42460.583333333336</v>
      </c>
    </row>
    <row r="37241" spans="1:1" x14ac:dyDescent="0.25">
      <c r="A37241" s="1">
        <v>42460.625</v>
      </c>
    </row>
    <row r="37242" spans="1:1" x14ac:dyDescent="0.25">
      <c r="A37242" s="1">
        <v>42460.666666666664</v>
      </c>
    </row>
    <row r="37243" spans="1:1" x14ac:dyDescent="0.25">
      <c r="A37243" s="1">
        <v>42460.708333333336</v>
      </c>
    </row>
    <row r="37244" spans="1:1" x14ac:dyDescent="0.25">
      <c r="A37244" s="1">
        <v>42460.75</v>
      </c>
    </row>
    <row r="37245" spans="1:1" x14ac:dyDescent="0.25">
      <c r="A37245" s="1">
        <v>42460.791666666664</v>
      </c>
    </row>
    <row r="37246" spans="1:1" x14ac:dyDescent="0.25">
      <c r="A37246" s="1">
        <v>42460.833333333336</v>
      </c>
    </row>
    <row r="37247" spans="1:1" x14ac:dyDescent="0.25">
      <c r="A37247" s="1">
        <v>42460.875</v>
      </c>
    </row>
    <row r="37248" spans="1:1" x14ac:dyDescent="0.25">
      <c r="A37248" s="1">
        <v>42460.916666666664</v>
      </c>
    </row>
    <row r="37249" spans="1:1" x14ac:dyDescent="0.25">
      <c r="A37249" s="1">
        <v>42460.958333333336</v>
      </c>
    </row>
    <row r="37250" spans="1:1" x14ac:dyDescent="0.25">
      <c r="A37250" s="1">
        <v>42461</v>
      </c>
    </row>
    <row r="37251" spans="1:1" x14ac:dyDescent="0.25">
      <c r="A37251" s="1">
        <v>42461.041666666664</v>
      </c>
    </row>
    <row r="37252" spans="1:1" x14ac:dyDescent="0.25">
      <c r="A37252" s="1">
        <v>42461.083333333336</v>
      </c>
    </row>
    <row r="37253" spans="1:1" x14ac:dyDescent="0.25">
      <c r="A37253" s="1">
        <v>42461.125</v>
      </c>
    </row>
    <row r="37254" spans="1:1" x14ac:dyDescent="0.25">
      <c r="A37254" s="1">
        <v>42461.166666666664</v>
      </c>
    </row>
    <row r="37255" spans="1:1" x14ac:dyDescent="0.25">
      <c r="A37255" s="1">
        <v>42461.208333333336</v>
      </c>
    </row>
    <row r="37256" spans="1:1" x14ac:dyDescent="0.25">
      <c r="A37256" s="1">
        <v>42461.25</v>
      </c>
    </row>
    <row r="37257" spans="1:1" x14ac:dyDescent="0.25">
      <c r="A37257" s="1">
        <v>42461.291666666664</v>
      </c>
    </row>
    <row r="37258" spans="1:1" x14ac:dyDescent="0.25">
      <c r="A37258" s="1">
        <v>42461.333333333336</v>
      </c>
    </row>
    <row r="37259" spans="1:1" x14ac:dyDescent="0.25">
      <c r="A37259" s="1">
        <v>42461.375</v>
      </c>
    </row>
    <row r="37260" spans="1:1" x14ac:dyDescent="0.25">
      <c r="A37260" s="1">
        <v>42461.416666666664</v>
      </c>
    </row>
    <row r="37261" spans="1:1" x14ac:dyDescent="0.25">
      <c r="A37261" s="1">
        <v>42461.458333333336</v>
      </c>
    </row>
    <row r="37262" spans="1:1" x14ac:dyDescent="0.25">
      <c r="A37262" s="1">
        <v>42461.5</v>
      </c>
    </row>
    <row r="37263" spans="1:1" x14ac:dyDescent="0.25">
      <c r="A37263" s="1">
        <v>42461.541666666664</v>
      </c>
    </row>
    <row r="37264" spans="1:1" x14ac:dyDescent="0.25">
      <c r="A37264" s="1">
        <v>42461.583333333336</v>
      </c>
    </row>
    <row r="37265" spans="1:1" x14ac:dyDescent="0.25">
      <c r="A37265" s="1">
        <v>42461.625</v>
      </c>
    </row>
    <row r="37266" spans="1:1" x14ac:dyDescent="0.25">
      <c r="A37266" s="1">
        <v>42461.666666666664</v>
      </c>
    </row>
    <row r="37267" spans="1:1" x14ac:dyDescent="0.25">
      <c r="A37267" s="1">
        <v>42461.708333333336</v>
      </c>
    </row>
    <row r="37268" spans="1:1" x14ac:dyDescent="0.25">
      <c r="A37268" s="1">
        <v>42461.75</v>
      </c>
    </row>
    <row r="37269" spans="1:1" x14ac:dyDescent="0.25">
      <c r="A37269" s="1">
        <v>42461.791666666664</v>
      </c>
    </row>
    <row r="37270" spans="1:1" x14ac:dyDescent="0.25">
      <c r="A37270" s="1">
        <v>42461.833333333336</v>
      </c>
    </row>
    <row r="37271" spans="1:1" x14ac:dyDescent="0.25">
      <c r="A37271" s="1">
        <v>42461.875</v>
      </c>
    </row>
    <row r="37272" spans="1:1" x14ac:dyDescent="0.25">
      <c r="A37272" s="1">
        <v>42461.916666666664</v>
      </c>
    </row>
    <row r="37273" spans="1:1" x14ac:dyDescent="0.25">
      <c r="A37273" s="1">
        <v>42461.958333333336</v>
      </c>
    </row>
    <row r="37274" spans="1:1" x14ac:dyDescent="0.25">
      <c r="A37274" s="1">
        <v>42462</v>
      </c>
    </row>
    <row r="37275" spans="1:1" x14ac:dyDescent="0.25">
      <c r="A37275" s="1">
        <v>42462.041666666664</v>
      </c>
    </row>
    <row r="37276" spans="1:1" x14ac:dyDescent="0.25">
      <c r="A37276" s="1">
        <v>42462.083333333336</v>
      </c>
    </row>
    <row r="37277" spans="1:1" x14ac:dyDescent="0.25">
      <c r="A37277" s="1">
        <v>42462.125</v>
      </c>
    </row>
    <row r="37278" spans="1:1" x14ac:dyDescent="0.25">
      <c r="A37278" s="1">
        <v>42462.166666666664</v>
      </c>
    </row>
    <row r="37279" spans="1:1" x14ac:dyDescent="0.25">
      <c r="A37279" s="1">
        <v>42462.208333333336</v>
      </c>
    </row>
    <row r="37280" spans="1:1" x14ac:dyDescent="0.25">
      <c r="A37280" s="1">
        <v>42462.25</v>
      </c>
    </row>
    <row r="37281" spans="1:1" x14ac:dyDescent="0.25">
      <c r="A37281" s="1">
        <v>42462.291666666664</v>
      </c>
    </row>
    <row r="37282" spans="1:1" x14ac:dyDescent="0.25">
      <c r="A37282" s="1">
        <v>42462.333333333336</v>
      </c>
    </row>
    <row r="37283" spans="1:1" x14ac:dyDescent="0.25">
      <c r="A37283" s="1">
        <v>42462.375</v>
      </c>
    </row>
    <row r="37284" spans="1:1" x14ac:dyDescent="0.25">
      <c r="A37284" s="1">
        <v>42462.416666666664</v>
      </c>
    </row>
    <row r="37285" spans="1:1" x14ac:dyDescent="0.25">
      <c r="A37285" s="1">
        <v>42462.458333333336</v>
      </c>
    </row>
    <row r="37286" spans="1:1" x14ac:dyDescent="0.25">
      <c r="A37286" s="1">
        <v>42462.5</v>
      </c>
    </row>
    <row r="37287" spans="1:1" x14ac:dyDescent="0.25">
      <c r="A37287" s="1">
        <v>42462.541666666664</v>
      </c>
    </row>
    <row r="37288" spans="1:1" x14ac:dyDescent="0.25">
      <c r="A37288" s="1">
        <v>42462.583333333336</v>
      </c>
    </row>
    <row r="37289" spans="1:1" x14ac:dyDescent="0.25">
      <c r="A37289" s="1">
        <v>42462.625</v>
      </c>
    </row>
    <row r="37290" spans="1:1" x14ac:dyDescent="0.25">
      <c r="A37290" s="1">
        <v>42462.666666666664</v>
      </c>
    </row>
    <row r="37291" spans="1:1" x14ac:dyDescent="0.25">
      <c r="A37291" s="1">
        <v>42462.708333333336</v>
      </c>
    </row>
    <row r="37292" spans="1:1" x14ac:dyDescent="0.25">
      <c r="A37292" s="1">
        <v>42462.75</v>
      </c>
    </row>
    <row r="37293" spans="1:1" x14ac:dyDescent="0.25">
      <c r="A37293" s="1">
        <v>42462.791666666664</v>
      </c>
    </row>
    <row r="37294" spans="1:1" x14ac:dyDescent="0.25">
      <c r="A37294" s="1">
        <v>42462.833333333336</v>
      </c>
    </row>
    <row r="37295" spans="1:1" x14ac:dyDescent="0.25">
      <c r="A37295" s="1">
        <v>42462.875</v>
      </c>
    </row>
    <row r="37296" spans="1:1" x14ac:dyDescent="0.25">
      <c r="A37296" s="1">
        <v>42462.916666666664</v>
      </c>
    </row>
    <row r="37297" spans="1:1" x14ac:dyDescent="0.25">
      <c r="A37297" s="1">
        <v>42462.958333333336</v>
      </c>
    </row>
    <row r="37298" spans="1:1" x14ac:dyDescent="0.25">
      <c r="A37298" s="1">
        <v>42463</v>
      </c>
    </row>
    <row r="37299" spans="1:1" x14ac:dyDescent="0.25">
      <c r="A37299" s="1">
        <v>42463.041666666664</v>
      </c>
    </row>
    <row r="37300" spans="1:1" x14ac:dyDescent="0.25">
      <c r="A37300" s="1">
        <v>42463.083333333336</v>
      </c>
    </row>
    <row r="37301" spans="1:1" x14ac:dyDescent="0.25">
      <c r="A37301" s="1">
        <v>42463.125</v>
      </c>
    </row>
    <row r="37302" spans="1:1" x14ac:dyDescent="0.25">
      <c r="A37302" s="1">
        <v>42463.166666666664</v>
      </c>
    </row>
    <row r="37303" spans="1:1" x14ac:dyDescent="0.25">
      <c r="A37303" s="1">
        <v>42463.208333333336</v>
      </c>
    </row>
    <row r="37304" spans="1:1" x14ac:dyDescent="0.25">
      <c r="A37304" s="1">
        <v>42463.25</v>
      </c>
    </row>
    <row r="37305" spans="1:1" x14ac:dyDescent="0.25">
      <c r="A37305" s="1">
        <v>42463.291666666664</v>
      </c>
    </row>
    <row r="37306" spans="1:1" x14ac:dyDescent="0.25">
      <c r="A37306" s="1">
        <v>42463.333333333336</v>
      </c>
    </row>
    <row r="37307" spans="1:1" x14ac:dyDescent="0.25">
      <c r="A37307" s="1">
        <v>42463.375</v>
      </c>
    </row>
    <row r="37308" spans="1:1" x14ac:dyDescent="0.25">
      <c r="A37308" s="1">
        <v>42463.416666666664</v>
      </c>
    </row>
    <row r="37309" spans="1:1" x14ac:dyDescent="0.25">
      <c r="A37309" s="1">
        <v>42463.458333333336</v>
      </c>
    </row>
    <row r="37310" spans="1:1" x14ac:dyDescent="0.25">
      <c r="A37310" s="1">
        <v>42463.5</v>
      </c>
    </row>
    <row r="37311" spans="1:1" x14ac:dyDescent="0.25">
      <c r="A37311" s="1">
        <v>42463.541666666664</v>
      </c>
    </row>
    <row r="37312" spans="1:1" x14ac:dyDescent="0.25">
      <c r="A37312" s="1">
        <v>42463.583333333336</v>
      </c>
    </row>
    <row r="37313" spans="1:1" x14ac:dyDescent="0.25">
      <c r="A37313" s="1">
        <v>42463.625</v>
      </c>
    </row>
    <row r="37314" spans="1:1" x14ac:dyDescent="0.25">
      <c r="A37314" s="1">
        <v>42463.666666666664</v>
      </c>
    </row>
    <row r="37315" spans="1:1" x14ac:dyDescent="0.25">
      <c r="A37315" s="1">
        <v>42463.708333333336</v>
      </c>
    </row>
    <row r="37316" spans="1:1" x14ac:dyDescent="0.25">
      <c r="A37316" s="1">
        <v>42463.75</v>
      </c>
    </row>
    <row r="37317" spans="1:1" x14ac:dyDescent="0.25">
      <c r="A37317" s="1">
        <v>42463.791666666664</v>
      </c>
    </row>
    <row r="37318" spans="1:1" x14ac:dyDescent="0.25">
      <c r="A37318" s="1">
        <v>42463.833333333336</v>
      </c>
    </row>
    <row r="37319" spans="1:1" x14ac:dyDescent="0.25">
      <c r="A37319" s="1">
        <v>42463.875</v>
      </c>
    </row>
    <row r="37320" spans="1:1" x14ac:dyDescent="0.25">
      <c r="A37320" s="1">
        <v>42463.916666666664</v>
      </c>
    </row>
    <row r="37321" spans="1:1" x14ac:dyDescent="0.25">
      <c r="A37321" s="1">
        <v>42463.958333333336</v>
      </c>
    </row>
    <row r="37322" spans="1:1" x14ac:dyDescent="0.25">
      <c r="A37322" s="1">
        <v>42464</v>
      </c>
    </row>
    <row r="37323" spans="1:1" x14ac:dyDescent="0.25">
      <c r="A37323" s="1">
        <v>42464.041666666664</v>
      </c>
    </row>
    <row r="37324" spans="1:1" x14ac:dyDescent="0.25">
      <c r="A37324" s="1">
        <v>42464.083333333336</v>
      </c>
    </row>
    <row r="37325" spans="1:1" x14ac:dyDescent="0.25">
      <c r="A37325" s="1">
        <v>42464.125</v>
      </c>
    </row>
    <row r="37326" spans="1:1" x14ac:dyDescent="0.25">
      <c r="A37326" s="1">
        <v>42464.166666666664</v>
      </c>
    </row>
    <row r="37327" spans="1:1" x14ac:dyDescent="0.25">
      <c r="A37327" s="1">
        <v>42464.208333333336</v>
      </c>
    </row>
    <row r="37328" spans="1:1" x14ac:dyDescent="0.25">
      <c r="A37328" s="1">
        <v>42464.25</v>
      </c>
    </row>
    <row r="37329" spans="1:1" x14ac:dyDescent="0.25">
      <c r="A37329" s="1">
        <v>42464.291666666664</v>
      </c>
    </row>
    <row r="37330" spans="1:1" x14ac:dyDescent="0.25">
      <c r="A37330" s="1">
        <v>42464.333333333336</v>
      </c>
    </row>
    <row r="37331" spans="1:1" x14ac:dyDescent="0.25">
      <c r="A37331" s="1">
        <v>42464.375</v>
      </c>
    </row>
    <row r="37332" spans="1:1" x14ac:dyDescent="0.25">
      <c r="A37332" s="1">
        <v>42464.416666666664</v>
      </c>
    </row>
    <row r="37333" spans="1:1" x14ac:dyDescent="0.25">
      <c r="A37333" s="1">
        <v>42464.458333333336</v>
      </c>
    </row>
    <row r="37334" spans="1:1" x14ac:dyDescent="0.25">
      <c r="A37334" s="1">
        <v>42464.5</v>
      </c>
    </row>
    <row r="37335" spans="1:1" x14ac:dyDescent="0.25">
      <c r="A37335" s="1">
        <v>42464.541666666664</v>
      </c>
    </row>
    <row r="37336" spans="1:1" x14ac:dyDescent="0.25">
      <c r="A37336" s="1">
        <v>42464.583333333336</v>
      </c>
    </row>
    <row r="37337" spans="1:1" x14ac:dyDescent="0.25">
      <c r="A37337" s="1">
        <v>42464.625</v>
      </c>
    </row>
    <row r="37338" spans="1:1" x14ac:dyDescent="0.25">
      <c r="A37338" s="1">
        <v>42464.666666666664</v>
      </c>
    </row>
    <row r="37339" spans="1:1" x14ac:dyDescent="0.25">
      <c r="A37339" s="1">
        <v>42464.708333333336</v>
      </c>
    </row>
    <row r="37340" spans="1:1" x14ac:dyDescent="0.25">
      <c r="A37340" s="1">
        <v>42464.75</v>
      </c>
    </row>
    <row r="37341" spans="1:1" x14ac:dyDescent="0.25">
      <c r="A37341" s="1">
        <v>42464.791666666664</v>
      </c>
    </row>
    <row r="37342" spans="1:1" x14ac:dyDescent="0.25">
      <c r="A37342" s="1">
        <v>42464.833333333336</v>
      </c>
    </row>
    <row r="37343" spans="1:1" x14ac:dyDescent="0.25">
      <c r="A37343" s="1">
        <v>42464.875</v>
      </c>
    </row>
    <row r="37344" spans="1:1" x14ac:dyDescent="0.25">
      <c r="A37344" s="1">
        <v>42464.916666666664</v>
      </c>
    </row>
    <row r="37345" spans="1:1" x14ac:dyDescent="0.25">
      <c r="A37345" s="1">
        <v>42464.958333333336</v>
      </c>
    </row>
    <row r="37346" spans="1:1" x14ac:dyDescent="0.25">
      <c r="A37346" s="1">
        <v>42465</v>
      </c>
    </row>
    <row r="37347" spans="1:1" x14ac:dyDescent="0.25">
      <c r="A37347" s="1">
        <v>42465.041666666664</v>
      </c>
    </row>
    <row r="37348" spans="1:1" x14ac:dyDescent="0.25">
      <c r="A37348" s="1">
        <v>42465.083333333336</v>
      </c>
    </row>
    <row r="37349" spans="1:1" x14ac:dyDescent="0.25">
      <c r="A37349" s="1">
        <v>42465.125</v>
      </c>
    </row>
    <row r="37350" spans="1:1" x14ac:dyDescent="0.25">
      <c r="A37350" s="1">
        <v>42465.166666666664</v>
      </c>
    </row>
    <row r="37351" spans="1:1" x14ac:dyDescent="0.25">
      <c r="A37351" s="1">
        <v>42465.208333333336</v>
      </c>
    </row>
    <row r="37352" spans="1:1" x14ac:dyDescent="0.25">
      <c r="A37352" s="1">
        <v>42465.25</v>
      </c>
    </row>
    <row r="37353" spans="1:1" x14ac:dyDescent="0.25">
      <c r="A37353" s="1">
        <v>42465.291666666664</v>
      </c>
    </row>
    <row r="37354" spans="1:1" x14ac:dyDescent="0.25">
      <c r="A37354" s="1">
        <v>42465.333333333336</v>
      </c>
    </row>
    <row r="37355" spans="1:1" x14ac:dyDescent="0.25">
      <c r="A37355" s="1">
        <v>42465.375</v>
      </c>
    </row>
    <row r="37356" spans="1:1" x14ac:dyDescent="0.25">
      <c r="A37356" s="1">
        <v>42465.416666666664</v>
      </c>
    </row>
    <row r="37357" spans="1:1" x14ac:dyDescent="0.25">
      <c r="A37357" s="1">
        <v>42465.458333333336</v>
      </c>
    </row>
    <row r="37358" spans="1:1" x14ac:dyDescent="0.25">
      <c r="A37358" s="1">
        <v>42465.5</v>
      </c>
    </row>
    <row r="37359" spans="1:1" x14ac:dyDescent="0.25">
      <c r="A37359" s="1">
        <v>42465.541666666664</v>
      </c>
    </row>
    <row r="37360" spans="1:1" x14ac:dyDescent="0.25">
      <c r="A37360" s="1">
        <v>42465.583333333336</v>
      </c>
    </row>
    <row r="37361" spans="1:1" x14ac:dyDescent="0.25">
      <c r="A37361" s="1">
        <v>42465.625</v>
      </c>
    </row>
    <row r="37362" spans="1:1" x14ac:dyDescent="0.25">
      <c r="A37362" s="1">
        <v>42465.666666666664</v>
      </c>
    </row>
    <row r="37363" spans="1:1" x14ac:dyDescent="0.25">
      <c r="A37363" s="1">
        <v>42465.708333333336</v>
      </c>
    </row>
    <row r="37364" spans="1:1" x14ac:dyDescent="0.25">
      <c r="A37364" s="1">
        <v>42465.75</v>
      </c>
    </row>
    <row r="37365" spans="1:1" x14ac:dyDescent="0.25">
      <c r="A37365" s="1">
        <v>42465.791666666664</v>
      </c>
    </row>
    <row r="37366" spans="1:1" x14ac:dyDescent="0.25">
      <c r="A37366" s="1">
        <v>42465.833333333336</v>
      </c>
    </row>
    <row r="37367" spans="1:1" x14ac:dyDescent="0.25">
      <c r="A37367" s="1">
        <v>42465.875</v>
      </c>
    </row>
    <row r="37368" spans="1:1" x14ac:dyDescent="0.25">
      <c r="A37368" s="1">
        <v>42465.916666666664</v>
      </c>
    </row>
    <row r="37369" spans="1:1" x14ac:dyDescent="0.25">
      <c r="A37369" s="1">
        <v>42465.958333333336</v>
      </c>
    </row>
    <row r="37370" spans="1:1" x14ac:dyDescent="0.25">
      <c r="A37370" s="1">
        <v>42466</v>
      </c>
    </row>
    <row r="37371" spans="1:1" x14ac:dyDescent="0.25">
      <c r="A37371" s="1">
        <v>42466.041666666664</v>
      </c>
    </row>
    <row r="37372" spans="1:1" x14ac:dyDescent="0.25">
      <c r="A37372" s="1">
        <v>42466.083333333336</v>
      </c>
    </row>
    <row r="37373" spans="1:1" x14ac:dyDescent="0.25">
      <c r="A37373" s="1">
        <v>42466.125</v>
      </c>
    </row>
    <row r="37374" spans="1:1" x14ac:dyDescent="0.25">
      <c r="A37374" s="1">
        <v>42466.166666666664</v>
      </c>
    </row>
    <row r="37375" spans="1:1" x14ac:dyDescent="0.25">
      <c r="A37375" s="1">
        <v>42466.208333333336</v>
      </c>
    </row>
    <row r="37376" spans="1:1" x14ac:dyDescent="0.25">
      <c r="A37376" s="1">
        <v>42466.25</v>
      </c>
    </row>
    <row r="37377" spans="1:1" x14ac:dyDescent="0.25">
      <c r="A37377" s="1">
        <v>42466.291666666664</v>
      </c>
    </row>
    <row r="37378" spans="1:1" x14ac:dyDescent="0.25">
      <c r="A37378" s="1">
        <v>42466.333333333336</v>
      </c>
    </row>
    <row r="37379" spans="1:1" x14ac:dyDescent="0.25">
      <c r="A37379" s="1">
        <v>42466.375</v>
      </c>
    </row>
    <row r="37380" spans="1:1" x14ac:dyDescent="0.25">
      <c r="A37380" s="1">
        <v>42466.416666666664</v>
      </c>
    </row>
    <row r="37381" spans="1:1" x14ac:dyDescent="0.25">
      <c r="A37381" s="1">
        <v>42466.458333333336</v>
      </c>
    </row>
    <row r="37382" spans="1:1" x14ac:dyDescent="0.25">
      <c r="A37382" s="1">
        <v>42466.5</v>
      </c>
    </row>
    <row r="37383" spans="1:1" x14ac:dyDescent="0.25">
      <c r="A37383" s="1">
        <v>42466.541666666664</v>
      </c>
    </row>
    <row r="37384" spans="1:1" x14ac:dyDescent="0.25">
      <c r="A37384" s="1">
        <v>42466.583333333336</v>
      </c>
    </row>
    <row r="37385" spans="1:1" x14ac:dyDescent="0.25">
      <c r="A37385" s="1">
        <v>42466.625</v>
      </c>
    </row>
    <row r="37386" spans="1:1" x14ac:dyDescent="0.25">
      <c r="A37386" s="1">
        <v>42466.666666666664</v>
      </c>
    </row>
    <row r="37387" spans="1:1" x14ac:dyDescent="0.25">
      <c r="A37387" s="1">
        <v>42466.708333333336</v>
      </c>
    </row>
    <row r="37388" spans="1:1" x14ac:dyDescent="0.25">
      <c r="A37388" s="1">
        <v>42466.75</v>
      </c>
    </row>
    <row r="37389" spans="1:1" x14ac:dyDescent="0.25">
      <c r="A37389" s="1">
        <v>42466.791666666664</v>
      </c>
    </row>
    <row r="37390" spans="1:1" x14ac:dyDescent="0.25">
      <c r="A37390" s="1">
        <v>42466.833333333336</v>
      </c>
    </row>
    <row r="37391" spans="1:1" x14ac:dyDescent="0.25">
      <c r="A37391" s="1">
        <v>42466.875</v>
      </c>
    </row>
    <row r="37392" spans="1:1" x14ac:dyDescent="0.25">
      <c r="A37392" s="1">
        <v>42466.916666666664</v>
      </c>
    </row>
    <row r="37393" spans="1:1" x14ac:dyDescent="0.25">
      <c r="A37393" s="1">
        <v>42466.958333333336</v>
      </c>
    </row>
    <row r="37394" spans="1:1" x14ac:dyDescent="0.25">
      <c r="A37394" s="1">
        <v>42467</v>
      </c>
    </row>
    <row r="37395" spans="1:1" x14ac:dyDescent="0.25">
      <c r="A37395" s="1">
        <v>42467.041666666664</v>
      </c>
    </row>
    <row r="37396" spans="1:1" x14ac:dyDescent="0.25">
      <c r="A37396" s="1">
        <v>42467.083333333336</v>
      </c>
    </row>
    <row r="37397" spans="1:1" x14ac:dyDescent="0.25">
      <c r="A37397" s="1">
        <v>42467.125</v>
      </c>
    </row>
    <row r="37398" spans="1:1" x14ac:dyDescent="0.25">
      <c r="A37398" s="1">
        <v>42467.166666666664</v>
      </c>
    </row>
    <row r="37399" spans="1:1" x14ac:dyDescent="0.25">
      <c r="A37399" s="1">
        <v>42467.208333333336</v>
      </c>
    </row>
    <row r="37400" spans="1:1" x14ac:dyDescent="0.25">
      <c r="A37400" s="1">
        <v>42467.25</v>
      </c>
    </row>
    <row r="37401" spans="1:1" x14ac:dyDescent="0.25">
      <c r="A37401" s="1">
        <v>42467.291666666664</v>
      </c>
    </row>
    <row r="37402" spans="1:1" x14ac:dyDescent="0.25">
      <c r="A37402" s="1">
        <v>42467.333333333336</v>
      </c>
    </row>
    <row r="37403" spans="1:1" x14ac:dyDescent="0.25">
      <c r="A37403" s="1">
        <v>42467.375</v>
      </c>
    </row>
    <row r="37404" spans="1:1" x14ac:dyDescent="0.25">
      <c r="A37404" s="1">
        <v>42467.416666666664</v>
      </c>
    </row>
    <row r="37405" spans="1:1" x14ac:dyDescent="0.25">
      <c r="A37405" s="1">
        <v>42467.458333333336</v>
      </c>
    </row>
    <row r="37406" spans="1:1" x14ac:dyDescent="0.25">
      <c r="A37406" s="1">
        <v>42467.5</v>
      </c>
    </row>
    <row r="37407" spans="1:1" x14ac:dyDescent="0.25">
      <c r="A37407" s="1">
        <v>42467.541666666664</v>
      </c>
    </row>
    <row r="37408" spans="1:1" x14ac:dyDescent="0.25">
      <c r="A37408" s="1">
        <v>42467.583333333336</v>
      </c>
    </row>
    <row r="37409" spans="1:1" x14ac:dyDescent="0.25">
      <c r="A37409" s="1">
        <v>42467.625</v>
      </c>
    </row>
    <row r="37410" spans="1:1" x14ac:dyDescent="0.25">
      <c r="A37410" s="1">
        <v>42467.666666666664</v>
      </c>
    </row>
    <row r="37411" spans="1:1" x14ac:dyDescent="0.25">
      <c r="A37411" s="1">
        <v>42467.708333333336</v>
      </c>
    </row>
    <row r="37412" spans="1:1" x14ac:dyDescent="0.25">
      <c r="A37412" s="1">
        <v>42467.75</v>
      </c>
    </row>
    <row r="37413" spans="1:1" x14ac:dyDescent="0.25">
      <c r="A37413" s="1">
        <v>42467.791666666664</v>
      </c>
    </row>
    <row r="37414" spans="1:1" x14ac:dyDescent="0.25">
      <c r="A37414" s="1">
        <v>42467.833333333336</v>
      </c>
    </row>
    <row r="37415" spans="1:1" x14ac:dyDescent="0.25">
      <c r="A37415" s="1">
        <v>42467.875</v>
      </c>
    </row>
    <row r="37416" spans="1:1" x14ac:dyDescent="0.25">
      <c r="A37416" s="1">
        <v>42467.916666666664</v>
      </c>
    </row>
    <row r="37417" spans="1:1" x14ac:dyDescent="0.25">
      <c r="A37417" s="1">
        <v>42467.958333333336</v>
      </c>
    </row>
    <row r="37418" spans="1:1" x14ac:dyDescent="0.25">
      <c r="A37418" s="1">
        <v>42468</v>
      </c>
    </row>
    <row r="37419" spans="1:1" x14ac:dyDescent="0.25">
      <c r="A37419" s="1">
        <v>42468.041666666664</v>
      </c>
    </row>
    <row r="37420" spans="1:1" x14ac:dyDescent="0.25">
      <c r="A37420" s="1">
        <v>42468.083333333336</v>
      </c>
    </row>
    <row r="37421" spans="1:1" x14ac:dyDescent="0.25">
      <c r="A37421" s="1">
        <v>42468.125</v>
      </c>
    </row>
    <row r="37422" spans="1:1" x14ac:dyDescent="0.25">
      <c r="A37422" s="1">
        <v>42468.166666666664</v>
      </c>
    </row>
    <row r="37423" spans="1:1" x14ac:dyDescent="0.25">
      <c r="A37423" s="1">
        <v>42468.208333333336</v>
      </c>
    </row>
    <row r="37424" spans="1:1" x14ac:dyDescent="0.25">
      <c r="A37424" s="1">
        <v>42468.25</v>
      </c>
    </row>
    <row r="37425" spans="1:1" x14ac:dyDescent="0.25">
      <c r="A37425" s="1">
        <v>42468.291666666664</v>
      </c>
    </row>
    <row r="37426" spans="1:1" x14ac:dyDescent="0.25">
      <c r="A37426" s="1">
        <v>42468.333333333336</v>
      </c>
    </row>
    <row r="37427" spans="1:1" x14ac:dyDescent="0.25">
      <c r="A37427" s="1">
        <v>42468.375</v>
      </c>
    </row>
    <row r="37428" spans="1:1" x14ac:dyDescent="0.25">
      <c r="A37428" s="1">
        <v>42468.416666666664</v>
      </c>
    </row>
    <row r="37429" spans="1:1" x14ac:dyDescent="0.25">
      <c r="A37429" s="1">
        <v>42468.458333333336</v>
      </c>
    </row>
    <row r="37430" spans="1:1" x14ac:dyDescent="0.25">
      <c r="A37430" s="1">
        <v>42468.5</v>
      </c>
    </row>
    <row r="37431" spans="1:1" x14ac:dyDescent="0.25">
      <c r="A37431" s="1">
        <v>42468.541666666664</v>
      </c>
    </row>
    <row r="37432" spans="1:1" x14ac:dyDescent="0.25">
      <c r="A37432" s="1">
        <v>42468.583333333336</v>
      </c>
    </row>
    <row r="37433" spans="1:1" x14ac:dyDescent="0.25">
      <c r="A37433" s="1">
        <v>42468.625</v>
      </c>
    </row>
    <row r="37434" spans="1:1" x14ac:dyDescent="0.25">
      <c r="A37434" s="1">
        <v>42468.666666666664</v>
      </c>
    </row>
    <row r="37435" spans="1:1" x14ac:dyDescent="0.25">
      <c r="A37435" s="1">
        <v>42468.708333333336</v>
      </c>
    </row>
    <row r="37436" spans="1:1" x14ac:dyDescent="0.25">
      <c r="A37436" s="1">
        <v>42468.75</v>
      </c>
    </row>
    <row r="37437" spans="1:1" x14ac:dyDescent="0.25">
      <c r="A37437" s="1">
        <v>42468.791666666664</v>
      </c>
    </row>
    <row r="37438" spans="1:1" x14ac:dyDescent="0.25">
      <c r="A37438" s="1">
        <v>42468.833333333336</v>
      </c>
    </row>
    <row r="37439" spans="1:1" x14ac:dyDescent="0.25">
      <c r="A37439" s="1">
        <v>42468.875</v>
      </c>
    </row>
    <row r="37440" spans="1:1" x14ac:dyDescent="0.25">
      <c r="A37440" s="1">
        <v>42468.916666666664</v>
      </c>
    </row>
    <row r="37441" spans="1:1" x14ac:dyDescent="0.25">
      <c r="A37441" s="1">
        <v>42468.958333333336</v>
      </c>
    </row>
    <row r="37442" spans="1:1" x14ac:dyDescent="0.25">
      <c r="A37442" s="1">
        <v>42469</v>
      </c>
    </row>
    <row r="37443" spans="1:1" x14ac:dyDescent="0.25">
      <c r="A37443" s="1">
        <v>42469.041666666664</v>
      </c>
    </row>
    <row r="37444" spans="1:1" x14ac:dyDescent="0.25">
      <c r="A37444" s="1">
        <v>42469.083333333336</v>
      </c>
    </row>
    <row r="37445" spans="1:1" x14ac:dyDescent="0.25">
      <c r="A37445" s="1">
        <v>42469.125</v>
      </c>
    </row>
    <row r="37446" spans="1:1" x14ac:dyDescent="0.25">
      <c r="A37446" s="1">
        <v>42469.166666666664</v>
      </c>
    </row>
    <row r="37447" spans="1:1" x14ac:dyDescent="0.25">
      <c r="A37447" s="1">
        <v>42469.208333333336</v>
      </c>
    </row>
    <row r="37448" spans="1:1" x14ac:dyDescent="0.25">
      <c r="A37448" s="1">
        <v>42469.25</v>
      </c>
    </row>
    <row r="37449" spans="1:1" x14ac:dyDescent="0.25">
      <c r="A37449" s="1">
        <v>42469.291666666664</v>
      </c>
    </row>
    <row r="37450" spans="1:1" x14ac:dyDescent="0.25">
      <c r="A37450" s="1">
        <v>42469.333333333336</v>
      </c>
    </row>
    <row r="37451" spans="1:1" x14ac:dyDescent="0.25">
      <c r="A37451" s="1">
        <v>42469.375</v>
      </c>
    </row>
    <row r="37452" spans="1:1" x14ac:dyDescent="0.25">
      <c r="A37452" s="1">
        <v>42469.416666666664</v>
      </c>
    </row>
    <row r="37453" spans="1:1" x14ac:dyDescent="0.25">
      <c r="A37453" s="1">
        <v>42469.458333333336</v>
      </c>
    </row>
    <row r="37454" spans="1:1" x14ac:dyDescent="0.25">
      <c r="A37454" s="1">
        <v>42469.5</v>
      </c>
    </row>
    <row r="37455" spans="1:1" x14ac:dyDescent="0.25">
      <c r="A37455" s="1">
        <v>42469.541666666664</v>
      </c>
    </row>
    <row r="37456" spans="1:1" x14ac:dyDescent="0.25">
      <c r="A37456" s="1">
        <v>42469.583333333336</v>
      </c>
    </row>
    <row r="37457" spans="1:1" x14ac:dyDescent="0.25">
      <c r="A37457" s="1">
        <v>42469.625</v>
      </c>
    </row>
    <row r="37458" spans="1:1" x14ac:dyDescent="0.25">
      <c r="A37458" s="1">
        <v>42469.666666666664</v>
      </c>
    </row>
    <row r="37459" spans="1:1" x14ac:dyDescent="0.25">
      <c r="A37459" s="1">
        <v>42469.708333333336</v>
      </c>
    </row>
    <row r="37460" spans="1:1" x14ac:dyDescent="0.25">
      <c r="A37460" s="1">
        <v>42469.75</v>
      </c>
    </row>
    <row r="37461" spans="1:1" x14ac:dyDescent="0.25">
      <c r="A37461" s="1">
        <v>42469.791666666664</v>
      </c>
    </row>
    <row r="37462" spans="1:1" x14ac:dyDescent="0.25">
      <c r="A37462" s="1">
        <v>42469.833333333336</v>
      </c>
    </row>
    <row r="37463" spans="1:1" x14ac:dyDescent="0.25">
      <c r="A37463" s="1">
        <v>42469.875</v>
      </c>
    </row>
    <row r="37464" spans="1:1" x14ac:dyDescent="0.25">
      <c r="A37464" s="1">
        <v>42469.916666666664</v>
      </c>
    </row>
    <row r="37465" spans="1:1" x14ac:dyDescent="0.25">
      <c r="A37465" s="1">
        <v>42469.958333333336</v>
      </c>
    </row>
    <row r="37466" spans="1:1" x14ac:dyDescent="0.25">
      <c r="A37466" s="1">
        <v>42470</v>
      </c>
    </row>
    <row r="37467" spans="1:1" x14ac:dyDescent="0.25">
      <c r="A37467" s="1">
        <v>42470.041666666664</v>
      </c>
    </row>
    <row r="37468" spans="1:1" x14ac:dyDescent="0.25">
      <c r="A37468" s="1">
        <v>42470.083333333336</v>
      </c>
    </row>
    <row r="37469" spans="1:1" x14ac:dyDescent="0.25">
      <c r="A37469" s="1">
        <v>42470.125</v>
      </c>
    </row>
    <row r="37470" spans="1:1" x14ac:dyDescent="0.25">
      <c r="A37470" s="1">
        <v>42470.166666666664</v>
      </c>
    </row>
    <row r="37471" spans="1:1" x14ac:dyDescent="0.25">
      <c r="A37471" s="1">
        <v>42470.208333333336</v>
      </c>
    </row>
    <row r="37472" spans="1:1" x14ac:dyDescent="0.25">
      <c r="A37472" s="1">
        <v>42470.25</v>
      </c>
    </row>
    <row r="37473" spans="1:1" x14ac:dyDescent="0.25">
      <c r="A37473" s="1">
        <v>42470.291666666664</v>
      </c>
    </row>
    <row r="37474" spans="1:1" x14ac:dyDescent="0.25">
      <c r="A37474" s="1">
        <v>42470.333333333336</v>
      </c>
    </row>
    <row r="37475" spans="1:1" x14ac:dyDescent="0.25">
      <c r="A37475" s="1">
        <v>42470.375</v>
      </c>
    </row>
    <row r="37476" spans="1:1" x14ac:dyDescent="0.25">
      <c r="A37476" s="1">
        <v>42470.416666666664</v>
      </c>
    </row>
    <row r="37477" spans="1:1" x14ac:dyDescent="0.25">
      <c r="A37477" s="1">
        <v>42470.458333333336</v>
      </c>
    </row>
    <row r="37478" spans="1:1" x14ac:dyDescent="0.25">
      <c r="A37478" s="1">
        <v>42470.5</v>
      </c>
    </row>
    <row r="37479" spans="1:1" x14ac:dyDescent="0.25">
      <c r="A37479" s="1">
        <v>42470.541666666664</v>
      </c>
    </row>
    <row r="37480" spans="1:1" x14ac:dyDescent="0.25">
      <c r="A37480" s="1">
        <v>42470.583333333336</v>
      </c>
    </row>
    <row r="37481" spans="1:1" x14ac:dyDescent="0.25">
      <c r="A37481" s="1">
        <v>42470.625</v>
      </c>
    </row>
    <row r="37482" spans="1:1" x14ac:dyDescent="0.25">
      <c r="A37482" s="1">
        <v>42470.666666666664</v>
      </c>
    </row>
    <row r="37483" spans="1:1" x14ac:dyDescent="0.25">
      <c r="A37483" s="1">
        <v>42470.708333333336</v>
      </c>
    </row>
    <row r="37484" spans="1:1" x14ac:dyDescent="0.25">
      <c r="A37484" s="1">
        <v>42470.75</v>
      </c>
    </row>
    <row r="37485" spans="1:1" x14ac:dyDescent="0.25">
      <c r="A37485" s="1">
        <v>42470.791666666664</v>
      </c>
    </row>
    <row r="37486" spans="1:1" x14ac:dyDescent="0.25">
      <c r="A37486" s="1">
        <v>42470.833333333336</v>
      </c>
    </row>
    <row r="37487" spans="1:1" x14ac:dyDescent="0.25">
      <c r="A37487" s="1">
        <v>42470.875</v>
      </c>
    </row>
    <row r="37488" spans="1:1" x14ac:dyDescent="0.25">
      <c r="A37488" s="1">
        <v>42470.916666666664</v>
      </c>
    </row>
    <row r="37489" spans="1:1" x14ac:dyDescent="0.25">
      <c r="A37489" s="1">
        <v>42470.958333333336</v>
      </c>
    </row>
    <row r="37490" spans="1:1" x14ac:dyDescent="0.25">
      <c r="A37490" s="1">
        <v>42471</v>
      </c>
    </row>
    <row r="37491" spans="1:1" x14ac:dyDescent="0.25">
      <c r="A37491" s="1">
        <v>42471.041666666664</v>
      </c>
    </row>
    <row r="37492" spans="1:1" x14ac:dyDescent="0.25">
      <c r="A37492" s="1">
        <v>42471.083333333336</v>
      </c>
    </row>
    <row r="37493" spans="1:1" x14ac:dyDescent="0.25">
      <c r="A37493" s="1">
        <v>42471.125</v>
      </c>
    </row>
    <row r="37494" spans="1:1" x14ac:dyDescent="0.25">
      <c r="A37494" s="1">
        <v>42471.166666666664</v>
      </c>
    </row>
    <row r="37495" spans="1:1" x14ac:dyDescent="0.25">
      <c r="A37495" s="1">
        <v>42471.208333333336</v>
      </c>
    </row>
    <row r="37496" spans="1:1" x14ac:dyDescent="0.25">
      <c r="A37496" s="1">
        <v>42471.25</v>
      </c>
    </row>
    <row r="37497" spans="1:1" x14ac:dyDescent="0.25">
      <c r="A37497" s="1">
        <v>42471.291666666664</v>
      </c>
    </row>
    <row r="37498" spans="1:1" x14ac:dyDescent="0.25">
      <c r="A37498" s="1">
        <v>42471.333333333336</v>
      </c>
    </row>
    <row r="37499" spans="1:1" x14ac:dyDescent="0.25">
      <c r="A37499" s="1">
        <v>42471.375</v>
      </c>
    </row>
    <row r="37500" spans="1:1" x14ac:dyDescent="0.25">
      <c r="A37500" s="1">
        <v>42471.416666666664</v>
      </c>
    </row>
    <row r="37501" spans="1:1" x14ac:dyDescent="0.25">
      <c r="A37501" s="1">
        <v>42471.458333333336</v>
      </c>
    </row>
    <row r="37502" spans="1:1" x14ac:dyDescent="0.25">
      <c r="A37502" s="1">
        <v>42471.5</v>
      </c>
    </row>
    <row r="37503" spans="1:1" x14ac:dyDescent="0.25">
      <c r="A37503" s="1">
        <v>42471.541666666664</v>
      </c>
    </row>
    <row r="37504" spans="1:1" x14ac:dyDescent="0.25">
      <c r="A37504" s="1">
        <v>42471.583333333336</v>
      </c>
    </row>
    <row r="37505" spans="1:1" x14ac:dyDescent="0.25">
      <c r="A37505" s="1">
        <v>42471.625</v>
      </c>
    </row>
    <row r="37506" spans="1:1" x14ac:dyDescent="0.25">
      <c r="A37506" s="1">
        <v>42471.666666666664</v>
      </c>
    </row>
    <row r="37507" spans="1:1" x14ac:dyDescent="0.25">
      <c r="A37507" s="1">
        <v>42471.708333333336</v>
      </c>
    </row>
    <row r="37508" spans="1:1" x14ac:dyDescent="0.25">
      <c r="A37508" s="1">
        <v>42471.75</v>
      </c>
    </row>
    <row r="37509" spans="1:1" x14ac:dyDescent="0.25">
      <c r="A37509" s="1">
        <v>42471.791666666664</v>
      </c>
    </row>
    <row r="37510" spans="1:1" x14ac:dyDescent="0.25">
      <c r="A37510" s="1">
        <v>42471.833333333336</v>
      </c>
    </row>
    <row r="37511" spans="1:1" x14ac:dyDescent="0.25">
      <c r="A37511" s="1">
        <v>42471.875</v>
      </c>
    </row>
    <row r="37512" spans="1:1" x14ac:dyDescent="0.25">
      <c r="A37512" s="1">
        <v>42471.916666666664</v>
      </c>
    </row>
    <row r="37513" spans="1:1" x14ac:dyDescent="0.25">
      <c r="A37513" s="1">
        <v>42471.958333333336</v>
      </c>
    </row>
    <row r="37514" spans="1:1" x14ac:dyDescent="0.25">
      <c r="A37514" s="1">
        <v>42472</v>
      </c>
    </row>
    <row r="37515" spans="1:1" x14ac:dyDescent="0.25">
      <c r="A37515" s="1">
        <v>42472.041666666664</v>
      </c>
    </row>
    <row r="37516" spans="1:1" x14ac:dyDescent="0.25">
      <c r="A37516" s="1">
        <v>42472.083333333336</v>
      </c>
    </row>
    <row r="37517" spans="1:1" x14ac:dyDescent="0.25">
      <c r="A37517" s="1">
        <v>42472.125</v>
      </c>
    </row>
    <row r="37518" spans="1:1" x14ac:dyDescent="0.25">
      <c r="A37518" s="1">
        <v>42472.166666666664</v>
      </c>
    </row>
    <row r="37519" spans="1:1" x14ac:dyDescent="0.25">
      <c r="A37519" s="1">
        <v>42472.208333333336</v>
      </c>
    </row>
    <row r="37520" spans="1:1" x14ac:dyDescent="0.25">
      <c r="A37520" s="1">
        <v>42472.25</v>
      </c>
    </row>
    <row r="37521" spans="1:1" x14ac:dyDescent="0.25">
      <c r="A37521" s="1">
        <v>42472.291666666664</v>
      </c>
    </row>
    <row r="37522" spans="1:1" x14ac:dyDescent="0.25">
      <c r="A37522" s="1">
        <v>42472.333333333336</v>
      </c>
    </row>
    <row r="37523" spans="1:1" x14ac:dyDescent="0.25">
      <c r="A37523" s="1">
        <v>42472.375</v>
      </c>
    </row>
    <row r="37524" spans="1:1" x14ac:dyDescent="0.25">
      <c r="A37524" s="1">
        <v>42472.416666666664</v>
      </c>
    </row>
    <row r="37525" spans="1:1" x14ac:dyDescent="0.25">
      <c r="A37525" s="1">
        <v>42472.458333333336</v>
      </c>
    </row>
    <row r="37526" spans="1:1" x14ac:dyDescent="0.25">
      <c r="A37526" s="1">
        <v>42472.5</v>
      </c>
    </row>
    <row r="37527" spans="1:1" x14ac:dyDescent="0.25">
      <c r="A37527" s="1">
        <v>42472.541666666664</v>
      </c>
    </row>
    <row r="37528" spans="1:1" x14ac:dyDescent="0.25">
      <c r="A37528" s="1">
        <v>42472.583333333336</v>
      </c>
    </row>
    <row r="37529" spans="1:1" x14ac:dyDescent="0.25">
      <c r="A37529" s="1">
        <v>42472.625</v>
      </c>
    </row>
    <row r="37530" spans="1:1" x14ac:dyDescent="0.25">
      <c r="A37530" s="1">
        <v>42472.666666666664</v>
      </c>
    </row>
    <row r="37531" spans="1:1" x14ac:dyDescent="0.25">
      <c r="A37531" s="1">
        <v>42472.708333333336</v>
      </c>
    </row>
    <row r="37532" spans="1:1" x14ac:dyDescent="0.25">
      <c r="A37532" s="1">
        <v>42472.75</v>
      </c>
    </row>
    <row r="37533" spans="1:1" x14ac:dyDescent="0.25">
      <c r="A37533" s="1">
        <v>42472.791666666664</v>
      </c>
    </row>
    <row r="37534" spans="1:1" x14ac:dyDescent="0.25">
      <c r="A37534" s="1">
        <v>42472.833333333336</v>
      </c>
    </row>
    <row r="37535" spans="1:1" x14ac:dyDescent="0.25">
      <c r="A37535" s="1">
        <v>42472.875</v>
      </c>
    </row>
    <row r="37536" spans="1:1" x14ac:dyDescent="0.25">
      <c r="A37536" s="1">
        <v>42472.916666666664</v>
      </c>
    </row>
    <row r="37537" spans="1:1" x14ac:dyDescent="0.25">
      <c r="A37537" s="1">
        <v>42472.958333333336</v>
      </c>
    </row>
    <row r="37538" spans="1:1" x14ac:dyDescent="0.25">
      <c r="A37538" s="1">
        <v>42473</v>
      </c>
    </row>
    <row r="37539" spans="1:1" x14ac:dyDescent="0.25">
      <c r="A37539" s="1">
        <v>42473.041666666664</v>
      </c>
    </row>
    <row r="37540" spans="1:1" x14ac:dyDescent="0.25">
      <c r="A37540" s="1">
        <v>42473.083333333336</v>
      </c>
    </row>
    <row r="37541" spans="1:1" x14ac:dyDescent="0.25">
      <c r="A37541" s="1">
        <v>42473.125</v>
      </c>
    </row>
    <row r="37542" spans="1:1" x14ac:dyDescent="0.25">
      <c r="A37542" s="1">
        <v>42473.166666666664</v>
      </c>
    </row>
    <row r="37543" spans="1:1" x14ac:dyDescent="0.25">
      <c r="A37543" s="1">
        <v>42473.208333333336</v>
      </c>
    </row>
    <row r="37544" spans="1:1" x14ac:dyDescent="0.25">
      <c r="A37544" s="1">
        <v>42473.25</v>
      </c>
    </row>
    <row r="37545" spans="1:1" x14ac:dyDescent="0.25">
      <c r="A37545" s="1">
        <v>42473.291666666664</v>
      </c>
    </row>
    <row r="37546" spans="1:1" x14ac:dyDescent="0.25">
      <c r="A37546" s="1">
        <v>42473.333333333336</v>
      </c>
    </row>
    <row r="37547" spans="1:1" x14ac:dyDescent="0.25">
      <c r="A37547" s="1">
        <v>42473.375</v>
      </c>
    </row>
    <row r="37548" spans="1:1" x14ac:dyDescent="0.25">
      <c r="A37548" s="1">
        <v>42473.416666666664</v>
      </c>
    </row>
    <row r="37549" spans="1:1" x14ac:dyDescent="0.25">
      <c r="A37549" s="1">
        <v>42473.458333333336</v>
      </c>
    </row>
    <row r="37550" spans="1:1" x14ac:dyDescent="0.25">
      <c r="A37550" s="1">
        <v>42473.5</v>
      </c>
    </row>
    <row r="37551" spans="1:1" x14ac:dyDescent="0.25">
      <c r="A37551" s="1">
        <v>42473.541666666664</v>
      </c>
    </row>
    <row r="37552" spans="1:1" x14ac:dyDescent="0.25">
      <c r="A37552" s="1">
        <v>42473.583333333336</v>
      </c>
    </row>
    <row r="37553" spans="1:1" x14ac:dyDescent="0.25">
      <c r="A37553" s="1">
        <v>42473.625</v>
      </c>
    </row>
    <row r="37554" spans="1:1" x14ac:dyDescent="0.25">
      <c r="A37554" s="1">
        <v>42473.666666666664</v>
      </c>
    </row>
    <row r="37555" spans="1:1" x14ac:dyDescent="0.25">
      <c r="A37555" s="1">
        <v>42473.708333333336</v>
      </c>
    </row>
    <row r="37556" spans="1:1" x14ac:dyDescent="0.25">
      <c r="A37556" s="1">
        <v>42473.75</v>
      </c>
    </row>
    <row r="37557" spans="1:1" x14ac:dyDescent="0.25">
      <c r="A37557" s="1">
        <v>42473.791666666664</v>
      </c>
    </row>
    <row r="37558" spans="1:1" x14ac:dyDescent="0.25">
      <c r="A37558" s="1">
        <v>42473.833333333336</v>
      </c>
    </row>
    <row r="37559" spans="1:1" x14ac:dyDescent="0.25">
      <c r="A37559" s="1">
        <v>42473.875</v>
      </c>
    </row>
    <row r="37560" spans="1:1" x14ac:dyDescent="0.25">
      <c r="A37560" s="1">
        <v>42473.916666666664</v>
      </c>
    </row>
    <row r="37561" spans="1:1" x14ac:dyDescent="0.25">
      <c r="A37561" s="1">
        <v>42473.958333333336</v>
      </c>
    </row>
    <row r="37562" spans="1:1" x14ac:dyDescent="0.25">
      <c r="A37562" s="1">
        <v>42474</v>
      </c>
    </row>
    <row r="37563" spans="1:1" x14ac:dyDescent="0.25">
      <c r="A37563" s="1">
        <v>42474.041666666664</v>
      </c>
    </row>
    <row r="37564" spans="1:1" x14ac:dyDescent="0.25">
      <c r="A37564" s="1">
        <v>42474.083333333336</v>
      </c>
    </row>
    <row r="37565" spans="1:1" x14ac:dyDescent="0.25">
      <c r="A37565" s="1">
        <v>42474.125</v>
      </c>
    </row>
    <row r="37566" spans="1:1" x14ac:dyDescent="0.25">
      <c r="A37566" s="1">
        <v>42474.166666666664</v>
      </c>
    </row>
    <row r="37567" spans="1:1" x14ac:dyDescent="0.25">
      <c r="A37567" s="1">
        <v>42474.208333333336</v>
      </c>
    </row>
    <row r="37568" spans="1:1" x14ac:dyDescent="0.25">
      <c r="A37568" s="1">
        <v>42474.25</v>
      </c>
    </row>
    <row r="37569" spans="1:1" x14ac:dyDescent="0.25">
      <c r="A37569" s="1">
        <v>42474.291666666664</v>
      </c>
    </row>
    <row r="37570" spans="1:1" x14ac:dyDescent="0.25">
      <c r="A37570" s="1">
        <v>42474.333333333336</v>
      </c>
    </row>
    <row r="37571" spans="1:1" x14ac:dyDescent="0.25">
      <c r="A37571" s="1">
        <v>42474.375</v>
      </c>
    </row>
    <row r="37572" spans="1:1" x14ac:dyDescent="0.25">
      <c r="A37572" s="1">
        <v>42474.416666666664</v>
      </c>
    </row>
    <row r="37573" spans="1:1" x14ac:dyDescent="0.25">
      <c r="A37573" s="1">
        <v>42474.458333333336</v>
      </c>
    </row>
    <row r="37574" spans="1:1" x14ac:dyDescent="0.25">
      <c r="A37574" s="1">
        <v>42474.5</v>
      </c>
    </row>
    <row r="37575" spans="1:1" x14ac:dyDescent="0.25">
      <c r="A37575" s="1">
        <v>42474.541666666664</v>
      </c>
    </row>
    <row r="37576" spans="1:1" x14ac:dyDescent="0.25">
      <c r="A37576" s="1">
        <v>42474.583333333336</v>
      </c>
    </row>
    <row r="37577" spans="1:1" x14ac:dyDescent="0.25">
      <c r="A37577" s="1">
        <v>42474.625</v>
      </c>
    </row>
    <row r="37578" spans="1:1" x14ac:dyDescent="0.25">
      <c r="A37578" s="1">
        <v>42474.666666666664</v>
      </c>
    </row>
    <row r="37579" spans="1:1" x14ac:dyDescent="0.25">
      <c r="A37579" s="1">
        <v>42474.708333333336</v>
      </c>
    </row>
    <row r="37580" spans="1:1" x14ac:dyDescent="0.25">
      <c r="A37580" s="1">
        <v>42474.75</v>
      </c>
    </row>
    <row r="37581" spans="1:1" x14ac:dyDescent="0.25">
      <c r="A37581" s="1">
        <v>42474.791666666664</v>
      </c>
    </row>
    <row r="37582" spans="1:1" x14ac:dyDescent="0.25">
      <c r="A37582" s="1">
        <v>42474.833333333336</v>
      </c>
    </row>
    <row r="37583" spans="1:1" x14ac:dyDescent="0.25">
      <c r="A37583" s="1">
        <v>42474.875</v>
      </c>
    </row>
    <row r="37584" spans="1:1" x14ac:dyDescent="0.25">
      <c r="A37584" s="1">
        <v>42474.916666666664</v>
      </c>
    </row>
    <row r="37585" spans="1:1" x14ac:dyDescent="0.25">
      <c r="A37585" s="1">
        <v>42474.958333333336</v>
      </c>
    </row>
    <row r="37586" spans="1:1" x14ac:dyDescent="0.25">
      <c r="A37586" s="1">
        <v>42475</v>
      </c>
    </row>
    <row r="37587" spans="1:1" x14ac:dyDescent="0.25">
      <c r="A37587" s="1">
        <v>42475.041666666664</v>
      </c>
    </row>
    <row r="37588" spans="1:1" x14ac:dyDescent="0.25">
      <c r="A37588" s="1">
        <v>42475.083333333336</v>
      </c>
    </row>
    <row r="37589" spans="1:1" x14ac:dyDescent="0.25">
      <c r="A37589" s="1">
        <v>42475.125</v>
      </c>
    </row>
    <row r="37590" spans="1:1" x14ac:dyDescent="0.25">
      <c r="A37590" s="1">
        <v>42475.166666666664</v>
      </c>
    </row>
    <row r="37591" spans="1:1" x14ac:dyDescent="0.25">
      <c r="A37591" s="1">
        <v>42475.208333333336</v>
      </c>
    </row>
    <row r="37592" spans="1:1" x14ac:dyDescent="0.25">
      <c r="A37592" s="1">
        <v>42475.25</v>
      </c>
    </row>
    <row r="37593" spans="1:1" x14ac:dyDescent="0.25">
      <c r="A37593" s="1">
        <v>42475.291666666664</v>
      </c>
    </row>
    <row r="37594" spans="1:1" x14ac:dyDescent="0.25">
      <c r="A37594" s="1">
        <v>42475.333333333336</v>
      </c>
    </row>
    <row r="37595" spans="1:1" x14ac:dyDescent="0.25">
      <c r="A37595" s="1">
        <v>42475.375</v>
      </c>
    </row>
    <row r="37596" spans="1:1" x14ac:dyDescent="0.25">
      <c r="A37596" s="1">
        <v>42475.416666666664</v>
      </c>
    </row>
    <row r="37597" spans="1:1" x14ac:dyDescent="0.25">
      <c r="A37597" s="1">
        <v>42475.458333333336</v>
      </c>
    </row>
    <row r="37598" spans="1:1" x14ac:dyDescent="0.25">
      <c r="A37598" s="1">
        <v>42475.5</v>
      </c>
    </row>
    <row r="37599" spans="1:1" x14ac:dyDescent="0.25">
      <c r="A37599" s="1">
        <v>42475.541666666664</v>
      </c>
    </row>
    <row r="37600" spans="1:1" x14ac:dyDescent="0.25">
      <c r="A37600" s="1">
        <v>42475.583333333336</v>
      </c>
    </row>
    <row r="37601" spans="1:1" x14ac:dyDescent="0.25">
      <c r="A37601" s="1">
        <v>42475.625</v>
      </c>
    </row>
    <row r="37602" spans="1:1" x14ac:dyDescent="0.25">
      <c r="A37602" s="1">
        <v>42475.666666666664</v>
      </c>
    </row>
    <row r="37603" spans="1:1" x14ac:dyDescent="0.25">
      <c r="A37603" s="1">
        <v>42475.708333333336</v>
      </c>
    </row>
    <row r="37604" spans="1:1" x14ac:dyDescent="0.25">
      <c r="A37604" s="1">
        <v>42475.75</v>
      </c>
    </row>
    <row r="37605" spans="1:1" x14ac:dyDescent="0.25">
      <c r="A37605" s="1">
        <v>42475.791666666664</v>
      </c>
    </row>
    <row r="37606" spans="1:1" x14ac:dyDescent="0.25">
      <c r="A37606" s="1">
        <v>42475.833333333336</v>
      </c>
    </row>
    <row r="37607" spans="1:1" x14ac:dyDescent="0.25">
      <c r="A37607" s="1">
        <v>42475.875</v>
      </c>
    </row>
    <row r="37608" spans="1:1" x14ac:dyDescent="0.25">
      <c r="A37608" s="1">
        <v>42475.916666666664</v>
      </c>
    </row>
    <row r="37609" spans="1:1" x14ac:dyDescent="0.25">
      <c r="A37609" s="1">
        <v>42475.958333333336</v>
      </c>
    </row>
    <row r="37610" spans="1:1" x14ac:dyDescent="0.25">
      <c r="A37610" s="1">
        <v>42476</v>
      </c>
    </row>
    <row r="37611" spans="1:1" x14ac:dyDescent="0.25">
      <c r="A37611" s="1">
        <v>42476.041666666664</v>
      </c>
    </row>
    <row r="37612" spans="1:1" x14ac:dyDescent="0.25">
      <c r="A37612" s="1">
        <v>42476.083333333336</v>
      </c>
    </row>
    <row r="37613" spans="1:1" x14ac:dyDescent="0.25">
      <c r="A37613" s="1">
        <v>42476.125</v>
      </c>
    </row>
    <row r="37614" spans="1:1" x14ac:dyDescent="0.25">
      <c r="A37614" s="1">
        <v>42476.166666666664</v>
      </c>
    </row>
    <row r="37615" spans="1:1" x14ac:dyDescent="0.25">
      <c r="A37615" s="1">
        <v>42476.208333333336</v>
      </c>
    </row>
    <row r="37616" spans="1:1" x14ac:dyDescent="0.25">
      <c r="A37616" s="1">
        <v>42476.25</v>
      </c>
    </row>
    <row r="37617" spans="1:1" x14ac:dyDescent="0.25">
      <c r="A37617" s="1">
        <v>42476.291666666664</v>
      </c>
    </row>
    <row r="37618" spans="1:1" x14ac:dyDescent="0.25">
      <c r="A37618" s="1">
        <v>42476.333333333336</v>
      </c>
    </row>
    <row r="37619" spans="1:1" x14ac:dyDescent="0.25">
      <c r="A37619" s="1">
        <v>42476.375</v>
      </c>
    </row>
    <row r="37620" spans="1:1" x14ac:dyDescent="0.25">
      <c r="A37620" s="1">
        <v>42476.416666666664</v>
      </c>
    </row>
    <row r="37621" spans="1:1" x14ac:dyDescent="0.25">
      <c r="A37621" s="1">
        <v>42476.458333333336</v>
      </c>
    </row>
    <row r="37622" spans="1:1" x14ac:dyDescent="0.25">
      <c r="A37622" s="1">
        <v>42476.5</v>
      </c>
    </row>
    <row r="37623" spans="1:1" x14ac:dyDescent="0.25">
      <c r="A37623" s="1">
        <v>42476.541666666664</v>
      </c>
    </row>
    <row r="37624" spans="1:1" x14ac:dyDescent="0.25">
      <c r="A37624" s="1">
        <v>42476.583333333336</v>
      </c>
    </row>
    <row r="37625" spans="1:1" x14ac:dyDescent="0.25">
      <c r="A37625" s="1">
        <v>42476.625</v>
      </c>
    </row>
    <row r="37626" spans="1:1" x14ac:dyDescent="0.25">
      <c r="A37626" s="1">
        <v>42476.666666666664</v>
      </c>
    </row>
    <row r="37627" spans="1:1" x14ac:dyDescent="0.25">
      <c r="A37627" s="1">
        <v>42476.708333333336</v>
      </c>
    </row>
    <row r="37628" spans="1:1" x14ac:dyDescent="0.25">
      <c r="A37628" s="1">
        <v>42476.75</v>
      </c>
    </row>
    <row r="37629" spans="1:1" x14ac:dyDescent="0.25">
      <c r="A37629" s="1">
        <v>42476.791666666664</v>
      </c>
    </row>
    <row r="37630" spans="1:1" x14ac:dyDescent="0.25">
      <c r="A37630" s="1">
        <v>42476.833333333336</v>
      </c>
    </row>
    <row r="37631" spans="1:1" x14ac:dyDescent="0.25">
      <c r="A37631" s="1">
        <v>42476.875</v>
      </c>
    </row>
    <row r="37632" spans="1:1" x14ac:dyDescent="0.25">
      <c r="A37632" s="1">
        <v>42476.916666666664</v>
      </c>
    </row>
    <row r="37633" spans="1:1" x14ac:dyDescent="0.25">
      <c r="A37633" s="1">
        <v>42476.958333333336</v>
      </c>
    </row>
    <row r="37634" spans="1:1" x14ac:dyDescent="0.25">
      <c r="A37634" s="1">
        <v>42477</v>
      </c>
    </row>
    <row r="37635" spans="1:1" x14ac:dyDescent="0.25">
      <c r="A37635" s="1">
        <v>42477.041666666664</v>
      </c>
    </row>
    <row r="37636" spans="1:1" x14ac:dyDescent="0.25">
      <c r="A37636" s="1">
        <v>42477.083333333336</v>
      </c>
    </row>
    <row r="37637" spans="1:1" x14ac:dyDescent="0.25">
      <c r="A37637" s="1">
        <v>42477.125</v>
      </c>
    </row>
    <row r="37638" spans="1:1" x14ac:dyDescent="0.25">
      <c r="A37638" s="1">
        <v>42477.166666666664</v>
      </c>
    </row>
    <row r="37639" spans="1:1" x14ac:dyDescent="0.25">
      <c r="A37639" s="1">
        <v>42477.208333333336</v>
      </c>
    </row>
    <row r="37640" spans="1:1" x14ac:dyDescent="0.25">
      <c r="A37640" s="1">
        <v>42477.25</v>
      </c>
    </row>
    <row r="37641" spans="1:1" x14ac:dyDescent="0.25">
      <c r="A37641" s="1">
        <v>42477.291666666664</v>
      </c>
    </row>
    <row r="37642" spans="1:1" x14ac:dyDescent="0.25">
      <c r="A37642" s="1">
        <v>42477.333333333336</v>
      </c>
    </row>
    <row r="37643" spans="1:1" x14ac:dyDescent="0.25">
      <c r="A37643" s="1">
        <v>42477.375</v>
      </c>
    </row>
    <row r="37644" spans="1:1" x14ac:dyDescent="0.25">
      <c r="A37644" s="1">
        <v>42477.416666666664</v>
      </c>
    </row>
    <row r="37645" spans="1:1" x14ac:dyDescent="0.25">
      <c r="A37645" s="1">
        <v>42477.458333333336</v>
      </c>
    </row>
    <row r="37646" spans="1:1" x14ac:dyDescent="0.25">
      <c r="A37646" s="1">
        <v>42477.5</v>
      </c>
    </row>
    <row r="37647" spans="1:1" x14ac:dyDescent="0.25">
      <c r="A37647" s="1">
        <v>42477.541666666664</v>
      </c>
    </row>
    <row r="37648" spans="1:1" x14ac:dyDescent="0.25">
      <c r="A37648" s="1">
        <v>42477.583333333336</v>
      </c>
    </row>
    <row r="37649" spans="1:1" x14ac:dyDescent="0.25">
      <c r="A37649" s="1">
        <v>42477.625</v>
      </c>
    </row>
    <row r="37650" spans="1:1" x14ac:dyDescent="0.25">
      <c r="A37650" s="1">
        <v>42477.666666666664</v>
      </c>
    </row>
    <row r="37651" spans="1:1" x14ac:dyDescent="0.25">
      <c r="A37651" s="1">
        <v>42477.708333333336</v>
      </c>
    </row>
    <row r="37652" spans="1:1" x14ac:dyDescent="0.25">
      <c r="A37652" s="1">
        <v>42477.75</v>
      </c>
    </row>
    <row r="37653" spans="1:1" x14ac:dyDescent="0.25">
      <c r="A37653" s="1">
        <v>42477.791666666664</v>
      </c>
    </row>
    <row r="37654" spans="1:1" x14ac:dyDescent="0.25">
      <c r="A37654" s="1">
        <v>42477.833333333336</v>
      </c>
    </row>
    <row r="37655" spans="1:1" x14ac:dyDescent="0.25">
      <c r="A37655" s="1">
        <v>42477.875</v>
      </c>
    </row>
    <row r="37656" spans="1:1" x14ac:dyDescent="0.25">
      <c r="A37656" s="1">
        <v>42477.916666666664</v>
      </c>
    </row>
    <row r="37657" spans="1:1" x14ac:dyDescent="0.25">
      <c r="A37657" s="1">
        <v>42477.958333333336</v>
      </c>
    </row>
    <row r="37658" spans="1:1" x14ac:dyDescent="0.25">
      <c r="A37658" s="1">
        <v>42478</v>
      </c>
    </row>
    <row r="37659" spans="1:1" x14ac:dyDescent="0.25">
      <c r="A37659" s="1">
        <v>42478.041666666664</v>
      </c>
    </row>
    <row r="37660" spans="1:1" x14ac:dyDescent="0.25">
      <c r="A37660" s="1">
        <v>42478.083333333336</v>
      </c>
    </row>
    <row r="37661" spans="1:1" x14ac:dyDescent="0.25">
      <c r="A37661" s="1">
        <v>42478.125</v>
      </c>
    </row>
    <row r="37662" spans="1:1" x14ac:dyDescent="0.25">
      <c r="A37662" s="1">
        <v>42478.166666666664</v>
      </c>
    </row>
    <row r="37663" spans="1:1" x14ac:dyDescent="0.25">
      <c r="A37663" s="1">
        <v>42478.208333333336</v>
      </c>
    </row>
    <row r="37664" spans="1:1" x14ac:dyDescent="0.25">
      <c r="A37664" s="1">
        <v>42478.25</v>
      </c>
    </row>
    <row r="37665" spans="1:1" x14ac:dyDescent="0.25">
      <c r="A37665" s="1">
        <v>42478.291666666664</v>
      </c>
    </row>
    <row r="37666" spans="1:1" x14ac:dyDescent="0.25">
      <c r="A37666" s="1">
        <v>42478.333333333336</v>
      </c>
    </row>
    <row r="37667" spans="1:1" x14ac:dyDescent="0.25">
      <c r="A37667" s="1">
        <v>42478.375</v>
      </c>
    </row>
    <row r="37668" spans="1:1" x14ac:dyDescent="0.25">
      <c r="A37668" s="1">
        <v>42478.416666666664</v>
      </c>
    </row>
    <row r="37669" spans="1:1" x14ac:dyDescent="0.25">
      <c r="A37669" s="1">
        <v>42478.458333333336</v>
      </c>
    </row>
    <row r="37670" spans="1:1" x14ac:dyDescent="0.25">
      <c r="A37670" s="1">
        <v>42478.5</v>
      </c>
    </row>
    <row r="37671" spans="1:1" x14ac:dyDescent="0.25">
      <c r="A37671" s="1">
        <v>42478.541666666664</v>
      </c>
    </row>
    <row r="37672" spans="1:1" x14ac:dyDescent="0.25">
      <c r="A37672" s="1">
        <v>42478.583333333336</v>
      </c>
    </row>
    <row r="37673" spans="1:1" x14ac:dyDescent="0.25">
      <c r="A37673" s="1">
        <v>42478.625</v>
      </c>
    </row>
    <row r="37674" spans="1:1" x14ac:dyDescent="0.25">
      <c r="A37674" s="1">
        <v>42478.666666666664</v>
      </c>
    </row>
    <row r="37675" spans="1:1" x14ac:dyDescent="0.25">
      <c r="A37675" s="1">
        <v>42478.708333333336</v>
      </c>
    </row>
    <row r="37676" spans="1:1" x14ac:dyDescent="0.25">
      <c r="A37676" s="1">
        <v>42478.75</v>
      </c>
    </row>
    <row r="37677" spans="1:1" x14ac:dyDescent="0.25">
      <c r="A37677" s="1">
        <v>42478.791666666664</v>
      </c>
    </row>
    <row r="37678" spans="1:1" x14ac:dyDescent="0.25">
      <c r="A37678" s="1">
        <v>42478.833333333336</v>
      </c>
    </row>
    <row r="37679" spans="1:1" x14ac:dyDescent="0.25">
      <c r="A37679" s="1">
        <v>42478.875</v>
      </c>
    </row>
    <row r="37680" spans="1:1" x14ac:dyDescent="0.25">
      <c r="A37680" s="1">
        <v>42478.916666666664</v>
      </c>
    </row>
    <row r="37681" spans="1:1" x14ac:dyDescent="0.25">
      <c r="A37681" s="1">
        <v>42478.958333333336</v>
      </c>
    </row>
    <row r="37682" spans="1:1" x14ac:dyDescent="0.25">
      <c r="A37682" s="1">
        <v>42479</v>
      </c>
    </row>
    <row r="37683" spans="1:1" x14ac:dyDescent="0.25">
      <c r="A37683" s="1">
        <v>42479.041666666664</v>
      </c>
    </row>
    <row r="37684" spans="1:1" x14ac:dyDescent="0.25">
      <c r="A37684" s="1">
        <v>42479.083333333336</v>
      </c>
    </row>
    <row r="37685" spans="1:1" x14ac:dyDescent="0.25">
      <c r="A37685" s="1">
        <v>42479.125</v>
      </c>
    </row>
    <row r="37686" spans="1:1" x14ac:dyDescent="0.25">
      <c r="A37686" s="1">
        <v>42479.166666666664</v>
      </c>
    </row>
    <row r="37687" spans="1:1" x14ac:dyDescent="0.25">
      <c r="A37687" s="1">
        <v>42479.208333333336</v>
      </c>
    </row>
    <row r="37688" spans="1:1" x14ac:dyDescent="0.25">
      <c r="A37688" s="1">
        <v>42479.25</v>
      </c>
    </row>
    <row r="37689" spans="1:1" x14ac:dyDescent="0.25">
      <c r="A37689" s="1">
        <v>42479.291666666664</v>
      </c>
    </row>
    <row r="37690" spans="1:1" x14ac:dyDescent="0.25">
      <c r="A37690" s="1">
        <v>42479.333333333336</v>
      </c>
    </row>
    <row r="37691" spans="1:1" x14ac:dyDescent="0.25">
      <c r="A37691" s="1">
        <v>42479.375</v>
      </c>
    </row>
    <row r="37692" spans="1:1" x14ac:dyDescent="0.25">
      <c r="A37692" s="1">
        <v>42479.416666666664</v>
      </c>
    </row>
    <row r="37693" spans="1:1" x14ac:dyDescent="0.25">
      <c r="A37693" s="1">
        <v>42479.458333333336</v>
      </c>
    </row>
    <row r="37694" spans="1:1" x14ac:dyDescent="0.25">
      <c r="A37694" s="1">
        <v>42479.5</v>
      </c>
    </row>
    <row r="37695" spans="1:1" x14ac:dyDescent="0.25">
      <c r="A37695" s="1">
        <v>42479.541666666664</v>
      </c>
    </row>
    <row r="37696" spans="1:1" x14ac:dyDescent="0.25">
      <c r="A37696" s="1">
        <v>42479.583333333336</v>
      </c>
    </row>
    <row r="37697" spans="1:1" x14ac:dyDescent="0.25">
      <c r="A37697" s="1">
        <v>42479.625</v>
      </c>
    </row>
    <row r="37698" spans="1:1" x14ac:dyDescent="0.25">
      <c r="A37698" s="1">
        <v>42479.666666666664</v>
      </c>
    </row>
    <row r="37699" spans="1:1" x14ac:dyDescent="0.25">
      <c r="A37699" s="1">
        <v>42479.708333333336</v>
      </c>
    </row>
    <row r="37700" spans="1:1" x14ac:dyDescent="0.25">
      <c r="A37700" s="1">
        <v>42479.75</v>
      </c>
    </row>
    <row r="37701" spans="1:1" x14ac:dyDescent="0.25">
      <c r="A37701" s="1">
        <v>42479.791666666664</v>
      </c>
    </row>
    <row r="37702" spans="1:1" x14ac:dyDescent="0.25">
      <c r="A37702" s="1">
        <v>42479.833333333336</v>
      </c>
    </row>
    <row r="37703" spans="1:1" x14ac:dyDescent="0.25">
      <c r="A37703" s="1">
        <v>42479.875</v>
      </c>
    </row>
    <row r="37704" spans="1:1" x14ac:dyDescent="0.25">
      <c r="A37704" s="1">
        <v>42479.916666666664</v>
      </c>
    </row>
    <row r="37705" spans="1:1" x14ac:dyDescent="0.25">
      <c r="A37705" s="1">
        <v>42479.958333333336</v>
      </c>
    </row>
    <row r="37706" spans="1:1" x14ac:dyDescent="0.25">
      <c r="A37706" s="1">
        <v>42480</v>
      </c>
    </row>
    <row r="37707" spans="1:1" x14ac:dyDescent="0.25">
      <c r="A37707" s="1">
        <v>42480.041666666664</v>
      </c>
    </row>
    <row r="37708" spans="1:1" x14ac:dyDescent="0.25">
      <c r="A37708" s="1">
        <v>42480.083333333336</v>
      </c>
    </row>
    <row r="37709" spans="1:1" x14ac:dyDescent="0.25">
      <c r="A37709" s="1">
        <v>42480.125</v>
      </c>
    </row>
    <row r="37710" spans="1:1" x14ac:dyDescent="0.25">
      <c r="A37710" s="1">
        <v>42480.166666666664</v>
      </c>
    </row>
    <row r="37711" spans="1:1" x14ac:dyDescent="0.25">
      <c r="A37711" s="1">
        <v>42480.208333333336</v>
      </c>
    </row>
    <row r="37712" spans="1:1" x14ac:dyDescent="0.25">
      <c r="A37712" s="1">
        <v>42480.25</v>
      </c>
    </row>
    <row r="37713" spans="1:1" x14ac:dyDescent="0.25">
      <c r="A37713" s="1">
        <v>42480.291666666664</v>
      </c>
    </row>
    <row r="37714" spans="1:1" x14ac:dyDescent="0.25">
      <c r="A37714" s="1">
        <v>42480.333333333336</v>
      </c>
    </row>
    <row r="37715" spans="1:1" x14ac:dyDescent="0.25">
      <c r="A37715" s="1">
        <v>42480.375</v>
      </c>
    </row>
    <row r="37716" spans="1:1" x14ac:dyDescent="0.25">
      <c r="A37716" s="1">
        <v>42480.416666666664</v>
      </c>
    </row>
    <row r="37717" spans="1:1" x14ac:dyDescent="0.25">
      <c r="A37717" s="1">
        <v>42480.458333333336</v>
      </c>
    </row>
    <row r="37718" spans="1:1" x14ac:dyDescent="0.25">
      <c r="A37718" s="1">
        <v>42480.5</v>
      </c>
    </row>
    <row r="37719" spans="1:1" x14ac:dyDescent="0.25">
      <c r="A37719" s="1">
        <v>42480.541666666664</v>
      </c>
    </row>
    <row r="37720" spans="1:1" x14ac:dyDescent="0.25">
      <c r="A37720" s="1">
        <v>42480.583333333336</v>
      </c>
    </row>
    <row r="37721" spans="1:1" x14ac:dyDescent="0.25">
      <c r="A37721" s="1">
        <v>42480.625</v>
      </c>
    </row>
    <row r="37722" spans="1:1" x14ac:dyDescent="0.25">
      <c r="A37722" s="1">
        <v>42480.666666666664</v>
      </c>
    </row>
    <row r="37723" spans="1:1" x14ac:dyDescent="0.25">
      <c r="A37723" s="1">
        <v>42480.708333333336</v>
      </c>
    </row>
    <row r="37724" spans="1:1" x14ac:dyDescent="0.25">
      <c r="A37724" s="1">
        <v>42480.75</v>
      </c>
    </row>
    <row r="37725" spans="1:1" x14ac:dyDescent="0.25">
      <c r="A37725" s="1">
        <v>42480.791666666664</v>
      </c>
    </row>
    <row r="37726" spans="1:1" x14ac:dyDescent="0.25">
      <c r="A37726" s="1">
        <v>42480.833333333336</v>
      </c>
    </row>
    <row r="37727" spans="1:1" x14ac:dyDescent="0.25">
      <c r="A37727" s="1">
        <v>42480.875</v>
      </c>
    </row>
    <row r="37728" spans="1:1" x14ac:dyDescent="0.25">
      <c r="A37728" s="1">
        <v>42480.916666666664</v>
      </c>
    </row>
    <row r="37729" spans="1:1" x14ac:dyDescent="0.25">
      <c r="A37729" s="1">
        <v>42480.958333333336</v>
      </c>
    </row>
    <row r="37730" spans="1:1" x14ac:dyDescent="0.25">
      <c r="A37730" s="1">
        <v>42481</v>
      </c>
    </row>
    <row r="37731" spans="1:1" x14ac:dyDescent="0.25">
      <c r="A37731" s="1">
        <v>42481.041666666664</v>
      </c>
    </row>
    <row r="37732" spans="1:1" x14ac:dyDescent="0.25">
      <c r="A37732" s="1">
        <v>42481.083333333336</v>
      </c>
    </row>
    <row r="37733" spans="1:1" x14ac:dyDescent="0.25">
      <c r="A37733" s="1">
        <v>42481.125</v>
      </c>
    </row>
    <row r="37734" spans="1:1" x14ac:dyDescent="0.25">
      <c r="A37734" s="1">
        <v>42481.166666666664</v>
      </c>
    </row>
    <row r="37735" spans="1:1" x14ac:dyDescent="0.25">
      <c r="A37735" s="1">
        <v>42481.208333333336</v>
      </c>
    </row>
    <row r="37736" spans="1:1" x14ac:dyDescent="0.25">
      <c r="A37736" s="1">
        <v>42481.25</v>
      </c>
    </row>
    <row r="37737" spans="1:1" x14ac:dyDescent="0.25">
      <c r="A37737" s="1">
        <v>42481.291666666664</v>
      </c>
    </row>
    <row r="37738" spans="1:1" x14ac:dyDescent="0.25">
      <c r="A37738" s="1">
        <v>42481.333333333336</v>
      </c>
    </row>
    <row r="37739" spans="1:1" x14ac:dyDescent="0.25">
      <c r="A37739" s="1">
        <v>42481.375</v>
      </c>
    </row>
    <row r="37740" spans="1:1" x14ac:dyDescent="0.25">
      <c r="A37740" s="1">
        <v>42481.416666666664</v>
      </c>
    </row>
    <row r="37741" spans="1:1" x14ac:dyDescent="0.25">
      <c r="A37741" s="1">
        <v>42481.458333333336</v>
      </c>
    </row>
    <row r="37742" spans="1:1" x14ac:dyDescent="0.25">
      <c r="A37742" s="1">
        <v>42481.5</v>
      </c>
    </row>
    <row r="37743" spans="1:1" x14ac:dyDescent="0.25">
      <c r="A37743" s="1">
        <v>42481.541666666664</v>
      </c>
    </row>
    <row r="37744" spans="1:1" x14ac:dyDescent="0.25">
      <c r="A37744" s="1">
        <v>42481.583333333336</v>
      </c>
    </row>
    <row r="37745" spans="1:1" x14ac:dyDescent="0.25">
      <c r="A37745" s="1">
        <v>42481.625</v>
      </c>
    </row>
    <row r="37746" spans="1:1" x14ac:dyDescent="0.25">
      <c r="A37746" s="1">
        <v>42481.666666666664</v>
      </c>
    </row>
    <row r="37747" spans="1:1" x14ac:dyDescent="0.25">
      <c r="A37747" s="1">
        <v>42481.708333333336</v>
      </c>
    </row>
    <row r="37748" spans="1:1" x14ac:dyDescent="0.25">
      <c r="A37748" s="1">
        <v>42481.75</v>
      </c>
    </row>
    <row r="37749" spans="1:1" x14ac:dyDescent="0.25">
      <c r="A37749" s="1">
        <v>42481.791666666664</v>
      </c>
    </row>
    <row r="37750" spans="1:1" x14ac:dyDescent="0.25">
      <c r="A37750" s="1">
        <v>42481.833333333336</v>
      </c>
    </row>
    <row r="37751" spans="1:1" x14ac:dyDescent="0.25">
      <c r="A37751" s="1">
        <v>42481.875</v>
      </c>
    </row>
    <row r="37752" spans="1:1" x14ac:dyDescent="0.25">
      <c r="A37752" s="1">
        <v>42481.916666666664</v>
      </c>
    </row>
    <row r="37753" spans="1:1" x14ac:dyDescent="0.25">
      <c r="A37753" s="1">
        <v>42481.958333333336</v>
      </c>
    </row>
    <row r="37754" spans="1:1" x14ac:dyDescent="0.25">
      <c r="A37754" s="1">
        <v>42482</v>
      </c>
    </row>
    <row r="37755" spans="1:1" x14ac:dyDescent="0.25">
      <c r="A37755" s="1">
        <v>42482.041666666664</v>
      </c>
    </row>
    <row r="37756" spans="1:1" x14ac:dyDescent="0.25">
      <c r="A37756" s="1">
        <v>42482.083333333336</v>
      </c>
    </row>
    <row r="37757" spans="1:1" x14ac:dyDescent="0.25">
      <c r="A37757" s="1">
        <v>42482.125</v>
      </c>
    </row>
    <row r="37758" spans="1:1" x14ac:dyDescent="0.25">
      <c r="A37758" s="1">
        <v>42482.166666666664</v>
      </c>
    </row>
    <row r="37759" spans="1:1" x14ac:dyDescent="0.25">
      <c r="A37759" s="1">
        <v>42482.208333333336</v>
      </c>
    </row>
    <row r="37760" spans="1:1" x14ac:dyDescent="0.25">
      <c r="A37760" s="1">
        <v>42482.25</v>
      </c>
    </row>
    <row r="37761" spans="1:1" x14ac:dyDescent="0.25">
      <c r="A37761" s="1">
        <v>42482.291666666664</v>
      </c>
    </row>
    <row r="37762" spans="1:1" x14ac:dyDescent="0.25">
      <c r="A37762" s="1">
        <v>42482.333333333336</v>
      </c>
    </row>
    <row r="37763" spans="1:1" x14ac:dyDescent="0.25">
      <c r="A37763" s="1">
        <v>42482.375</v>
      </c>
    </row>
    <row r="37764" spans="1:1" x14ac:dyDescent="0.25">
      <c r="A37764" s="1">
        <v>42482.416666666664</v>
      </c>
    </row>
    <row r="37765" spans="1:1" x14ac:dyDescent="0.25">
      <c r="A37765" s="1">
        <v>42482.458333333336</v>
      </c>
    </row>
    <row r="37766" spans="1:1" x14ac:dyDescent="0.25">
      <c r="A37766" s="1">
        <v>42482.5</v>
      </c>
    </row>
    <row r="37767" spans="1:1" x14ac:dyDescent="0.25">
      <c r="A37767" s="1">
        <v>42482.541666666664</v>
      </c>
    </row>
    <row r="37768" spans="1:1" x14ac:dyDescent="0.25">
      <c r="A37768" s="1">
        <v>42482.583333333336</v>
      </c>
    </row>
    <row r="37769" spans="1:1" x14ac:dyDescent="0.25">
      <c r="A37769" s="1">
        <v>42482.625</v>
      </c>
    </row>
    <row r="37770" spans="1:1" x14ac:dyDescent="0.25">
      <c r="A37770" s="1">
        <v>42482.666666666664</v>
      </c>
    </row>
    <row r="37771" spans="1:1" x14ac:dyDescent="0.25">
      <c r="A37771" s="1">
        <v>42482.708333333336</v>
      </c>
    </row>
    <row r="37772" spans="1:1" x14ac:dyDescent="0.25">
      <c r="A37772" s="1">
        <v>42482.75</v>
      </c>
    </row>
    <row r="37773" spans="1:1" x14ac:dyDescent="0.25">
      <c r="A37773" s="1">
        <v>42482.791666666664</v>
      </c>
    </row>
    <row r="37774" spans="1:1" x14ac:dyDescent="0.25">
      <c r="A37774" s="1">
        <v>42482.833333333336</v>
      </c>
    </row>
    <row r="37775" spans="1:1" x14ac:dyDescent="0.25">
      <c r="A37775" s="1">
        <v>42482.875</v>
      </c>
    </row>
    <row r="37776" spans="1:1" x14ac:dyDescent="0.25">
      <c r="A37776" s="1">
        <v>42482.916666666664</v>
      </c>
    </row>
    <row r="37777" spans="1:1" x14ac:dyDescent="0.25">
      <c r="A37777" s="1">
        <v>42482.958333333336</v>
      </c>
    </row>
    <row r="37778" spans="1:1" x14ac:dyDescent="0.25">
      <c r="A37778" s="1">
        <v>42483</v>
      </c>
    </row>
    <row r="37779" spans="1:1" x14ac:dyDescent="0.25">
      <c r="A37779" s="1">
        <v>42483.041666666664</v>
      </c>
    </row>
    <row r="37780" spans="1:1" x14ac:dyDescent="0.25">
      <c r="A37780" s="1">
        <v>42483.083333333336</v>
      </c>
    </row>
    <row r="37781" spans="1:1" x14ac:dyDescent="0.25">
      <c r="A37781" s="1">
        <v>42483.125</v>
      </c>
    </row>
    <row r="37782" spans="1:1" x14ac:dyDescent="0.25">
      <c r="A37782" s="1">
        <v>42483.166666666664</v>
      </c>
    </row>
    <row r="37783" spans="1:1" x14ac:dyDescent="0.25">
      <c r="A37783" s="1">
        <v>42483.208333333336</v>
      </c>
    </row>
    <row r="37784" spans="1:1" x14ac:dyDescent="0.25">
      <c r="A37784" s="1">
        <v>42483.25</v>
      </c>
    </row>
    <row r="37785" spans="1:1" x14ac:dyDescent="0.25">
      <c r="A37785" s="1">
        <v>42483.291666666664</v>
      </c>
    </row>
    <row r="37786" spans="1:1" x14ac:dyDescent="0.25">
      <c r="A37786" s="1">
        <v>42483.333333333336</v>
      </c>
    </row>
    <row r="37787" spans="1:1" x14ac:dyDescent="0.25">
      <c r="A37787" s="1">
        <v>42483.375</v>
      </c>
    </row>
    <row r="37788" spans="1:1" x14ac:dyDescent="0.25">
      <c r="A37788" s="1">
        <v>42483.416666666664</v>
      </c>
    </row>
    <row r="37789" spans="1:1" x14ac:dyDescent="0.25">
      <c r="A37789" s="1">
        <v>42483.458333333336</v>
      </c>
    </row>
    <row r="37790" spans="1:1" x14ac:dyDescent="0.25">
      <c r="A37790" s="1">
        <v>42483.5</v>
      </c>
    </row>
    <row r="37791" spans="1:1" x14ac:dyDescent="0.25">
      <c r="A37791" s="1">
        <v>42483.541666666664</v>
      </c>
    </row>
    <row r="37792" spans="1:1" x14ac:dyDescent="0.25">
      <c r="A37792" s="1">
        <v>42483.583333333336</v>
      </c>
    </row>
    <row r="37793" spans="1:1" x14ac:dyDescent="0.25">
      <c r="A37793" s="1">
        <v>42483.625</v>
      </c>
    </row>
    <row r="37794" spans="1:1" x14ac:dyDescent="0.25">
      <c r="A37794" s="1">
        <v>42483.666666666664</v>
      </c>
    </row>
    <row r="37795" spans="1:1" x14ac:dyDescent="0.25">
      <c r="A37795" s="1">
        <v>42483.708333333336</v>
      </c>
    </row>
    <row r="37796" spans="1:1" x14ac:dyDescent="0.25">
      <c r="A37796" s="1">
        <v>42483.75</v>
      </c>
    </row>
    <row r="37797" spans="1:1" x14ac:dyDescent="0.25">
      <c r="A37797" s="1">
        <v>42483.791666666664</v>
      </c>
    </row>
    <row r="37798" spans="1:1" x14ac:dyDescent="0.25">
      <c r="A37798" s="1">
        <v>42483.833333333336</v>
      </c>
    </row>
    <row r="37799" spans="1:1" x14ac:dyDescent="0.25">
      <c r="A37799" s="1">
        <v>42483.875</v>
      </c>
    </row>
    <row r="37800" spans="1:1" x14ac:dyDescent="0.25">
      <c r="A37800" s="1">
        <v>42483.916666666664</v>
      </c>
    </row>
    <row r="37801" spans="1:1" x14ac:dyDescent="0.25">
      <c r="A37801" s="1">
        <v>42483.958333333336</v>
      </c>
    </row>
    <row r="37802" spans="1:1" x14ac:dyDescent="0.25">
      <c r="A37802" s="1">
        <v>42484</v>
      </c>
    </row>
    <row r="37803" spans="1:1" x14ac:dyDescent="0.25">
      <c r="A37803" s="1">
        <v>42484.041666666664</v>
      </c>
    </row>
    <row r="37804" spans="1:1" x14ac:dyDescent="0.25">
      <c r="A37804" s="1">
        <v>42484.083333333336</v>
      </c>
    </row>
    <row r="37805" spans="1:1" x14ac:dyDescent="0.25">
      <c r="A37805" s="1">
        <v>42484.125</v>
      </c>
    </row>
    <row r="37806" spans="1:1" x14ac:dyDescent="0.25">
      <c r="A37806" s="1">
        <v>42484.166666666664</v>
      </c>
    </row>
    <row r="37807" spans="1:1" x14ac:dyDescent="0.25">
      <c r="A37807" s="1">
        <v>42484.208333333336</v>
      </c>
    </row>
    <row r="37808" spans="1:1" x14ac:dyDescent="0.25">
      <c r="A37808" s="1">
        <v>42484.25</v>
      </c>
    </row>
    <row r="37809" spans="1:1" x14ac:dyDescent="0.25">
      <c r="A37809" s="1">
        <v>42484.291666666664</v>
      </c>
    </row>
    <row r="37810" spans="1:1" x14ac:dyDescent="0.25">
      <c r="A37810" s="1">
        <v>42484.333333333336</v>
      </c>
    </row>
    <row r="37811" spans="1:1" x14ac:dyDescent="0.25">
      <c r="A37811" s="1">
        <v>42484.375</v>
      </c>
    </row>
    <row r="37812" spans="1:1" x14ac:dyDescent="0.25">
      <c r="A37812" s="1">
        <v>42484.416666666664</v>
      </c>
    </row>
    <row r="37813" spans="1:1" x14ac:dyDescent="0.25">
      <c r="A37813" s="1">
        <v>42484.458333333336</v>
      </c>
    </row>
    <row r="37814" spans="1:1" x14ac:dyDescent="0.25">
      <c r="A37814" s="1">
        <v>42484.5</v>
      </c>
    </row>
    <row r="37815" spans="1:1" x14ac:dyDescent="0.25">
      <c r="A37815" s="1">
        <v>42484.541666666664</v>
      </c>
    </row>
    <row r="37816" spans="1:1" x14ac:dyDescent="0.25">
      <c r="A37816" s="1">
        <v>42484.583333333336</v>
      </c>
    </row>
    <row r="37817" spans="1:1" x14ac:dyDescent="0.25">
      <c r="A37817" s="1">
        <v>42484.625</v>
      </c>
    </row>
    <row r="37818" spans="1:1" x14ac:dyDescent="0.25">
      <c r="A37818" s="1">
        <v>42484.666666666664</v>
      </c>
    </row>
    <row r="37819" spans="1:1" x14ac:dyDescent="0.25">
      <c r="A37819" s="1">
        <v>42484.708333333336</v>
      </c>
    </row>
    <row r="37820" spans="1:1" x14ac:dyDescent="0.25">
      <c r="A37820" s="1">
        <v>42484.75</v>
      </c>
    </row>
    <row r="37821" spans="1:1" x14ac:dyDescent="0.25">
      <c r="A37821" s="1">
        <v>42484.791666666664</v>
      </c>
    </row>
    <row r="37822" spans="1:1" x14ac:dyDescent="0.25">
      <c r="A37822" s="1">
        <v>42484.833333333336</v>
      </c>
    </row>
    <row r="37823" spans="1:1" x14ac:dyDescent="0.25">
      <c r="A37823" s="1">
        <v>42484.875</v>
      </c>
    </row>
    <row r="37824" spans="1:1" x14ac:dyDescent="0.25">
      <c r="A37824" s="1">
        <v>42484.916666666664</v>
      </c>
    </row>
    <row r="37825" spans="1:1" x14ac:dyDescent="0.25">
      <c r="A37825" s="1">
        <v>42484.958333333336</v>
      </c>
    </row>
    <row r="37826" spans="1:1" x14ac:dyDescent="0.25">
      <c r="A37826" s="1">
        <v>42485</v>
      </c>
    </row>
    <row r="37827" spans="1:1" x14ac:dyDescent="0.25">
      <c r="A37827" s="1">
        <v>42485.041666666664</v>
      </c>
    </row>
    <row r="37828" spans="1:1" x14ac:dyDescent="0.25">
      <c r="A37828" s="1">
        <v>42485.083333333336</v>
      </c>
    </row>
    <row r="37829" spans="1:1" x14ac:dyDescent="0.25">
      <c r="A37829" s="1">
        <v>42485.125</v>
      </c>
    </row>
    <row r="37830" spans="1:1" x14ac:dyDescent="0.25">
      <c r="A37830" s="1">
        <v>42485.166666666664</v>
      </c>
    </row>
    <row r="37831" spans="1:1" x14ac:dyDescent="0.25">
      <c r="A37831" s="1">
        <v>42485.208333333336</v>
      </c>
    </row>
    <row r="37832" spans="1:1" x14ac:dyDescent="0.25">
      <c r="A37832" s="1">
        <v>42485.25</v>
      </c>
    </row>
    <row r="37833" spans="1:1" x14ac:dyDescent="0.25">
      <c r="A37833" s="1">
        <v>42485.291666666664</v>
      </c>
    </row>
    <row r="37834" spans="1:1" x14ac:dyDescent="0.25">
      <c r="A37834" s="1">
        <v>42485.333333333336</v>
      </c>
    </row>
    <row r="37835" spans="1:1" x14ac:dyDescent="0.25">
      <c r="A37835" s="1">
        <v>42485.375</v>
      </c>
    </row>
    <row r="37836" spans="1:1" x14ac:dyDescent="0.25">
      <c r="A37836" s="1">
        <v>42485.416666666664</v>
      </c>
    </row>
    <row r="37837" spans="1:1" x14ac:dyDescent="0.25">
      <c r="A37837" s="1">
        <v>42485.458333333336</v>
      </c>
    </row>
    <row r="37838" spans="1:1" x14ac:dyDescent="0.25">
      <c r="A37838" s="1">
        <v>42485.5</v>
      </c>
    </row>
    <row r="37839" spans="1:1" x14ac:dyDescent="0.25">
      <c r="A37839" s="1">
        <v>42485.541666666664</v>
      </c>
    </row>
    <row r="37840" spans="1:1" x14ac:dyDescent="0.25">
      <c r="A37840" s="1">
        <v>42485.583333333336</v>
      </c>
    </row>
    <row r="37841" spans="1:1" x14ac:dyDescent="0.25">
      <c r="A37841" s="1">
        <v>42485.625</v>
      </c>
    </row>
    <row r="37842" spans="1:1" x14ac:dyDescent="0.25">
      <c r="A37842" s="1">
        <v>42485.666666666664</v>
      </c>
    </row>
    <row r="37843" spans="1:1" x14ac:dyDescent="0.25">
      <c r="A37843" s="1">
        <v>42485.708333333336</v>
      </c>
    </row>
    <row r="37844" spans="1:1" x14ac:dyDescent="0.25">
      <c r="A37844" s="1">
        <v>42485.75</v>
      </c>
    </row>
    <row r="37845" spans="1:1" x14ac:dyDescent="0.25">
      <c r="A37845" s="1">
        <v>42485.791666666664</v>
      </c>
    </row>
    <row r="37846" spans="1:1" x14ac:dyDescent="0.25">
      <c r="A37846" s="1">
        <v>42485.833333333336</v>
      </c>
    </row>
    <row r="37847" spans="1:1" x14ac:dyDescent="0.25">
      <c r="A37847" s="1">
        <v>42485.875</v>
      </c>
    </row>
    <row r="37848" spans="1:1" x14ac:dyDescent="0.25">
      <c r="A37848" s="1">
        <v>42485.916666666664</v>
      </c>
    </row>
    <row r="37849" spans="1:1" x14ac:dyDescent="0.25">
      <c r="A37849" s="1">
        <v>42485.958333333336</v>
      </c>
    </row>
    <row r="37850" spans="1:1" x14ac:dyDescent="0.25">
      <c r="A37850" s="1">
        <v>42486</v>
      </c>
    </row>
    <row r="37851" spans="1:1" x14ac:dyDescent="0.25">
      <c r="A37851" s="1">
        <v>42486.041666666664</v>
      </c>
    </row>
    <row r="37852" spans="1:1" x14ac:dyDescent="0.25">
      <c r="A37852" s="1">
        <v>42486.083333333336</v>
      </c>
    </row>
    <row r="37853" spans="1:1" x14ac:dyDescent="0.25">
      <c r="A37853" s="1">
        <v>42486.125</v>
      </c>
    </row>
    <row r="37854" spans="1:1" x14ac:dyDescent="0.25">
      <c r="A37854" s="1">
        <v>42486.166666666664</v>
      </c>
    </row>
    <row r="37855" spans="1:1" x14ac:dyDescent="0.25">
      <c r="A37855" s="1">
        <v>42486.208333333336</v>
      </c>
    </row>
    <row r="37856" spans="1:1" x14ac:dyDescent="0.25">
      <c r="A37856" s="1">
        <v>42486.25</v>
      </c>
    </row>
    <row r="37857" spans="1:1" x14ac:dyDescent="0.25">
      <c r="A37857" s="1">
        <v>42486.291666666664</v>
      </c>
    </row>
    <row r="37858" spans="1:1" x14ac:dyDescent="0.25">
      <c r="A37858" s="1">
        <v>42486.333333333336</v>
      </c>
    </row>
    <row r="37859" spans="1:1" x14ac:dyDescent="0.25">
      <c r="A37859" s="1">
        <v>42486.375</v>
      </c>
    </row>
    <row r="37860" spans="1:1" x14ac:dyDescent="0.25">
      <c r="A37860" s="1">
        <v>42486.416666666664</v>
      </c>
    </row>
    <row r="37861" spans="1:1" x14ac:dyDescent="0.25">
      <c r="A37861" s="1">
        <v>42486.458333333336</v>
      </c>
    </row>
    <row r="37862" spans="1:1" x14ac:dyDescent="0.25">
      <c r="A37862" s="1">
        <v>42486.5</v>
      </c>
    </row>
    <row r="37863" spans="1:1" x14ac:dyDescent="0.25">
      <c r="A37863" s="1">
        <v>42486.541666666664</v>
      </c>
    </row>
    <row r="37864" spans="1:1" x14ac:dyDescent="0.25">
      <c r="A37864" s="1">
        <v>42486.583333333336</v>
      </c>
    </row>
    <row r="37865" spans="1:1" x14ac:dyDescent="0.25">
      <c r="A37865" s="1">
        <v>42486.625</v>
      </c>
    </row>
    <row r="37866" spans="1:1" x14ac:dyDescent="0.25">
      <c r="A37866" s="1">
        <v>42486.666666666664</v>
      </c>
    </row>
    <row r="37867" spans="1:1" x14ac:dyDescent="0.25">
      <c r="A37867" s="1">
        <v>42486.708333333336</v>
      </c>
    </row>
    <row r="37868" spans="1:1" x14ac:dyDescent="0.25">
      <c r="A37868" s="1">
        <v>42486.75</v>
      </c>
    </row>
    <row r="37869" spans="1:1" x14ac:dyDescent="0.25">
      <c r="A37869" s="1">
        <v>42486.791666666664</v>
      </c>
    </row>
    <row r="37870" spans="1:1" x14ac:dyDescent="0.25">
      <c r="A37870" s="1">
        <v>42486.833333333336</v>
      </c>
    </row>
    <row r="37871" spans="1:1" x14ac:dyDescent="0.25">
      <c r="A37871" s="1">
        <v>42486.875</v>
      </c>
    </row>
    <row r="37872" spans="1:1" x14ac:dyDescent="0.25">
      <c r="A37872" s="1">
        <v>42486.916666666664</v>
      </c>
    </row>
    <row r="37873" spans="1:1" x14ac:dyDescent="0.25">
      <c r="A37873" s="1">
        <v>42486.958333333336</v>
      </c>
    </row>
    <row r="37874" spans="1:1" x14ac:dyDescent="0.25">
      <c r="A37874" s="1">
        <v>42487</v>
      </c>
    </row>
    <row r="37875" spans="1:1" x14ac:dyDescent="0.25">
      <c r="A37875" s="1">
        <v>42487.041666666664</v>
      </c>
    </row>
    <row r="37876" spans="1:1" x14ac:dyDescent="0.25">
      <c r="A37876" s="1">
        <v>42487.083333333336</v>
      </c>
    </row>
    <row r="37877" spans="1:1" x14ac:dyDescent="0.25">
      <c r="A37877" s="1">
        <v>42487.125</v>
      </c>
    </row>
    <row r="37878" spans="1:1" x14ac:dyDescent="0.25">
      <c r="A37878" s="1">
        <v>42487.166666666664</v>
      </c>
    </row>
    <row r="37879" spans="1:1" x14ac:dyDescent="0.25">
      <c r="A37879" s="1">
        <v>42487.208333333336</v>
      </c>
    </row>
    <row r="37880" spans="1:1" x14ac:dyDescent="0.25">
      <c r="A37880" s="1">
        <v>42487.25</v>
      </c>
    </row>
    <row r="37881" spans="1:1" x14ac:dyDescent="0.25">
      <c r="A37881" s="1">
        <v>42487.291666666664</v>
      </c>
    </row>
    <row r="37882" spans="1:1" x14ac:dyDescent="0.25">
      <c r="A37882" s="1">
        <v>42487.333333333336</v>
      </c>
    </row>
    <row r="37883" spans="1:1" x14ac:dyDescent="0.25">
      <c r="A37883" s="1">
        <v>42487.375</v>
      </c>
    </row>
    <row r="37884" spans="1:1" x14ac:dyDescent="0.25">
      <c r="A37884" s="1">
        <v>42487.416666666664</v>
      </c>
    </row>
    <row r="37885" spans="1:1" x14ac:dyDescent="0.25">
      <c r="A37885" s="1">
        <v>42487.458333333336</v>
      </c>
    </row>
    <row r="37886" spans="1:1" x14ac:dyDescent="0.25">
      <c r="A37886" s="1">
        <v>42487.5</v>
      </c>
    </row>
    <row r="37887" spans="1:1" x14ac:dyDescent="0.25">
      <c r="A37887" s="1">
        <v>42487.541666666664</v>
      </c>
    </row>
    <row r="37888" spans="1:1" x14ac:dyDescent="0.25">
      <c r="A37888" s="1">
        <v>42487.583333333336</v>
      </c>
    </row>
    <row r="37889" spans="1:1" x14ac:dyDescent="0.25">
      <c r="A37889" s="1">
        <v>42487.625</v>
      </c>
    </row>
    <row r="37890" spans="1:1" x14ac:dyDescent="0.25">
      <c r="A37890" s="1">
        <v>42487.666666666664</v>
      </c>
    </row>
    <row r="37891" spans="1:1" x14ac:dyDescent="0.25">
      <c r="A37891" s="1">
        <v>42487.708333333336</v>
      </c>
    </row>
    <row r="37892" spans="1:1" x14ac:dyDescent="0.25">
      <c r="A37892" s="1">
        <v>42487.75</v>
      </c>
    </row>
    <row r="37893" spans="1:1" x14ac:dyDescent="0.25">
      <c r="A37893" s="1">
        <v>42487.791666666664</v>
      </c>
    </row>
    <row r="37894" spans="1:1" x14ac:dyDescent="0.25">
      <c r="A37894" s="1">
        <v>42487.833333333336</v>
      </c>
    </row>
    <row r="37895" spans="1:1" x14ac:dyDescent="0.25">
      <c r="A37895" s="1">
        <v>42487.875</v>
      </c>
    </row>
    <row r="37896" spans="1:1" x14ac:dyDescent="0.25">
      <c r="A37896" s="1">
        <v>42487.916666666664</v>
      </c>
    </row>
    <row r="37897" spans="1:1" x14ac:dyDescent="0.25">
      <c r="A37897" s="1">
        <v>42487.958333333336</v>
      </c>
    </row>
    <row r="37898" spans="1:1" x14ac:dyDescent="0.25">
      <c r="A37898" s="1">
        <v>42488</v>
      </c>
    </row>
    <row r="37899" spans="1:1" x14ac:dyDescent="0.25">
      <c r="A37899" s="1">
        <v>42488.041666666664</v>
      </c>
    </row>
    <row r="37900" spans="1:1" x14ac:dyDescent="0.25">
      <c r="A37900" s="1">
        <v>42488.083333333336</v>
      </c>
    </row>
    <row r="37901" spans="1:1" x14ac:dyDescent="0.25">
      <c r="A37901" s="1">
        <v>42488.125</v>
      </c>
    </row>
    <row r="37902" spans="1:1" x14ac:dyDescent="0.25">
      <c r="A37902" s="1">
        <v>42488.166666666664</v>
      </c>
    </row>
    <row r="37903" spans="1:1" x14ac:dyDescent="0.25">
      <c r="A37903" s="1">
        <v>42488.208333333336</v>
      </c>
    </row>
    <row r="37904" spans="1:1" x14ac:dyDescent="0.25">
      <c r="A37904" s="1">
        <v>42488.25</v>
      </c>
    </row>
    <row r="37905" spans="1:1" x14ac:dyDescent="0.25">
      <c r="A37905" s="1">
        <v>42488.291666666664</v>
      </c>
    </row>
    <row r="37906" spans="1:1" x14ac:dyDescent="0.25">
      <c r="A37906" s="1">
        <v>42488.333333333336</v>
      </c>
    </row>
    <row r="37907" spans="1:1" x14ac:dyDescent="0.25">
      <c r="A37907" s="1">
        <v>42488.375</v>
      </c>
    </row>
    <row r="37908" spans="1:1" x14ac:dyDescent="0.25">
      <c r="A37908" s="1">
        <v>42488.416666666664</v>
      </c>
    </row>
    <row r="37909" spans="1:1" x14ac:dyDescent="0.25">
      <c r="A37909" s="1">
        <v>42488.458333333336</v>
      </c>
    </row>
    <row r="37910" spans="1:1" x14ac:dyDescent="0.25">
      <c r="A37910" s="1">
        <v>42488.5</v>
      </c>
    </row>
    <row r="37911" spans="1:1" x14ac:dyDescent="0.25">
      <c r="A37911" s="1">
        <v>42488.541666666664</v>
      </c>
    </row>
    <row r="37912" spans="1:1" x14ac:dyDescent="0.25">
      <c r="A37912" s="1">
        <v>42488.583333333336</v>
      </c>
    </row>
    <row r="37913" spans="1:1" x14ac:dyDescent="0.25">
      <c r="A37913" s="1">
        <v>42488.625</v>
      </c>
    </row>
    <row r="37914" spans="1:1" x14ac:dyDescent="0.25">
      <c r="A37914" s="1">
        <v>42488.666666666664</v>
      </c>
    </row>
    <row r="37915" spans="1:1" x14ac:dyDescent="0.25">
      <c r="A37915" s="1">
        <v>42488.708333333336</v>
      </c>
    </row>
    <row r="37916" spans="1:1" x14ac:dyDescent="0.25">
      <c r="A37916" s="1">
        <v>42488.75</v>
      </c>
    </row>
    <row r="37917" spans="1:1" x14ac:dyDescent="0.25">
      <c r="A37917" s="1">
        <v>42488.791666666664</v>
      </c>
    </row>
    <row r="37918" spans="1:1" x14ac:dyDescent="0.25">
      <c r="A37918" s="1">
        <v>42488.833333333336</v>
      </c>
    </row>
    <row r="37919" spans="1:1" x14ac:dyDescent="0.25">
      <c r="A37919" s="1">
        <v>42488.875</v>
      </c>
    </row>
    <row r="37920" spans="1:1" x14ac:dyDescent="0.25">
      <c r="A37920" s="1">
        <v>42488.916666666664</v>
      </c>
    </row>
    <row r="37921" spans="1:1" x14ac:dyDescent="0.25">
      <c r="A37921" s="1">
        <v>42488.958333333336</v>
      </c>
    </row>
    <row r="37922" spans="1:1" x14ac:dyDescent="0.25">
      <c r="A37922" s="1">
        <v>42489</v>
      </c>
    </row>
    <row r="37923" spans="1:1" x14ac:dyDescent="0.25">
      <c r="A37923" s="1">
        <v>42489.041666666664</v>
      </c>
    </row>
    <row r="37924" spans="1:1" x14ac:dyDescent="0.25">
      <c r="A37924" s="1">
        <v>42489.083333333336</v>
      </c>
    </row>
    <row r="37925" spans="1:1" x14ac:dyDescent="0.25">
      <c r="A37925" s="1">
        <v>42489.125</v>
      </c>
    </row>
    <row r="37926" spans="1:1" x14ac:dyDescent="0.25">
      <c r="A37926" s="1">
        <v>42489.166666666664</v>
      </c>
    </row>
    <row r="37927" spans="1:1" x14ac:dyDescent="0.25">
      <c r="A37927" s="1">
        <v>42489.208333333336</v>
      </c>
    </row>
    <row r="37928" spans="1:1" x14ac:dyDescent="0.25">
      <c r="A37928" s="1">
        <v>42489.25</v>
      </c>
    </row>
    <row r="37929" spans="1:1" x14ac:dyDescent="0.25">
      <c r="A37929" s="1">
        <v>42489.291666666664</v>
      </c>
    </row>
    <row r="37930" spans="1:1" x14ac:dyDescent="0.25">
      <c r="A37930" s="1">
        <v>42489.333333333336</v>
      </c>
    </row>
    <row r="37931" spans="1:1" x14ac:dyDescent="0.25">
      <c r="A37931" s="1">
        <v>42489.375</v>
      </c>
    </row>
    <row r="37932" spans="1:1" x14ac:dyDescent="0.25">
      <c r="A37932" s="1">
        <v>42489.416666666664</v>
      </c>
    </row>
    <row r="37933" spans="1:1" x14ac:dyDescent="0.25">
      <c r="A37933" s="1">
        <v>42489.458333333336</v>
      </c>
    </row>
    <row r="37934" spans="1:1" x14ac:dyDescent="0.25">
      <c r="A37934" s="1">
        <v>42489.5</v>
      </c>
    </row>
    <row r="37935" spans="1:1" x14ac:dyDescent="0.25">
      <c r="A37935" s="1">
        <v>42489.541666666664</v>
      </c>
    </row>
    <row r="37936" spans="1:1" x14ac:dyDescent="0.25">
      <c r="A37936" s="1">
        <v>42489.583333333336</v>
      </c>
    </row>
    <row r="37937" spans="1:1" x14ac:dyDescent="0.25">
      <c r="A37937" s="1">
        <v>42489.625</v>
      </c>
    </row>
    <row r="37938" spans="1:1" x14ac:dyDescent="0.25">
      <c r="A37938" s="1">
        <v>42489.666666666664</v>
      </c>
    </row>
    <row r="37939" spans="1:1" x14ac:dyDescent="0.25">
      <c r="A37939" s="1">
        <v>42489.708333333336</v>
      </c>
    </row>
    <row r="37940" spans="1:1" x14ac:dyDescent="0.25">
      <c r="A37940" s="1">
        <v>42489.75</v>
      </c>
    </row>
    <row r="37941" spans="1:1" x14ac:dyDescent="0.25">
      <c r="A37941" s="1">
        <v>42489.791666666664</v>
      </c>
    </row>
    <row r="37942" spans="1:1" x14ac:dyDescent="0.25">
      <c r="A37942" s="1">
        <v>42489.833333333336</v>
      </c>
    </row>
    <row r="37943" spans="1:1" x14ac:dyDescent="0.25">
      <c r="A37943" s="1">
        <v>42489.875</v>
      </c>
    </row>
    <row r="37944" spans="1:1" x14ac:dyDescent="0.25">
      <c r="A37944" s="1">
        <v>42489.916666666664</v>
      </c>
    </row>
    <row r="37945" spans="1:1" x14ac:dyDescent="0.25">
      <c r="A37945" s="1">
        <v>42489.958333333336</v>
      </c>
    </row>
    <row r="37946" spans="1:1" x14ac:dyDescent="0.25">
      <c r="A37946" s="1">
        <v>42490</v>
      </c>
    </row>
    <row r="37947" spans="1:1" x14ac:dyDescent="0.25">
      <c r="A37947" s="1">
        <v>42490.041666666664</v>
      </c>
    </row>
    <row r="37948" spans="1:1" x14ac:dyDescent="0.25">
      <c r="A37948" s="1">
        <v>42490.083333333336</v>
      </c>
    </row>
    <row r="37949" spans="1:1" x14ac:dyDescent="0.25">
      <c r="A37949" s="1">
        <v>42490.125</v>
      </c>
    </row>
    <row r="37950" spans="1:1" x14ac:dyDescent="0.25">
      <c r="A37950" s="1">
        <v>42490.166666666664</v>
      </c>
    </row>
    <row r="37951" spans="1:1" x14ac:dyDescent="0.25">
      <c r="A37951" s="1">
        <v>42490.208333333336</v>
      </c>
    </row>
    <row r="37952" spans="1:1" x14ac:dyDescent="0.25">
      <c r="A37952" s="1">
        <v>42490.25</v>
      </c>
    </row>
    <row r="37953" spans="1:1" x14ac:dyDescent="0.25">
      <c r="A37953" s="1">
        <v>42490.291666666664</v>
      </c>
    </row>
    <row r="37954" spans="1:1" x14ac:dyDescent="0.25">
      <c r="A37954" s="1">
        <v>42490.333333333336</v>
      </c>
    </row>
    <row r="37955" spans="1:1" x14ac:dyDescent="0.25">
      <c r="A37955" s="1">
        <v>42490.375</v>
      </c>
    </row>
    <row r="37956" spans="1:1" x14ac:dyDescent="0.25">
      <c r="A37956" s="1">
        <v>42490.416666666664</v>
      </c>
    </row>
    <row r="37957" spans="1:1" x14ac:dyDescent="0.25">
      <c r="A37957" s="1">
        <v>42490.458333333336</v>
      </c>
    </row>
    <row r="37958" spans="1:1" x14ac:dyDescent="0.25">
      <c r="A37958" s="1">
        <v>42490.5</v>
      </c>
    </row>
    <row r="37959" spans="1:1" x14ac:dyDescent="0.25">
      <c r="A37959" s="1">
        <v>42490.541666666664</v>
      </c>
    </row>
    <row r="37960" spans="1:1" x14ac:dyDescent="0.25">
      <c r="A37960" s="1">
        <v>42490.583333333336</v>
      </c>
    </row>
    <row r="37961" spans="1:1" x14ac:dyDescent="0.25">
      <c r="A37961" s="1">
        <v>42490.625</v>
      </c>
    </row>
    <row r="37962" spans="1:1" x14ac:dyDescent="0.25">
      <c r="A37962" s="1">
        <v>42490.666666666664</v>
      </c>
    </row>
    <row r="37963" spans="1:1" x14ac:dyDescent="0.25">
      <c r="A37963" s="1">
        <v>42490.708333333336</v>
      </c>
    </row>
    <row r="37964" spans="1:1" x14ac:dyDescent="0.25">
      <c r="A37964" s="1">
        <v>42490.75</v>
      </c>
    </row>
    <row r="37965" spans="1:1" x14ac:dyDescent="0.25">
      <c r="A37965" s="1">
        <v>42490.791666666664</v>
      </c>
    </row>
    <row r="37966" spans="1:1" x14ac:dyDescent="0.25">
      <c r="A37966" s="1">
        <v>42490.833333333336</v>
      </c>
    </row>
    <row r="37967" spans="1:1" x14ac:dyDescent="0.25">
      <c r="A37967" s="1">
        <v>42490.875</v>
      </c>
    </row>
    <row r="37968" spans="1:1" x14ac:dyDescent="0.25">
      <c r="A37968" s="1">
        <v>42490.916666666664</v>
      </c>
    </row>
    <row r="37969" spans="1:1" x14ac:dyDescent="0.25">
      <c r="A37969" s="1">
        <v>42490.958333333336</v>
      </c>
    </row>
    <row r="37970" spans="1:1" x14ac:dyDescent="0.25">
      <c r="A37970" s="1">
        <v>42491</v>
      </c>
    </row>
    <row r="37971" spans="1:1" x14ac:dyDescent="0.25">
      <c r="A37971" s="1">
        <v>42491.041666666664</v>
      </c>
    </row>
    <row r="37972" spans="1:1" x14ac:dyDescent="0.25">
      <c r="A37972" s="1">
        <v>42491.083333333336</v>
      </c>
    </row>
    <row r="37973" spans="1:1" x14ac:dyDescent="0.25">
      <c r="A37973" s="1">
        <v>42491.125</v>
      </c>
    </row>
    <row r="37974" spans="1:1" x14ac:dyDescent="0.25">
      <c r="A37974" s="1">
        <v>42491.166666666664</v>
      </c>
    </row>
    <row r="37975" spans="1:1" x14ac:dyDescent="0.25">
      <c r="A37975" s="1">
        <v>42491.208333333336</v>
      </c>
    </row>
    <row r="37976" spans="1:1" x14ac:dyDescent="0.25">
      <c r="A37976" s="1">
        <v>42491.25</v>
      </c>
    </row>
    <row r="37977" spans="1:1" x14ac:dyDescent="0.25">
      <c r="A37977" s="1">
        <v>42491.291666666664</v>
      </c>
    </row>
    <row r="37978" spans="1:1" x14ac:dyDescent="0.25">
      <c r="A37978" s="1">
        <v>42491.333333333336</v>
      </c>
    </row>
    <row r="37979" spans="1:1" x14ac:dyDescent="0.25">
      <c r="A37979" s="1">
        <v>42491.375</v>
      </c>
    </row>
    <row r="37980" spans="1:1" x14ac:dyDescent="0.25">
      <c r="A37980" s="1">
        <v>42491.416666666664</v>
      </c>
    </row>
    <row r="37981" spans="1:1" x14ac:dyDescent="0.25">
      <c r="A37981" s="1">
        <v>42491.458333333336</v>
      </c>
    </row>
    <row r="37982" spans="1:1" x14ac:dyDescent="0.25">
      <c r="A37982" s="1">
        <v>42491.5</v>
      </c>
    </row>
    <row r="37983" spans="1:1" x14ac:dyDescent="0.25">
      <c r="A37983" s="1">
        <v>42491.541666666664</v>
      </c>
    </row>
    <row r="37984" spans="1:1" x14ac:dyDescent="0.25">
      <c r="A37984" s="1">
        <v>42491.583333333336</v>
      </c>
    </row>
    <row r="37985" spans="1:1" x14ac:dyDescent="0.25">
      <c r="A37985" s="1">
        <v>42491.625</v>
      </c>
    </row>
    <row r="37986" spans="1:1" x14ac:dyDescent="0.25">
      <c r="A37986" s="1">
        <v>42491.666666666664</v>
      </c>
    </row>
    <row r="37987" spans="1:1" x14ac:dyDescent="0.25">
      <c r="A37987" s="1">
        <v>42491.708333333336</v>
      </c>
    </row>
    <row r="37988" spans="1:1" x14ac:dyDescent="0.25">
      <c r="A37988" s="1">
        <v>42491.75</v>
      </c>
    </row>
    <row r="37989" spans="1:1" x14ac:dyDescent="0.25">
      <c r="A37989" s="1">
        <v>42491.791666666664</v>
      </c>
    </row>
    <row r="37990" spans="1:1" x14ac:dyDescent="0.25">
      <c r="A37990" s="1">
        <v>42491.833333333336</v>
      </c>
    </row>
    <row r="37991" spans="1:1" x14ac:dyDescent="0.25">
      <c r="A37991" s="1">
        <v>42491.875</v>
      </c>
    </row>
    <row r="37992" spans="1:1" x14ac:dyDescent="0.25">
      <c r="A37992" s="1">
        <v>42491.916666666664</v>
      </c>
    </row>
    <row r="37993" spans="1:1" x14ac:dyDescent="0.25">
      <c r="A37993" s="1">
        <v>42491.958333333336</v>
      </c>
    </row>
    <row r="37994" spans="1:1" x14ac:dyDescent="0.25">
      <c r="A37994" s="1">
        <v>42492</v>
      </c>
    </row>
    <row r="37995" spans="1:1" x14ac:dyDescent="0.25">
      <c r="A37995" s="1">
        <v>42492.041666666664</v>
      </c>
    </row>
    <row r="37996" spans="1:1" x14ac:dyDescent="0.25">
      <c r="A37996" s="1">
        <v>42492.083333333336</v>
      </c>
    </row>
    <row r="37997" spans="1:1" x14ac:dyDescent="0.25">
      <c r="A37997" s="1">
        <v>42492.125</v>
      </c>
    </row>
    <row r="37998" spans="1:1" x14ac:dyDescent="0.25">
      <c r="A37998" s="1">
        <v>42492.166666666664</v>
      </c>
    </row>
    <row r="37999" spans="1:1" x14ac:dyDescent="0.25">
      <c r="A37999" s="1">
        <v>42492.208333333336</v>
      </c>
    </row>
    <row r="38000" spans="1:1" x14ac:dyDescent="0.25">
      <c r="A38000" s="1">
        <v>42492.25</v>
      </c>
    </row>
    <row r="38001" spans="1:1" x14ac:dyDescent="0.25">
      <c r="A38001" s="1">
        <v>42492.291666666664</v>
      </c>
    </row>
    <row r="38002" spans="1:1" x14ac:dyDescent="0.25">
      <c r="A38002" s="1">
        <v>42492.333333333336</v>
      </c>
    </row>
    <row r="38003" spans="1:1" x14ac:dyDescent="0.25">
      <c r="A38003" s="1">
        <v>42492.375</v>
      </c>
    </row>
    <row r="38004" spans="1:1" x14ac:dyDescent="0.25">
      <c r="A38004" s="1">
        <v>42492.416666666664</v>
      </c>
    </row>
    <row r="38005" spans="1:1" x14ac:dyDescent="0.25">
      <c r="A38005" s="1">
        <v>42492.458333333336</v>
      </c>
    </row>
    <row r="38006" spans="1:1" x14ac:dyDescent="0.25">
      <c r="A38006" s="1">
        <v>42492.5</v>
      </c>
    </row>
    <row r="38007" spans="1:1" x14ac:dyDescent="0.25">
      <c r="A38007" s="1">
        <v>42492.541666666664</v>
      </c>
    </row>
    <row r="38008" spans="1:1" x14ac:dyDescent="0.25">
      <c r="A38008" s="1">
        <v>42492.583333333336</v>
      </c>
    </row>
    <row r="38009" spans="1:1" x14ac:dyDescent="0.25">
      <c r="A38009" s="1">
        <v>42492.625</v>
      </c>
    </row>
    <row r="38010" spans="1:1" x14ac:dyDescent="0.25">
      <c r="A38010" s="1">
        <v>42492.666666666664</v>
      </c>
    </row>
    <row r="38011" spans="1:1" x14ac:dyDescent="0.25">
      <c r="A38011" s="1">
        <v>42492.708333333336</v>
      </c>
    </row>
    <row r="38012" spans="1:1" x14ac:dyDescent="0.25">
      <c r="A38012" s="1">
        <v>42492.75</v>
      </c>
    </row>
    <row r="38013" spans="1:1" x14ac:dyDescent="0.25">
      <c r="A38013" s="1">
        <v>42492.791666666664</v>
      </c>
    </row>
    <row r="38014" spans="1:1" x14ac:dyDescent="0.25">
      <c r="A38014" s="1">
        <v>42492.833333333336</v>
      </c>
    </row>
    <row r="38015" spans="1:1" x14ac:dyDescent="0.25">
      <c r="A38015" s="1">
        <v>42492.875</v>
      </c>
    </row>
    <row r="38016" spans="1:1" x14ac:dyDescent="0.25">
      <c r="A38016" s="1">
        <v>42492.916666666664</v>
      </c>
    </row>
    <row r="38017" spans="1:1" x14ac:dyDescent="0.25">
      <c r="A38017" s="1">
        <v>42492.958333333336</v>
      </c>
    </row>
    <row r="38018" spans="1:1" x14ac:dyDescent="0.25">
      <c r="A38018" s="1">
        <v>42493</v>
      </c>
    </row>
    <row r="38019" spans="1:1" x14ac:dyDescent="0.25">
      <c r="A38019" s="1">
        <v>42493.041666666664</v>
      </c>
    </row>
    <row r="38020" spans="1:1" x14ac:dyDescent="0.25">
      <c r="A38020" s="1">
        <v>42493.083333333336</v>
      </c>
    </row>
    <row r="38021" spans="1:1" x14ac:dyDescent="0.25">
      <c r="A38021" s="1">
        <v>42493.125</v>
      </c>
    </row>
    <row r="38022" spans="1:1" x14ac:dyDescent="0.25">
      <c r="A38022" s="1">
        <v>42493.166666666664</v>
      </c>
    </row>
    <row r="38023" spans="1:1" x14ac:dyDescent="0.25">
      <c r="A38023" s="1">
        <v>42493.208333333336</v>
      </c>
    </row>
    <row r="38024" spans="1:1" x14ac:dyDescent="0.25">
      <c r="A38024" s="1">
        <v>42493.25</v>
      </c>
    </row>
    <row r="38025" spans="1:1" x14ac:dyDescent="0.25">
      <c r="A38025" s="1">
        <v>42493.291666666664</v>
      </c>
    </row>
    <row r="38026" spans="1:1" x14ac:dyDescent="0.25">
      <c r="A38026" s="1">
        <v>42493.333333333336</v>
      </c>
    </row>
    <row r="38027" spans="1:1" x14ac:dyDescent="0.25">
      <c r="A38027" s="1">
        <v>42493.375</v>
      </c>
    </row>
    <row r="38028" spans="1:1" x14ac:dyDescent="0.25">
      <c r="A38028" s="1">
        <v>42493.416666666664</v>
      </c>
    </row>
    <row r="38029" spans="1:1" x14ac:dyDescent="0.25">
      <c r="A38029" s="1">
        <v>42493.458333333336</v>
      </c>
    </row>
    <row r="38030" spans="1:1" x14ac:dyDescent="0.25">
      <c r="A38030" s="1">
        <v>42493.5</v>
      </c>
    </row>
    <row r="38031" spans="1:1" x14ac:dyDescent="0.25">
      <c r="A38031" s="1">
        <v>42493.541666666664</v>
      </c>
    </row>
    <row r="38032" spans="1:1" x14ac:dyDescent="0.25">
      <c r="A38032" s="1">
        <v>42493.583333333336</v>
      </c>
    </row>
    <row r="38033" spans="1:1" x14ac:dyDescent="0.25">
      <c r="A38033" s="1">
        <v>42493.625</v>
      </c>
    </row>
    <row r="38034" spans="1:1" x14ac:dyDescent="0.25">
      <c r="A38034" s="1">
        <v>42493.666666666664</v>
      </c>
    </row>
    <row r="38035" spans="1:1" x14ac:dyDescent="0.25">
      <c r="A38035" s="1">
        <v>42493.708333333336</v>
      </c>
    </row>
    <row r="38036" spans="1:1" x14ac:dyDescent="0.25">
      <c r="A38036" s="1">
        <v>42493.75</v>
      </c>
    </row>
    <row r="38037" spans="1:1" x14ac:dyDescent="0.25">
      <c r="A38037" s="1">
        <v>42493.791666666664</v>
      </c>
    </row>
    <row r="38038" spans="1:1" x14ac:dyDescent="0.25">
      <c r="A38038" s="1">
        <v>42493.833333333336</v>
      </c>
    </row>
    <row r="38039" spans="1:1" x14ac:dyDescent="0.25">
      <c r="A38039" s="1">
        <v>42493.875</v>
      </c>
    </row>
    <row r="38040" spans="1:1" x14ac:dyDescent="0.25">
      <c r="A38040" s="1">
        <v>42493.916666666664</v>
      </c>
    </row>
    <row r="38041" spans="1:1" x14ac:dyDescent="0.25">
      <c r="A38041" s="1">
        <v>42493.958333333336</v>
      </c>
    </row>
    <row r="38042" spans="1:1" x14ac:dyDescent="0.25">
      <c r="A38042" s="1">
        <v>42494</v>
      </c>
    </row>
    <row r="38043" spans="1:1" x14ac:dyDescent="0.25">
      <c r="A38043" s="1">
        <v>42494.041666666664</v>
      </c>
    </row>
    <row r="38044" spans="1:1" x14ac:dyDescent="0.25">
      <c r="A38044" s="1">
        <v>42494.083333333336</v>
      </c>
    </row>
    <row r="38045" spans="1:1" x14ac:dyDescent="0.25">
      <c r="A38045" s="1">
        <v>42494.125</v>
      </c>
    </row>
    <row r="38046" spans="1:1" x14ac:dyDescent="0.25">
      <c r="A38046" s="1">
        <v>42494.166666666664</v>
      </c>
    </row>
    <row r="38047" spans="1:1" x14ac:dyDescent="0.25">
      <c r="A38047" s="1">
        <v>42494.208333333336</v>
      </c>
    </row>
    <row r="38048" spans="1:1" x14ac:dyDescent="0.25">
      <c r="A38048" s="1">
        <v>42494.25</v>
      </c>
    </row>
    <row r="38049" spans="1:1" x14ac:dyDescent="0.25">
      <c r="A38049" s="1">
        <v>42494.291666666664</v>
      </c>
    </row>
    <row r="38050" spans="1:1" x14ac:dyDescent="0.25">
      <c r="A38050" s="1">
        <v>42494.333333333336</v>
      </c>
    </row>
    <row r="38051" spans="1:1" x14ac:dyDescent="0.25">
      <c r="A38051" s="1">
        <v>42494.375</v>
      </c>
    </row>
    <row r="38052" spans="1:1" x14ac:dyDescent="0.25">
      <c r="A38052" s="1">
        <v>42494.416666666664</v>
      </c>
    </row>
    <row r="38053" spans="1:1" x14ac:dyDescent="0.25">
      <c r="A38053" s="1">
        <v>42494.458333333336</v>
      </c>
    </row>
    <row r="38054" spans="1:1" x14ac:dyDescent="0.25">
      <c r="A38054" s="1">
        <v>42494.5</v>
      </c>
    </row>
    <row r="38055" spans="1:1" x14ac:dyDescent="0.25">
      <c r="A38055" s="1">
        <v>42494.541666666664</v>
      </c>
    </row>
    <row r="38056" spans="1:1" x14ac:dyDescent="0.25">
      <c r="A38056" s="1">
        <v>42494.583333333336</v>
      </c>
    </row>
    <row r="38057" spans="1:1" x14ac:dyDescent="0.25">
      <c r="A38057" s="1">
        <v>42494.625</v>
      </c>
    </row>
    <row r="38058" spans="1:1" x14ac:dyDescent="0.25">
      <c r="A38058" s="1">
        <v>42494.666666666664</v>
      </c>
    </row>
    <row r="38059" spans="1:1" x14ac:dyDescent="0.25">
      <c r="A38059" s="1">
        <v>42494.708333333336</v>
      </c>
    </row>
    <row r="38060" spans="1:1" x14ac:dyDescent="0.25">
      <c r="A38060" s="1">
        <v>42494.75</v>
      </c>
    </row>
    <row r="38061" spans="1:1" x14ac:dyDescent="0.25">
      <c r="A38061" s="1">
        <v>42494.791666666664</v>
      </c>
    </row>
    <row r="38062" spans="1:1" x14ac:dyDescent="0.25">
      <c r="A38062" s="1">
        <v>42494.833333333336</v>
      </c>
    </row>
    <row r="38063" spans="1:1" x14ac:dyDescent="0.25">
      <c r="A38063" s="1">
        <v>42494.875</v>
      </c>
    </row>
    <row r="38064" spans="1:1" x14ac:dyDescent="0.25">
      <c r="A38064" s="1">
        <v>42494.916666666664</v>
      </c>
    </row>
    <row r="38065" spans="1:1" x14ac:dyDescent="0.25">
      <c r="A38065" s="1">
        <v>42494.958333333336</v>
      </c>
    </row>
    <row r="38066" spans="1:1" x14ac:dyDescent="0.25">
      <c r="A38066" s="1">
        <v>42495</v>
      </c>
    </row>
    <row r="38067" spans="1:1" x14ac:dyDescent="0.25">
      <c r="A38067" s="1">
        <v>42495.041666666664</v>
      </c>
    </row>
    <row r="38068" spans="1:1" x14ac:dyDescent="0.25">
      <c r="A38068" s="1">
        <v>42495.083333333336</v>
      </c>
    </row>
    <row r="38069" spans="1:1" x14ac:dyDescent="0.25">
      <c r="A38069" s="1">
        <v>42495.125</v>
      </c>
    </row>
    <row r="38070" spans="1:1" x14ac:dyDescent="0.25">
      <c r="A38070" s="1">
        <v>42495.166666666664</v>
      </c>
    </row>
    <row r="38071" spans="1:1" x14ac:dyDescent="0.25">
      <c r="A38071" s="1">
        <v>42495.208333333336</v>
      </c>
    </row>
    <row r="38072" spans="1:1" x14ac:dyDescent="0.25">
      <c r="A38072" s="1">
        <v>42495.25</v>
      </c>
    </row>
    <row r="38073" spans="1:1" x14ac:dyDescent="0.25">
      <c r="A38073" s="1">
        <v>42495.291666666664</v>
      </c>
    </row>
    <row r="38074" spans="1:1" x14ac:dyDescent="0.25">
      <c r="A38074" s="1">
        <v>42495.333333333336</v>
      </c>
    </row>
    <row r="38075" spans="1:1" x14ac:dyDescent="0.25">
      <c r="A38075" s="1">
        <v>42495.375</v>
      </c>
    </row>
    <row r="38076" spans="1:1" x14ac:dyDescent="0.25">
      <c r="A38076" s="1">
        <v>42495.416666666664</v>
      </c>
    </row>
    <row r="38077" spans="1:1" x14ac:dyDescent="0.25">
      <c r="A38077" s="1">
        <v>42495.458333333336</v>
      </c>
    </row>
    <row r="38078" spans="1:1" x14ac:dyDescent="0.25">
      <c r="A38078" s="1">
        <v>42495.5</v>
      </c>
    </row>
    <row r="38079" spans="1:1" x14ac:dyDescent="0.25">
      <c r="A38079" s="1">
        <v>42495.541666666664</v>
      </c>
    </row>
    <row r="38080" spans="1:1" x14ac:dyDescent="0.25">
      <c r="A38080" s="1">
        <v>42495.583333333336</v>
      </c>
    </row>
    <row r="38081" spans="1:1" x14ac:dyDescent="0.25">
      <c r="A38081" s="1">
        <v>42495.625</v>
      </c>
    </row>
    <row r="38082" spans="1:1" x14ac:dyDescent="0.25">
      <c r="A38082" s="1">
        <v>42495.666666666664</v>
      </c>
    </row>
    <row r="38083" spans="1:1" x14ac:dyDescent="0.25">
      <c r="A38083" s="1">
        <v>42495.708333333336</v>
      </c>
    </row>
    <row r="38084" spans="1:1" x14ac:dyDescent="0.25">
      <c r="A38084" s="1">
        <v>42495.75</v>
      </c>
    </row>
    <row r="38085" spans="1:1" x14ac:dyDescent="0.25">
      <c r="A38085" s="1">
        <v>42495.791666666664</v>
      </c>
    </row>
    <row r="38086" spans="1:1" x14ac:dyDescent="0.25">
      <c r="A38086" s="1">
        <v>42495.833333333336</v>
      </c>
    </row>
    <row r="38087" spans="1:1" x14ac:dyDescent="0.25">
      <c r="A38087" s="1">
        <v>42495.875</v>
      </c>
    </row>
    <row r="38088" spans="1:1" x14ac:dyDescent="0.25">
      <c r="A38088" s="1">
        <v>42495.916666666664</v>
      </c>
    </row>
    <row r="38089" spans="1:1" x14ac:dyDescent="0.25">
      <c r="A38089" s="1">
        <v>42495.958333333336</v>
      </c>
    </row>
    <row r="38090" spans="1:1" x14ac:dyDescent="0.25">
      <c r="A38090" s="1">
        <v>42496</v>
      </c>
    </row>
    <row r="38091" spans="1:1" x14ac:dyDescent="0.25">
      <c r="A38091" s="1">
        <v>42496.041666666664</v>
      </c>
    </row>
    <row r="38092" spans="1:1" x14ac:dyDescent="0.25">
      <c r="A38092" s="1">
        <v>42496.083333333336</v>
      </c>
    </row>
    <row r="38093" spans="1:1" x14ac:dyDescent="0.25">
      <c r="A38093" s="1">
        <v>42496.125</v>
      </c>
    </row>
    <row r="38094" spans="1:1" x14ac:dyDescent="0.25">
      <c r="A38094" s="1">
        <v>42496.166666666664</v>
      </c>
    </row>
    <row r="38095" spans="1:1" x14ac:dyDescent="0.25">
      <c r="A38095" s="1">
        <v>42496.208333333336</v>
      </c>
    </row>
    <row r="38096" spans="1:1" x14ac:dyDescent="0.25">
      <c r="A38096" s="1">
        <v>42496.25</v>
      </c>
    </row>
    <row r="38097" spans="1:1" x14ac:dyDescent="0.25">
      <c r="A38097" s="1">
        <v>42496.291666666664</v>
      </c>
    </row>
    <row r="38098" spans="1:1" x14ac:dyDescent="0.25">
      <c r="A38098" s="1">
        <v>42496.333333333336</v>
      </c>
    </row>
    <row r="38099" spans="1:1" x14ac:dyDescent="0.25">
      <c r="A38099" s="1">
        <v>42496.375</v>
      </c>
    </row>
    <row r="38100" spans="1:1" x14ac:dyDescent="0.25">
      <c r="A38100" s="1">
        <v>42496.416666666664</v>
      </c>
    </row>
    <row r="38101" spans="1:1" x14ac:dyDescent="0.25">
      <c r="A38101" s="1">
        <v>42496.458333333336</v>
      </c>
    </row>
    <row r="38102" spans="1:1" x14ac:dyDescent="0.25">
      <c r="A38102" s="1">
        <v>42496.5</v>
      </c>
    </row>
    <row r="38103" spans="1:1" x14ac:dyDescent="0.25">
      <c r="A38103" s="1">
        <v>42496.541666666664</v>
      </c>
    </row>
    <row r="38104" spans="1:1" x14ac:dyDescent="0.25">
      <c r="A38104" s="1">
        <v>42496.583333333336</v>
      </c>
    </row>
    <row r="38105" spans="1:1" x14ac:dyDescent="0.25">
      <c r="A38105" s="1">
        <v>42496.625</v>
      </c>
    </row>
    <row r="38106" spans="1:1" x14ac:dyDescent="0.25">
      <c r="A38106" s="1">
        <v>42496.666666666664</v>
      </c>
    </row>
    <row r="38107" spans="1:1" x14ac:dyDescent="0.25">
      <c r="A38107" s="1">
        <v>42496.708333333336</v>
      </c>
    </row>
    <row r="38108" spans="1:1" x14ac:dyDescent="0.25">
      <c r="A38108" s="1">
        <v>42496.75</v>
      </c>
    </row>
    <row r="38109" spans="1:1" x14ac:dyDescent="0.25">
      <c r="A38109" s="1">
        <v>42496.791666666664</v>
      </c>
    </row>
    <row r="38110" spans="1:1" x14ac:dyDescent="0.25">
      <c r="A38110" s="1">
        <v>42496.833333333336</v>
      </c>
    </row>
    <row r="38111" spans="1:1" x14ac:dyDescent="0.25">
      <c r="A38111" s="1">
        <v>42496.875</v>
      </c>
    </row>
    <row r="38112" spans="1:1" x14ac:dyDescent="0.25">
      <c r="A38112" s="1">
        <v>42496.916666666664</v>
      </c>
    </row>
    <row r="38113" spans="1:1" x14ac:dyDescent="0.25">
      <c r="A38113" s="1">
        <v>42496.958333333336</v>
      </c>
    </row>
    <row r="38114" spans="1:1" x14ac:dyDescent="0.25">
      <c r="A38114" s="1">
        <v>42497</v>
      </c>
    </row>
    <row r="38115" spans="1:1" x14ac:dyDescent="0.25">
      <c r="A38115" s="1">
        <v>42497.041666666664</v>
      </c>
    </row>
    <row r="38116" spans="1:1" x14ac:dyDescent="0.25">
      <c r="A38116" s="1">
        <v>42497.083333333336</v>
      </c>
    </row>
    <row r="38117" spans="1:1" x14ac:dyDescent="0.25">
      <c r="A38117" s="1">
        <v>42497.125</v>
      </c>
    </row>
    <row r="38118" spans="1:1" x14ac:dyDescent="0.25">
      <c r="A38118" s="1">
        <v>42497.166666666664</v>
      </c>
    </row>
    <row r="38119" spans="1:1" x14ac:dyDescent="0.25">
      <c r="A38119" s="1">
        <v>42497.208333333336</v>
      </c>
    </row>
    <row r="38120" spans="1:1" x14ac:dyDescent="0.25">
      <c r="A38120" s="1">
        <v>42497.25</v>
      </c>
    </row>
    <row r="38121" spans="1:1" x14ac:dyDescent="0.25">
      <c r="A38121" s="1">
        <v>42497.291666666664</v>
      </c>
    </row>
    <row r="38122" spans="1:1" x14ac:dyDescent="0.25">
      <c r="A38122" s="1">
        <v>42497.333333333336</v>
      </c>
    </row>
    <row r="38123" spans="1:1" x14ac:dyDescent="0.25">
      <c r="A38123" s="1">
        <v>42497.375</v>
      </c>
    </row>
    <row r="38124" spans="1:1" x14ac:dyDescent="0.25">
      <c r="A38124" s="1">
        <v>42497.416666666664</v>
      </c>
    </row>
    <row r="38125" spans="1:1" x14ac:dyDescent="0.25">
      <c r="A38125" s="1">
        <v>42497.458333333336</v>
      </c>
    </row>
    <row r="38126" spans="1:1" x14ac:dyDescent="0.25">
      <c r="A38126" s="1">
        <v>42497.5</v>
      </c>
    </row>
    <row r="38127" spans="1:1" x14ac:dyDescent="0.25">
      <c r="A38127" s="1">
        <v>42497.541666666664</v>
      </c>
    </row>
    <row r="38128" spans="1:1" x14ac:dyDescent="0.25">
      <c r="A38128" s="1">
        <v>42497.583333333336</v>
      </c>
    </row>
    <row r="38129" spans="1:1" x14ac:dyDescent="0.25">
      <c r="A38129" s="1">
        <v>42497.625</v>
      </c>
    </row>
    <row r="38130" spans="1:1" x14ac:dyDescent="0.25">
      <c r="A38130" s="1">
        <v>42497.666666666664</v>
      </c>
    </row>
    <row r="38131" spans="1:1" x14ac:dyDescent="0.25">
      <c r="A38131" s="1">
        <v>42497.708333333336</v>
      </c>
    </row>
    <row r="38132" spans="1:1" x14ac:dyDescent="0.25">
      <c r="A38132" s="1">
        <v>42497.75</v>
      </c>
    </row>
    <row r="38133" spans="1:1" x14ac:dyDescent="0.25">
      <c r="A38133" s="1">
        <v>42497.791666666664</v>
      </c>
    </row>
    <row r="38134" spans="1:1" x14ac:dyDescent="0.25">
      <c r="A38134" s="1">
        <v>42497.833333333336</v>
      </c>
    </row>
    <row r="38135" spans="1:1" x14ac:dyDescent="0.25">
      <c r="A38135" s="1">
        <v>42497.875</v>
      </c>
    </row>
    <row r="38136" spans="1:1" x14ac:dyDescent="0.25">
      <c r="A38136" s="1">
        <v>42497.916666666664</v>
      </c>
    </row>
    <row r="38137" spans="1:1" x14ac:dyDescent="0.25">
      <c r="A38137" s="1">
        <v>42497.958333333336</v>
      </c>
    </row>
    <row r="38138" spans="1:1" x14ac:dyDescent="0.25">
      <c r="A38138" s="1">
        <v>42498</v>
      </c>
    </row>
    <row r="38139" spans="1:1" x14ac:dyDescent="0.25">
      <c r="A38139" s="1">
        <v>42498.041666666664</v>
      </c>
    </row>
    <row r="38140" spans="1:1" x14ac:dyDescent="0.25">
      <c r="A38140" s="1">
        <v>42498.083333333336</v>
      </c>
    </row>
    <row r="38141" spans="1:1" x14ac:dyDescent="0.25">
      <c r="A38141" s="1">
        <v>42498.125</v>
      </c>
    </row>
    <row r="38142" spans="1:1" x14ac:dyDescent="0.25">
      <c r="A38142" s="1">
        <v>42498.166666666664</v>
      </c>
    </row>
    <row r="38143" spans="1:1" x14ac:dyDescent="0.25">
      <c r="A38143" s="1">
        <v>42498.208333333336</v>
      </c>
    </row>
    <row r="38144" spans="1:1" x14ac:dyDescent="0.25">
      <c r="A38144" s="1">
        <v>42498.25</v>
      </c>
    </row>
    <row r="38145" spans="1:1" x14ac:dyDescent="0.25">
      <c r="A38145" s="1">
        <v>42498.291666666664</v>
      </c>
    </row>
    <row r="38146" spans="1:1" x14ac:dyDescent="0.25">
      <c r="A38146" s="1">
        <v>42498.333333333336</v>
      </c>
    </row>
    <row r="38147" spans="1:1" x14ac:dyDescent="0.25">
      <c r="A38147" s="1">
        <v>42498.375</v>
      </c>
    </row>
    <row r="38148" spans="1:1" x14ac:dyDescent="0.25">
      <c r="A38148" s="1">
        <v>42498.416666666664</v>
      </c>
    </row>
    <row r="38149" spans="1:1" x14ac:dyDescent="0.25">
      <c r="A38149" s="1">
        <v>42498.458333333336</v>
      </c>
    </row>
    <row r="38150" spans="1:1" x14ac:dyDescent="0.25">
      <c r="A38150" s="1">
        <v>42498.5</v>
      </c>
    </row>
    <row r="38151" spans="1:1" x14ac:dyDescent="0.25">
      <c r="A38151" s="1">
        <v>42498.541666666664</v>
      </c>
    </row>
    <row r="38152" spans="1:1" x14ac:dyDescent="0.25">
      <c r="A38152" s="1">
        <v>42498.583333333336</v>
      </c>
    </row>
    <row r="38153" spans="1:1" x14ac:dyDescent="0.25">
      <c r="A38153" s="1">
        <v>42498.625</v>
      </c>
    </row>
    <row r="38154" spans="1:1" x14ac:dyDescent="0.25">
      <c r="A38154" s="1">
        <v>42498.666666666664</v>
      </c>
    </row>
    <row r="38155" spans="1:1" x14ac:dyDescent="0.25">
      <c r="A38155" s="1">
        <v>42498.708333333336</v>
      </c>
    </row>
    <row r="38156" spans="1:1" x14ac:dyDescent="0.25">
      <c r="A38156" s="1">
        <v>42498.75</v>
      </c>
    </row>
    <row r="38157" spans="1:1" x14ac:dyDescent="0.25">
      <c r="A38157" s="1">
        <v>42498.791666666664</v>
      </c>
    </row>
    <row r="38158" spans="1:1" x14ac:dyDescent="0.25">
      <c r="A38158" s="1">
        <v>42498.833333333336</v>
      </c>
    </row>
    <row r="38159" spans="1:1" x14ac:dyDescent="0.25">
      <c r="A38159" s="1">
        <v>42498.875</v>
      </c>
    </row>
    <row r="38160" spans="1:1" x14ac:dyDescent="0.25">
      <c r="A38160" s="1">
        <v>42498.916666666664</v>
      </c>
    </row>
    <row r="38161" spans="1:1" x14ac:dyDescent="0.25">
      <c r="A38161" s="1">
        <v>42498.958333333336</v>
      </c>
    </row>
    <row r="38162" spans="1:1" x14ac:dyDescent="0.25">
      <c r="A38162" s="1">
        <v>42499</v>
      </c>
    </row>
    <row r="38163" spans="1:1" x14ac:dyDescent="0.25">
      <c r="A38163" s="1">
        <v>42499.041666666664</v>
      </c>
    </row>
    <row r="38164" spans="1:1" x14ac:dyDescent="0.25">
      <c r="A38164" s="1">
        <v>42499.083333333336</v>
      </c>
    </row>
    <row r="38165" spans="1:1" x14ac:dyDescent="0.25">
      <c r="A38165" s="1">
        <v>42499.125</v>
      </c>
    </row>
    <row r="38166" spans="1:1" x14ac:dyDescent="0.25">
      <c r="A38166" s="1">
        <v>42499.166666666664</v>
      </c>
    </row>
    <row r="38167" spans="1:1" x14ac:dyDescent="0.25">
      <c r="A38167" s="1">
        <v>42499.208333333336</v>
      </c>
    </row>
    <row r="38168" spans="1:1" x14ac:dyDescent="0.25">
      <c r="A38168" s="1">
        <v>42499.25</v>
      </c>
    </row>
    <row r="38169" spans="1:1" x14ac:dyDescent="0.25">
      <c r="A38169" s="1">
        <v>42499.291666666664</v>
      </c>
    </row>
    <row r="38170" spans="1:1" x14ac:dyDescent="0.25">
      <c r="A38170" s="1">
        <v>42499.333333333336</v>
      </c>
    </row>
    <row r="38171" spans="1:1" x14ac:dyDescent="0.25">
      <c r="A38171" s="1">
        <v>42499.375</v>
      </c>
    </row>
    <row r="38172" spans="1:1" x14ac:dyDescent="0.25">
      <c r="A38172" s="1">
        <v>42499.416666666664</v>
      </c>
    </row>
    <row r="38173" spans="1:1" x14ac:dyDescent="0.25">
      <c r="A38173" s="1">
        <v>42499.458333333336</v>
      </c>
    </row>
    <row r="38174" spans="1:1" x14ac:dyDescent="0.25">
      <c r="A38174" s="1">
        <v>42499.5</v>
      </c>
    </row>
    <row r="38175" spans="1:1" x14ac:dyDescent="0.25">
      <c r="A38175" s="1">
        <v>42499.541666666664</v>
      </c>
    </row>
    <row r="38176" spans="1:1" x14ac:dyDescent="0.25">
      <c r="A38176" s="1">
        <v>42499.583333333336</v>
      </c>
    </row>
    <row r="38177" spans="1:1" x14ac:dyDescent="0.25">
      <c r="A38177" s="1">
        <v>42499.625</v>
      </c>
    </row>
    <row r="38178" spans="1:1" x14ac:dyDescent="0.25">
      <c r="A38178" s="1">
        <v>42499.666666666664</v>
      </c>
    </row>
    <row r="38179" spans="1:1" x14ac:dyDescent="0.25">
      <c r="A38179" s="1">
        <v>42499.708333333336</v>
      </c>
    </row>
    <row r="38180" spans="1:1" x14ac:dyDescent="0.25">
      <c r="A38180" s="1">
        <v>42499.75</v>
      </c>
    </row>
    <row r="38181" spans="1:1" x14ac:dyDescent="0.25">
      <c r="A38181" s="1">
        <v>42499.791666666664</v>
      </c>
    </row>
    <row r="38182" spans="1:1" x14ac:dyDescent="0.25">
      <c r="A38182" s="1">
        <v>42499.833333333336</v>
      </c>
    </row>
    <row r="38183" spans="1:1" x14ac:dyDescent="0.25">
      <c r="A38183" s="1">
        <v>42499.875</v>
      </c>
    </row>
    <row r="38184" spans="1:1" x14ac:dyDescent="0.25">
      <c r="A38184" s="1">
        <v>42499.916666666664</v>
      </c>
    </row>
    <row r="38185" spans="1:1" x14ac:dyDescent="0.25">
      <c r="A38185" s="1">
        <v>42499.958333333336</v>
      </c>
    </row>
    <row r="38186" spans="1:1" x14ac:dyDescent="0.25">
      <c r="A38186" s="1">
        <v>42500</v>
      </c>
    </row>
    <row r="38187" spans="1:1" x14ac:dyDescent="0.25">
      <c r="A38187" s="1">
        <v>42500.041666666664</v>
      </c>
    </row>
    <row r="38188" spans="1:1" x14ac:dyDescent="0.25">
      <c r="A38188" s="1">
        <v>42500.083333333336</v>
      </c>
    </row>
    <row r="38189" spans="1:1" x14ac:dyDescent="0.25">
      <c r="A38189" s="1">
        <v>42500.125</v>
      </c>
    </row>
    <row r="38190" spans="1:1" x14ac:dyDescent="0.25">
      <c r="A38190" s="1">
        <v>42500.166666666664</v>
      </c>
    </row>
    <row r="38191" spans="1:1" x14ac:dyDescent="0.25">
      <c r="A38191" s="1">
        <v>42500.208333333336</v>
      </c>
    </row>
    <row r="38192" spans="1:1" x14ac:dyDescent="0.25">
      <c r="A38192" s="1">
        <v>42500.25</v>
      </c>
    </row>
    <row r="38193" spans="1:1" x14ac:dyDescent="0.25">
      <c r="A38193" s="1">
        <v>42500.291666666664</v>
      </c>
    </row>
    <row r="38194" spans="1:1" x14ac:dyDescent="0.25">
      <c r="A38194" s="1">
        <v>42500.333333333336</v>
      </c>
    </row>
    <row r="38195" spans="1:1" x14ac:dyDescent="0.25">
      <c r="A38195" s="1">
        <v>42500.375</v>
      </c>
    </row>
    <row r="38196" spans="1:1" x14ac:dyDescent="0.25">
      <c r="A38196" s="1">
        <v>42500.416666666664</v>
      </c>
    </row>
    <row r="38197" spans="1:1" x14ac:dyDescent="0.25">
      <c r="A38197" s="1">
        <v>42500.458333333336</v>
      </c>
    </row>
    <row r="38198" spans="1:1" x14ac:dyDescent="0.25">
      <c r="A38198" s="1">
        <v>42500.5</v>
      </c>
    </row>
    <row r="38199" spans="1:1" x14ac:dyDescent="0.25">
      <c r="A38199" s="1">
        <v>42500.541666666664</v>
      </c>
    </row>
    <row r="38200" spans="1:1" x14ac:dyDescent="0.25">
      <c r="A38200" s="1">
        <v>42500.583333333336</v>
      </c>
    </row>
    <row r="38201" spans="1:1" x14ac:dyDescent="0.25">
      <c r="A38201" s="1">
        <v>42500.625</v>
      </c>
    </row>
    <row r="38202" spans="1:1" x14ac:dyDescent="0.25">
      <c r="A38202" s="1">
        <v>42500.666666666664</v>
      </c>
    </row>
    <row r="38203" spans="1:1" x14ac:dyDescent="0.25">
      <c r="A38203" s="1">
        <v>42500.708333333336</v>
      </c>
    </row>
    <row r="38204" spans="1:1" x14ac:dyDescent="0.25">
      <c r="A38204" s="1">
        <v>42500.75</v>
      </c>
    </row>
    <row r="38205" spans="1:1" x14ac:dyDescent="0.25">
      <c r="A38205" s="1">
        <v>42500.791666666664</v>
      </c>
    </row>
    <row r="38206" spans="1:1" x14ac:dyDescent="0.25">
      <c r="A38206" s="1">
        <v>42500.833333333336</v>
      </c>
    </row>
    <row r="38207" spans="1:1" x14ac:dyDescent="0.25">
      <c r="A38207" s="1">
        <v>42500.875</v>
      </c>
    </row>
    <row r="38208" spans="1:1" x14ac:dyDescent="0.25">
      <c r="A38208" s="1">
        <v>42500.916666666664</v>
      </c>
    </row>
    <row r="38209" spans="1:1" x14ac:dyDescent="0.25">
      <c r="A38209" s="1">
        <v>42500.958333333336</v>
      </c>
    </row>
    <row r="38210" spans="1:1" x14ac:dyDescent="0.25">
      <c r="A38210" s="1">
        <v>42501</v>
      </c>
    </row>
    <row r="38211" spans="1:1" x14ac:dyDescent="0.25">
      <c r="A38211" s="1">
        <v>42501.041666666664</v>
      </c>
    </row>
    <row r="38212" spans="1:1" x14ac:dyDescent="0.25">
      <c r="A38212" s="1">
        <v>42501.083333333336</v>
      </c>
    </row>
    <row r="38213" spans="1:1" x14ac:dyDescent="0.25">
      <c r="A38213" s="1">
        <v>42501.125</v>
      </c>
    </row>
    <row r="38214" spans="1:1" x14ac:dyDescent="0.25">
      <c r="A38214" s="1">
        <v>42501.166666666664</v>
      </c>
    </row>
    <row r="38215" spans="1:1" x14ac:dyDescent="0.25">
      <c r="A38215" s="1">
        <v>42501.208333333336</v>
      </c>
    </row>
    <row r="38216" spans="1:1" x14ac:dyDescent="0.25">
      <c r="A38216" s="1">
        <v>42501.25</v>
      </c>
    </row>
    <row r="38217" spans="1:1" x14ac:dyDescent="0.25">
      <c r="A38217" s="1">
        <v>42501.291666666664</v>
      </c>
    </row>
    <row r="38218" spans="1:1" x14ac:dyDescent="0.25">
      <c r="A38218" s="1">
        <v>42501.333333333336</v>
      </c>
    </row>
    <row r="38219" spans="1:1" x14ac:dyDescent="0.25">
      <c r="A38219" s="1">
        <v>42501.375</v>
      </c>
    </row>
    <row r="38220" spans="1:1" x14ac:dyDescent="0.25">
      <c r="A38220" s="1">
        <v>42501.416666666664</v>
      </c>
    </row>
    <row r="38221" spans="1:1" x14ac:dyDescent="0.25">
      <c r="A38221" s="1">
        <v>42501.458333333336</v>
      </c>
    </row>
    <row r="38222" spans="1:1" x14ac:dyDescent="0.25">
      <c r="A38222" s="1">
        <v>42501.5</v>
      </c>
    </row>
    <row r="38223" spans="1:1" x14ac:dyDescent="0.25">
      <c r="A38223" s="1">
        <v>42501.541666666664</v>
      </c>
    </row>
    <row r="38224" spans="1:1" x14ac:dyDescent="0.25">
      <c r="A38224" s="1">
        <v>42501.583333333336</v>
      </c>
    </row>
    <row r="38225" spans="1:1" x14ac:dyDescent="0.25">
      <c r="A38225" s="1">
        <v>42501.625</v>
      </c>
    </row>
    <row r="38226" spans="1:1" x14ac:dyDescent="0.25">
      <c r="A38226" s="1">
        <v>42501.666666666664</v>
      </c>
    </row>
    <row r="38227" spans="1:1" x14ac:dyDescent="0.25">
      <c r="A38227" s="1">
        <v>42501.708333333336</v>
      </c>
    </row>
    <row r="38228" spans="1:1" x14ac:dyDescent="0.25">
      <c r="A38228" s="1">
        <v>42501.75</v>
      </c>
    </row>
    <row r="38229" spans="1:1" x14ac:dyDescent="0.25">
      <c r="A38229" s="1">
        <v>42501.791666666664</v>
      </c>
    </row>
    <row r="38230" spans="1:1" x14ac:dyDescent="0.25">
      <c r="A38230" s="1">
        <v>42501.833333333336</v>
      </c>
    </row>
    <row r="38231" spans="1:1" x14ac:dyDescent="0.25">
      <c r="A38231" s="1">
        <v>42501.875</v>
      </c>
    </row>
    <row r="38232" spans="1:1" x14ac:dyDescent="0.25">
      <c r="A38232" s="1">
        <v>42501.916666666664</v>
      </c>
    </row>
    <row r="38233" spans="1:1" x14ac:dyDescent="0.25">
      <c r="A38233" s="1">
        <v>42501.958333333336</v>
      </c>
    </row>
    <row r="38234" spans="1:1" x14ac:dyDescent="0.25">
      <c r="A38234" s="1">
        <v>42502</v>
      </c>
    </row>
    <row r="38235" spans="1:1" x14ac:dyDescent="0.25">
      <c r="A38235" s="1">
        <v>42502.041666666664</v>
      </c>
    </row>
    <row r="38236" spans="1:1" x14ac:dyDescent="0.25">
      <c r="A38236" s="1">
        <v>42502.083333333336</v>
      </c>
    </row>
    <row r="38237" spans="1:1" x14ac:dyDescent="0.25">
      <c r="A38237" s="1">
        <v>42502.125</v>
      </c>
    </row>
    <row r="38238" spans="1:1" x14ac:dyDescent="0.25">
      <c r="A38238" s="1">
        <v>42502.166666666664</v>
      </c>
    </row>
    <row r="38239" spans="1:1" x14ac:dyDescent="0.25">
      <c r="A38239" s="1">
        <v>42502.208333333336</v>
      </c>
    </row>
    <row r="38240" spans="1:1" x14ac:dyDescent="0.25">
      <c r="A38240" s="1">
        <v>42502.25</v>
      </c>
    </row>
    <row r="38241" spans="1:1" x14ac:dyDescent="0.25">
      <c r="A38241" s="1">
        <v>42502.291666666664</v>
      </c>
    </row>
    <row r="38242" spans="1:1" x14ac:dyDescent="0.25">
      <c r="A38242" s="1">
        <v>42502.333333333336</v>
      </c>
    </row>
    <row r="38243" spans="1:1" x14ac:dyDescent="0.25">
      <c r="A38243" s="1">
        <v>42502.375</v>
      </c>
    </row>
    <row r="38244" spans="1:1" x14ac:dyDescent="0.25">
      <c r="A38244" s="1">
        <v>42502.416666666664</v>
      </c>
    </row>
    <row r="38245" spans="1:1" x14ac:dyDescent="0.25">
      <c r="A38245" s="1">
        <v>42502.458333333336</v>
      </c>
    </row>
    <row r="38246" spans="1:1" x14ac:dyDescent="0.25">
      <c r="A38246" s="1">
        <v>42502.5</v>
      </c>
    </row>
    <row r="38247" spans="1:1" x14ac:dyDescent="0.25">
      <c r="A38247" s="1">
        <v>42502.541666666664</v>
      </c>
    </row>
    <row r="38248" spans="1:1" x14ac:dyDescent="0.25">
      <c r="A38248" s="1">
        <v>42502.583333333336</v>
      </c>
    </row>
    <row r="38249" spans="1:1" x14ac:dyDescent="0.25">
      <c r="A38249" s="1">
        <v>42502.625</v>
      </c>
    </row>
    <row r="38250" spans="1:1" x14ac:dyDescent="0.25">
      <c r="A38250" s="1">
        <v>42502.666666666664</v>
      </c>
    </row>
    <row r="38251" spans="1:1" x14ac:dyDescent="0.25">
      <c r="A38251" s="1">
        <v>42502.708333333336</v>
      </c>
    </row>
    <row r="38252" spans="1:1" x14ac:dyDescent="0.25">
      <c r="A38252" s="1">
        <v>42502.75</v>
      </c>
    </row>
    <row r="38253" spans="1:1" x14ac:dyDescent="0.25">
      <c r="A38253" s="1">
        <v>42502.791666666664</v>
      </c>
    </row>
    <row r="38254" spans="1:1" x14ac:dyDescent="0.25">
      <c r="A38254" s="1">
        <v>42502.833333333336</v>
      </c>
    </row>
    <row r="38255" spans="1:1" x14ac:dyDescent="0.25">
      <c r="A38255" s="1">
        <v>42502.875</v>
      </c>
    </row>
    <row r="38256" spans="1:1" x14ac:dyDescent="0.25">
      <c r="A38256" s="1">
        <v>42502.916666666664</v>
      </c>
    </row>
    <row r="38257" spans="1:1" x14ac:dyDescent="0.25">
      <c r="A38257" s="1">
        <v>42502.958333333336</v>
      </c>
    </row>
    <row r="38258" spans="1:1" x14ac:dyDescent="0.25">
      <c r="A38258" s="1">
        <v>42503</v>
      </c>
    </row>
    <row r="38259" spans="1:1" x14ac:dyDescent="0.25">
      <c r="A38259" s="1">
        <v>42503.041666666664</v>
      </c>
    </row>
    <row r="38260" spans="1:1" x14ac:dyDescent="0.25">
      <c r="A38260" s="1">
        <v>42503.083333333336</v>
      </c>
    </row>
    <row r="38261" spans="1:1" x14ac:dyDescent="0.25">
      <c r="A38261" s="1">
        <v>42503.125</v>
      </c>
    </row>
    <row r="38262" spans="1:1" x14ac:dyDescent="0.25">
      <c r="A38262" s="1">
        <v>42503.166666666664</v>
      </c>
    </row>
    <row r="38263" spans="1:1" x14ac:dyDescent="0.25">
      <c r="A38263" s="1">
        <v>42503.208333333336</v>
      </c>
    </row>
    <row r="38264" spans="1:1" x14ac:dyDescent="0.25">
      <c r="A38264" s="1">
        <v>42503.25</v>
      </c>
    </row>
    <row r="38265" spans="1:1" x14ac:dyDescent="0.25">
      <c r="A38265" s="1">
        <v>42503.291666666664</v>
      </c>
    </row>
    <row r="38266" spans="1:1" x14ac:dyDescent="0.25">
      <c r="A38266" s="1">
        <v>42503.333333333336</v>
      </c>
    </row>
    <row r="38267" spans="1:1" x14ac:dyDescent="0.25">
      <c r="A38267" s="1">
        <v>42503.375</v>
      </c>
    </row>
    <row r="38268" spans="1:1" x14ac:dyDescent="0.25">
      <c r="A38268" s="1">
        <v>42503.416666666664</v>
      </c>
    </row>
    <row r="38269" spans="1:1" x14ac:dyDescent="0.25">
      <c r="A38269" s="1">
        <v>42503.458333333336</v>
      </c>
    </row>
    <row r="38270" spans="1:1" x14ac:dyDescent="0.25">
      <c r="A38270" s="1">
        <v>42503.5</v>
      </c>
    </row>
    <row r="38271" spans="1:1" x14ac:dyDescent="0.25">
      <c r="A38271" s="1">
        <v>42503.541666666664</v>
      </c>
    </row>
    <row r="38272" spans="1:1" x14ac:dyDescent="0.25">
      <c r="A38272" s="1">
        <v>42503.583333333336</v>
      </c>
    </row>
    <row r="38273" spans="1:1" x14ac:dyDescent="0.25">
      <c r="A38273" s="1">
        <v>42503.625</v>
      </c>
    </row>
    <row r="38274" spans="1:1" x14ac:dyDescent="0.25">
      <c r="A38274" s="1">
        <v>42503.666666666664</v>
      </c>
    </row>
    <row r="38275" spans="1:1" x14ac:dyDescent="0.25">
      <c r="A38275" s="1">
        <v>42503.708333333336</v>
      </c>
    </row>
    <row r="38276" spans="1:1" x14ac:dyDescent="0.25">
      <c r="A38276" s="1">
        <v>42503.75</v>
      </c>
    </row>
    <row r="38277" spans="1:1" x14ac:dyDescent="0.25">
      <c r="A38277" s="1">
        <v>42503.791666666664</v>
      </c>
    </row>
    <row r="38278" spans="1:1" x14ac:dyDescent="0.25">
      <c r="A38278" s="1">
        <v>42503.833333333336</v>
      </c>
    </row>
    <row r="38279" spans="1:1" x14ac:dyDescent="0.25">
      <c r="A38279" s="1">
        <v>42503.875</v>
      </c>
    </row>
    <row r="38280" spans="1:1" x14ac:dyDescent="0.25">
      <c r="A38280" s="1">
        <v>42503.916666666664</v>
      </c>
    </row>
    <row r="38281" spans="1:1" x14ac:dyDescent="0.25">
      <c r="A38281" s="1">
        <v>42503.958333333336</v>
      </c>
    </row>
    <row r="38282" spans="1:1" x14ac:dyDescent="0.25">
      <c r="A38282" s="1">
        <v>42504</v>
      </c>
    </row>
    <row r="38283" spans="1:1" x14ac:dyDescent="0.25">
      <c r="A38283" s="1">
        <v>42504.041666666664</v>
      </c>
    </row>
    <row r="38284" spans="1:1" x14ac:dyDescent="0.25">
      <c r="A38284" s="1">
        <v>42504.083333333336</v>
      </c>
    </row>
    <row r="38285" spans="1:1" x14ac:dyDescent="0.25">
      <c r="A38285" s="1">
        <v>42504.125</v>
      </c>
    </row>
    <row r="38286" spans="1:1" x14ac:dyDescent="0.25">
      <c r="A38286" s="1">
        <v>42504.166666666664</v>
      </c>
    </row>
    <row r="38287" spans="1:1" x14ac:dyDescent="0.25">
      <c r="A38287" s="1">
        <v>42504.208333333336</v>
      </c>
    </row>
    <row r="38288" spans="1:1" x14ac:dyDescent="0.25">
      <c r="A38288" s="1">
        <v>42504.25</v>
      </c>
    </row>
    <row r="38289" spans="1:1" x14ac:dyDescent="0.25">
      <c r="A38289" s="1">
        <v>42504.291666666664</v>
      </c>
    </row>
    <row r="38290" spans="1:1" x14ac:dyDescent="0.25">
      <c r="A38290" s="1">
        <v>42504.333333333336</v>
      </c>
    </row>
    <row r="38291" spans="1:1" x14ac:dyDescent="0.25">
      <c r="A38291" s="1">
        <v>42504.375</v>
      </c>
    </row>
    <row r="38292" spans="1:1" x14ac:dyDescent="0.25">
      <c r="A38292" s="1">
        <v>42504.416666666664</v>
      </c>
    </row>
    <row r="38293" spans="1:1" x14ac:dyDescent="0.25">
      <c r="A38293" s="1">
        <v>42504.458333333336</v>
      </c>
    </row>
    <row r="38294" spans="1:1" x14ac:dyDescent="0.25">
      <c r="A38294" s="1">
        <v>42504.5</v>
      </c>
    </row>
    <row r="38295" spans="1:1" x14ac:dyDescent="0.25">
      <c r="A38295" s="1">
        <v>42504.541666666664</v>
      </c>
    </row>
    <row r="38296" spans="1:1" x14ac:dyDescent="0.25">
      <c r="A38296" s="1">
        <v>42504.583333333336</v>
      </c>
    </row>
    <row r="38297" spans="1:1" x14ac:dyDescent="0.25">
      <c r="A38297" s="1">
        <v>42504.625</v>
      </c>
    </row>
    <row r="38298" spans="1:1" x14ac:dyDescent="0.25">
      <c r="A38298" s="1">
        <v>42504.666666666664</v>
      </c>
    </row>
    <row r="38299" spans="1:1" x14ac:dyDescent="0.25">
      <c r="A38299" s="1">
        <v>42504.708333333336</v>
      </c>
    </row>
    <row r="38300" spans="1:1" x14ac:dyDescent="0.25">
      <c r="A38300" s="1">
        <v>42504.75</v>
      </c>
    </row>
    <row r="38301" spans="1:1" x14ac:dyDescent="0.25">
      <c r="A38301" s="1">
        <v>42504.791666666664</v>
      </c>
    </row>
    <row r="38302" spans="1:1" x14ac:dyDescent="0.25">
      <c r="A38302" s="1">
        <v>42504.833333333336</v>
      </c>
    </row>
    <row r="38303" spans="1:1" x14ac:dyDescent="0.25">
      <c r="A38303" s="1">
        <v>42504.875</v>
      </c>
    </row>
    <row r="38304" spans="1:1" x14ac:dyDescent="0.25">
      <c r="A38304" s="1">
        <v>42504.916666666664</v>
      </c>
    </row>
    <row r="38305" spans="1:1" x14ac:dyDescent="0.25">
      <c r="A38305" s="1">
        <v>42504.958333333336</v>
      </c>
    </row>
    <row r="38306" spans="1:1" x14ac:dyDescent="0.25">
      <c r="A38306" s="1">
        <v>42505</v>
      </c>
    </row>
    <row r="38307" spans="1:1" x14ac:dyDescent="0.25">
      <c r="A38307" s="1">
        <v>42505.041666666664</v>
      </c>
    </row>
    <row r="38308" spans="1:1" x14ac:dyDescent="0.25">
      <c r="A38308" s="1">
        <v>42505.083333333336</v>
      </c>
    </row>
    <row r="38309" spans="1:1" x14ac:dyDescent="0.25">
      <c r="A38309" s="1">
        <v>42505.125</v>
      </c>
    </row>
    <row r="38310" spans="1:1" x14ac:dyDescent="0.25">
      <c r="A38310" s="1">
        <v>42505.166666666664</v>
      </c>
    </row>
    <row r="38311" spans="1:1" x14ac:dyDescent="0.25">
      <c r="A38311" s="1">
        <v>42505.208333333336</v>
      </c>
    </row>
    <row r="38312" spans="1:1" x14ac:dyDescent="0.25">
      <c r="A38312" s="1">
        <v>42505.25</v>
      </c>
    </row>
    <row r="38313" spans="1:1" x14ac:dyDescent="0.25">
      <c r="A38313" s="1">
        <v>42505.291666666664</v>
      </c>
    </row>
    <row r="38314" spans="1:1" x14ac:dyDescent="0.25">
      <c r="A38314" s="1">
        <v>42505.333333333336</v>
      </c>
    </row>
    <row r="38315" spans="1:1" x14ac:dyDescent="0.25">
      <c r="A38315" s="1">
        <v>42505.375</v>
      </c>
    </row>
    <row r="38316" spans="1:1" x14ac:dyDescent="0.25">
      <c r="A38316" s="1">
        <v>42505.416666666664</v>
      </c>
    </row>
    <row r="38317" spans="1:1" x14ac:dyDescent="0.25">
      <c r="A38317" s="1">
        <v>42505.458333333336</v>
      </c>
    </row>
    <row r="38318" spans="1:1" x14ac:dyDescent="0.25">
      <c r="A38318" s="1">
        <v>42505.5</v>
      </c>
    </row>
    <row r="38319" spans="1:1" x14ac:dyDescent="0.25">
      <c r="A38319" s="1">
        <v>42505.541666666664</v>
      </c>
    </row>
    <row r="38320" spans="1:1" x14ac:dyDescent="0.25">
      <c r="A38320" s="1">
        <v>42505.583333333336</v>
      </c>
    </row>
    <row r="38321" spans="1:1" x14ac:dyDescent="0.25">
      <c r="A38321" s="1">
        <v>42505.625</v>
      </c>
    </row>
    <row r="38322" spans="1:1" x14ac:dyDescent="0.25">
      <c r="A38322" s="1">
        <v>42505.666666666664</v>
      </c>
    </row>
    <row r="38323" spans="1:1" x14ac:dyDescent="0.25">
      <c r="A38323" s="1">
        <v>42505.708333333336</v>
      </c>
    </row>
    <row r="38324" spans="1:1" x14ac:dyDescent="0.25">
      <c r="A38324" s="1">
        <v>42505.75</v>
      </c>
    </row>
    <row r="38325" spans="1:1" x14ac:dyDescent="0.25">
      <c r="A38325" s="1">
        <v>42505.791666666664</v>
      </c>
    </row>
    <row r="38326" spans="1:1" x14ac:dyDescent="0.25">
      <c r="A38326" s="1">
        <v>42505.833333333336</v>
      </c>
    </row>
    <row r="38327" spans="1:1" x14ac:dyDescent="0.25">
      <c r="A38327" s="1">
        <v>42505.875</v>
      </c>
    </row>
    <row r="38328" spans="1:1" x14ac:dyDescent="0.25">
      <c r="A38328" s="1">
        <v>42505.916666666664</v>
      </c>
    </row>
    <row r="38329" spans="1:1" x14ac:dyDescent="0.25">
      <c r="A38329" s="1">
        <v>42505.958333333336</v>
      </c>
    </row>
    <row r="38330" spans="1:1" x14ac:dyDescent="0.25">
      <c r="A38330" s="1">
        <v>42506</v>
      </c>
    </row>
    <row r="38331" spans="1:1" x14ac:dyDescent="0.25">
      <c r="A38331" s="1">
        <v>42506.041666666664</v>
      </c>
    </row>
    <row r="38332" spans="1:1" x14ac:dyDescent="0.25">
      <c r="A38332" s="1">
        <v>42506.083333333336</v>
      </c>
    </row>
    <row r="38333" spans="1:1" x14ac:dyDescent="0.25">
      <c r="A38333" s="1">
        <v>42506.125</v>
      </c>
    </row>
    <row r="38334" spans="1:1" x14ac:dyDescent="0.25">
      <c r="A38334" s="1">
        <v>42506.166666666664</v>
      </c>
    </row>
    <row r="38335" spans="1:1" x14ac:dyDescent="0.25">
      <c r="A38335" s="1">
        <v>42506.208333333336</v>
      </c>
    </row>
    <row r="38336" spans="1:1" x14ac:dyDescent="0.25">
      <c r="A38336" s="1">
        <v>42506.25</v>
      </c>
    </row>
    <row r="38337" spans="1:1" x14ac:dyDescent="0.25">
      <c r="A38337" s="1">
        <v>42506.291666666664</v>
      </c>
    </row>
    <row r="38338" spans="1:1" x14ac:dyDescent="0.25">
      <c r="A38338" s="1">
        <v>42506.333333333336</v>
      </c>
    </row>
    <row r="38339" spans="1:1" x14ac:dyDescent="0.25">
      <c r="A38339" s="1">
        <v>42506.375</v>
      </c>
    </row>
    <row r="38340" spans="1:1" x14ac:dyDescent="0.25">
      <c r="A38340" s="1">
        <v>42506.416666666664</v>
      </c>
    </row>
    <row r="38341" spans="1:1" x14ac:dyDescent="0.25">
      <c r="A38341" s="1">
        <v>42506.458333333336</v>
      </c>
    </row>
    <row r="38342" spans="1:1" x14ac:dyDescent="0.25">
      <c r="A38342" s="1">
        <v>42506.5</v>
      </c>
    </row>
    <row r="38343" spans="1:1" x14ac:dyDescent="0.25">
      <c r="A38343" s="1">
        <v>42506.541666666664</v>
      </c>
    </row>
    <row r="38344" spans="1:1" x14ac:dyDescent="0.25">
      <c r="A38344" s="1">
        <v>42506.583333333336</v>
      </c>
    </row>
    <row r="38345" spans="1:1" x14ac:dyDescent="0.25">
      <c r="A38345" s="1">
        <v>42506.625</v>
      </c>
    </row>
    <row r="38346" spans="1:1" x14ac:dyDescent="0.25">
      <c r="A38346" s="1">
        <v>42506.666666666664</v>
      </c>
    </row>
    <row r="38347" spans="1:1" x14ac:dyDescent="0.25">
      <c r="A38347" s="1">
        <v>42506.708333333336</v>
      </c>
    </row>
    <row r="38348" spans="1:1" x14ac:dyDescent="0.25">
      <c r="A38348" s="1">
        <v>42506.75</v>
      </c>
    </row>
    <row r="38349" spans="1:1" x14ac:dyDescent="0.25">
      <c r="A38349" s="1">
        <v>42506.791666666664</v>
      </c>
    </row>
    <row r="38350" spans="1:1" x14ac:dyDescent="0.25">
      <c r="A38350" s="1">
        <v>42506.833333333336</v>
      </c>
    </row>
    <row r="38351" spans="1:1" x14ac:dyDescent="0.25">
      <c r="A38351" s="1">
        <v>42506.875</v>
      </c>
    </row>
    <row r="38352" spans="1:1" x14ac:dyDescent="0.25">
      <c r="A38352" s="1">
        <v>42506.916666666664</v>
      </c>
    </row>
    <row r="38353" spans="1:1" x14ac:dyDescent="0.25">
      <c r="A38353" s="1">
        <v>42506.958333333336</v>
      </c>
    </row>
    <row r="38354" spans="1:1" x14ac:dyDescent="0.25">
      <c r="A38354" s="1">
        <v>42507</v>
      </c>
    </row>
    <row r="38355" spans="1:1" x14ac:dyDescent="0.25">
      <c r="A38355" s="1">
        <v>42507.041666666664</v>
      </c>
    </row>
    <row r="38356" spans="1:1" x14ac:dyDescent="0.25">
      <c r="A38356" s="1">
        <v>42507.083333333336</v>
      </c>
    </row>
    <row r="38357" spans="1:1" x14ac:dyDescent="0.25">
      <c r="A38357" s="1">
        <v>42507.125</v>
      </c>
    </row>
    <row r="38358" spans="1:1" x14ac:dyDescent="0.25">
      <c r="A38358" s="1">
        <v>42507.166666666664</v>
      </c>
    </row>
    <row r="38359" spans="1:1" x14ac:dyDescent="0.25">
      <c r="A38359" s="1">
        <v>42507.208333333336</v>
      </c>
    </row>
    <row r="38360" spans="1:1" x14ac:dyDescent="0.25">
      <c r="A38360" s="1">
        <v>42507.25</v>
      </c>
    </row>
    <row r="38361" spans="1:1" x14ac:dyDescent="0.25">
      <c r="A38361" s="1">
        <v>42507.291666666664</v>
      </c>
    </row>
    <row r="38362" spans="1:1" x14ac:dyDescent="0.25">
      <c r="A38362" s="1">
        <v>42507.333333333336</v>
      </c>
    </row>
    <row r="38363" spans="1:1" x14ac:dyDescent="0.25">
      <c r="A38363" s="1">
        <v>42507.375</v>
      </c>
    </row>
    <row r="38364" spans="1:1" x14ac:dyDescent="0.25">
      <c r="A38364" s="1">
        <v>42507.416666666664</v>
      </c>
    </row>
    <row r="38365" spans="1:1" x14ac:dyDescent="0.25">
      <c r="A38365" s="1">
        <v>42507.458333333336</v>
      </c>
    </row>
    <row r="38366" spans="1:1" x14ac:dyDescent="0.25">
      <c r="A38366" s="1">
        <v>42507.5</v>
      </c>
    </row>
    <row r="38367" spans="1:1" x14ac:dyDescent="0.25">
      <c r="A38367" s="1">
        <v>42507.541666666664</v>
      </c>
    </row>
    <row r="38368" spans="1:1" x14ac:dyDescent="0.25">
      <c r="A38368" s="1">
        <v>42507.583333333336</v>
      </c>
    </row>
    <row r="38369" spans="1:1" x14ac:dyDescent="0.25">
      <c r="A38369" s="1">
        <v>42507.625</v>
      </c>
    </row>
    <row r="38370" spans="1:1" x14ac:dyDescent="0.25">
      <c r="A38370" s="1">
        <v>42507.666666666664</v>
      </c>
    </row>
    <row r="38371" spans="1:1" x14ac:dyDescent="0.25">
      <c r="A38371" s="1">
        <v>42507.708333333336</v>
      </c>
    </row>
    <row r="38372" spans="1:1" x14ac:dyDescent="0.25">
      <c r="A38372" s="1">
        <v>42507.75</v>
      </c>
    </row>
    <row r="38373" spans="1:1" x14ac:dyDescent="0.25">
      <c r="A38373" s="1">
        <v>42507.791666666664</v>
      </c>
    </row>
    <row r="38374" spans="1:1" x14ac:dyDescent="0.25">
      <c r="A38374" s="1">
        <v>42507.833333333336</v>
      </c>
    </row>
    <row r="38375" spans="1:1" x14ac:dyDescent="0.25">
      <c r="A38375" s="1">
        <v>42507.875</v>
      </c>
    </row>
    <row r="38376" spans="1:1" x14ac:dyDescent="0.25">
      <c r="A38376" s="1">
        <v>42507.916666666664</v>
      </c>
    </row>
    <row r="38377" spans="1:1" x14ac:dyDescent="0.25">
      <c r="A38377" s="1">
        <v>42507.958333333336</v>
      </c>
    </row>
    <row r="38378" spans="1:1" x14ac:dyDescent="0.25">
      <c r="A38378" s="1">
        <v>42508</v>
      </c>
    </row>
    <row r="38379" spans="1:1" x14ac:dyDescent="0.25">
      <c r="A38379" s="1">
        <v>42508.041666666664</v>
      </c>
    </row>
    <row r="38380" spans="1:1" x14ac:dyDescent="0.25">
      <c r="A38380" s="1">
        <v>42508.083333333336</v>
      </c>
    </row>
    <row r="38381" spans="1:1" x14ac:dyDescent="0.25">
      <c r="A38381" s="1">
        <v>42508.125</v>
      </c>
    </row>
    <row r="38382" spans="1:1" x14ac:dyDescent="0.25">
      <c r="A38382" s="1">
        <v>42508.166666666664</v>
      </c>
    </row>
    <row r="38383" spans="1:1" x14ac:dyDescent="0.25">
      <c r="A38383" s="1">
        <v>42508.208333333336</v>
      </c>
    </row>
    <row r="38384" spans="1:1" x14ac:dyDescent="0.25">
      <c r="A38384" s="1">
        <v>42508.25</v>
      </c>
    </row>
    <row r="38385" spans="1:1" x14ac:dyDescent="0.25">
      <c r="A38385" s="1">
        <v>42508.291666666664</v>
      </c>
    </row>
    <row r="38386" spans="1:1" x14ac:dyDescent="0.25">
      <c r="A38386" s="1">
        <v>42508.333333333336</v>
      </c>
    </row>
    <row r="38387" spans="1:1" x14ac:dyDescent="0.25">
      <c r="A38387" s="1">
        <v>42508.375</v>
      </c>
    </row>
    <row r="38388" spans="1:1" x14ac:dyDescent="0.25">
      <c r="A38388" s="1">
        <v>42508.416666666664</v>
      </c>
    </row>
    <row r="38389" spans="1:1" x14ac:dyDescent="0.25">
      <c r="A38389" s="1">
        <v>42508.458333333336</v>
      </c>
    </row>
    <row r="38390" spans="1:1" x14ac:dyDescent="0.25">
      <c r="A38390" s="1">
        <v>42508.5</v>
      </c>
    </row>
    <row r="38391" spans="1:1" x14ac:dyDescent="0.25">
      <c r="A38391" s="1">
        <v>42508.541666666664</v>
      </c>
    </row>
    <row r="38392" spans="1:1" x14ac:dyDescent="0.25">
      <c r="A38392" s="1">
        <v>42508.583333333336</v>
      </c>
    </row>
    <row r="38393" spans="1:1" x14ac:dyDescent="0.25">
      <c r="A38393" s="1">
        <v>42508.625</v>
      </c>
    </row>
    <row r="38394" spans="1:1" x14ac:dyDescent="0.25">
      <c r="A38394" s="1">
        <v>42508.666666666664</v>
      </c>
    </row>
    <row r="38395" spans="1:1" x14ac:dyDescent="0.25">
      <c r="A38395" s="1">
        <v>42508.708333333336</v>
      </c>
    </row>
    <row r="38396" spans="1:1" x14ac:dyDescent="0.25">
      <c r="A38396" s="1">
        <v>42508.75</v>
      </c>
    </row>
    <row r="38397" spans="1:1" x14ac:dyDescent="0.25">
      <c r="A38397" s="1">
        <v>42508.791666666664</v>
      </c>
    </row>
    <row r="38398" spans="1:1" x14ac:dyDescent="0.25">
      <c r="A38398" s="1">
        <v>42508.833333333336</v>
      </c>
    </row>
    <row r="38399" spans="1:1" x14ac:dyDescent="0.25">
      <c r="A38399" s="1">
        <v>42508.875</v>
      </c>
    </row>
    <row r="38400" spans="1:1" x14ac:dyDescent="0.25">
      <c r="A38400" s="1">
        <v>42508.916666666664</v>
      </c>
    </row>
    <row r="38401" spans="1:1" x14ac:dyDescent="0.25">
      <c r="A38401" s="1">
        <v>42508.958333333336</v>
      </c>
    </row>
    <row r="38402" spans="1:1" x14ac:dyDescent="0.25">
      <c r="A38402" s="1">
        <v>42509</v>
      </c>
    </row>
    <row r="38403" spans="1:1" x14ac:dyDescent="0.25">
      <c r="A38403" s="1">
        <v>42509.041666666664</v>
      </c>
    </row>
    <row r="38404" spans="1:1" x14ac:dyDescent="0.25">
      <c r="A38404" s="1">
        <v>42509.083333333336</v>
      </c>
    </row>
    <row r="38405" spans="1:1" x14ac:dyDescent="0.25">
      <c r="A38405" s="1">
        <v>42509.125</v>
      </c>
    </row>
    <row r="38406" spans="1:1" x14ac:dyDescent="0.25">
      <c r="A38406" s="1">
        <v>42509.166666666664</v>
      </c>
    </row>
    <row r="38407" spans="1:1" x14ac:dyDescent="0.25">
      <c r="A38407" s="1">
        <v>42509.208333333336</v>
      </c>
    </row>
    <row r="38408" spans="1:1" x14ac:dyDescent="0.25">
      <c r="A38408" s="1">
        <v>42509.25</v>
      </c>
    </row>
    <row r="38409" spans="1:1" x14ac:dyDescent="0.25">
      <c r="A38409" s="1">
        <v>42509.291666666664</v>
      </c>
    </row>
    <row r="38410" spans="1:1" x14ac:dyDescent="0.25">
      <c r="A38410" s="1">
        <v>42509.333333333336</v>
      </c>
    </row>
    <row r="38411" spans="1:1" x14ac:dyDescent="0.25">
      <c r="A38411" s="1">
        <v>42509.375</v>
      </c>
    </row>
    <row r="38412" spans="1:1" x14ac:dyDescent="0.25">
      <c r="A38412" s="1">
        <v>42509.416666666664</v>
      </c>
    </row>
    <row r="38413" spans="1:1" x14ac:dyDescent="0.25">
      <c r="A38413" s="1">
        <v>42509.458333333336</v>
      </c>
    </row>
    <row r="38414" spans="1:1" x14ac:dyDescent="0.25">
      <c r="A38414" s="1">
        <v>42509.5</v>
      </c>
    </row>
    <row r="38415" spans="1:1" x14ac:dyDescent="0.25">
      <c r="A38415" s="1">
        <v>42509.541666666664</v>
      </c>
    </row>
    <row r="38416" spans="1:1" x14ac:dyDescent="0.25">
      <c r="A38416" s="1">
        <v>42509.583333333336</v>
      </c>
    </row>
    <row r="38417" spans="1:1" x14ac:dyDescent="0.25">
      <c r="A38417" s="1">
        <v>42509.625</v>
      </c>
    </row>
    <row r="38418" spans="1:1" x14ac:dyDescent="0.25">
      <c r="A38418" s="1">
        <v>42509.666666666664</v>
      </c>
    </row>
    <row r="38419" spans="1:1" x14ac:dyDescent="0.25">
      <c r="A38419" s="1">
        <v>42509.708333333336</v>
      </c>
    </row>
    <row r="38420" spans="1:1" x14ac:dyDescent="0.25">
      <c r="A38420" s="1">
        <v>42509.75</v>
      </c>
    </row>
    <row r="38421" spans="1:1" x14ac:dyDescent="0.25">
      <c r="A38421" s="1">
        <v>42509.791666666664</v>
      </c>
    </row>
    <row r="38422" spans="1:1" x14ac:dyDescent="0.25">
      <c r="A38422" s="1">
        <v>42509.833333333336</v>
      </c>
    </row>
    <row r="38423" spans="1:1" x14ac:dyDescent="0.25">
      <c r="A38423" s="1">
        <v>42509.875</v>
      </c>
    </row>
    <row r="38424" spans="1:1" x14ac:dyDescent="0.25">
      <c r="A38424" s="1">
        <v>42509.916666666664</v>
      </c>
    </row>
    <row r="38425" spans="1:1" x14ac:dyDescent="0.25">
      <c r="A38425" s="1">
        <v>42509.958333333336</v>
      </c>
    </row>
    <row r="38426" spans="1:1" x14ac:dyDescent="0.25">
      <c r="A38426" s="1">
        <v>42510</v>
      </c>
    </row>
    <row r="38427" spans="1:1" x14ac:dyDescent="0.25">
      <c r="A38427" s="1">
        <v>42510.041666666664</v>
      </c>
    </row>
    <row r="38428" spans="1:1" x14ac:dyDescent="0.25">
      <c r="A38428" s="1">
        <v>42510.083333333336</v>
      </c>
    </row>
    <row r="38429" spans="1:1" x14ac:dyDescent="0.25">
      <c r="A38429" s="1">
        <v>42510.125</v>
      </c>
    </row>
    <row r="38430" spans="1:1" x14ac:dyDescent="0.25">
      <c r="A38430" s="1">
        <v>42510.166666666664</v>
      </c>
    </row>
    <row r="38431" spans="1:1" x14ac:dyDescent="0.25">
      <c r="A38431" s="1">
        <v>42510.208333333336</v>
      </c>
    </row>
    <row r="38432" spans="1:1" x14ac:dyDescent="0.25">
      <c r="A38432" s="1">
        <v>42510.25</v>
      </c>
    </row>
    <row r="38433" spans="1:1" x14ac:dyDescent="0.25">
      <c r="A38433" s="1">
        <v>42510.291666666664</v>
      </c>
    </row>
    <row r="38434" spans="1:1" x14ac:dyDescent="0.25">
      <c r="A38434" s="1">
        <v>42510.333333333336</v>
      </c>
    </row>
    <row r="38435" spans="1:1" x14ac:dyDescent="0.25">
      <c r="A38435" s="1">
        <v>42510.375</v>
      </c>
    </row>
    <row r="38436" spans="1:1" x14ac:dyDescent="0.25">
      <c r="A38436" s="1">
        <v>42510.416666666664</v>
      </c>
    </row>
    <row r="38437" spans="1:1" x14ac:dyDescent="0.25">
      <c r="A38437" s="1">
        <v>42510.458333333336</v>
      </c>
    </row>
    <row r="38438" spans="1:1" x14ac:dyDescent="0.25">
      <c r="A38438" s="1">
        <v>42510.5</v>
      </c>
    </row>
    <row r="38439" spans="1:1" x14ac:dyDescent="0.25">
      <c r="A38439" s="1">
        <v>42510.541666666664</v>
      </c>
    </row>
    <row r="38440" spans="1:1" x14ac:dyDescent="0.25">
      <c r="A38440" s="1">
        <v>42510.583333333336</v>
      </c>
    </row>
    <row r="38441" spans="1:1" x14ac:dyDescent="0.25">
      <c r="A38441" s="1">
        <v>42510.625</v>
      </c>
    </row>
    <row r="38442" spans="1:1" x14ac:dyDescent="0.25">
      <c r="A38442" s="1">
        <v>42510.666666666664</v>
      </c>
    </row>
    <row r="38443" spans="1:1" x14ac:dyDescent="0.25">
      <c r="A38443" s="1">
        <v>42510.708333333336</v>
      </c>
    </row>
    <row r="38444" spans="1:1" x14ac:dyDescent="0.25">
      <c r="A38444" s="1">
        <v>42510.75</v>
      </c>
    </row>
    <row r="38445" spans="1:1" x14ac:dyDescent="0.25">
      <c r="A38445" s="1">
        <v>42510.791666666664</v>
      </c>
    </row>
    <row r="38446" spans="1:1" x14ac:dyDescent="0.25">
      <c r="A38446" s="1">
        <v>42510.833333333336</v>
      </c>
    </row>
    <row r="38447" spans="1:1" x14ac:dyDescent="0.25">
      <c r="A38447" s="1">
        <v>42510.875</v>
      </c>
    </row>
    <row r="38448" spans="1:1" x14ac:dyDescent="0.25">
      <c r="A38448" s="1">
        <v>42510.916666666664</v>
      </c>
    </row>
    <row r="38449" spans="1:1" x14ac:dyDescent="0.25">
      <c r="A38449" s="1">
        <v>42510.958333333336</v>
      </c>
    </row>
    <row r="38450" spans="1:1" x14ac:dyDescent="0.25">
      <c r="A38450" s="1">
        <v>42511</v>
      </c>
    </row>
    <row r="38451" spans="1:1" x14ac:dyDescent="0.25">
      <c r="A38451" s="1">
        <v>42511.041666666664</v>
      </c>
    </row>
    <row r="38452" spans="1:1" x14ac:dyDescent="0.25">
      <c r="A38452" s="1">
        <v>42511.083333333336</v>
      </c>
    </row>
    <row r="38453" spans="1:1" x14ac:dyDescent="0.25">
      <c r="A38453" s="1">
        <v>42511.125</v>
      </c>
    </row>
    <row r="38454" spans="1:1" x14ac:dyDescent="0.25">
      <c r="A38454" s="1">
        <v>42511.166666666664</v>
      </c>
    </row>
    <row r="38455" spans="1:1" x14ac:dyDescent="0.25">
      <c r="A38455" s="1">
        <v>42511.208333333336</v>
      </c>
    </row>
    <row r="38456" spans="1:1" x14ac:dyDescent="0.25">
      <c r="A38456" s="1">
        <v>42511.25</v>
      </c>
    </row>
    <row r="38457" spans="1:1" x14ac:dyDescent="0.25">
      <c r="A38457" s="1">
        <v>42511.291666666664</v>
      </c>
    </row>
    <row r="38458" spans="1:1" x14ac:dyDescent="0.25">
      <c r="A38458" s="1">
        <v>42511.333333333336</v>
      </c>
    </row>
    <row r="38459" spans="1:1" x14ac:dyDescent="0.25">
      <c r="A38459" s="1">
        <v>42511.375</v>
      </c>
    </row>
    <row r="38460" spans="1:1" x14ac:dyDescent="0.25">
      <c r="A38460" s="1">
        <v>42511.416666666664</v>
      </c>
    </row>
    <row r="38461" spans="1:1" x14ac:dyDescent="0.25">
      <c r="A38461" s="1">
        <v>42511.458333333336</v>
      </c>
    </row>
    <row r="38462" spans="1:1" x14ac:dyDescent="0.25">
      <c r="A38462" s="1">
        <v>42511.5</v>
      </c>
    </row>
    <row r="38463" spans="1:1" x14ac:dyDescent="0.25">
      <c r="A38463" s="1">
        <v>42511.541666666664</v>
      </c>
    </row>
    <row r="38464" spans="1:1" x14ac:dyDescent="0.25">
      <c r="A38464" s="1">
        <v>42511.583333333336</v>
      </c>
    </row>
    <row r="38465" spans="1:1" x14ac:dyDescent="0.25">
      <c r="A38465" s="1">
        <v>42511.625</v>
      </c>
    </row>
    <row r="38466" spans="1:1" x14ac:dyDescent="0.25">
      <c r="A38466" s="1">
        <v>42511.666666666664</v>
      </c>
    </row>
    <row r="38467" spans="1:1" x14ac:dyDescent="0.25">
      <c r="A38467" s="1">
        <v>42511.708333333336</v>
      </c>
    </row>
    <row r="38468" spans="1:1" x14ac:dyDescent="0.25">
      <c r="A38468" s="1">
        <v>42511.75</v>
      </c>
    </row>
    <row r="38469" spans="1:1" x14ac:dyDescent="0.25">
      <c r="A38469" s="1">
        <v>42511.791666666664</v>
      </c>
    </row>
    <row r="38470" spans="1:1" x14ac:dyDescent="0.25">
      <c r="A38470" s="1">
        <v>42511.833333333336</v>
      </c>
    </row>
    <row r="38471" spans="1:1" x14ac:dyDescent="0.25">
      <c r="A38471" s="1">
        <v>42511.875</v>
      </c>
    </row>
    <row r="38472" spans="1:1" x14ac:dyDescent="0.25">
      <c r="A38472" s="1">
        <v>42511.916666666664</v>
      </c>
    </row>
    <row r="38473" spans="1:1" x14ac:dyDescent="0.25">
      <c r="A38473" s="1">
        <v>42511.958333333336</v>
      </c>
    </row>
    <row r="38474" spans="1:1" x14ac:dyDescent="0.25">
      <c r="A38474" s="1">
        <v>42512</v>
      </c>
    </row>
    <row r="38475" spans="1:1" x14ac:dyDescent="0.25">
      <c r="A38475" s="1">
        <v>42512.041666666664</v>
      </c>
    </row>
    <row r="38476" spans="1:1" x14ac:dyDescent="0.25">
      <c r="A38476" s="1">
        <v>42512.083333333336</v>
      </c>
    </row>
    <row r="38477" spans="1:1" x14ac:dyDescent="0.25">
      <c r="A38477" s="1">
        <v>42512.125</v>
      </c>
    </row>
    <row r="38478" spans="1:1" x14ac:dyDescent="0.25">
      <c r="A38478" s="1">
        <v>42512.166666666664</v>
      </c>
    </row>
    <row r="38479" spans="1:1" x14ac:dyDescent="0.25">
      <c r="A38479" s="1">
        <v>42512.208333333336</v>
      </c>
    </row>
    <row r="38480" spans="1:1" x14ac:dyDescent="0.25">
      <c r="A38480" s="1">
        <v>42512.25</v>
      </c>
    </row>
    <row r="38481" spans="1:1" x14ac:dyDescent="0.25">
      <c r="A38481" s="1">
        <v>42512.291666666664</v>
      </c>
    </row>
    <row r="38482" spans="1:1" x14ac:dyDescent="0.25">
      <c r="A38482" s="1">
        <v>42512.333333333336</v>
      </c>
    </row>
    <row r="38483" spans="1:1" x14ac:dyDescent="0.25">
      <c r="A38483" s="1">
        <v>42512.375</v>
      </c>
    </row>
    <row r="38484" spans="1:1" x14ac:dyDescent="0.25">
      <c r="A38484" s="1">
        <v>42512.416666666664</v>
      </c>
    </row>
    <row r="38485" spans="1:1" x14ac:dyDescent="0.25">
      <c r="A38485" s="1">
        <v>42512.458333333336</v>
      </c>
    </row>
    <row r="38486" spans="1:1" x14ac:dyDescent="0.25">
      <c r="A38486" s="1">
        <v>42512.5</v>
      </c>
    </row>
    <row r="38487" spans="1:1" x14ac:dyDescent="0.25">
      <c r="A38487" s="1">
        <v>42512.541666666664</v>
      </c>
    </row>
    <row r="38488" spans="1:1" x14ac:dyDescent="0.25">
      <c r="A38488" s="1">
        <v>42512.583333333336</v>
      </c>
    </row>
    <row r="38489" spans="1:1" x14ac:dyDescent="0.25">
      <c r="A38489" s="1">
        <v>42512.625</v>
      </c>
    </row>
    <row r="38490" spans="1:1" x14ac:dyDescent="0.25">
      <c r="A38490" s="1">
        <v>42512.666666666664</v>
      </c>
    </row>
    <row r="38491" spans="1:1" x14ac:dyDescent="0.25">
      <c r="A38491" s="1">
        <v>42512.708333333336</v>
      </c>
    </row>
    <row r="38492" spans="1:1" x14ac:dyDescent="0.25">
      <c r="A38492" s="1">
        <v>42512.75</v>
      </c>
    </row>
    <row r="38493" spans="1:1" x14ac:dyDescent="0.25">
      <c r="A38493" s="1">
        <v>42512.791666666664</v>
      </c>
    </row>
    <row r="38494" spans="1:1" x14ac:dyDescent="0.25">
      <c r="A38494" s="1">
        <v>42512.833333333336</v>
      </c>
    </row>
    <row r="38495" spans="1:1" x14ac:dyDescent="0.25">
      <c r="A38495" s="1">
        <v>42512.875</v>
      </c>
    </row>
    <row r="38496" spans="1:1" x14ac:dyDescent="0.25">
      <c r="A38496" s="1">
        <v>42512.916666666664</v>
      </c>
    </row>
    <row r="38497" spans="1:1" x14ac:dyDescent="0.25">
      <c r="A38497" s="1">
        <v>42512.958333333336</v>
      </c>
    </row>
    <row r="38498" spans="1:1" x14ac:dyDescent="0.25">
      <c r="A38498" s="1">
        <v>42513</v>
      </c>
    </row>
    <row r="38499" spans="1:1" x14ac:dyDescent="0.25">
      <c r="A38499" s="1">
        <v>42513.041666666664</v>
      </c>
    </row>
    <row r="38500" spans="1:1" x14ac:dyDescent="0.25">
      <c r="A38500" s="1">
        <v>42513.083333333336</v>
      </c>
    </row>
    <row r="38501" spans="1:1" x14ac:dyDescent="0.25">
      <c r="A38501" s="1">
        <v>42513.125</v>
      </c>
    </row>
    <row r="38502" spans="1:1" x14ac:dyDescent="0.25">
      <c r="A38502" s="1">
        <v>42513.166666666664</v>
      </c>
    </row>
    <row r="38503" spans="1:1" x14ac:dyDescent="0.25">
      <c r="A38503" s="1">
        <v>42513.208333333336</v>
      </c>
    </row>
    <row r="38504" spans="1:1" x14ac:dyDescent="0.25">
      <c r="A38504" s="1">
        <v>42513.25</v>
      </c>
    </row>
    <row r="38505" spans="1:1" x14ac:dyDescent="0.25">
      <c r="A38505" s="1">
        <v>42513.291666666664</v>
      </c>
    </row>
    <row r="38506" spans="1:1" x14ac:dyDescent="0.25">
      <c r="A38506" s="1">
        <v>42513.333333333336</v>
      </c>
    </row>
    <row r="38507" spans="1:1" x14ac:dyDescent="0.25">
      <c r="A38507" s="1">
        <v>42513.375</v>
      </c>
    </row>
    <row r="38508" spans="1:1" x14ac:dyDescent="0.25">
      <c r="A38508" s="1">
        <v>42513.416666666664</v>
      </c>
    </row>
    <row r="38509" spans="1:1" x14ac:dyDescent="0.25">
      <c r="A38509" s="1">
        <v>42513.458333333336</v>
      </c>
    </row>
    <row r="38510" spans="1:1" x14ac:dyDescent="0.25">
      <c r="A38510" s="1">
        <v>42513.5</v>
      </c>
    </row>
    <row r="38511" spans="1:1" x14ac:dyDescent="0.25">
      <c r="A38511" s="1">
        <v>42513.541666666664</v>
      </c>
    </row>
    <row r="38512" spans="1:1" x14ac:dyDescent="0.25">
      <c r="A38512" s="1">
        <v>42513.583333333336</v>
      </c>
    </row>
    <row r="38513" spans="1:1" x14ac:dyDescent="0.25">
      <c r="A38513" s="1">
        <v>42513.625</v>
      </c>
    </row>
    <row r="38514" spans="1:1" x14ac:dyDescent="0.25">
      <c r="A38514" s="1">
        <v>42513.666666666664</v>
      </c>
    </row>
    <row r="38515" spans="1:1" x14ac:dyDescent="0.25">
      <c r="A38515" s="1">
        <v>42513.708333333336</v>
      </c>
    </row>
    <row r="38516" spans="1:1" x14ac:dyDescent="0.25">
      <c r="A38516" s="1">
        <v>42513.75</v>
      </c>
    </row>
    <row r="38517" spans="1:1" x14ac:dyDescent="0.25">
      <c r="A38517" s="1">
        <v>42513.791666666664</v>
      </c>
    </row>
    <row r="38518" spans="1:1" x14ac:dyDescent="0.25">
      <c r="A38518" s="1">
        <v>42513.833333333336</v>
      </c>
    </row>
    <row r="38519" spans="1:1" x14ac:dyDescent="0.25">
      <c r="A38519" s="1">
        <v>42513.875</v>
      </c>
    </row>
    <row r="38520" spans="1:1" x14ac:dyDescent="0.25">
      <c r="A38520" s="1">
        <v>42513.916666666664</v>
      </c>
    </row>
    <row r="38521" spans="1:1" x14ac:dyDescent="0.25">
      <c r="A38521" s="1">
        <v>42513.958333333336</v>
      </c>
    </row>
    <row r="38522" spans="1:1" x14ac:dyDescent="0.25">
      <c r="A38522" s="1">
        <v>42514</v>
      </c>
    </row>
    <row r="38523" spans="1:1" x14ac:dyDescent="0.25">
      <c r="A38523" s="1">
        <v>42514.041666666664</v>
      </c>
    </row>
    <row r="38524" spans="1:1" x14ac:dyDescent="0.25">
      <c r="A38524" s="1">
        <v>42514.083333333336</v>
      </c>
    </row>
    <row r="38525" spans="1:1" x14ac:dyDescent="0.25">
      <c r="A38525" s="1">
        <v>42514.125</v>
      </c>
    </row>
    <row r="38526" spans="1:1" x14ac:dyDescent="0.25">
      <c r="A38526" s="1">
        <v>42514.166666666664</v>
      </c>
    </row>
    <row r="38527" spans="1:1" x14ac:dyDescent="0.25">
      <c r="A38527" s="1">
        <v>42514.208333333336</v>
      </c>
    </row>
    <row r="38528" spans="1:1" x14ac:dyDescent="0.25">
      <c r="A38528" s="1">
        <v>42514.25</v>
      </c>
    </row>
    <row r="38529" spans="1:1" x14ac:dyDescent="0.25">
      <c r="A38529" s="1">
        <v>42514.291666666664</v>
      </c>
    </row>
    <row r="38530" spans="1:1" x14ac:dyDescent="0.25">
      <c r="A38530" s="1">
        <v>42514.333333333336</v>
      </c>
    </row>
    <row r="38531" spans="1:1" x14ac:dyDescent="0.25">
      <c r="A38531" s="1">
        <v>42514.375</v>
      </c>
    </row>
    <row r="38532" spans="1:1" x14ac:dyDescent="0.25">
      <c r="A38532" s="1">
        <v>42514.416666666664</v>
      </c>
    </row>
    <row r="38533" spans="1:1" x14ac:dyDescent="0.25">
      <c r="A38533" s="1">
        <v>42514.458333333336</v>
      </c>
    </row>
    <row r="38534" spans="1:1" x14ac:dyDescent="0.25">
      <c r="A38534" s="1">
        <v>42514.5</v>
      </c>
    </row>
    <row r="38535" spans="1:1" x14ac:dyDescent="0.25">
      <c r="A38535" s="1">
        <v>42514.541666666664</v>
      </c>
    </row>
    <row r="38536" spans="1:1" x14ac:dyDescent="0.25">
      <c r="A38536" s="1">
        <v>42514.583333333336</v>
      </c>
    </row>
    <row r="38537" spans="1:1" x14ac:dyDescent="0.25">
      <c r="A38537" s="1">
        <v>42514.625</v>
      </c>
    </row>
    <row r="38538" spans="1:1" x14ac:dyDescent="0.25">
      <c r="A38538" s="1">
        <v>42514.666666666664</v>
      </c>
    </row>
    <row r="38539" spans="1:1" x14ac:dyDescent="0.25">
      <c r="A38539" s="1">
        <v>42514.708333333336</v>
      </c>
    </row>
    <row r="38540" spans="1:1" x14ac:dyDescent="0.25">
      <c r="A38540" s="1">
        <v>42514.75</v>
      </c>
    </row>
    <row r="38541" spans="1:1" x14ac:dyDescent="0.25">
      <c r="A38541" s="1">
        <v>42514.791666666664</v>
      </c>
    </row>
    <row r="38542" spans="1:1" x14ac:dyDescent="0.25">
      <c r="A38542" s="1">
        <v>42514.833333333336</v>
      </c>
    </row>
    <row r="38543" spans="1:1" x14ac:dyDescent="0.25">
      <c r="A38543" s="1">
        <v>42514.875</v>
      </c>
    </row>
    <row r="38544" spans="1:1" x14ac:dyDescent="0.25">
      <c r="A38544" s="1">
        <v>42514.916666666664</v>
      </c>
    </row>
    <row r="38545" spans="1:1" x14ac:dyDescent="0.25">
      <c r="A38545" s="1">
        <v>42514.958333333336</v>
      </c>
    </row>
    <row r="38546" spans="1:1" x14ac:dyDescent="0.25">
      <c r="A38546" s="1">
        <v>42515</v>
      </c>
    </row>
    <row r="38547" spans="1:1" x14ac:dyDescent="0.25">
      <c r="A38547" s="1">
        <v>42515.041666666664</v>
      </c>
    </row>
    <row r="38548" spans="1:1" x14ac:dyDescent="0.25">
      <c r="A38548" s="1">
        <v>42515.083333333336</v>
      </c>
    </row>
    <row r="38549" spans="1:1" x14ac:dyDescent="0.25">
      <c r="A38549" s="1">
        <v>42515.125</v>
      </c>
    </row>
    <row r="38550" spans="1:1" x14ac:dyDescent="0.25">
      <c r="A38550" s="1">
        <v>42515.166666666664</v>
      </c>
    </row>
    <row r="38551" spans="1:1" x14ac:dyDescent="0.25">
      <c r="A38551" s="1">
        <v>42515.208333333336</v>
      </c>
    </row>
    <row r="38552" spans="1:1" x14ac:dyDescent="0.25">
      <c r="A38552" s="1">
        <v>42515.25</v>
      </c>
    </row>
    <row r="38553" spans="1:1" x14ac:dyDescent="0.25">
      <c r="A38553" s="1">
        <v>42515.291666666664</v>
      </c>
    </row>
    <row r="38554" spans="1:1" x14ac:dyDescent="0.25">
      <c r="A38554" s="1">
        <v>42515.333333333336</v>
      </c>
    </row>
    <row r="38555" spans="1:1" x14ac:dyDescent="0.25">
      <c r="A38555" s="1">
        <v>42515.375</v>
      </c>
    </row>
    <row r="38556" spans="1:1" x14ac:dyDescent="0.25">
      <c r="A38556" s="1">
        <v>42515.416666666664</v>
      </c>
    </row>
    <row r="38557" spans="1:1" x14ac:dyDescent="0.25">
      <c r="A38557" s="1">
        <v>42515.458333333336</v>
      </c>
    </row>
    <row r="38558" spans="1:1" x14ac:dyDescent="0.25">
      <c r="A38558" s="1">
        <v>42515.5</v>
      </c>
    </row>
    <row r="38559" spans="1:1" x14ac:dyDescent="0.25">
      <c r="A38559" s="1">
        <v>42515.541666666664</v>
      </c>
    </row>
    <row r="38560" spans="1:1" x14ac:dyDescent="0.25">
      <c r="A38560" s="1">
        <v>42515.583333333336</v>
      </c>
    </row>
    <row r="38561" spans="1:1" x14ac:dyDescent="0.25">
      <c r="A38561" s="1">
        <v>42515.625</v>
      </c>
    </row>
    <row r="38562" spans="1:1" x14ac:dyDescent="0.25">
      <c r="A38562" s="1">
        <v>42515.666666666664</v>
      </c>
    </row>
    <row r="38563" spans="1:1" x14ac:dyDescent="0.25">
      <c r="A38563" s="1">
        <v>42515.708333333336</v>
      </c>
    </row>
    <row r="38564" spans="1:1" x14ac:dyDescent="0.25">
      <c r="A38564" s="1">
        <v>42515.75</v>
      </c>
    </row>
    <row r="38565" spans="1:1" x14ac:dyDescent="0.25">
      <c r="A38565" s="1">
        <v>42515.791666666664</v>
      </c>
    </row>
    <row r="38566" spans="1:1" x14ac:dyDescent="0.25">
      <c r="A38566" s="1">
        <v>42515.833333333336</v>
      </c>
    </row>
    <row r="38567" spans="1:1" x14ac:dyDescent="0.25">
      <c r="A38567" s="1">
        <v>42515.875</v>
      </c>
    </row>
    <row r="38568" spans="1:1" x14ac:dyDescent="0.25">
      <c r="A38568" s="1">
        <v>42515.916666666664</v>
      </c>
    </row>
    <row r="38569" spans="1:1" x14ac:dyDescent="0.25">
      <c r="A38569" s="1">
        <v>42515.958333333336</v>
      </c>
    </row>
    <row r="38570" spans="1:1" x14ac:dyDescent="0.25">
      <c r="A38570" s="1">
        <v>42516</v>
      </c>
    </row>
    <row r="38571" spans="1:1" x14ac:dyDescent="0.25">
      <c r="A38571" s="1">
        <v>42516.041666666664</v>
      </c>
    </row>
    <row r="38572" spans="1:1" x14ac:dyDescent="0.25">
      <c r="A38572" s="1">
        <v>42516.083333333336</v>
      </c>
    </row>
    <row r="38573" spans="1:1" x14ac:dyDescent="0.25">
      <c r="A38573" s="1">
        <v>42516.125</v>
      </c>
    </row>
    <row r="38574" spans="1:1" x14ac:dyDescent="0.25">
      <c r="A38574" s="1">
        <v>42516.166666666664</v>
      </c>
    </row>
    <row r="38575" spans="1:1" x14ac:dyDescent="0.25">
      <c r="A38575" s="1">
        <v>42516.208333333336</v>
      </c>
    </row>
    <row r="38576" spans="1:1" x14ac:dyDescent="0.25">
      <c r="A38576" s="1">
        <v>42516.25</v>
      </c>
    </row>
    <row r="38577" spans="1:1" x14ac:dyDescent="0.25">
      <c r="A38577" s="1">
        <v>42516.291666666664</v>
      </c>
    </row>
    <row r="38578" spans="1:1" x14ac:dyDescent="0.25">
      <c r="A38578" s="1">
        <v>42516.333333333336</v>
      </c>
    </row>
    <row r="38579" spans="1:1" x14ac:dyDescent="0.25">
      <c r="A38579" s="1">
        <v>42516.375</v>
      </c>
    </row>
    <row r="38580" spans="1:1" x14ac:dyDescent="0.25">
      <c r="A38580" s="1">
        <v>42516.416666666664</v>
      </c>
    </row>
    <row r="38581" spans="1:1" x14ac:dyDescent="0.25">
      <c r="A38581" s="1">
        <v>42516.458333333336</v>
      </c>
    </row>
    <row r="38582" spans="1:1" x14ac:dyDescent="0.25">
      <c r="A38582" s="1">
        <v>42516.5</v>
      </c>
    </row>
    <row r="38583" spans="1:1" x14ac:dyDescent="0.25">
      <c r="A38583" s="1">
        <v>42516.541666666664</v>
      </c>
    </row>
    <row r="38584" spans="1:1" x14ac:dyDescent="0.25">
      <c r="A38584" s="1">
        <v>42516.583333333336</v>
      </c>
    </row>
    <row r="38585" spans="1:1" x14ac:dyDescent="0.25">
      <c r="A38585" s="1">
        <v>42516.625</v>
      </c>
    </row>
    <row r="38586" spans="1:1" x14ac:dyDescent="0.25">
      <c r="A38586" s="1">
        <v>42516.666666666664</v>
      </c>
    </row>
    <row r="38587" spans="1:1" x14ac:dyDescent="0.25">
      <c r="A38587" s="1">
        <v>42516.708333333336</v>
      </c>
    </row>
    <row r="38588" spans="1:1" x14ac:dyDescent="0.25">
      <c r="A38588" s="1">
        <v>42516.75</v>
      </c>
    </row>
    <row r="38589" spans="1:1" x14ac:dyDescent="0.25">
      <c r="A38589" s="1">
        <v>42516.791666666664</v>
      </c>
    </row>
    <row r="38590" spans="1:1" x14ac:dyDescent="0.25">
      <c r="A38590" s="1">
        <v>42516.833333333336</v>
      </c>
    </row>
    <row r="38591" spans="1:1" x14ac:dyDescent="0.25">
      <c r="A38591" s="1">
        <v>42516.875</v>
      </c>
    </row>
    <row r="38592" spans="1:1" x14ac:dyDescent="0.25">
      <c r="A38592" s="1">
        <v>42516.916666666664</v>
      </c>
    </row>
    <row r="38593" spans="1:1" x14ac:dyDescent="0.25">
      <c r="A38593" s="1">
        <v>42516.958333333336</v>
      </c>
    </row>
    <row r="38594" spans="1:1" x14ac:dyDescent="0.25">
      <c r="A38594" s="1">
        <v>42517</v>
      </c>
    </row>
    <row r="38595" spans="1:1" x14ac:dyDescent="0.25">
      <c r="A38595" s="1">
        <v>42517.041666666664</v>
      </c>
    </row>
    <row r="38596" spans="1:1" x14ac:dyDescent="0.25">
      <c r="A38596" s="1">
        <v>42517.083333333336</v>
      </c>
    </row>
    <row r="38597" spans="1:1" x14ac:dyDescent="0.25">
      <c r="A38597" s="1">
        <v>42517.125</v>
      </c>
    </row>
    <row r="38598" spans="1:1" x14ac:dyDescent="0.25">
      <c r="A38598" s="1">
        <v>42517.166666666664</v>
      </c>
    </row>
    <row r="38599" spans="1:1" x14ac:dyDescent="0.25">
      <c r="A38599" s="1">
        <v>42517.208333333336</v>
      </c>
    </row>
    <row r="38600" spans="1:1" x14ac:dyDescent="0.25">
      <c r="A38600" s="1">
        <v>42517.25</v>
      </c>
    </row>
    <row r="38601" spans="1:1" x14ac:dyDescent="0.25">
      <c r="A38601" s="1">
        <v>42517.291666666664</v>
      </c>
    </row>
    <row r="38602" spans="1:1" x14ac:dyDescent="0.25">
      <c r="A38602" s="1">
        <v>42517.333333333336</v>
      </c>
    </row>
    <row r="38603" spans="1:1" x14ac:dyDescent="0.25">
      <c r="A38603" s="1">
        <v>42517.375</v>
      </c>
    </row>
    <row r="38604" spans="1:1" x14ac:dyDescent="0.25">
      <c r="A38604" s="1">
        <v>42517.416666666664</v>
      </c>
    </row>
    <row r="38605" spans="1:1" x14ac:dyDescent="0.25">
      <c r="A38605" s="1">
        <v>42517.458333333336</v>
      </c>
    </row>
    <row r="38606" spans="1:1" x14ac:dyDescent="0.25">
      <c r="A38606" s="1">
        <v>42517.5</v>
      </c>
    </row>
    <row r="38607" spans="1:1" x14ac:dyDescent="0.25">
      <c r="A38607" s="1">
        <v>42517.541666666664</v>
      </c>
    </row>
    <row r="38608" spans="1:1" x14ac:dyDescent="0.25">
      <c r="A38608" s="1">
        <v>42517.583333333336</v>
      </c>
    </row>
    <row r="38609" spans="1:1" x14ac:dyDescent="0.25">
      <c r="A38609" s="1">
        <v>42517.625</v>
      </c>
    </row>
    <row r="38610" spans="1:1" x14ac:dyDescent="0.25">
      <c r="A38610" s="1">
        <v>42517.666666666664</v>
      </c>
    </row>
    <row r="38611" spans="1:1" x14ac:dyDescent="0.25">
      <c r="A38611" s="1">
        <v>42517.708333333336</v>
      </c>
    </row>
    <row r="38612" spans="1:1" x14ac:dyDescent="0.25">
      <c r="A38612" s="1">
        <v>42517.75</v>
      </c>
    </row>
    <row r="38613" spans="1:1" x14ac:dyDescent="0.25">
      <c r="A38613" s="1">
        <v>42517.791666666664</v>
      </c>
    </row>
    <row r="38614" spans="1:1" x14ac:dyDescent="0.25">
      <c r="A38614" s="1">
        <v>42517.833333333336</v>
      </c>
    </row>
    <row r="38615" spans="1:1" x14ac:dyDescent="0.25">
      <c r="A38615" s="1">
        <v>42517.875</v>
      </c>
    </row>
    <row r="38616" spans="1:1" x14ac:dyDescent="0.25">
      <c r="A38616" s="1">
        <v>42517.916666666664</v>
      </c>
    </row>
    <row r="38617" spans="1:1" x14ac:dyDescent="0.25">
      <c r="A38617" s="1">
        <v>42517.958333333336</v>
      </c>
    </row>
    <row r="38618" spans="1:1" x14ac:dyDescent="0.25">
      <c r="A38618" s="1">
        <v>42518</v>
      </c>
    </row>
    <row r="38619" spans="1:1" x14ac:dyDescent="0.25">
      <c r="A38619" s="1">
        <v>42518.041666666664</v>
      </c>
    </row>
    <row r="38620" spans="1:1" x14ac:dyDescent="0.25">
      <c r="A38620" s="1">
        <v>42518.083333333336</v>
      </c>
    </row>
    <row r="38621" spans="1:1" x14ac:dyDescent="0.25">
      <c r="A38621" s="1">
        <v>42518.125</v>
      </c>
    </row>
    <row r="38622" spans="1:1" x14ac:dyDescent="0.25">
      <c r="A38622" s="1">
        <v>42518.166666666664</v>
      </c>
    </row>
    <row r="38623" spans="1:1" x14ac:dyDescent="0.25">
      <c r="A38623" s="1">
        <v>42518.208333333336</v>
      </c>
    </row>
    <row r="38624" spans="1:1" x14ac:dyDescent="0.25">
      <c r="A38624" s="1">
        <v>42518.25</v>
      </c>
    </row>
    <row r="38625" spans="1:1" x14ac:dyDescent="0.25">
      <c r="A38625" s="1">
        <v>42518.291666666664</v>
      </c>
    </row>
    <row r="38626" spans="1:1" x14ac:dyDescent="0.25">
      <c r="A38626" s="1">
        <v>42518.333333333336</v>
      </c>
    </row>
    <row r="38627" spans="1:1" x14ac:dyDescent="0.25">
      <c r="A38627" s="1">
        <v>42518.375</v>
      </c>
    </row>
    <row r="38628" spans="1:1" x14ac:dyDescent="0.25">
      <c r="A38628" s="1">
        <v>42518.416666666664</v>
      </c>
    </row>
    <row r="38629" spans="1:1" x14ac:dyDescent="0.25">
      <c r="A38629" s="1">
        <v>42518.458333333336</v>
      </c>
    </row>
    <row r="38630" spans="1:1" x14ac:dyDescent="0.25">
      <c r="A38630" s="1">
        <v>42518.5</v>
      </c>
    </row>
    <row r="38631" spans="1:1" x14ac:dyDescent="0.25">
      <c r="A38631" s="1">
        <v>42518.541666666664</v>
      </c>
    </row>
    <row r="38632" spans="1:1" x14ac:dyDescent="0.25">
      <c r="A38632" s="1">
        <v>42518.583333333336</v>
      </c>
    </row>
    <row r="38633" spans="1:1" x14ac:dyDescent="0.25">
      <c r="A38633" s="1">
        <v>42518.625</v>
      </c>
    </row>
    <row r="38634" spans="1:1" x14ac:dyDescent="0.25">
      <c r="A38634" s="1">
        <v>42518.666666666664</v>
      </c>
    </row>
    <row r="38635" spans="1:1" x14ac:dyDescent="0.25">
      <c r="A38635" s="1">
        <v>42518.708333333336</v>
      </c>
    </row>
    <row r="38636" spans="1:1" x14ac:dyDescent="0.25">
      <c r="A38636" s="1">
        <v>42518.75</v>
      </c>
    </row>
    <row r="38637" spans="1:1" x14ac:dyDescent="0.25">
      <c r="A38637" s="1">
        <v>42518.791666666664</v>
      </c>
    </row>
    <row r="38638" spans="1:1" x14ac:dyDescent="0.25">
      <c r="A38638" s="1">
        <v>42518.833333333336</v>
      </c>
    </row>
    <row r="38639" spans="1:1" x14ac:dyDescent="0.25">
      <c r="A38639" s="1">
        <v>42518.875</v>
      </c>
    </row>
    <row r="38640" spans="1:1" x14ac:dyDescent="0.25">
      <c r="A38640" s="1">
        <v>42518.916666666664</v>
      </c>
    </row>
    <row r="38641" spans="1:1" x14ac:dyDescent="0.25">
      <c r="A38641" s="1">
        <v>42518.958333333336</v>
      </c>
    </row>
    <row r="38642" spans="1:1" x14ac:dyDescent="0.25">
      <c r="A38642" s="1">
        <v>42519</v>
      </c>
    </row>
    <row r="38643" spans="1:1" x14ac:dyDescent="0.25">
      <c r="A38643" s="1">
        <v>42519.041666666664</v>
      </c>
    </row>
    <row r="38644" spans="1:1" x14ac:dyDescent="0.25">
      <c r="A38644" s="1">
        <v>42519.083333333336</v>
      </c>
    </row>
    <row r="38645" spans="1:1" x14ac:dyDescent="0.25">
      <c r="A38645" s="1">
        <v>42519.125</v>
      </c>
    </row>
    <row r="38646" spans="1:1" x14ac:dyDescent="0.25">
      <c r="A38646" s="1">
        <v>42519.166666666664</v>
      </c>
    </row>
    <row r="38647" spans="1:1" x14ac:dyDescent="0.25">
      <c r="A38647" s="1">
        <v>42519.208333333336</v>
      </c>
    </row>
    <row r="38648" spans="1:1" x14ac:dyDescent="0.25">
      <c r="A38648" s="1">
        <v>42519.25</v>
      </c>
    </row>
    <row r="38649" spans="1:1" x14ac:dyDescent="0.25">
      <c r="A38649" s="1">
        <v>42519.291666666664</v>
      </c>
    </row>
    <row r="38650" spans="1:1" x14ac:dyDescent="0.25">
      <c r="A38650" s="1">
        <v>42519.333333333336</v>
      </c>
    </row>
    <row r="38651" spans="1:1" x14ac:dyDescent="0.25">
      <c r="A38651" s="1">
        <v>42519.375</v>
      </c>
    </row>
    <row r="38652" spans="1:1" x14ac:dyDescent="0.25">
      <c r="A38652" s="1">
        <v>42519.416666666664</v>
      </c>
    </row>
    <row r="38653" spans="1:1" x14ac:dyDescent="0.25">
      <c r="A38653" s="1">
        <v>42519.458333333336</v>
      </c>
    </row>
    <row r="38654" spans="1:1" x14ac:dyDescent="0.25">
      <c r="A38654" s="1">
        <v>42519.5</v>
      </c>
    </row>
    <row r="38655" spans="1:1" x14ac:dyDescent="0.25">
      <c r="A38655" s="1">
        <v>42519.541666666664</v>
      </c>
    </row>
    <row r="38656" spans="1:1" x14ac:dyDescent="0.25">
      <c r="A38656" s="1">
        <v>42519.583333333336</v>
      </c>
    </row>
    <row r="38657" spans="1:1" x14ac:dyDescent="0.25">
      <c r="A38657" s="1">
        <v>42519.625</v>
      </c>
    </row>
    <row r="38658" spans="1:1" x14ac:dyDescent="0.25">
      <c r="A38658" s="1">
        <v>42519.666666666664</v>
      </c>
    </row>
    <row r="38659" spans="1:1" x14ac:dyDescent="0.25">
      <c r="A38659" s="1">
        <v>42519.708333333336</v>
      </c>
    </row>
    <row r="38660" spans="1:1" x14ac:dyDescent="0.25">
      <c r="A38660" s="1">
        <v>42519.75</v>
      </c>
    </row>
    <row r="38661" spans="1:1" x14ac:dyDescent="0.25">
      <c r="A38661" s="1">
        <v>42519.791666666664</v>
      </c>
    </row>
    <row r="38662" spans="1:1" x14ac:dyDescent="0.25">
      <c r="A38662" s="1">
        <v>42519.833333333336</v>
      </c>
    </row>
    <row r="38663" spans="1:1" x14ac:dyDescent="0.25">
      <c r="A38663" s="1">
        <v>42519.875</v>
      </c>
    </row>
    <row r="38664" spans="1:1" x14ac:dyDescent="0.25">
      <c r="A38664" s="1">
        <v>42519.916666666664</v>
      </c>
    </row>
    <row r="38665" spans="1:1" x14ac:dyDescent="0.25">
      <c r="A38665" s="1">
        <v>42519.958333333336</v>
      </c>
    </row>
    <row r="38666" spans="1:1" x14ac:dyDescent="0.25">
      <c r="A38666" s="1">
        <v>42520</v>
      </c>
    </row>
    <row r="38667" spans="1:1" x14ac:dyDescent="0.25">
      <c r="A38667" s="1">
        <v>42520.041666666664</v>
      </c>
    </row>
    <row r="38668" spans="1:1" x14ac:dyDescent="0.25">
      <c r="A38668" s="1">
        <v>42520.083333333336</v>
      </c>
    </row>
    <row r="38669" spans="1:1" x14ac:dyDescent="0.25">
      <c r="A38669" s="1">
        <v>42520.125</v>
      </c>
    </row>
    <row r="38670" spans="1:1" x14ac:dyDescent="0.25">
      <c r="A38670" s="1">
        <v>42520.166666666664</v>
      </c>
    </row>
    <row r="38671" spans="1:1" x14ac:dyDescent="0.25">
      <c r="A38671" s="1">
        <v>42520.208333333336</v>
      </c>
    </row>
    <row r="38672" spans="1:1" x14ac:dyDescent="0.25">
      <c r="A38672" s="1">
        <v>42520.25</v>
      </c>
    </row>
    <row r="38673" spans="1:1" x14ac:dyDescent="0.25">
      <c r="A38673" s="1">
        <v>42520.291666666664</v>
      </c>
    </row>
    <row r="38674" spans="1:1" x14ac:dyDescent="0.25">
      <c r="A38674" s="1">
        <v>42520.333333333336</v>
      </c>
    </row>
    <row r="38675" spans="1:1" x14ac:dyDescent="0.25">
      <c r="A38675" s="1">
        <v>42520.375</v>
      </c>
    </row>
    <row r="38676" spans="1:1" x14ac:dyDescent="0.25">
      <c r="A38676" s="1">
        <v>42520.416666666664</v>
      </c>
    </row>
    <row r="38677" spans="1:1" x14ac:dyDescent="0.25">
      <c r="A38677" s="1">
        <v>42520.458333333336</v>
      </c>
    </row>
    <row r="38678" spans="1:1" x14ac:dyDescent="0.25">
      <c r="A38678" s="1">
        <v>42520.5</v>
      </c>
    </row>
    <row r="38679" spans="1:1" x14ac:dyDescent="0.25">
      <c r="A38679" s="1">
        <v>42520.541666666664</v>
      </c>
    </row>
    <row r="38680" spans="1:1" x14ac:dyDescent="0.25">
      <c r="A38680" s="1">
        <v>42520.583333333336</v>
      </c>
    </row>
    <row r="38681" spans="1:1" x14ac:dyDescent="0.25">
      <c r="A38681" s="1">
        <v>42520.625</v>
      </c>
    </row>
    <row r="38682" spans="1:1" x14ac:dyDescent="0.25">
      <c r="A38682" s="1">
        <v>42520.666666666664</v>
      </c>
    </row>
    <row r="38683" spans="1:1" x14ac:dyDescent="0.25">
      <c r="A38683" s="1">
        <v>42520.708333333336</v>
      </c>
    </row>
    <row r="38684" spans="1:1" x14ac:dyDescent="0.25">
      <c r="A38684" s="1">
        <v>42520.75</v>
      </c>
    </row>
    <row r="38685" spans="1:1" x14ac:dyDescent="0.25">
      <c r="A38685" s="1">
        <v>42520.791666666664</v>
      </c>
    </row>
    <row r="38686" spans="1:1" x14ac:dyDescent="0.25">
      <c r="A38686" s="1">
        <v>42520.833333333336</v>
      </c>
    </row>
    <row r="38687" spans="1:1" x14ac:dyDescent="0.25">
      <c r="A38687" s="1">
        <v>42520.875</v>
      </c>
    </row>
    <row r="38688" spans="1:1" x14ac:dyDescent="0.25">
      <c r="A38688" s="1">
        <v>42520.916666666664</v>
      </c>
    </row>
    <row r="38689" spans="1:1" x14ac:dyDescent="0.25">
      <c r="A38689" s="1">
        <v>42520.958333333336</v>
      </c>
    </row>
    <row r="38690" spans="1:1" x14ac:dyDescent="0.25">
      <c r="A38690" s="1">
        <v>42521</v>
      </c>
    </row>
    <row r="38691" spans="1:1" x14ac:dyDescent="0.25">
      <c r="A38691" s="1">
        <v>42521.041666666664</v>
      </c>
    </row>
    <row r="38692" spans="1:1" x14ac:dyDescent="0.25">
      <c r="A38692" s="1">
        <v>42521.083333333336</v>
      </c>
    </row>
    <row r="38693" spans="1:1" x14ac:dyDescent="0.25">
      <c r="A38693" s="1">
        <v>42521.125</v>
      </c>
    </row>
    <row r="38694" spans="1:1" x14ac:dyDescent="0.25">
      <c r="A38694" s="1">
        <v>42521.166666666664</v>
      </c>
    </row>
    <row r="38695" spans="1:1" x14ac:dyDescent="0.25">
      <c r="A38695" s="1">
        <v>42521.208333333336</v>
      </c>
    </row>
    <row r="38696" spans="1:1" x14ac:dyDescent="0.25">
      <c r="A38696" s="1">
        <v>42521.25</v>
      </c>
    </row>
    <row r="38697" spans="1:1" x14ac:dyDescent="0.25">
      <c r="A38697" s="1">
        <v>42521.291666666664</v>
      </c>
    </row>
    <row r="38698" spans="1:1" x14ac:dyDescent="0.25">
      <c r="A38698" s="1">
        <v>42521.333333333336</v>
      </c>
    </row>
    <row r="38699" spans="1:1" x14ac:dyDescent="0.25">
      <c r="A38699" s="1">
        <v>42521.375</v>
      </c>
    </row>
    <row r="38700" spans="1:1" x14ac:dyDescent="0.25">
      <c r="A38700" s="1">
        <v>42521.416666666664</v>
      </c>
    </row>
    <row r="38701" spans="1:1" x14ac:dyDescent="0.25">
      <c r="A38701" s="1">
        <v>42521.458333333336</v>
      </c>
    </row>
    <row r="38702" spans="1:1" x14ac:dyDescent="0.25">
      <c r="A38702" s="1">
        <v>42521.5</v>
      </c>
    </row>
    <row r="38703" spans="1:1" x14ac:dyDescent="0.25">
      <c r="A38703" s="1">
        <v>42521.541666666664</v>
      </c>
    </row>
    <row r="38704" spans="1:1" x14ac:dyDescent="0.25">
      <c r="A38704" s="1">
        <v>42521.583333333336</v>
      </c>
    </row>
    <row r="38705" spans="1:1" x14ac:dyDescent="0.25">
      <c r="A38705" s="1">
        <v>42521.625</v>
      </c>
    </row>
    <row r="38706" spans="1:1" x14ac:dyDescent="0.25">
      <c r="A38706" s="1">
        <v>42521.666666666664</v>
      </c>
    </row>
    <row r="38707" spans="1:1" x14ac:dyDescent="0.25">
      <c r="A38707" s="1">
        <v>42521.708333333336</v>
      </c>
    </row>
    <row r="38708" spans="1:1" x14ac:dyDescent="0.25">
      <c r="A38708" s="1">
        <v>42521.75</v>
      </c>
    </row>
    <row r="38709" spans="1:1" x14ac:dyDescent="0.25">
      <c r="A38709" s="1">
        <v>42521.791666666664</v>
      </c>
    </row>
    <row r="38710" spans="1:1" x14ac:dyDescent="0.25">
      <c r="A38710" s="1">
        <v>42521.833333333336</v>
      </c>
    </row>
    <row r="38711" spans="1:1" x14ac:dyDescent="0.25">
      <c r="A38711" s="1">
        <v>42521.875</v>
      </c>
    </row>
    <row r="38712" spans="1:1" x14ac:dyDescent="0.25">
      <c r="A38712" s="1">
        <v>42521.916666666664</v>
      </c>
    </row>
    <row r="38713" spans="1:1" x14ac:dyDescent="0.25">
      <c r="A38713" s="1">
        <v>42521.958333333336</v>
      </c>
    </row>
    <row r="38714" spans="1:1" x14ac:dyDescent="0.25">
      <c r="A38714" s="1">
        <v>42522</v>
      </c>
    </row>
    <row r="38715" spans="1:1" x14ac:dyDescent="0.25">
      <c r="A38715" s="1">
        <v>42522.041666666664</v>
      </c>
    </row>
    <row r="38716" spans="1:1" x14ac:dyDescent="0.25">
      <c r="A38716" s="1">
        <v>42522.083333333336</v>
      </c>
    </row>
    <row r="38717" spans="1:1" x14ac:dyDescent="0.25">
      <c r="A38717" s="1">
        <v>42522.125</v>
      </c>
    </row>
    <row r="38718" spans="1:1" x14ac:dyDescent="0.25">
      <c r="A38718" s="1">
        <v>42522.166666666664</v>
      </c>
    </row>
    <row r="38719" spans="1:1" x14ac:dyDescent="0.25">
      <c r="A38719" s="1">
        <v>42522.208333333336</v>
      </c>
    </row>
    <row r="38720" spans="1:1" x14ac:dyDescent="0.25">
      <c r="A38720" s="1">
        <v>42522.25</v>
      </c>
    </row>
    <row r="38721" spans="1:1" x14ac:dyDescent="0.25">
      <c r="A38721" s="1">
        <v>42522.291666666664</v>
      </c>
    </row>
    <row r="38722" spans="1:1" x14ac:dyDescent="0.25">
      <c r="A38722" s="1">
        <v>42522.333333333336</v>
      </c>
    </row>
    <row r="38723" spans="1:1" x14ac:dyDescent="0.25">
      <c r="A38723" s="1">
        <v>42522.375</v>
      </c>
    </row>
    <row r="38724" spans="1:1" x14ac:dyDescent="0.25">
      <c r="A38724" s="1">
        <v>42522.416666666664</v>
      </c>
    </row>
    <row r="38725" spans="1:1" x14ac:dyDescent="0.25">
      <c r="A38725" s="1">
        <v>42522.458333333336</v>
      </c>
    </row>
    <row r="38726" spans="1:1" x14ac:dyDescent="0.25">
      <c r="A38726" s="1">
        <v>42522.5</v>
      </c>
    </row>
    <row r="38727" spans="1:1" x14ac:dyDescent="0.25">
      <c r="A38727" s="1">
        <v>42522.541666666664</v>
      </c>
    </row>
    <row r="38728" spans="1:1" x14ac:dyDescent="0.25">
      <c r="A38728" s="1">
        <v>42522.583333333336</v>
      </c>
    </row>
    <row r="38729" spans="1:1" x14ac:dyDescent="0.25">
      <c r="A38729" s="1">
        <v>42522.625</v>
      </c>
    </row>
    <row r="38730" spans="1:1" x14ac:dyDescent="0.25">
      <c r="A38730" s="1">
        <v>42522.666666666664</v>
      </c>
    </row>
    <row r="38731" spans="1:1" x14ac:dyDescent="0.25">
      <c r="A38731" s="1">
        <v>42522.708333333336</v>
      </c>
    </row>
    <row r="38732" spans="1:1" x14ac:dyDescent="0.25">
      <c r="A38732" s="1">
        <v>42522.75</v>
      </c>
    </row>
    <row r="38733" spans="1:1" x14ac:dyDescent="0.25">
      <c r="A38733" s="1">
        <v>42522.791666666664</v>
      </c>
    </row>
    <row r="38734" spans="1:1" x14ac:dyDescent="0.25">
      <c r="A38734" s="1">
        <v>42522.833333333336</v>
      </c>
    </row>
    <row r="38735" spans="1:1" x14ac:dyDescent="0.25">
      <c r="A38735" s="1">
        <v>42522.875</v>
      </c>
    </row>
    <row r="38736" spans="1:1" x14ac:dyDescent="0.25">
      <c r="A38736" s="1">
        <v>42522.916666666664</v>
      </c>
    </row>
    <row r="38737" spans="1:1" x14ac:dyDescent="0.25">
      <c r="A38737" s="1">
        <v>42522.958333333336</v>
      </c>
    </row>
    <row r="38738" spans="1:1" x14ac:dyDescent="0.25">
      <c r="A38738" s="1">
        <v>42523</v>
      </c>
    </row>
    <row r="38739" spans="1:1" x14ac:dyDescent="0.25">
      <c r="A38739" s="1">
        <v>42523.041666666664</v>
      </c>
    </row>
    <row r="38740" spans="1:1" x14ac:dyDescent="0.25">
      <c r="A38740" s="1">
        <v>42523.083333333336</v>
      </c>
    </row>
    <row r="38741" spans="1:1" x14ac:dyDescent="0.25">
      <c r="A38741" s="1">
        <v>42523.125</v>
      </c>
    </row>
    <row r="38742" spans="1:1" x14ac:dyDescent="0.25">
      <c r="A38742" s="1">
        <v>42523.166666666664</v>
      </c>
    </row>
    <row r="38743" spans="1:1" x14ac:dyDescent="0.25">
      <c r="A38743" s="1">
        <v>42523.208333333336</v>
      </c>
    </row>
    <row r="38744" spans="1:1" x14ac:dyDescent="0.25">
      <c r="A38744" s="1">
        <v>42523.25</v>
      </c>
    </row>
    <row r="38745" spans="1:1" x14ac:dyDescent="0.25">
      <c r="A38745" s="1">
        <v>42523.291666666664</v>
      </c>
    </row>
    <row r="38746" spans="1:1" x14ac:dyDescent="0.25">
      <c r="A38746" s="1">
        <v>42523.333333333336</v>
      </c>
    </row>
    <row r="38747" spans="1:1" x14ac:dyDescent="0.25">
      <c r="A38747" s="1">
        <v>42523.375</v>
      </c>
    </row>
    <row r="38748" spans="1:1" x14ac:dyDescent="0.25">
      <c r="A38748" s="1">
        <v>42523.416666666664</v>
      </c>
    </row>
    <row r="38749" spans="1:1" x14ac:dyDescent="0.25">
      <c r="A38749" s="1">
        <v>42523.458333333336</v>
      </c>
    </row>
    <row r="38750" spans="1:1" x14ac:dyDescent="0.25">
      <c r="A38750" s="1">
        <v>42523.5</v>
      </c>
    </row>
    <row r="38751" spans="1:1" x14ac:dyDescent="0.25">
      <c r="A38751" s="1">
        <v>42523.541666666664</v>
      </c>
    </row>
    <row r="38752" spans="1:1" x14ac:dyDescent="0.25">
      <c r="A38752" s="1">
        <v>42523.583333333336</v>
      </c>
    </row>
    <row r="38753" spans="1:1" x14ac:dyDescent="0.25">
      <c r="A38753" s="1">
        <v>42523.625</v>
      </c>
    </row>
    <row r="38754" spans="1:1" x14ac:dyDescent="0.25">
      <c r="A38754" s="1">
        <v>42523.666666666664</v>
      </c>
    </row>
    <row r="38755" spans="1:1" x14ac:dyDescent="0.25">
      <c r="A38755" s="1">
        <v>42523.708333333336</v>
      </c>
    </row>
    <row r="38756" spans="1:1" x14ac:dyDescent="0.25">
      <c r="A38756" s="1">
        <v>42523.75</v>
      </c>
    </row>
    <row r="38757" spans="1:1" x14ac:dyDescent="0.25">
      <c r="A38757" s="1">
        <v>42523.791666666664</v>
      </c>
    </row>
    <row r="38758" spans="1:1" x14ac:dyDescent="0.25">
      <c r="A38758" s="1">
        <v>42523.833333333336</v>
      </c>
    </row>
    <row r="38759" spans="1:1" x14ac:dyDescent="0.25">
      <c r="A38759" s="1">
        <v>42523.875</v>
      </c>
    </row>
    <row r="38760" spans="1:1" x14ac:dyDescent="0.25">
      <c r="A38760" s="1">
        <v>42523.916666666664</v>
      </c>
    </row>
    <row r="38761" spans="1:1" x14ac:dyDescent="0.25">
      <c r="A38761" s="1">
        <v>42523.958333333336</v>
      </c>
    </row>
    <row r="38762" spans="1:1" x14ac:dyDescent="0.25">
      <c r="A38762" s="1">
        <v>42524</v>
      </c>
    </row>
    <row r="38763" spans="1:1" x14ac:dyDescent="0.25">
      <c r="A38763" s="1">
        <v>42524.041666666664</v>
      </c>
    </row>
    <row r="38764" spans="1:1" x14ac:dyDescent="0.25">
      <c r="A38764" s="1">
        <v>42524.083333333336</v>
      </c>
    </row>
    <row r="38765" spans="1:1" x14ac:dyDescent="0.25">
      <c r="A38765" s="1">
        <v>42524.125</v>
      </c>
    </row>
    <row r="38766" spans="1:1" x14ac:dyDescent="0.25">
      <c r="A38766" s="1">
        <v>42524.166666666664</v>
      </c>
    </row>
    <row r="38767" spans="1:1" x14ac:dyDescent="0.25">
      <c r="A38767" s="1">
        <v>42524.208333333336</v>
      </c>
    </row>
    <row r="38768" spans="1:1" x14ac:dyDescent="0.25">
      <c r="A38768" s="1">
        <v>42524.25</v>
      </c>
    </row>
    <row r="38769" spans="1:1" x14ac:dyDescent="0.25">
      <c r="A38769" s="1">
        <v>42524.291666666664</v>
      </c>
    </row>
    <row r="38770" spans="1:1" x14ac:dyDescent="0.25">
      <c r="A38770" s="1">
        <v>42524.333333333336</v>
      </c>
    </row>
    <row r="38771" spans="1:1" x14ac:dyDescent="0.25">
      <c r="A38771" s="1">
        <v>42524.375</v>
      </c>
    </row>
    <row r="38772" spans="1:1" x14ac:dyDescent="0.25">
      <c r="A38772" s="1">
        <v>42524.416666666664</v>
      </c>
    </row>
    <row r="38773" spans="1:1" x14ac:dyDescent="0.25">
      <c r="A38773" s="1">
        <v>42524.458333333336</v>
      </c>
    </row>
    <row r="38774" spans="1:1" x14ac:dyDescent="0.25">
      <c r="A38774" s="1">
        <v>42524.5</v>
      </c>
    </row>
    <row r="38775" spans="1:1" x14ac:dyDescent="0.25">
      <c r="A38775" s="1">
        <v>42524.541666666664</v>
      </c>
    </row>
    <row r="38776" spans="1:1" x14ac:dyDescent="0.25">
      <c r="A38776" s="1">
        <v>42524.583333333336</v>
      </c>
    </row>
    <row r="38777" spans="1:1" x14ac:dyDescent="0.25">
      <c r="A38777" s="1">
        <v>42524.625</v>
      </c>
    </row>
    <row r="38778" spans="1:1" x14ac:dyDescent="0.25">
      <c r="A38778" s="1">
        <v>42524.666666666664</v>
      </c>
    </row>
    <row r="38779" spans="1:1" x14ac:dyDescent="0.25">
      <c r="A38779" s="1">
        <v>42524.708333333336</v>
      </c>
    </row>
    <row r="38780" spans="1:1" x14ac:dyDescent="0.25">
      <c r="A38780" s="1">
        <v>42524.75</v>
      </c>
    </row>
    <row r="38781" spans="1:1" x14ac:dyDescent="0.25">
      <c r="A38781" s="1">
        <v>42524.791666666664</v>
      </c>
    </row>
    <row r="38782" spans="1:1" x14ac:dyDescent="0.25">
      <c r="A38782" s="1">
        <v>42524.833333333336</v>
      </c>
    </row>
    <row r="38783" spans="1:1" x14ac:dyDescent="0.25">
      <c r="A38783" s="1">
        <v>42524.875</v>
      </c>
    </row>
    <row r="38784" spans="1:1" x14ac:dyDescent="0.25">
      <c r="A38784" s="1">
        <v>42524.916666666664</v>
      </c>
    </row>
    <row r="38785" spans="1:1" x14ac:dyDescent="0.25">
      <c r="A38785" s="1">
        <v>42524.958333333336</v>
      </c>
    </row>
    <row r="38786" spans="1:1" x14ac:dyDescent="0.25">
      <c r="A38786" s="1">
        <v>42525</v>
      </c>
    </row>
    <row r="38787" spans="1:1" x14ac:dyDescent="0.25">
      <c r="A38787" s="1">
        <v>42525.041666666664</v>
      </c>
    </row>
    <row r="38788" spans="1:1" x14ac:dyDescent="0.25">
      <c r="A38788" s="1">
        <v>42525.083333333336</v>
      </c>
    </row>
    <row r="38789" spans="1:1" x14ac:dyDescent="0.25">
      <c r="A38789" s="1">
        <v>42525.125</v>
      </c>
    </row>
    <row r="38790" spans="1:1" x14ac:dyDescent="0.25">
      <c r="A38790" s="1">
        <v>42525.166666666664</v>
      </c>
    </row>
    <row r="38791" spans="1:1" x14ac:dyDescent="0.25">
      <c r="A38791" s="1">
        <v>42525.208333333336</v>
      </c>
    </row>
    <row r="38792" spans="1:1" x14ac:dyDescent="0.25">
      <c r="A38792" s="1">
        <v>42525.25</v>
      </c>
    </row>
    <row r="38793" spans="1:1" x14ac:dyDescent="0.25">
      <c r="A38793" s="1">
        <v>42525.291666666664</v>
      </c>
    </row>
    <row r="38794" spans="1:1" x14ac:dyDescent="0.25">
      <c r="A38794" s="1">
        <v>42525.333333333336</v>
      </c>
    </row>
    <row r="38795" spans="1:1" x14ac:dyDescent="0.25">
      <c r="A38795" s="1">
        <v>42525.375</v>
      </c>
    </row>
    <row r="38796" spans="1:1" x14ac:dyDescent="0.25">
      <c r="A38796" s="1">
        <v>42525.416666666664</v>
      </c>
    </row>
    <row r="38797" spans="1:1" x14ac:dyDescent="0.25">
      <c r="A38797" s="1">
        <v>42525.458333333336</v>
      </c>
    </row>
    <row r="38798" spans="1:1" x14ac:dyDescent="0.25">
      <c r="A38798" s="1">
        <v>42525.5</v>
      </c>
    </row>
    <row r="38799" spans="1:1" x14ac:dyDescent="0.25">
      <c r="A38799" s="1">
        <v>42525.541666666664</v>
      </c>
    </row>
    <row r="38800" spans="1:1" x14ac:dyDescent="0.25">
      <c r="A38800" s="1">
        <v>42525.583333333336</v>
      </c>
    </row>
    <row r="38801" spans="1:1" x14ac:dyDescent="0.25">
      <c r="A38801" s="1">
        <v>42525.625</v>
      </c>
    </row>
    <row r="38802" spans="1:1" x14ac:dyDescent="0.25">
      <c r="A38802" s="1">
        <v>42525.666666666664</v>
      </c>
    </row>
    <row r="38803" spans="1:1" x14ac:dyDescent="0.25">
      <c r="A38803" s="1">
        <v>42525.708333333336</v>
      </c>
    </row>
    <row r="38804" spans="1:1" x14ac:dyDescent="0.25">
      <c r="A38804" s="1">
        <v>42525.75</v>
      </c>
    </row>
    <row r="38805" spans="1:1" x14ac:dyDescent="0.25">
      <c r="A38805" s="1">
        <v>42525.791666666664</v>
      </c>
    </row>
    <row r="38806" spans="1:1" x14ac:dyDescent="0.25">
      <c r="A38806" s="1">
        <v>42525.833333333336</v>
      </c>
    </row>
    <row r="38807" spans="1:1" x14ac:dyDescent="0.25">
      <c r="A38807" s="1">
        <v>42525.875</v>
      </c>
    </row>
    <row r="38808" spans="1:1" x14ac:dyDescent="0.25">
      <c r="A38808" s="1">
        <v>42525.916666666664</v>
      </c>
    </row>
    <row r="38809" spans="1:1" x14ac:dyDescent="0.25">
      <c r="A38809" s="1">
        <v>42525.958333333336</v>
      </c>
    </row>
    <row r="38810" spans="1:1" x14ac:dyDescent="0.25">
      <c r="A38810" s="1">
        <v>42526</v>
      </c>
    </row>
    <row r="38811" spans="1:1" x14ac:dyDescent="0.25">
      <c r="A38811" s="1">
        <v>42526.041666666664</v>
      </c>
    </row>
    <row r="38812" spans="1:1" x14ac:dyDescent="0.25">
      <c r="A38812" s="1">
        <v>42526.083333333336</v>
      </c>
    </row>
    <row r="38813" spans="1:1" x14ac:dyDescent="0.25">
      <c r="A38813" s="1">
        <v>42526.125</v>
      </c>
    </row>
    <row r="38814" spans="1:1" x14ac:dyDescent="0.25">
      <c r="A38814" s="1">
        <v>42526.166666666664</v>
      </c>
    </row>
    <row r="38815" spans="1:1" x14ac:dyDescent="0.25">
      <c r="A38815" s="1">
        <v>42526.208333333336</v>
      </c>
    </row>
    <row r="38816" spans="1:1" x14ac:dyDescent="0.25">
      <c r="A38816" s="1">
        <v>42526.25</v>
      </c>
    </row>
    <row r="38817" spans="1:1" x14ac:dyDescent="0.25">
      <c r="A38817" s="1">
        <v>42526.291666666664</v>
      </c>
    </row>
    <row r="38818" spans="1:1" x14ac:dyDescent="0.25">
      <c r="A38818" s="1">
        <v>42526.333333333336</v>
      </c>
    </row>
    <row r="38819" spans="1:1" x14ac:dyDescent="0.25">
      <c r="A38819" s="1">
        <v>42526.375</v>
      </c>
    </row>
    <row r="38820" spans="1:1" x14ac:dyDescent="0.25">
      <c r="A38820" s="1">
        <v>42526.416666666664</v>
      </c>
    </row>
    <row r="38821" spans="1:1" x14ac:dyDescent="0.25">
      <c r="A38821" s="1">
        <v>42526.458333333336</v>
      </c>
    </row>
    <row r="38822" spans="1:1" x14ac:dyDescent="0.25">
      <c r="A38822" s="1">
        <v>42526.5</v>
      </c>
    </row>
    <row r="38823" spans="1:1" x14ac:dyDescent="0.25">
      <c r="A38823" s="1">
        <v>42526.541666666664</v>
      </c>
    </row>
    <row r="38824" spans="1:1" x14ac:dyDescent="0.25">
      <c r="A38824" s="1">
        <v>42526.583333333336</v>
      </c>
    </row>
    <row r="38825" spans="1:1" x14ac:dyDescent="0.25">
      <c r="A38825" s="1">
        <v>42526.625</v>
      </c>
    </row>
    <row r="38826" spans="1:1" x14ac:dyDescent="0.25">
      <c r="A38826" s="1">
        <v>42526.666666666664</v>
      </c>
    </row>
    <row r="38827" spans="1:1" x14ac:dyDescent="0.25">
      <c r="A38827" s="1">
        <v>42526.708333333336</v>
      </c>
    </row>
    <row r="38828" spans="1:1" x14ac:dyDescent="0.25">
      <c r="A38828" s="1">
        <v>42526.75</v>
      </c>
    </row>
    <row r="38829" spans="1:1" x14ac:dyDescent="0.25">
      <c r="A38829" s="1">
        <v>42526.791666666664</v>
      </c>
    </row>
    <row r="38830" spans="1:1" x14ac:dyDescent="0.25">
      <c r="A38830" s="1">
        <v>42526.833333333336</v>
      </c>
    </row>
    <row r="38831" spans="1:1" x14ac:dyDescent="0.25">
      <c r="A38831" s="1">
        <v>42526.875</v>
      </c>
    </row>
    <row r="38832" spans="1:1" x14ac:dyDescent="0.25">
      <c r="A38832" s="1">
        <v>42526.916666666664</v>
      </c>
    </row>
    <row r="38833" spans="1:1" x14ac:dyDescent="0.25">
      <c r="A38833" s="1">
        <v>42526.958333333336</v>
      </c>
    </row>
    <row r="38834" spans="1:1" x14ac:dyDescent="0.25">
      <c r="A38834" s="1">
        <v>42527</v>
      </c>
    </row>
    <row r="38835" spans="1:1" x14ac:dyDescent="0.25">
      <c r="A38835" s="1">
        <v>42527.041666666664</v>
      </c>
    </row>
    <row r="38836" spans="1:1" x14ac:dyDescent="0.25">
      <c r="A38836" s="1">
        <v>42527.083333333336</v>
      </c>
    </row>
    <row r="38837" spans="1:1" x14ac:dyDescent="0.25">
      <c r="A38837" s="1">
        <v>42527.125</v>
      </c>
    </row>
    <row r="38838" spans="1:1" x14ac:dyDescent="0.25">
      <c r="A38838" s="1">
        <v>42527.166666666664</v>
      </c>
    </row>
    <row r="38839" spans="1:1" x14ac:dyDescent="0.25">
      <c r="A38839" s="1">
        <v>42527.208333333336</v>
      </c>
    </row>
    <row r="38840" spans="1:1" x14ac:dyDescent="0.25">
      <c r="A38840" s="1">
        <v>42527.25</v>
      </c>
    </row>
    <row r="38841" spans="1:1" x14ac:dyDescent="0.25">
      <c r="A38841" s="1">
        <v>42527.291666666664</v>
      </c>
    </row>
    <row r="38842" spans="1:1" x14ac:dyDescent="0.25">
      <c r="A38842" s="1">
        <v>42527.333333333336</v>
      </c>
    </row>
    <row r="38843" spans="1:1" x14ac:dyDescent="0.25">
      <c r="A38843" s="1">
        <v>42527.375</v>
      </c>
    </row>
    <row r="38844" spans="1:1" x14ac:dyDescent="0.25">
      <c r="A38844" s="1">
        <v>42527.416666666664</v>
      </c>
    </row>
    <row r="38845" spans="1:1" x14ac:dyDescent="0.25">
      <c r="A38845" s="1">
        <v>42527.458333333336</v>
      </c>
    </row>
    <row r="38846" spans="1:1" x14ac:dyDescent="0.25">
      <c r="A38846" s="1">
        <v>42527.5</v>
      </c>
    </row>
    <row r="38847" spans="1:1" x14ac:dyDescent="0.25">
      <c r="A38847" s="1">
        <v>42527.541666666664</v>
      </c>
    </row>
    <row r="38848" spans="1:1" x14ac:dyDescent="0.25">
      <c r="A38848" s="1">
        <v>42527.583333333336</v>
      </c>
    </row>
    <row r="38849" spans="1:1" x14ac:dyDescent="0.25">
      <c r="A38849" s="1">
        <v>42527.625</v>
      </c>
    </row>
    <row r="38850" spans="1:1" x14ac:dyDescent="0.25">
      <c r="A38850" s="1">
        <v>42527.666666666664</v>
      </c>
    </row>
    <row r="38851" spans="1:1" x14ac:dyDescent="0.25">
      <c r="A38851" s="1">
        <v>42527.708333333336</v>
      </c>
    </row>
    <row r="38852" spans="1:1" x14ac:dyDescent="0.25">
      <c r="A38852" s="1">
        <v>42527.75</v>
      </c>
    </row>
    <row r="38853" spans="1:1" x14ac:dyDescent="0.25">
      <c r="A38853" s="1">
        <v>42527.791666666664</v>
      </c>
    </row>
    <row r="38854" spans="1:1" x14ac:dyDescent="0.25">
      <c r="A38854" s="1">
        <v>42527.833333333336</v>
      </c>
    </row>
    <row r="38855" spans="1:1" x14ac:dyDescent="0.25">
      <c r="A38855" s="1">
        <v>42527.875</v>
      </c>
    </row>
    <row r="38856" spans="1:1" x14ac:dyDescent="0.25">
      <c r="A38856" s="1">
        <v>42527.916666666664</v>
      </c>
    </row>
    <row r="38857" spans="1:1" x14ac:dyDescent="0.25">
      <c r="A38857" s="1">
        <v>42527.958333333336</v>
      </c>
    </row>
    <row r="38858" spans="1:1" x14ac:dyDescent="0.25">
      <c r="A38858" s="1">
        <v>42528</v>
      </c>
    </row>
    <row r="38859" spans="1:1" x14ac:dyDescent="0.25">
      <c r="A38859" s="1">
        <v>42528.041666666664</v>
      </c>
    </row>
    <row r="38860" spans="1:1" x14ac:dyDescent="0.25">
      <c r="A38860" s="1">
        <v>42528.083333333336</v>
      </c>
    </row>
    <row r="38861" spans="1:1" x14ac:dyDescent="0.25">
      <c r="A38861" s="1">
        <v>42528.125</v>
      </c>
    </row>
    <row r="38862" spans="1:1" x14ac:dyDescent="0.25">
      <c r="A38862" s="1">
        <v>42528.166666666664</v>
      </c>
    </row>
    <row r="38863" spans="1:1" x14ac:dyDescent="0.25">
      <c r="A38863" s="1">
        <v>42528.208333333336</v>
      </c>
    </row>
    <row r="38864" spans="1:1" x14ac:dyDescent="0.25">
      <c r="A38864" s="1">
        <v>42528.25</v>
      </c>
    </row>
    <row r="38865" spans="1:1" x14ac:dyDescent="0.25">
      <c r="A38865" s="1">
        <v>42528.291666666664</v>
      </c>
    </row>
    <row r="38866" spans="1:1" x14ac:dyDescent="0.25">
      <c r="A38866" s="1">
        <v>42528.333333333336</v>
      </c>
    </row>
    <row r="38867" spans="1:1" x14ac:dyDescent="0.25">
      <c r="A38867" s="1">
        <v>42528.375</v>
      </c>
    </row>
    <row r="38868" spans="1:1" x14ac:dyDescent="0.25">
      <c r="A38868" s="1">
        <v>42528.416666666664</v>
      </c>
    </row>
    <row r="38869" spans="1:1" x14ac:dyDescent="0.25">
      <c r="A38869" s="1">
        <v>42528.458333333336</v>
      </c>
    </row>
    <row r="38870" spans="1:1" x14ac:dyDescent="0.25">
      <c r="A38870" s="1">
        <v>42528.5</v>
      </c>
    </row>
    <row r="38871" spans="1:1" x14ac:dyDescent="0.25">
      <c r="A38871" s="1">
        <v>42528.541666666664</v>
      </c>
    </row>
    <row r="38872" spans="1:1" x14ac:dyDescent="0.25">
      <c r="A38872" s="1">
        <v>42528.583333333336</v>
      </c>
    </row>
    <row r="38873" spans="1:1" x14ac:dyDescent="0.25">
      <c r="A38873" s="1">
        <v>42528.625</v>
      </c>
    </row>
    <row r="38874" spans="1:1" x14ac:dyDescent="0.25">
      <c r="A38874" s="1">
        <v>42528.666666666664</v>
      </c>
    </row>
    <row r="38875" spans="1:1" x14ac:dyDescent="0.25">
      <c r="A38875" s="1">
        <v>42528.708333333336</v>
      </c>
    </row>
    <row r="38876" spans="1:1" x14ac:dyDescent="0.25">
      <c r="A38876" s="1">
        <v>42528.75</v>
      </c>
    </row>
    <row r="38877" spans="1:1" x14ac:dyDescent="0.25">
      <c r="A38877" s="1">
        <v>42528.791666666664</v>
      </c>
    </row>
    <row r="38878" spans="1:1" x14ac:dyDescent="0.25">
      <c r="A38878" s="1">
        <v>42528.833333333336</v>
      </c>
    </row>
    <row r="38879" spans="1:1" x14ac:dyDescent="0.25">
      <c r="A38879" s="1">
        <v>42528.875</v>
      </c>
    </row>
    <row r="38880" spans="1:1" x14ac:dyDescent="0.25">
      <c r="A38880" s="1">
        <v>42528.916666666664</v>
      </c>
    </row>
    <row r="38881" spans="1:1" x14ac:dyDescent="0.25">
      <c r="A38881" s="1">
        <v>42528.958333333336</v>
      </c>
    </row>
    <row r="38882" spans="1:1" x14ac:dyDescent="0.25">
      <c r="A38882" s="1">
        <v>42529</v>
      </c>
    </row>
    <row r="38883" spans="1:1" x14ac:dyDescent="0.25">
      <c r="A38883" s="1">
        <v>42529.041666666664</v>
      </c>
    </row>
    <row r="38884" spans="1:1" x14ac:dyDescent="0.25">
      <c r="A38884" s="1">
        <v>42529.083333333336</v>
      </c>
    </row>
    <row r="38885" spans="1:1" x14ac:dyDescent="0.25">
      <c r="A38885" s="1">
        <v>42529.125</v>
      </c>
    </row>
    <row r="38886" spans="1:1" x14ac:dyDescent="0.25">
      <c r="A38886" s="1">
        <v>42529.166666666664</v>
      </c>
    </row>
    <row r="38887" spans="1:1" x14ac:dyDescent="0.25">
      <c r="A38887" s="1">
        <v>42529.208333333336</v>
      </c>
    </row>
    <row r="38888" spans="1:1" x14ac:dyDescent="0.25">
      <c r="A38888" s="1">
        <v>42529.25</v>
      </c>
    </row>
    <row r="38889" spans="1:1" x14ac:dyDescent="0.25">
      <c r="A38889" s="1">
        <v>42529.291666666664</v>
      </c>
    </row>
    <row r="38890" spans="1:1" x14ac:dyDescent="0.25">
      <c r="A38890" s="1">
        <v>42529.333333333336</v>
      </c>
    </row>
    <row r="38891" spans="1:1" x14ac:dyDescent="0.25">
      <c r="A38891" s="1">
        <v>42529.375</v>
      </c>
    </row>
    <row r="38892" spans="1:1" x14ac:dyDescent="0.25">
      <c r="A38892" s="1">
        <v>42529.416666666664</v>
      </c>
    </row>
    <row r="38893" spans="1:1" x14ac:dyDescent="0.25">
      <c r="A38893" s="1">
        <v>42529.458333333336</v>
      </c>
    </row>
    <row r="38894" spans="1:1" x14ac:dyDescent="0.25">
      <c r="A38894" s="1">
        <v>42529.5</v>
      </c>
    </row>
    <row r="38895" spans="1:1" x14ac:dyDescent="0.25">
      <c r="A38895" s="1">
        <v>42529.541666666664</v>
      </c>
    </row>
    <row r="38896" spans="1:1" x14ac:dyDescent="0.25">
      <c r="A38896" s="1">
        <v>42529.583333333336</v>
      </c>
    </row>
    <row r="38897" spans="1:1" x14ac:dyDescent="0.25">
      <c r="A38897" s="1">
        <v>42529.625</v>
      </c>
    </row>
    <row r="38898" spans="1:1" x14ac:dyDescent="0.25">
      <c r="A38898" s="1">
        <v>42529.666666666664</v>
      </c>
    </row>
    <row r="38899" spans="1:1" x14ac:dyDescent="0.25">
      <c r="A38899" s="1">
        <v>42529.708333333336</v>
      </c>
    </row>
    <row r="38900" spans="1:1" x14ac:dyDescent="0.25">
      <c r="A38900" s="1">
        <v>42529.75</v>
      </c>
    </row>
    <row r="38901" spans="1:1" x14ac:dyDescent="0.25">
      <c r="A38901" s="1">
        <v>42529.791666666664</v>
      </c>
    </row>
    <row r="38902" spans="1:1" x14ac:dyDescent="0.25">
      <c r="A38902" s="1">
        <v>42529.833333333336</v>
      </c>
    </row>
    <row r="38903" spans="1:1" x14ac:dyDescent="0.25">
      <c r="A38903" s="1">
        <v>42529.875</v>
      </c>
    </row>
    <row r="38904" spans="1:1" x14ac:dyDescent="0.25">
      <c r="A38904" s="1">
        <v>42529.916666666664</v>
      </c>
    </row>
    <row r="38905" spans="1:1" x14ac:dyDescent="0.25">
      <c r="A38905" s="1">
        <v>42529.958333333336</v>
      </c>
    </row>
    <row r="38906" spans="1:1" x14ac:dyDescent="0.25">
      <c r="A38906" s="1">
        <v>42530</v>
      </c>
    </row>
    <row r="38907" spans="1:1" x14ac:dyDescent="0.25">
      <c r="A38907" s="1">
        <v>42530.041666666664</v>
      </c>
    </row>
    <row r="38908" spans="1:1" x14ac:dyDescent="0.25">
      <c r="A38908" s="1">
        <v>42530.083333333336</v>
      </c>
    </row>
    <row r="38909" spans="1:1" x14ac:dyDescent="0.25">
      <c r="A38909" s="1">
        <v>42530.125</v>
      </c>
    </row>
    <row r="38910" spans="1:1" x14ac:dyDescent="0.25">
      <c r="A38910" s="1">
        <v>42530.166666666664</v>
      </c>
    </row>
    <row r="38911" spans="1:1" x14ac:dyDescent="0.25">
      <c r="A38911" s="1">
        <v>42530.208333333336</v>
      </c>
    </row>
    <row r="38912" spans="1:1" x14ac:dyDescent="0.25">
      <c r="A38912" s="1">
        <v>42530.25</v>
      </c>
    </row>
    <row r="38913" spans="1:1" x14ac:dyDescent="0.25">
      <c r="A38913" s="1">
        <v>42530.291666666664</v>
      </c>
    </row>
    <row r="38914" spans="1:1" x14ac:dyDescent="0.25">
      <c r="A38914" s="1">
        <v>42530.333333333336</v>
      </c>
    </row>
    <row r="38915" spans="1:1" x14ac:dyDescent="0.25">
      <c r="A38915" s="1">
        <v>42530.375</v>
      </c>
    </row>
    <row r="38916" spans="1:1" x14ac:dyDescent="0.25">
      <c r="A38916" s="1">
        <v>42530.416666666664</v>
      </c>
    </row>
    <row r="38917" spans="1:1" x14ac:dyDescent="0.25">
      <c r="A38917" s="1">
        <v>42530.458333333336</v>
      </c>
    </row>
    <row r="38918" spans="1:1" x14ac:dyDescent="0.25">
      <c r="A38918" s="1">
        <v>42530.5</v>
      </c>
    </row>
    <row r="38919" spans="1:1" x14ac:dyDescent="0.25">
      <c r="A38919" s="1">
        <v>42530.541666666664</v>
      </c>
    </row>
    <row r="38920" spans="1:1" x14ac:dyDescent="0.25">
      <c r="A38920" s="1">
        <v>42530.583333333336</v>
      </c>
    </row>
    <row r="38921" spans="1:1" x14ac:dyDescent="0.25">
      <c r="A38921" s="1">
        <v>42530.625</v>
      </c>
    </row>
    <row r="38922" spans="1:1" x14ac:dyDescent="0.25">
      <c r="A38922" s="1">
        <v>42530.666666666664</v>
      </c>
    </row>
    <row r="38923" spans="1:1" x14ac:dyDescent="0.25">
      <c r="A38923" s="1">
        <v>42530.708333333336</v>
      </c>
    </row>
    <row r="38924" spans="1:1" x14ac:dyDescent="0.25">
      <c r="A38924" s="1">
        <v>42530.75</v>
      </c>
    </row>
    <row r="38925" spans="1:1" x14ac:dyDescent="0.25">
      <c r="A38925" s="1">
        <v>42530.791666666664</v>
      </c>
    </row>
    <row r="38926" spans="1:1" x14ac:dyDescent="0.25">
      <c r="A38926" s="1">
        <v>42530.833333333336</v>
      </c>
    </row>
    <row r="38927" spans="1:1" x14ac:dyDescent="0.25">
      <c r="A38927" s="1">
        <v>42530.875</v>
      </c>
    </row>
    <row r="38928" spans="1:1" x14ac:dyDescent="0.25">
      <c r="A38928" s="1">
        <v>42530.916666666664</v>
      </c>
    </row>
    <row r="38929" spans="1:1" x14ac:dyDescent="0.25">
      <c r="A38929" s="1">
        <v>42530.958333333336</v>
      </c>
    </row>
    <row r="38930" spans="1:1" x14ac:dyDescent="0.25">
      <c r="A38930" s="1">
        <v>42531</v>
      </c>
    </row>
    <row r="38931" spans="1:1" x14ac:dyDescent="0.25">
      <c r="A38931" s="1">
        <v>42531.041666666664</v>
      </c>
    </row>
    <row r="38932" spans="1:1" x14ac:dyDescent="0.25">
      <c r="A38932" s="1">
        <v>42531.083333333336</v>
      </c>
    </row>
    <row r="38933" spans="1:1" x14ac:dyDescent="0.25">
      <c r="A38933" s="1">
        <v>42531.125</v>
      </c>
    </row>
    <row r="38934" spans="1:1" x14ac:dyDescent="0.25">
      <c r="A38934" s="1">
        <v>42531.166666666664</v>
      </c>
    </row>
    <row r="38935" spans="1:1" x14ac:dyDescent="0.25">
      <c r="A38935" s="1">
        <v>42531.208333333336</v>
      </c>
    </row>
    <row r="38936" spans="1:1" x14ac:dyDescent="0.25">
      <c r="A38936" s="1">
        <v>42531.25</v>
      </c>
    </row>
    <row r="38937" spans="1:1" x14ac:dyDescent="0.25">
      <c r="A38937" s="1">
        <v>42531.291666666664</v>
      </c>
    </row>
    <row r="38938" spans="1:1" x14ac:dyDescent="0.25">
      <c r="A38938" s="1">
        <v>42531.333333333336</v>
      </c>
    </row>
    <row r="38939" spans="1:1" x14ac:dyDescent="0.25">
      <c r="A38939" s="1">
        <v>42531.375</v>
      </c>
    </row>
    <row r="38940" spans="1:1" x14ac:dyDescent="0.25">
      <c r="A38940" s="1">
        <v>42531.416666666664</v>
      </c>
    </row>
    <row r="38941" spans="1:1" x14ac:dyDescent="0.25">
      <c r="A38941" s="1">
        <v>42531.458333333336</v>
      </c>
    </row>
    <row r="38942" spans="1:1" x14ac:dyDescent="0.25">
      <c r="A38942" s="1">
        <v>42531.5</v>
      </c>
    </row>
    <row r="38943" spans="1:1" x14ac:dyDescent="0.25">
      <c r="A38943" s="1">
        <v>42531.541666666664</v>
      </c>
    </row>
    <row r="38944" spans="1:1" x14ac:dyDescent="0.25">
      <c r="A38944" s="1">
        <v>42531.583333333336</v>
      </c>
    </row>
    <row r="38945" spans="1:1" x14ac:dyDescent="0.25">
      <c r="A38945" s="1">
        <v>42531.625</v>
      </c>
    </row>
    <row r="38946" spans="1:1" x14ac:dyDescent="0.25">
      <c r="A38946" s="1">
        <v>42531.666666666664</v>
      </c>
    </row>
    <row r="38947" spans="1:1" x14ac:dyDescent="0.25">
      <c r="A38947" s="1">
        <v>42531.708333333336</v>
      </c>
    </row>
    <row r="38948" spans="1:1" x14ac:dyDescent="0.25">
      <c r="A38948" s="1">
        <v>42531.75</v>
      </c>
    </row>
    <row r="38949" spans="1:1" x14ac:dyDescent="0.25">
      <c r="A38949" s="1">
        <v>42531.791666666664</v>
      </c>
    </row>
    <row r="38950" spans="1:1" x14ac:dyDescent="0.25">
      <c r="A38950" s="1">
        <v>42531.833333333336</v>
      </c>
    </row>
    <row r="38951" spans="1:1" x14ac:dyDescent="0.25">
      <c r="A38951" s="1">
        <v>42531.875</v>
      </c>
    </row>
    <row r="38952" spans="1:1" x14ac:dyDescent="0.25">
      <c r="A38952" s="1">
        <v>42531.916666666664</v>
      </c>
    </row>
    <row r="38953" spans="1:1" x14ac:dyDescent="0.25">
      <c r="A38953" s="1">
        <v>42531.958333333336</v>
      </c>
    </row>
    <row r="38954" spans="1:1" x14ac:dyDescent="0.25">
      <c r="A38954" s="1">
        <v>42532</v>
      </c>
    </row>
    <row r="38955" spans="1:1" x14ac:dyDescent="0.25">
      <c r="A38955" s="1">
        <v>42532.041666666664</v>
      </c>
    </row>
    <row r="38956" spans="1:1" x14ac:dyDescent="0.25">
      <c r="A38956" s="1">
        <v>42532.083333333336</v>
      </c>
    </row>
    <row r="38957" spans="1:1" x14ac:dyDescent="0.25">
      <c r="A38957" s="1">
        <v>42532.125</v>
      </c>
    </row>
    <row r="38958" spans="1:1" x14ac:dyDescent="0.25">
      <c r="A38958" s="1">
        <v>42532.166666666664</v>
      </c>
    </row>
    <row r="38959" spans="1:1" x14ac:dyDescent="0.25">
      <c r="A38959" s="1">
        <v>42532.208333333336</v>
      </c>
    </row>
    <row r="38960" spans="1:1" x14ac:dyDescent="0.25">
      <c r="A38960" s="1">
        <v>42532.25</v>
      </c>
    </row>
    <row r="38961" spans="1:1" x14ac:dyDescent="0.25">
      <c r="A38961" s="1">
        <v>42532.291666666664</v>
      </c>
    </row>
    <row r="38962" spans="1:1" x14ac:dyDescent="0.25">
      <c r="A38962" s="1">
        <v>42532.333333333336</v>
      </c>
    </row>
    <row r="38963" spans="1:1" x14ac:dyDescent="0.25">
      <c r="A38963" s="1">
        <v>42532.375</v>
      </c>
    </row>
    <row r="38964" spans="1:1" x14ac:dyDescent="0.25">
      <c r="A38964" s="1">
        <v>42532.416666666664</v>
      </c>
    </row>
    <row r="38965" spans="1:1" x14ac:dyDescent="0.25">
      <c r="A38965" s="1">
        <v>42532.458333333336</v>
      </c>
    </row>
    <row r="38966" spans="1:1" x14ac:dyDescent="0.25">
      <c r="A38966" s="1">
        <v>42532.5</v>
      </c>
    </row>
    <row r="38967" spans="1:1" x14ac:dyDescent="0.25">
      <c r="A38967" s="1">
        <v>42532.541666666664</v>
      </c>
    </row>
    <row r="38968" spans="1:1" x14ac:dyDescent="0.25">
      <c r="A38968" s="1">
        <v>42532.583333333336</v>
      </c>
    </row>
    <row r="38969" spans="1:1" x14ac:dyDescent="0.25">
      <c r="A38969" s="1">
        <v>42532.625</v>
      </c>
    </row>
    <row r="38970" spans="1:1" x14ac:dyDescent="0.25">
      <c r="A38970" s="1">
        <v>42532.666666666664</v>
      </c>
    </row>
    <row r="38971" spans="1:1" x14ac:dyDescent="0.25">
      <c r="A38971" s="1">
        <v>42532.708333333336</v>
      </c>
    </row>
    <row r="38972" spans="1:1" x14ac:dyDescent="0.25">
      <c r="A38972" s="1">
        <v>42532.75</v>
      </c>
    </row>
    <row r="38973" spans="1:1" x14ac:dyDescent="0.25">
      <c r="A38973" s="1">
        <v>42532.791666666664</v>
      </c>
    </row>
    <row r="38974" spans="1:1" x14ac:dyDescent="0.25">
      <c r="A38974" s="1">
        <v>42532.833333333336</v>
      </c>
    </row>
    <row r="38975" spans="1:1" x14ac:dyDescent="0.25">
      <c r="A38975" s="1">
        <v>42532.875</v>
      </c>
    </row>
    <row r="38976" spans="1:1" x14ac:dyDescent="0.25">
      <c r="A38976" s="1">
        <v>42532.916666666664</v>
      </c>
    </row>
    <row r="38977" spans="1:1" x14ac:dyDescent="0.25">
      <c r="A38977" s="1">
        <v>42532.958333333336</v>
      </c>
    </row>
    <row r="38978" spans="1:1" x14ac:dyDescent="0.25">
      <c r="A38978" s="1">
        <v>42533</v>
      </c>
    </row>
    <row r="38979" spans="1:1" x14ac:dyDescent="0.25">
      <c r="A38979" s="1">
        <v>42533.041666666664</v>
      </c>
    </row>
    <row r="38980" spans="1:1" x14ac:dyDescent="0.25">
      <c r="A38980" s="1">
        <v>42533.083333333336</v>
      </c>
    </row>
    <row r="38981" spans="1:1" x14ac:dyDescent="0.25">
      <c r="A38981" s="1">
        <v>42533.125</v>
      </c>
    </row>
    <row r="38982" spans="1:1" x14ac:dyDescent="0.25">
      <c r="A38982" s="1">
        <v>42533.166666666664</v>
      </c>
    </row>
    <row r="38983" spans="1:1" x14ac:dyDescent="0.25">
      <c r="A38983" s="1">
        <v>42533.208333333336</v>
      </c>
    </row>
    <row r="38984" spans="1:1" x14ac:dyDescent="0.25">
      <c r="A38984" s="1">
        <v>42533.25</v>
      </c>
    </row>
    <row r="38985" spans="1:1" x14ac:dyDescent="0.25">
      <c r="A38985" s="1">
        <v>42533.291666666664</v>
      </c>
    </row>
    <row r="38986" spans="1:1" x14ac:dyDescent="0.25">
      <c r="A38986" s="1">
        <v>42533.333333333336</v>
      </c>
    </row>
    <row r="38987" spans="1:1" x14ac:dyDescent="0.25">
      <c r="A38987" s="1">
        <v>42533.375</v>
      </c>
    </row>
    <row r="38988" spans="1:1" x14ac:dyDescent="0.25">
      <c r="A38988" s="1">
        <v>42533.416666666664</v>
      </c>
    </row>
    <row r="38989" spans="1:1" x14ac:dyDescent="0.25">
      <c r="A38989" s="1">
        <v>42533.458333333336</v>
      </c>
    </row>
    <row r="38990" spans="1:1" x14ac:dyDescent="0.25">
      <c r="A38990" s="1">
        <v>42533.5</v>
      </c>
    </row>
    <row r="38991" spans="1:1" x14ac:dyDescent="0.25">
      <c r="A38991" s="1">
        <v>42533.541666666664</v>
      </c>
    </row>
    <row r="38992" spans="1:1" x14ac:dyDescent="0.25">
      <c r="A38992" s="1">
        <v>42533.583333333336</v>
      </c>
    </row>
    <row r="38993" spans="1:1" x14ac:dyDescent="0.25">
      <c r="A38993" s="1">
        <v>42533.625</v>
      </c>
    </row>
    <row r="38994" spans="1:1" x14ac:dyDescent="0.25">
      <c r="A38994" s="1">
        <v>42533.666666666664</v>
      </c>
    </row>
    <row r="38995" spans="1:1" x14ac:dyDescent="0.25">
      <c r="A38995" s="1">
        <v>42533.708333333336</v>
      </c>
    </row>
    <row r="38996" spans="1:1" x14ac:dyDescent="0.25">
      <c r="A38996" s="1">
        <v>42533.75</v>
      </c>
    </row>
    <row r="38997" spans="1:1" x14ac:dyDescent="0.25">
      <c r="A38997" s="1">
        <v>42533.791666666664</v>
      </c>
    </row>
    <row r="38998" spans="1:1" x14ac:dyDescent="0.25">
      <c r="A38998" s="1">
        <v>42533.833333333336</v>
      </c>
    </row>
    <row r="38999" spans="1:1" x14ac:dyDescent="0.25">
      <c r="A38999" s="1">
        <v>42533.875</v>
      </c>
    </row>
    <row r="39000" spans="1:1" x14ac:dyDescent="0.25">
      <c r="A39000" s="1">
        <v>42533.916666666664</v>
      </c>
    </row>
    <row r="39001" spans="1:1" x14ac:dyDescent="0.25">
      <c r="A39001" s="1">
        <v>42533.958333333336</v>
      </c>
    </row>
    <row r="39002" spans="1:1" x14ac:dyDescent="0.25">
      <c r="A39002" s="1">
        <v>42534</v>
      </c>
    </row>
    <row r="39003" spans="1:1" x14ac:dyDescent="0.25">
      <c r="A39003" s="1">
        <v>42534.041666666664</v>
      </c>
    </row>
    <row r="39004" spans="1:1" x14ac:dyDescent="0.25">
      <c r="A39004" s="1">
        <v>42534.083333333336</v>
      </c>
    </row>
    <row r="39005" spans="1:1" x14ac:dyDescent="0.25">
      <c r="A39005" s="1">
        <v>42534.125</v>
      </c>
    </row>
    <row r="39006" spans="1:1" x14ac:dyDescent="0.25">
      <c r="A39006" s="1">
        <v>42534.166666666664</v>
      </c>
    </row>
    <row r="39007" spans="1:1" x14ac:dyDescent="0.25">
      <c r="A39007" s="1">
        <v>42534.208333333336</v>
      </c>
    </row>
    <row r="39008" spans="1:1" x14ac:dyDescent="0.25">
      <c r="A39008" s="1">
        <v>42534.25</v>
      </c>
    </row>
    <row r="39009" spans="1:1" x14ac:dyDescent="0.25">
      <c r="A39009" s="1">
        <v>42534.291666666664</v>
      </c>
    </row>
    <row r="39010" spans="1:1" x14ac:dyDescent="0.25">
      <c r="A39010" s="1">
        <v>42534.333333333336</v>
      </c>
    </row>
    <row r="39011" spans="1:1" x14ac:dyDescent="0.25">
      <c r="A39011" s="1">
        <v>42534.375</v>
      </c>
    </row>
    <row r="39012" spans="1:1" x14ac:dyDescent="0.25">
      <c r="A39012" s="1">
        <v>42534.416666666664</v>
      </c>
    </row>
    <row r="39013" spans="1:1" x14ac:dyDescent="0.25">
      <c r="A39013" s="1">
        <v>42534.458333333336</v>
      </c>
    </row>
    <row r="39014" spans="1:1" x14ac:dyDescent="0.25">
      <c r="A39014" s="1">
        <v>42534.5</v>
      </c>
    </row>
    <row r="39015" spans="1:1" x14ac:dyDescent="0.25">
      <c r="A39015" s="1">
        <v>42534.541666666664</v>
      </c>
    </row>
    <row r="39016" spans="1:1" x14ac:dyDescent="0.25">
      <c r="A39016" s="1">
        <v>42534.583333333336</v>
      </c>
    </row>
    <row r="39017" spans="1:1" x14ac:dyDescent="0.25">
      <c r="A39017" s="1">
        <v>42534.625</v>
      </c>
    </row>
    <row r="39018" spans="1:1" x14ac:dyDescent="0.25">
      <c r="A39018" s="1">
        <v>42534.666666666664</v>
      </c>
    </row>
    <row r="39019" spans="1:1" x14ac:dyDescent="0.25">
      <c r="A39019" s="1">
        <v>42534.708333333336</v>
      </c>
    </row>
    <row r="39020" spans="1:1" x14ac:dyDescent="0.25">
      <c r="A39020" s="1">
        <v>42534.75</v>
      </c>
    </row>
    <row r="39021" spans="1:1" x14ac:dyDescent="0.25">
      <c r="A39021" s="1">
        <v>42534.791666666664</v>
      </c>
    </row>
    <row r="39022" spans="1:1" x14ac:dyDescent="0.25">
      <c r="A39022" s="1">
        <v>42534.833333333336</v>
      </c>
    </row>
    <row r="39023" spans="1:1" x14ac:dyDescent="0.25">
      <c r="A39023" s="1">
        <v>42534.875</v>
      </c>
    </row>
    <row r="39024" spans="1:1" x14ac:dyDescent="0.25">
      <c r="A39024" s="1">
        <v>42534.916666666664</v>
      </c>
    </row>
    <row r="39025" spans="1:1" x14ac:dyDescent="0.25">
      <c r="A39025" s="1">
        <v>42534.958333333336</v>
      </c>
    </row>
    <row r="39026" spans="1:1" x14ac:dyDescent="0.25">
      <c r="A39026" s="1">
        <v>42535</v>
      </c>
    </row>
    <row r="39027" spans="1:1" x14ac:dyDescent="0.25">
      <c r="A39027" s="1">
        <v>42535.041666666664</v>
      </c>
    </row>
    <row r="39028" spans="1:1" x14ac:dyDescent="0.25">
      <c r="A39028" s="1">
        <v>42535.083333333336</v>
      </c>
    </row>
    <row r="39029" spans="1:1" x14ac:dyDescent="0.25">
      <c r="A39029" s="1">
        <v>42535.125</v>
      </c>
    </row>
    <row r="39030" spans="1:1" x14ac:dyDescent="0.25">
      <c r="A39030" s="1">
        <v>42535.166666666664</v>
      </c>
    </row>
    <row r="39031" spans="1:1" x14ac:dyDescent="0.25">
      <c r="A39031" s="1">
        <v>42535.208333333336</v>
      </c>
    </row>
    <row r="39032" spans="1:1" x14ac:dyDescent="0.25">
      <c r="A39032" s="1">
        <v>42535.25</v>
      </c>
    </row>
    <row r="39033" spans="1:1" x14ac:dyDescent="0.25">
      <c r="A39033" s="1">
        <v>42535.291666666664</v>
      </c>
    </row>
    <row r="39034" spans="1:1" x14ac:dyDescent="0.25">
      <c r="A39034" s="1">
        <v>42535.333333333336</v>
      </c>
    </row>
    <row r="39035" spans="1:1" x14ac:dyDescent="0.25">
      <c r="A39035" s="1">
        <v>42535.375</v>
      </c>
    </row>
    <row r="39036" spans="1:1" x14ac:dyDescent="0.25">
      <c r="A39036" s="1">
        <v>42535.416666666664</v>
      </c>
    </row>
    <row r="39037" spans="1:1" x14ac:dyDescent="0.25">
      <c r="A39037" s="1">
        <v>42535.458333333336</v>
      </c>
    </row>
    <row r="39038" spans="1:1" x14ac:dyDescent="0.25">
      <c r="A39038" s="1">
        <v>42535.5</v>
      </c>
    </row>
    <row r="39039" spans="1:1" x14ac:dyDescent="0.25">
      <c r="A39039" s="1">
        <v>42535.541666666664</v>
      </c>
    </row>
    <row r="39040" spans="1:1" x14ac:dyDescent="0.25">
      <c r="A39040" s="1">
        <v>42535.583333333336</v>
      </c>
    </row>
    <row r="39041" spans="1:1" x14ac:dyDescent="0.25">
      <c r="A39041" s="1">
        <v>42535.625</v>
      </c>
    </row>
    <row r="39042" spans="1:1" x14ac:dyDescent="0.25">
      <c r="A39042" s="1">
        <v>42535.666666666664</v>
      </c>
    </row>
    <row r="39043" spans="1:1" x14ac:dyDescent="0.25">
      <c r="A39043" s="1">
        <v>42535.708333333336</v>
      </c>
    </row>
    <row r="39044" spans="1:1" x14ac:dyDescent="0.25">
      <c r="A39044" s="1">
        <v>42535.75</v>
      </c>
    </row>
    <row r="39045" spans="1:1" x14ac:dyDescent="0.25">
      <c r="A39045" s="1">
        <v>42535.791666666664</v>
      </c>
    </row>
    <row r="39046" spans="1:1" x14ac:dyDescent="0.25">
      <c r="A39046" s="1">
        <v>42535.833333333336</v>
      </c>
    </row>
    <row r="39047" spans="1:1" x14ac:dyDescent="0.25">
      <c r="A39047" s="1">
        <v>42535.875</v>
      </c>
    </row>
    <row r="39048" spans="1:1" x14ac:dyDescent="0.25">
      <c r="A39048" s="1">
        <v>42535.916666666664</v>
      </c>
    </row>
    <row r="39049" spans="1:1" x14ac:dyDescent="0.25">
      <c r="A39049" s="1">
        <v>42535.958333333336</v>
      </c>
    </row>
    <row r="39050" spans="1:1" x14ac:dyDescent="0.25">
      <c r="A39050" s="1">
        <v>42536</v>
      </c>
    </row>
    <row r="39051" spans="1:1" x14ac:dyDescent="0.25">
      <c r="A39051" s="1">
        <v>42536.041666666664</v>
      </c>
    </row>
    <row r="39052" spans="1:1" x14ac:dyDescent="0.25">
      <c r="A39052" s="1">
        <v>42536.083333333336</v>
      </c>
    </row>
    <row r="39053" spans="1:1" x14ac:dyDescent="0.25">
      <c r="A39053" s="1">
        <v>42536.125</v>
      </c>
    </row>
    <row r="39054" spans="1:1" x14ac:dyDescent="0.25">
      <c r="A39054" s="1">
        <v>42536.166666666664</v>
      </c>
    </row>
    <row r="39055" spans="1:1" x14ac:dyDescent="0.25">
      <c r="A39055" s="1">
        <v>42536.208333333336</v>
      </c>
    </row>
    <row r="39056" spans="1:1" x14ac:dyDescent="0.25">
      <c r="A39056" s="1">
        <v>42536.25</v>
      </c>
    </row>
    <row r="39057" spans="1:1" x14ac:dyDescent="0.25">
      <c r="A39057" s="1">
        <v>42536.291666666664</v>
      </c>
    </row>
    <row r="39058" spans="1:1" x14ac:dyDescent="0.25">
      <c r="A39058" s="1">
        <v>42536.333333333336</v>
      </c>
    </row>
    <row r="39059" spans="1:1" x14ac:dyDescent="0.25">
      <c r="A39059" s="1">
        <v>42536.375</v>
      </c>
    </row>
    <row r="39060" spans="1:1" x14ac:dyDescent="0.25">
      <c r="A39060" s="1">
        <v>42536.416666666664</v>
      </c>
    </row>
    <row r="39061" spans="1:1" x14ac:dyDescent="0.25">
      <c r="A39061" s="1">
        <v>42536.458333333336</v>
      </c>
    </row>
    <row r="39062" spans="1:1" x14ac:dyDescent="0.25">
      <c r="A39062" s="1">
        <v>42536.5</v>
      </c>
    </row>
    <row r="39063" spans="1:1" x14ac:dyDescent="0.25">
      <c r="A39063" s="1">
        <v>42536.541666666664</v>
      </c>
    </row>
    <row r="39064" spans="1:1" x14ac:dyDescent="0.25">
      <c r="A39064" s="1">
        <v>42536.583333333336</v>
      </c>
    </row>
    <row r="39065" spans="1:1" x14ac:dyDescent="0.25">
      <c r="A39065" s="1">
        <v>42536.625</v>
      </c>
    </row>
    <row r="39066" spans="1:1" x14ac:dyDescent="0.25">
      <c r="A39066" s="1">
        <v>42536.666666666664</v>
      </c>
    </row>
    <row r="39067" spans="1:1" x14ac:dyDescent="0.25">
      <c r="A39067" s="1">
        <v>42536.708333333336</v>
      </c>
    </row>
    <row r="39068" spans="1:1" x14ac:dyDescent="0.25">
      <c r="A39068" s="1">
        <v>42536.75</v>
      </c>
    </row>
    <row r="39069" spans="1:1" x14ac:dyDescent="0.25">
      <c r="A39069" s="1">
        <v>42536.791666666664</v>
      </c>
    </row>
    <row r="39070" spans="1:1" x14ac:dyDescent="0.25">
      <c r="A39070" s="1">
        <v>42536.833333333336</v>
      </c>
    </row>
    <row r="39071" spans="1:1" x14ac:dyDescent="0.25">
      <c r="A39071" s="1">
        <v>42536.875</v>
      </c>
    </row>
    <row r="39072" spans="1:1" x14ac:dyDescent="0.25">
      <c r="A39072" s="1">
        <v>42536.916666666664</v>
      </c>
    </row>
    <row r="39073" spans="1:1" x14ac:dyDescent="0.25">
      <c r="A39073" s="1">
        <v>42536.958333333336</v>
      </c>
    </row>
    <row r="39074" spans="1:1" x14ac:dyDescent="0.25">
      <c r="A39074" s="1">
        <v>42537</v>
      </c>
    </row>
    <row r="39075" spans="1:1" x14ac:dyDescent="0.25">
      <c r="A39075" s="1">
        <v>42537.041666666664</v>
      </c>
    </row>
    <row r="39076" spans="1:1" x14ac:dyDescent="0.25">
      <c r="A39076" s="1">
        <v>42537.083333333336</v>
      </c>
    </row>
    <row r="39077" spans="1:1" x14ac:dyDescent="0.25">
      <c r="A39077" s="1">
        <v>42537.125</v>
      </c>
    </row>
    <row r="39078" spans="1:1" x14ac:dyDescent="0.25">
      <c r="A39078" s="1">
        <v>42537.166666666664</v>
      </c>
    </row>
    <row r="39079" spans="1:1" x14ac:dyDescent="0.25">
      <c r="A39079" s="1">
        <v>42537.208333333336</v>
      </c>
    </row>
    <row r="39080" spans="1:1" x14ac:dyDescent="0.25">
      <c r="A39080" s="1">
        <v>42537.25</v>
      </c>
    </row>
    <row r="39081" spans="1:1" x14ac:dyDescent="0.25">
      <c r="A39081" s="1">
        <v>42537.291666666664</v>
      </c>
    </row>
    <row r="39082" spans="1:1" x14ac:dyDescent="0.25">
      <c r="A39082" s="1">
        <v>42537.333333333336</v>
      </c>
    </row>
    <row r="39083" spans="1:1" x14ac:dyDescent="0.25">
      <c r="A39083" s="1">
        <v>42537.375</v>
      </c>
    </row>
    <row r="39084" spans="1:1" x14ac:dyDescent="0.25">
      <c r="A39084" s="1">
        <v>42537.416666666664</v>
      </c>
    </row>
    <row r="39085" spans="1:1" x14ac:dyDescent="0.25">
      <c r="A39085" s="1">
        <v>42537.458333333336</v>
      </c>
    </row>
    <row r="39086" spans="1:1" x14ac:dyDescent="0.25">
      <c r="A39086" s="1">
        <v>42537.5</v>
      </c>
    </row>
    <row r="39087" spans="1:1" x14ac:dyDescent="0.25">
      <c r="A39087" s="1">
        <v>42537.541666666664</v>
      </c>
    </row>
    <row r="39088" spans="1:1" x14ac:dyDescent="0.25">
      <c r="A39088" s="1">
        <v>42537.583333333336</v>
      </c>
    </row>
    <row r="39089" spans="1:1" x14ac:dyDescent="0.25">
      <c r="A39089" s="1">
        <v>42537.625</v>
      </c>
    </row>
    <row r="39090" spans="1:1" x14ac:dyDescent="0.25">
      <c r="A39090" s="1">
        <v>42537.666666666664</v>
      </c>
    </row>
    <row r="39091" spans="1:1" x14ac:dyDescent="0.25">
      <c r="A39091" s="1">
        <v>42537.708333333336</v>
      </c>
    </row>
    <row r="39092" spans="1:1" x14ac:dyDescent="0.25">
      <c r="A39092" s="1">
        <v>42537.75</v>
      </c>
    </row>
    <row r="39093" spans="1:1" x14ac:dyDescent="0.25">
      <c r="A39093" s="1">
        <v>42537.791666666664</v>
      </c>
    </row>
    <row r="39094" spans="1:1" x14ac:dyDescent="0.25">
      <c r="A39094" s="1">
        <v>42537.833333333336</v>
      </c>
    </row>
    <row r="39095" spans="1:1" x14ac:dyDescent="0.25">
      <c r="A39095" s="1">
        <v>42537.875</v>
      </c>
    </row>
    <row r="39096" spans="1:1" x14ac:dyDescent="0.25">
      <c r="A39096" s="1">
        <v>42537.916666666664</v>
      </c>
    </row>
    <row r="39097" spans="1:1" x14ac:dyDescent="0.25">
      <c r="A39097" s="1">
        <v>42537.958333333336</v>
      </c>
    </row>
    <row r="39098" spans="1:1" x14ac:dyDescent="0.25">
      <c r="A39098" s="1">
        <v>42538</v>
      </c>
    </row>
    <row r="39099" spans="1:1" x14ac:dyDescent="0.25">
      <c r="A39099" s="1">
        <v>42538.041666666664</v>
      </c>
    </row>
    <row r="39100" spans="1:1" x14ac:dyDescent="0.25">
      <c r="A39100" s="1">
        <v>42538.083333333336</v>
      </c>
    </row>
    <row r="39101" spans="1:1" x14ac:dyDescent="0.25">
      <c r="A39101" s="1">
        <v>42538.125</v>
      </c>
    </row>
    <row r="39102" spans="1:1" x14ac:dyDescent="0.25">
      <c r="A39102" s="1">
        <v>42538.166666666664</v>
      </c>
    </row>
    <row r="39103" spans="1:1" x14ac:dyDescent="0.25">
      <c r="A39103" s="1">
        <v>42538.208333333336</v>
      </c>
    </row>
    <row r="39104" spans="1:1" x14ac:dyDescent="0.25">
      <c r="A39104" s="1">
        <v>42538.25</v>
      </c>
    </row>
    <row r="39105" spans="1:1" x14ac:dyDescent="0.25">
      <c r="A39105" s="1">
        <v>42538.291666666664</v>
      </c>
    </row>
    <row r="39106" spans="1:1" x14ac:dyDescent="0.25">
      <c r="A39106" s="1">
        <v>42538.333333333336</v>
      </c>
    </row>
    <row r="39107" spans="1:1" x14ac:dyDescent="0.25">
      <c r="A39107" s="1">
        <v>42538.375</v>
      </c>
    </row>
    <row r="39108" spans="1:1" x14ac:dyDescent="0.25">
      <c r="A39108" s="1">
        <v>42538.416666666664</v>
      </c>
    </row>
    <row r="39109" spans="1:1" x14ac:dyDescent="0.25">
      <c r="A39109" s="1">
        <v>42538.458333333336</v>
      </c>
    </row>
    <row r="39110" spans="1:1" x14ac:dyDescent="0.25">
      <c r="A39110" s="1">
        <v>42538.5</v>
      </c>
    </row>
    <row r="39111" spans="1:1" x14ac:dyDescent="0.25">
      <c r="A39111" s="1">
        <v>42538.541666666664</v>
      </c>
    </row>
    <row r="39112" spans="1:1" x14ac:dyDescent="0.25">
      <c r="A39112" s="1">
        <v>42538.583333333336</v>
      </c>
    </row>
    <row r="39113" spans="1:1" x14ac:dyDescent="0.25">
      <c r="A39113" s="1">
        <v>42538.625</v>
      </c>
    </row>
    <row r="39114" spans="1:1" x14ac:dyDescent="0.25">
      <c r="A39114" s="1">
        <v>42538.666666666664</v>
      </c>
    </row>
    <row r="39115" spans="1:1" x14ac:dyDescent="0.25">
      <c r="A39115" s="1">
        <v>42538.708333333336</v>
      </c>
    </row>
    <row r="39116" spans="1:1" x14ac:dyDescent="0.25">
      <c r="A39116" s="1">
        <v>42538.75</v>
      </c>
    </row>
    <row r="39117" spans="1:1" x14ac:dyDescent="0.25">
      <c r="A39117" s="1">
        <v>42538.791666666664</v>
      </c>
    </row>
    <row r="39118" spans="1:1" x14ac:dyDescent="0.25">
      <c r="A39118" s="1">
        <v>42538.833333333336</v>
      </c>
    </row>
    <row r="39119" spans="1:1" x14ac:dyDescent="0.25">
      <c r="A39119" s="1">
        <v>42538.875</v>
      </c>
    </row>
    <row r="39120" spans="1:1" x14ac:dyDescent="0.25">
      <c r="A39120" s="1">
        <v>42538.916666666664</v>
      </c>
    </row>
    <row r="39121" spans="1:1" x14ac:dyDescent="0.25">
      <c r="A39121" s="1">
        <v>42538.958333333336</v>
      </c>
    </row>
    <row r="39122" spans="1:1" x14ac:dyDescent="0.25">
      <c r="A39122" s="1">
        <v>42539</v>
      </c>
    </row>
    <row r="39123" spans="1:1" x14ac:dyDescent="0.25">
      <c r="A39123" s="1">
        <v>42539.041666666664</v>
      </c>
    </row>
    <row r="39124" spans="1:1" x14ac:dyDescent="0.25">
      <c r="A39124" s="1">
        <v>42539.083333333336</v>
      </c>
    </row>
    <row r="39125" spans="1:1" x14ac:dyDescent="0.25">
      <c r="A39125" s="1">
        <v>42539.125</v>
      </c>
    </row>
    <row r="39126" spans="1:1" x14ac:dyDescent="0.25">
      <c r="A39126" s="1">
        <v>42539.166666666664</v>
      </c>
    </row>
    <row r="39127" spans="1:1" x14ac:dyDescent="0.25">
      <c r="A39127" s="1">
        <v>42539.208333333336</v>
      </c>
    </row>
    <row r="39128" spans="1:1" x14ac:dyDescent="0.25">
      <c r="A39128" s="1">
        <v>42539.25</v>
      </c>
    </row>
    <row r="39129" spans="1:1" x14ac:dyDescent="0.25">
      <c r="A39129" s="1">
        <v>42539.291666666664</v>
      </c>
    </row>
    <row r="39130" spans="1:1" x14ac:dyDescent="0.25">
      <c r="A39130" s="1">
        <v>42539.333333333336</v>
      </c>
    </row>
    <row r="39131" spans="1:1" x14ac:dyDescent="0.25">
      <c r="A39131" s="1">
        <v>42539.375</v>
      </c>
    </row>
    <row r="39132" spans="1:1" x14ac:dyDescent="0.25">
      <c r="A39132" s="1">
        <v>42539.416666666664</v>
      </c>
    </row>
    <row r="39133" spans="1:1" x14ac:dyDescent="0.25">
      <c r="A39133" s="1">
        <v>42539.458333333336</v>
      </c>
    </row>
    <row r="39134" spans="1:1" x14ac:dyDescent="0.25">
      <c r="A39134" s="1">
        <v>42539.5</v>
      </c>
    </row>
    <row r="39135" spans="1:1" x14ac:dyDescent="0.25">
      <c r="A39135" s="1">
        <v>42539.541666666664</v>
      </c>
    </row>
    <row r="39136" spans="1:1" x14ac:dyDescent="0.25">
      <c r="A39136" s="1">
        <v>42539.583333333336</v>
      </c>
    </row>
    <row r="39137" spans="1:1" x14ac:dyDescent="0.25">
      <c r="A39137" s="1">
        <v>42539.625</v>
      </c>
    </row>
    <row r="39138" spans="1:1" x14ac:dyDescent="0.25">
      <c r="A39138" s="1">
        <v>42539.666666666664</v>
      </c>
    </row>
    <row r="39139" spans="1:1" x14ac:dyDescent="0.25">
      <c r="A39139" s="1">
        <v>42539.708333333336</v>
      </c>
    </row>
    <row r="39140" spans="1:1" x14ac:dyDescent="0.25">
      <c r="A39140" s="1">
        <v>42539.75</v>
      </c>
    </row>
    <row r="39141" spans="1:1" x14ac:dyDescent="0.25">
      <c r="A39141" s="1">
        <v>42539.791666666664</v>
      </c>
    </row>
    <row r="39142" spans="1:1" x14ac:dyDescent="0.25">
      <c r="A39142" s="1">
        <v>42539.833333333336</v>
      </c>
    </row>
    <row r="39143" spans="1:1" x14ac:dyDescent="0.25">
      <c r="A39143" s="1">
        <v>42539.875</v>
      </c>
    </row>
    <row r="39144" spans="1:1" x14ac:dyDescent="0.25">
      <c r="A39144" s="1">
        <v>42539.916666666664</v>
      </c>
    </row>
    <row r="39145" spans="1:1" x14ac:dyDescent="0.25">
      <c r="A39145" s="1">
        <v>42539.958333333336</v>
      </c>
    </row>
    <row r="39146" spans="1:1" x14ac:dyDescent="0.25">
      <c r="A39146" s="1">
        <v>42540</v>
      </c>
    </row>
    <row r="39147" spans="1:1" x14ac:dyDescent="0.25">
      <c r="A39147" s="1">
        <v>42540.041666666664</v>
      </c>
    </row>
    <row r="39148" spans="1:1" x14ac:dyDescent="0.25">
      <c r="A39148" s="1">
        <v>42540.083333333336</v>
      </c>
    </row>
    <row r="39149" spans="1:1" x14ac:dyDescent="0.25">
      <c r="A39149" s="1">
        <v>42540.125</v>
      </c>
    </row>
    <row r="39150" spans="1:1" x14ac:dyDescent="0.25">
      <c r="A39150" s="1">
        <v>42540.166666666664</v>
      </c>
    </row>
    <row r="39151" spans="1:1" x14ac:dyDescent="0.25">
      <c r="A39151" s="1">
        <v>42540.208333333336</v>
      </c>
    </row>
    <row r="39152" spans="1:1" x14ac:dyDescent="0.25">
      <c r="A39152" s="1">
        <v>42540.25</v>
      </c>
    </row>
    <row r="39153" spans="1:1" x14ac:dyDescent="0.25">
      <c r="A39153" s="1">
        <v>42540.291666666664</v>
      </c>
    </row>
    <row r="39154" spans="1:1" x14ac:dyDescent="0.25">
      <c r="A39154" s="1">
        <v>42540.333333333336</v>
      </c>
    </row>
    <row r="39155" spans="1:1" x14ac:dyDescent="0.25">
      <c r="A39155" s="1">
        <v>42540.375</v>
      </c>
    </row>
    <row r="39156" spans="1:1" x14ac:dyDescent="0.25">
      <c r="A39156" s="1">
        <v>42540.416666666664</v>
      </c>
    </row>
    <row r="39157" spans="1:1" x14ac:dyDescent="0.25">
      <c r="A39157" s="1">
        <v>42540.458333333336</v>
      </c>
    </row>
    <row r="39158" spans="1:1" x14ac:dyDescent="0.25">
      <c r="A39158" s="1">
        <v>42540.5</v>
      </c>
    </row>
    <row r="39159" spans="1:1" x14ac:dyDescent="0.25">
      <c r="A39159" s="1">
        <v>42540.541666666664</v>
      </c>
    </row>
    <row r="39160" spans="1:1" x14ac:dyDescent="0.25">
      <c r="A39160" s="1">
        <v>42540.583333333336</v>
      </c>
    </row>
    <row r="39161" spans="1:1" x14ac:dyDescent="0.25">
      <c r="A39161" s="1">
        <v>42540.625</v>
      </c>
    </row>
    <row r="39162" spans="1:1" x14ac:dyDescent="0.25">
      <c r="A39162" s="1">
        <v>42540.666666666664</v>
      </c>
    </row>
    <row r="39163" spans="1:1" x14ac:dyDescent="0.25">
      <c r="A39163" s="1">
        <v>42540.708333333336</v>
      </c>
    </row>
    <row r="39164" spans="1:1" x14ac:dyDescent="0.25">
      <c r="A39164" s="1">
        <v>42540.75</v>
      </c>
    </row>
    <row r="39165" spans="1:1" x14ac:dyDescent="0.25">
      <c r="A39165" s="1">
        <v>42540.791666666664</v>
      </c>
    </row>
    <row r="39166" spans="1:1" x14ac:dyDescent="0.25">
      <c r="A39166" s="1">
        <v>42540.833333333336</v>
      </c>
    </row>
    <row r="39167" spans="1:1" x14ac:dyDescent="0.25">
      <c r="A39167" s="1">
        <v>42540.875</v>
      </c>
    </row>
    <row r="39168" spans="1:1" x14ac:dyDescent="0.25">
      <c r="A39168" s="1">
        <v>42540.916666666664</v>
      </c>
    </row>
    <row r="39169" spans="1:1" x14ac:dyDescent="0.25">
      <c r="A39169" s="1">
        <v>42540.958333333336</v>
      </c>
    </row>
    <row r="39170" spans="1:1" x14ac:dyDescent="0.25">
      <c r="A39170" s="1">
        <v>42541</v>
      </c>
    </row>
    <row r="39171" spans="1:1" x14ac:dyDescent="0.25">
      <c r="A39171" s="1">
        <v>42541.041666666664</v>
      </c>
    </row>
    <row r="39172" spans="1:1" x14ac:dyDescent="0.25">
      <c r="A39172" s="1">
        <v>42541.083333333336</v>
      </c>
    </row>
    <row r="39173" spans="1:1" x14ac:dyDescent="0.25">
      <c r="A39173" s="1">
        <v>42541.125</v>
      </c>
    </row>
    <row r="39174" spans="1:1" x14ac:dyDescent="0.25">
      <c r="A39174" s="1">
        <v>42541.166666666664</v>
      </c>
    </row>
    <row r="39175" spans="1:1" x14ac:dyDescent="0.25">
      <c r="A39175" s="1">
        <v>42541.208333333336</v>
      </c>
    </row>
    <row r="39176" spans="1:1" x14ac:dyDescent="0.25">
      <c r="A39176" s="1">
        <v>42541.25</v>
      </c>
    </row>
    <row r="39177" spans="1:1" x14ac:dyDescent="0.25">
      <c r="A39177" s="1">
        <v>42541.291666666664</v>
      </c>
    </row>
    <row r="39178" spans="1:1" x14ac:dyDescent="0.25">
      <c r="A39178" s="1">
        <v>42541.333333333336</v>
      </c>
    </row>
    <row r="39179" spans="1:1" x14ac:dyDescent="0.25">
      <c r="A39179" s="1">
        <v>42541.375</v>
      </c>
    </row>
    <row r="39180" spans="1:1" x14ac:dyDescent="0.25">
      <c r="A39180" s="1">
        <v>42541.416666666664</v>
      </c>
    </row>
    <row r="39181" spans="1:1" x14ac:dyDescent="0.25">
      <c r="A39181" s="1">
        <v>42541.458333333336</v>
      </c>
    </row>
    <row r="39182" spans="1:1" x14ac:dyDescent="0.25">
      <c r="A39182" s="1">
        <v>42541.5</v>
      </c>
    </row>
    <row r="39183" spans="1:1" x14ac:dyDescent="0.25">
      <c r="A39183" s="1">
        <v>42541.541666666664</v>
      </c>
    </row>
    <row r="39184" spans="1:1" x14ac:dyDescent="0.25">
      <c r="A39184" s="1">
        <v>42541.583333333336</v>
      </c>
    </row>
    <row r="39185" spans="1:1" x14ac:dyDescent="0.25">
      <c r="A39185" s="1">
        <v>42541.625</v>
      </c>
    </row>
    <row r="39186" spans="1:1" x14ac:dyDescent="0.25">
      <c r="A39186" s="1">
        <v>42541.666666666664</v>
      </c>
    </row>
    <row r="39187" spans="1:1" x14ac:dyDescent="0.25">
      <c r="A39187" s="1">
        <v>42541.708333333336</v>
      </c>
    </row>
    <row r="39188" spans="1:1" x14ac:dyDescent="0.25">
      <c r="A39188" s="1">
        <v>42541.75</v>
      </c>
    </row>
    <row r="39189" spans="1:1" x14ac:dyDescent="0.25">
      <c r="A39189" s="1">
        <v>42541.791666666664</v>
      </c>
    </row>
    <row r="39190" spans="1:1" x14ac:dyDescent="0.25">
      <c r="A39190" s="1">
        <v>42541.833333333336</v>
      </c>
    </row>
    <row r="39191" spans="1:1" x14ac:dyDescent="0.25">
      <c r="A39191" s="1">
        <v>42541.875</v>
      </c>
    </row>
    <row r="39192" spans="1:1" x14ac:dyDescent="0.25">
      <c r="A39192" s="1">
        <v>42541.916666666664</v>
      </c>
    </row>
    <row r="39193" spans="1:1" x14ac:dyDescent="0.25">
      <c r="A39193" s="1">
        <v>42541.958333333336</v>
      </c>
    </row>
    <row r="39194" spans="1:1" x14ac:dyDescent="0.25">
      <c r="A39194" s="1">
        <v>42542</v>
      </c>
    </row>
    <row r="39195" spans="1:1" x14ac:dyDescent="0.25">
      <c r="A39195" s="1">
        <v>42542.041666666664</v>
      </c>
    </row>
    <row r="39196" spans="1:1" x14ac:dyDescent="0.25">
      <c r="A39196" s="1">
        <v>42542.083333333336</v>
      </c>
    </row>
    <row r="39197" spans="1:1" x14ac:dyDescent="0.25">
      <c r="A39197" s="1">
        <v>42542.125</v>
      </c>
    </row>
    <row r="39198" spans="1:1" x14ac:dyDescent="0.25">
      <c r="A39198" s="1">
        <v>42542.166666666664</v>
      </c>
    </row>
    <row r="39199" spans="1:1" x14ac:dyDescent="0.25">
      <c r="A39199" s="1">
        <v>42542.208333333336</v>
      </c>
    </row>
    <row r="39200" spans="1:1" x14ac:dyDescent="0.25">
      <c r="A39200" s="1">
        <v>42542.25</v>
      </c>
    </row>
    <row r="39201" spans="1:1" x14ac:dyDescent="0.25">
      <c r="A39201" s="1">
        <v>42542.291666666664</v>
      </c>
    </row>
    <row r="39202" spans="1:1" x14ac:dyDescent="0.25">
      <c r="A39202" s="1">
        <v>42542.333333333336</v>
      </c>
    </row>
    <row r="39203" spans="1:1" x14ac:dyDescent="0.25">
      <c r="A39203" s="1">
        <v>42542.375</v>
      </c>
    </row>
    <row r="39204" spans="1:1" x14ac:dyDescent="0.25">
      <c r="A39204" s="1">
        <v>42542.416666666664</v>
      </c>
    </row>
    <row r="39205" spans="1:1" x14ac:dyDescent="0.25">
      <c r="A39205" s="1">
        <v>42542.458333333336</v>
      </c>
    </row>
    <row r="39206" spans="1:1" x14ac:dyDescent="0.25">
      <c r="A39206" s="1">
        <v>42542.5</v>
      </c>
    </row>
    <row r="39207" spans="1:1" x14ac:dyDescent="0.25">
      <c r="A39207" s="1">
        <v>42542.541666666664</v>
      </c>
    </row>
    <row r="39208" spans="1:1" x14ac:dyDescent="0.25">
      <c r="A39208" s="1">
        <v>42542.583333333336</v>
      </c>
    </row>
    <row r="39209" spans="1:1" x14ac:dyDescent="0.25">
      <c r="A39209" s="1">
        <v>42542.625</v>
      </c>
    </row>
    <row r="39210" spans="1:1" x14ac:dyDescent="0.25">
      <c r="A39210" s="1">
        <v>42542.666666666664</v>
      </c>
    </row>
    <row r="39211" spans="1:1" x14ac:dyDescent="0.25">
      <c r="A39211" s="1">
        <v>42542.708333333336</v>
      </c>
    </row>
    <row r="39212" spans="1:1" x14ac:dyDescent="0.25">
      <c r="A39212" s="1">
        <v>42542.75</v>
      </c>
    </row>
    <row r="39213" spans="1:1" x14ac:dyDescent="0.25">
      <c r="A39213" s="1">
        <v>42542.791666666664</v>
      </c>
    </row>
    <row r="39214" spans="1:1" x14ac:dyDescent="0.25">
      <c r="A39214" s="1">
        <v>42542.833333333336</v>
      </c>
    </row>
    <row r="39215" spans="1:1" x14ac:dyDescent="0.25">
      <c r="A39215" s="1">
        <v>42542.875</v>
      </c>
    </row>
    <row r="39216" spans="1:1" x14ac:dyDescent="0.25">
      <c r="A39216" s="1">
        <v>42542.916666666664</v>
      </c>
    </row>
    <row r="39217" spans="1:1" x14ac:dyDescent="0.25">
      <c r="A39217" s="1">
        <v>42542.958333333336</v>
      </c>
    </row>
    <row r="39218" spans="1:1" x14ac:dyDescent="0.25">
      <c r="A39218" s="1">
        <v>42543</v>
      </c>
    </row>
    <row r="39219" spans="1:1" x14ac:dyDescent="0.25">
      <c r="A39219" s="1">
        <v>42543.041666666664</v>
      </c>
    </row>
    <row r="39220" spans="1:1" x14ac:dyDescent="0.25">
      <c r="A39220" s="1">
        <v>42543.083333333336</v>
      </c>
    </row>
    <row r="39221" spans="1:1" x14ac:dyDescent="0.25">
      <c r="A39221" s="1">
        <v>42543.125</v>
      </c>
    </row>
    <row r="39222" spans="1:1" x14ac:dyDescent="0.25">
      <c r="A39222" s="1">
        <v>42543.166666666664</v>
      </c>
    </row>
    <row r="39223" spans="1:1" x14ac:dyDescent="0.25">
      <c r="A39223" s="1">
        <v>42543.208333333336</v>
      </c>
    </row>
    <row r="39224" spans="1:1" x14ac:dyDescent="0.25">
      <c r="A39224" s="1">
        <v>42543.25</v>
      </c>
    </row>
    <row r="39225" spans="1:1" x14ac:dyDescent="0.25">
      <c r="A39225" s="1">
        <v>42543.291666666664</v>
      </c>
    </row>
    <row r="39226" spans="1:1" x14ac:dyDescent="0.25">
      <c r="A39226" s="1">
        <v>42543.333333333336</v>
      </c>
    </row>
    <row r="39227" spans="1:1" x14ac:dyDescent="0.25">
      <c r="A39227" s="1">
        <v>42543.375</v>
      </c>
    </row>
    <row r="39228" spans="1:1" x14ac:dyDescent="0.25">
      <c r="A39228" s="1">
        <v>42543.416666666664</v>
      </c>
    </row>
    <row r="39229" spans="1:1" x14ac:dyDescent="0.25">
      <c r="A39229" s="1">
        <v>42543.458333333336</v>
      </c>
    </row>
    <row r="39230" spans="1:1" x14ac:dyDescent="0.25">
      <c r="A39230" s="1">
        <v>42543.5</v>
      </c>
    </row>
    <row r="39231" spans="1:1" x14ac:dyDescent="0.25">
      <c r="A39231" s="1">
        <v>42543.541666666664</v>
      </c>
    </row>
    <row r="39232" spans="1:1" x14ac:dyDescent="0.25">
      <c r="A39232" s="1">
        <v>42543.583333333336</v>
      </c>
    </row>
    <row r="39233" spans="1:1" x14ac:dyDescent="0.25">
      <c r="A39233" s="1">
        <v>42543.625</v>
      </c>
    </row>
    <row r="39234" spans="1:1" x14ac:dyDescent="0.25">
      <c r="A39234" s="1">
        <v>42543.666666666664</v>
      </c>
    </row>
    <row r="39235" spans="1:1" x14ac:dyDescent="0.25">
      <c r="A39235" s="1">
        <v>42543.708333333336</v>
      </c>
    </row>
    <row r="39236" spans="1:1" x14ac:dyDescent="0.25">
      <c r="A39236" s="1">
        <v>42543.75</v>
      </c>
    </row>
    <row r="39237" spans="1:1" x14ac:dyDescent="0.25">
      <c r="A39237" s="1">
        <v>42543.791666666664</v>
      </c>
    </row>
    <row r="39238" spans="1:1" x14ac:dyDescent="0.25">
      <c r="A39238" s="1">
        <v>42543.833333333336</v>
      </c>
    </row>
    <row r="39239" spans="1:1" x14ac:dyDescent="0.25">
      <c r="A39239" s="1">
        <v>42543.875</v>
      </c>
    </row>
    <row r="39240" spans="1:1" x14ac:dyDescent="0.25">
      <c r="A39240" s="1">
        <v>42543.916666666664</v>
      </c>
    </row>
    <row r="39241" spans="1:1" x14ac:dyDescent="0.25">
      <c r="A39241" s="1">
        <v>42543.958333333336</v>
      </c>
    </row>
    <row r="39242" spans="1:1" x14ac:dyDescent="0.25">
      <c r="A39242" s="1">
        <v>42544</v>
      </c>
    </row>
    <row r="39243" spans="1:1" x14ac:dyDescent="0.25">
      <c r="A39243" s="1">
        <v>42544.041666666664</v>
      </c>
    </row>
    <row r="39244" spans="1:1" x14ac:dyDescent="0.25">
      <c r="A39244" s="1">
        <v>42544.083333333336</v>
      </c>
    </row>
    <row r="39245" spans="1:1" x14ac:dyDescent="0.25">
      <c r="A39245" s="1">
        <v>42544.125</v>
      </c>
    </row>
    <row r="39246" spans="1:1" x14ac:dyDescent="0.25">
      <c r="A39246" s="1">
        <v>42544.166666666664</v>
      </c>
    </row>
    <row r="39247" spans="1:1" x14ac:dyDescent="0.25">
      <c r="A39247" s="1">
        <v>42544.208333333336</v>
      </c>
    </row>
    <row r="39248" spans="1:1" x14ac:dyDescent="0.25">
      <c r="A39248" s="1">
        <v>42544.25</v>
      </c>
    </row>
    <row r="39249" spans="1:1" x14ac:dyDescent="0.25">
      <c r="A39249" s="1">
        <v>42544.291666666664</v>
      </c>
    </row>
    <row r="39250" spans="1:1" x14ac:dyDescent="0.25">
      <c r="A39250" s="1">
        <v>42544.333333333336</v>
      </c>
    </row>
    <row r="39251" spans="1:1" x14ac:dyDescent="0.25">
      <c r="A39251" s="1">
        <v>42544.375</v>
      </c>
    </row>
    <row r="39252" spans="1:1" x14ac:dyDescent="0.25">
      <c r="A39252" s="1">
        <v>42544.416666666664</v>
      </c>
    </row>
    <row r="39253" spans="1:1" x14ac:dyDescent="0.25">
      <c r="A39253" s="1">
        <v>42544.458333333336</v>
      </c>
    </row>
    <row r="39254" spans="1:1" x14ac:dyDescent="0.25">
      <c r="A39254" s="1">
        <v>42544.5</v>
      </c>
    </row>
    <row r="39255" spans="1:1" x14ac:dyDescent="0.25">
      <c r="A39255" s="1">
        <v>42544.541666666664</v>
      </c>
    </row>
    <row r="39256" spans="1:1" x14ac:dyDescent="0.25">
      <c r="A39256" s="1">
        <v>42544.583333333336</v>
      </c>
    </row>
    <row r="39257" spans="1:1" x14ac:dyDescent="0.25">
      <c r="A39257" s="1">
        <v>42544.625</v>
      </c>
    </row>
    <row r="39258" spans="1:1" x14ac:dyDescent="0.25">
      <c r="A39258" s="1">
        <v>42544.666666666664</v>
      </c>
    </row>
    <row r="39259" spans="1:1" x14ac:dyDescent="0.25">
      <c r="A39259" s="1">
        <v>42544.708333333336</v>
      </c>
    </row>
    <row r="39260" spans="1:1" x14ac:dyDescent="0.25">
      <c r="A39260" s="1">
        <v>42544.75</v>
      </c>
    </row>
    <row r="39261" spans="1:1" x14ac:dyDescent="0.25">
      <c r="A39261" s="1">
        <v>42544.791666666664</v>
      </c>
    </row>
    <row r="39262" spans="1:1" x14ac:dyDescent="0.25">
      <c r="A39262" s="1">
        <v>42544.833333333336</v>
      </c>
    </row>
    <row r="39263" spans="1:1" x14ac:dyDescent="0.25">
      <c r="A39263" s="1">
        <v>42544.875</v>
      </c>
    </row>
    <row r="39264" spans="1:1" x14ac:dyDescent="0.25">
      <c r="A39264" s="1">
        <v>42544.916666666664</v>
      </c>
    </row>
    <row r="39265" spans="1:1" x14ac:dyDescent="0.25">
      <c r="A39265" s="1">
        <v>42544.958333333336</v>
      </c>
    </row>
    <row r="39266" spans="1:1" x14ac:dyDescent="0.25">
      <c r="A39266" s="1">
        <v>42545</v>
      </c>
    </row>
    <row r="39267" spans="1:1" x14ac:dyDescent="0.25">
      <c r="A39267" s="1">
        <v>42545.041666666664</v>
      </c>
    </row>
    <row r="39268" spans="1:1" x14ac:dyDescent="0.25">
      <c r="A39268" s="1">
        <v>42545.083333333336</v>
      </c>
    </row>
    <row r="39269" spans="1:1" x14ac:dyDescent="0.25">
      <c r="A39269" s="1">
        <v>42545.125</v>
      </c>
    </row>
    <row r="39270" spans="1:1" x14ac:dyDescent="0.25">
      <c r="A39270" s="1">
        <v>42545.166666666664</v>
      </c>
    </row>
    <row r="39271" spans="1:1" x14ac:dyDescent="0.25">
      <c r="A39271" s="1">
        <v>42545.208333333336</v>
      </c>
    </row>
    <row r="39272" spans="1:1" x14ac:dyDescent="0.25">
      <c r="A39272" s="1">
        <v>42545.25</v>
      </c>
    </row>
    <row r="39273" spans="1:1" x14ac:dyDescent="0.25">
      <c r="A39273" s="1">
        <v>42545.291666666664</v>
      </c>
    </row>
    <row r="39274" spans="1:1" x14ac:dyDescent="0.25">
      <c r="A39274" s="1">
        <v>42545.333333333336</v>
      </c>
    </row>
    <row r="39275" spans="1:1" x14ac:dyDescent="0.25">
      <c r="A39275" s="1">
        <v>42545.375</v>
      </c>
    </row>
    <row r="39276" spans="1:1" x14ac:dyDescent="0.25">
      <c r="A39276" s="1">
        <v>42545.416666666664</v>
      </c>
    </row>
    <row r="39277" spans="1:1" x14ac:dyDescent="0.25">
      <c r="A39277" s="1">
        <v>42545.458333333336</v>
      </c>
    </row>
    <row r="39278" spans="1:1" x14ac:dyDescent="0.25">
      <c r="A39278" s="1">
        <v>42545.5</v>
      </c>
    </row>
    <row r="39279" spans="1:1" x14ac:dyDescent="0.25">
      <c r="A39279" s="1">
        <v>42545.541666666664</v>
      </c>
    </row>
    <row r="39280" spans="1:1" x14ac:dyDescent="0.25">
      <c r="A39280" s="1">
        <v>42545.583333333336</v>
      </c>
    </row>
    <row r="39281" spans="1:1" x14ac:dyDescent="0.25">
      <c r="A39281" s="1">
        <v>42545.625</v>
      </c>
    </row>
    <row r="39282" spans="1:1" x14ac:dyDescent="0.25">
      <c r="A39282" s="1">
        <v>42545.666666666664</v>
      </c>
    </row>
    <row r="39283" spans="1:1" x14ac:dyDescent="0.25">
      <c r="A39283" s="1">
        <v>42545.708333333336</v>
      </c>
    </row>
    <row r="39284" spans="1:1" x14ac:dyDescent="0.25">
      <c r="A39284" s="1">
        <v>42545.75</v>
      </c>
    </row>
    <row r="39285" spans="1:1" x14ac:dyDescent="0.25">
      <c r="A39285" s="1">
        <v>42545.791666666664</v>
      </c>
    </row>
    <row r="39286" spans="1:1" x14ac:dyDescent="0.25">
      <c r="A39286" s="1">
        <v>42545.833333333336</v>
      </c>
    </row>
    <row r="39287" spans="1:1" x14ac:dyDescent="0.25">
      <c r="A39287" s="1">
        <v>42545.875</v>
      </c>
    </row>
    <row r="39288" spans="1:1" x14ac:dyDescent="0.25">
      <c r="A39288" s="1">
        <v>42545.916666666664</v>
      </c>
    </row>
    <row r="39289" spans="1:1" x14ac:dyDescent="0.25">
      <c r="A39289" s="1">
        <v>42545.958333333336</v>
      </c>
    </row>
    <row r="39290" spans="1:1" x14ac:dyDescent="0.25">
      <c r="A39290" s="1">
        <v>42546</v>
      </c>
    </row>
    <row r="39291" spans="1:1" x14ac:dyDescent="0.25">
      <c r="A39291" s="1">
        <v>42546.041666666664</v>
      </c>
    </row>
    <row r="39292" spans="1:1" x14ac:dyDescent="0.25">
      <c r="A39292" s="1">
        <v>42546.083333333336</v>
      </c>
    </row>
    <row r="39293" spans="1:1" x14ac:dyDescent="0.25">
      <c r="A39293" s="1">
        <v>42546.125</v>
      </c>
    </row>
    <row r="39294" spans="1:1" x14ac:dyDescent="0.25">
      <c r="A39294" s="1">
        <v>42546.166666666664</v>
      </c>
    </row>
    <row r="39295" spans="1:1" x14ac:dyDescent="0.25">
      <c r="A39295" s="1">
        <v>42546.208333333336</v>
      </c>
    </row>
    <row r="39296" spans="1:1" x14ac:dyDescent="0.25">
      <c r="A39296" s="1">
        <v>42546.25</v>
      </c>
    </row>
    <row r="39297" spans="1:1" x14ac:dyDescent="0.25">
      <c r="A39297" s="1">
        <v>42546.291666666664</v>
      </c>
    </row>
    <row r="39298" spans="1:1" x14ac:dyDescent="0.25">
      <c r="A39298" s="1">
        <v>42546.333333333336</v>
      </c>
    </row>
    <row r="39299" spans="1:1" x14ac:dyDescent="0.25">
      <c r="A39299" s="1">
        <v>42546.375</v>
      </c>
    </row>
    <row r="39300" spans="1:1" x14ac:dyDescent="0.25">
      <c r="A39300" s="1">
        <v>42546.416666666664</v>
      </c>
    </row>
    <row r="39301" spans="1:1" x14ac:dyDescent="0.25">
      <c r="A39301" s="1">
        <v>42546.458333333336</v>
      </c>
    </row>
    <row r="39302" spans="1:1" x14ac:dyDescent="0.25">
      <c r="A39302" s="1">
        <v>42546.5</v>
      </c>
    </row>
    <row r="39303" spans="1:1" x14ac:dyDescent="0.25">
      <c r="A39303" s="1">
        <v>42546.541666666664</v>
      </c>
    </row>
    <row r="39304" spans="1:1" x14ac:dyDescent="0.25">
      <c r="A39304" s="1">
        <v>42546.583333333336</v>
      </c>
    </row>
    <row r="39305" spans="1:1" x14ac:dyDescent="0.25">
      <c r="A39305" s="1">
        <v>42546.625</v>
      </c>
    </row>
    <row r="39306" spans="1:1" x14ac:dyDescent="0.25">
      <c r="A39306" s="1">
        <v>42546.666666666664</v>
      </c>
    </row>
    <row r="39307" spans="1:1" x14ac:dyDescent="0.25">
      <c r="A39307" s="1">
        <v>42546.708333333336</v>
      </c>
    </row>
    <row r="39308" spans="1:1" x14ac:dyDescent="0.25">
      <c r="A39308" s="1">
        <v>42546.75</v>
      </c>
    </row>
    <row r="39309" spans="1:1" x14ac:dyDescent="0.25">
      <c r="A39309" s="1">
        <v>42546.791666666664</v>
      </c>
    </row>
    <row r="39310" spans="1:1" x14ac:dyDescent="0.25">
      <c r="A39310" s="1">
        <v>42546.833333333336</v>
      </c>
    </row>
    <row r="39311" spans="1:1" x14ac:dyDescent="0.25">
      <c r="A39311" s="1">
        <v>42546.875</v>
      </c>
    </row>
    <row r="39312" spans="1:1" x14ac:dyDescent="0.25">
      <c r="A39312" s="1">
        <v>42546.916666666664</v>
      </c>
    </row>
    <row r="39313" spans="1:1" x14ac:dyDescent="0.25">
      <c r="A39313" s="1">
        <v>42546.958333333336</v>
      </c>
    </row>
    <row r="39314" spans="1:1" x14ac:dyDescent="0.25">
      <c r="A39314" s="1">
        <v>42547</v>
      </c>
    </row>
    <row r="39315" spans="1:1" x14ac:dyDescent="0.25">
      <c r="A39315" s="1">
        <v>42547.041666666664</v>
      </c>
    </row>
    <row r="39316" spans="1:1" x14ac:dyDescent="0.25">
      <c r="A39316" s="1">
        <v>42547.083333333336</v>
      </c>
    </row>
    <row r="39317" spans="1:1" x14ac:dyDescent="0.25">
      <c r="A39317" s="1">
        <v>42547.125</v>
      </c>
    </row>
    <row r="39318" spans="1:1" x14ac:dyDescent="0.25">
      <c r="A39318" s="1">
        <v>42547.166666666664</v>
      </c>
    </row>
    <row r="39319" spans="1:1" x14ac:dyDescent="0.25">
      <c r="A39319" s="1">
        <v>42547.208333333336</v>
      </c>
    </row>
    <row r="39320" spans="1:1" x14ac:dyDescent="0.25">
      <c r="A39320" s="1">
        <v>42547.25</v>
      </c>
    </row>
    <row r="39321" spans="1:1" x14ac:dyDescent="0.25">
      <c r="A39321" s="1">
        <v>42547.291666666664</v>
      </c>
    </row>
    <row r="39322" spans="1:1" x14ac:dyDescent="0.25">
      <c r="A39322" s="1">
        <v>42547.333333333336</v>
      </c>
    </row>
    <row r="39323" spans="1:1" x14ac:dyDescent="0.25">
      <c r="A39323" s="1">
        <v>42547.375</v>
      </c>
    </row>
    <row r="39324" spans="1:1" x14ac:dyDescent="0.25">
      <c r="A39324" s="1">
        <v>42547.416666666664</v>
      </c>
    </row>
    <row r="39325" spans="1:1" x14ac:dyDescent="0.25">
      <c r="A39325" s="1">
        <v>42547.458333333336</v>
      </c>
    </row>
    <row r="39326" spans="1:1" x14ac:dyDescent="0.25">
      <c r="A39326" s="1">
        <v>42547.5</v>
      </c>
    </row>
    <row r="39327" spans="1:1" x14ac:dyDescent="0.25">
      <c r="A39327" s="1">
        <v>42547.541666666664</v>
      </c>
    </row>
    <row r="39328" spans="1:1" x14ac:dyDescent="0.25">
      <c r="A39328" s="1">
        <v>42547.583333333336</v>
      </c>
    </row>
    <row r="39329" spans="1:1" x14ac:dyDescent="0.25">
      <c r="A39329" s="1">
        <v>42547.625</v>
      </c>
    </row>
    <row r="39330" spans="1:1" x14ac:dyDescent="0.25">
      <c r="A39330" s="1">
        <v>42547.666666666664</v>
      </c>
    </row>
    <row r="39331" spans="1:1" x14ac:dyDescent="0.25">
      <c r="A39331" s="1">
        <v>42547.708333333336</v>
      </c>
    </row>
    <row r="39332" spans="1:1" x14ac:dyDescent="0.25">
      <c r="A39332" s="1">
        <v>42547.75</v>
      </c>
    </row>
    <row r="39333" spans="1:1" x14ac:dyDescent="0.25">
      <c r="A39333" s="1">
        <v>42547.791666666664</v>
      </c>
    </row>
    <row r="39334" spans="1:1" x14ac:dyDescent="0.25">
      <c r="A39334" s="1">
        <v>42547.833333333336</v>
      </c>
    </row>
    <row r="39335" spans="1:1" x14ac:dyDescent="0.25">
      <c r="A39335" s="1">
        <v>42547.875</v>
      </c>
    </row>
    <row r="39336" spans="1:1" x14ac:dyDescent="0.25">
      <c r="A39336" s="1">
        <v>42547.916666666664</v>
      </c>
    </row>
    <row r="39337" spans="1:1" x14ac:dyDescent="0.25">
      <c r="A39337" s="1">
        <v>42547.958333333336</v>
      </c>
    </row>
    <row r="39338" spans="1:1" x14ac:dyDescent="0.25">
      <c r="A39338" s="1">
        <v>42548</v>
      </c>
    </row>
    <row r="39339" spans="1:1" x14ac:dyDescent="0.25">
      <c r="A39339" s="1">
        <v>42548.041666666664</v>
      </c>
    </row>
    <row r="39340" spans="1:1" x14ac:dyDescent="0.25">
      <c r="A39340" s="1">
        <v>42548.083333333336</v>
      </c>
    </row>
    <row r="39341" spans="1:1" x14ac:dyDescent="0.25">
      <c r="A39341" s="1">
        <v>42548.125</v>
      </c>
    </row>
    <row r="39342" spans="1:1" x14ac:dyDescent="0.25">
      <c r="A39342" s="1">
        <v>42548.166666666664</v>
      </c>
    </row>
    <row r="39343" spans="1:1" x14ac:dyDescent="0.25">
      <c r="A39343" s="1">
        <v>42548.208333333336</v>
      </c>
    </row>
    <row r="39344" spans="1:1" x14ac:dyDescent="0.25">
      <c r="A39344" s="1">
        <v>42548.25</v>
      </c>
    </row>
    <row r="39345" spans="1:1" x14ac:dyDescent="0.25">
      <c r="A39345" s="1">
        <v>42548.291666666664</v>
      </c>
    </row>
    <row r="39346" spans="1:1" x14ac:dyDescent="0.25">
      <c r="A39346" s="1">
        <v>42548.333333333336</v>
      </c>
    </row>
    <row r="39347" spans="1:1" x14ac:dyDescent="0.25">
      <c r="A39347" s="1">
        <v>42548.375</v>
      </c>
    </row>
    <row r="39348" spans="1:1" x14ac:dyDescent="0.25">
      <c r="A39348" s="1">
        <v>42548.416666666664</v>
      </c>
    </row>
    <row r="39349" spans="1:1" x14ac:dyDescent="0.25">
      <c r="A39349" s="1">
        <v>42548.458333333336</v>
      </c>
    </row>
    <row r="39350" spans="1:1" x14ac:dyDescent="0.25">
      <c r="A39350" s="1">
        <v>42548.5</v>
      </c>
    </row>
    <row r="39351" spans="1:1" x14ac:dyDescent="0.25">
      <c r="A39351" s="1">
        <v>42548.541666666664</v>
      </c>
    </row>
    <row r="39352" spans="1:1" x14ac:dyDescent="0.25">
      <c r="A39352" s="1">
        <v>42548.583333333336</v>
      </c>
    </row>
    <row r="39353" spans="1:1" x14ac:dyDescent="0.25">
      <c r="A39353" s="1">
        <v>42548.625</v>
      </c>
    </row>
    <row r="39354" spans="1:1" x14ac:dyDescent="0.25">
      <c r="A39354" s="1">
        <v>42548.666666666664</v>
      </c>
    </row>
    <row r="39355" spans="1:1" x14ac:dyDescent="0.25">
      <c r="A39355" s="1">
        <v>42548.708333333336</v>
      </c>
    </row>
    <row r="39356" spans="1:1" x14ac:dyDescent="0.25">
      <c r="A39356" s="1">
        <v>42548.75</v>
      </c>
    </row>
    <row r="39357" spans="1:1" x14ac:dyDescent="0.25">
      <c r="A39357" s="1">
        <v>42548.791666666664</v>
      </c>
    </row>
    <row r="39358" spans="1:1" x14ac:dyDescent="0.25">
      <c r="A39358" s="1">
        <v>42548.833333333336</v>
      </c>
    </row>
    <row r="39359" spans="1:1" x14ac:dyDescent="0.25">
      <c r="A39359" s="1">
        <v>42548.875</v>
      </c>
    </row>
    <row r="39360" spans="1:1" x14ac:dyDescent="0.25">
      <c r="A39360" s="1">
        <v>42548.916666666664</v>
      </c>
    </row>
    <row r="39361" spans="1:1" x14ac:dyDescent="0.25">
      <c r="A39361" s="1">
        <v>42548.958333333336</v>
      </c>
    </row>
    <row r="39362" spans="1:1" x14ac:dyDescent="0.25">
      <c r="A39362" s="1">
        <v>42549</v>
      </c>
    </row>
    <row r="39363" spans="1:1" x14ac:dyDescent="0.25">
      <c r="A39363" s="1">
        <v>42549.041666666664</v>
      </c>
    </row>
    <row r="39364" spans="1:1" x14ac:dyDescent="0.25">
      <c r="A39364" s="1">
        <v>42549.083333333336</v>
      </c>
    </row>
    <row r="39365" spans="1:1" x14ac:dyDescent="0.25">
      <c r="A39365" s="1">
        <v>42549.125</v>
      </c>
    </row>
    <row r="39366" spans="1:1" x14ac:dyDescent="0.25">
      <c r="A39366" s="1">
        <v>42549.166666666664</v>
      </c>
    </row>
    <row r="39367" spans="1:1" x14ac:dyDescent="0.25">
      <c r="A39367" s="1">
        <v>42549.208333333336</v>
      </c>
    </row>
    <row r="39368" spans="1:1" x14ac:dyDescent="0.25">
      <c r="A39368" s="1">
        <v>42549.25</v>
      </c>
    </row>
    <row r="39369" spans="1:1" x14ac:dyDescent="0.25">
      <c r="A39369" s="1">
        <v>42549.291666666664</v>
      </c>
    </row>
    <row r="39370" spans="1:1" x14ac:dyDescent="0.25">
      <c r="A39370" s="1">
        <v>42549.333333333336</v>
      </c>
    </row>
    <row r="39371" spans="1:1" x14ac:dyDescent="0.25">
      <c r="A39371" s="1">
        <v>42549.375</v>
      </c>
    </row>
    <row r="39372" spans="1:1" x14ac:dyDescent="0.25">
      <c r="A39372" s="1">
        <v>42549.416666666664</v>
      </c>
    </row>
    <row r="39373" spans="1:1" x14ac:dyDescent="0.25">
      <c r="A39373" s="1">
        <v>42549.458333333336</v>
      </c>
    </row>
    <row r="39374" spans="1:1" x14ac:dyDescent="0.25">
      <c r="A39374" s="1">
        <v>42549.5</v>
      </c>
    </row>
    <row r="39375" spans="1:1" x14ac:dyDescent="0.25">
      <c r="A39375" s="1">
        <v>42549.541666666664</v>
      </c>
    </row>
    <row r="39376" spans="1:1" x14ac:dyDescent="0.25">
      <c r="A39376" s="1">
        <v>42549.583333333336</v>
      </c>
    </row>
    <row r="39377" spans="1:1" x14ac:dyDescent="0.25">
      <c r="A39377" s="1">
        <v>42549.625</v>
      </c>
    </row>
    <row r="39378" spans="1:1" x14ac:dyDescent="0.25">
      <c r="A39378" s="1">
        <v>42549.666666666664</v>
      </c>
    </row>
    <row r="39379" spans="1:1" x14ac:dyDescent="0.25">
      <c r="A39379" s="1">
        <v>42549.708333333336</v>
      </c>
    </row>
    <row r="39380" spans="1:1" x14ac:dyDescent="0.25">
      <c r="A39380" s="1">
        <v>42549.75</v>
      </c>
    </row>
    <row r="39381" spans="1:1" x14ac:dyDescent="0.25">
      <c r="A39381" s="1">
        <v>42549.791666666664</v>
      </c>
    </row>
    <row r="39382" spans="1:1" x14ac:dyDescent="0.25">
      <c r="A39382" s="1">
        <v>42549.833333333336</v>
      </c>
    </row>
    <row r="39383" spans="1:1" x14ac:dyDescent="0.25">
      <c r="A39383" s="1">
        <v>42549.875</v>
      </c>
    </row>
    <row r="39384" spans="1:1" x14ac:dyDescent="0.25">
      <c r="A39384" s="1">
        <v>42549.916666666664</v>
      </c>
    </row>
    <row r="39385" spans="1:1" x14ac:dyDescent="0.25">
      <c r="A39385" s="1">
        <v>42549.958333333336</v>
      </c>
    </row>
    <row r="39386" spans="1:1" x14ac:dyDescent="0.25">
      <c r="A39386" s="1">
        <v>42550</v>
      </c>
    </row>
    <row r="39387" spans="1:1" x14ac:dyDescent="0.25">
      <c r="A39387" s="1">
        <v>42550.041666666664</v>
      </c>
    </row>
    <row r="39388" spans="1:1" x14ac:dyDescent="0.25">
      <c r="A39388" s="1">
        <v>42550.083333333336</v>
      </c>
    </row>
    <row r="39389" spans="1:1" x14ac:dyDescent="0.25">
      <c r="A39389" s="1">
        <v>42550.125</v>
      </c>
    </row>
    <row r="39390" spans="1:1" x14ac:dyDescent="0.25">
      <c r="A39390" s="1">
        <v>42550.166666666664</v>
      </c>
    </row>
    <row r="39391" spans="1:1" x14ac:dyDescent="0.25">
      <c r="A39391" s="1">
        <v>42550.208333333336</v>
      </c>
    </row>
    <row r="39392" spans="1:1" x14ac:dyDescent="0.25">
      <c r="A39392" s="1">
        <v>42550.25</v>
      </c>
    </row>
    <row r="39393" spans="1:1" x14ac:dyDescent="0.25">
      <c r="A39393" s="1">
        <v>42550.291666666664</v>
      </c>
    </row>
    <row r="39394" spans="1:1" x14ac:dyDescent="0.25">
      <c r="A39394" s="1">
        <v>42550.333333333336</v>
      </c>
    </row>
    <row r="39395" spans="1:1" x14ac:dyDescent="0.25">
      <c r="A39395" s="1">
        <v>42550.375</v>
      </c>
    </row>
    <row r="39396" spans="1:1" x14ac:dyDescent="0.25">
      <c r="A39396" s="1">
        <v>42550.416666666664</v>
      </c>
    </row>
    <row r="39397" spans="1:1" x14ac:dyDescent="0.25">
      <c r="A39397" s="1">
        <v>42550.458333333336</v>
      </c>
    </row>
    <row r="39398" spans="1:1" x14ac:dyDescent="0.25">
      <c r="A39398" s="1">
        <v>42550.5</v>
      </c>
    </row>
    <row r="39399" spans="1:1" x14ac:dyDescent="0.25">
      <c r="A39399" s="1">
        <v>42550.541666666664</v>
      </c>
    </row>
    <row r="39400" spans="1:1" x14ac:dyDescent="0.25">
      <c r="A39400" s="1">
        <v>42550.583333333336</v>
      </c>
    </row>
    <row r="39401" spans="1:1" x14ac:dyDescent="0.25">
      <c r="A39401" s="1">
        <v>42550.625</v>
      </c>
    </row>
    <row r="39402" spans="1:1" x14ac:dyDescent="0.25">
      <c r="A39402" s="1">
        <v>42550.666666666664</v>
      </c>
    </row>
    <row r="39403" spans="1:1" x14ac:dyDescent="0.25">
      <c r="A39403" s="1">
        <v>42550.708333333336</v>
      </c>
    </row>
    <row r="39404" spans="1:1" x14ac:dyDescent="0.25">
      <c r="A39404" s="1">
        <v>42550.75</v>
      </c>
    </row>
    <row r="39405" spans="1:1" x14ac:dyDescent="0.25">
      <c r="A39405" s="1">
        <v>42550.791666666664</v>
      </c>
    </row>
    <row r="39406" spans="1:1" x14ac:dyDescent="0.25">
      <c r="A39406" s="1">
        <v>42550.833333333336</v>
      </c>
    </row>
    <row r="39407" spans="1:1" x14ac:dyDescent="0.25">
      <c r="A39407" s="1">
        <v>42550.875</v>
      </c>
    </row>
    <row r="39408" spans="1:1" x14ac:dyDescent="0.25">
      <c r="A39408" s="1">
        <v>42550.916666666664</v>
      </c>
    </row>
    <row r="39409" spans="1:1" x14ac:dyDescent="0.25">
      <c r="A39409" s="1">
        <v>42550.958333333336</v>
      </c>
    </row>
    <row r="39410" spans="1:1" x14ac:dyDescent="0.25">
      <c r="A39410" s="1">
        <v>42551</v>
      </c>
    </row>
    <row r="39411" spans="1:1" x14ac:dyDescent="0.25">
      <c r="A39411" s="1">
        <v>42551.041666666664</v>
      </c>
    </row>
    <row r="39412" spans="1:1" x14ac:dyDescent="0.25">
      <c r="A39412" s="1">
        <v>42551.083333333336</v>
      </c>
    </row>
    <row r="39413" spans="1:1" x14ac:dyDescent="0.25">
      <c r="A39413" s="1">
        <v>42551.125</v>
      </c>
    </row>
    <row r="39414" spans="1:1" x14ac:dyDescent="0.25">
      <c r="A39414" s="1">
        <v>42551.166666666664</v>
      </c>
    </row>
    <row r="39415" spans="1:1" x14ac:dyDescent="0.25">
      <c r="A39415" s="1">
        <v>42551.208333333336</v>
      </c>
    </row>
    <row r="39416" spans="1:1" x14ac:dyDescent="0.25">
      <c r="A39416" s="1">
        <v>42551.25</v>
      </c>
    </row>
    <row r="39417" spans="1:1" x14ac:dyDescent="0.25">
      <c r="A39417" s="1">
        <v>42551.291666666664</v>
      </c>
    </row>
    <row r="39418" spans="1:1" x14ac:dyDescent="0.25">
      <c r="A39418" s="1">
        <v>42551.333333333336</v>
      </c>
    </row>
    <row r="39419" spans="1:1" x14ac:dyDescent="0.25">
      <c r="A39419" s="1">
        <v>42551.375</v>
      </c>
    </row>
    <row r="39420" spans="1:1" x14ac:dyDescent="0.25">
      <c r="A39420" s="1">
        <v>42551.416666666664</v>
      </c>
    </row>
    <row r="39421" spans="1:1" x14ac:dyDescent="0.25">
      <c r="A39421" s="1">
        <v>42551.458333333336</v>
      </c>
    </row>
    <row r="39422" spans="1:1" x14ac:dyDescent="0.25">
      <c r="A39422" s="1">
        <v>42551.5</v>
      </c>
    </row>
    <row r="39423" spans="1:1" x14ac:dyDescent="0.25">
      <c r="A39423" s="1">
        <v>42551.541666666664</v>
      </c>
    </row>
    <row r="39424" spans="1:1" x14ac:dyDescent="0.25">
      <c r="A39424" s="1">
        <v>42551.583333333336</v>
      </c>
    </row>
    <row r="39425" spans="1:1" x14ac:dyDescent="0.25">
      <c r="A39425" s="1">
        <v>42551.625</v>
      </c>
    </row>
    <row r="39426" spans="1:1" x14ac:dyDescent="0.25">
      <c r="A39426" s="1">
        <v>42551.666666666664</v>
      </c>
    </row>
    <row r="39427" spans="1:1" x14ac:dyDescent="0.25">
      <c r="A39427" s="1">
        <v>42551.708333333336</v>
      </c>
    </row>
    <row r="39428" spans="1:1" x14ac:dyDescent="0.25">
      <c r="A39428" s="1">
        <v>42551.75</v>
      </c>
    </row>
    <row r="39429" spans="1:1" x14ac:dyDescent="0.25">
      <c r="A39429" s="1">
        <v>42551.791666666664</v>
      </c>
    </row>
    <row r="39430" spans="1:1" x14ac:dyDescent="0.25">
      <c r="A39430" s="1">
        <v>42551.833333333336</v>
      </c>
    </row>
    <row r="39431" spans="1:1" x14ac:dyDescent="0.25">
      <c r="A39431" s="1">
        <v>42551.875</v>
      </c>
    </row>
    <row r="39432" spans="1:1" x14ac:dyDescent="0.25">
      <c r="A39432" s="1">
        <v>42551.916666666664</v>
      </c>
    </row>
    <row r="39433" spans="1:1" x14ac:dyDescent="0.25">
      <c r="A39433" s="1">
        <v>42551.958333333336</v>
      </c>
    </row>
    <row r="39434" spans="1:1" x14ac:dyDescent="0.25">
      <c r="A39434" s="1">
        <v>42552</v>
      </c>
    </row>
    <row r="39435" spans="1:1" x14ac:dyDescent="0.25">
      <c r="A39435" s="1">
        <v>42552.041666666664</v>
      </c>
    </row>
    <row r="39436" spans="1:1" x14ac:dyDescent="0.25">
      <c r="A39436" s="1">
        <v>42552.083333333336</v>
      </c>
    </row>
    <row r="39437" spans="1:1" x14ac:dyDescent="0.25">
      <c r="A39437" s="1">
        <v>42552.125</v>
      </c>
    </row>
    <row r="39438" spans="1:1" x14ac:dyDescent="0.25">
      <c r="A39438" s="1">
        <v>42552.166666666664</v>
      </c>
    </row>
    <row r="39439" spans="1:1" x14ac:dyDescent="0.25">
      <c r="A39439" s="1">
        <v>42552.208333333336</v>
      </c>
    </row>
    <row r="39440" spans="1:1" x14ac:dyDescent="0.25">
      <c r="A39440" s="1">
        <v>42552.25</v>
      </c>
    </row>
    <row r="39441" spans="1:1" x14ac:dyDescent="0.25">
      <c r="A39441" s="1">
        <v>42552.291666666664</v>
      </c>
    </row>
    <row r="39442" spans="1:1" x14ac:dyDescent="0.25">
      <c r="A39442" s="1">
        <v>42552.333333333336</v>
      </c>
    </row>
    <row r="39443" spans="1:1" x14ac:dyDescent="0.25">
      <c r="A39443" s="1">
        <v>42552.375</v>
      </c>
    </row>
    <row r="39444" spans="1:1" x14ac:dyDescent="0.25">
      <c r="A39444" s="1">
        <v>42552.416666666664</v>
      </c>
    </row>
    <row r="39445" spans="1:1" x14ac:dyDescent="0.25">
      <c r="A39445" s="1">
        <v>42552.458333333336</v>
      </c>
    </row>
    <row r="39446" spans="1:1" x14ac:dyDescent="0.25">
      <c r="A39446" s="1">
        <v>42552.5</v>
      </c>
    </row>
    <row r="39447" spans="1:1" x14ac:dyDescent="0.25">
      <c r="A39447" s="1">
        <v>42552.541666666664</v>
      </c>
    </row>
    <row r="39448" spans="1:1" x14ac:dyDescent="0.25">
      <c r="A39448" s="1">
        <v>42552.583333333336</v>
      </c>
    </row>
    <row r="39449" spans="1:1" x14ac:dyDescent="0.25">
      <c r="A39449" s="1">
        <v>42552.625</v>
      </c>
    </row>
    <row r="39450" spans="1:1" x14ac:dyDescent="0.25">
      <c r="A39450" s="1">
        <v>42552.666666666664</v>
      </c>
    </row>
    <row r="39451" spans="1:1" x14ac:dyDescent="0.25">
      <c r="A39451" s="1">
        <v>42552.708333333336</v>
      </c>
    </row>
    <row r="39452" spans="1:1" x14ac:dyDescent="0.25">
      <c r="A39452" s="1">
        <v>42552.75</v>
      </c>
    </row>
    <row r="39453" spans="1:1" x14ac:dyDescent="0.25">
      <c r="A39453" s="1">
        <v>42552.791666666664</v>
      </c>
    </row>
    <row r="39454" spans="1:1" x14ac:dyDescent="0.25">
      <c r="A39454" s="1">
        <v>42552.833333333336</v>
      </c>
    </row>
    <row r="39455" spans="1:1" x14ac:dyDescent="0.25">
      <c r="A39455" s="1">
        <v>42552.875</v>
      </c>
    </row>
    <row r="39456" spans="1:1" x14ac:dyDescent="0.25">
      <c r="A39456" s="1">
        <v>42552.916666666664</v>
      </c>
    </row>
    <row r="39457" spans="1:1" x14ac:dyDescent="0.25">
      <c r="A39457" s="1">
        <v>42552.958333333336</v>
      </c>
    </row>
    <row r="39458" spans="1:1" x14ac:dyDescent="0.25">
      <c r="A39458" s="1">
        <v>42553</v>
      </c>
    </row>
    <row r="39459" spans="1:1" x14ac:dyDescent="0.25">
      <c r="A39459" s="1">
        <v>42553.041666666664</v>
      </c>
    </row>
    <row r="39460" spans="1:1" x14ac:dyDescent="0.25">
      <c r="A39460" s="1">
        <v>42553.083333333336</v>
      </c>
    </row>
    <row r="39461" spans="1:1" x14ac:dyDescent="0.25">
      <c r="A39461" s="1">
        <v>42553.125</v>
      </c>
    </row>
    <row r="39462" spans="1:1" x14ac:dyDescent="0.25">
      <c r="A39462" s="1">
        <v>42553.166666666664</v>
      </c>
    </row>
    <row r="39463" spans="1:1" x14ac:dyDescent="0.25">
      <c r="A39463" s="1">
        <v>42553.208333333336</v>
      </c>
    </row>
    <row r="39464" spans="1:1" x14ac:dyDescent="0.25">
      <c r="A39464" s="1">
        <v>42553.25</v>
      </c>
    </row>
    <row r="39465" spans="1:1" x14ac:dyDescent="0.25">
      <c r="A39465" s="1">
        <v>42553.291666666664</v>
      </c>
    </row>
    <row r="39466" spans="1:1" x14ac:dyDescent="0.25">
      <c r="A39466" s="1">
        <v>42553.333333333336</v>
      </c>
    </row>
    <row r="39467" spans="1:1" x14ac:dyDescent="0.25">
      <c r="A39467" s="1">
        <v>42553.375</v>
      </c>
    </row>
    <row r="39468" spans="1:1" x14ac:dyDescent="0.25">
      <c r="A39468" s="1">
        <v>42553.416666666664</v>
      </c>
    </row>
    <row r="39469" spans="1:1" x14ac:dyDescent="0.25">
      <c r="A39469" s="1">
        <v>42553.458333333336</v>
      </c>
    </row>
    <row r="39470" spans="1:1" x14ac:dyDescent="0.25">
      <c r="A39470" s="1">
        <v>42553.5</v>
      </c>
    </row>
    <row r="39471" spans="1:1" x14ac:dyDescent="0.25">
      <c r="A39471" s="1">
        <v>42553.541666666664</v>
      </c>
    </row>
    <row r="39472" spans="1:1" x14ac:dyDescent="0.25">
      <c r="A39472" s="1">
        <v>42553.583333333336</v>
      </c>
    </row>
    <row r="39473" spans="1:1" x14ac:dyDescent="0.25">
      <c r="A39473" s="1">
        <v>42553.625</v>
      </c>
    </row>
    <row r="39474" spans="1:1" x14ac:dyDescent="0.25">
      <c r="A39474" s="1">
        <v>42553.666666666664</v>
      </c>
    </row>
    <row r="39475" spans="1:1" x14ac:dyDescent="0.25">
      <c r="A39475" s="1">
        <v>42553.708333333336</v>
      </c>
    </row>
    <row r="39476" spans="1:1" x14ac:dyDescent="0.25">
      <c r="A39476" s="1">
        <v>42553.75</v>
      </c>
    </row>
    <row r="39477" spans="1:1" x14ac:dyDescent="0.25">
      <c r="A39477" s="1">
        <v>42553.791666666664</v>
      </c>
    </row>
    <row r="39478" spans="1:1" x14ac:dyDescent="0.25">
      <c r="A39478" s="1">
        <v>42553.833333333336</v>
      </c>
    </row>
    <row r="39479" spans="1:1" x14ac:dyDescent="0.25">
      <c r="A39479" s="1">
        <v>42553.875</v>
      </c>
    </row>
    <row r="39480" spans="1:1" x14ac:dyDescent="0.25">
      <c r="A39480" s="1">
        <v>42553.916666666664</v>
      </c>
    </row>
    <row r="39481" spans="1:1" x14ac:dyDescent="0.25">
      <c r="A39481" s="1">
        <v>42553.958333333336</v>
      </c>
    </row>
    <row r="39482" spans="1:1" x14ac:dyDescent="0.25">
      <c r="A39482" s="1">
        <v>42554</v>
      </c>
    </row>
    <row r="39483" spans="1:1" x14ac:dyDescent="0.25">
      <c r="A39483" s="1">
        <v>42554.041666666664</v>
      </c>
    </row>
    <row r="39484" spans="1:1" x14ac:dyDescent="0.25">
      <c r="A39484" s="1">
        <v>42554.083333333336</v>
      </c>
    </row>
    <row r="39485" spans="1:1" x14ac:dyDescent="0.25">
      <c r="A39485" s="1">
        <v>42554.125</v>
      </c>
    </row>
    <row r="39486" spans="1:1" x14ac:dyDescent="0.25">
      <c r="A39486" s="1">
        <v>42554.166666666664</v>
      </c>
    </row>
    <row r="39487" spans="1:1" x14ac:dyDescent="0.25">
      <c r="A39487" s="1">
        <v>42554.208333333336</v>
      </c>
    </row>
    <row r="39488" spans="1:1" x14ac:dyDescent="0.25">
      <c r="A39488" s="1">
        <v>42554.25</v>
      </c>
    </row>
    <row r="39489" spans="1:1" x14ac:dyDescent="0.25">
      <c r="A39489" s="1">
        <v>42554.291666666664</v>
      </c>
    </row>
    <row r="39490" spans="1:1" x14ac:dyDescent="0.25">
      <c r="A39490" s="1">
        <v>42554.333333333336</v>
      </c>
    </row>
    <row r="39491" spans="1:1" x14ac:dyDescent="0.25">
      <c r="A39491" s="1">
        <v>42554.375</v>
      </c>
    </row>
    <row r="39492" spans="1:1" x14ac:dyDescent="0.25">
      <c r="A39492" s="1">
        <v>42554.416666666664</v>
      </c>
    </row>
    <row r="39493" spans="1:1" x14ac:dyDescent="0.25">
      <c r="A39493" s="1">
        <v>42554.458333333336</v>
      </c>
    </row>
    <row r="39494" spans="1:1" x14ac:dyDescent="0.25">
      <c r="A39494" s="1">
        <v>42554.5</v>
      </c>
    </row>
    <row r="39495" spans="1:1" x14ac:dyDescent="0.25">
      <c r="A39495" s="1">
        <v>42554.541666666664</v>
      </c>
    </row>
    <row r="39496" spans="1:1" x14ac:dyDescent="0.25">
      <c r="A39496" s="1">
        <v>42554.583333333336</v>
      </c>
    </row>
    <row r="39497" spans="1:1" x14ac:dyDescent="0.25">
      <c r="A39497" s="1">
        <v>42554.625</v>
      </c>
    </row>
    <row r="39498" spans="1:1" x14ac:dyDescent="0.25">
      <c r="A39498" s="1">
        <v>42554.666666666664</v>
      </c>
    </row>
    <row r="39499" spans="1:1" x14ac:dyDescent="0.25">
      <c r="A39499" s="1">
        <v>42554.708333333336</v>
      </c>
    </row>
    <row r="39500" spans="1:1" x14ac:dyDescent="0.25">
      <c r="A39500" s="1">
        <v>42554.75</v>
      </c>
    </row>
    <row r="39501" spans="1:1" x14ac:dyDescent="0.25">
      <c r="A39501" s="1">
        <v>42554.791666666664</v>
      </c>
    </row>
    <row r="39502" spans="1:1" x14ac:dyDescent="0.25">
      <c r="A39502" s="1">
        <v>42554.833333333336</v>
      </c>
    </row>
    <row r="39503" spans="1:1" x14ac:dyDescent="0.25">
      <c r="A39503" s="1">
        <v>42554.875</v>
      </c>
    </row>
    <row r="39504" spans="1:1" x14ac:dyDescent="0.25">
      <c r="A39504" s="1">
        <v>42554.916666666664</v>
      </c>
    </row>
    <row r="39505" spans="1:1" x14ac:dyDescent="0.25">
      <c r="A39505" s="1">
        <v>42554.958333333336</v>
      </c>
    </row>
    <row r="39506" spans="1:1" x14ac:dyDescent="0.25">
      <c r="A39506" s="1">
        <v>42555</v>
      </c>
    </row>
    <row r="39507" spans="1:1" x14ac:dyDescent="0.25">
      <c r="A39507" s="1">
        <v>42555.041666666664</v>
      </c>
    </row>
    <row r="39508" spans="1:1" x14ac:dyDescent="0.25">
      <c r="A39508" s="1">
        <v>42555.083333333336</v>
      </c>
    </row>
    <row r="39509" spans="1:1" x14ac:dyDescent="0.25">
      <c r="A39509" s="1">
        <v>42555.125</v>
      </c>
    </row>
    <row r="39510" spans="1:1" x14ac:dyDescent="0.25">
      <c r="A39510" s="1">
        <v>42555.166666666664</v>
      </c>
    </row>
    <row r="39511" spans="1:1" x14ac:dyDescent="0.25">
      <c r="A39511" s="1">
        <v>42555.208333333336</v>
      </c>
    </row>
    <row r="39512" spans="1:1" x14ac:dyDescent="0.25">
      <c r="A39512" s="1">
        <v>42555.25</v>
      </c>
    </row>
    <row r="39513" spans="1:1" x14ac:dyDescent="0.25">
      <c r="A39513" s="1">
        <v>42555.291666666664</v>
      </c>
    </row>
    <row r="39514" spans="1:1" x14ac:dyDescent="0.25">
      <c r="A39514" s="1">
        <v>42555.333333333336</v>
      </c>
    </row>
    <row r="39515" spans="1:1" x14ac:dyDescent="0.25">
      <c r="A39515" s="1">
        <v>42555.375</v>
      </c>
    </row>
    <row r="39516" spans="1:1" x14ac:dyDescent="0.25">
      <c r="A39516" s="1">
        <v>42555.416666666664</v>
      </c>
    </row>
    <row r="39517" spans="1:1" x14ac:dyDescent="0.25">
      <c r="A39517" s="1">
        <v>42555.458333333336</v>
      </c>
    </row>
    <row r="39518" spans="1:1" x14ac:dyDescent="0.25">
      <c r="A39518" s="1">
        <v>42555.5</v>
      </c>
    </row>
    <row r="39519" spans="1:1" x14ac:dyDescent="0.25">
      <c r="A39519" s="1">
        <v>42555.541666666664</v>
      </c>
    </row>
    <row r="39520" spans="1:1" x14ac:dyDescent="0.25">
      <c r="A39520" s="1">
        <v>42555.583333333336</v>
      </c>
    </row>
    <row r="39521" spans="1:1" x14ac:dyDescent="0.25">
      <c r="A39521" s="1">
        <v>42555.625</v>
      </c>
    </row>
    <row r="39522" spans="1:1" x14ac:dyDescent="0.25">
      <c r="A39522" s="1">
        <v>42555.666666666664</v>
      </c>
    </row>
    <row r="39523" spans="1:1" x14ac:dyDescent="0.25">
      <c r="A39523" s="1">
        <v>42555.708333333336</v>
      </c>
    </row>
    <row r="39524" spans="1:1" x14ac:dyDescent="0.25">
      <c r="A39524" s="1">
        <v>42555.75</v>
      </c>
    </row>
    <row r="39525" spans="1:1" x14ac:dyDescent="0.25">
      <c r="A39525" s="1">
        <v>42555.791666666664</v>
      </c>
    </row>
    <row r="39526" spans="1:1" x14ac:dyDescent="0.25">
      <c r="A39526" s="1">
        <v>42555.833333333336</v>
      </c>
    </row>
    <row r="39527" spans="1:1" x14ac:dyDescent="0.25">
      <c r="A39527" s="1">
        <v>42555.875</v>
      </c>
    </row>
    <row r="39528" spans="1:1" x14ac:dyDescent="0.25">
      <c r="A39528" s="1">
        <v>42555.916666666664</v>
      </c>
    </row>
    <row r="39529" spans="1:1" x14ac:dyDescent="0.25">
      <c r="A39529" s="1">
        <v>42555.958333333336</v>
      </c>
    </row>
    <row r="39530" spans="1:1" x14ac:dyDescent="0.25">
      <c r="A39530" s="1">
        <v>42556</v>
      </c>
    </row>
    <row r="39531" spans="1:1" x14ac:dyDescent="0.25">
      <c r="A39531" s="1">
        <v>42556.041666666664</v>
      </c>
    </row>
    <row r="39532" spans="1:1" x14ac:dyDescent="0.25">
      <c r="A39532" s="1">
        <v>42556.083333333336</v>
      </c>
    </row>
    <row r="39533" spans="1:1" x14ac:dyDescent="0.25">
      <c r="A39533" s="1">
        <v>42556.125</v>
      </c>
    </row>
    <row r="39534" spans="1:1" x14ac:dyDescent="0.25">
      <c r="A39534" s="1">
        <v>42556.166666666664</v>
      </c>
    </row>
    <row r="39535" spans="1:1" x14ac:dyDescent="0.25">
      <c r="A39535" s="1">
        <v>42556.208333333336</v>
      </c>
    </row>
    <row r="39536" spans="1:1" x14ac:dyDescent="0.25">
      <c r="A39536" s="1">
        <v>42556.25</v>
      </c>
    </row>
    <row r="39537" spans="1:1" x14ac:dyDescent="0.25">
      <c r="A39537" s="1">
        <v>42556.291666666664</v>
      </c>
    </row>
    <row r="39538" spans="1:1" x14ac:dyDescent="0.25">
      <c r="A39538" s="1">
        <v>42556.333333333336</v>
      </c>
    </row>
    <row r="39539" spans="1:1" x14ac:dyDescent="0.25">
      <c r="A39539" s="1">
        <v>42556.375</v>
      </c>
    </row>
    <row r="39540" spans="1:1" x14ac:dyDescent="0.25">
      <c r="A39540" s="1">
        <v>42556.416666666664</v>
      </c>
    </row>
    <row r="39541" spans="1:1" x14ac:dyDescent="0.25">
      <c r="A39541" s="1">
        <v>42556.458333333336</v>
      </c>
    </row>
    <row r="39542" spans="1:1" x14ac:dyDescent="0.25">
      <c r="A39542" s="1">
        <v>42556.5</v>
      </c>
    </row>
    <row r="39543" spans="1:1" x14ac:dyDescent="0.25">
      <c r="A39543" s="1">
        <v>42556.541666666664</v>
      </c>
    </row>
    <row r="39544" spans="1:1" x14ac:dyDescent="0.25">
      <c r="A39544" s="1">
        <v>42556.583333333336</v>
      </c>
    </row>
    <row r="39545" spans="1:1" x14ac:dyDescent="0.25">
      <c r="A39545" s="1">
        <v>42556.625</v>
      </c>
    </row>
    <row r="39546" spans="1:1" x14ac:dyDescent="0.25">
      <c r="A39546" s="1">
        <v>42556.666666666664</v>
      </c>
    </row>
    <row r="39547" spans="1:1" x14ac:dyDescent="0.25">
      <c r="A39547" s="1">
        <v>42556.708333333336</v>
      </c>
    </row>
    <row r="39548" spans="1:1" x14ac:dyDescent="0.25">
      <c r="A39548" s="1">
        <v>42556.75</v>
      </c>
    </row>
    <row r="39549" spans="1:1" x14ac:dyDescent="0.25">
      <c r="A39549" s="1">
        <v>42556.791666666664</v>
      </c>
    </row>
    <row r="39550" spans="1:1" x14ac:dyDescent="0.25">
      <c r="A39550" s="1">
        <v>42556.833333333336</v>
      </c>
    </row>
    <row r="39551" spans="1:1" x14ac:dyDescent="0.25">
      <c r="A39551" s="1">
        <v>42556.875</v>
      </c>
    </row>
    <row r="39552" spans="1:1" x14ac:dyDescent="0.25">
      <c r="A39552" s="1">
        <v>42556.916666666664</v>
      </c>
    </row>
    <row r="39553" spans="1:1" x14ac:dyDescent="0.25">
      <c r="A39553" s="1">
        <v>42556.958333333336</v>
      </c>
    </row>
    <row r="39554" spans="1:1" x14ac:dyDescent="0.25">
      <c r="A39554" s="1">
        <v>42557</v>
      </c>
    </row>
    <row r="39555" spans="1:1" x14ac:dyDescent="0.25">
      <c r="A39555" s="1">
        <v>42557.041666666664</v>
      </c>
    </row>
    <row r="39556" spans="1:1" x14ac:dyDescent="0.25">
      <c r="A39556" s="1">
        <v>42557.083333333336</v>
      </c>
    </row>
    <row r="39557" spans="1:1" x14ac:dyDescent="0.25">
      <c r="A39557" s="1">
        <v>42557.125</v>
      </c>
    </row>
    <row r="39558" spans="1:1" x14ac:dyDescent="0.25">
      <c r="A39558" s="1">
        <v>42557.166666666664</v>
      </c>
    </row>
    <row r="39559" spans="1:1" x14ac:dyDescent="0.25">
      <c r="A39559" s="1">
        <v>42557.208333333336</v>
      </c>
    </row>
    <row r="39560" spans="1:1" x14ac:dyDescent="0.25">
      <c r="A39560" s="1">
        <v>42557.25</v>
      </c>
    </row>
    <row r="39561" spans="1:1" x14ac:dyDescent="0.25">
      <c r="A39561" s="1">
        <v>42557.291666666664</v>
      </c>
    </row>
    <row r="39562" spans="1:1" x14ac:dyDescent="0.25">
      <c r="A39562" s="1">
        <v>42557.333333333336</v>
      </c>
    </row>
    <row r="39563" spans="1:1" x14ac:dyDescent="0.25">
      <c r="A39563" s="1">
        <v>42557.375</v>
      </c>
    </row>
    <row r="39564" spans="1:1" x14ac:dyDescent="0.25">
      <c r="A39564" s="1">
        <v>42557.416666666664</v>
      </c>
    </row>
    <row r="39565" spans="1:1" x14ac:dyDescent="0.25">
      <c r="A39565" s="1">
        <v>42557.458333333336</v>
      </c>
    </row>
    <row r="39566" spans="1:1" x14ac:dyDescent="0.25">
      <c r="A39566" s="1">
        <v>42557.5</v>
      </c>
    </row>
    <row r="39567" spans="1:1" x14ac:dyDescent="0.25">
      <c r="A39567" s="1">
        <v>42557.541666666664</v>
      </c>
    </row>
    <row r="39568" spans="1:1" x14ac:dyDescent="0.25">
      <c r="A39568" s="1">
        <v>42557.583333333336</v>
      </c>
    </row>
    <row r="39569" spans="1:1" x14ac:dyDescent="0.25">
      <c r="A39569" s="1">
        <v>42557.625</v>
      </c>
    </row>
    <row r="39570" spans="1:1" x14ac:dyDescent="0.25">
      <c r="A39570" s="1">
        <v>42557.666666666664</v>
      </c>
    </row>
    <row r="39571" spans="1:1" x14ac:dyDescent="0.25">
      <c r="A39571" s="1">
        <v>42557.708333333336</v>
      </c>
    </row>
    <row r="39572" spans="1:1" x14ac:dyDescent="0.25">
      <c r="A39572" s="1">
        <v>42557.75</v>
      </c>
    </row>
    <row r="39573" spans="1:1" x14ac:dyDescent="0.25">
      <c r="A39573" s="1">
        <v>42557.791666666664</v>
      </c>
    </row>
    <row r="39574" spans="1:1" x14ac:dyDescent="0.25">
      <c r="A39574" s="1">
        <v>42557.833333333336</v>
      </c>
    </row>
    <row r="39575" spans="1:1" x14ac:dyDescent="0.25">
      <c r="A39575" s="1">
        <v>42557.875</v>
      </c>
    </row>
    <row r="39576" spans="1:1" x14ac:dyDescent="0.25">
      <c r="A39576" s="1">
        <v>42557.916666666664</v>
      </c>
    </row>
    <row r="39577" spans="1:1" x14ac:dyDescent="0.25">
      <c r="A39577" s="1">
        <v>42557.958333333336</v>
      </c>
    </row>
    <row r="39578" spans="1:1" x14ac:dyDescent="0.25">
      <c r="A39578" s="1">
        <v>42558</v>
      </c>
    </row>
    <row r="39579" spans="1:1" x14ac:dyDescent="0.25">
      <c r="A39579" s="1">
        <v>42558.041666666664</v>
      </c>
    </row>
    <row r="39580" spans="1:1" x14ac:dyDescent="0.25">
      <c r="A39580" s="1">
        <v>42558.083333333336</v>
      </c>
    </row>
    <row r="39581" spans="1:1" x14ac:dyDescent="0.25">
      <c r="A39581" s="1">
        <v>42558.125</v>
      </c>
    </row>
    <row r="39582" spans="1:1" x14ac:dyDescent="0.25">
      <c r="A39582" s="1">
        <v>42558.166666666664</v>
      </c>
    </row>
    <row r="39583" spans="1:1" x14ac:dyDescent="0.25">
      <c r="A39583" s="1">
        <v>42558.208333333336</v>
      </c>
    </row>
    <row r="39584" spans="1:1" x14ac:dyDescent="0.25">
      <c r="A39584" s="1">
        <v>42558.25</v>
      </c>
    </row>
    <row r="39585" spans="1:1" x14ac:dyDescent="0.25">
      <c r="A39585" s="1">
        <v>42558.291666666664</v>
      </c>
    </row>
    <row r="39586" spans="1:1" x14ac:dyDescent="0.25">
      <c r="A39586" s="1">
        <v>42558.333333333336</v>
      </c>
    </row>
    <row r="39587" spans="1:1" x14ac:dyDescent="0.25">
      <c r="A39587" s="1">
        <v>42558.375</v>
      </c>
    </row>
    <row r="39588" spans="1:1" x14ac:dyDescent="0.25">
      <c r="A39588" s="1">
        <v>42558.416666666664</v>
      </c>
    </row>
    <row r="39589" spans="1:1" x14ac:dyDescent="0.25">
      <c r="A39589" s="1">
        <v>42558.458333333336</v>
      </c>
    </row>
    <row r="39590" spans="1:1" x14ac:dyDescent="0.25">
      <c r="A39590" s="1">
        <v>42558.5</v>
      </c>
    </row>
    <row r="39591" spans="1:1" x14ac:dyDescent="0.25">
      <c r="A39591" s="1">
        <v>42558.541666666664</v>
      </c>
    </row>
    <row r="39592" spans="1:1" x14ac:dyDescent="0.25">
      <c r="A39592" s="1">
        <v>42558.583333333336</v>
      </c>
    </row>
    <row r="39593" spans="1:1" x14ac:dyDescent="0.25">
      <c r="A39593" s="1">
        <v>42558.625</v>
      </c>
    </row>
    <row r="39594" spans="1:1" x14ac:dyDescent="0.25">
      <c r="A39594" s="1">
        <v>42558.666666666664</v>
      </c>
    </row>
    <row r="39595" spans="1:1" x14ac:dyDescent="0.25">
      <c r="A39595" s="1">
        <v>42558.708333333336</v>
      </c>
    </row>
    <row r="39596" spans="1:1" x14ac:dyDescent="0.25">
      <c r="A39596" s="1">
        <v>42558.75</v>
      </c>
    </row>
    <row r="39597" spans="1:1" x14ac:dyDescent="0.25">
      <c r="A39597" s="1">
        <v>42558.791666666664</v>
      </c>
    </row>
    <row r="39598" spans="1:1" x14ac:dyDescent="0.25">
      <c r="A39598" s="1">
        <v>42558.833333333336</v>
      </c>
    </row>
    <row r="39599" spans="1:1" x14ac:dyDescent="0.25">
      <c r="A39599" s="1">
        <v>42558.875</v>
      </c>
    </row>
    <row r="39600" spans="1:1" x14ac:dyDescent="0.25">
      <c r="A39600" s="1">
        <v>42558.916666666664</v>
      </c>
    </row>
    <row r="39601" spans="1:1" x14ac:dyDescent="0.25">
      <c r="A39601" s="1">
        <v>42558.958333333336</v>
      </c>
    </row>
    <row r="39602" spans="1:1" x14ac:dyDescent="0.25">
      <c r="A39602" s="1">
        <v>42559</v>
      </c>
    </row>
    <row r="39603" spans="1:1" x14ac:dyDescent="0.25">
      <c r="A39603" s="1">
        <v>42559.041666666664</v>
      </c>
    </row>
    <row r="39604" spans="1:1" x14ac:dyDescent="0.25">
      <c r="A39604" s="1">
        <v>42559.083333333336</v>
      </c>
    </row>
    <row r="39605" spans="1:1" x14ac:dyDescent="0.25">
      <c r="A39605" s="1">
        <v>42559.125</v>
      </c>
    </row>
    <row r="39606" spans="1:1" x14ac:dyDescent="0.25">
      <c r="A39606" s="1">
        <v>42559.166666666664</v>
      </c>
    </row>
    <row r="39607" spans="1:1" x14ac:dyDescent="0.25">
      <c r="A39607" s="1">
        <v>42559.208333333336</v>
      </c>
    </row>
    <row r="39608" spans="1:1" x14ac:dyDescent="0.25">
      <c r="A39608" s="1">
        <v>42559.25</v>
      </c>
    </row>
    <row r="39609" spans="1:1" x14ac:dyDescent="0.25">
      <c r="A39609" s="1">
        <v>42559.291666666664</v>
      </c>
    </row>
    <row r="39610" spans="1:1" x14ac:dyDescent="0.25">
      <c r="A39610" s="1">
        <v>42559.333333333336</v>
      </c>
    </row>
    <row r="39611" spans="1:1" x14ac:dyDescent="0.25">
      <c r="A39611" s="1">
        <v>42559.375</v>
      </c>
    </row>
    <row r="39612" spans="1:1" x14ac:dyDescent="0.25">
      <c r="A39612" s="1">
        <v>42559.416666666664</v>
      </c>
    </row>
    <row r="39613" spans="1:1" x14ac:dyDescent="0.25">
      <c r="A39613" s="1">
        <v>42559.458333333336</v>
      </c>
    </row>
    <row r="39614" spans="1:1" x14ac:dyDescent="0.25">
      <c r="A39614" s="1">
        <v>42559.5</v>
      </c>
    </row>
    <row r="39615" spans="1:1" x14ac:dyDescent="0.25">
      <c r="A39615" s="1">
        <v>42559.541666666664</v>
      </c>
    </row>
    <row r="39616" spans="1:1" x14ac:dyDescent="0.25">
      <c r="A39616" s="1">
        <v>42559.583333333336</v>
      </c>
    </row>
    <row r="39617" spans="1:1" x14ac:dyDescent="0.25">
      <c r="A39617" s="1">
        <v>42559.625</v>
      </c>
    </row>
    <row r="39618" spans="1:1" x14ac:dyDescent="0.25">
      <c r="A39618" s="1">
        <v>42559.666666666664</v>
      </c>
    </row>
    <row r="39619" spans="1:1" x14ac:dyDescent="0.25">
      <c r="A39619" s="1">
        <v>42559.708333333336</v>
      </c>
    </row>
    <row r="39620" spans="1:1" x14ac:dyDescent="0.25">
      <c r="A39620" s="1">
        <v>42559.75</v>
      </c>
    </row>
    <row r="39621" spans="1:1" x14ac:dyDescent="0.25">
      <c r="A39621" s="1">
        <v>42559.791666666664</v>
      </c>
    </row>
    <row r="39622" spans="1:1" x14ac:dyDescent="0.25">
      <c r="A39622" s="1">
        <v>42559.833333333336</v>
      </c>
    </row>
    <row r="39623" spans="1:1" x14ac:dyDescent="0.25">
      <c r="A39623" s="1">
        <v>42559.875</v>
      </c>
    </row>
    <row r="39624" spans="1:1" x14ac:dyDescent="0.25">
      <c r="A39624" s="1">
        <v>42559.916666666664</v>
      </c>
    </row>
    <row r="39625" spans="1:1" x14ac:dyDescent="0.25">
      <c r="A39625" s="1">
        <v>42559.958333333336</v>
      </c>
    </row>
    <row r="39626" spans="1:1" x14ac:dyDescent="0.25">
      <c r="A39626" s="1">
        <v>42560</v>
      </c>
    </row>
    <row r="39627" spans="1:1" x14ac:dyDescent="0.25">
      <c r="A39627" s="1">
        <v>42560.041666666664</v>
      </c>
    </row>
    <row r="39628" spans="1:1" x14ac:dyDescent="0.25">
      <c r="A39628" s="1">
        <v>42560.083333333336</v>
      </c>
    </row>
    <row r="39629" spans="1:1" x14ac:dyDescent="0.25">
      <c r="A39629" s="1">
        <v>42560.125</v>
      </c>
    </row>
    <row r="39630" spans="1:1" x14ac:dyDescent="0.25">
      <c r="A39630" s="1">
        <v>42560.166666666664</v>
      </c>
    </row>
    <row r="39631" spans="1:1" x14ac:dyDescent="0.25">
      <c r="A39631" s="1">
        <v>42560.208333333336</v>
      </c>
    </row>
    <row r="39632" spans="1:1" x14ac:dyDescent="0.25">
      <c r="A39632" s="1">
        <v>42560.25</v>
      </c>
    </row>
    <row r="39633" spans="1:1" x14ac:dyDescent="0.25">
      <c r="A39633" s="1">
        <v>42560.291666666664</v>
      </c>
    </row>
    <row r="39634" spans="1:1" x14ac:dyDescent="0.25">
      <c r="A39634" s="1">
        <v>42560.333333333336</v>
      </c>
    </row>
    <row r="39635" spans="1:1" x14ac:dyDescent="0.25">
      <c r="A39635" s="1">
        <v>42560.375</v>
      </c>
    </row>
    <row r="39636" spans="1:1" x14ac:dyDescent="0.25">
      <c r="A39636" s="1">
        <v>42560.416666666664</v>
      </c>
    </row>
    <row r="39637" spans="1:1" x14ac:dyDescent="0.25">
      <c r="A39637" s="1">
        <v>42560.458333333336</v>
      </c>
    </row>
    <row r="39638" spans="1:1" x14ac:dyDescent="0.25">
      <c r="A39638" s="1">
        <v>42560.5</v>
      </c>
    </row>
    <row r="39639" spans="1:1" x14ac:dyDescent="0.25">
      <c r="A39639" s="1">
        <v>42560.541666666664</v>
      </c>
    </row>
    <row r="39640" spans="1:1" x14ac:dyDescent="0.25">
      <c r="A39640" s="1">
        <v>42560.583333333336</v>
      </c>
    </row>
    <row r="39641" spans="1:1" x14ac:dyDescent="0.25">
      <c r="A39641" s="1">
        <v>42560.625</v>
      </c>
    </row>
    <row r="39642" spans="1:1" x14ac:dyDescent="0.25">
      <c r="A39642" s="1">
        <v>42560.666666666664</v>
      </c>
    </row>
    <row r="39643" spans="1:1" x14ac:dyDescent="0.25">
      <c r="A39643" s="1">
        <v>42560.708333333336</v>
      </c>
    </row>
    <row r="39644" spans="1:1" x14ac:dyDescent="0.25">
      <c r="A39644" s="1">
        <v>42560.75</v>
      </c>
    </row>
    <row r="39645" spans="1:1" x14ac:dyDescent="0.25">
      <c r="A39645" s="1">
        <v>42560.791666666664</v>
      </c>
    </row>
    <row r="39646" spans="1:1" x14ac:dyDescent="0.25">
      <c r="A39646" s="1">
        <v>42560.833333333336</v>
      </c>
    </row>
    <row r="39647" spans="1:1" x14ac:dyDescent="0.25">
      <c r="A39647" s="1">
        <v>42560.875</v>
      </c>
    </row>
    <row r="39648" spans="1:1" x14ac:dyDescent="0.25">
      <c r="A39648" s="1">
        <v>42560.916666666664</v>
      </c>
    </row>
    <row r="39649" spans="1:1" x14ac:dyDescent="0.25">
      <c r="A39649" s="1">
        <v>42560.958333333336</v>
      </c>
    </row>
    <row r="39650" spans="1:1" x14ac:dyDescent="0.25">
      <c r="A39650" s="1">
        <v>42561</v>
      </c>
    </row>
    <row r="39651" spans="1:1" x14ac:dyDescent="0.25">
      <c r="A39651" s="1">
        <v>42561.041666666664</v>
      </c>
    </row>
    <row r="39652" spans="1:1" x14ac:dyDescent="0.25">
      <c r="A39652" s="1">
        <v>42561.083333333336</v>
      </c>
    </row>
    <row r="39653" spans="1:1" x14ac:dyDescent="0.25">
      <c r="A39653" s="1">
        <v>42561.125</v>
      </c>
    </row>
    <row r="39654" spans="1:1" x14ac:dyDescent="0.25">
      <c r="A39654" s="1">
        <v>42561.166666666664</v>
      </c>
    </row>
    <row r="39655" spans="1:1" x14ac:dyDescent="0.25">
      <c r="A39655" s="1">
        <v>42561.208333333336</v>
      </c>
    </row>
    <row r="39656" spans="1:1" x14ac:dyDescent="0.25">
      <c r="A39656" s="1">
        <v>42561.25</v>
      </c>
    </row>
    <row r="39657" spans="1:1" x14ac:dyDescent="0.25">
      <c r="A39657" s="1">
        <v>42561.291666666664</v>
      </c>
    </row>
    <row r="39658" spans="1:1" x14ac:dyDescent="0.25">
      <c r="A39658" s="1">
        <v>42561.333333333336</v>
      </c>
    </row>
    <row r="39659" spans="1:1" x14ac:dyDescent="0.25">
      <c r="A39659" s="1">
        <v>42561.375</v>
      </c>
    </row>
    <row r="39660" spans="1:1" x14ac:dyDescent="0.25">
      <c r="A39660" s="1">
        <v>42561.416666666664</v>
      </c>
    </row>
    <row r="39661" spans="1:1" x14ac:dyDescent="0.25">
      <c r="A39661" s="1">
        <v>42561.458333333336</v>
      </c>
    </row>
    <row r="39662" spans="1:1" x14ac:dyDescent="0.25">
      <c r="A39662" s="1">
        <v>42561.5</v>
      </c>
    </row>
    <row r="39663" spans="1:1" x14ac:dyDescent="0.25">
      <c r="A39663" s="1">
        <v>42561.541666666664</v>
      </c>
    </row>
    <row r="39664" spans="1:1" x14ac:dyDescent="0.25">
      <c r="A39664" s="1">
        <v>42561.583333333336</v>
      </c>
    </row>
    <row r="39665" spans="1:1" x14ac:dyDescent="0.25">
      <c r="A39665" s="1">
        <v>42561.625</v>
      </c>
    </row>
    <row r="39666" spans="1:1" x14ac:dyDescent="0.25">
      <c r="A39666" s="1">
        <v>42561.666666666664</v>
      </c>
    </row>
    <row r="39667" spans="1:1" x14ac:dyDescent="0.25">
      <c r="A39667" s="1">
        <v>42561.708333333336</v>
      </c>
    </row>
    <row r="39668" spans="1:1" x14ac:dyDescent="0.25">
      <c r="A39668" s="1">
        <v>42561.75</v>
      </c>
    </row>
    <row r="39669" spans="1:1" x14ac:dyDescent="0.25">
      <c r="A39669" s="1">
        <v>42561.791666666664</v>
      </c>
    </row>
    <row r="39670" spans="1:1" x14ac:dyDescent="0.25">
      <c r="A39670" s="1">
        <v>42561.833333333336</v>
      </c>
    </row>
    <row r="39671" spans="1:1" x14ac:dyDescent="0.25">
      <c r="A39671" s="1">
        <v>42561.875</v>
      </c>
    </row>
    <row r="39672" spans="1:1" x14ac:dyDescent="0.25">
      <c r="A39672" s="1">
        <v>42561.916666666664</v>
      </c>
    </row>
    <row r="39673" spans="1:1" x14ac:dyDescent="0.25">
      <c r="A39673" s="1">
        <v>42561.958333333336</v>
      </c>
    </row>
    <row r="39674" spans="1:1" x14ac:dyDescent="0.25">
      <c r="A39674" s="1">
        <v>42562</v>
      </c>
    </row>
    <row r="39675" spans="1:1" x14ac:dyDescent="0.25">
      <c r="A39675" s="1">
        <v>42562.041666666664</v>
      </c>
    </row>
    <row r="39676" spans="1:1" x14ac:dyDescent="0.25">
      <c r="A39676" s="1">
        <v>42562.083333333336</v>
      </c>
    </row>
    <row r="39677" spans="1:1" x14ac:dyDescent="0.25">
      <c r="A39677" s="1">
        <v>42562.125</v>
      </c>
    </row>
    <row r="39678" spans="1:1" x14ac:dyDescent="0.25">
      <c r="A39678" s="1">
        <v>42562.166666666664</v>
      </c>
    </row>
    <row r="39679" spans="1:1" x14ac:dyDescent="0.25">
      <c r="A39679" s="1">
        <v>42562.208333333336</v>
      </c>
    </row>
    <row r="39680" spans="1:1" x14ac:dyDescent="0.25">
      <c r="A39680" s="1">
        <v>42562.25</v>
      </c>
    </row>
    <row r="39681" spans="1:1" x14ac:dyDescent="0.25">
      <c r="A39681" s="1">
        <v>42562.291666666664</v>
      </c>
    </row>
    <row r="39682" spans="1:1" x14ac:dyDescent="0.25">
      <c r="A39682" s="1">
        <v>42562.333333333336</v>
      </c>
    </row>
    <row r="39683" spans="1:1" x14ac:dyDescent="0.25">
      <c r="A39683" s="1">
        <v>42562.375</v>
      </c>
    </row>
    <row r="39684" spans="1:1" x14ac:dyDescent="0.25">
      <c r="A39684" s="1">
        <v>42562.416666666664</v>
      </c>
    </row>
    <row r="39685" spans="1:1" x14ac:dyDescent="0.25">
      <c r="A39685" s="1">
        <v>42562.458333333336</v>
      </c>
    </row>
    <row r="39686" spans="1:1" x14ac:dyDescent="0.25">
      <c r="A39686" s="1">
        <v>42562.5</v>
      </c>
    </row>
    <row r="39687" spans="1:1" x14ac:dyDescent="0.25">
      <c r="A39687" s="1">
        <v>42562.541666666664</v>
      </c>
    </row>
    <row r="39688" spans="1:1" x14ac:dyDescent="0.25">
      <c r="A39688" s="1">
        <v>42562.583333333336</v>
      </c>
    </row>
    <row r="39689" spans="1:1" x14ac:dyDescent="0.25">
      <c r="A39689" s="1">
        <v>42562.625</v>
      </c>
    </row>
    <row r="39690" spans="1:1" x14ac:dyDescent="0.25">
      <c r="A39690" s="1">
        <v>42562.666666666664</v>
      </c>
    </row>
    <row r="39691" spans="1:1" x14ac:dyDescent="0.25">
      <c r="A39691" s="1">
        <v>42562.708333333336</v>
      </c>
    </row>
    <row r="39692" spans="1:1" x14ac:dyDescent="0.25">
      <c r="A39692" s="1">
        <v>42562.75</v>
      </c>
    </row>
    <row r="39693" spans="1:1" x14ac:dyDescent="0.25">
      <c r="A39693" s="1">
        <v>42562.791666666664</v>
      </c>
    </row>
    <row r="39694" spans="1:1" x14ac:dyDescent="0.25">
      <c r="A39694" s="1">
        <v>42562.833333333336</v>
      </c>
    </row>
    <row r="39695" spans="1:1" x14ac:dyDescent="0.25">
      <c r="A39695" s="1">
        <v>42562.875</v>
      </c>
    </row>
    <row r="39696" spans="1:1" x14ac:dyDescent="0.25">
      <c r="A39696" s="1">
        <v>42562.916666666664</v>
      </c>
    </row>
    <row r="39697" spans="1:1" x14ac:dyDescent="0.25">
      <c r="A39697" s="1">
        <v>42562.958333333336</v>
      </c>
    </row>
    <row r="39698" spans="1:1" x14ac:dyDescent="0.25">
      <c r="A39698" s="1">
        <v>42563</v>
      </c>
    </row>
    <row r="39699" spans="1:1" x14ac:dyDescent="0.25">
      <c r="A39699" s="1">
        <v>42563.041666666664</v>
      </c>
    </row>
    <row r="39700" spans="1:1" x14ac:dyDescent="0.25">
      <c r="A39700" s="1">
        <v>42563.083333333336</v>
      </c>
    </row>
    <row r="39701" spans="1:1" x14ac:dyDescent="0.25">
      <c r="A39701" s="1">
        <v>42563.125</v>
      </c>
    </row>
    <row r="39702" spans="1:1" x14ac:dyDescent="0.25">
      <c r="A39702" s="1">
        <v>42563.166666666664</v>
      </c>
    </row>
    <row r="39703" spans="1:1" x14ac:dyDescent="0.25">
      <c r="A39703" s="1">
        <v>42563.208333333336</v>
      </c>
    </row>
    <row r="39704" spans="1:1" x14ac:dyDescent="0.25">
      <c r="A39704" s="1">
        <v>42563.25</v>
      </c>
    </row>
    <row r="39705" spans="1:1" x14ac:dyDescent="0.25">
      <c r="A39705" s="1">
        <v>42563.291666666664</v>
      </c>
    </row>
    <row r="39706" spans="1:1" x14ac:dyDescent="0.25">
      <c r="A39706" s="1">
        <v>42563.333333333336</v>
      </c>
    </row>
    <row r="39707" spans="1:1" x14ac:dyDescent="0.25">
      <c r="A39707" s="1">
        <v>42563.375</v>
      </c>
    </row>
    <row r="39708" spans="1:1" x14ac:dyDescent="0.25">
      <c r="A39708" s="1">
        <v>42563.416666666664</v>
      </c>
    </row>
    <row r="39709" spans="1:1" x14ac:dyDescent="0.25">
      <c r="A39709" s="1">
        <v>42563.458333333336</v>
      </c>
    </row>
    <row r="39710" spans="1:1" x14ac:dyDescent="0.25">
      <c r="A39710" s="1">
        <v>42563.5</v>
      </c>
    </row>
    <row r="39711" spans="1:1" x14ac:dyDescent="0.25">
      <c r="A39711" s="1">
        <v>42563.541666666664</v>
      </c>
    </row>
    <row r="39712" spans="1:1" x14ac:dyDescent="0.25">
      <c r="A39712" s="1">
        <v>42563.583333333336</v>
      </c>
    </row>
    <row r="39713" spans="1:1" x14ac:dyDescent="0.25">
      <c r="A39713" s="1">
        <v>42563.625</v>
      </c>
    </row>
    <row r="39714" spans="1:1" x14ac:dyDescent="0.25">
      <c r="A39714" s="1">
        <v>42563.666666666664</v>
      </c>
    </row>
    <row r="39715" spans="1:1" x14ac:dyDescent="0.25">
      <c r="A39715" s="1">
        <v>42563.708333333336</v>
      </c>
    </row>
    <row r="39716" spans="1:1" x14ac:dyDescent="0.25">
      <c r="A39716" s="1">
        <v>42563.75</v>
      </c>
    </row>
    <row r="39717" spans="1:1" x14ac:dyDescent="0.25">
      <c r="A39717" s="1">
        <v>42563.791666666664</v>
      </c>
    </row>
    <row r="39718" spans="1:1" x14ac:dyDescent="0.25">
      <c r="A39718" s="1">
        <v>42563.833333333336</v>
      </c>
    </row>
    <row r="39719" spans="1:1" x14ac:dyDescent="0.25">
      <c r="A39719" s="1">
        <v>42563.875</v>
      </c>
    </row>
    <row r="39720" spans="1:1" x14ac:dyDescent="0.25">
      <c r="A39720" s="1">
        <v>42563.916666666664</v>
      </c>
    </row>
    <row r="39721" spans="1:1" x14ac:dyDescent="0.25">
      <c r="A39721" s="1">
        <v>42563.958333333336</v>
      </c>
    </row>
    <row r="39722" spans="1:1" x14ac:dyDescent="0.25">
      <c r="A39722" s="1">
        <v>42564</v>
      </c>
    </row>
    <row r="39723" spans="1:1" x14ac:dyDescent="0.25">
      <c r="A39723" s="1">
        <v>42564.041666666664</v>
      </c>
    </row>
    <row r="39724" spans="1:1" x14ac:dyDescent="0.25">
      <c r="A39724" s="1">
        <v>42564.083333333336</v>
      </c>
    </row>
    <row r="39725" spans="1:1" x14ac:dyDescent="0.25">
      <c r="A39725" s="1">
        <v>42564.125</v>
      </c>
    </row>
    <row r="39726" spans="1:1" x14ac:dyDescent="0.25">
      <c r="A39726" s="1">
        <v>42564.166666666664</v>
      </c>
    </row>
    <row r="39727" spans="1:1" x14ac:dyDescent="0.25">
      <c r="A39727" s="1">
        <v>42564.208333333336</v>
      </c>
    </row>
    <row r="39728" spans="1:1" x14ac:dyDescent="0.25">
      <c r="A39728" s="1">
        <v>42564.25</v>
      </c>
    </row>
    <row r="39729" spans="1:1" x14ac:dyDescent="0.25">
      <c r="A39729" s="1">
        <v>42564.291666666664</v>
      </c>
    </row>
    <row r="39730" spans="1:1" x14ac:dyDescent="0.25">
      <c r="A39730" s="1">
        <v>42564.333333333336</v>
      </c>
    </row>
    <row r="39731" spans="1:1" x14ac:dyDescent="0.25">
      <c r="A39731" s="1">
        <v>42564.375</v>
      </c>
    </row>
    <row r="39732" spans="1:1" x14ac:dyDescent="0.25">
      <c r="A39732" s="1">
        <v>42564.416666666664</v>
      </c>
    </row>
    <row r="39733" spans="1:1" x14ac:dyDescent="0.25">
      <c r="A39733" s="1">
        <v>42564.458333333336</v>
      </c>
    </row>
    <row r="39734" spans="1:1" x14ac:dyDescent="0.25">
      <c r="A39734" s="1">
        <v>42564.5</v>
      </c>
    </row>
    <row r="39735" spans="1:1" x14ac:dyDescent="0.25">
      <c r="A39735" s="1">
        <v>42564.541666666664</v>
      </c>
    </row>
    <row r="39736" spans="1:1" x14ac:dyDescent="0.25">
      <c r="A39736" s="1">
        <v>42564.583333333336</v>
      </c>
    </row>
    <row r="39737" spans="1:1" x14ac:dyDescent="0.25">
      <c r="A39737" s="1">
        <v>42564.625</v>
      </c>
    </row>
    <row r="39738" spans="1:1" x14ac:dyDescent="0.25">
      <c r="A39738" s="1">
        <v>42564.666666666664</v>
      </c>
    </row>
    <row r="39739" spans="1:1" x14ac:dyDescent="0.25">
      <c r="A39739" s="1">
        <v>42564.708333333336</v>
      </c>
    </row>
    <row r="39740" spans="1:1" x14ac:dyDescent="0.25">
      <c r="A39740" s="1">
        <v>42564.75</v>
      </c>
    </row>
    <row r="39741" spans="1:1" x14ac:dyDescent="0.25">
      <c r="A39741" s="1">
        <v>42564.791666666664</v>
      </c>
    </row>
    <row r="39742" spans="1:1" x14ac:dyDescent="0.25">
      <c r="A39742" s="1">
        <v>42564.833333333336</v>
      </c>
    </row>
    <row r="39743" spans="1:1" x14ac:dyDescent="0.25">
      <c r="A39743" s="1">
        <v>42564.875</v>
      </c>
    </row>
    <row r="39744" spans="1:1" x14ac:dyDescent="0.25">
      <c r="A39744" s="1">
        <v>42564.916666666664</v>
      </c>
    </row>
    <row r="39745" spans="1:1" x14ac:dyDescent="0.25">
      <c r="A39745" s="1">
        <v>42564.958333333336</v>
      </c>
    </row>
    <row r="39746" spans="1:1" x14ac:dyDescent="0.25">
      <c r="A39746" s="1">
        <v>42565</v>
      </c>
    </row>
    <row r="39747" spans="1:1" x14ac:dyDescent="0.25">
      <c r="A39747" s="1">
        <v>42565.041666666664</v>
      </c>
    </row>
    <row r="39748" spans="1:1" x14ac:dyDescent="0.25">
      <c r="A39748" s="1">
        <v>42565.083333333336</v>
      </c>
    </row>
    <row r="39749" spans="1:1" x14ac:dyDescent="0.25">
      <c r="A39749" s="1">
        <v>42565.125</v>
      </c>
    </row>
    <row r="39750" spans="1:1" x14ac:dyDescent="0.25">
      <c r="A39750" s="1">
        <v>42565.166666666664</v>
      </c>
    </row>
    <row r="39751" spans="1:1" x14ac:dyDescent="0.25">
      <c r="A39751" s="1">
        <v>42565.208333333336</v>
      </c>
    </row>
    <row r="39752" spans="1:1" x14ac:dyDescent="0.25">
      <c r="A39752" s="1">
        <v>42565.25</v>
      </c>
    </row>
    <row r="39753" spans="1:1" x14ac:dyDescent="0.25">
      <c r="A39753" s="1">
        <v>42565.291666666664</v>
      </c>
    </row>
    <row r="39754" spans="1:1" x14ac:dyDescent="0.25">
      <c r="A39754" s="1">
        <v>42565.333333333336</v>
      </c>
    </row>
    <row r="39755" spans="1:1" x14ac:dyDescent="0.25">
      <c r="A39755" s="1">
        <v>42565.375</v>
      </c>
    </row>
    <row r="39756" spans="1:1" x14ac:dyDescent="0.25">
      <c r="A39756" s="1">
        <v>42565.416666666664</v>
      </c>
    </row>
    <row r="39757" spans="1:1" x14ac:dyDescent="0.25">
      <c r="A39757" s="1">
        <v>42565.458333333336</v>
      </c>
    </row>
    <row r="39758" spans="1:1" x14ac:dyDescent="0.25">
      <c r="A39758" s="1">
        <v>42565.5</v>
      </c>
    </row>
    <row r="39759" spans="1:1" x14ac:dyDescent="0.25">
      <c r="A39759" s="1">
        <v>42565.541666666664</v>
      </c>
    </row>
    <row r="39760" spans="1:1" x14ac:dyDescent="0.25">
      <c r="A39760" s="1">
        <v>42565.583333333336</v>
      </c>
    </row>
    <row r="39761" spans="1:1" x14ac:dyDescent="0.25">
      <c r="A39761" s="1">
        <v>42565.625</v>
      </c>
    </row>
    <row r="39762" spans="1:1" x14ac:dyDescent="0.25">
      <c r="A39762" s="1">
        <v>42565.666666666664</v>
      </c>
    </row>
    <row r="39763" spans="1:1" x14ac:dyDescent="0.25">
      <c r="A39763" s="1">
        <v>42565.708333333336</v>
      </c>
    </row>
    <row r="39764" spans="1:1" x14ac:dyDescent="0.25">
      <c r="A39764" s="1">
        <v>42565.75</v>
      </c>
    </row>
    <row r="39765" spans="1:1" x14ac:dyDescent="0.25">
      <c r="A39765" s="1">
        <v>42565.791666666664</v>
      </c>
    </row>
    <row r="39766" spans="1:1" x14ac:dyDescent="0.25">
      <c r="A39766" s="1">
        <v>42565.833333333336</v>
      </c>
    </row>
    <row r="39767" spans="1:1" x14ac:dyDescent="0.25">
      <c r="A39767" s="1">
        <v>42565.875</v>
      </c>
    </row>
    <row r="39768" spans="1:1" x14ac:dyDescent="0.25">
      <c r="A39768" s="1">
        <v>42565.916666666664</v>
      </c>
    </row>
    <row r="39769" spans="1:1" x14ac:dyDescent="0.25">
      <c r="A39769" s="1">
        <v>42565.958333333336</v>
      </c>
    </row>
    <row r="39770" spans="1:1" x14ac:dyDescent="0.25">
      <c r="A39770" s="1">
        <v>42566</v>
      </c>
    </row>
    <row r="39771" spans="1:1" x14ac:dyDescent="0.25">
      <c r="A39771" s="1">
        <v>42566.041666666664</v>
      </c>
    </row>
    <row r="39772" spans="1:1" x14ac:dyDescent="0.25">
      <c r="A39772" s="1">
        <v>42566.083333333336</v>
      </c>
    </row>
    <row r="39773" spans="1:1" x14ac:dyDescent="0.25">
      <c r="A39773" s="1">
        <v>42566.125</v>
      </c>
    </row>
    <row r="39774" spans="1:1" x14ac:dyDescent="0.25">
      <c r="A39774" s="1">
        <v>42566.166666666664</v>
      </c>
    </row>
    <row r="39775" spans="1:1" x14ac:dyDescent="0.25">
      <c r="A39775" s="1">
        <v>42566.208333333336</v>
      </c>
    </row>
    <row r="39776" spans="1:1" x14ac:dyDescent="0.25">
      <c r="A39776" s="1">
        <v>42566.25</v>
      </c>
    </row>
    <row r="39777" spans="1:1" x14ac:dyDescent="0.25">
      <c r="A39777" s="1">
        <v>42566.291666666664</v>
      </c>
    </row>
    <row r="39778" spans="1:1" x14ac:dyDescent="0.25">
      <c r="A39778" s="1">
        <v>42566.333333333336</v>
      </c>
    </row>
    <row r="39779" spans="1:1" x14ac:dyDescent="0.25">
      <c r="A39779" s="1">
        <v>42566.375</v>
      </c>
    </row>
    <row r="39780" spans="1:1" x14ac:dyDescent="0.25">
      <c r="A39780" s="1">
        <v>42566.416666666664</v>
      </c>
    </row>
    <row r="39781" spans="1:1" x14ac:dyDescent="0.25">
      <c r="A39781" s="1">
        <v>42566.458333333336</v>
      </c>
    </row>
    <row r="39782" spans="1:1" x14ac:dyDescent="0.25">
      <c r="A39782" s="1">
        <v>42566.5</v>
      </c>
    </row>
    <row r="39783" spans="1:1" x14ac:dyDescent="0.25">
      <c r="A39783" s="1">
        <v>42566.541666666664</v>
      </c>
    </row>
    <row r="39784" spans="1:1" x14ac:dyDescent="0.25">
      <c r="A39784" s="1">
        <v>42566.583333333336</v>
      </c>
    </row>
    <row r="39785" spans="1:1" x14ac:dyDescent="0.25">
      <c r="A39785" s="1">
        <v>42566.625</v>
      </c>
    </row>
    <row r="39786" spans="1:1" x14ac:dyDescent="0.25">
      <c r="A39786" s="1">
        <v>42566.666666666664</v>
      </c>
    </row>
    <row r="39787" spans="1:1" x14ac:dyDescent="0.25">
      <c r="A39787" s="1">
        <v>42566.708333333336</v>
      </c>
    </row>
    <row r="39788" spans="1:1" x14ac:dyDescent="0.25">
      <c r="A39788" s="1">
        <v>42566.75</v>
      </c>
    </row>
    <row r="39789" spans="1:1" x14ac:dyDescent="0.25">
      <c r="A39789" s="1">
        <v>42566.791666666664</v>
      </c>
    </row>
    <row r="39790" spans="1:1" x14ac:dyDescent="0.25">
      <c r="A39790" s="1">
        <v>42566.833333333336</v>
      </c>
    </row>
    <row r="39791" spans="1:1" x14ac:dyDescent="0.25">
      <c r="A39791" s="1">
        <v>42566.875</v>
      </c>
    </row>
    <row r="39792" spans="1:1" x14ac:dyDescent="0.25">
      <c r="A39792" s="1">
        <v>42566.916666666664</v>
      </c>
    </row>
    <row r="39793" spans="1:1" x14ac:dyDescent="0.25">
      <c r="A39793" s="1">
        <v>42566.958333333336</v>
      </c>
    </row>
    <row r="39794" spans="1:1" x14ac:dyDescent="0.25">
      <c r="A39794" s="1">
        <v>42567</v>
      </c>
    </row>
    <row r="39795" spans="1:1" x14ac:dyDescent="0.25">
      <c r="A39795" s="1">
        <v>42567.041666666664</v>
      </c>
    </row>
    <row r="39796" spans="1:1" x14ac:dyDescent="0.25">
      <c r="A39796" s="1">
        <v>42567.083333333336</v>
      </c>
    </row>
    <row r="39797" spans="1:1" x14ac:dyDescent="0.25">
      <c r="A39797" s="1">
        <v>42567.125</v>
      </c>
    </row>
    <row r="39798" spans="1:1" x14ac:dyDescent="0.25">
      <c r="A39798" s="1">
        <v>42567.166666666664</v>
      </c>
    </row>
    <row r="39799" spans="1:1" x14ac:dyDescent="0.25">
      <c r="A39799" s="1">
        <v>42567.208333333336</v>
      </c>
    </row>
    <row r="39800" spans="1:1" x14ac:dyDescent="0.25">
      <c r="A39800" s="1">
        <v>42567.25</v>
      </c>
    </row>
    <row r="39801" spans="1:1" x14ac:dyDescent="0.25">
      <c r="A39801" s="1">
        <v>42567.291666666664</v>
      </c>
    </row>
    <row r="39802" spans="1:1" x14ac:dyDescent="0.25">
      <c r="A39802" s="1">
        <v>42567.333333333336</v>
      </c>
    </row>
    <row r="39803" spans="1:1" x14ac:dyDescent="0.25">
      <c r="A39803" s="1">
        <v>42567.375</v>
      </c>
    </row>
    <row r="39804" spans="1:1" x14ac:dyDescent="0.25">
      <c r="A39804" s="1">
        <v>42567.416666666664</v>
      </c>
    </row>
    <row r="39805" spans="1:1" x14ac:dyDescent="0.25">
      <c r="A39805" s="1">
        <v>42567.458333333336</v>
      </c>
    </row>
    <row r="39806" spans="1:1" x14ac:dyDescent="0.25">
      <c r="A39806" s="1">
        <v>42567.5</v>
      </c>
    </row>
    <row r="39807" spans="1:1" x14ac:dyDescent="0.25">
      <c r="A39807" s="1">
        <v>42567.541666666664</v>
      </c>
    </row>
    <row r="39808" spans="1:1" x14ac:dyDescent="0.25">
      <c r="A39808" s="1">
        <v>42567.583333333336</v>
      </c>
    </row>
    <row r="39809" spans="1:1" x14ac:dyDescent="0.25">
      <c r="A39809" s="1">
        <v>42567.625</v>
      </c>
    </row>
    <row r="39810" spans="1:1" x14ac:dyDescent="0.25">
      <c r="A39810" s="1">
        <v>42567.666666666664</v>
      </c>
    </row>
    <row r="39811" spans="1:1" x14ac:dyDescent="0.25">
      <c r="A39811" s="1">
        <v>42567.708333333336</v>
      </c>
    </row>
    <row r="39812" spans="1:1" x14ac:dyDescent="0.25">
      <c r="A39812" s="1">
        <v>42567.75</v>
      </c>
    </row>
    <row r="39813" spans="1:1" x14ac:dyDescent="0.25">
      <c r="A39813" s="1">
        <v>42567.791666666664</v>
      </c>
    </row>
    <row r="39814" spans="1:1" x14ac:dyDescent="0.25">
      <c r="A39814" s="1">
        <v>42567.833333333336</v>
      </c>
    </row>
    <row r="39815" spans="1:1" x14ac:dyDescent="0.25">
      <c r="A39815" s="1">
        <v>42567.875</v>
      </c>
    </row>
    <row r="39816" spans="1:1" x14ac:dyDescent="0.25">
      <c r="A39816" s="1">
        <v>42567.916666666664</v>
      </c>
    </row>
    <row r="39817" spans="1:1" x14ac:dyDescent="0.25">
      <c r="A39817" s="1">
        <v>42567.958333333336</v>
      </c>
    </row>
    <row r="39818" spans="1:1" x14ac:dyDescent="0.25">
      <c r="A39818" s="1">
        <v>42568</v>
      </c>
    </row>
    <row r="39819" spans="1:1" x14ac:dyDescent="0.25">
      <c r="A39819" s="1">
        <v>42568.041666666664</v>
      </c>
    </row>
    <row r="39820" spans="1:1" x14ac:dyDescent="0.25">
      <c r="A39820" s="1">
        <v>42568.083333333336</v>
      </c>
    </row>
    <row r="39821" spans="1:1" x14ac:dyDescent="0.25">
      <c r="A39821" s="1">
        <v>42568.125</v>
      </c>
    </row>
    <row r="39822" spans="1:1" x14ac:dyDescent="0.25">
      <c r="A39822" s="1">
        <v>42568.166666666664</v>
      </c>
    </row>
    <row r="39823" spans="1:1" x14ac:dyDescent="0.25">
      <c r="A39823" s="1">
        <v>42568.208333333336</v>
      </c>
    </row>
    <row r="39824" spans="1:1" x14ac:dyDescent="0.25">
      <c r="A39824" s="1">
        <v>42568.25</v>
      </c>
    </row>
    <row r="39825" spans="1:1" x14ac:dyDescent="0.25">
      <c r="A39825" s="1">
        <v>42568.291666666664</v>
      </c>
    </row>
    <row r="39826" spans="1:1" x14ac:dyDescent="0.25">
      <c r="A39826" s="1">
        <v>42568.333333333336</v>
      </c>
    </row>
    <row r="39827" spans="1:1" x14ac:dyDescent="0.25">
      <c r="A39827" s="1">
        <v>42568.375</v>
      </c>
    </row>
    <row r="39828" spans="1:1" x14ac:dyDescent="0.25">
      <c r="A39828" s="1">
        <v>42568.416666666664</v>
      </c>
    </row>
    <row r="39829" spans="1:1" x14ac:dyDescent="0.25">
      <c r="A39829" s="1">
        <v>42568.458333333336</v>
      </c>
    </row>
    <row r="39830" spans="1:1" x14ac:dyDescent="0.25">
      <c r="A39830" s="1">
        <v>42568.5</v>
      </c>
    </row>
    <row r="39831" spans="1:1" x14ac:dyDescent="0.25">
      <c r="A39831" s="1">
        <v>42568.541666666664</v>
      </c>
    </row>
    <row r="39832" spans="1:1" x14ac:dyDescent="0.25">
      <c r="A39832" s="1">
        <v>42568.583333333336</v>
      </c>
    </row>
    <row r="39833" spans="1:1" x14ac:dyDescent="0.25">
      <c r="A39833" s="1">
        <v>42568.625</v>
      </c>
    </row>
    <row r="39834" spans="1:1" x14ac:dyDescent="0.25">
      <c r="A39834" s="1">
        <v>42568.666666666664</v>
      </c>
    </row>
    <row r="39835" spans="1:1" x14ac:dyDescent="0.25">
      <c r="A39835" s="1">
        <v>42568.708333333336</v>
      </c>
    </row>
    <row r="39836" spans="1:1" x14ac:dyDescent="0.25">
      <c r="A39836" s="1">
        <v>42568.75</v>
      </c>
    </row>
    <row r="39837" spans="1:1" x14ac:dyDescent="0.25">
      <c r="A39837" s="1">
        <v>42568.791666666664</v>
      </c>
    </row>
    <row r="39838" spans="1:1" x14ac:dyDescent="0.25">
      <c r="A39838" s="1">
        <v>42568.833333333336</v>
      </c>
    </row>
    <row r="39839" spans="1:1" x14ac:dyDescent="0.25">
      <c r="A39839" s="1">
        <v>42568.875</v>
      </c>
    </row>
    <row r="39840" spans="1:1" x14ac:dyDescent="0.25">
      <c r="A39840" s="1">
        <v>42568.916666666664</v>
      </c>
    </row>
    <row r="39841" spans="1:1" x14ac:dyDescent="0.25">
      <c r="A39841" s="1">
        <v>42568.958333333336</v>
      </c>
    </row>
    <row r="39842" spans="1:1" x14ac:dyDescent="0.25">
      <c r="A39842" s="1">
        <v>42569</v>
      </c>
    </row>
    <row r="39843" spans="1:1" x14ac:dyDescent="0.25">
      <c r="A39843" s="1">
        <v>42569.041666666664</v>
      </c>
    </row>
    <row r="39844" spans="1:1" x14ac:dyDescent="0.25">
      <c r="A39844" s="1">
        <v>42569.083333333336</v>
      </c>
    </row>
    <row r="39845" spans="1:1" x14ac:dyDescent="0.25">
      <c r="A39845" s="1">
        <v>42569.125</v>
      </c>
    </row>
    <row r="39846" spans="1:1" x14ac:dyDescent="0.25">
      <c r="A39846" s="1">
        <v>42569.166666666664</v>
      </c>
    </row>
    <row r="39847" spans="1:1" x14ac:dyDescent="0.25">
      <c r="A39847" s="1">
        <v>42569.208333333336</v>
      </c>
    </row>
    <row r="39848" spans="1:1" x14ac:dyDescent="0.25">
      <c r="A39848" s="1">
        <v>42569.25</v>
      </c>
    </row>
    <row r="39849" spans="1:1" x14ac:dyDescent="0.25">
      <c r="A39849" s="1">
        <v>42569.291666666664</v>
      </c>
    </row>
    <row r="39850" spans="1:1" x14ac:dyDescent="0.25">
      <c r="A39850" s="1">
        <v>42569.333333333336</v>
      </c>
    </row>
    <row r="39851" spans="1:1" x14ac:dyDescent="0.25">
      <c r="A39851" s="1">
        <v>42569.375</v>
      </c>
    </row>
    <row r="39852" spans="1:1" x14ac:dyDescent="0.25">
      <c r="A39852" s="1">
        <v>42569.416666666664</v>
      </c>
    </row>
    <row r="39853" spans="1:1" x14ac:dyDescent="0.25">
      <c r="A39853" s="1">
        <v>42569.458333333336</v>
      </c>
    </row>
    <row r="39854" spans="1:1" x14ac:dyDescent="0.25">
      <c r="A39854" s="1">
        <v>42569.5</v>
      </c>
    </row>
    <row r="39855" spans="1:1" x14ac:dyDescent="0.25">
      <c r="A39855" s="1">
        <v>42569.541666666664</v>
      </c>
    </row>
    <row r="39856" spans="1:1" x14ac:dyDescent="0.25">
      <c r="A39856" s="1">
        <v>42569.583333333336</v>
      </c>
    </row>
    <row r="39857" spans="1:1" x14ac:dyDescent="0.25">
      <c r="A39857" s="1">
        <v>42569.625</v>
      </c>
    </row>
    <row r="39858" spans="1:1" x14ac:dyDescent="0.25">
      <c r="A39858" s="1">
        <v>42569.666666666664</v>
      </c>
    </row>
    <row r="39859" spans="1:1" x14ac:dyDescent="0.25">
      <c r="A39859" s="1">
        <v>42569.708333333336</v>
      </c>
    </row>
    <row r="39860" spans="1:1" x14ac:dyDescent="0.25">
      <c r="A39860" s="1">
        <v>42569.75</v>
      </c>
    </row>
    <row r="39861" spans="1:1" x14ac:dyDescent="0.25">
      <c r="A39861" s="1">
        <v>42569.791666666664</v>
      </c>
    </row>
    <row r="39862" spans="1:1" x14ac:dyDescent="0.25">
      <c r="A39862" s="1">
        <v>42569.833333333336</v>
      </c>
    </row>
    <row r="39863" spans="1:1" x14ac:dyDescent="0.25">
      <c r="A39863" s="1">
        <v>42569.875</v>
      </c>
    </row>
    <row r="39864" spans="1:1" x14ac:dyDescent="0.25">
      <c r="A39864" s="1">
        <v>42569.916666666664</v>
      </c>
    </row>
    <row r="39865" spans="1:1" x14ac:dyDescent="0.25">
      <c r="A39865" s="1">
        <v>42569.958333333336</v>
      </c>
    </row>
    <row r="39866" spans="1:1" x14ac:dyDescent="0.25">
      <c r="A39866" s="1">
        <v>42570</v>
      </c>
    </row>
    <row r="39867" spans="1:1" x14ac:dyDescent="0.25">
      <c r="A39867" s="1">
        <v>42570.041666666664</v>
      </c>
    </row>
    <row r="39868" spans="1:1" x14ac:dyDescent="0.25">
      <c r="A39868" s="1">
        <v>42570.083333333336</v>
      </c>
    </row>
    <row r="39869" spans="1:1" x14ac:dyDescent="0.25">
      <c r="A39869" s="1">
        <v>42570.125</v>
      </c>
    </row>
    <row r="39870" spans="1:1" x14ac:dyDescent="0.25">
      <c r="A39870" s="1">
        <v>42570.166666666664</v>
      </c>
    </row>
    <row r="39871" spans="1:1" x14ac:dyDescent="0.25">
      <c r="A39871" s="1">
        <v>42570.208333333336</v>
      </c>
    </row>
    <row r="39872" spans="1:1" x14ac:dyDescent="0.25">
      <c r="A39872" s="1">
        <v>42570.25</v>
      </c>
    </row>
    <row r="39873" spans="1:1" x14ac:dyDescent="0.25">
      <c r="A39873" s="1">
        <v>42570.291666666664</v>
      </c>
    </row>
    <row r="39874" spans="1:1" x14ac:dyDescent="0.25">
      <c r="A39874" s="1">
        <v>42570.333333333336</v>
      </c>
    </row>
    <row r="39875" spans="1:1" x14ac:dyDescent="0.25">
      <c r="A39875" s="1">
        <v>42570.375</v>
      </c>
    </row>
    <row r="39876" spans="1:1" x14ac:dyDescent="0.25">
      <c r="A39876" s="1">
        <v>42570.416666666664</v>
      </c>
    </row>
    <row r="39877" spans="1:1" x14ac:dyDescent="0.25">
      <c r="A39877" s="1">
        <v>42570.458333333336</v>
      </c>
    </row>
    <row r="39878" spans="1:1" x14ac:dyDescent="0.25">
      <c r="A39878" s="1">
        <v>42570.5</v>
      </c>
    </row>
    <row r="39879" spans="1:1" x14ac:dyDescent="0.25">
      <c r="A39879" s="1">
        <v>42570.541666666664</v>
      </c>
    </row>
    <row r="39880" spans="1:1" x14ac:dyDescent="0.25">
      <c r="A39880" s="1">
        <v>42570.583333333336</v>
      </c>
    </row>
    <row r="39881" spans="1:1" x14ac:dyDescent="0.25">
      <c r="A39881" s="1">
        <v>42570.625</v>
      </c>
    </row>
    <row r="39882" spans="1:1" x14ac:dyDescent="0.25">
      <c r="A39882" s="1">
        <v>42570.666666666664</v>
      </c>
    </row>
    <row r="39883" spans="1:1" x14ac:dyDescent="0.25">
      <c r="A39883" s="1">
        <v>42570.708333333336</v>
      </c>
    </row>
    <row r="39884" spans="1:1" x14ac:dyDescent="0.25">
      <c r="A39884" s="1">
        <v>42570.75</v>
      </c>
    </row>
    <row r="39885" spans="1:1" x14ac:dyDescent="0.25">
      <c r="A39885" s="1">
        <v>42570.791666666664</v>
      </c>
    </row>
    <row r="39886" spans="1:1" x14ac:dyDescent="0.25">
      <c r="A39886" s="1">
        <v>42570.833333333336</v>
      </c>
    </row>
    <row r="39887" spans="1:1" x14ac:dyDescent="0.25">
      <c r="A39887" s="1">
        <v>42570.875</v>
      </c>
    </row>
    <row r="39888" spans="1:1" x14ac:dyDescent="0.25">
      <c r="A39888" s="1">
        <v>42570.916666666664</v>
      </c>
    </row>
    <row r="39889" spans="1:1" x14ac:dyDescent="0.25">
      <c r="A39889" s="1">
        <v>42570.958333333336</v>
      </c>
    </row>
    <row r="39890" spans="1:1" x14ac:dyDescent="0.25">
      <c r="A39890" s="1">
        <v>42571</v>
      </c>
    </row>
    <row r="39891" spans="1:1" x14ac:dyDescent="0.25">
      <c r="A39891" s="1">
        <v>42571.041666666664</v>
      </c>
    </row>
    <row r="39892" spans="1:1" x14ac:dyDescent="0.25">
      <c r="A39892" s="1">
        <v>42571.083333333336</v>
      </c>
    </row>
    <row r="39893" spans="1:1" x14ac:dyDescent="0.25">
      <c r="A39893" s="1">
        <v>42571.125</v>
      </c>
    </row>
    <row r="39894" spans="1:1" x14ac:dyDescent="0.25">
      <c r="A39894" s="1">
        <v>42571.166666666664</v>
      </c>
    </row>
    <row r="39895" spans="1:1" x14ac:dyDescent="0.25">
      <c r="A39895" s="1">
        <v>42571.208333333336</v>
      </c>
    </row>
    <row r="39896" spans="1:1" x14ac:dyDescent="0.25">
      <c r="A39896" s="1">
        <v>42571.25</v>
      </c>
    </row>
    <row r="39897" spans="1:1" x14ac:dyDescent="0.25">
      <c r="A39897" s="1">
        <v>42571.291666666664</v>
      </c>
    </row>
    <row r="39898" spans="1:1" x14ac:dyDescent="0.25">
      <c r="A39898" s="1">
        <v>42571.333333333336</v>
      </c>
    </row>
    <row r="39899" spans="1:1" x14ac:dyDescent="0.25">
      <c r="A39899" s="1">
        <v>42571.375</v>
      </c>
    </row>
    <row r="39900" spans="1:1" x14ac:dyDescent="0.25">
      <c r="A39900" s="1">
        <v>42571.416666666664</v>
      </c>
    </row>
    <row r="39901" spans="1:1" x14ac:dyDescent="0.25">
      <c r="A39901" s="1">
        <v>42571.458333333336</v>
      </c>
    </row>
    <row r="39902" spans="1:1" x14ac:dyDescent="0.25">
      <c r="A39902" s="1">
        <v>42571.5</v>
      </c>
    </row>
    <row r="39903" spans="1:1" x14ac:dyDescent="0.25">
      <c r="A39903" s="1">
        <v>42571.541666666664</v>
      </c>
    </row>
    <row r="39904" spans="1:1" x14ac:dyDescent="0.25">
      <c r="A39904" s="1">
        <v>42571.583333333336</v>
      </c>
    </row>
    <row r="39905" spans="1:1" x14ac:dyDescent="0.25">
      <c r="A39905" s="1">
        <v>42571.625</v>
      </c>
    </row>
    <row r="39906" spans="1:1" x14ac:dyDescent="0.25">
      <c r="A39906" s="1">
        <v>42571.666666666664</v>
      </c>
    </row>
    <row r="39907" spans="1:1" x14ac:dyDescent="0.25">
      <c r="A39907" s="1">
        <v>42571.708333333336</v>
      </c>
    </row>
    <row r="39908" spans="1:1" x14ac:dyDescent="0.25">
      <c r="A39908" s="1">
        <v>42571.75</v>
      </c>
    </row>
    <row r="39909" spans="1:1" x14ac:dyDescent="0.25">
      <c r="A39909" s="1">
        <v>42571.791666666664</v>
      </c>
    </row>
    <row r="39910" spans="1:1" x14ac:dyDescent="0.25">
      <c r="A39910" s="1">
        <v>42571.833333333336</v>
      </c>
    </row>
    <row r="39911" spans="1:1" x14ac:dyDescent="0.25">
      <c r="A39911" s="1">
        <v>42571.875</v>
      </c>
    </row>
    <row r="39912" spans="1:1" x14ac:dyDescent="0.25">
      <c r="A39912" s="1">
        <v>42571.916666666664</v>
      </c>
    </row>
    <row r="39913" spans="1:1" x14ac:dyDescent="0.25">
      <c r="A39913" s="1">
        <v>42571.958333333336</v>
      </c>
    </row>
    <row r="39914" spans="1:1" x14ac:dyDescent="0.25">
      <c r="A39914" s="1">
        <v>42572</v>
      </c>
    </row>
    <row r="39915" spans="1:1" x14ac:dyDescent="0.25">
      <c r="A39915" s="1">
        <v>42572.041666666664</v>
      </c>
    </row>
    <row r="39916" spans="1:1" x14ac:dyDescent="0.25">
      <c r="A39916" s="1">
        <v>42572.083333333336</v>
      </c>
    </row>
    <row r="39917" spans="1:1" x14ac:dyDescent="0.25">
      <c r="A39917" s="1">
        <v>42572.125</v>
      </c>
    </row>
    <row r="39918" spans="1:1" x14ac:dyDescent="0.25">
      <c r="A39918" s="1">
        <v>42572.166666666664</v>
      </c>
    </row>
    <row r="39919" spans="1:1" x14ac:dyDescent="0.25">
      <c r="A39919" s="1">
        <v>42572.208333333336</v>
      </c>
    </row>
    <row r="39920" spans="1:1" x14ac:dyDescent="0.25">
      <c r="A39920" s="1">
        <v>42572.25</v>
      </c>
    </row>
    <row r="39921" spans="1:1" x14ac:dyDescent="0.25">
      <c r="A39921" s="1">
        <v>42572.291666666664</v>
      </c>
    </row>
    <row r="39922" spans="1:1" x14ac:dyDescent="0.25">
      <c r="A39922" s="1">
        <v>42572.333333333336</v>
      </c>
    </row>
    <row r="39923" spans="1:1" x14ac:dyDescent="0.25">
      <c r="A39923" s="1">
        <v>42572.375</v>
      </c>
    </row>
    <row r="39924" spans="1:1" x14ac:dyDescent="0.25">
      <c r="A39924" s="1">
        <v>42572.416666666664</v>
      </c>
    </row>
    <row r="39925" spans="1:1" x14ac:dyDescent="0.25">
      <c r="A39925" s="1">
        <v>42572.458333333336</v>
      </c>
    </row>
    <row r="39926" spans="1:1" x14ac:dyDescent="0.25">
      <c r="A39926" s="1">
        <v>42572.5</v>
      </c>
    </row>
    <row r="39927" spans="1:1" x14ac:dyDescent="0.25">
      <c r="A39927" s="1">
        <v>42572.541666666664</v>
      </c>
    </row>
    <row r="39928" spans="1:1" x14ac:dyDescent="0.25">
      <c r="A39928" s="1">
        <v>42572.583333333336</v>
      </c>
    </row>
    <row r="39929" spans="1:1" x14ac:dyDescent="0.25">
      <c r="A39929" s="1">
        <v>42572.625</v>
      </c>
    </row>
    <row r="39930" spans="1:1" x14ac:dyDescent="0.25">
      <c r="A39930" s="1">
        <v>42572.666666666664</v>
      </c>
    </row>
    <row r="39931" spans="1:1" x14ac:dyDescent="0.25">
      <c r="A39931" s="1">
        <v>42572.708333333336</v>
      </c>
    </row>
    <row r="39932" spans="1:1" x14ac:dyDescent="0.25">
      <c r="A39932" s="1">
        <v>42572.75</v>
      </c>
    </row>
    <row r="39933" spans="1:1" x14ac:dyDescent="0.25">
      <c r="A39933" s="1">
        <v>42572.791666666664</v>
      </c>
    </row>
    <row r="39934" spans="1:1" x14ac:dyDescent="0.25">
      <c r="A39934" s="1">
        <v>42572.833333333336</v>
      </c>
    </row>
    <row r="39935" spans="1:1" x14ac:dyDescent="0.25">
      <c r="A39935" s="1">
        <v>42572.875</v>
      </c>
    </row>
    <row r="39936" spans="1:1" x14ac:dyDescent="0.25">
      <c r="A39936" s="1">
        <v>42572.916666666664</v>
      </c>
    </row>
    <row r="39937" spans="1:1" x14ac:dyDescent="0.25">
      <c r="A39937" s="1">
        <v>42572.958333333336</v>
      </c>
    </row>
    <row r="39938" spans="1:1" x14ac:dyDescent="0.25">
      <c r="A39938" s="1">
        <v>42573</v>
      </c>
    </row>
    <row r="39939" spans="1:1" x14ac:dyDescent="0.25">
      <c r="A39939" s="1">
        <v>42573.041666666664</v>
      </c>
    </row>
    <row r="39940" spans="1:1" x14ac:dyDescent="0.25">
      <c r="A39940" s="1">
        <v>42573.083333333336</v>
      </c>
    </row>
    <row r="39941" spans="1:1" x14ac:dyDescent="0.25">
      <c r="A39941" s="1">
        <v>42573.125</v>
      </c>
    </row>
    <row r="39942" spans="1:1" x14ac:dyDescent="0.25">
      <c r="A39942" s="1">
        <v>42573.166666666664</v>
      </c>
    </row>
    <row r="39943" spans="1:1" x14ac:dyDescent="0.25">
      <c r="A39943" s="1">
        <v>42573.208333333336</v>
      </c>
    </row>
    <row r="39944" spans="1:1" x14ac:dyDescent="0.25">
      <c r="A39944" s="1">
        <v>42573.25</v>
      </c>
    </row>
    <row r="39945" spans="1:1" x14ac:dyDescent="0.25">
      <c r="A39945" s="1">
        <v>42573.291666666664</v>
      </c>
    </row>
    <row r="39946" spans="1:1" x14ac:dyDescent="0.25">
      <c r="A39946" s="1">
        <v>42573.333333333336</v>
      </c>
    </row>
    <row r="39947" spans="1:1" x14ac:dyDescent="0.25">
      <c r="A39947" s="1">
        <v>42573.375</v>
      </c>
    </row>
    <row r="39948" spans="1:1" x14ac:dyDescent="0.25">
      <c r="A39948" s="1">
        <v>42573.416666666664</v>
      </c>
    </row>
    <row r="39949" spans="1:1" x14ac:dyDescent="0.25">
      <c r="A39949" s="1">
        <v>42573.458333333336</v>
      </c>
    </row>
    <row r="39950" spans="1:1" x14ac:dyDescent="0.25">
      <c r="A39950" s="1">
        <v>42573.5</v>
      </c>
    </row>
    <row r="39951" spans="1:1" x14ac:dyDescent="0.25">
      <c r="A39951" s="1">
        <v>42573.541666666664</v>
      </c>
    </row>
    <row r="39952" spans="1:1" x14ac:dyDescent="0.25">
      <c r="A39952" s="1">
        <v>42573.583333333336</v>
      </c>
    </row>
    <row r="39953" spans="1:1" x14ac:dyDescent="0.25">
      <c r="A39953" s="1">
        <v>42573.625</v>
      </c>
    </row>
    <row r="39954" spans="1:1" x14ac:dyDescent="0.25">
      <c r="A39954" s="1">
        <v>42573.666666666664</v>
      </c>
    </row>
    <row r="39955" spans="1:1" x14ac:dyDescent="0.25">
      <c r="A39955" s="1">
        <v>42573.708333333336</v>
      </c>
    </row>
    <row r="39956" spans="1:1" x14ac:dyDescent="0.25">
      <c r="A39956" s="1">
        <v>42573.75</v>
      </c>
    </row>
    <row r="39957" spans="1:1" x14ac:dyDescent="0.25">
      <c r="A39957" s="1">
        <v>42573.791666666664</v>
      </c>
    </row>
    <row r="39958" spans="1:1" x14ac:dyDescent="0.25">
      <c r="A39958" s="1">
        <v>42573.833333333336</v>
      </c>
    </row>
    <row r="39959" spans="1:1" x14ac:dyDescent="0.25">
      <c r="A39959" s="1">
        <v>42573.875</v>
      </c>
    </row>
    <row r="39960" spans="1:1" x14ac:dyDescent="0.25">
      <c r="A39960" s="1">
        <v>42573.916666666664</v>
      </c>
    </row>
    <row r="39961" spans="1:1" x14ac:dyDescent="0.25">
      <c r="A39961" s="1">
        <v>42573.958333333336</v>
      </c>
    </row>
    <row r="39962" spans="1:1" x14ac:dyDescent="0.25">
      <c r="A39962" s="1">
        <v>42574</v>
      </c>
    </row>
    <row r="39963" spans="1:1" x14ac:dyDescent="0.25">
      <c r="A39963" s="1">
        <v>42574.041666666664</v>
      </c>
    </row>
    <row r="39964" spans="1:1" x14ac:dyDescent="0.25">
      <c r="A39964" s="1">
        <v>42574.083333333336</v>
      </c>
    </row>
    <row r="39965" spans="1:1" x14ac:dyDescent="0.25">
      <c r="A39965" s="1">
        <v>42574.125</v>
      </c>
    </row>
    <row r="39966" spans="1:1" x14ac:dyDescent="0.25">
      <c r="A39966" s="1">
        <v>42574.166666666664</v>
      </c>
    </row>
    <row r="39967" spans="1:1" x14ac:dyDescent="0.25">
      <c r="A39967" s="1">
        <v>42574.208333333336</v>
      </c>
    </row>
    <row r="39968" spans="1:1" x14ac:dyDescent="0.25">
      <c r="A39968" s="1">
        <v>42574.25</v>
      </c>
    </row>
    <row r="39969" spans="1:1" x14ac:dyDescent="0.25">
      <c r="A39969" s="1">
        <v>42574.291666666664</v>
      </c>
    </row>
    <row r="39970" spans="1:1" x14ac:dyDescent="0.25">
      <c r="A39970" s="1">
        <v>42574.333333333336</v>
      </c>
    </row>
    <row r="39971" spans="1:1" x14ac:dyDescent="0.25">
      <c r="A39971" s="1">
        <v>42574.375</v>
      </c>
    </row>
    <row r="39972" spans="1:1" x14ac:dyDescent="0.25">
      <c r="A39972" s="1">
        <v>42574.416666666664</v>
      </c>
    </row>
    <row r="39973" spans="1:1" x14ac:dyDescent="0.25">
      <c r="A39973" s="1">
        <v>42574.458333333336</v>
      </c>
    </row>
    <row r="39974" spans="1:1" x14ac:dyDescent="0.25">
      <c r="A39974" s="1">
        <v>42574.5</v>
      </c>
    </row>
    <row r="39975" spans="1:1" x14ac:dyDescent="0.25">
      <c r="A39975" s="1">
        <v>42574.541666666664</v>
      </c>
    </row>
    <row r="39976" spans="1:1" x14ac:dyDescent="0.25">
      <c r="A39976" s="1">
        <v>42574.583333333336</v>
      </c>
    </row>
    <row r="39977" spans="1:1" x14ac:dyDescent="0.25">
      <c r="A39977" s="1">
        <v>42574.625</v>
      </c>
    </row>
    <row r="39978" spans="1:1" x14ac:dyDescent="0.25">
      <c r="A39978" s="1">
        <v>42574.666666666664</v>
      </c>
    </row>
    <row r="39979" spans="1:1" x14ac:dyDescent="0.25">
      <c r="A39979" s="1">
        <v>42574.708333333336</v>
      </c>
    </row>
    <row r="39980" spans="1:1" x14ac:dyDescent="0.25">
      <c r="A39980" s="1">
        <v>42574.75</v>
      </c>
    </row>
    <row r="39981" spans="1:1" x14ac:dyDescent="0.25">
      <c r="A39981" s="1">
        <v>42574.791666666664</v>
      </c>
    </row>
    <row r="39982" spans="1:1" x14ac:dyDescent="0.25">
      <c r="A39982" s="1">
        <v>42574.833333333336</v>
      </c>
    </row>
    <row r="39983" spans="1:1" x14ac:dyDescent="0.25">
      <c r="A39983" s="1">
        <v>42574.875</v>
      </c>
    </row>
    <row r="39984" spans="1:1" x14ac:dyDescent="0.25">
      <c r="A39984" s="1">
        <v>42574.916666666664</v>
      </c>
    </row>
    <row r="39985" spans="1:1" x14ac:dyDescent="0.25">
      <c r="A39985" s="1">
        <v>42574.958333333336</v>
      </c>
    </row>
    <row r="39986" spans="1:1" x14ac:dyDescent="0.25">
      <c r="A39986" s="1">
        <v>42575</v>
      </c>
    </row>
    <row r="39987" spans="1:1" x14ac:dyDescent="0.25">
      <c r="A39987" s="1">
        <v>42575.041666666664</v>
      </c>
    </row>
    <row r="39988" spans="1:1" x14ac:dyDescent="0.25">
      <c r="A39988" s="1">
        <v>42575.083333333336</v>
      </c>
    </row>
    <row r="39989" spans="1:1" x14ac:dyDescent="0.25">
      <c r="A39989" s="1">
        <v>42575.125</v>
      </c>
    </row>
    <row r="39990" spans="1:1" x14ac:dyDescent="0.25">
      <c r="A39990" s="1">
        <v>42575.166666666664</v>
      </c>
    </row>
    <row r="39991" spans="1:1" x14ac:dyDescent="0.25">
      <c r="A39991" s="1">
        <v>42575.208333333336</v>
      </c>
    </row>
    <row r="39992" spans="1:1" x14ac:dyDescent="0.25">
      <c r="A39992" s="1">
        <v>42575.25</v>
      </c>
    </row>
    <row r="39993" spans="1:1" x14ac:dyDescent="0.25">
      <c r="A39993" s="1">
        <v>42575.291666666664</v>
      </c>
    </row>
    <row r="39994" spans="1:1" x14ac:dyDescent="0.25">
      <c r="A39994" s="1">
        <v>42575.333333333336</v>
      </c>
    </row>
    <row r="39995" spans="1:1" x14ac:dyDescent="0.25">
      <c r="A39995" s="1">
        <v>42575.375</v>
      </c>
    </row>
    <row r="39996" spans="1:1" x14ac:dyDescent="0.25">
      <c r="A39996" s="1">
        <v>42575.416666666664</v>
      </c>
    </row>
    <row r="39997" spans="1:1" x14ac:dyDescent="0.25">
      <c r="A39997" s="1">
        <v>42575.458333333336</v>
      </c>
    </row>
    <row r="39998" spans="1:1" x14ac:dyDescent="0.25">
      <c r="A39998" s="1">
        <v>42575.5</v>
      </c>
    </row>
    <row r="39999" spans="1:1" x14ac:dyDescent="0.25">
      <c r="A39999" s="1">
        <v>42575.541666666664</v>
      </c>
    </row>
    <row r="40000" spans="1:1" x14ac:dyDescent="0.25">
      <c r="A40000" s="1">
        <v>42575.583333333336</v>
      </c>
    </row>
    <row r="40001" spans="1:1" x14ac:dyDescent="0.25">
      <c r="A40001" s="1">
        <v>42575.625</v>
      </c>
    </row>
    <row r="40002" spans="1:1" x14ac:dyDescent="0.25">
      <c r="A40002" s="1">
        <v>42575.666666666664</v>
      </c>
    </row>
    <row r="40003" spans="1:1" x14ac:dyDescent="0.25">
      <c r="A40003" s="1">
        <v>42575.708333333336</v>
      </c>
    </row>
    <row r="40004" spans="1:1" x14ac:dyDescent="0.25">
      <c r="A40004" s="1">
        <v>42575.75</v>
      </c>
    </row>
    <row r="40005" spans="1:1" x14ac:dyDescent="0.25">
      <c r="A40005" s="1">
        <v>42575.791666666664</v>
      </c>
    </row>
    <row r="40006" spans="1:1" x14ac:dyDescent="0.25">
      <c r="A40006" s="1">
        <v>42575.833333333336</v>
      </c>
    </row>
    <row r="40007" spans="1:1" x14ac:dyDescent="0.25">
      <c r="A40007" s="1">
        <v>42575.875</v>
      </c>
    </row>
    <row r="40008" spans="1:1" x14ac:dyDescent="0.25">
      <c r="A40008" s="1">
        <v>42575.916666666664</v>
      </c>
    </row>
    <row r="40009" spans="1:1" x14ac:dyDescent="0.25">
      <c r="A40009" s="1">
        <v>42575.958333333336</v>
      </c>
    </row>
    <row r="40010" spans="1:1" x14ac:dyDescent="0.25">
      <c r="A40010" s="1">
        <v>42576</v>
      </c>
    </row>
    <row r="40011" spans="1:1" x14ac:dyDescent="0.25">
      <c r="A40011" s="1">
        <v>42576.041666666664</v>
      </c>
    </row>
    <row r="40012" spans="1:1" x14ac:dyDescent="0.25">
      <c r="A40012" s="1">
        <v>42576.083333333336</v>
      </c>
    </row>
    <row r="40013" spans="1:1" x14ac:dyDescent="0.25">
      <c r="A40013" s="1">
        <v>42576.125</v>
      </c>
    </row>
    <row r="40014" spans="1:1" x14ac:dyDescent="0.25">
      <c r="A40014" s="1">
        <v>42576.166666666664</v>
      </c>
    </row>
    <row r="40015" spans="1:1" x14ac:dyDescent="0.25">
      <c r="A40015" s="1">
        <v>42576.208333333336</v>
      </c>
    </row>
    <row r="40016" spans="1:1" x14ac:dyDescent="0.25">
      <c r="A40016" s="1">
        <v>42576.25</v>
      </c>
    </row>
    <row r="40017" spans="1:1" x14ac:dyDescent="0.25">
      <c r="A40017" s="1">
        <v>42576.291666666664</v>
      </c>
    </row>
    <row r="40018" spans="1:1" x14ac:dyDescent="0.25">
      <c r="A40018" s="1">
        <v>42576.333333333336</v>
      </c>
    </row>
    <row r="40019" spans="1:1" x14ac:dyDescent="0.25">
      <c r="A40019" s="1">
        <v>42576.375</v>
      </c>
    </row>
    <row r="40020" spans="1:1" x14ac:dyDescent="0.25">
      <c r="A40020" s="1">
        <v>42576.416666666664</v>
      </c>
    </row>
    <row r="40021" spans="1:1" x14ac:dyDescent="0.25">
      <c r="A40021" s="1">
        <v>42576.458333333336</v>
      </c>
    </row>
    <row r="40022" spans="1:1" x14ac:dyDescent="0.25">
      <c r="A40022" s="1">
        <v>42576.5</v>
      </c>
    </row>
    <row r="40023" spans="1:1" x14ac:dyDescent="0.25">
      <c r="A40023" s="1">
        <v>42576.541666666664</v>
      </c>
    </row>
    <row r="40024" spans="1:1" x14ac:dyDescent="0.25">
      <c r="A40024" s="1">
        <v>42576.583333333336</v>
      </c>
    </row>
    <row r="40025" spans="1:1" x14ac:dyDescent="0.25">
      <c r="A40025" s="1">
        <v>42576.625</v>
      </c>
    </row>
    <row r="40026" spans="1:1" x14ac:dyDescent="0.25">
      <c r="A40026" s="1">
        <v>42576.666666666664</v>
      </c>
    </row>
    <row r="40027" spans="1:1" x14ac:dyDescent="0.25">
      <c r="A40027" s="1">
        <v>42576.708333333336</v>
      </c>
    </row>
    <row r="40028" spans="1:1" x14ac:dyDescent="0.25">
      <c r="A40028" s="1">
        <v>42576.75</v>
      </c>
    </row>
    <row r="40029" spans="1:1" x14ac:dyDescent="0.25">
      <c r="A40029" s="1">
        <v>42576.791666666664</v>
      </c>
    </row>
    <row r="40030" spans="1:1" x14ac:dyDescent="0.25">
      <c r="A40030" s="1">
        <v>42576.833333333336</v>
      </c>
    </row>
    <row r="40031" spans="1:1" x14ac:dyDescent="0.25">
      <c r="A40031" s="1">
        <v>42576.875</v>
      </c>
    </row>
    <row r="40032" spans="1:1" x14ac:dyDescent="0.25">
      <c r="A40032" s="1">
        <v>42576.916666666664</v>
      </c>
    </row>
    <row r="40033" spans="1:1" x14ac:dyDescent="0.25">
      <c r="A40033" s="1">
        <v>42576.958333333336</v>
      </c>
    </row>
    <row r="40034" spans="1:1" x14ac:dyDescent="0.25">
      <c r="A40034" s="1">
        <v>42577</v>
      </c>
    </row>
    <row r="40035" spans="1:1" x14ac:dyDescent="0.25">
      <c r="A40035" s="1">
        <v>42577.041666666664</v>
      </c>
    </row>
    <row r="40036" spans="1:1" x14ac:dyDescent="0.25">
      <c r="A40036" s="1">
        <v>42577.083333333336</v>
      </c>
    </row>
    <row r="40037" spans="1:1" x14ac:dyDescent="0.25">
      <c r="A40037" s="1">
        <v>42577.125</v>
      </c>
    </row>
    <row r="40038" spans="1:1" x14ac:dyDescent="0.25">
      <c r="A40038" s="1">
        <v>42577.166666666664</v>
      </c>
    </row>
    <row r="40039" spans="1:1" x14ac:dyDescent="0.25">
      <c r="A40039" s="1">
        <v>42577.208333333336</v>
      </c>
    </row>
    <row r="40040" spans="1:1" x14ac:dyDescent="0.25">
      <c r="A40040" s="1">
        <v>42577.25</v>
      </c>
    </row>
    <row r="40041" spans="1:1" x14ac:dyDescent="0.25">
      <c r="A40041" s="1">
        <v>42577.291666666664</v>
      </c>
    </row>
    <row r="40042" spans="1:1" x14ac:dyDescent="0.25">
      <c r="A40042" s="1">
        <v>42577.333333333336</v>
      </c>
    </row>
    <row r="40043" spans="1:1" x14ac:dyDescent="0.25">
      <c r="A40043" s="1">
        <v>42577.375</v>
      </c>
    </row>
    <row r="40044" spans="1:1" x14ac:dyDescent="0.25">
      <c r="A40044" s="1">
        <v>42577.416666666664</v>
      </c>
    </row>
    <row r="40045" spans="1:1" x14ac:dyDescent="0.25">
      <c r="A40045" s="1">
        <v>42577.458333333336</v>
      </c>
    </row>
    <row r="40046" spans="1:1" x14ac:dyDescent="0.25">
      <c r="A40046" s="1">
        <v>42577.5</v>
      </c>
    </row>
    <row r="40047" spans="1:1" x14ac:dyDescent="0.25">
      <c r="A40047" s="1">
        <v>42577.541666666664</v>
      </c>
    </row>
    <row r="40048" spans="1:1" x14ac:dyDescent="0.25">
      <c r="A40048" s="1">
        <v>42577.583333333336</v>
      </c>
    </row>
    <row r="40049" spans="1:1" x14ac:dyDescent="0.25">
      <c r="A40049" s="1">
        <v>42577.625</v>
      </c>
    </row>
    <row r="40050" spans="1:1" x14ac:dyDescent="0.25">
      <c r="A40050" s="1">
        <v>42577.666666666664</v>
      </c>
    </row>
    <row r="40051" spans="1:1" x14ac:dyDescent="0.25">
      <c r="A40051" s="1">
        <v>42577.708333333336</v>
      </c>
    </row>
    <row r="40052" spans="1:1" x14ac:dyDescent="0.25">
      <c r="A40052" s="1">
        <v>42577.75</v>
      </c>
    </row>
    <row r="40053" spans="1:1" x14ac:dyDescent="0.25">
      <c r="A40053" s="1">
        <v>42577.791666666664</v>
      </c>
    </row>
    <row r="40054" spans="1:1" x14ac:dyDescent="0.25">
      <c r="A40054" s="1">
        <v>42577.833333333336</v>
      </c>
    </row>
    <row r="40055" spans="1:1" x14ac:dyDescent="0.25">
      <c r="A40055" s="1">
        <v>42577.875</v>
      </c>
    </row>
    <row r="40056" spans="1:1" x14ac:dyDescent="0.25">
      <c r="A40056" s="1">
        <v>42577.916666666664</v>
      </c>
    </row>
    <row r="40057" spans="1:1" x14ac:dyDescent="0.25">
      <c r="A40057" s="1">
        <v>42577.958333333336</v>
      </c>
    </row>
    <row r="40058" spans="1:1" x14ac:dyDescent="0.25">
      <c r="A40058" s="1">
        <v>42578</v>
      </c>
    </row>
    <row r="40059" spans="1:1" x14ac:dyDescent="0.25">
      <c r="A40059" s="1">
        <v>42578.041666666664</v>
      </c>
    </row>
    <row r="40060" spans="1:1" x14ac:dyDescent="0.25">
      <c r="A40060" s="1">
        <v>42578.083333333336</v>
      </c>
    </row>
    <row r="40061" spans="1:1" x14ac:dyDescent="0.25">
      <c r="A40061" s="1">
        <v>42578.125</v>
      </c>
    </row>
    <row r="40062" spans="1:1" x14ac:dyDescent="0.25">
      <c r="A40062" s="1">
        <v>42578.166666666664</v>
      </c>
    </row>
    <row r="40063" spans="1:1" x14ac:dyDescent="0.25">
      <c r="A40063" s="1">
        <v>42578.208333333336</v>
      </c>
    </row>
    <row r="40064" spans="1:1" x14ac:dyDescent="0.25">
      <c r="A40064" s="1">
        <v>42578.25</v>
      </c>
    </row>
    <row r="40065" spans="1:1" x14ac:dyDescent="0.25">
      <c r="A40065" s="1">
        <v>42578.291666666664</v>
      </c>
    </row>
    <row r="40066" spans="1:1" x14ac:dyDescent="0.25">
      <c r="A40066" s="1">
        <v>42578.333333333336</v>
      </c>
    </row>
    <row r="40067" spans="1:1" x14ac:dyDescent="0.25">
      <c r="A40067" s="1">
        <v>42578.375</v>
      </c>
    </row>
    <row r="40068" spans="1:1" x14ac:dyDescent="0.25">
      <c r="A40068" s="1">
        <v>42578.416666666664</v>
      </c>
    </row>
    <row r="40069" spans="1:1" x14ac:dyDescent="0.25">
      <c r="A40069" s="1">
        <v>42578.458333333336</v>
      </c>
    </row>
    <row r="40070" spans="1:1" x14ac:dyDescent="0.25">
      <c r="A40070" s="1">
        <v>42578.5</v>
      </c>
    </row>
    <row r="40071" spans="1:1" x14ac:dyDescent="0.25">
      <c r="A40071" s="1">
        <v>42578.541666666664</v>
      </c>
    </row>
    <row r="40072" spans="1:1" x14ac:dyDescent="0.25">
      <c r="A40072" s="1">
        <v>42578.583333333336</v>
      </c>
    </row>
    <row r="40073" spans="1:1" x14ac:dyDescent="0.25">
      <c r="A40073" s="1">
        <v>42578.625</v>
      </c>
    </row>
    <row r="40074" spans="1:1" x14ac:dyDescent="0.25">
      <c r="A40074" s="1">
        <v>42578.666666666664</v>
      </c>
    </row>
    <row r="40075" spans="1:1" x14ac:dyDescent="0.25">
      <c r="A40075" s="1">
        <v>42578.708333333336</v>
      </c>
    </row>
    <row r="40076" spans="1:1" x14ac:dyDescent="0.25">
      <c r="A40076" s="1">
        <v>42578.75</v>
      </c>
    </row>
    <row r="40077" spans="1:1" x14ac:dyDescent="0.25">
      <c r="A40077" s="1">
        <v>42578.791666666664</v>
      </c>
    </row>
    <row r="40078" spans="1:1" x14ac:dyDescent="0.25">
      <c r="A40078" s="1">
        <v>42578.833333333336</v>
      </c>
    </row>
    <row r="40079" spans="1:1" x14ac:dyDescent="0.25">
      <c r="A40079" s="1">
        <v>42578.875</v>
      </c>
    </row>
    <row r="40080" spans="1:1" x14ac:dyDescent="0.25">
      <c r="A40080" s="1">
        <v>42578.916666666664</v>
      </c>
    </row>
    <row r="40081" spans="1:1" x14ac:dyDescent="0.25">
      <c r="A40081" s="1">
        <v>42578.958333333336</v>
      </c>
    </row>
    <row r="40082" spans="1:1" x14ac:dyDescent="0.25">
      <c r="A40082" s="1">
        <v>42579</v>
      </c>
    </row>
    <row r="40083" spans="1:1" x14ac:dyDescent="0.25">
      <c r="A40083" s="1">
        <v>42579.041666666664</v>
      </c>
    </row>
    <row r="40084" spans="1:1" x14ac:dyDescent="0.25">
      <c r="A40084" s="1">
        <v>42579.083333333336</v>
      </c>
    </row>
    <row r="40085" spans="1:1" x14ac:dyDescent="0.25">
      <c r="A40085" s="1">
        <v>42579.125</v>
      </c>
    </row>
    <row r="40086" spans="1:1" x14ac:dyDescent="0.25">
      <c r="A40086" s="1">
        <v>42579.166666666664</v>
      </c>
    </row>
    <row r="40087" spans="1:1" x14ac:dyDescent="0.25">
      <c r="A40087" s="1">
        <v>42579.208333333336</v>
      </c>
    </row>
    <row r="40088" spans="1:1" x14ac:dyDescent="0.25">
      <c r="A40088" s="1">
        <v>42579.25</v>
      </c>
    </row>
    <row r="40089" spans="1:1" x14ac:dyDescent="0.25">
      <c r="A40089" s="1">
        <v>42579.291666666664</v>
      </c>
    </row>
    <row r="40090" spans="1:1" x14ac:dyDescent="0.25">
      <c r="A40090" s="1">
        <v>42579.333333333336</v>
      </c>
    </row>
    <row r="40091" spans="1:1" x14ac:dyDescent="0.25">
      <c r="A40091" s="1">
        <v>42579.375</v>
      </c>
    </row>
    <row r="40092" spans="1:1" x14ac:dyDescent="0.25">
      <c r="A40092" s="1">
        <v>42579.416666666664</v>
      </c>
    </row>
    <row r="40093" spans="1:1" x14ac:dyDescent="0.25">
      <c r="A40093" s="1">
        <v>42579.458333333336</v>
      </c>
    </row>
    <row r="40094" spans="1:1" x14ac:dyDescent="0.25">
      <c r="A40094" s="1">
        <v>42579.5</v>
      </c>
    </row>
    <row r="40095" spans="1:1" x14ac:dyDescent="0.25">
      <c r="A40095" s="1">
        <v>42579.541666666664</v>
      </c>
    </row>
    <row r="40096" spans="1:1" x14ac:dyDescent="0.25">
      <c r="A40096" s="1">
        <v>42579.583333333336</v>
      </c>
    </row>
    <row r="40097" spans="1:1" x14ac:dyDescent="0.25">
      <c r="A40097" s="1">
        <v>42579.625</v>
      </c>
    </row>
    <row r="40098" spans="1:1" x14ac:dyDescent="0.25">
      <c r="A40098" s="1">
        <v>42579.666666666664</v>
      </c>
    </row>
    <row r="40099" spans="1:1" x14ac:dyDescent="0.25">
      <c r="A40099" s="1">
        <v>42579.708333333336</v>
      </c>
    </row>
    <row r="40100" spans="1:1" x14ac:dyDescent="0.25">
      <c r="A40100" s="1">
        <v>42579.75</v>
      </c>
    </row>
    <row r="40101" spans="1:1" x14ac:dyDescent="0.25">
      <c r="A40101" s="1">
        <v>42579.791666666664</v>
      </c>
    </row>
    <row r="40102" spans="1:1" x14ac:dyDescent="0.25">
      <c r="A40102" s="1">
        <v>42579.833333333336</v>
      </c>
    </row>
    <row r="40103" spans="1:1" x14ac:dyDescent="0.25">
      <c r="A40103" s="1">
        <v>42579.875</v>
      </c>
    </row>
    <row r="40104" spans="1:1" x14ac:dyDescent="0.25">
      <c r="A40104" s="1">
        <v>42579.916666666664</v>
      </c>
    </row>
    <row r="40105" spans="1:1" x14ac:dyDescent="0.25">
      <c r="A40105" s="1">
        <v>42579.958333333336</v>
      </c>
    </row>
    <row r="40106" spans="1:1" x14ac:dyDescent="0.25">
      <c r="A40106" s="1">
        <v>42580</v>
      </c>
    </row>
    <row r="40107" spans="1:1" x14ac:dyDescent="0.25">
      <c r="A40107" s="1">
        <v>42580.041666666664</v>
      </c>
    </row>
    <row r="40108" spans="1:1" x14ac:dyDescent="0.25">
      <c r="A40108" s="1">
        <v>42580.083333333336</v>
      </c>
    </row>
    <row r="40109" spans="1:1" x14ac:dyDescent="0.25">
      <c r="A40109" s="1">
        <v>42580.125</v>
      </c>
    </row>
    <row r="40110" spans="1:1" x14ac:dyDescent="0.25">
      <c r="A40110" s="1">
        <v>42580.166666666664</v>
      </c>
    </row>
    <row r="40111" spans="1:1" x14ac:dyDescent="0.25">
      <c r="A40111" s="1">
        <v>42580.208333333336</v>
      </c>
    </row>
    <row r="40112" spans="1:1" x14ac:dyDescent="0.25">
      <c r="A40112" s="1">
        <v>42580.25</v>
      </c>
    </row>
    <row r="40113" spans="1:1" x14ac:dyDescent="0.25">
      <c r="A40113" s="1">
        <v>42580.291666666664</v>
      </c>
    </row>
    <row r="40114" spans="1:1" x14ac:dyDescent="0.25">
      <c r="A40114" s="1">
        <v>42580.333333333336</v>
      </c>
    </row>
    <row r="40115" spans="1:1" x14ac:dyDescent="0.25">
      <c r="A40115" s="1">
        <v>42580.375</v>
      </c>
    </row>
    <row r="40116" spans="1:1" x14ac:dyDescent="0.25">
      <c r="A40116" s="1">
        <v>42580.416666666664</v>
      </c>
    </row>
    <row r="40117" spans="1:1" x14ac:dyDescent="0.25">
      <c r="A40117" s="1">
        <v>42580.458333333336</v>
      </c>
    </row>
    <row r="40118" spans="1:1" x14ac:dyDescent="0.25">
      <c r="A40118" s="1">
        <v>42580.5</v>
      </c>
    </row>
    <row r="40119" spans="1:1" x14ac:dyDescent="0.25">
      <c r="A40119" s="1">
        <v>42580.541666666664</v>
      </c>
    </row>
    <row r="40120" spans="1:1" x14ac:dyDescent="0.25">
      <c r="A40120" s="1">
        <v>42580.583333333336</v>
      </c>
    </row>
    <row r="40121" spans="1:1" x14ac:dyDescent="0.25">
      <c r="A40121" s="1">
        <v>42580.625</v>
      </c>
    </row>
    <row r="40122" spans="1:1" x14ac:dyDescent="0.25">
      <c r="A40122" s="1">
        <v>42580.666666666664</v>
      </c>
    </row>
    <row r="40123" spans="1:1" x14ac:dyDescent="0.25">
      <c r="A40123" s="1">
        <v>42580.708333333336</v>
      </c>
    </row>
    <row r="40124" spans="1:1" x14ac:dyDescent="0.25">
      <c r="A40124" s="1">
        <v>42580.75</v>
      </c>
    </row>
    <row r="40125" spans="1:1" x14ac:dyDescent="0.25">
      <c r="A40125" s="1">
        <v>42580.791666666664</v>
      </c>
    </row>
    <row r="40126" spans="1:1" x14ac:dyDescent="0.25">
      <c r="A40126" s="1">
        <v>42580.833333333336</v>
      </c>
    </row>
    <row r="40127" spans="1:1" x14ac:dyDescent="0.25">
      <c r="A40127" s="1">
        <v>42580.875</v>
      </c>
    </row>
    <row r="40128" spans="1:1" x14ac:dyDescent="0.25">
      <c r="A40128" s="1">
        <v>42580.916666666664</v>
      </c>
    </row>
    <row r="40129" spans="1:1" x14ac:dyDescent="0.25">
      <c r="A40129" s="1">
        <v>42580.958333333336</v>
      </c>
    </row>
    <row r="40130" spans="1:1" x14ac:dyDescent="0.25">
      <c r="A40130" s="1">
        <v>42581</v>
      </c>
    </row>
    <row r="40131" spans="1:1" x14ac:dyDescent="0.25">
      <c r="A40131" s="1">
        <v>42581.041666666664</v>
      </c>
    </row>
    <row r="40132" spans="1:1" x14ac:dyDescent="0.25">
      <c r="A40132" s="1">
        <v>42581.083333333336</v>
      </c>
    </row>
    <row r="40133" spans="1:1" x14ac:dyDescent="0.25">
      <c r="A40133" s="1">
        <v>42581.125</v>
      </c>
    </row>
    <row r="40134" spans="1:1" x14ac:dyDescent="0.25">
      <c r="A40134" s="1">
        <v>42581.166666666664</v>
      </c>
    </row>
    <row r="40135" spans="1:1" x14ac:dyDescent="0.25">
      <c r="A40135" s="1">
        <v>42581.208333333336</v>
      </c>
    </row>
    <row r="40136" spans="1:1" x14ac:dyDescent="0.25">
      <c r="A40136" s="1">
        <v>42581.25</v>
      </c>
    </row>
    <row r="40137" spans="1:1" x14ac:dyDescent="0.25">
      <c r="A40137" s="1">
        <v>42581.291666666664</v>
      </c>
    </row>
    <row r="40138" spans="1:1" x14ac:dyDescent="0.25">
      <c r="A40138" s="1">
        <v>42581.333333333336</v>
      </c>
    </row>
    <row r="40139" spans="1:1" x14ac:dyDescent="0.25">
      <c r="A40139" s="1">
        <v>42581.375</v>
      </c>
    </row>
    <row r="40140" spans="1:1" x14ac:dyDescent="0.25">
      <c r="A40140" s="1">
        <v>42581.416666666664</v>
      </c>
    </row>
    <row r="40141" spans="1:1" x14ac:dyDescent="0.25">
      <c r="A40141" s="1">
        <v>42581.458333333336</v>
      </c>
    </row>
    <row r="40142" spans="1:1" x14ac:dyDescent="0.25">
      <c r="A40142" s="1">
        <v>42581.5</v>
      </c>
    </row>
    <row r="40143" spans="1:1" x14ac:dyDescent="0.25">
      <c r="A40143" s="1">
        <v>42581.541666666664</v>
      </c>
    </row>
    <row r="40144" spans="1:1" x14ac:dyDescent="0.25">
      <c r="A40144" s="1">
        <v>42581.583333333336</v>
      </c>
    </row>
    <row r="40145" spans="1:1" x14ac:dyDescent="0.25">
      <c r="A40145" s="1">
        <v>42581.625</v>
      </c>
    </row>
    <row r="40146" spans="1:1" x14ac:dyDescent="0.25">
      <c r="A40146" s="1">
        <v>42581.666666666664</v>
      </c>
    </row>
    <row r="40147" spans="1:1" x14ac:dyDescent="0.25">
      <c r="A40147" s="1">
        <v>42581.708333333336</v>
      </c>
    </row>
    <row r="40148" spans="1:1" x14ac:dyDescent="0.25">
      <c r="A40148" s="1">
        <v>42581.75</v>
      </c>
    </row>
    <row r="40149" spans="1:1" x14ac:dyDescent="0.25">
      <c r="A40149" s="1">
        <v>42581.791666666664</v>
      </c>
    </row>
    <row r="40150" spans="1:1" x14ac:dyDescent="0.25">
      <c r="A40150" s="1">
        <v>42581.833333333336</v>
      </c>
    </row>
    <row r="40151" spans="1:1" x14ac:dyDescent="0.25">
      <c r="A40151" s="1">
        <v>42581.875</v>
      </c>
    </row>
    <row r="40152" spans="1:1" x14ac:dyDescent="0.25">
      <c r="A40152" s="1">
        <v>42581.916666666664</v>
      </c>
    </row>
    <row r="40153" spans="1:1" x14ac:dyDescent="0.25">
      <c r="A40153" s="1">
        <v>42581.958333333336</v>
      </c>
    </row>
    <row r="40154" spans="1:1" x14ac:dyDescent="0.25">
      <c r="A40154" s="1">
        <v>42582</v>
      </c>
    </row>
    <row r="40155" spans="1:1" x14ac:dyDescent="0.25">
      <c r="A40155" s="1">
        <v>42582.041666666664</v>
      </c>
    </row>
    <row r="40156" spans="1:1" x14ac:dyDescent="0.25">
      <c r="A40156" s="1">
        <v>42582.083333333336</v>
      </c>
    </row>
    <row r="40157" spans="1:1" x14ac:dyDescent="0.25">
      <c r="A40157" s="1">
        <v>42582.125</v>
      </c>
    </row>
    <row r="40158" spans="1:1" x14ac:dyDescent="0.25">
      <c r="A40158" s="1">
        <v>42582.166666666664</v>
      </c>
    </row>
    <row r="40159" spans="1:1" x14ac:dyDescent="0.25">
      <c r="A40159" s="1">
        <v>42582.208333333336</v>
      </c>
    </row>
    <row r="40160" spans="1:1" x14ac:dyDescent="0.25">
      <c r="A40160" s="1">
        <v>42582.25</v>
      </c>
    </row>
    <row r="40161" spans="1:1" x14ac:dyDescent="0.25">
      <c r="A40161" s="1">
        <v>42582.291666666664</v>
      </c>
    </row>
    <row r="40162" spans="1:1" x14ac:dyDescent="0.25">
      <c r="A40162" s="1">
        <v>42582.333333333336</v>
      </c>
    </row>
    <row r="40163" spans="1:1" x14ac:dyDescent="0.25">
      <c r="A40163" s="1">
        <v>42582.375</v>
      </c>
    </row>
    <row r="40164" spans="1:1" x14ac:dyDescent="0.25">
      <c r="A40164" s="1">
        <v>42582.416666666664</v>
      </c>
    </row>
    <row r="40165" spans="1:1" x14ac:dyDescent="0.25">
      <c r="A40165" s="1">
        <v>42582.458333333336</v>
      </c>
    </row>
    <row r="40166" spans="1:1" x14ac:dyDescent="0.25">
      <c r="A40166" s="1">
        <v>42582.5</v>
      </c>
    </row>
    <row r="40167" spans="1:1" x14ac:dyDescent="0.25">
      <c r="A40167" s="1">
        <v>42582.541666666664</v>
      </c>
    </row>
    <row r="40168" spans="1:1" x14ac:dyDescent="0.25">
      <c r="A40168" s="1">
        <v>42582.583333333336</v>
      </c>
    </row>
    <row r="40169" spans="1:1" x14ac:dyDescent="0.25">
      <c r="A40169" s="1">
        <v>42582.625</v>
      </c>
    </row>
    <row r="40170" spans="1:1" x14ac:dyDescent="0.25">
      <c r="A40170" s="1">
        <v>42582.666666666664</v>
      </c>
    </row>
    <row r="40171" spans="1:1" x14ac:dyDescent="0.25">
      <c r="A40171" s="1">
        <v>42582.708333333336</v>
      </c>
    </row>
    <row r="40172" spans="1:1" x14ac:dyDescent="0.25">
      <c r="A40172" s="1">
        <v>42582.75</v>
      </c>
    </row>
    <row r="40173" spans="1:1" x14ac:dyDescent="0.25">
      <c r="A40173" s="1">
        <v>42582.791666666664</v>
      </c>
    </row>
    <row r="40174" spans="1:1" x14ac:dyDescent="0.25">
      <c r="A40174" s="1">
        <v>42582.833333333336</v>
      </c>
    </row>
    <row r="40175" spans="1:1" x14ac:dyDescent="0.25">
      <c r="A40175" s="1">
        <v>42582.875</v>
      </c>
    </row>
    <row r="40176" spans="1:1" x14ac:dyDescent="0.25">
      <c r="A40176" s="1">
        <v>42582.916666666664</v>
      </c>
    </row>
    <row r="40177" spans="1:1" x14ac:dyDescent="0.25">
      <c r="A40177" s="1">
        <v>42582.958333333336</v>
      </c>
    </row>
    <row r="40178" spans="1:1" x14ac:dyDescent="0.25">
      <c r="A40178" s="1">
        <v>42583</v>
      </c>
    </row>
    <row r="40179" spans="1:1" x14ac:dyDescent="0.25">
      <c r="A40179" s="1">
        <v>42583.041666666664</v>
      </c>
    </row>
    <row r="40180" spans="1:1" x14ac:dyDescent="0.25">
      <c r="A40180" s="1">
        <v>42583.083333333336</v>
      </c>
    </row>
    <row r="40181" spans="1:1" x14ac:dyDescent="0.25">
      <c r="A40181" s="1">
        <v>42583.125</v>
      </c>
    </row>
    <row r="40182" spans="1:1" x14ac:dyDescent="0.25">
      <c r="A40182" s="1">
        <v>42583.166666666664</v>
      </c>
    </row>
    <row r="40183" spans="1:1" x14ac:dyDescent="0.25">
      <c r="A40183" s="1">
        <v>42583.208333333336</v>
      </c>
    </row>
    <row r="40184" spans="1:1" x14ac:dyDescent="0.25">
      <c r="A40184" s="1">
        <v>42583.25</v>
      </c>
    </row>
    <row r="40185" spans="1:1" x14ac:dyDescent="0.25">
      <c r="A40185" s="1">
        <v>42583.291666666664</v>
      </c>
    </row>
    <row r="40186" spans="1:1" x14ac:dyDescent="0.25">
      <c r="A40186" s="1">
        <v>42583.333333333336</v>
      </c>
    </row>
    <row r="40187" spans="1:1" x14ac:dyDescent="0.25">
      <c r="A40187" s="1">
        <v>42583.375</v>
      </c>
    </row>
    <row r="40188" spans="1:1" x14ac:dyDescent="0.25">
      <c r="A40188" s="1">
        <v>42583.416666666664</v>
      </c>
    </row>
    <row r="40189" spans="1:1" x14ac:dyDescent="0.25">
      <c r="A40189" s="1">
        <v>42583.458333333336</v>
      </c>
    </row>
    <row r="40190" spans="1:1" x14ac:dyDescent="0.25">
      <c r="A40190" s="1">
        <v>42583.5</v>
      </c>
    </row>
    <row r="40191" spans="1:1" x14ac:dyDescent="0.25">
      <c r="A40191" s="1">
        <v>42583.541666666664</v>
      </c>
    </row>
    <row r="40192" spans="1:1" x14ac:dyDescent="0.25">
      <c r="A40192" s="1">
        <v>42583.583333333336</v>
      </c>
    </row>
    <row r="40193" spans="1:1" x14ac:dyDescent="0.25">
      <c r="A40193" s="1">
        <v>42583.625</v>
      </c>
    </row>
    <row r="40194" spans="1:1" x14ac:dyDescent="0.25">
      <c r="A40194" s="1">
        <v>42583.666666666664</v>
      </c>
    </row>
    <row r="40195" spans="1:1" x14ac:dyDescent="0.25">
      <c r="A40195" s="1">
        <v>42583.708333333336</v>
      </c>
    </row>
    <row r="40196" spans="1:1" x14ac:dyDescent="0.25">
      <c r="A40196" s="1">
        <v>42583.75</v>
      </c>
    </row>
    <row r="40197" spans="1:1" x14ac:dyDescent="0.25">
      <c r="A40197" s="1">
        <v>42583.791666666664</v>
      </c>
    </row>
    <row r="40198" spans="1:1" x14ac:dyDescent="0.25">
      <c r="A40198" s="1">
        <v>42583.833333333336</v>
      </c>
    </row>
    <row r="40199" spans="1:1" x14ac:dyDescent="0.25">
      <c r="A40199" s="1">
        <v>42583.875</v>
      </c>
    </row>
    <row r="40200" spans="1:1" x14ac:dyDescent="0.25">
      <c r="A40200" s="1">
        <v>42583.916666666664</v>
      </c>
    </row>
    <row r="40201" spans="1:1" x14ac:dyDescent="0.25">
      <c r="A40201" s="1">
        <v>42583.958333333336</v>
      </c>
    </row>
    <row r="40202" spans="1:1" x14ac:dyDescent="0.25">
      <c r="A40202" s="1">
        <v>42584</v>
      </c>
    </row>
    <row r="40203" spans="1:1" x14ac:dyDescent="0.25">
      <c r="A40203" s="1">
        <v>42584.041666666664</v>
      </c>
    </row>
    <row r="40204" spans="1:1" x14ac:dyDescent="0.25">
      <c r="A40204" s="1">
        <v>42584.083333333336</v>
      </c>
    </row>
    <row r="40205" spans="1:1" x14ac:dyDescent="0.25">
      <c r="A40205" s="1">
        <v>42584.125</v>
      </c>
    </row>
    <row r="40206" spans="1:1" x14ac:dyDescent="0.25">
      <c r="A40206" s="1">
        <v>42584.166666666664</v>
      </c>
    </row>
    <row r="40207" spans="1:1" x14ac:dyDescent="0.25">
      <c r="A40207" s="1">
        <v>42584.208333333336</v>
      </c>
    </row>
    <row r="40208" spans="1:1" x14ac:dyDescent="0.25">
      <c r="A40208" s="1">
        <v>42584.25</v>
      </c>
    </row>
    <row r="40209" spans="1:1" x14ac:dyDescent="0.25">
      <c r="A40209" s="1">
        <v>42584.291666666664</v>
      </c>
    </row>
    <row r="40210" spans="1:1" x14ac:dyDescent="0.25">
      <c r="A40210" s="1">
        <v>42584.333333333336</v>
      </c>
    </row>
    <row r="40211" spans="1:1" x14ac:dyDescent="0.25">
      <c r="A40211" s="1">
        <v>42584.375</v>
      </c>
    </row>
    <row r="40212" spans="1:1" x14ac:dyDescent="0.25">
      <c r="A40212" s="1">
        <v>42584.416666666664</v>
      </c>
    </row>
    <row r="40213" spans="1:1" x14ac:dyDescent="0.25">
      <c r="A40213" s="1">
        <v>42584.458333333336</v>
      </c>
    </row>
    <row r="40214" spans="1:1" x14ac:dyDescent="0.25">
      <c r="A40214" s="1">
        <v>42584.5</v>
      </c>
    </row>
    <row r="40215" spans="1:1" x14ac:dyDescent="0.25">
      <c r="A40215" s="1">
        <v>42584.541666666664</v>
      </c>
    </row>
    <row r="40216" spans="1:1" x14ac:dyDescent="0.25">
      <c r="A40216" s="1">
        <v>42584.583333333336</v>
      </c>
    </row>
    <row r="40217" spans="1:1" x14ac:dyDescent="0.25">
      <c r="A40217" s="1">
        <v>42584.625</v>
      </c>
    </row>
    <row r="40218" spans="1:1" x14ac:dyDescent="0.25">
      <c r="A40218" s="1">
        <v>42584.666666666664</v>
      </c>
    </row>
    <row r="40219" spans="1:1" x14ac:dyDescent="0.25">
      <c r="A40219" s="1">
        <v>42584.708333333336</v>
      </c>
    </row>
    <row r="40220" spans="1:1" x14ac:dyDescent="0.25">
      <c r="A40220" s="1">
        <v>42584.75</v>
      </c>
    </row>
    <row r="40221" spans="1:1" x14ac:dyDescent="0.25">
      <c r="A40221" s="1">
        <v>42584.791666666664</v>
      </c>
    </row>
    <row r="40222" spans="1:1" x14ac:dyDescent="0.25">
      <c r="A40222" s="1">
        <v>42584.833333333336</v>
      </c>
    </row>
    <row r="40223" spans="1:1" x14ac:dyDescent="0.25">
      <c r="A40223" s="1">
        <v>42584.875</v>
      </c>
    </row>
    <row r="40224" spans="1:1" x14ac:dyDescent="0.25">
      <c r="A40224" s="1">
        <v>42584.916666666664</v>
      </c>
    </row>
    <row r="40225" spans="1:1" x14ac:dyDescent="0.25">
      <c r="A40225" s="1">
        <v>42584.958333333336</v>
      </c>
    </row>
    <row r="40226" spans="1:1" x14ac:dyDescent="0.25">
      <c r="A40226" s="1">
        <v>42585</v>
      </c>
    </row>
    <row r="40227" spans="1:1" x14ac:dyDescent="0.25">
      <c r="A40227" s="1">
        <v>42585.041666666664</v>
      </c>
    </row>
    <row r="40228" spans="1:1" x14ac:dyDescent="0.25">
      <c r="A40228" s="1">
        <v>42585.083333333336</v>
      </c>
    </row>
    <row r="40229" spans="1:1" x14ac:dyDescent="0.25">
      <c r="A40229" s="1">
        <v>42585.125</v>
      </c>
    </row>
    <row r="40230" spans="1:1" x14ac:dyDescent="0.25">
      <c r="A40230" s="1">
        <v>42585.166666666664</v>
      </c>
    </row>
    <row r="40231" spans="1:1" x14ac:dyDescent="0.25">
      <c r="A40231" s="1">
        <v>42585.208333333336</v>
      </c>
    </row>
    <row r="40232" spans="1:1" x14ac:dyDescent="0.25">
      <c r="A40232" s="1">
        <v>42585.25</v>
      </c>
    </row>
    <row r="40233" spans="1:1" x14ac:dyDescent="0.25">
      <c r="A40233" s="1">
        <v>42585.291666666664</v>
      </c>
    </row>
    <row r="40234" spans="1:1" x14ac:dyDescent="0.25">
      <c r="A40234" s="1">
        <v>42585.333333333336</v>
      </c>
    </row>
    <row r="40235" spans="1:1" x14ac:dyDescent="0.25">
      <c r="A40235" s="1">
        <v>42585.375</v>
      </c>
    </row>
    <row r="40236" spans="1:1" x14ac:dyDescent="0.25">
      <c r="A40236" s="1">
        <v>42585.416666666664</v>
      </c>
    </row>
    <row r="40237" spans="1:1" x14ac:dyDescent="0.25">
      <c r="A40237" s="1">
        <v>42585.458333333336</v>
      </c>
    </row>
    <row r="40238" spans="1:1" x14ac:dyDescent="0.25">
      <c r="A40238" s="1">
        <v>42585.5</v>
      </c>
    </row>
    <row r="40239" spans="1:1" x14ac:dyDescent="0.25">
      <c r="A40239" s="1">
        <v>42585.541666666664</v>
      </c>
    </row>
    <row r="40240" spans="1:1" x14ac:dyDescent="0.25">
      <c r="A40240" s="1">
        <v>42585.583333333336</v>
      </c>
    </row>
    <row r="40241" spans="1:1" x14ac:dyDescent="0.25">
      <c r="A40241" s="1">
        <v>42585.625</v>
      </c>
    </row>
    <row r="40242" spans="1:1" x14ac:dyDescent="0.25">
      <c r="A40242" s="1">
        <v>42585.666666666664</v>
      </c>
    </row>
    <row r="40243" spans="1:1" x14ac:dyDescent="0.25">
      <c r="A40243" s="1">
        <v>42585.708333333336</v>
      </c>
    </row>
    <row r="40244" spans="1:1" x14ac:dyDescent="0.25">
      <c r="A40244" s="1">
        <v>42585.75</v>
      </c>
    </row>
    <row r="40245" spans="1:1" x14ac:dyDescent="0.25">
      <c r="A40245" s="1">
        <v>42585.791666666664</v>
      </c>
    </row>
    <row r="40246" spans="1:1" x14ac:dyDescent="0.25">
      <c r="A40246" s="1">
        <v>42585.833333333336</v>
      </c>
    </row>
    <row r="40247" spans="1:1" x14ac:dyDescent="0.25">
      <c r="A40247" s="1">
        <v>42585.875</v>
      </c>
    </row>
    <row r="40248" spans="1:1" x14ac:dyDescent="0.25">
      <c r="A40248" s="1">
        <v>42585.916666666664</v>
      </c>
    </row>
    <row r="40249" spans="1:1" x14ac:dyDescent="0.25">
      <c r="A40249" s="1">
        <v>42585.958333333336</v>
      </c>
    </row>
    <row r="40250" spans="1:1" x14ac:dyDescent="0.25">
      <c r="A40250" s="1">
        <v>42586</v>
      </c>
    </row>
    <row r="40251" spans="1:1" x14ac:dyDescent="0.25">
      <c r="A40251" s="1">
        <v>42586.041666666664</v>
      </c>
    </row>
    <row r="40252" spans="1:1" x14ac:dyDescent="0.25">
      <c r="A40252" s="1">
        <v>42586.083333333336</v>
      </c>
    </row>
    <row r="40253" spans="1:1" x14ac:dyDescent="0.25">
      <c r="A40253" s="1">
        <v>42586.125</v>
      </c>
    </row>
    <row r="40254" spans="1:1" x14ac:dyDescent="0.25">
      <c r="A40254" s="1">
        <v>42586.166666666664</v>
      </c>
    </row>
    <row r="40255" spans="1:1" x14ac:dyDescent="0.25">
      <c r="A40255" s="1">
        <v>42586.208333333336</v>
      </c>
    </row>
    <row r="40256" spans="1:1" x14ac:dyDescent="0.25">
      <c r="A40256" s="1">
        <v>42586.25</v>
      </c>
    </row>
    <row r="40257" spans="1:1" x14ac:dyDescent="0.25">
      <c r="A40257" s="1">
        <v>42586.291666666664</v>
      </c>
    </row>
    <row r="40258" spans="1:1" x14ac:dyDescent="0.25">
      <c r="A40258" s="1">
        <v>42586.333333333336</v>
      </c>
    </row>
    <row r="40259" spans="1:1" x14ac:dyDescent="0.25">
      <c r="A40259" s="1">
        <v>42586.375</v>
      </c>
    </row>
    <row r="40260" spans="1:1" x14ac:dyDescent="0.25">
      <c r="A40260" s="1">
        <v>42586.416666666664</v>
      </c>
    </row>
    <row r="40261" spans="1:1" x14ac:dyDescent="0.25">
      <c r="A40261" s="1">
        <v>42586.458333333336</v>
      </c>
    </row>
    <row r="40262" spans="1:1" x14ac:dyDescent="0.25">
      <c r="A40262" s="1">
        <v>42586.5</v>
      </c>
    </row>
    <row r="40263" spans="1:1" x14ac:dyDescent="0.25">
      <c r="A40263" s="1">
        <v>42586.541666666664</v>
      </c>
    </row>
    <row r="40264" spans="1:1" x14ac:dyDescent="0.25">
      <c r="A40264" s="1">
        <v>42586.583333333336</v>
      </c>
    </row>
    <row r="40265" spans="1:1" x14ac:dyDescent="0.25">
      <c r="A40265" s="1">
        <v>42586.625</v>
      </c>
    </row>
    <row r="40266" spans="1:1" x14ac:dyDescent="0.25">
      <c r="A40266" s="1">
        <v>42586.666666666664</v>
      </c>
    </row>
    <row r="40267" spans="1:1" x14ac:dyDescent="0.25">
      <c r="A40267" s="1">
        <v>42586.708333333336</v>
      </c>
    </row>
    <row r="40268" spans="1:1" x14ac:dyDescent="0.25">
      <c r="A40268" s="1">
        <v>42586.75</v>
      </c>
    </row>
    <row r="40269" spans="1:1" x14ac:dyDescent="0.25">
      <c r="A40269" s="1">
        <v>42586.791666666664</v>
      </c>
    </row>
    <row r="40270" spans="1:1" x14ac:dyDescent="0.25">
      <c r="A40270" s="1">
        <v>42586.833333333336</v>
      </c>
    </row>
    <row r="40271" spans="1:1" x14ac:dyDescent="0.25">
      <c r="A40271" s="1">
        <v>42586.875</v>
      </c>
    </row>
    <row r="40272" spans="1:1" x14ac:dyDescent="0.25">
      <c r="A40272" s="1">
        <v>42586.916666666664</v>
      </c>
    </row>
    <row r="40273" spans="1:1" x14ac:dyDescent="0.25">
      <c r="A40273" s="1">
        <v>42586.958333333336</v>
      </c>
    </row>
    <row r="40274" spans="1:1" x14ac:dyDescent="0.25">
      <c r="A40274" s="1">
        <v>42587</v>
      </c>
    </row>
    <row r="40275" spans="1:1" x14ac:dyDescent="0.25">
      <c r="A40275" s="1">
        <v>42587.041666666664</v>
      </c>
    </row>
    <row r="40276" spans="1:1" x14ac:dyDescent="0.25">
      <c r="A40276" s="1">
        <v>42587.083333333336</v>
      </c>
    </row>
    <row r="40277" spans="1:1" x14ac:dyDescent="0.25">
      <c r="A40277" s="1">
        <v>42587.125</v>
      </c>
    </row>
    <row r="40278" spans="1:1" x14ac:dyDescent="0.25">
      <c r="A40278" s="1">
        <v>42587.166666666664</v>
      </c>
    </row>
    <row r="40279" spans="1:1" x14ac:dyDescent="0.25">
      <c r="A40279" s="1">
        <v>42587.208333333336</v>
      </c>
    </row>
    <row r="40280" spans="1:1" x14ac:dyDescent="0.25">
      <c r="A40280" s="1">
        <v>42587.25</v>
      </c>
    </row>
    <row r="40281" spans="1:1" x14ac:dyDescent="0.25">
      <c r="A40281" s="1">
        <v>42587.291666666664</v>
      </c>
    </row>
    <row r="40282" spans="1:1" x14ac:dyDescent="0.25">
      <c r="A40282" s="1">
        <v>42587.333333333336</v>
      </c>
    </row>
    <row r="40283" spans="1:1" x14ac:dyDescent="0.25">
      <c r="A40283" s="1">
        <v>42587.375</v>
      </c>
    </row>
    <row r="40284" spans="1:1" x14ac:dyDescent="0.25">
      <c r="A40284" s="1">
        <v>42587.416666666664</v>
      </c>
    </row>
    <row r="40285" spans="1:1" x14ac:dyDescent="0.25">
      <c r="A40285" s="1">
        <v>42587.458333333336</v>
      </c>
    </row>
    <row r="40286" spans="1:1" x14ac:dyDescent="0.25">
      <c r="A40286" s="1">
        <v>42587.5</v>
      </c>
    </row>
    <row r="40287" spans="1:1" x14ac:dyDescent="0.25">
      <c r="A40287" s="1">
        <v>42587.541666666664</v>
      </c>
    </row>
    <row r="40288" spans="1:1" x14ac:dyDescent="0.25">
      <c r="A40288" s="1">
        <v>42587.583333333336</v>
      </c>
    </row>
    <row r="40289" spans="1:1" x14ac:dyDescent="0.25">
      <c r="A40289" s="1">
        <v>42587.625</v>
      </c>
    </row>
    <row r="40290" spans="1:1" x14ac:dyDescent="0.25">
      <c r="A40290" s="1">
        <v>42587.666666666664</v>
      </c>
    </row>
    <row r="40291" spans="1:1" x14ac:dyDescent="0.25">
      <c r="A40291" s="1">
        <v>42587.708333333336</v>
      </c>
    </row>
    <row r="40292" spans="1:1" x14ac:dyDescent="0.25">
      <c r="A40292" s="1">
        <v>42587.75</v>
      </c>
    </row>
    <row r="40293" spans="1:1" x14ac:dyDescent="0.25">
      <c r="A40293" s="1">
        <v>42587.791666666664</v>
      </c>
    </row>
    <row r="40294" spans="1:1" x14ac:dyDescent="0.25">
      <c r="A40294" s="1">
        <v>42587.833333333336</v>
      </c>
    </row>
    <row r="40295" spans="1:1" x14ac:dyDescent="0.25">
      <c r="A40295" s="1">
        <v>42587.875</v>
      </c>
    </row>
    <row r="40296" spans="1:1" x14ac:dyDescent="0.25">
      <c r="A40296" s="1">
        <v>42587.916666666664</v>
      </c>
    </row>
    <row r="40297" spans="1:1" x14ac:dyDescent="0.25">
      <c r="A40297" s="1">
        <v>42587.958333333336</v>
      </c>
    </row>
    <row r="40298" spans="1:1" x14ac:dyDescent="0.25">
      <c r="A40298" s="1">
        <v>42588</v>
      </c>
    </row>
    <row r="40299" spans="1:1" x14ac:dyDescent="0.25">
      <c r="A40299" s="1">
        <v>42588.041666666664</v>
      </c>
    </row>
    <row r="40300" spans="1:1" x14ac:dyDescent="0.25">
      <c r="A40300" s="1">
        <v>42588.083333333336</v>
      </c>
    </row>
    <row r="40301" spans="1:1" x14ac:dyDescent="0.25">
      <c r="A40301" s="1">
        <v>42588.125</v>
      </c>
    </row>
    <row r="40302" spans="1:1" x14ac:dyDescent="0.25">
      <c r="A40302" s="1">
        <v>42588.166666666664</v>
      </c>
    </row>
    <row r="40303" spans="1:1" x14ac:dyDescent="0.25">
      <c r="A40303" s="1">
        <v>42588.208333333336</v>
      </c>
    </row>
    <row r="40304" spans="1:1" x14ac:dyDescent="0.25">
      <c r="A40304" s="1">
        <v>42588.25</v>
      </c>
    </row>
    <row r="40305" spans="1:1" x14ac:dyDescent="0.25">
      <c r="A40305" s="1">
        <v>42588.291666666664</v>
      </c>
    </row>
    <row r="40306" spans="1:1" x14ac:dyDescent="0.25">
      <c r="A40306" s="1">
        <v>42588.333333333336</v>
      </c>
    </row>
    <row r="40307" spans="1:1" x14ac:dyDescent="0.25">
      <c r="A40307" s="1">
        <v>42588.375</v>
      </c>
    </row>
    <row r="40308" spans="1:1" x14ac:dyDescent="0.25">
      <c r="A40308" s="1">
        <v>42588.416666666664</v>
      </c>
    </row>
    <row r="40309" spans="1:1" x14ac:dyDescent="0.25">
      <c r="A40309" s="1">
        <v>42588.458333333336</v>
      </c>
    </row>
    <row r="40310" spans="1:1" x14ac:dyDescent="0.25">
      <c r="A40310" s="1">
        <v>42588.5</v>
      </c>
    </row>
    <row r="40311" spans="1:1" x14ac:dyDescent="0.25">
      <c r="A40311" s="1">
        <v>42588.541666666664</v>
      </c>
    </row>
    <row r="40312" spans="1:1" x14ac:dyDescent="0.25">
      <c r="A40312" s="1">
        <v>42588.583333333336</v>
      </c>
    </row>
    <row r="40313" spans="1:1" x14ac:dyDescent="0.25">
      <c r="A40313" s="1">
        <v>42588.625</v>
      </c>
    </row>
    <row r="40314" spans="1:1" x14ac:dyDescent="0.25">
      <c r="A40314" s="1">
        <v>42588.666666666664</v>
      </c>
    </row>
    <row r="40315" spans="1:1" x14ac:dyDescent="0.25">
      <c r="A40315" s="1">
        <v>42588.708333333336</v>
      </c>
    </row>
    <row r="40316" spans="1:1" x14ac:dyDescent="0.25">
      <c r="A40316" s="1">
        <v>42588.75</v>
      </c>
    </row>
    <row r="40317" spans="1:1" x14ac:dyDescent="0.25">
      <c r="A40317" s="1">
        <v>42588.791666666664</v>
      </c>
    </row>
    <row r="40318" spans="1:1" x14ac:dyDescent="0.25">
      <c r="A40318" s="1">
        <v>42588.833333333336</v>
      </c>
    </row>
    <row r="40319" spans="1:1" x14ac:dyDescent="0.25">
      <c r="A40319" s="1">
        <v>42588.875</v>
      </c>
    </row>
    <row r="40320" spans="1:1" x14ac:dyDescent="0.25">
      <c r="A40320" s="1">
        <v>42588.916666666664</v>
      </c>
    </row>
    <row r="40321" spans="1:1" x14ac:dyDescent="0.25">
      <c r="A40321" s="1">
        <v>42588.958333333336</v>
      </c>
    </row>
    <row r="40322" spans="1:1" x14ac:dyDescent="0.25">
      <c r="A40322" s="1">
        <v>42589</v>
      </c>
    </row>
    <row r="40323" spans="1:1" x14ac:dyDescent="0.25">
      <c r="A40323" s="1">
        <v>42589.041666666664</v>
      </c>
    </row>
    <row r="40324" spans="1:1" x14ac:dyDescent="0.25">
      <c r="A40324" s="1">
        <v>42589.083333333336</v>
      </c>
    </row>
    <row r="40325" spans="1:1" x14ac:dyDescent="0.25">
      <c r="A40325" s="1">
        <v>42589.125</v>
      </c>
    </row>
    <row r="40326" spans="1:1" x14ac:dyDescent="0.25">
      <c r="A40326" s="1">
        <v>42589.166666666664</v>
      </c>
    </row>
    <row r="40327" spans="1:1" x14ac:dyDescent="0.25">
      <c r="A40327" s="1">
        <v>42589.208333333336</v>
      </c>
    </row>
    <row r="40328" spans="1:1" x14ac:dyDescent="0.25">
      <c r="A40328" s="1">
        <v>42589.25</v>
      </c>
    </row>
    <row r="40329" spans="1:1" x14ac:dyDescent="0.25">
      <c r="A40329" s="1">
        <v>42589.291666666664</v>
      </c>
    </row>
    <row r="40330" spans="1:1" x14ac:dyDescent="0.25">
      <c r="A40330" s="1">
        <v>42589.333333333336</v>
      </c>
    </row>
    <row r="40331" spans="1:1" x14ac:dyDescent="0.25">
      <c r="A40331" s="1">
        <v>42589.375</v>
      </c>
    </row>
    <row r="40332" spans="1:1" x14ac:dyDescent="0.25">
      <c r="A40332" s="1">
        <v>42589.416666666664</v>
      </c>
    </row>
    <row r="40333" spans="1:1" x14ac:dyDescent="0.25">
      <c r="A40333" s="1">
        <v>42589.458333333336</v>
      </c>
    </row>
    <row r="40334" spans="1:1" x14ac:dyDescent="0.25">
      <c r="A40334" s="1">
        <v>42589.5</v>
      </c>
    </row>
    <row r="40335" spans="1:1" x14ac:dyDescent="0.25">
      <c r="A40335" s="1">
        <v>42589.541666666664</v>
      </c>
    </row>
    <row r="40336" spans="1:1" x14ac:dyDescent="0.25">
      <c r="A40336" s="1">
        <v>42589.583333333336</v>
      </c>
    </row>
    <row r="40337" spans="1:1" x14ac:dyDescent="0.25">
      <c r="A40337" s="1">
        <v>42589.625</v>
      </c>
    </row>
    <row r="40338" spans="1:1" x14ac:dyDescent="0.25">
      <c r="A40338" s="1">
        <v>42589.666666666664</v>
      </c>
    </row>
    <row r="40339" spans="1:1" x14ac:dyDescent="0.25">
      <c r="A40339" s="1">
        <v>42589.708333333336</v>
      </c>
    </row>
    <row r="40340" spans="1:1" x14ac:dyDescent="0.25">
      <c r="A40340" s="1">
        <v>42589.75</v>
      </c>
    </row>
    <row r="40341" spans="1:1" x14ac:dyDescent="0.25">
      <c r="A40341" s="1">
        <v>42589.791666666664</v>
      </c>
    </row>
    <row r="40342" spans="1:1" x14ac:dyDescent="0.25">
      <c r="A40342" s="1">
        <v>42589.833333333336</v>
      </c>
    </row>
    <row r="40343" spans="1:1" x14ac:dyDescent="0.25">
      <c r="A40343" s="1">
        <v>42589.875</v>
      </c>
    </row>
    <row r="40344" spans="1:1" x14ac:dyDescent="0.25">
      <c r="A40344" s="1">
        <v>42589.916666666664</v>
      </c>
    </row>
    <row r="40345" spans="1:1" x14ac:dyDescent="0.25">
      <c r="A40345" s="1">
        <v>42589.958333333336</v>
      </c>
    </row>
    <row r="40346" spans="1:1" x14ac:dyDescent="0.25">
      <c r="A40346" s="1">
        <v>42590</v>
      </c>
    </row>
    <row r="40347" spans="1:1" x14ac:dyDescent="0.25">
      <c r="A40347" s="1">
        <v>42590.041666666664</v>
      </c>
    </row>
    <row r="40348" spans="1:1" x14ac:dyDescent="0.25">
      <c r="A40348" s="1">
        <v>42590.083333333336</v>
      </c>
    </row>
    <row r="40349" spans="1:1" x14ac:dyDescent="0.25">
      <c r="A40349" s="1">
        <v>42590.125</v>
      </c>
    </row>
    <row r="40350" spans="1:1" x14ac:dyDescent="0.25">
      <c r="A40350" s="1">
        <v>42590.166666666664</v>
      </c>
    </row>
    <row r="40351" spans="1:1" x14ac:dyDescent="0.25">
      <c r="A40351" s="1">
        <v>42590.208333333336</v>
      </c>
    </row>
    <row r="40352" spans="1:1" x14ac:dyDescent="0.25">
      <c r="A40352" s="1">
        <v>42590.25</v>
      </c>
    </row>
    <row r="40353" spans="1:1" x14ac:dyDescent="0.25">
      <c r="A40353" s="1">
        <v>42590.291666666664</v>
      </c>
    </row>
    <row r="40354" spans="1:1" x14ac:dyDescent="0.25">
      <c r="A40354" s="1">
        <v>42590.333333333336</v>
      </c>
    </row>
    <row r="40355" spans="1:1" x14ac:dyDescent="0.25">
      <c r="A40355" s="1">
        <v>42590.375</v>
      </c>
    </row>
    <row r="40356" spans="1:1" x14ac:dyDescent="0.25">
      <c r="A40356" s="1">
        <v>42590.416666666664</v>
      </c>
    </row>
    <row r="40357" spans="1:1" x14ac:dyDescent="0.25">
      <c r="A40357" s="1">
        <v>42590.458333333336</v>
      </c>
    </row>
    <row r="40358" spans="1:1" x14ac:dyDescent="0.25">
      <c r="A40358" s="1">
        <v>42590.5</v>
      </c>
    </row>
    <row r="40359" spans="1:1" x14ac:dyDescent="0.25">
      <c r="A40359" s="1">
        <v>42590.541666666664</v>
      </c>
    </row>
    <row r="40360" spans="1:1" x14ac:dyDescent="0.25">
      <c r="A40360" s="1">
        <v>42590.583333333336</v>
      </c>
    </row>
    <row r="40361" spans="1:1" x14ac:dyDescent="0.25">
      <c r="A40361" s="1">
        <v>42590.625</v>
      </c>
    </row>
    <row r="40362" spans="1:1" x14ac:dyDescent="0.25">
      <c r="A40362" s="1">
        <v>42590.666666666664</v>
      </c>
    </row>
    <row r="40363" spans="1:1" x14ac:dyDescent="0.25">
      <c r="A40363" s="1">
        <v>42590.708333333336</v>
      </c>
    </row>
    <row r="40364" spans="1:1" x14ac:dyDescent="0.25">
      <c r="A40364" s="1">
        <v>42590.75</v>
      </c>
    </row>
    <row r="40365" spans="1:1" x14ac:dyDescent="0.25">
      <c r="A40365" s="1">
        <v>42590.791666666664</v>
      </c>
    </row>
    <row r="40366" spans="1:1" x14ac:dyDescent="0.25">
      <c r="A40366" s="1">
        <v>42590.833333333336</v>
      </c>
    </row>
    <row r="40367" spans="1:1" x14ac:dyDescent="0.25">
      <c r="A40367" s="1">
        <v>42590.875</v>
      </c>
    </row>
    <row r="40368" spans="1:1" x14ac:dyDescent="0.25">
      <c r="A40368" s="1">
        <v>42590.916666666664</v>
      </c>
    </row>
    <row r="40369" spans="1:1" x14ac:dyDescent="0.25">
      <c r="A40369" s="1">
        <v>42590.958333333336</v>
      </c>
    </row>
    <row r="40370" spans="1:1" x14ac:dyDescent="0.25">
      <c r="A40370" s="1">
        <v>42591</v>
      </c>
    </row>
    <row r="40371" spans="1:1" x14ac:dyDescent="0.25">
      <c r="A40371" s="1">
        <v>42591.041666666664</v>
      </c>
    </row>
    <row r="40372" spans="1:1" x14ac:dyDescent="0.25">
      <c r="A40372" s="1">
        <v>42591.083333333336</v>
      </c>
    </row>
    <row r="40373" spans="1:1" x14ac:dyDescent="0.25">
      <c r="A40373" s="1">
        <v>42591.125</v>
      </c>
    </row>
    <row r="40374" spans="1:1" x14ac:dyDescent="0.25">
      <c r="A40374" s="1">
        <v>42591.166666666664</v>
      </c>
    </row>
    <row r="40375" spans="1:1" x14ac:dyDescent="0.25">
      <c r="A40375" s="1">
        <v>42591.208333333336</v>
      </c>
    </row>
    <row r="40376" spans="1:1" x14ac:dyDescent="0.25">
      <c r="A40376" s="1">
        <v>42591.25</v>
      </c>
    </row>
    <row r="40377" spans="1:1" x14ac:dyDescent="0.25">
      <c r="A40377" s="1">
        <v>42591.291666666664</v>
      </c>
    </row>
    <row r="40378" spans="1:1" x14ac:dyDescent="0.25">
      <c r="A40378" s="1">
        <v>42591.333333333336</v>
      </c>
    </row>
    <row r="40379" spans="1:1" x14ac:dyDescent="0.25">
      <c r="A40379" s="1">
        <v>42591.375</v>
      </c>
    </row>
    <row r="40380" spans="1:1" x14ac:dyDescent="0.25">
      <c r="A40380" s="1">
        <v>42591.416666666664</v>
      </c>
    </row>
    <row r="40381" spans="1:1" x14ac:dyDescent="0.25">
      <c r="A40381" s="1">
        <v>42591.458333333336</v>
      </c>
    </row>
    <row r="40382" spans="1:1" x14ac:dyDescent="0.25">
      <c r="A40382" s="1">
        <v>42591.5</v>
      </c>
    </row>
    <row r="40383" spans="1:1" x14ac:dyDescent="0.25">
      <c r="A40383" s="1">
        <v>42591.541666666664</v>
      </c>
    </row>
    <row r="40384" spans="1:1" x14ac:dyDescent="0.25">
      <c r="A40384" s="1">
        <v>42591.583333333336</v>
      </c>
    </row>
    <row r="40385" spans="1:1" x14ac:dyDescent="0.25">
      <c r="A40385" s="1">
        <v>42591.625</v>
      </c>
    </row>
    <row r="40386" spans="1:1" x14ac:dyDescent="0.25">
      <c r="A40386" s="1">
        <v>42591.666666666664</v>
      </c>
    </row>
    <row r="40387" spans="1:1" x14ac:dyDescent="0.25">
      <c r="A40387" s="1">
        <v>42591.708333333336</v>
      </c>
    </row>
    <row r="40388" spans="1:1" x14ac:dyDescent="0.25">
      <c r="A40388" s="1">
        <v>42591.75</v>
      </c>
    </row>
    <row r="40389" spans="1:1" x14ac:dyDescent="0.25">
      <c r="A40389" s="1">
        <v>42591.791666666664</v>
      </c>
    </row>
    <row r="40390" spans="1:1" x14ac:dyDescent="0.25">
      <c r="A40390" s="1">
        <v>42591.833333333336</v>
      </c>
    </row>
    <row r="40391" spans="1:1" x14ac:dyDescent="0.25">
      <c r="A40391" s="1">
        <v>42591.875</v>
      </c>
    </row>
    <row r="40392" spans="1:1" x14ac:dyDescent="0.25">
      <c r="A40392" s="1">
        <v>42591.916666666664</v>
      </c>
    </row>
    <row r="40393" spans="1:1" x14ac:dyDescent="0.25">
      <c r="A40393" s="1">
        <v>42591.958333333336</v>
      </c>
    </row>
    <row r="40394" spans="1:1" x14ac:dyDescent="0.25">
      <c r="A40394" s="1">
        <v>42592</v>
      </c>
    </row>
    <row r="40395" spans="1:1" x14ac:dyDescent="0.25">
      <c r="A40395" s="1">
        <v>42592.041666666664</v>
      </c>
    </row>
    <row r="40396" spans="1:1" x14ac:dyDescent="0.25">
      <c r="A40396" s="1">
        <v>42592.083333333336</v>
      </c>
    </row>
    <row r="40397" spans="1:1" x14ac:dyDescent="0.25">
      <c r="A40397" s="1">
        <v>42592.125</v>
      </c>
    </row>
    <row r="40398" spans="1:1" x14ac:dyDescent="0.25">
      <c r="A40398" s="1">
        <v>42592.166666666664</v>
      </c>
    </row>
    <row r="40399" spans="1:1" x14ac:dyDescent="0.25">
      <c r="A40399" s="1">
        <v>42592.208333333336</v>
      </c>
    </row>
    <row r="40400" spans="1:1" x14ac:dyDescent="0.25">
      <c r="A40400" s="1">
        <v>42592.25</v>
      </c>
    </row>
    <row r="40401" spans="1:1" x14ac:dyDescent="0.25">
      <c r="A40401" s="1">
        <v>42592.291666666664</v>
      </c>
    </row>
    <row r="40402" spans="1:1" x14ac:dyDescent="0.25">
      <c r="A40402" s="1">
        <v>42592.333333333336</v>
      </c>
    </row>
    <row r="40403" spans="1:1" x14ac:dyDescent="0.25">
      <c r="A40403" s="1">
        <v>42592.375</v>
      </c>
    </row>
    <row r="40404" spans="1:1" x14ac:dyDescent="0.25">
      <c r="A40404" s="1">
        <v>42592.416666666664</v>
      </c>
    </row>
    <row r="40405" spans="1:1" x14ac:dyDescent="0.25">
      <c r="A40405" s="1">
        <v>42592.458333333336</v>
      </c>
    </row>
    <row r="40406" spans="1:1" x14ac:dyDescent="0.25">
      <c r="A40406" s="1">
        <v>42592.5</v>
      </c>
    </row>
    <row r="40407" spans="1:1" x14ac:dyDescent="0.25">
      <c r="A40407" s="1">
        <v>42592.541666666664</v>
      </c>
    </row>
    <row r="40408" spans="1:1" x14ac:dyDescent="0.25">
      <c r="A40408" s="1">
        <v>42592.583333333336</v>
      </c>
    </row>
    <row r="40409" spans="1:1" x14ac:dyDescent="0.25">
      <c r="A40409" s="1">
        <v>42592.625</v>
      </c>
    </row>
    <row r="40410" spans="1:1" x14ac:dyDescent="0.25">
      <c r="A40410" s="1">
        <v>42592.666666666664</v>
      </c>
    </row>
    <row r="40411" spans="1:1" x14ac:dyDescent="0.25">
      <c r="A40411" s="1">
        <v>42592.708333333336</v>
      </c>
    </row>
    <row r="40412" spans="1:1" x14ac:dyDescent="0.25">
      <c r="A40412" s="1">
        <v>42592.75</v>
      </c>
    </row>
    <row r="40413" spans="1:1" x14ac:dyDescent="0.25">
      <c r="A40413" s="1">
        <v>42592.791666666664</v>
      </c>
    </row>
    <row r="40414" spans="1:1" x14ac:dyDescent="0.25">
      <c r="A40414" s="1">
        <v>42592.833333333336</v>
      </c>
    </row>
    <row r="40415" spans="1:1" x14ac:dyDescent="0.25">
      <c r="A40415" s="1">
        <v>42592.875</v>
      </c>
    </row>
    <row r="40416" spans="1:1" x14ac:dyDescent="0.25">
      <c r="A40416" s="1">
        <v>42592.916666666664</v>
      </c>
    </row>
    <row r="40417" spans="1:1" x14ac:dyDescent="0.25">
      <c r="A40417" s="1">
        <v>42592.958333333336</v>
      </c>
    </row>
    <row r="40418" spans="1:1" x14ac:dyDescent="0.25">
      <c r="A40418" s="1">
        <v>42593</v>
      </c>
    </row>
    <row r="40419" spans="1:1" x14ac:dyDescent="0.25">
      <c r="A40419" s="1">
        <v>42593.041666666664</v>
      </c>
    </row>
    <row r="40420" spans="1:1" x14ac:dyDescent="0.25">
      <c r="A40420" s="1">
        <v>42593.083333333336</v>
      </c>
    </row>
    <row r="40421" spans="1:1" x14ac:dyDescent="0.25">
      <c r="A40421" s="1">
        <v>42593.125</v>
      </c>
    </row>
    <row r="40422" spans="1:1" x14ac:dyDescent="0.25">
      <c r="A40422" s="1">
        <v>42593.166666666664</v>
      </c>
    </row>
    <row r="40423" spans="1:1" x14ac:dyDescent="0.25">
      <c r="A40423" s="1">
        <v>42593.208333333336</v>
      </c>
    </row>
    <row r="40424" spans="1:1" x14ac:dyDescent="0.25">
      <c r="A40424" s="1">
        <v>42593.25</v>
      </c>
    </row>
    <row r="40425" spans="1:1" x14ac:dyDescent="0.25">
      <c r="A40425" s="1">
        <v>42593.291666666664</v>
      </c>
    </row>
    <row r="40426" spans="1:1" x14ac:dyDescent="0.25">
      <c r="A40426" s="1">
        <v>42593.333333333336</v>
      </c>
    </row>
    <row r="40427" spans="1:1" x14ac:dyDescent="0.25">
      <c r="A40427" s="1">
        <v>42593.375</v>
      </c>
    </row>
    <row r="40428" spans="1:1" x14ac:dyDescent="0.25">
      <c r="A40428" s="1">
        <v>42593.416666666664</v>
      </c>
    </row>
    <row r="40429" spans="1:1" x14ac:dyDescent="0.25">
      <c r="A40429" s="1">
        <v>42593.458333333336</v>
      </c>
    </row>
    <row r="40430" spans="1:1" x14ac:dyDescent="0.25">
      <c r="A40430" s="1">
        <v>42593.5</v>
      </c>
    </row>
    <row r="40431" spans="1:1" x14ac:dyDescent="0.25">
      <c r="A40431" s="1">
        <v>42593.541666666664</v>
      </c>
    </row>
    <row r="40432" spans="1:1" x14ac:dyDescent="0.25">
      <c r="A40432" s="1">
        <v>42593.583333333336</v>
      </c>
    </row>
    <row r="40433" spans="1:1" x14ac:dyDescent="0.25">
      <c r="A40433" s="1">
        <v>42593.625</v>
      </c>
    </row>
    <row r="40434" spans="1:1" x14ac:dyDescent="0.25">
      <c r="A40434" s="1">
        <v>42593.666666666664</v>
      </c>
    </row>
    <row r="40435" spans="1:1" x14ac:dyDescent="0.25">
      <c r="A40435" s="1">
        <v>42593.708333333336</v>
      </c>
    </row>
    <row r="40436" spans="1:1" x14ac:dyDescent="0.25">
      <c r="A40436" s="1">
        <v>42593.75</v>
      </c>
    </row>
    <row r="40437" spans="1:1" x14ac:dyDescent="0.25">
      <c r="A40437" s="1">
        <v>42593.791666666664</v>
      </c>
    </row>
    <row r="40438" spans="1:1" x14ac:dyDescent="0.25">
      <c r="A40438" s="1">
        <v>42593.833333333336</v>
      </c>
    </row>
    <row r="40439" spans="1:1" x14ac:dyDescent="0.25">
      <c r="A40439" s="1">
        <v>42593.875</v>
      </c>
    </row>
    <row r="40440" spans="1:1" x14ac:dyDescent="0.25">
      <c r="A40440" s="1">
        <v>42593.916666666664</v>
      </c>
    </row>
    <row r="40441" spans="1:1" x14ac:dyDescent="0.25">
      <c r="A40441" s="1">
        <v>42593.958333333336</v>
      </c>
    </row>
    <row r="40442" spans="1:1" x14ac:dyDescent="0.25">
      <c r="A40442" s="1">
        <v>42594</v>
      </c>
    </row>
    <row r="40443" spans="1:1" x14ac:dyDescent="0.25">
      <c r="A40443" s="1">
        <v>42594.041666666664</v>
      </c>
    </row>
    <row r="40444" spans="1:1" x14ac:dyDescent="0.25">
      <c r="A40444" s="1">
        <v>42594.083333333336</v>
      </c>
    </row>
    <row r="40445" spans="1:1" x14ac:dyDescent="0.25">
      <c r="A40445" s="1">
        <v>42594.125</v>
      </c>
    </row>
    <row r="40446" spans="1:1" x14ac:dyDescent="0.25">
      <c r="A40446" s="1">
        <v>42594.166666666664</v>
      </c>
    </row>
    <row r="40447" spans="1:1" x14ac:dyDescent="0.25">
      <c r="A40447" s="1">
        <v>42594.208333333336</v>
      </c>
    </row>
    <row r="40448" spans="1:1" x14ac:dyDescent="0.25">
      <c r="A40448" s="1">
        <v>42594.25</v>
      </c>
    </row>
    <row r="40449" spans="1:1" x14ac:dyDescent="0.25">
      <c r="A40449" s="1">
        <v>42594.291666666664</v>
      </c>
    </row>
    <row r="40450" spans="1:1" x14ac:dyDescent="0.25">
      <c r="A40450" s="1">
        <v>42594.333333333336</v>
      </c>
    </row>
    <row r="40451" spans="1:1" x14ac:dyDescent="0.25">
      <c r="A40451" s="1">
        <v>42594.375</v>
      </c>
    </row>
    <row r="40452" spans="1:1" x14ac:dyDescent="0.25">
      <c r="A40452" s="1">
        <v>42594.416666666664</v>
      </c>
    </row>
    <row r="40453" spans="1:1" x14ac:dyDescent="0.25">
      <c r="A40453" s="1">
        <v>42594.458333333336</v>
      </c>
    </row>
    <row r="40454" spans="1:1" x14ac:dyDescent="0.25">
      <c r="A40454" s="1">
        <v>42594.5</v>
      </c>
    </row>
    <row r="40455" spans="1:1" x14ac:dyDescent="0.25">
      <c r="A40455" s="1">
        <v>42594.541666666664</v>
      </c>
    </row>
    <row r="40456" spans="1:1" x14ac:dyDescent="0.25">
      <c r="A40456" s="1">
        <v>42594.583333333336</v>
      </c>
    </row>
    <row r="40457" spans="1:1" x14ac:dyDescent="0.25">
      <c r="A40457" s="1">
        <v>42594.625</v>
      </c>
    </row>
    <row r="40458" spans="1:1" x14ac:dyDescent="0.25">
      <c r="A40458" s="1">
        <v>42594.666666666664</v>
      </c>
    </row>
    <row r="40459" spans="1:1" x14ac:dyDescent="0.25">
      <c r="A40459" s="1">
        <v>42594.708333333336</v>
      </c>
    </row>
    <row r="40460" spans="1:1" x14ac:dyDescent="0.25">
      <c r="A40460" s="1">
        <v>42594.75</v>
      </c>
    </row>
    <row r="40461" spans="1:1" x14ac:dyDescent="0.25">
      <c r="A40461" s="1">
        <v>42594.791666666664</v>
      </c>
    </row>
    <row r="40462" spans="1:1" x14ac:dyDescent="0.25">
      <c r="A40462" s="1">
        <v>42594.833333333336</v>
      </c>
    </row>
    <row r="40463" spans="1:1" x14ac:dyDescent="0.25">
      <c r="A40463" s="1">
        <v>42594.875</v>
      </c>
    </row>
    <row r="40464" spans="1:1" x14ac:dyDescent="0.25">
      <c r="A40464" s="1">
        <v>42594.916666666664</v>
      </c>
    </row>
    <row r="40465" spans="1:1" x14ac:dyDescent="0.25">
      <c r="A40465" s="1">
        <v>42594.958333333336</v>
      </c>
    </row>
    <row r="40466" spans="1:1" x14ac:dyDescent="0.25">
      <c r="A40466" s="1">
        <v>42595</v>
      </c>
    </row>
    <row r="40467" spans="1:1" x14ac:dyDescent="0.25">
      <c r="A40467" s="1">
        <v>42595.041666666664</v>
      </c>
    </row>
    <row r="40468" spans="1:1" x14ac:dyDescent="0.25">
      <c r="A40468" s="1">
        <v>42595.083333333336</v>
      </c>
    </row>
    <row r="40469" spans="1:1" x14ac:dyDescent="0.25">
      <c r="A40469" s="1">
        <v>42595.125</v>
      </c>
    </row>
    <row r="40470" spans="1:1" x14ac:dyDescent="0.25">
      <c r="A40470" s="1">
        <v>42595.166666666664</v>
      </c>
    </row>
    <row r="40471" spans="1:1" x14ac:dyDescent="0.25">
      <c r="A40471" s="1">
        <v>42595.208333333336</v>
      </c>
    </row>
    <row r="40472" spans="1:1" x14ac:dyDescent="0.25">
      <c r="A40472" s="1">
        <v>42595.25</v>
      </c>
    </row>
    <row r="40473" spans="1:1" x14ac:dyDescent="0.25">
      <c r="A40473" s="1">
        <v>42595.291666666664</v>
      </c>
    </row>
    <row r="40474" spans="1:1" x14ac:dyDescent="0.25">
      <c r="A40474" s="1">
        <v>42595.333333333336</v>
      </c>
    </row>
    <row r="40475" spans="1:1" x14ac:dyDescent="0.25">
      <c r="A40475" s="1">
        <v>42595.375</v>
      </c>
    </row>
    <row r="40476" spans="1:1" x14ac:dyDescent="0.25">
      <c r="A40476" s="1">
        <v>42595.416666666664</v>
      </c>
    </row>
    <row r="40477" spans="1:1" x14ac:dyDescent="0.25">
      <c r="A40477" s="1">
        <v>42595.458333333336</v>
      </c>
    </row>
    <row r="40478" spans="1:1" x14ac:dyDescent="0.25">
      <c r="A40478" s="1">
        <v>42595.5</v>
      </c>
    </row>
    <row r="40479" spans="1:1" x14ac:dyDescent="0.25">
      <c r="A40479" s="1">
        <v>42595.541666666664</v>
      </c>
    </row>
    <row r="40480" spans="1:1" x14ac:dyDescent="0.25">
      <c r="A40480" s="1">
        <v>42595.583333333336</v>
      </c>
    </row>
    <row r="40481" spans="1:1" x14ac:dyDescent="0.25">
      <c r="A40481" s="1">
        <v>42595.625</v>
      </c>
    </row>
    <row r="40482" spans="1:1" x14ac:dyDescent="0.25">
      <c r="A40482" s="1">
        <v>42595.666666666664</v>
      </c>
    </row>
    <row r="40483" spans="1:1" x14ac:dyDescent="0.25">
      <c r="A40483" s="1">
        <v>42595.708333333336</v>
      </c>
    </row>
    <row r="40484" spans="1:1" x14ac:dyDescent="0.25">
      <c r="A40484" s="1">
        <v>42595.75</v>
      </c>
    </row>
    <row r="40485" spans="1:1" x14ac:dyDescent="0.25">
      <c r="A40485" s="1">
        <v>42595.791666666664</v>
      </c>
    </row>
    <row r="40486" spans="1:1" x14ac:dyDescent="0.25">
      <c r="A40486" s="1">
        <v>42595.833333333336</v>
      </c>
    </row>
    <row r="40487" spans="1:1" x14ac:dyDescent="0.25">
      <c r="A40487" s="1">
        <v>42595.875</v>
      </c>
    </row>
    <row r="40488" spans="1:1" x14ac:dyDescent="0.25">
      <c r="A40488" s="1">
        <v>42595.916666666664</v>
      </c>
    </row>
    <row r="40489" spans="1:1" x14ac:dyDescent="0.25">
      <c r="A40489" s="1">
        <v>42595.958333333336</v>
      </c>
    </row>
    <row r="40490" spans="1:1" x14ac:dyDescent="0.25">
      <c r="A40490" s="1">
        <v>42596</v>
      </c>
    </row>
    <row r="40491" spans="1:1" x14ac:dyDescent="0.25">
      <c r="A40491" s="1">
        <v>42596.041666666664</v>
      </c>
    </row>
    <row r="40492" spans="1:1" x14ac:dyDescent="0.25">
      <c r="A40492" s="1">
        <v>42596.083333333336</v>
      </c>
    </row>
    <row r="40493" spans="1:1" x14ac:dyDescent="0.25">
      <c r="A40493" s="1">
        <v>42596.125</v>
      </c>
    </row>
    <row r="40494" spans="1:1" x14ac:dyDescent="0.25">
      <c r="A40494" s="1">
        <v>42596.166666666664</v>
      </c>
    </row>
    <row r="40495" spans="1:1" x14ac:dyDescent="0.25">
      <c r="A40495" s="1">
        <v>42596.208333333336</v>
      </c>
    </row>
    <row r="40496" spans="1:1" x14ac:dyDescent="0.25">
      <c r="A40496" s="1">
        <v>42596.25</v>
      </c>
    </row>
    <row r="40497" spans="1:1" x14ac:dyDescent="0.25">
      <c r="A40497" s="1">
        <v>42596.291666666664</v>
      </c>
    </row>
    <row r="40498" spans="1:1" x14ac:dyDescent="0.25">
      <c r="A40498" s="1">
        <v>42596.333333333336</v>
      </c>
    </row>
    <row r="40499" spans="1:1" x14ac:dyDescent="0.25">
      <c r="A40499" s="1">
        <v>42596.375</v>
      </c>
    </row>
    <row r="40500" spans="1:1" x14ac:dyDescent="0.25">
      <c r="A40500" s="1">
        <v>42596.416666666664</v>
      </c>
    </row>
    <row r="40501" spans="1:1" x14ac:dyDescent="0.25">
      <c r="A40501" s="1">
        <v>42596.458333333336</v>
      </c>
    </row>
    <row r="40502" spans="1:1" x14ac:dyDescent="0.25">
      <c r="A40502" s="1">
        <v>42596.5</v>
      </c>
    </row>
    <row r="40503" spans="1:1" x14ac:dyDescent="0.25">
      <c r="A40503" s="1">
        <v>42596.541666666664</v>
      </c>
    </row>
    <row r="40504" spans="1:1" x14ac:dyDescent="0.25">
      <c r="A40504" s="1">
        <v>42596.583333333336</v>
      </c>
    </row>
    <row r="40505" spans="1:1" x14ac:dyDescent="0.25">
      <c r="A40505" s="1">
        <v>42596.625</v>
      </c>
    </row>
    <row r="40506" spans="1:1" x14ac:dyDescent="0.25">
      <c r="A40506" s="1">
        <v>42596.666666666664</v>
      </c>
    </row>
    <row r="40507" spans="1:1" x14ac:dyDescent="0.25">
      <c r="A40507" s="1">
        <v>42596.708333333336</v>
      </c>
    </row>
    <row r="40508" spans="1:1" x14ac:dyDescent="0.25">
      <c r="A40508" s="1">
        <v>42596.75</v>
      </c>
    </row>
    <row r="40509" spans="1:1" x14ac:dyDescent="0.25">
      <c r="A40509" s="1">
        <v>42596.791666666664</v>
      </c>
    </row>
    <row r="40510" spans="1:1" x14ac:dyDescent="0.25">
      <c r="A40510" s="1">
        <v>42596.833333333336</v>
      </c>
    </row>
    <row r="40511" spans="1:1" x14ac:dyDescent="0.25">
      <c r="A40511" s="1">
        <v>42596.875</v>
      </c>
    </row>
    <row r="40512" spans="1:1" x14ac:dyDescent="0.25">
      <c r="A40512" s="1">
        <v>42596.916666666664</v>
      </c>
    </row>
    <row r="40513" spans="1:1" x14ac:dyDescent="0.25">
      <c r="A40513" s="1">
        <v>42596.958333333336</v>
      </c>
    </row>
    <row r="40514" spans="1:1" x14ac:dyDescent="0.25">
      <c r="A40514" s="1">
        <v>42597</v>
      </c>
    </row>
    <row r="40515" spans="1:1" x14ac:dyDescent="0.25">
      <c r="A40515" s="1">
        <v>42597.041666666664</v>
      </c>
    </row>
    <row r="40516" spans="1:1" x14ac:dyDescent="0.25">
      <c r="A40516" s="1">
        <v>42597.083333333336</v>
      </c>
    </row>
    <row r="40517" spans="1:1" x14ac:dyDescent="0.25">
      <c r="A40517" s="1">
        <v>42597.125</v>
      </c>
    </row>
    <row r="40518" spans="1:1" x14ac:dyDescent="0.25">
      <c r="A40518" s="1">
        <v>42597.166666666664</v>
      </c>
    </row>
    <row r="40519" spans="1:1" x14ac:dyDescent="0.25">
      <c r="A40519" s="1">
        <v>42597.208333333336</v>
      </c>
    </row>
    <row r="40520" spans="1:1" x14ac:dyDescent="0.25">
      <c r="A40520" s="1">
        <v>42597.25</v>
      </c>
    </row>
    <row r="40521" spans="1:1" x14ac:dyDescent="0.25">
      <c r="A40521" s="1">
        <v>42597.291666666664</v>
      </c>
    </row>
    <row r="40522" spans="1:1" x14ac:dyDescent="0.25">
      <c r="A40522" s="1">
        <v>42597.333333333336</v>
      </c>
    </row>
    <row r="40523" spans="1:1" x14ac:dyDescent="0.25">
      <c r="A40523" s="1">
        <v>42597.375</v>
      </c>
    </row>
    <row r="40524" spans="1:1" x14ac:dyDescent="0.25">
      <c r="A40524" s="1">
        <v>42597.416666666664</v>
      </c>
    </row>
    <row r="40525" spans="1:1" x14ac:dyDescent="0.25">
      <c r="A40525" s="1">
        <v>42597.458333333336</v>
      </c>
    </row>
    <row r="40526" spans="1:1" x14ac:dyDescent="0.25">
      <c r="A40526" s="1">
        <v>42597.5</v>
      </c>
    </row>
    <row r="40527" spans="1:1" x14ac:dyDescent="0.25">
      <c r="A40527" s="1">
        <v>42597.541666666664</v>
      </c>
    </row>
    <row r="40528" spans="1:1" x14ac:dyDescent="0.25">
      <c r="A40528" s="1">
        <v>42597.583333333336</v>
      </c>
    </row>
    <row r="40529" spans="1:1" x14ac:dyDescent="0.25">
      <c r="A40529" s="1">
        <v>42597.625</v>
      </c>
    </row>
    <row r="40530" spans="1:1" x14ac:dyDescent="0.25">
      <c r="A40530" s="1">
        <v>42597.666666666664</v>
      </c>
    </row>
    <row r="40531" spans="1:1" x14ac:dyDescent="0.25">
      <c r="A40531" s="1">
        <v>42597.708333333336</v>
      </c>
    </row>
    <row r="40532" spans="1:1" x14ac:dyDescent="0.25">
      <c r="A40532" s="1">
        <v>42597.75</v>
      </c>
    </row>
    <row r="40533" spans="1:1" x14ac:dyDescent="0.25">
      <c r="A40533" s="1">
        <v>42597.791666666664</v>
      </c>
    </row>
    <row r="40534" spans="1:1" x14ac:dyDescent="0.25">
      <c r="A40534" s="1">
        <v>42597.833333333336</v>
      </c>
    </row>
    <row r="40535" spans="1:1" x14ac:dyDescent="0.25">
      <c r="A40535" s="1">
        <v>42597.875</v>
      </c>
    </row>
    <row r="40536" spans="1:1" x14ac:dyDescent="0.25">
      <c r="A40536" s="1">
        <v>42597.916666666664</v>
      </c>
    </row>
    <row r="40537" spans="1:1" x14ac:dyDescent="0.25">
      <c r="A40537" s="1">
        <v>42597.958333333336</v>
      </c>
    </row>
    <row r="40538" spans="1:1" x14ac:dyDescent="0.25">
      <c r="A40538" s="1">
        <v>42598</v>
      </c>
    </row>
    <row r="40539" spans="1:1" x14ac:dyDescent="0.25">
      <c r="A40539" s="1">
        <v>42598.041666666664</v>
      </c>
    </row>
    <row r="40540" spans="1:1" x14ac:dyDescent="0.25">
      <c r="A40540" s="1">
        <v>42598.083333333336</v>
      </c>
    </row>
    <row r="40541" spans="1:1" x14ac:dyDescent="0.25">
      <c r="A40541" s="1">
        <v>42598.125</v>
      </c>
    </row>
    <row r="40542" spans="1:1" x14ac:dyDescent="0.25">
      <c r="A40542" s="1">
        <v>42598.166666666664</v>
      </c>
    </row>
    <row r="40543" spans="1:1" x14ac:dyDescent="0.25">
      <c r="A40543" s="1">
        <v>42598.208333333336</v>
      </c>
    </row>
    <row r="40544" spans="1:1" x14ac:dyDescent="0.25">
      <c r="A40544" s="1">
        <v>42598.25</v>
      </c>
    </row>
    <row r="40545" spans="1:1" x14ac:dyDescent="0.25">
      <c r="A40545" s="1">
        <v>42598.291666666664</v>
      </c>
    </row>
    <row r="40546" spans="1:1" x14ac:dyDescent="0.25">
      <c r="A40546" s="1">
        <v>42598.333333333336</v>
      </c>
    </row>
    <row r="40547" spans="1:1" x14ac:dyDescent="0.25">
      <c r="A40547" s="1">
        <v>42598.375</v>
      </c>
    </row>
    <row r="40548" spans="1:1" x14ac:dyDescent="0.25">
      <c r="A40548" s="1">
        <v>42598.416666666664</v>
      </c>
    </row>
    <row r="40549" spans="1:1" x14ac:dyDescent="0.25">
      <c r="A40549" s="1">
        <v>42598.458333333336</v>
      </c>
    </row>
    <row r="40550" spans="1:1" x14ac:dyDescent="0.25">
      <c r="A40550" s="1">
        <v>42598.5</v>
      </c>
    </row>
    <row r="40551" spans="1:1" x14ac:dyDescent="0.25">
      <c r="A40551" s="1">
        <v>42598.541666666664</v>
      </c>
    </row>
    <row r="40552" spans="1:1" x14ac:dyDescent="0.25">
      <c r="A40552" s="1">
        <v>42598.583333333336</v>
      </c>
    </row>
    <row r="40553" spans="1:1" x14ac:dyDescent="0.25">
      <c r="A40553" s="1">
        <v>42598.625</v>
      </c>
    </row>
    <row r="40554" spans="1:1" x14ac:dyDescent="0.25">
      <c r="A40554" s="1">
        <v>42598.666666666664</v>
      </c>
    </row>
    <row r="40555" spans="1:1" x14ac:dyDescent="0.25">
      <c r="A40555" s="1">
        <v>42598.708333333336</v>
      </c>
    </row>
    <row r="40556" spans="1:1" x14ac:dyDescent="0.25">
      <c r="A40556" s="1">
        <v>42598.75</v>
      </c>
    </row>
    <row r="40557" spans="1:1" x14ac:dyDescent="0.25">
      <c r="A40557" s="1">
        <v>42598.791666666664</v>
      </c>
    </row>
    <row r="40558" spans="1:1" x14ac:dyDescent="0.25">
      <c r="A40558" s="1">
        <v>42598.833333333336</v>
      </c>
    </row>
    <row r="40559" spans="1:1" x14ac:dyDescent="0.25">
      <c r="A40559" s="1">
        <v>42598.875</v>
      </c>
    </row>
    <row r="40560" spans="1:1" x14ac:dyDescent="0.25">
      <c r="A40560" s="1">
        <v>42598.916666666664</v>
      </c>
    </row>
    <row r="40561" spans="1:1" x14ac:dyDescent="0.25">
      <c r="A40561" s="1">
        <v>42598.958333333336</v>
      </c>
    </row>
    <row r="40562" spans="1:1" x14ac:dyDescent="0.25">
      <c r="A40562" s="1">
        <v>42599</v>
      </c>
    </row>
    <row r="40563" spans="1:1" x14ac:dyDescent="0.25">
      <c r="A40563" s="1">
        <v>42599.041666666664</v>
      </c>
    </row>
    <row r="40564" spans="1:1" x14ac:dyDescent="0.25">
      <c r="A40564" s="1">
        <v>42599.083333333336</v>
      </c>
    </row>
    <row r="40565" spans="1:1" x14ac:dyDescent="0.25">
      <c r="A40565" s="1">
        <v>42599.125</v>
      </c>
    </row>
    <row r="40566" spans="1:1" x14ac:dyDescent="0.25">
      <c r="A40566" s="1">
        <v>42599.166666666664</v>
      </c>
    </row>
    <row r="40567" spans="1:1" x14ac:dyDescent="0.25">
      <c r="A40567" s="1">
        <v>42599.208333333336</v>
      </c>
    </row>
    <row r="40568" spans="1:1" x14ac:dyDescent="0.25">
      <c r="A40568" s="1">
        <v>42599.25</v>
      </c>
    </row>
    <row r="40569" spans="1:1" x14ac:dyDescent="0.25">
      <c r="A40569" s="1">
        <v>42599.291666666664</v>
      </c>
    </row>
    <row r="40570" spans="1:1" x14ac:dyDescent="0.25">
      <c r="A40570" s="1">
        <v>42599.333333333336</v>
      </c>
    </row>
    <row r="40571" spans="1:1" x14ac:dyDescent="0.25">
      <c r="A40571" s="1">
        <v>42599.375</v>
      </c>
    </row>
    <row r="40572" spans="1:1" x14ac:dyDescent="0.25">
      <c r="A40572" s="1">
        <v>42599.416666666664</v>
      </c>
    </row>
    <row r="40573" spans="1:1" x14ac:dyDescent="0.25">
      <c r="A40573" s="1">
        <v>42599.458333333336</v>
      </c>
    </row>
    <row r="40574" spans="1:1" x14ac:dyDescent="0.25">
      <c r="A40574" s="1">
        <v>42599.5</v>
      </c>
    </row>
    <row r="40575" spans="1:1" x14ac:dyDescent="0.25">
      <c r="A40575" s="1">
        <v>42599.541666666664</v>
      </c>
    </row>
    <row r="40576" spans="1:1" x14ac:dyDescent="0.25">
      <c r="A40576" s="1">
        <v>42599.583333333336</v>
      </c>
    </row>
    <row r="40577" spans="1:1" x14ac:dyDescent="0.25">
      <c r="A40577" s="1">
        <v>42599.625</v>
      </c>
    </row>
    <row r="40578" spans="1:1" x14ac:dyDescent="0.25">
      <c r="A40578" s="1">
        <v>42599.666666666664</v>
      </c>
    </row>
    <row r="40579" spans="1:1" x14ac:dyDescent="0.25">
      <c r="A40579" s="1">
        <v>42599.708333333336</v>
      </c>
    </row>
    <row r="40580" spans="1:1" x14ac:dyDescent="0.25">
      <c r="A40580" s="1">
        <v>42599.75</v>
      </c>
    </row>
    <row r="40581" spans="1:1" x14ac:dyDescent="0.25">
      <c r="A40581" s="1">
        <v>42599.791666666664</v>
      </c>
    </row>
    <row r="40582" spans="1:1" x14ac:dyDescent="0.25">
      <c r="A40582" s="1">
        <v>42599.833333333336</v>
      </c>
    </row>
    <row r="40583" spans="1:1" x14ac:dyDescent="0.25">
      <c r="A40583" s="1">
        <v>42599.875</v>
      </c>
    </row>
    <row r="40584" spans="1:1" x14ac:dyDescent="0.25">
      <c r="A40584" s="1">
        <v>42599.916666666664</v>
      </c>
    </row>
    <row r="40585" spans="1:1" x14ac:dyDescent="0.25">
      <c r="A40585" s="1">
        <v>42599.958333333336</v>
      </c>
    </row>
    <row r="40586" spans="1:1" x14ac:dyDescent="0.25">
      <c r="A40586" s="1">
        <v>42600</v>
      </c>
    </row>
    <row r="40587" spans="1:1" x14ac:dyDescent="0.25">
      <c r="A40587" s="1">
        <v>42600.041666666664</v>
      </c>
    </row>
    <row r="40588" spans="1:1" x14ac:dyDescent="0.25">
      <c r="A40588" s="1">
        <v>42600.083333333336</v>
      </c>
    </row>
    <row r="40589" spans="1:1" x14ac:dyDescent="0.25">
      <c r="A40589" s="1">
        <v>42600.125</v>
      </c>
    </row>
    <row r="40590" spans="1:1" x14ac:dyDescent="0.25">
      <c r="A40590" s="1">
        <v>42600.166666666664</v>
      </c>
    </row>
    <row r="40591" spans="1:1" x14ac:dyDescent="0.25">
      <c r="A40591" s="1">
        <v>42600.208333333336</v>
      </c>
    </row>
    <row r="40592" spans="1:1" x14ac:dyDescent="0.25">
      <c r="A40592" s="1">
        <v>42600.25</v>
      </c>
    </row>
    <row r="40593" spans="1:1" x14ac:dyDescent="0.25">
      <c r="A40593" s="1">
        <v>42600.291666666664</v>
      </c>
    </row>
    <row r="40594" spans="1:1" x14ac:dyDescent="0.25">
      <c r="A40594" s="1">
        <v>42600.333333333336</v>
      </c>
    </row>
    <row r="40595" spans="1:1" x14ac:dyDescent="0.25">
      <c r="A40595" s="1">
        <v>42600.375</v>
      </c>
    </row>
    <row r="40596" spans="1:1" x14ac:dyDescent="0.25">
      <c r="A40596" s="1">
        <v>42600.416666666664</v>
      </c>
    </row>
    <row r="40597" spans="1:1" x14ac:dyDescent="0.25">
      <c r="A40597" s="1">
        <v>42600.458333333336</v>
      </c>
    </row>
    <row r="40598" spans="1:1" x14ac:dyDescent="0.25">
      <c r="A40598" s="1">
        <v>42600.5</v>
      </c>
    </row>
    <row r="40599" spans="1:1" x14ac:dyDescent="0.25">
      <c r="A40599" s="1">
        <v>42600.541666666664</v>
      </c>
    </row>
    <row r="40600" spans="1:1" x14ac:dyDescent="0.25">
      <c r="A40600" s="1">
        <v>42600.583333333336</v>
      </c>
    </row>
    <row r="40601" spans="1:1" x14ac:dyDescent="0.25">
      <c r="A40601" s="1">
        <v>42600.625</v>
      </c>
    </row>
    <row r="40602" spans="1:1" x14ac:dyDescent="0.25">
      <c r="A40602" s="1">
        <v>42600.666666666664</v>
      </c>
    </row>
    <row r="40603" spans="1:1" x14ac:dyDescent="0.25">
      <c r="A40603" s="1">
        <v>42600.708333333336</v>
      </c>
    </row>
    <row r="40604" spans="1:1" x14ac:dyDescent="0.25">
      <c r="A40604" s="1">
        <v>42600.75</v>
      </c>
    </row>
    <row r="40605" spans="1:1" x14ac:dyDescent="0.25">
      <c r="A40605" s="1">
        <v>42600.791666666664</v>
      </c>
    </row>
    <row r="40606" spans="1:1" x14ac:dyDescent="0.25">
      <c r="A40606" s="1">
        <v>42600.833333333336</v>
      </c>
    </row>
    <row r="40607" spans="1:1" x14ac:dyDescent="0.25">
      <c r="A40607" s="1">
        <v>42600.875</v>
      </c>
    </row>
    <row r="40608" spans="1:1" x14ac:dyDescent="0.25">
      <c r="A40608" s="1">
        <v>42600.916666666664</v>
      </c>
    </row>
    <row r="40609" spans="1:1" x14ac:dyDescent="0.25">
      <c r="A40609" s="1">
        <v>42600.958333333336</v>
      </c>
    </row>
    <row r="40610" spans="1:1" x14ac:dyDescent="0.25">
      <c r="A40610" s="1">
        <v>42601</v>
      </c>
    </row>
    <row r="40611" spans="1:1" x14ac:dyDescent="0.25">
      <c r="A40611" s="1">
        <v>42601.041666666664</v>
      </c>
    </row>
    <row r="40612" spans="1:1" x14ac:dyDescent="0.25">
      <c r="A40612" s="1">
        <v>42601.083333333336</v>
      </c>
    </row>
    <row r="40613" spans="1:1" x14ac:dyDescent="0.25">
      <c r="A40613" s="1">
        <v>42601.125</v>
      </c>
    </row>
    <row r="40614" spans="1:1" x14ac:dyDescent="0.25">
      <c r="A40614" s="1">
        <v>42601.166666666664</v>
      </c>
    </row>
    <row r="40615" spans="1:1" x14ac:dyDescent="0.25">
      <c r="A40615" s="1">
        <v>42601.208333333336</v>
      </c>
    </row>
    <row r="40616" spans="1:1" x14ac:dyDescent="0.25">
      <c r="A40616" s="1">
        <v>42601.25</v>
      </c>
    </row>
    <row r="40617" spans="1:1" x14ac:dyDescent="0.25">
      <c r="A40617" s="1">
        <v>42601.291666666664</v>
      </c>
    </row>
    <row r="40618" spans="1:1" x14ac:dyDescent="0.25">
      <c r="A40618" s="1">
        <v>42601.333333333336</v>
      </c>
    </row>
    <row r="40619" spans="1:1" x14ac:dyDescent="0.25">
      <c r="A40619" s="1">
        <v>42601.375</v>
      </c>
    </row>
    <row r="40620" spans="1:1" x14ac:dyDescent="0.25">
      <c r="A40620" s="1">
        <v>42601.416666666664</v>
      </c>
    </row>
    <row r="40621" spans="1:1" x14ac:dyDescent="0.25">
      <c r="A40621" s="1">
        <v>42601.458333333336</v>
      </c>
    </row>
    <row r="40622" spans="1:1" x14ac:dyDescent="0.25">
      <c r="A40622" s="1">
        <v>42601.5</v>
      </c>
    </row>
    <row r="40623" spans="1:1" x14ac:dyDescent="0.25">
      <c r="A40623" s="1">
        <v>42601.541666666664</v>
      </c>
    </row>
    <row r="40624" spans="1:1" x14ac:dyDescent="0.25">
      <c r="A40624" s="1">
        <v>42601.583333333336</v>
      </c>
    </row>
    <row r="40625" spans="1:1" x14ac:dyDescent="0.25">
      <c r="A40625" s="1">
        <v>42601.625</v>
      </c>
    </row>
    <row r="40626" spans="1:1" x14ac:dyDescent="0.25">
      <c r="A40626" s="1">
        <v>42601.666666666664</v>
      </c>
    </row>
    <row r="40627" spans="1:1" x14ac:dyDescent="0.25">
      <c r="A40627" s="1">
        <v>42601.708333333336</v>
      </c>
    </row>
    <row r="40628" spans="1:1" x14ac:dyDescent="0.25">
      <c r="A40628" s="1">
        <v>42601.75</v>
      </c>
    </row>
    <row r="40629" spans="1:1" x14ac:dyDescent="0.25">
      <c r="A40629" s="1">
        <v>42601.791666666664</v>
      </c>
    </row>
    <row r="40630" spans="1:1" x14ac:dyDescent="0.25">
      <c r="A40630" s="1">
        <v>42601.833333333336</v>
      </c>
    </row>
    <row r="40631" spans="1:1" x14ac:dyDescent="0.25">
      <c r="A40631" s="1">
        <v>42601.875</v>
      </c>
    </row>
    <row r="40632" spans="1:1" x14ac:dyDescent="0.25">
      <c r="A40632" s="1">
        <v>42601.916666666664</v>
      </c>
    </row>
    <row r="40633" spans="1:1" x14ac:dyDescent="0.25">
      <c r="A40633" s="1">
        <v>42601.958333333336</v>
      </c>
    </row>
    <row r="40634" spans="1:1" x14ac:dyDescent="0.25">
      <c r="A40634" s="1">
        <v>42602</v>
      </c>
    </row>
    <row r="40635" spans="1:1" x14ac:dyDescent="0.25">
      <c r="A40635" s="1">
        <v>42602.041666666664</v>
      </c>
    </row>
    <row r="40636" spans="1:1" x14ac:dyDescent="0.25">
      <c r="A40636" s="1">
        <v>42602.083333333336</v>
      </c>
    </row>
    <row r="40637" spans="1:1" x14ac:dyDescent="0.25">
      <c r="A40637" s="1">
        <v>42602.125</v>
      </c>
    </row>
    <row r="40638" spans="1:1" x14ac:dyDescent="0.25">
      <c r="A40638" s="1">
        <v>42602.166666666664</v>
      </c>
    </row>
    <row r="40639" spans="1:1" x14ac:dyDescent="0.25">
      <c r="A40639" s="1">
        <v>42602.208333333336</v>
      </c>
    </row>
    <row r="40640" spans="1:1" x14ac:dyDescent="0.25">
      <c r="A40640" s="1">
        <v>42602.25</v>
      </c>
    </row>
    <row r="40641" spans="1:1" x14ac:dyDescent="0.25">
      <c r="A40641" s="1">
        <v>42602.291666666664</v>
      </c>
    </row>
    <row r="40642" spans="1:1" x14ac:dyDescent="0.25">
      <c r="A40642" s="1">
        <v>42602.333333333336</v>
      </c>
    </row>
    <row r="40643" spans="1:1" x14ac:dyDescent="0.25">
      <c r="A40643" s="1">
        <v>42602.375</v>
      </c>
    </row>
    <row r="40644" spans="1:1" x14ac:dyDescent="0.25">
      <c r="A40644" s="1">
        <v>42602.416666666664</v>
      </c>
    </row>
    <row r="40645" spans="1:1" x14ac:dyDescent="0.25">
      <c r="A40645" s="1">
        <v>42602.458333333336</v>
      </c>
    </row>
    <row r="40646" spans="1:1" x14ac:dyDescent="0.25">
      <c r="A40646" s="1">
        <v>42602.5</v>
      </c>
    </row>
    <row r="40647" spans="1:1" x14ac:dyDescent="0.25">
      <c r="A40647" s="1">
        <v>42602.541666666664</v>
      </c>
    </row>
    <row r="40648" spans="1:1" x14ac:dyDescent="0.25">
      <c r="A40648" s="1">
        <v>42602.583333333336</v>
      </c>
    </row>
    <row r="40649" spans="1:1" x14ac:dyDescent="0.25">
      <c r="A40649" s="1">
        <v>42602.625</v>
      </c>
    </row>
    <row r="40650" spans="1:1" x14ac:dyDescent="0.25">
      <c r="A40650" s="1">
        <v>42602.666666666664</v>
      </c>
    </row>
    <row r="40651" spans="1:1" x14ac:dyDescent="0.25">
      <c r="A40651" s="1">
        <v>42602.708333333336</v>
      </c>
    </row>
    <row r="40652" spans="1:1" x14ac:dyDescent="0.25">
      <c r="A40652" s="1">
        <v>42602.75</v>
      </c>
    </row>
    <row r="40653" spans="1:1" x14ac:dyDescent="0.25">
      <c r="A40653" s="1">
        <v>42602.791666666664</v>
      </c>
    </row>
    <row r="40654" spans="1:1" x14ac:dyDescent="0.25">
      <c r="A40654" s="1">
        <v>42602.833333333336</v>
      </c>
    </row>
    <row r="40655" spans="1:1" x14ac:dyDescent="0.25">
      <c r="A40655" s="1">
        <v>42602.875</v>
      </c>
    </row>
    <row r="40656" spans="1:1" x14ac:dyDescent="0.25">
      <c r="A40656" s="1">
        <v>42602.916666666664</v>
      </c>
    </row>
    <row r="40657" spans="1:1" x14ac:dyDescent="0.25">
      <c r="A40657" s="1">
        <v>42602.958333333336</v>
      </c>
    </row>
    <row r="40658" spans="1:1" x14ac:dyDescent="0.25">
      <c r="A40658" s="1">
        <v>42603</v>
      </c>
    </row>
    <row r="40659" spans="1:1" x14ac:dyDescent="0.25">
      <c r="A40659" s="1">
        <v>42603.041666666664</v>
      </c>
    </row>
    <row r="40660" spans="1:1" x14ac:dyDescent="0.25">
      <c r="A40660" s="1">
        <v>42603.083333333336</v>
      </c>
    </row>
    <row r="40661" spans="1:1" x14ac:dyDescent="0.25">
      <c r="A40661" s="1">
        <v>42603.125</v>
      </c>
    </row>
    <row r="40662" spans="1:1" x14ac:dyDescent="0.25">
      <c r="A40662" s="1">
        <v>42603.166666666664</v>
      </c>
    </row>
    <row r="40663" spans="1:1" x14ac:dyDescent="0.25">
      <c r="A40663" s="1">
        <v>42603.208333333336</v>
      </c>
    </row>
    <row r="40664" spans="1:1" x14ac:dyDescent="0.25">
      <c r="A40664" s="1">
        <v>42603.25</v>
      </c>
    </row>
    <row r="40665" spans="1:1" x14ac:dyDescent="0.25">
      <c r="A40665" s="1">
        <v>42603.291666666664</v>
      </c>
    </row>
    <row r="40666" spans="1:1" x14ac:dyDescent="0.25">
      <c r="A40666" s="1">
        <v>42603.333333333336</v>
      </c>
    </row>
    <row r="40667" spans="1:1" x14ac:dyDescent="0.25">
      <c r="A40667" s="1">
        <v>42603.375</v>
      </c>
    </row>
    <row r="40668" spans="1:1" x14ac:dyDescent="0.25">
      <c r="A40668" s="1">
        <v>42603.416666666664</v>
      </c>
    </row>
    <row r="40669" spans="1:1" x14ac:dyDescent="0.25">
      <c r="A40669" s="1">
        <v>42603.458333333336</v>
      </c>
    </row>
    <row r="40670" spans="1:1" x14ac:dyDescent="0.25">
      <c r="A40670" s="1">
        <v>42603.5</v>
      </c>
    </row>
    <row r="40671" spans="1:1" x14ac:dyDescent="0.25">
      <c r="A40671" s="1">
        <v>42603.541666666664</v>
      </c>
    </row>
    <row r="40672" spans="1:1" x14ac:dyDescent="0.25">
      <c r="A40672" s="1">
        <v>42603.583333333336</v>
      </c>
    </row>
    <row r="40673" spans="1:1" x14ac:dyDescent="0.25">
      <c r="A40673" s="1">
        <v>42603.625</v>
      </c>
    </row>
    <row r="40674" spans="1:1" x14ac:dyDescent="0.25">
      <c r="A40674" s="1">
        <v>42603.666666666664</v>
      </c>
    </row>
    <row r="40675" spans="1:1" x14ac:dyDescent="0.25">
      <c r="A40675" s="1">
        <v>42603.708333333336</v>
      </c>
    </row>
    <row r="40676" spans="1:1" x14ac:dyDescent="0.25">
      <c r="A40676" s="1">
        <v>42603.75</v>
      </c>
    </row>
    <row r="40677" spans="1:1" x14ac:dyDescent="0.25">
      <c r="A40677" s="1">
        <v>42603.791666666664</v>
      </c>
    </row>
    <row r="40678" spans="1:1" x14ac:dyDescent="0.25">
      <c r="A40678" s="1">
        <v>42603.833333333336</v>
      </c>
    </row>
    <row r="40679" spans="1:1" x14ac:dyDescent="0.25">
      <c r="A40679" s="1">
        <v>42603.875</v>
      </c>
    </row>
    <row r="40680" spans="1:1" x14ac:dyDescent="0.25">
      <c r="A40680" s="1">
        <v>42603.916666666664</v>
      </c>
    </row>
    <row r="40681" spans="1:1" x14ac:dyDescent="0.25">
      <c r="A40681" s="1">
        <v>42603.958333333336</v>
      </c>
    </row>
    <row r="40682" spans="1:1" x14ac:dyDescent="0.25">
      <c r="A40682" s="1">
        <v>42604</v>
      </c>
    </row>
    <row r="40683" spans="1:1" x14ac:dyDescent="0.25">
      <c r="A40683" s="1">
        <v>42604.041666666664</v>
      </c>
    </row>
    <row r="40684" spans="1:1" x14ac:dyDescent="0.25">
      <c r="A40684" s="1">
        <v>42604.083333333336</v>
      </c>
    </row>
    <row r="40685" spans="1:1" x14ac:dyDescent="0.25">
      <c r="A40685" s="1">
        <v>42604.125</v>
      </c>
    </row>
    <row r="40686" spans="1:1" x14ac:dyDescent="0.25">
      <c r="A40686" s="1">
        <v>42604.166666666664</v>
      </c>
    </row>
    <row r="40687" spans="1:1" x14ac:dyDescent="0.25">
      <c r="A40687" s="1">
        <v>42604.208333333336</v>
      </c>
    </row>
    <row r="40688" spans="1:1" x14ac:dyDescent="0.25">
      <c r="A40688" s="1">
        <v>42604.25</v>
      </c>
    </row>
    <row r="40689" spans="1:1" x14ac:dyDescent="0.25">
      <c r="A40689" s="1">
        <v>42604.291666666664</v>
      </c>
    </row>
    <row r="40690" spans="1:1" x14ac:dyDescent="0.25">
      <c r="A40690" s="1">
        <v>42604.333333333336</v>
      </c>
    </row>
    <row r="40691" spans="1:1" x14ac:dyDescent="0.25">
      <c r="A40691" s="1">
        <v>42604.375</v>
      </c>
    </row>
    <row r="40692" spans="1:1" x14ac:dyDescent="0.25">
      <c r="A40692" s="1">
        <v>42604.416666666664</v>
      </c>
    </row>
    <row r="40693" spans="1:1" x14ac:dyDescent="0.25">
      <c r="A40693" s="1">
        <v>42604.458333333336</v>
      </c>
    </row>
    <row r="40694" spans="1:1" x14ac:dyDescent="0.25">
      <c r="A40694" s="1">
        <v>42604.5</v>
      </c>
    </row>
    <row r="40695" spans="1:1" x14ac:dyDescent="0.25">
      <c r="A40695" s="1">
        <v>42604.541666666664</v>
      </c>
    </row>
    <row r="40696" spans="1:1" x14ac:dyDescent="0.25">
      <c r="A40696" s="1">
        <v>42604.583333333336</v>
      </c>
    </row>
    <row r="40697" spans="1:1" x14ac:dyDescent="0.25">
      <c r="A40697" s="1">
        <v>42604.625</v>
      </c>
    </row>
    <row r="40698" spans="1:1" x14ac:dyDescent="0.25">
      <c r="A40698" s="1">
        <v>42604.666666666664</v>
      </c>
    </row>
    <row r="40699" spans="1:1" x14ac:dyDescent="0.25">
      <c r="A40699" s="1">
        <v>42604.708333333336</v>
      </c>
    </row>
    <row r="40700" spans="1:1" x14ac:dyDescent="0.25">
      <c r="A40700" s="1">
        <v>42604.75</v>
      </c>
    </row>
    <row r="40701" spans="1:1" x14ac:dyDescent="0.25">
      <c r="A40701" s="1">
        <v>42604.791666666664</v>
      </c>
    </row>
    <row r="40702" spans="1:1" x14ac:dyDescent="0.25">
      <c r="A40702" s="1">
        <v>42604.833333333336</v>
      </c>
    </row>
    <row r="40703" spans="1:1" x14ac:dyDescent="0.25">
      <c r="A40703" s="1">
        <v>42604.875</v>
      </c>
    </row>
    <row r="40704" spans="1:1" x14ac:dyDescent="0.25">
      <c r="A40704" s="1">
        <v>42604.916666666664</v>
      </c>
    </row>
    <row r="40705" spans="1:1" x14ac:dyDescent="0.25">
      <c r="A40705" s="1">
        <v>42604.958333333336</v>
      </c>
    </row>
    <row r="40706" spans="1:1" x14ac:dyDescent="0.25">
      <c r="A40706" s="1">
        <v>42605</v>
      </c>
    </row>
    <row r="40707" spans="1:1" x14ac:dyDescent="0.25">
      <c r="A40707" s="1">
        <v>42605.041666666664</v>
      </c>
    </row>
    <row r="40708" spans="1:1" x14ac:dyDescent="0.25">
      <c r="A40708" s="1">
        <v>42605.083333333336</v>
      </c>
    </row>
    <row r="40709" spans="1:1" x14ac:dyDescent="0.25">
      <c r="A40709" s="1">
        <v>42605.125</v>
      </c>
    </row>
    <row r="40710" spans="1:1" x14ac:dyDescent="0.25">
      <c r="A40710" s="1">
        <v>42605.166666666664</v>
      </c>
    </row>
    <row r="40711" spans="1:1" x14ac:dyDescent="0.25">
      <c r="A40711" s="1">
        <v>42605.208333333336</v>
      </c>
    </row>
    <row r="40712" spans="1:1" x14ac:dyDescent="0.25">
      <c r="A40712" s="1">
        <v>42605.25</v>
      </c>
    </row>
    <row r="40713" spans="1:1" x14ac:dyDescent="0.25">
      <c r="A40713" s="1">
        <v>42605.291666666664</v>
      </c>
    </row>
    <row r="40714" spans="1:1" x14ac:dyDescent="0.25">
      <c r="A40714" s="1">
        <v>42605.333333333336</v>
      </c>
    </row>
    <row r="40715" spans="1:1" x14ac:dyDescent="0.25">
      <c r="A40715" s="1">
        <v>42605.375</v>
      </c>
    </row>
    <row r="40716" spans="1:1" x14ac:dyDescent="0.25">
      <c r="A40716" s="1">
        <v>42605.416666666664</v>
      </c>
    </row>
    <row r="40717" spans="1:1" x14ac:dyDescent="0.25">
      <c r="A40717" s="1">
        <v>42605.458333333336</v>
      </c>
    </row>
    <row r="40718" spans="1:1" x14ac:dyDescent="0.25">
      <c r="A40718" s="1">
        <v>42605.5</v>
      </c>
    </row>
    <row r="40719" spans="1:1" x14ac:dyDescent="0.25">
      <c r="A40719" s="1">
        <v>42605.541666666664</v>
      </c>
    </row>
    <row r="40720" spans="1:1" x14ac:dyDescent="0.25">
      <c r="A40720" s="1">
        <v>42605.583333333336</v>
      </c>
    </row>
    <row r="40721" spans="1:1" x14ac:dyDescent="0.25">
      <c r="A40721" s="1">
        <v>42605.625</v>
      </c>
    </row>
    <row r="40722" spans="1:1" x14ac:dyDescent="0.25">
      <c r="A40722" s="1">
        <v>42605.666666666664</v>
      </c>
    </row>
    <row r="40723" spans="1:1" x14ac:dyDescent="0.25">
      <c r="A40723" s="1">
        <v>42605.708333333336</v>
      </c>
    </row>
    <row r="40724" spans="1:1" x14ac:dyDescent="0.25">
      <c r="A40724" s="1">
        <v>42605.75</v>
      </c>
    </row>
    <row r="40725" spans="1:1" x14ac:dyDescent="0.25">
      <c r="A40725" s="1">
        <v>42605.791666666664</v>
      </c>
    </row>
    <row r="40726" spans="1:1" x14ac:dyDescent="0.25">
      <c r="A40726" s="1">
        <v>42605.833333333336</v>
      </c>
    </row>
    <row r="40727" spans="1:1" x14ac:dyDescent="0.25">
      <c r="A40727" s="1">
        <v>42605.875</v>
      </c>
    </row>
    <row r="40728" spans="1:1" x14ac:dyDescent="0.25">
      <c r="A40728" s="1">
        <v>42605.916666666664</v>
      </c>
    </row>
    <row r="40729" spans="1:1" x14ac:dyDescent="0.25">
      <c r="A40729" s="1">
        <v>42605.958333333336</v>
      </c>
    </row>
    <row r="40730" spans="1:1" x14ac:dyDescent="0.25">
      <c r="A40730" s="1">
        <v>42606</v>
      </c>
    </row>
    <row r="40731" spans="1:1" x14ac:dyDescent="0.25">
      <c r="A40731" s="1">
        <v>42606.041666666664</v>
      </c>
    </row>
    <row r="40732" spans="1:1" x14ac:dyDescent="0.25">
      <c r="A40732" s="1">
        <v>42606.083333333336</v>
      </c>
    </row>
    <row r="40733" spans="1:1" x14ac:dyDescent="0.25">
      <c r="A40733" s="1">
        <v>42606.125</v>
      </c>
    </row>
    <row r="40734" spans="1:1" x14ac:dyDescent="0.25">
      <c r="A40734" s="1">
        <v>42606.166666666664</v>
      </c>
    </row>
    <row r="40735" spans="1:1" x14ac:dyDescent="0.25">
      <c r="A40735" s="1">
        <v>42606.208333333336</v>
      </c>
    </row>
    <row r="40736" spans="1:1" x14ac:dyDescent="0.25">
      <c r="A40736" s="1">
        <v>42606.25</v>
      </c>
    </row>
    <row r="40737" spans="1:1" x14ac:dyDescent="0.25">
      <c r="A40737" s="1">
        <v>42606.291666666664</v>
      </c>
    </row>
    <row r="40738" spans="1:1" x14ac:dyDescent="0.25">
      <c r="A40738" s="1">
        <v>42606.333333333336</v>
      </c>
    </row>
    <row r="40739" spans="1:1" x14ac:dyDescent="0.25">
      <c r="A40739" s="1">
        <v>42606.375</v>
      </c>
    </row>
    <row r="40740" spans="1:1" x14ac:dyDescent="0.25">
      <c r="A40740" s="1">
        <v>42606.416666666664</v>
      </c>
    </row>
    <row r="40741" spans="1:1" x14ac:dyDescent="0.25">
      <c r="A40741" s="1">
        <v>42606.458333333336</v>
      </c>
    </row>
    <row r="40742" spans="1:1" x14ac:dyDescent="0.25">
      <c r="A40742" s="1">
        <v>42606.5</v>
      </c>
    </row>
    <row r="40743" spans="1:1" x14ac:dyDescent="0.25">
      <c r="A40743" s="1">
        <v>42606.541666666664</v>
      </c>
    </row>
    <row r="40744" spans="1:1" x14ac:dyDescent="0.25">
      <c r="A40744" s="1">
        <v>42606.583333333336</v>
      </c>
    </row>
    <row r="40745" spans="1:1" x14ac:dyDescent="0.25">
      <c r="A40745" s="1">
        <v>42606.625</v>
      </c>
    </row>
    <row r="40746" spans="1:1" x14ac:dyDescent="0.25">
      <c r="A40746" s="1">
        <v>42606.666666666664</v>
      </c>
    </row>
    <row r="40747" spans="1:1" x14ac:dyDescent="0.25">
      <c r="A40747" s="1">
        <v>42606.708333333336</v>
      </c>
    </row>
    <row r="40748" spans="1:1" x14ac:dyDescent="0.25">
      <c r="A40748" s="1">
        <v>42606.75</v>
      </c>
    </row>
    <row r="40749" spans="1:1" x14ac:dyDescent="0.25">
      <c r="A40749" s="1">
        <v>42606.791666666664</v>
      </c>
    </row>
    <row r="40750" spans="1:1" x14ac:dyDescent="0.25">
      <c r="A40750" s="1">
        <v>42606.833333333336</v>
      </c>
    </row>
    <row r="40751" spans="1:1" x14ac:dyDescent="0.25">
      <c r="A40751" s="1">
        <v>42606.875</v>
      </c>
    </row>
    <row r="40752" spans="1:1" x14ac:dyDescent="0.25">
      <c r="A40752" s="1">
        <v>42606.916666666664</v>
      </c>
    </row>
    <row r="40753" spans="1:1" x14ac:dyDescent="0.25">
      <c r="A40753" s="1">
        <v>42606.958333333336</v>
      </c>
    </row>
    <row r="40754" spans="1:1" x14ac:dyDescent="0.25">
      <c r="A40754" s="1">
        <v>42607</v>
      </c>
    </row>
    <row r="40755" spans="1:1" x14ac:dyDescent="0.25">
      <c r="A40755" s="1">
        <v>42607.041666666664</v>
      </c>
    </row>
    <row r="40756" spans="1:1" x14ac:dyDescent="0.25">
      <c r="A40756" s="1">
        <v>42607.083333333336</v>
      </c>
    </row>
    <row r="40757" spans="1:1" x14ac:dyDescent="0.25">
      <c r="A40757" s="1">
        <v>42607.125</v>
      </c>
    </row>
    <row r="40758" spans="1:1" x14ac:dyDescent="0.25">
      <c r="A40758" s="1">
        <v>42607.166666666664</v>
      </c>
    </row>
    <row r="40759" spans="1:1" x14ac:dyDescent="0.25">
      <c r="A40759" s="1">
        <v>42607.208333333336</v>
      </c>
    </row>
    <row r="40760" spans="1:1" x14ac:dyDescent="0.25">
      <c r="A40760" s="1">
        <v>42607.25</v>
      </c>
    </row>
    <row r="40761" spans="1:1" x14ac:dyDescent="0.25">
      <c r="A40761" s="1">
        <v>42607.291666666664</v>
      </c>
    </row>
    <row r="40762" spans="1:1" x14ac:dyDescent="0.25">
      <c r="A40762" s="1">
        <v>42607.333333333336</v>
      </c>
    </row>
    <row r="40763" spans="1:1" x14ac:dyDescent="0.25">
      <c r="A40763" s="1">
        <v>42607.375</v>
      </c>
    </row>
    <row r="40764" spans="1:1" x14ac:dyDescent="0.25">
      <c r="A40764" s="1">
        <v>42607.416666666664</v>
      </c>
    </row>
    <row r="40765" spans="1:1" x14ac:dyDescent="0.25">
      <c r="A40765" s="1">
        <v>42607.458333333336</v>
      </c>
    </row>
    <row r="40766" spans="1:1" x14ac:dyDescent="0.25">
      <c r="A40766" s="1">
        <v>42607.5</v>
      </c>
    </row>
    <row r="40767" spans="1:1" x14ac:dyDescent="0.25">
      <c r="A40767" s="1">
        <v>42607.541666666664</v>
      </c>
    </row>
    <row r="40768" spans="1:1" x14ac:dyDescent="0.25">
      <c r="A40768" s="1">
        <v>42607.583333333336</v>
      </c>
    </row>
    <row r="40769" spans="1:1" x14ac:dyDescent="0.25">
      <c r="A40769" s="1">
        <v>42607.625</v>
      </c>
    </row>
    <row r="40770" spans="1:1" x14ac:dyDescent="0.25">
      <c r="A40770" s="1">
        <v>42607.666666666664</v>
      </c>
    </row>
    <row r="40771" spans="1:1" x14ac:dyDescent="0.25">
      <c r="A40771" s="1">
        <v>42607.708333333336</v>
      </c>
    </row>
    <row r="40772" spans="1:1" x14ac:dyDescent="0.25">
      <c r="A40772" s="1">
        <v>42607.75</v>
      </c>
    </row>
    <row r="40773" spans="1:1" x14ac:dyDescent="0.25">
      <c r="A40773" s="1">
        <v>42607.791666666664</v>
      </c>
    </row>
    <row r="40774" spans="1:1" x14ac:dyDescent="0.25">
      <c r="A40774" s="1">
        <v>42607.833333333336</v>
      </c>
    </row>
    <row r="40775" spans="1:1" x14ac:dyDescent="0.25">
      <c r="A40775" s="1">
        <v>42607.875</v>
      </c>
    </row>
    <row r="40776" spans="1:1" x14ac:dyDescent="0.25">
      <c r="A40776" s="1">
        <v>42607.916666666664</v>
      </c>
    </row>
    <row r="40777" spans="1:1" x14ac:dyDescent="0.25">
      <c r="A40777" s="1">
        <v>42607.958333333336</v>
      </c>
    </row>
    <row r="40778" spans="1:1" x14ac:dyDescent="0.25">
      <c r="A40778" s="1">
        <v>42608</v>
      </c>
    </row>
    <row r="40779" spans="1:1" x14ac:dyDescent="0.25">
      <c r="A40779" s="1">
        <v>42608.041666666664</v>
      </c>
    </row>
    <row r="40780" spans="1:1" x14ac:dyDescent="0.25">
      <c r="A40780" s="1">
        <v>42608.083333333336</v>
      </c>
    </row>
    <row r="40781" spans="1:1" x14ac:dyDescent="0.25">
      <c r="A40781" s="1">
        <v>42608.125</v>
      </c>
    </row>
    <row r="40782" spans="1:1" x14ac:dyDescent="0.25">
      <c r="A40782" s="1">
        <v>42608.166666666664</v>
      </c>
    </row>
    <row r="40783" spans="1:1" x14ac:dyDescent="0.25">
      <c r="A40783" s="1">
        <v>42608.208333333336</v>
      </c>
    </row>
    <row r="40784" spans="1:1" x14ac:dyDescent="0.25">
      <c r="A40784" s="1">
        <v>42608.25</v>
      </c>
    </row>
    <row r="40785" spans="1:1" x14ac:dyDescent="0.25">
      <c r="A40785" s="1">
        <v>42608.291666666664</v>
      </c>
    </row>
    <row r="40786" spans="1:1" x14ac:dyDescent="0.25">
      <c r="A40786" s="1">
        <v>42608.333333333336</v>
      </c>
    </row>
    <row r="40787" spans="1:1" x14ac:dyDescent="0.25">
      <c r="A40787" s="1">
        <v>42608.375</v>
      </c>
    </row>
    <row r="40788" spans="1:1" x14ac:dyDescent="0.25">
      <c r="A40788" s="1">
        <v>42608.416666666664</v>
      </c>
    </row>
    <row r="40789" spans="1:1" x14ac:dyDescent="0.25">
      <c r="A40789" s="1">
        <v>42608.458333333336</v>
      </c>
    </row>
    <row r="40790" spans="1:1" x14ac:dyDescent="0.25">
      <c r="A40790" s="1">
        <v>42608.5</v>
      </c>
    </row>
    <row r="40791" spans="1:1" x14ac:dyDescent="0.25">
      <c r="A40791" s="1">
        <v>42608.541666666664</v>
      </c>
    </row>
    <row r="40792" spans="1:1" x14ac:dyDescent="0.25">
      <c r="A40792" s="1">
        <v>42608.583333333336</v>
      </c>
    </row>
    <row r="40793" spans="1:1" x14ac:dyDescent="0.25">
      <c r="A40793" s="1">
        <v>42608.625</v>
      </c>
    </row>
    <row r="40794" spans="1:1" x14ac:dyDescent="0.25">
      <c r="A40794" s="1">
        <v>42608.666666666664</v>
      </c>
    </row>
    <row r="40795" spans="1:1" x14ac:dyDescent="0.25">
      <c r="A40795" s="1">
        <v>42608.708333333336</v>
      </c>
    </row>
    <row r="40796" spans="1:1" x14ac:dyDescent="0.25">
      <c r="A40796" s="1">
        <v>42608.75</v>
      </c>
    </row>
    <row r="40797" spans="1:1" x14ac:dyDescent="0.25">
      <c r="A40797" s="1">
        <v>42608.791666666664</v>
      </c>
    </row>
    <row r="40798" spans="1:1" x14ac:dyDescent="0.25">
      <c r="A40798" s="1">
        <v>42608.833333333336</v>
      </c>
    </row>
    <row r="40799" spans="1:1" x14ac:dyDescent="0.25">
      <c r="A40799" s="1">
        <v>42608.875</v>
      </c>
    </row>
    <row r="40800" spans="1:1" x14ac:dyDescent="0.25">
      <c r="A40800" s="1">
        <v>42608.916666666664</v>
      </c>
    </row>
    <row r="40801" spans="1:1" x14ac:dyDescent="0.25">
      <c r="A40801" s="1">
        <v>42608.958333333336</v>
      </c>
    </row>
    <row r="40802" spans="1:1" x14ac:dyDescent="0.25">
      <c r="A40802" s="1">
        <v>42609</v>
      </c>
    </row>
    <row r="40803" spans="1:1" x14ac:dyDescent="0.25">
      <c r="A40803" s="1">
        <v>42609.041666666664</v>
      </c>
    </row>
    <row r="40804" spans="1:1" x14ac:dyDescent="0.25">
      <c r="A40804" s="1">
        <v>42609.083333333336</v>
      </c>
    </row>
    <row r="40805" spans="1:1" x14ac:dyDescent="0.25">
      <c r="A40805" s="1">
        <v>42609.125</v>
      </c>
    </row>
    <row r="40806" spans="1:1" x14ac:dyDescent="0.25">
      <c r="A40806" s="1">
        <v>42609.166666666664</v>
      </c>
    </row>
    <row r="40807" spans="1:1" x14ac:dyDescent="0.25">
      <c r="A40807" s="1">
        <v>42609.208333333336</v>
      </c>
    </row>
    <row r="40808" spans="1:1" x14ac:dyDescent="0.25">
      <c r="A40808" s="1">
        <v>42609.25</v>
      </c>
    </row>
    <row r="40809" spans="1:1" x14ac:dyDescent="0.25">
      <c r="A40809" s="1">
        <v>42609.291666666664</v>
      </c>
    </row>
    <row r="40810" spans="1:1" x14ac:dyDescent="0.25">
      <c r="A40810" s="1">
        <v>42609.333333333336</v>
      </c>
    </row>
    <row r="40811" spans="1:1" x14ac:dyDescent="0.25">
      <c r="A40811" s="1">
        <v>42609.375</v>
      </c>
    </row>
    <row r="40812" spans="1:1" x14ac:dyDescent="0.25">
      <c r="A40812" s="1">
        <v>42609.416666666664</v>
      </c>
    </row>
    <row r="40813" spans="1:1" x14ac:dyDescent="0.25">
      <c r="A40813" s="1">
        <v>42609.458333333336</v>
      </c>
    </row>
    <row r="40814" spans="1:1" x14ac:dyDescent="0.25">
      <c r="A40814" s="1">
        <v>42609.5</v>
      </c>
    </row>
    <row r="40815" spans="1:1" x14ac:dyDescent="0.25">
      <c r="A40815" s="1">
        <v>42609.541666666664</v>
      </c>
    </row>
    <row r="40816" spans="1:1" x14ac:dyDescent="0.25">
      <c r="A40816" s="1">
        <v>42609.583333333336</v>
      </c>
    </row>
    <row r="40817" spans="1:1" x14ac:dyDescent="0.25">
      <c r="A40817" s="1">
        <v>42609.625</v>
      </c>
    </row>
    <row r="40818" spans="1:1" x14ac:dyDescent="0.25">
      <c r="A40818" s="1">
        <v>42609.666666666664</v>
      </c>
    </row>
    <row r="40819" spans="1:1" x14ac:dyDescent="0.25">
      <c r="A40819" s="1">
        <v>42609.708333333336</v>
      </c>
    </row>
    <row r="40820" spans="1:1" x14ac:dyDescent="0.25">
      <c r="A40820" s="1">
        <v>42609.75</v>
      </c>
    </row>
    <row r="40821" spans="1:1" x14ac:dyDescent="0.25">
      <c r="A40821" s="1">
        <v>42609.791666666664</v>
      </c>
    </row>
    <row r="40822" spans="1:1" x14ac:dyDescent="0.25">
      <c r="A40822" s="1">
        <v>42609.833333333336</v>
      </c>
    </row>
    <row r="40823" spans="1:1" x14ac:dyDescent="0.25">
      <c r="A40823" s="1">
        <v>42609.875</v>
      </c>
    </row>
    <row r="40824" spans="1:1" x14ac:dyDescent="0.25">
      <c r="A40824" s="1">
        <v>42609.916666666664</v>
      </c>
    </row>
    <row r="40825" spans="1:1" x14ac:dyDescent="0.25">
      <c r="A40825" s="1">
        <v>42609.958333333336</v>
      </c>
    </row>
    <row r="40826" spans="1:1" x14ac:dyDescent="0.25">
      <c r="A40826" s="1">
        <v>42610</v>
      </c>
    </row>
    <row r="40827" spans="1:1" x14ac:dyDescent="0.25">
      <c r="A40827" s="1">
        <v>42610.041666666664</v>
      </c>
    </row>
    <row r="40828" spans="1:1" x14ac:dyDescent="0.25">
      <c r="A40828" s="1">
        <v>42610.083333333336</v>
      </c>
    </row>
    <row r="40829" spans="1:1" x14ac:dyDescent="0.25">
      <c r="A40829" s="1">
        <v>42610.125</v>
      </c>
    </row>
    <row r="40830" spans="1:1" x14ac:dyDescent="0.25">
      <c r="A40830" s="1">
        <v>42610.166666666664</v>
      </c>
    </row>
    <row r="40831" spans="1:1" x14ac:dyDescent="0.25">
      <c r="A40831" s="1">
        <v>42610.208333333336</v>
      </c>
    </row>
    <row r="40832" spans="1:1" x14ac:dyDescent="0.25">
      <c r="A40832" s="1">
        <v>42610.25</v>
      </c>
    </row>
    <row r="40833" spans="1:1" x14ac:dyDescent="0.25">
      <c r="A40833" s="1">
        <v>42610.291666666664</v>
      </c>
    </row>
    <row r="40834" spans="1:1" x14ac:dyDescent="0.25">
      <c r="A40834" s="1">
        <v>42610.333333333336</v>
      </c>
    </row>
    <row r="40835" spans="1:1" x14ac:dyDescent="0.25">
      <c r="A40835" s="1">
        <v>42610.375</v>
      </c>
    </row>
    <row r="40836" spans="1:1" x14ac:dyDescent="0.25">
      <c r="A40836" s="1">
        <v>42610.416666666664</v>
      </c>
    </row>
    <row r="40837" spans="1:1" x14ac:dyDescent="0.25">
      <c r="A40837" s="1">
        <v>42610.458333333336</v>
      </c>
    </row>
    <row r="40838" spans="1:1" x14ac:dyDescent="0.25">
      <c r="A40838" s="1">
        <v>42610.5</v>
      </c>
    </row>
    <row r="40839" spans="1:1" x14ac:dyDescent="0.25">
      <c r="A40839" s="1">
        <v>42610.541666666664</v>
      </c>
    </row>
    <row r="40840" spans="1:1" x14ac:dyDescent="0.25">
      <c r="A40840" s="1">
        <v>42610.583333333336</v>
      </c>
    </row>
    <row r="40841" spans="1:1" x14ac:dyDescent="0.25">
      <c r="A40841" s="1">
        <v>42610.625</v>
      </c>
    </row>
    <row r="40842" spans="1:1" x14ac:dyDescent="0.25">
      <c r="A40842" s="1">
        <v>42610.666666666664</v>
      </c>
    </row>
    <row r="40843" spans="1:1" x14ac:dyDescent="0.25">
      <c r="A40843" s="1">
        <v>42610.708333333336</v>
      </c>
    </row>
    <row r="40844" spans="1:1" x14ac:dyDescent="0.25">
      <c r="A40844" s="1">
        <v>42610.75</v>
      </c>
    </row>
    <row r="40845" spans="1:1" x14ac:dyDescent="0.25">
      <c r="A40845" s="1">
        <v>42610.791666666664</v>
      </c>
    </row>
    <row r="40846" spans="1:1" x14ac:dyDescent="0.25">
      <c r="A40846" s="1">
        <v>42610.833333333336</v>
      </c>
    </row>
    <row r="40847" spans="1:1" x14ac:dyDescent="0.25">
      <c r="A40847" s="1">
        <v>42610.875</v>
      </c>
    </row>
    <row r="40848" spans="1:1" x14ac:dyDescent="0.25">
      <c r="A40848" s="1">
        <v>42610.916666666664</v>
      </c>
    </row>
    <row r="40849" spans="1:1" x14ac:dyDescent="0.25">
      <c r="A40849" s="1">
        <v>42610.958333333336</v>
      </c>
    </row>
    <row r="40850" spans="1:1" x14ac:dyDescent="0.25">
      <c r="A40850" s="1">
        <v>42611</v>
      </c>
    </row>
    <row r="40851" spans="1:1" x14ac:dyDescent="0.25">
      <c r="A40851" s="1">
        <v>42611.041666666664</v>
      </c>
    </row>
    <row r="40852" spans="1:1" x14ac:dyDescent="0.25">
      <c r="A40852" s="1">
        <v>42611.083333333336</v>
      </c>
    </row>
    <row r="40853" spans="1:1" x14ac:dyDescent="0.25">
      <c r="A40853" s="1">
        <v>42611.125</v>
      </c>
    </row>
    <row r="40854" spans="1:1" x14ac:dyDescent="0.25">
      <c r="A40854" s="1">
        <v>42611.166666666664</v>
      </c>
    </row>
    <row r="40855" spans="1:1" x14ac:dyDescent="0.25">
      <c r="A40855" s="1">
        <v>42611.208333333336</v>
      </c>
    </row>
    <row r="40856" spans="1:1" x14ac:dyDescent="0.25">
      <c r="A40856" s="1">
        <v>42611.25</v>
      </c>
    </row>
    <row r="40857" spans="1:1" x14ac:dyDescent="0.25">
      <c r="A40857" s="1">
        <v>42611.291666666664</v>
      </c>
    </row>
    <row r="40858" spans="1:1" x14ac:dyDescent="0.25">
      <c r="A40858" s="1">
        <v>42611.333333333336</v>
      </c>
    </row>
    <row r="40859" spans="1:1" x14ac:dyDescent="0.25">
      <c r="A40859" s="1">
        <v>42611.375</v>
      </c>
    </row>
    <row r="40860" spans="1:1" x14ac:dyDescent="0.25">
      <c r="A40860" s="1">
        <v>42611.416666666664</v>
      </c>
    </row>
    <row r="40861" spans="1:1" x14ac:dyDescent="0.25">
      <c r="A40861" s="1">
        <v>42611.458333333336</v>
      </c>
    </row>
    <row r="40862" spans="1:1" x14ac:dyDescent="0.25">
      <c r="A40862" s="1">
        <v>42611.5</v>
      </c>
    </row>
    <row r="40863" spans="1:1" x14ac:dyDescent="0.25">
      <c r="A40863" s="1">
        <v>42611.541666666664</v>
      </c>
    </row>
    <row r="40864" spans="1:1" x14ac:dyDescent="0.25">
      <c r="A40864" s="1">
        <v>42611.583333333336</v>
      </c>
    </row>
    <row r="40865" spans="1:1" x14ac:dyDescent="0.25">
      <c r="A40865" s="1">
        <v>42611.625</v>
      </c>
    </row>
    <row r="40866" spans="1:1" x14ac:dyDescent="0.25">
      <c r="A40866" s="1">
        <v>42611.666666666664</v>
      </c>
    </row>
    <row r="40867" spans="1:1" x14ac:dyDescent="0.25">
      <c r="A40867" s="1">
        <v>42611.708333333336</v>
      </c>
    </row>
    <row r="40868" spans="1:1" x14ac:dyDescent="0.25">
      <c r="A40868" s="1">
        <v>42611.75</v>
      </c>
    </row>
    <row r="40869" spans="1:1" x14ac:dyDescent="0.25">
      <c r="A40869" s="1">
        <v>42611.791666666664</v>
      </c>
    </row>
    <row r="40870" spans="1:1" x14ac:dyDescent="0.25">
      <c r="A40870" s="1">
        <v>42611.833333333336</v>
      </c>
    </row>
    <row r="40871" spans="1:1" x14ac:dyDescent="0.25">
      <c r="A40871" s="1">
        <v>42611.875</v>
      </c>
    </row>
    <row r="40872" spans="1:1" x14ac:dyDescent="0.25">
      <c r="A40872" s="1">
        <v>42611.916666666664</v>
      </c>
    </row>
    <row r="40873" spans="1:1" x14ac:dyDescent="0.25">
      <c r="A40873" s="1">
        <v>42611.958333333336</v>
      </c>
    </row>
    <row r="40874" spans="1:1" x14ac:dyDescent="0.25">
      <c r="A40874" s="1">
        <v>42612</v>
      </c>
    </row>
    <row r="40875" spans="1:1" x14ac:dyDescent="0.25">
      <c r="A40875" s="1">
        <v>42612.041666666664</v>
      </c>
    </row>
    <row r="40876" spans="1:1" x14ac:dyDescent="0.25">
      <c r="A40876" s="1">
        <v>42612.083333333336</v>
      </c>
    </row>
    <row r="40877" spans="1:1" x14ac:dyDescent="0.25">
      <c r="A40877" s="1">
        <v>42612.125</v>
      </c>
    </row>
    <row r="40878" spans="1:1" x14ac:dyDescent="0.25">
      <c r="A40878" s="1">
        <v>42612.166666666664</v>
      </c>
    </row>
    <row r="40879" spans="1:1" x14ac:dyDescent="0.25">
      <c r="A40879" s="1">
        <v>42612.208333333336</v>
      </c>
    </row>
    <row r="40880" spans="1:1" x14ac:dyDescent="0.25">
      <c r="A40880" s="1">
        <v>42612.25</v>
      </c>
    </row>
    <row r="40881" spans="1:1" x14ac:dyDescent="0.25">
      <c r="A40881" s="1">
        <v>42612.291666666664</v>
      </c>
    </row>
    <row r="40882" spans="1:1" x14ac:dyDescent="0.25">
      <c r="A40882" s="1">
        <v>42612.333333333336</v>
      </c>
    </row>
    <row r="40883" spans="1:1" x14ac:dyDescent="0.25">
      <c r="A40883" s="1">
        <v>42612.375</v>
      </c>
    </row>
    <row r="40884" spans="1:1" x14ac:dyDescent="0.25">
      <c r="A40884" s="1">
        <v>42612.416666666664</v>
      </c>
    </row>
    <row r="40885" spans="1:1" x14ac:dyDescent="0.25">
      <c r="A40885" s="1">
        <v>42612.458333333336</v>
      </c>
    </row>
    <row r="40886" spans="1:1" x14ac:dyDescent="0.25">
      <c r="A40886" s="1">
        <v>42612.5</v>
      </c>
    </row>
    <row r="40887" spans="1:1" x14ac:dyDescent="0.25">
      <c r="A40887" s="1">
        <v>42612.541666666664</v>
      </c>
    </row>
    <row r="40888" spans="1:1" x14ac:dyDescent="0.25">
      <c r="A40888" s="1">
        <v>42612.583333333336</v>
      </c>
    </row>
    <row r="40889" spans="1:1" x14ac:dyDescent="0.25">
      <c r="A40889" s="1">
        <v>42612.625</v>
      </c>
    </row>
    <row r="40890" spans="1:1" x14ac:dyDescent="0.25">
      <c r="A40890" s="1">
        <v>42612.666666666664</v>
      </c>
    </row>
    <row r="40891" spans="1:1" x14ac:dyDescent="0.25">
      <c r="A40891" s="1">
        <v>42612.708333333336</v>
      </c>
    </row>
    <row r="40892" spans="1:1" x14ac:dyDescent="0.25">
      <c r="A40892" s="1">
        <v>42612.75</v>
      </c>
    </row>
    <row r="40893" spans="1:1" x14ac:dyDescent="0.25">
      <c r="A40893" s="1">
        <v>42612.791666666664</v>
      </c>
    </row>
    <row r="40894" spans="1:1" x14ac:dyDescent="0.25">
      <c r="A40894" s="1">
        <v>42612.833333333336</v>
      </c>
    </row>
    <row r="40895" spans="1:1" x14ac:dyDescent="0.25">
      <c r="A40895" s="1">
        <v>42612.875</v>
      </c>
    </row>
    <row r="40896" spans="1:1" x14ac:dyDescent="0.25">
      <c r="A40896" s="1">
        <v>42612.916666666664</v>
      </c>
    </row>
    <row r="40897" spans="1:1" x14ac:dyDescent="0.25">
      <c r="A40897" s="1">
        <v>42612.958333333336</v>
      </c>
    </row>
    <row r="40898" spans="1:1" x14ac:dyDescent="0.25">
      <c r="A40898" s="1">
        <v>42613</v>
      </c>
    </row>
    <row r="40899" spans="1:1" x14ac:dyDescent="0.25">
      <c r="A40899" s="1">
        <v>42613.041666666664</v>
      </c>
    </row>
    <row r="40900" spans="1:1" x14ac:dyDescent="0.25">
      <c r="A40900" s="1">
        <v>42613.083333333336</v>
      </c>
    </row>
    <row r="40901" spans="1:1" x14ac:dyDescent="0.25">
      <c r="A40901" s="1">
        <v>42613.125</v>
      </c>
    </row>
    <row r="40902" spans="1:1" x14ac:dyDescent="0.25">
      <c r="A40902" s="1">
        <v>42613.166666666664</v>
      </c>
    </row>
    <row r="40903" spans="1:1" x14ac:dyDescent="0.25">
      <c r="A40903" s="1">
        <v>42613.208333333336</v>
      </c>
    </row>
    <row r="40904" spans="1:1" x14ac:dyDescent="0.25">
      <c r="A40904" s="1">
        <v>42613.25</v>
      </c>
    </row>
    <row r="40905" spans="1:1" x14ac:dyDescent="0.25">
      <c r="A40905" s="1">
        <v>42613.291666666664</v>
      </c>
    </row>
    <row r="40906" spans="1:1" x14ac:dyDescent="0.25">
      <c r="A40906" s="1">
        <v>42613.333333333336</v>
      </c>
    </row>
    <row r="40907" spans="1:1" x14ac:dyDescent="0.25">
      <c r="A40907" s="1">
        <v>42613.375</v>
      </c>
    </row>
    <row r="40908" spans="1:1" x14ac:dyDescent="0.25">
      <c r="A40908" s="1">
        <v>42613.416666666664</v>
      </c>
    </row>
    <row r="40909" spans="1:1" x14ac:dyDescent="0.25">
      <c r="A40909" s="1">
        <v>42613.458333333336</v>
      </c>
    </row>
    <row r="40910" spans="1:1" x14ac:dyDescent="0.25">
      <c r="A40910" s="1">
        <v>42613.5</v>
      </c>
    </row>
    <row r="40911" spans="1:1" x14ac:dyDescent="0.25">
      <c r="A40911" s="1">
        <v>42613.541666666664</v>
      </c>
    </row>
    <row r="40912" spans="1:1" x14ac:dyDescent="0.25">
      <c r="A40912" s="1">
        <v>42613.583333333336</v>
      </c>
    </row>
    <row r="40913" spans="1:1" x14ac:dyDescent="0.25">
      <c r="A40913" s="1">
        <v>42613.625</v>
      </c>
    </row>
    <row r="40914" spans="1:1" x14ac:dyDescent="0.25">
      <c r="A40914" s="1">
        <v>42613.666666666664</v>
      </c>
    </row>
    <row r="40915" spans="1:1" x14ac:dyDescent="0.25">
      <c r="A40915" s="1">
        <v>42613.708333333336</v>
      </c>
    </row>
    <row r="40916" spans="1:1" x14ac:dyDescent="0.25">
      <c r="A40916" s="1">
        <v>42613.75</v>
      </c>
    </row>
    <row r="40917" spans="1:1" x14ac:dyDescent="0.25">
      <c r="A40917" s="1">
        <v>42613.791666666664</v>
      </c>
    </row>
    <row r="40918" spans="1:1" x14ac:dyDescent="0.25">
      <c r="A40918" s="1">
        <v>42613.833333333336</v>
      </c>
    </row>
    <row r="40919" spans="1:1" x14ac:dyDescent="0.25">
      <c r="A40919" s="1">
        <v>42613.875</v>
      </c>
    </row>
    <row r="40920" spans="1:1" x14ac:dyDescent="0.25">
      <c r="A40920" s="1">
        <v>42613.916666666664</v>
      </c>
    </row>
    <row r="40921" spans="1:1" x14ac:dyDescent="0.25">
      <c r="A40921" s="1">
        <v>42613.958333333336</v>
      </c>
    </row>
    <row r="40922" spans="1:1" x14ac:dyDescent="0.25">
      <c r="A40922" s="1">
        <v>42614</v>
      </c>
    </row>
    <row r="40923" spans="1:1" x14ac:dyDescent="0.25">
      <c r="A40923" s="1">
        <v>42614.041666666664</v>
      </c>
    </row>
    <row r="40924" spans="1:1" x14ac:dyDescent="0.25">
      <c r="A40924" s="1">
        <v>42614.083333333336</v>
      </c>
    </row>
    <row r="40925" spans="1:1" x14ac:dyDescent="0.25">
      <c r="A40925" s="1">
        <v>42614.125</v>
      </c>
    </row>
    <row r="40926" spans="1:1" x14ac:dyDescent="0.25">
      <c r="A40926" s="1">
        <v>42614.166666666664</v>
      </c>
    </row>
    <row r="40927" spans="1:1" x14ac:dyDescent="0.25">
      <c r="A40927" s="1">
        <v>42614.208333333336</v>
      </c>
    </row>
    <row r="40928" spans="1:1" x14ac:dyDescent="0.25">
      <c r="A40928" s="1">
        <v>42614.25</v>
      </c>
    </row>
    <row r="40929" spans="1:1" x14ac:dyDescent="0.25">
      <c r="A40929" s="1">
        <v>42614.291666666664</v>
      </c>
    </row>
    <row r="40930" spans="1:1" x14ac:dyDescent="0.25">
      <c r="A40930" s="1">
        <v>42614.333333333336</v>
      </c>
    </row>
    <row r="40931" spans="1:1" x14ac:dyDescent="0.25">
      <c r="A40931" s="1">
        <v>42614.375</v>
      </c>
    </row>
    <row r="40932" spans="1:1" x14ac:dyDescent="0.25">
      <c r="A40932" s="1">
        <v>42614.416666666664</v>
      </c>
    </row>
    <row r="40933" spans="1:1" x14ac:dyDescent="0.25">
      <c r="A40933" s="1">
        <v>42614.458333333336</v>
      </c>
    </row>
    <row r="40934" spans="1:1" x14ac:dyDescent="0.25">
      <c r="A40934" s="1">
        <v>42614.5</v>
      </c>
    </row>
    <row r="40935" spans="1:1" x14ac:dyDescent="0.25">
      <c r="A40935" s="1">
        <v>42614.541666666664</v>
      </c>
    </row>
    <row r="40936" spans="1:1" x14ac:dyDescent="0.25">
      <c r="A40936" s="1">
        <v>42614.583333333336</v>
      </c>
    </row>
    <row r="40937" spans="1:1" x14ac:dyDescent="0.25">
      <c r="A40937" s="1">
        <v>42614.625</v>
      </c>
    </row>
    <row r="40938" spans="1:1" x14ac:dyDescent="0.25">
      <c r="A40938" s="1">
        <v>42614.666666666664</v>
      </c>
    </row>
    <row r="40939" spans="1:1" x14ac:dyDescent="0.25">
      <c r="A40939" s="1">
        <v>42614.708333333336</v>
      </c>
    </row>
    <row r="40940" spans="1:1" x14ac:dyDescent="0.25">
      <c r="A40940" s="1">
        <v>42614.75</v>
      </c>
    </row>
    <row r="40941" spans="1:1" x14ac:dyDescent="0.25">
      <c r="A40941" s="1">
        <v>42614.791666666664</v>
      </c>
    </row>
    <row r="40942" spans="1:1" x14ac:dyDescent="0.25">
      <c r="A40942" s="1">
        <v>42614.833333333336</v>
      </c>
    </row>
    <row r="40943" spans="1:1" x14ac:dyDescent="0.25">
      <c r="A40943" s="1">
        <v>42614.875</v>
      </c>
    </row>
    <row r="40944" spans="1:1" x14ac:dyDescent="0.25">
      <c r="A40944" s="1">
        <v>42614.916666666664</v>
      </c>
    </row>
    <row r="40945" spans="1:1" x14ac:dyDescent="0.25">
      <c r="A40945" s="1">
        <v>42614.958333333336</v>
      </c>
    </row>
    <row r="40946" spans="1:1" x14ac:dyDescent="0.25">
      <c r="A40946" s="1">
        <v>42615</v>
      </c>
    </row>
    <row r="40947" spans="1:1" x14ac:dyDescent="0.25">
      <c r="A40947" s="1">
        <v>42615.041666666664</v>
      </c>
    </row>
    <row r="40948" spans="1:1" x14ac:dyDescent="0.25">
      <c r="A40948" s="1">
        <v>42615.083333333336</v>
      </c>
    </row>
    <row r="40949" spans="1:1" x14ac:dyDescent="0.25">
      <c r="A40949" s="1">
        <v>42615.125</v>
      </c>
    </row>
    <row r="40950" spans="1:1" x14ac:dyDescent="0.25">
      <c r="A40950" s="1">
        <v>42615.166666666664</v>
      </c>
    </row>
    <row r="40951" spans="1:1" x14ac:dyDescent="0.25">
      <c r="A40951" s="1">
        <v>42615.208333333336</v>
      </c>
    </row>
    <row r="40952" spans="1:1" x14ac:dyDescent="0.25">
      <c r="A40952" s="1">
        <v>42615.25</v>
      </c>
    </row>
    <row r="40953" spans="1:1" x14ac:dyDescent="0.25">
      <c r="A40953" s="1">
        <v>42615.291666666664</v>
      </c>
    </row>
    <row r="40954" spans="1:1" x14ac:dyDescent="0.25">
      <c r="A40954" s="1">
        <v>42615.333333333336</v>
      </c>
    </row>
    <row r="40955" spans="1:1" x14ac:dyDescent="0.25">
      <c r="A40955" s="1">
        <v>42615.375</v>
      </c>
    </row>
    <row r="40956" spans="1:1" x14ac:dyDescent="0.25">
      <c r="A40956" s="1">
        <v>42615.416666666664</v>
      </c>
    </row>
    <row r="40957" spans="1:1" x14ac:dyDescent="0.25">
      <c r="A40957" s="1">
        <v>42615.458333333336</v>
      </c>
    </row>
    <row r="40958" spans="1:1" x14ac:dyDescent="0.25">
      <c r="A40958" s="1">
        <v>42615.5</v>
      </c>
    </row>
    <row r="40959" spans="1:1" x14ac:dyDescent="0.25">
      <c r="A40959" s="1">
        <v>42615.541666666664</v>
      </c>
    </row>
    <row r="40960" spans="1:1" x14ac:dyDescent="0.25">
      <c r="A40960" s="1">
        <v>42615.583333333336</v>
      </c>
    </row>
    <row r="40961" spans="1:1" x14ac:dyDescent="0.25">
      <c r="A40961" s="1">
        <v>42615.625</v>
      </c>
    </row>
    <row r="40962" spans="1:1" x14ac:dyDescent="0.25">
      <c r="A40962" s="1">
        <v>42615.666666666664</v>
      </c>
    </row>
    <row r="40963" spans="1:1" x14ac:dyDescent="0.25">
      <c r="A40963" s="1">
        <v>42615.708333333336</v>
      </c>
    </row>
    <row r="40964" spans="1:1" x14ac:dyDescent="0.25">
      <c r="A40964" s="1">
        <v>42615.75</v>
      </c>
    </row>
    <row r="40965" spans="1:1" x14ac:dyDescent="0.25">
      <c r="A40965" s="1">
        <v>42615.791666666664</v>
      </c>
    </row>
    <row r="40966" spans="1:1" x14ac:dyDescent="0.25">
      <c r="A40966" s="1">
        <v>42615.833333333336</v>
      </c>
    </row>
    <row r="40967" spans="1:1" x14ac:dyDescent="0.25">
      <c r="A40967" s="1">
        <v>42615.875</v>
      </c>
    </row>
    <row r="40968" spans="1:1" x14ac:dyDescent="0.25">
      <c r="A40968" s="1">
        <v>42615.916666666664</v>
      </c>
    </row>
    <row r="40969" spans="1:1" x14ac:dyDescent="0.25">
      <c r="A40969" s="1">
        <v>42615.958333333336</v>
      </c>
    </row>
    <row r="40970" spans="1:1" x14ac:dyDescent="0.25">
      <c r="A40970" s="1">
        <v>42616</v>
      </c>
    </row>
    <row r="40971" spans="1:1" x14ac:dyDescent="0.25">
      <c r="A40971" s="1">
        <v>42616.041666666664</v>
      </c>
    </row>
    <row r="40972" spans="1:1" x14ac:dyDescent="0.25">
      <c r="A40972" s="1">
        <v>42616.083333333336</v>
      </c>
    </row>
    <row r="40973" spans="1:1" x14ac:dyDescent="0.25">
      <c r="A40973" s="1">
        <v>42616.125</v>
      </c>
    </row>
    <row r="40974" spans="1:1" x14ac:dyDescent="0.25">
      <c r="A40974" s="1">
        <v>42616.166666666664</v>
      </c>
    </row>
    <row r="40975" spans="1:1" x14ac:dyDescent="0.25">
      <c r="A40975" s="1">
        <v>42616.208333333336</v>
      </c>
    </row>
    <row r="40976" spans="1:1" x14ac:dyDescent="0.25">
      <c r="A40976" s="1">
        <v>42616.25</v>
      </c>
    </row>
    <row r="40977" spans="1:1" x14ac:dyDescent="0.25">
      <c r="A40977" s="1">
        <v>42616.291666666664</v>
      </c>
    </row>
    <row r="40978" spans="1:1" x14ac:dyDescent="0.25">
      <c r="A40978" s="1">
        <v>42616.333333333336</v>
      </c>
    </row>
    <row r="40979" spans="1:1" x14ac:dyDescent="0.25">
      <c r="A40979" s="1">
        <v>42616.375</v>
      </c>
    </row>
    <row r="40980" spans="1:1" x14ac:dyDescent="0.25">
      <c r="A40980" s="1">
        <v>42616.416666666664</v>
      </c>
    </row>
    <row r="40981" spans="1:1" x14ac:dyDescent="0.25">
      <c r="A40981" s="1">
        <v>42616.458333333336</v>
      </c>
    </row>
    <row r="40982" spans="1:1" x14ac:dyDescent="0.25">
      <c r="A40982" s="1">
        <v>42616.5</v>
      </c>
    </row>
    <row r="40983" spans="1:1" x14ac:dyDescent="0.25">
      <c r="A40983" s="1">
        <v>42616.541666666664</v>
      </c>
    </row>
    <row r="40984" spans="1:1" x14ac:dyDescent="0.25">
      <c r="A40984" s="1">
        <v>42616.583333333336</v>
      </c>
    </row>
    <row r="40985" spans="1:1" x14ac:dyDescent="0.25">
      <c r="A40985" s="1">
        <v>42616.625</v>
      </c>
    </row>
    <row r="40986" spans="1:1" x14ac:dyDescent="0.25">
      <c r="A40986" s="1">
        <v>42616.666666666664</v>
      </c>
    </row>
    <row r="40987" spans="1:1" x14ac:dyDescent="0.25">
      <c r="A40987" s="1">
        <v>42616.708333333336</v>
      </c>
    </row>
    <row r="40988" spans="1:1" x14ac:dyDescent="0.25">
      <c r="A40988" s="1">
        <v>42616.75</v>
      </c>
    </row>
    <row r="40989" spans="1:1" x14ac:dyDescent="0.25">
      <c r="A40989" s="1">
        <v>42616.791666666664</v>
      </c>
    </row>
    <row r="40990" spans="1:1" x14ac:dyDescent="0.25">
      <c r="A40990" s="1">
        <v>42616.833333333336</v>
      </c>
    </row>
    <row r="40991" spans="1:1" x14ac:dyDescent="0.25">
      <c r="A40991" s="1">
        <v>42616.875</v>
      </c>
    </row>
    <row r="40992" spans="1:1" x14ac:dyDescent="0.25">
      <c r="A40992" s="1">
        <v>42616.916666666664</v>
      </c>
    </row>
    <row r="40993" spans="1:1" x14ac:dyDescent="0.25">
      <c r="A40993" s="1">
        <v>42616.958333333336</v>
      </c>
    </row>
    <row r="40994" spans="1:1" x14ac:dyDescent="0.25">
      <c r="A40994" s="1">
        <v>42617</v>
      </c>
    </row>
    <row r="40995" spans="1:1" x14ac:dyDescent="0.25">
      <c r="A40995" s="1">
        <v>42617.041666666664</v>
      </c>
    </row>
    <row r="40996" spans="1:1" x14ac:dyDescent="0.25">
      <c r="A40996" s="1">
        <v>42617.083333333336</v>
      </c>
    </row>
    <row r="40997" spans="1:1" x14ac:dyDescent="0.25">
      <c r="A40997" s="1">
        <v>42617.125</v>
      </c>
    </row>
    <row r="40998" spans="1:1" x14ac:dyDescent="0.25">
      <c r="A40998" s="1">
        <v>42617.166666666664</v>
      </c>
    </row>
    <row r="40999" spans="1:1" x14ac:dyDescent="0.25">
      <c r="A40999" s="1">
        <v>42617.208333333336</v>
      </c>
    </row>
    <row r="41000" spans="1:1" x14ac:dyDescent="0.25">
      <c r="A41000" s="1">
        <v>42617.25</v>
      </c>
    </row>
    <row r="41001" spans="1:1" x14ac:dyDescent="0.25">
      <c r="A41001" s="1">
        <v>42617.291666666664</v>
      </c>
    </row>
    <row r="41002" spans="1:1" x14ac:dyDescent="0.25">
      <c r="A41002" s="1">
        <v>42617.333333333336</v>
      </c>
    </row>
    <row r="41003" spans="1:1" x14ac:dyDescent="0.25">
      <c r="A41003" s="1">
        <v>42617.375</v>
      </c>
    </row>
    <row r="41004" spans="1:1" x14ac:dyDescent="0.25">
      <c r="A41004" s="1">
        <v>42617.416666666664</v>
      </c>
    </row>
    <row r="41005" spans="1:1" x14ac:dyDescent="0.25">
      <c r="A41005" s="1">
        <v>42617.458333333336</v>
      </c>
    </row>
    <row r="41006" spans="1:1" x14ac:dyDescent="0.25">
      <c r="A41006" s="1">
        <v>42617.5</v>
      </c>
    </row>
    <row r="41007" spans="1:1" x14ac:dyDescent="0.25">
      <c r="A41007" s="1">
        <v>42617.541666666664</v>
      </c>
    </row>
    <row r="41008" spans="1:1" x14ac:dyDescent="0.25">
      <c r="A41008" s="1">
        <v>42617.583333333336</v>
      </c>
    </row>
    <row r="41009" spans="1:1" x14ac:dyDescent="0.25">
      <c r="A41009" s="1">
        <v>42617.625</v>
      </c>
    </row>
    <row r="41010" spans="1:1" x14ac:dyDescent="0.25">
      <c r="A41010" s="1">
        <v>42617.666666666664</v>
      </c>
    </row>
    <row r="41011" spans="1:1" x14ac:dyDescent="0.25">
      <c r="A41011" s="1">
        <v>42617.708333333336</v>
      </c>
    </row>
    <row r="41012" spans="1:1" x14ac:dyDescent="0.25">
      <c r="A41012" s="1">
        <v>42617.75</v>
      </c>
    </row>
    <row r="41013" spans="1:1" x14ac:dyDescent="0.25">
      <c r="A41013" s="1">
        <v>42617.791666666664</v>
      </c>
    </row>
    <row r="41014" spans="1:1" x14ac:dyDescent="0.25">
      <c r="A41014" s="1">
        <v>42617.833333333336</v>
      </c>
    </row>
    <row r="41015" spans="1:1" x14ac:dyDescent="0.25">
      <c r="A41015" s="1">
        <v>42617.875</v>
      </c>
    </row>
    <row r="41016" spans="1:1" x14ac:dyDescent="0.25">
      <c r="A41016" s="1">
        <v>42617.916666666664</v>
      </c>
    </row>
    <row r="41017" spans="1:1" x14ac:dyDescent="0.25">
      <c r="A41017" s="1">
        <v>42617.958333333336</v>
      </c>
    </row>
    <row r="41018" spans="1:1" x14ac:dyDescent="0.25">
      <c r="A41018" s="1">
        <v>42618</v>
      </c>
    </row>
    <row r="41019" spans="1:1" x14ac:dyDescent="0.25">
      <c r="A41019" s="1">
        <v>42618.041666666664</v>
      </c>
    </row>
    <row r="41020" spans="1:1" x14ac:dyDescent="0.25">
      <c r="A41020" s="1">
        <v>42618.083333333336</v>
      </c>
    </row>
    <row r="41021" spans="1:1" x14ac:dyDescent="0.25">
      <c r="A41021" s="1">
        <v>42618.125</v>
      </c>
    </row>
    <row r="41022" spans="1:1" x14ac:dyDescent="0.25">
      <c r="A41022" s="1">
        <v>42618.166666666664</v>
      </c>
    </row>
    <row r="41023" spans="1:1" x14ac:dyDescent="0.25">
      <c r="A41023" s="1">
        <v>42618.208333333336</v>
      </c>
    </row>
    <row r="41024" spans="1:1" x14ac:dyDescent="0.25">
      <c r="A41024" s="1">
        <v>42618.25</v>
      </c>
    </row>
    <row r="41025" spans="1:1" x14ac:dyDescent="0.25">
      <c r="A41025" s="1">
        <v>42618.291666666664</v>
      </c>
    </row>
    <row r="41026" spans="1:1" x14ac:dyDescent="0.25">
      <c r="A41026" s="1">
        <v>42618.333333333336</v>
      </c>
    </row>
    <row r="41027" spans="1:1" x14ac:dyDescent="0.25">
      <c r="A41027" s="1">
        <v>42618.375</v>
      </c>
    </row>
    <row r="41028" spans="1:1" x14ac:dyDescent="0.25">
      <c r="A41028" s="1">
        <v>42618.416666666664</v>
      </c>
    </row>
    <row r="41029" spans="1:1" x14ac:dyDescent="0.25">
      <c r="A41029" s="1">
        <v>42618.458333333336</v>
      </c>
    </row>
    <row r="41030" spans="1:1" x14ac:dyDescent="0.25">
      <c r="A41030" s="1">
        <v>42618.5</v>
      </c>
    </row>
    <row r="41031" spans="1:1" x14ac:dyDescent="0.25">
      <c r="A41031" s="1">
        <v>42618.541666666664</v>
      </c>
    </row>
    <row r="41032" spans="1:1" x14ac:dyDescent="0.25">
      <c r="A41032" s="1">
        <v>42618.583333333336</v>
      </c>
    </row>
    <row r="41033" spans="1:1" x14ac:dyDescent="0.25">
      <c r="A41033" s="1">
        <v>42618.625</v>
      </c>
    </row>
    <row r="41034" spans="1:1" x14ac:dyDescent="0.25">
      <c r="A41034" s="1">
        <v>42618.666666666664</v>
      </c>
    </row>
    <row r="41035" spans="1:1" x14ac:dyDescent="0.25">
      <c r="A41035" s="1">
        <v>42618.708333333336</v>
      </c>
    </row>
    <row r="41036" spans="1:1" x14ac:dyDescent="0.25">
      <c r="A41036" s="1">
        <v>42618.75</v>
      </c>
    </row>
    <row r="41037" spans="1:1" x14ac:dyDescent="0.25">
      <c r="A41037" s="1">
        <v>42618.791666666664</v>
      </c>
    </row>
    <row r="41038" spans="1:1" x14ac:dyDescent="0.25">
      <c r="A41038" s="1">
        <v>42618.833333333336</v>
      </c>
    </row>
    <row r="41039" spans="1:1" x14ac:dyDescent="0.25">
      <c r="A41039" s="1">
        <v>42618.875</v>
      </c>
    </row>
    <row r="41040" spans="1:1" x14ac:dyDescent="0.25">
      <c r="A41040" s="1">
        <v>42618.916666666664</v>
      </c>
    </row>
    <row r="41041" spans="1:1" x14ac:dyDescent="0.25">
      <c r="A41041" s="1">
        <v>42618.958333333336</v>
      </c>
    </row>
    <row r="41042" spans="1:1" x14ac:dyDescent="0.25">
      <c r="A41042" s="1">
        <v>42619</v>
      </c>
    </row>
    <row r="41043" spans="1:1" x14ac:dyDescent="0.25">
      <c r="A41043" s="1">
        <v>42619.041666666664</v>
      </c>
    </row>
    <row r="41044" spans="1:1" x14ac:dyDescent="0.25">
      <c r="A41044" s="1">
        <v>42619.083333333336</v>
      </c>
    </row>
    <row r="41045" spans="1:1" x14ac:dyDescent="0.25">
      <c r="A41045" s="1">
        <v>42619.125</v>
      </c>
    </row>
    <row r="41046" spans="1:1" x14ac:dyDescent="0.25">
      <c r="A41046" s="1">
        <v>42619.166666666664</v>
      </c>
    </row>
    <row r="41047" spans="1:1" x14ac:dyDescent="0.25">
      <c r="A41047" s="1">
        <v>42619.208333333336</v>
      </c>
    </row>
    <row r="41048" spans="1:1" x14ac:dyDescent="0.25">
      <c r="A41048" s="1">
        <v>42619.25</v>
      </c>
    </row>
    <row r="41049" spans="1:1" x14ac:dyDescent="0.25">
      <c r="A41049" s="1">
        <v>42619.291666666664</v>
      </c>
    </row>
    <row r="41050" spans="1:1" x14ac:dyDescent="0.25">
      <c r="A41050" s="1">
        <v>42619.333333333336</v>
      </c>
    </row>
    <row r="41051" spans="1:1" x14ac:dyDescent="0.25">
      <c r="A41051" s="1">
        <v>42619.375</v>
      </c>
    </row>
    <row r="41052" spans="1:1" x14ac:dyDescent="0.25">
      <c r="A41052" s="1">
        <v>42619.416666666664</v>
      </c>
    </row>
    <row r="41053" spans="1:1" x14ac:dyDescent="0.25">
      <c r="A41053" s="1">
        <v>42619.458333333336</v>
      </c>
    </row>
    <row r="41054" spans="1:1" x14ac:dyDescent="0.25">
      <c r="A41054" s="1">
        <v>42619.5</v>
      </c>
    </row>
    <row r="41055" spans="1:1" x14ac:dyDescent="0.25">
      <c r="A41055" s="1">
        <v>42619.541666666664</v>
      </c>
    </row>
    <row r="41056" spans="1:1" x14ac:dyDescent="0.25">
      <c r="A41056" s="1">
        <v>42619.583333333336</v>
      </c>
    </row>
    <row r="41057" spans="1:1" x14ac:dyDescent="0.25">
      <c r="A41057" s="1">
        <v>42619.625</v>
      </c>
    </row>
    <row r="41058" spans="1:1" x14ac:dyDescent="0.25">
      <c r="A41058" s="1">
        <v>42619.666666666664</v>
      </c>
    </row>
    <row r="41059" spans="1:1" x14ac:dyDescent="0.25">
      <c r="A41059" s="1">
        <v>42619.708333333336</v>
      </c>
    </row>
    <row r="41060" spans="1:1" x14ac:dyDescent="0.25">
      <c r="A41060" s="1">
        <v>42619.75</v>
      </c>
    </row>
    <row r="41061" spans="1:1" x14ac:dyDescent="0.25">
      <c r="A41061" s="1">
        <v>42619.791666666664</v>
      </c>
    </row>
    <row r="41062" spans="1:1" x14ac:dyDescent="0.25">
      <c r="A41062" s="1">
        <v>42619.833333333336</v>
      </c>
    </row>
    <row r="41063" spans="1:1" x14ac:dyDescent="0.25">
      <c r="A41063" s="1">
        <v>42619.875</v>
      </c>
    </row>
    <row r="41064" spans="1:1" x14ac:dyDescent="0.25">
      <c r="A41064" s="1">
        <v>42619.916666666664</v>
      </c>
    </row>
    <row r="41065" spans="1:1" x14ac:dyDescent="0.25">
      <c r="A41065" s="1">
        <v>42619.958333333336</v>
      </c>
    </row>
    <row r="41066" spans="1:1" x14ac:dyDescent="0.25">
      <c r="A41066" s="1">
        <v>42620</v>
      </c>
    </row>
    <row r="41067" spans="1:1" x14ac:dyDescent="0.25">
      <c r="A41067" s="1">
        <v>42620.041666666664</v>
      </c>
    </row>
    <row r="41068" spans="1:1" x14ac:dyDescent="0.25">
      <c r="A41068" s="1">
        <v>42620.083333333336</v>
      </c>
    </row>
    <row r="41069" spans="1:1" x14ac:dyDescent="0.25">
      <c r="A41069" s="1">
        <v>42620.125</v>
      </c>
    </row>
    <row r="41070" spans="1:1" x14ac:dyDescent="0.25">
      <c r="A41070" s="1">
        <v>42620.166666666664</v>
      </c>
    </row>
    <row r="41071" spans="1:1" x14ac:dyDescent="0.25">
      <c r="A41071" s="1">
        <v>42620.208333333336</v>
      </c>
    </row>
    <row r="41072" spans="1:1" x14ac:dyDescent="0.25">
      <c r="A41072" s="1">
        <v>42620.25</v>
      </c>
    </row>
    <row r="41073" spans="1:1" x14ac:dyDescent="0.25">
      <c r="A41073" s="1">
        <v>42620.291666666664</v>
      </c>
    </row>
    <row r="41074" spans="1:1" x14ac:dyDescent="0.25">
      <c r="A41074" s="1">
        <v>42620.333333333336</v>
      </c>
    </row>
    <row r="41075" spans="1:1" x14ac:dyDescent="0.25">
      <c r="A41075" s="1">
        <v>42620.375</v>
      </c>
    </row>
    <row r="41076" spans="1:1" x14ac:dyDescent="0.25">
      <c r="A41076" s="1">
        <v>42620.416666666664</v>
      </c>
    </row>
    <row r="41077" spans="1:1" x14ac:dyDescent="0.25">
      <c r="A41077" s="1">
        <v>42620.458333333336</v>
      </c>
    </row>
    <row r="41078" spans="1:1" x14ac:dyDescent="0.25">
      <c r="A41078" s="1">
        <v>42620.5</v>
      </c>
    </row>
    <row r="41079" spans="1:1" x14ac:dyDescent="0.25">
      <c r="A41079" s="1">
        <v>42620.541666666664</v>
      </c>
    </row>
    <row r="41080" spans="1:1" x14ac:dyDescent="0.25">
      <c r="A41080" s="1">
        <v>42620.583333333336</v>
      </c>
    </row>
    <row r="41081" spans="1:1" x14ac:dyDescent="0.25">
      <c r="A41081" s="1">
        <v>42620.625</v>
      </c>
    </row>
    <row r="41082" spans="1:1" x14ac:dyDescent="0.25">
      <c r="A41082" s="1">
        <v>42620.666666666664</v>
      </c>
    </row>
    <row r="41083" spans="1:1" x14ac:dyDescent="0.25">
      <c r="A41083" s="1">
        <v>42620.708333333336</v>
      </c>
    </row>
    <row r="41084" spans="1:1" x14ac:dyDescent="0.25">
      <c r="A41084" s="1">
        <v>42620.75</v>
      </c>
    </row>
    <row r="41085" spans="1:1" x14ac:dyDescent="0.25">
      <c r="A41085" s="1">
        <v>42620.791666666664</v>
      </c>
    </row>
    <row r="41086" spans="1:1" x14ac:dyDescent="0.25">
      <c r="A41086" s="1">
        <v>42620.833333333336</v>
      </c>
    </row>
    <row r="41087" spans="1:1" x14ac:dyDescent="0.25">
      <c r="A41087" s="1">
        <v>42620.875</v>
      </c>
    </row>
    <row r="41088" spans="1:1" x14ac:dyDescent="0.25">
      <c r="A41088" s="1">
        <v>42620.916666666664</v>
      </c>
    </row>
    <row r="41089" spans="1:1" x14ac:dyDescent="0.25">
      <c r="A41089" s="1">
        <v>42620.958333333336</v>
      </c>
    </row>
    <row r="41090" spans="1:1" x14ac:dyDescent="0.25">
      <c r="A41090" s="1">
        <v>42621</v>
      </c>
    </row>
    <row r="41091" spans="1:1" x14ac:dyDescent="0.25">
      <c r="A41091" s="1">
        <v>42621.041666666664</v>
      </c>
    </row>
    <row r="41092" spans="1:1" x14ac:dyDescent="0.25">
      <c r="A41092" s="1">
        <v>42621.083333333336</v>
      </c>
    </row>
    <row r="41093" spans="1:1" x14ac:dyDescent="0.25">
      <c r="A41093" s="1">
        <v>42621.125</v>
      </c>
    </row>
    <row r="41094" spans="1:1" x14ac:dyDescent="0.25">
      <c r="A41094" s="1">
        <v>42621.166666666664</v>
      </c>
    </row>
    <row r="41095" spans="1:1" x14ac:dyDescent="0.25">
      <c r="A41095" s="1">
        <v>42621.208333333336</v>
      </c>
    </row>
    <row r="41096" spans="1:1" x14ac:dyDescent="0.25">
      <c r="A41096" s="1">
        <v>42621.25</v>
      </c>
    </row>
    <row r="41097" spans="1:1" x14ac:dyDescent="0.25">
      <c r="A41097" s="1">
        <v>42621.291666666664</v>
      </c>
    </row>
    <row r="41098" spans="1:1" x14ac:dyDescent="0.25">
      <c r="A41098" s="1">
        <v>42621.333333333336</v>
      </c>
    </row>
    <row r="41099" spans="1:1" x14ac:dyDescent="0.25">
      <c r="A41099" s="1">
        <v>42621.375</v>
      </c>
    </row>
    <row r="41100" spans="1:1" x14ac:dyDescent="0.25">
      <c r="A41100" s="1">
        <v>42621.416666666664</v>
      </c>
    </row>
    <row r="41101" spans="1:1" x14ac:dyDescent="0.25">
      <c r="A41101" s="1">
        <v>42621.458333333336</v>
      </c>
    </row>
    <row r="41102" spans="1:1" x14ac:dyDescent="0.25">
      <c r="A41102" s="1">
        <v>42621.5</v>
      </c>
    </row>
    <row r="41103" spans="1:1" x14ac:dyDescent="0.25">
      <c r="A41103" s="1">
        <v>42621.541666666664</v>
      </c>
    </row>
    <row r="41104" spans="1:1" x14ac:dyDescent="0.25">
      <c r="A41104" s="1">
        <v>42621.583333333336</v>
      </c>
    </row>
    <row r="41105" spans="1:1" x14ac:dyDescent="0.25">
      <c r="A41105" s="1">
        <v>42621.625</v>
      </c>
    </row>
    <row r="41106" spans="1:1" x14ac:dyDescent="0.25">
      <c r="A41106" s="1">
        <v>42621.666666666664</v>
      </c>
    </row>
    <row r="41107" spans="1:1" x14ac:dyDescent="0.25">
      <c r="A41107" s="1">
        <v>42621.708333333336</v>
      </c>
    </row>
    <row r="41108" spans="1:1" x14ac:dyDescent="0.25">
      <c r="A41108" s="1">
        <v>42621.75</v>
      </c>
    </row>
    <row r="41109" spans="1:1" x14ac:dyDescent="0.25">
      <c r="A41109" s="1">
        <v>42621.791666666664</v>
      </c>
    </row>
    <row r="41110" spans="1:1" x14ac:dyDescent="0.25">
      <c r="A41110" s="1">
        <v>42621.833333333336</v>
      </c>
    </row>
    <row r="41111" spans="1:1" x14ac:dyDescent="0.25">
      <c r="A41111" s="1">
        <v>42621.875</v>
      </c>
    </row>
    <row r="41112" spans="1:1" x14ac:dyDescent="0.25">
      <c r="A41112" s="1">
        <v>42621.916666666664</v>
      </c>
    </row>
    <row r="41113" spans="1:1" x14ac:dyDescent="0.25">
      <c r="A41113" s="1">
        <v>42621.958333333336</v>
      </c>
    </row>
    <row r="41114" spans="1:1" x14ac:dyDescent="0.25">
      <c r="A41114" s="1">
        <v>42622</v>
      </c>
    </row>
    <row r="41115" spans="1:1" x14ac:dyDescent="0.25">
      <c r="A41115" s="1">
        <v>42622.041666666664</v>
      </c>
    </row>
    <row r="41116" spans="1:1" x14ac:dyDescent="0.25">
      <c r="A41116" s="1">
        <v>42622.083333333336</v>
      </c>
    </row>
    <row r="41117" spans="1:1" x14ac:dyDescent="0.25">
      <c r="A41117" s="1">
        <v>42622.125</v>
      </c>
    </row>
    <row r="41118" spans="1:1" x14ac:dyDescent="0.25">
      <c r="A41118" s="1">
        <v>42622.166666666664</v>
      </c>
    </row>
    <row r="41119" spans="1:1" x14ac:dyDescent="0.25">
      <c r="A41119" s="1">
        <v>42622.208333333336</v>
      </c>
    </row>
    <row r="41120" spans="1:1" x14ac:dyDescent="0.25">
      <c r="A41120" s="1">
        <v>42622.25</v>
      </c>
    </row>
    <row r="41121" spans="1:1" x14ac:dyDescent="0.25">
      <c r="A41121" s="1">
        <v>42622.291666666664</v>
      </c>
    </row>
    <row r="41122" spans="1:1" x14ac:dyDescent="0.25">
      <c r="A41122" s="1">
        <v>42622.333333333336</v>
      </c>
    </row>
    <row r="41123" spans="1:1" x14ac:dyDescent="0.25">
      <c r="A41123" s="1">
        <v>42622.375</v>
      </c>
    </row>
    <row r="41124" spans="1:1" x14ac:dyDescent="0.25">
      <c r="A41124" s="1">
        <v>42622.416666666664</v>
      </c>
    </row>
    <row r="41125" spans="1:1" x14ac:dyDescent="0.25">
      <c r="A41125" s="1">
        <v>42622.458333333336</v>
      </c>
    </row>
    <row r="41126" spans="1:1" x14ac:dyDescent="0.25">
      <c r="A41126" s="1">
        <v>42622.5</v>
      </c>
    </row>
    <row r="41127" spans="1:1" x14ac:dyDescent="0.25">
      <c r="A41127" s="1">
        <v>42622.541666666664</v>
      </c>
    </row>
    <row r="41128" spans="1:1" x14ac:dyDescent="0.25">
      <c r="A41128" s="1">
        <v>42622.583333333336</v>
      </c>
    </row>
    <row r="41129" spans="1:1" x14ac:dyDescent="0.25">
      <c r="A41129" s="1">
        <v>42622.625</v>
      </c>
    </row>
    <row r="41130" spans="1:1" x14ac:dyDescent="0.25">
      <c r="A41130" s="1">
        <v>42622.666666666664</v>
      </c>
    </row>
    <row r="41131" spans="1:1" x14ac:dyDescent="0.25">
      <c r="A41131" s="1">
        <v>42622.708333333336</v>
      </c>
    </row>
    <row r="41132" spans="1:1" x14ac:dyDescent="0.25">
      <c r="A41132" s="1">
        <v>42622.75</v>
      </c>
    </row>
    <row r="41133" spans="1:1" x14ac:dyDescent="0.25">
      <c r="A41133" s="1">
        <v>42622.791666666664</v>
      </c>
    </row>
    <row r="41134" spans="1:1" x14ac:dyDescent="0.25">
      <c r="A41134" s="1">
        <v>42622.833333333336</v>
      </c>
    </row>
    <row r="41135" spans="1:1" x14ac:dyDescent="0.25">
      <c r="A41135" s="1">
        <v>42622.875</v>
      </c>
    </row>
    <row r="41136" spans="1:1" x14ac:dyDescent="0.25">
      <c r="A41136" s="1">
        <v>42622.916666666664</v>
      </c>
    </row>
    <row r="41137" spans="1:1" x14ac:dyDescent="0.25">
      <c r="A41137" s="1">
        <v>42622.958333333336</v>
      </c>
    </row>
    <row r="41138" spans="1:1" x14ac:dyDescent="0.25">
      <c r="A41138" s="1">
        <v>42623</v>
      </c>
    </row>
    <row r="41139" spans="1:1" x14ac:dyDescent="0.25">
      <c r="A41139" s="1">
        <v>42623.041666666664</v>
      </c>
    </row>
    <row r="41140" spans="1:1" x14ac:dyDescent="0.25">
      <c r="A41140" s="1">
        <v>42623.083333333336</v>
      </c>
    </row>
    <row r="41141" spans="1:1" x14ac:dyDescent="0.25">
      <c r="A41141" s="1">
        <v>42623.125</v>
      </c>
    </row>
    <row r="41142" spans="1:1" x14ac:dyDescent="0.25">
      <c r="A41142" s="1">
        <v>42623.166666666664</v>
      </c>
    </row>
    <row r="41143" spans="1:1" x14ac:dyDescent="0.25">
      <c r="A41143" s="1">
        <v>42623.208333333336</v>
      </c>
    </row>
    <row r="41144" spans="1:1" x14ac:dyDescent="0.25">
      <c r="A41144" s="1">
        <v>42623.25</v>
      </c>
    </row>
    <row r="41145" spans="1:1" x14ac:dyDescent="0.25">
      <c r="A41145" s="1">
        <v>42623.291666666664</v>
      </c>
    </row>
    <row r="41146" spans="1:1" x14ac:dyDescent="0.25">
      <c r="A41146" s="1">
        <v>42623.333333333336</v>
      </c>
    </row>
    <row r="41147" spans="1:1" x14ac:dyDescent="0.25">
      <c r="A41147" s="1">
        <v>42623.375</v>
      </c>
    </row>
    <row r="41148" spans="1:1" x14ac:dyDescent="0.25">
      <c r="A41148" s="1">
        <v>42623.416666666664</v>
      </c>
    </row>
    <row r="41149" spans="1:1" x14ac:dyDescent="0.25">
      <c r="A41149" s="1">
        <v>42623.458333333336</v>
      </c>
    </row>
    <row r="41150" spans="1:1" x14ac:dyDescent="0.25">
      <c r="A41150" s="1">
        <v>42623.5</v>
      </c>
    </row>
    <row r="41151" spans="1:1" x14ac:dyDescent="0.25">
      <c r="A41151" s="1">
        <v>42623.541666666664</v>
      </c>
    </row>
    <row r="41152" spans="1:1" x14ac:dyDescent="0.25">
      <c r="A41152" s="1">
        <v>42623.583333333336</v>
      </c>
    </row>
    <row r="41153" spans="1:1" x14ac:dyDescent="0.25">
      <c r="A41153" s="1">
        <v>42623.625</v>
      </c>
    </row>
    <row r="41154" spans="1:1" x14ac:dyDescent="0.25">
      <c r="A41154" s="1">
        <v>42623.666666666664</v>
      </c>
    </row>
    <row r="41155" spans="1:1" x14ac:dyDescent="0.25">
      <c r="A41155" s="1">
        <v>42623.708333333336</v>
      </c>
    </row>
    <row r="41156" spans="1:1" x14ac:dyDescent="0.25">
      <c r="A41156" s="1">
        <v>42623.75</v>
      </c>
    </row>
    <row r="41157" spans="1:1" x14ac:dyDescent="0.25">
      <c r="A41157" s="1">
        <v>42623.791666666664</v>
      </c>
    </row>
    <row r="41158" spans="1:1" x14ac:dyDescent="0.25">
      <c r="A41158" s="1">
        <v>42623.833333333336</v>
      </c>
    </row>
    <row r="41159" spans="1:1" x14ac:dyDescent="0.25">
      <c r="A41159" s="1">
        <v>42623.875</v>
      </c>
    </row>
    <row r="41160" spans="1:1" x14ac:dyDescent="0.25">
      <c r="A41160" s="1">
        <v>42623.916666666664</v>
      </c>
    </row>
    <row r="41161" spans="1:1" x14ac:dyDescent="0.25">
      <c r="A41161" s="1">
        <v>42623.958333333336</v>
      </c>
    </row>
    <row r="41162" spans="1:1" x14ac:dyDescent="0.25">
      <c r="A41162" s="1">
        <v>42624</v>
      </c>
    </row>
    <row r="41163" spans="1:1" x14ac:dyDescent="0.25">
      <c r="A41163" s="1">
        <v>42624.041666666664</v>
      </c>
    </row>
    <row r="41164" spans="1:1" x14ac:dyDescent="0.25">
      <c r="A41164" s="1">
        <v>42624.083333333336</v>
      </c>
    </row>
    <row r="41165" spans="1:1" x14ac:dyDescent="0.25">
      <c r="A41165" s="1">
        <v>42624.125</v>
      </c>
    </row>
    <row r="41166" spans="1:1" x14ac:dyDescent="0.25">
      <c r="A41166" s="1">
        <v>42624.166666666664</v>
      </c>
    </row>
    <row r="41167" spans="1:1" x14ac:dyDescent="0.25">
      <c r="A41167" s="1">
        <v>42624.208333333336</v>
      </c>
    </row>
    <row r="41168" spans="1:1" x14ac:dyDescent="0.25">
      <c r="A41168" s="1">
        <v>42624.25</v>
      </c>
    </row>
    <row r="41169" spans="1:1" x14ac:dyDescent="0.25">
      <c r="A41169" s="1">
        <v>42624.291666666664</v>
      </c>
    </row>
    <row r="41170" spans="1:1" x14ac:dyDescent="0.25">
      <c r="A41170" s="1">
        <v>42624.333333333336</v>
      </c>
    </row>
    <row r="41171" spans="1:1" x14ac:dyDescent="0.25">
      <c r="A41171" s="1">
        <v>42624.375</v>
      </c>
    </row>
    <row r="41172" spans="1:1" x14ac:dyDescent="0.25">
      <c r="A41172" s="1">
        <v>42624.416666666664</v>
      </c>
    </row>
    <row r="41173" spans="1:1" x14ac:dyDescent="0.25">
      <c r="A41173" s="1">
        <v>42624.458333333336</v>
      </c>
    </row>
    <row r="41174" spans="1:1" x14ac:dyDescent="0.25">
      <c r="A41174" s="1">
        <v>42624.5</v>
      </c>
    </row>
    <row r="41175" spans="1:1" x14ac:dyDescent="0.25">
      <c r="A41175" s="1">
        <v>42624.541666666664</v>
      </c>
    </row>
    <row r="41176" spans="1:1" x14ac:dyDescent="0.25">
      <c r="A41176" s="1">
        <v>42624.583333333336</v>
      </c>
    </row>
    <row r="41177" spans="1:1" x14ac:dyDescent="0.25">
      <c r="A41177" s="1">
        <v>42624.625</v>
      </c>
    </row>
    <row r="41178" spans="1:1" x14ac:dyDescent="0.25">
      <c r="A41178" s="1">
        <v>42624.666666666664</v>
      </c>
    </row>
    <row r="41179" spans="1:1" x14ac:dyDescent="0.25">
      <c r="A41179" s="1">
        <v>42624.708333333336</v>
      </c>
    </row>
    <row r="41180" spans="1:1" x14ac:dyDescent="0.25">
      <c r="A41180" s="1">
        <v>42624.75</v>
      </c>
    </row>
    <row r="41181" spans="1:1" x14ac:dyDescent="0.25">
      <c r="A41181" s="1">
        <v>42624.791666666664</v>
      </c>
    </row>
    <row r="41182" spans="1:1" x14ac:dyDescent="0.25">
      <c r="A41182" s="1">
        <v>42624.833333333336</v>
      </c>
    </row>
    <row r="41183" spans="1:1" x14ac:dyDescent="0.25">
      <c r="A41183" s="1">
        <v>42624.875</v>
      </c>
    </row>
    <row r="41184" spans="1:1" x14ac:dyDescent="0.25">
      <c r="A41184" s="1">
        <v>42624.916666666664</v>
      </c>
    </row>
    <row r="41185" spans="1:1" x14ac:dyDescent="0.25">
      <c r="A41185" s="1">
        <v>42624.958333333336</v>
      </c>
    </row>
    <row r="41186" spans="1:1" x14ac:dyDescent="0.25">
      <c r="A41186" s="1">
        <v>42625</v>
      </c>
    </row>
    <row r="41187" spans="1:1" x14ac:dyDescent="0.25">
      <c r="A41187" s="1">
        <v>42625.041666666664</v>
      </c>
    </row>
    <row r="41188" spans="1:1" x14ac:dyDescent="0.25">
      <c r="A41188" s="1">
        <v>42625.083333333336</v>
      </c>
    </row>
    <row r="41189" spans="1:1" x14ac:dyDescent="0.25">
      <c r="A41189" s="1">
        <v>42625.125</v>
      </c>
    </row>
    <row r="41190" spans="1:1" x14ac:dyDescent="0.25">
      <c r="A41190" s="1">
        <v>42625.166666666664</v>
      </c>
    </row>
    <row r="41191" spans="1:1" x14ac:dyDescent="0.25">
      <c r="A41191" s="1">
        <v>42625.208333333336</v>
      </c>
    </row>
    <row r="41192" spans="1:1" x14ac:dyDescent="0.25">
      <c r="A41192" s="1">
        <v>42625.25</v>
      </c>
    </row>
    <row r="41193" spans="1:1" x14ac:dyDescent="0.25">
      <c r="A41193" s="1">
        <v>42625.291666666664</v>
      </c>
    </row>
    <row r="41194" spans="1:1" x14ac:dyDescent="0.25">
      <c r="A41194" s="1">
        <v>42625.333333333336</v>
      </c>
    </row>
    <row r="41195" spans="1:1" x14ac:dyDescent="0.25">
      <c r="A41195" s="1">
        <v>42625.375</v>
      </c>
    </row>
    <row r="41196" spans="1:1" x14ac:dyDescent="0.25">
      <c r="A41196" s="1">
        <v>42625.416666666664</v>
      </c>
    </row>
    <row r="41197" spans="1:1" x14ac:dyDescent="0.25">
      <c r="A41197" s="1">
        <v>42625.458333333336</v>
      </c>
    </row>
    <row r="41198" spans="1:1" x14ac:dyDescent="0.25">
      <c r="A41198" s="1">
        <v>42625.5</v>
      </c>
    </row>
    <row r="41199" spans="1:1" x14ac:dyDescent="0.25">
      <c r="A41199" s="1">
        <v>42625.541666666664</v>
      </c>
    </row>
    <row r="41200" spans="1:1" x14ac:dyDescent="0.25">
      <c r="A41200" s="1">
        <v>42625.583333333336</v>
      </c>
    </row>
    <row r="41201" spans="1:1" x14ac:dyDescent="0.25">
      <c r="A41201" s="1">
        <v>42625.625</v>
      </c>
    </row>
    <row r="41202" spans="1:1" x14ac:dyDescent="0.25">
      <c r="A41202" s="1">
        <v>42625.666666666664</v>
      </c>
    </row>
    <row r="41203" spans="1:1" x14ac:dyDescent="0.25">
      <c r="A41203" s="1">
        <v>42625.708333333336</v>
      </c>
    </row>
    <row r="41204" spans="1:1" x14ac:dyDescent="0.25">
      <c r="A41204" s="1">
        <v>42625.75</v>
      </c>
    </row>
    <row r="41205" spans="1:1" x14ac:dyDescent="0.25">
      <c r="A41205" s="1">
        <v>42625.791666666664</v>
      </c>
    </row>
    <row r="41206" spans="1:1" x14ac:dyDescent="0.25">
      <c r="A41206" s="1">
        <v>42625.833333333336</v>
      </c>
    </row>
    <row r="41207" spans="1:1" x14ac:dyDescent="0.25">
      <c r="A41207" s="1">
        <v>42625.875</v>
      </c>
    </row>
    <row r="41208" spans="1:1" x14ac:dyDescent="0.25">
      <c r="A41208" s="1">
        <v>42625.916666666664</v>
      </c>
    </row>
    <row r="41209" spans="1:1" x14ac:dyDescent="0.25">
      <c r="A41209" s="1">
        <v>42625.958333333336</v>
      </c>
    </row>
    <row r="41210" spans="1:1" x14ac:dyDescent="0.25">
      <c r="A41210" s="1">
        <v>42626</v>
      </c>
    </row>
    <row r="41211" spans="1:1" x14ac:dyDescent="0.25">
      <c r="A41211" s="1">
        <v>42626.041666666664</v>
      </c>
    </row>
    <row r="41212" spans="1:1" x14ac:dyDescent="0.25">
      <c r="A41212" s="1">
        <v>42626.083333333336</v>
      </c>
    </row>
    <row r="41213" spans="1:1" x14ac:dyDescent="0.25">
      <c r="A41213" s="1">
        <v>42626.125</v>
      </c>
    </row>
    <row r="41214" spans="1:1" x14ac:dyDescent="0.25">
      <c r="A41214" s="1">
        <v>42626.166666666664</v>
      </c>
    </row>
    <row r="41215" spans="1:1" x14ac:dyDescent="0.25">
      <c r="A41215" s="1">
        <v>42626.208333333336</v>
      </c>
    </row>
    <row r="41216" spans="1:1" x14ac:dyDescent="0.25">
      <c r="A41216" s="1">
        <v>42626.25</v>
      </c>
    </row>
    <row r="41217" spans="1:1" x14ac:dyDescent="0.25">
      <c r="A41217" s="1">
        <v>42626.291666666664</v>
      </c>
    </row>
    <row r="41218" spans="1:1" x14ac:dyDescent="0.25">
      <c r="A41218" s="1">
        <v>42626.333333333336</v>
      </c>
    </row>
    <row r="41219" spans="1:1" x14ac:dyDescent="0.25">
      <c r="A41219" s="1">
        <v>42626.375</v>
      </c>
    </row>
    <row r="41220" spans="1:1" x14ac:dyDescent="0.25">
      <c r="A41220" s="1">
        <v>42626.416666666664</v>
      </c>
    </row>
    <row r="41221" spans="1:1" x14ac:dyDescent="0.25">
      <c r="A41221" s="1">
        <v>42626.458333333336</v>
      </c>
    </row>
    <row r="41222" spans="1:1" x14ac:dyDescent="0.25">
      <c r="A41222" s="1">
        <v>42626.5</v>
      </c>
    </row>
    <row r="41223" spans="1:1" x14ac:dyDescent="0.25">
      <c r="A41223" s="1">
        <v>42626.541666666664</v>
      </c>
    </row>
    <row r="41224" spans="1:1" x14ac:dyDescent="0.25">
      <c r="A41224" s="1">
        <v>42626.583333333336</v>
      </c>
    </row>
    <row r="41225" spans="1:1" x14ac:dyDescent="0.25">
      <c r="A41225" s="1">
        <v>42626.625</v>
      </c>
    </row>
    <row r="41226" spans="1:1" x14ac:dyDescent="0.25">
      <c r="A41226" s="1">
        <v>42626.666666666664</v>
      </c>
    </row>
    <row r="41227" spans="1:1" x14ac:dyDescent="0.25">
      <c r="A41227" s="1">
        <v>42626.708333333336</v>
      </c>
    </row>
    <row r="41228" spans="1:1" x14ac:dyDescent="0.25">
      <c r="A41228" s="1">
        <v>42626.75</v>
      </c>
    </row>
    <row r="41229" spans="1:1" x14ac:dyDescent="0.25">
      <c r="A41229" s="1">
        <v>42626.791666666664</v>
      </c>
    </row>
    <row r="41230" spans="1:1" x14ac:dyDescent="0.25">
      <c r="A41230" s="1">
        <v>42626.833333333336</v>
      </c>
    </row>
    <row r="41231" spans="1:1" x14ac:dyDescent="0.25">
      <c r="A41231" s="1">
        <v>42626.875</v>
      </c>
    </row>
    <row r="41232" spans="1:1" x14ac:dyDescent="0.25">
      <c r="A41232" s="1">
        <v>42626.916666666664</v>
      </c>
    </row>
    <row r="41233" spans="1:1" x14ac:dyDescent="0.25">
      <c r="A41233" s="1">
        <v>42626.958333333336</v>
      </c>
    </row>
    <row r="41234" spans="1:1" x14ac:dyDescent="0.25">
      <c r="A41234" s="1">
        <v>42627</v>
      </c>
    </row>
    <row r="41235" spans="1:1" x14ac:dyDescent="0.25">
      <c r="A41235" s="1">
        <v>42627.041666666664</v>
      </c>
    </row>
    <row r="41236" spans="1:1" x14ac:dyDescent="0.25">
      <c r="A41236" s="1">
        <v>42627.083333333336</v>
      </c>
    </row>
    <row r="41237" spans="1:1" x14ac:dyDescent="0.25">
      <c r="A41237" s="1">
        <v>42627.125</v>
      </c>
    </row>
    <row r="41238" spans="1:1" x14ac:dyDescent="0.25">
      <c r="A41238" s="1">
        <v>42627.166666666664</v>
      </c>
    </row>
    <row r="41239" spans="1:1" x14ac:dyDescent="0.25">
      <c r="A41239" s="1">
        <v>42627.208333333336</v>
      </c>
    </row>
    <row r="41240" spans="1:1" x14ac:dyDescent="0.25">
      <c r="A41240" s="1">
        <v>42627.25</v>
      </c>
    </row>
    <row r="41241" spans="1:1" x14ac:dyDescent="0.25">
      <c r="A41241" s="1">
        <v>42627.291666666664</v>
      </c>
    </row>
    <row r="41242" spans="1:1" x14ac:dyDescent="0.25">
      <c r="A41242" s="1">
        <v>42627.333333333336</v>
      </c>
    </row>
    <row r="41243" spans="1:1" x14ac:dyDescent="0.25">
      <c r="A41243" s="1">
        <v>42627.375</v>
      </c>
    </row>
    <row r="41244" spans="1:1" x14ac:dyDescent="0.25">
      <c r="A41244" s="1">
        <v>42627.416666666664</v>
      </c>
    </row>
    <row r="41245" spans="1:1" x14ac:dyDescent="0.25">
      <c r="A41245" s="1">
        <v>42627.458333333336</v>
      </c>
    </row>
    <row r="41246" spans="1:1" x14ac:dyDescent="0.25">
      <c r="A41246" s="1">
        <v>42627.5</v>
      </c>
    </row>
    <row r="41247" spans="1:1" x14ac:dyDescent="0.25">
      <c r="A41247" s="1">
        <v>42627.541666666664</v>
      </c>
    </row>
    <row r="41248" spans="1:1" x14ac:dyDescent="0.25">
      <c r="A41248" s="1">
        <v>42627.583333333336</v>
      </c>
    </row>
    <row r="41249" spans="1:1" x14ac:dyDescent="0.25">
      <c r="A41249" s="1">
        <v>42627.625</v>
      </c>
    </row>
    <row r="41250" spans="1:1" x14ac:dyDescent="0.25">
      <c r="A41250" s="1">
        <v>42627.666666666664</v>
      </c>
    </row>
    <row r="41251" spans="1:1" x14ac:dyDescent="0.25">
      <c r="A41251" s="1">
        <v>42627.708333333336</v>
      </c>
    </row>
    <row r="41252" spans="1:1" x14ac:dyDescent="0.25">
      <c r="A41252" s="1">
        <v>42627.75</v>
      </c>
    </row>
    <row r="41253" spans="1:1" x14ac:dyDescent="0.25">
      <c r="A41253" s="1">
        <v>42627.791666666664</v>
      </c>
    </row>
    <row r="41254" spans="1:1" x14ac:dyDescent="0.25">
      <c r="A41254" s="1">
        <v>42627.833333333336</v>
      </c>
    </row>
    <row r="41255" spans="1:1" x14ac:dyDescent="0.25">
      <c r="A41255" s="1">
        <v>42627.875</v>
      </c>
    </row>
    <row r="41256" spans="1:1" x14ac:dyDescent="0.25">
      <c r="A41256" s="1">
        <v>42627.916666666664</v>
      </c>
    </row>
    <row r="41257" spans="1:1" x14ac:dyDescent="0.25">
      <c r="A41257" s="1">
        <v>42627.958333333336</v>
      </c>
    </row>
    <row r="41258" spans="1:1" x14ac:dyDescent="0.25">
      <c r="A41258" s="1">
        <v>42628</v>
      </c>
    </row>
    <row r="41259" spans="1:1" x14ac:dyDescent="0.25">
      <c r="A41259" s="1">
        <v>42628.041666666664</v>
      </c>
    </row>
    <row r="41260" spans="1:1" x14ac:dyDescent="0.25">
      <c r="A41260" s="1">
        <v>42628.083333333336</v>
      </c>
    </row>
    <row r="41261" spans="1:1" x14ac:dyDescent="0.25">
      <c r="A41261" s="1">
        <v>42628.125</v>
      </c>
    </row>
    <row r="41262" spans="1:1" x14ac:dyDescent="0.25">
      <c r="A41262" s="1">
        <v>42628.166666666664</v>
      </c>
    </row>
    <row r="41263" spans="1:1" x14ac:dyDescent="0.25">
      <c r="A41263" s="1">
        <v>42628.208333333336</v>
      </c>
    </row>
    <row r="41264" spans="1:1" x14ac:dyDescent="0.25">
      <c r="A41264" s="1">
        <v>42628.25</v>
      </c>
    </row>
    <row r="41265" spans="1:1" x14ac:dyDescent="0.25">
      <c r="A41265" s="1">
        <v>42628.291666666664</v>
      </c>
    </row>
    <row r="41266" spans="1:1" x14ac:dyDescent="0.25">
      <c r="A41266" s="1">
        <v>42628.333333333336</v>
      </c>
    </row>
    <row r="41267" spans="1:1" x14ac:dyDescent="0.25">
      <c r="A41267" s="1">
        <v>42628.375</v>
      </c>
    </row>
    <row r="41268" spans="1:1" x14ac:dyDescent="0.25">
      <c r="A41268" s="1">
        <v>42628.416666666664</v>
      </c>
    </row>
    <row r="41269" spans="1:1" x14ac:dyDescent="0.25">
      <c r="A41269" s="1">
        <v>42628.458333333336</v>
      </c>
    </row>
    <row r="41270" spans="1:1" x14ac:dyDescent="0.25">
      <c r="A41270" s="1">
        <v>42628.5</v>
      </c>
    </row>
    <row r="41271" spans="1:1" x14ac:dyDescent="0.25">
      <c r="A41271" s="1">
        <v>42628.541666666664</v>
      </c>
    </row>
    <row r="41272" spans="1:1" x14ac:dyDescent="0.25">
      <c r="A41272" s="1">
        <v>42628.583333333336</v>
      </c>
    </row>
    <row r="41273" spans="1:1" x14ac:dyDescent="0.25">
      <c r="A41273" s="1">
        <v>42628.625</v>
      </c>
    </row>
    <row r="41274" spans="1:1" x14ac:dyDescent="0.25">
      <c r="A41274" s="1">
        <v>42628.666666666664</v>
      </c>
    </row>
    <row r="41275" spans="1:1" x14ac:dyDescent="0.25">
      <c r="A41275" s="1">
        <v>42628.708333333336</v>
      </c>
    </row>
    <row r="41276" spans="1:1" x14ac:dyDescent="0.25">
      <c r="A41276" s="1">
        <v>42628.75</v>
      </c>
    </row>
    <row r="41277" spans="1:1" x14ac:dyDescent="0.25">
      <c r="A41277" s="1">
        <v>42628.791666666664</v>
      </c>
    </row>
    <row r="41278" spans="1:1" x14ac:dyDescent="0.25">
      <c r="A41278" s="1">
        <v>42628.833333333336</v>
      </c>
    </row>
    <row r="41279" spans="1:1" x14ac:dyDescent="0.25">
      <c r="A41279" s="1">
        <v>42628.875</v>
      </c>
    </row>
    <row r="41280" spans="1:1" x14ac:dyDescent="0.25">
      <c r="A41280" s="1">
        <v>42628.916666666664</v>
      </c>
    </row>
    <row r="41281" spans="1:1" x14ac:dyDescent="0.25">
      <c r="A41281" s="1">
        <v>42628.958333333336</v>
      </c>
    </row>
    <row r="41282" spans="1:1" x14ac:dyDescent="0.25">
      <c r="A41282" s="1">
        <v>42629</v>
      </c>
    </row>
    <row r="41283" spans="1:1" x14ac:dyDescent="0.25">
      <c r="A41283" s="1">
        <v>42629.041666666664</v>
      </c>
    </row>
    <row r="41284" spans="1:1" x14ac:dyDescent="0.25">
      <c r="A41284" s="1">
        <v>42629.083333333336</v>
      </c>
    </row>
    <row r="41285" spans="1:1" x14ac:dyDescent="0.25">
      <c r="A41285" s="1">
        <v>42629.125</v>
      </c>
    </row>
    <row r="41286" spans="1:1" x14ac:dyDescent="0.25">
      <c r="A41286" s="1">
        <v>42629.166666666664</v>
      </c>
    </row>
    <row r="41287" spans="1:1" x14ac:dyDescent="0.25">
      <c r="A41287" s="1">
        <v>42629.208333333336</v>
      </c>
    </row>
    <row r="41288" spans="1:1" x14ac:dyDescent="0.25">
      <c r="A41288" s="1">
        <v>42629.25</v>
      </c>
    </row>
    <row r="41289" spans="1:1" x14ac:dyDescent="0.25">
      <c r="A41289" s="1">
        <v>42629.291666666664</v>
      </c>
    </row>
    <row r="41290" spans="1:1" x14ac:dyDescent="0.25">
      <c r="A41290" s="1">
        <v>42629.333333333336</v>
      </c>
    </row>
    <row r="41291" spans="1:1" x14ac:dyDescent="0.25">
      <c r="A41291" s="1">
        <v>42629.375</v>
      </c>
    </row>
    <row r="41292" spans="1:1" x14ac:dyDescent="0.25">
      <c r="A41292" s="1">
        <v>42629.416666666664</v>
      </c>
    </row>
    <row r="41293" spans="1:1" x14ac:dyDescent="0.25">
      <c r="A41293" s="1">
        <v>42629.458333333336</v>
      </c>
    </row>
    <row r="41294" spans="1:1" x14ac:dyDescent="0.25">
      <c r="A41294" s="1">
        <v>42629.5</v>
      </c>
    </row>
    <row r="41295" spans="1:1" x14ac:dyDescent="0.25">
      <c r="A41295" s="1">
        <v>42629.541666666664</v>
      </c>
    </row>
    <row r="41296" spans="1:1" x14ac:dyDescent="0.25">
      <c r="A41296" s="1">
        <v>42629.583333333336</v>
      </c>
    </row>
    <row r="41297" spans="1:1" x14ac:dyDescent="0.25">
      <c r="A41297" s="1">
        <v>42629.625</v>
      </c>
    </row>
    <row r="41298" spans="1:1" x14ac:dyDescent="0.25">
      <c r="A41298" s="1">
        <v>42629.666666666664</v>
      </c>
    </row>
    <row r="41299" spans="1:1" x14ac:dyDescent="0.25">
      <c r="A41299" s="1">
        <v>42629.708333333336</v>
      </c>
    </row>
    <row r="41300" spans="1:1" x14ac:dyDescent="0.25">
      <c r="A41300" s="1">
        <v>42629.75</v>
      </c>
    </row>
    <row r="41301" spans="1:1" x14ac:dyDescent="0.25">
      <c r="A41301" s="1">
        <v>42629.791666666664</v>
      </c>
    </row>
    <row r="41302" spans="1:1" x14ac:dyDescent="0.25">
      <c r="A41302" s="1">
        <v>42629.833333333336</v>
      </c>
    </row>
    <row r="41303" spans="1:1" x14ac:dyDescent="0.25">
      <c r="A41303" s="1">
        <v>42629.875</v>
      </c>
    </row>
    <row r="41304" spans="1:1" x14ac:dyDescent="0.25">
      <c r="A41304" s="1">
        <v>42629.916666666664</v>
      </c>
    </row>
    <row r="41305" spans="1:1" x14ac:dyDescent="0.25">
      <c r="A41305" s="1">
        <v>42629.958333333336</v>
      </c>
    </row>
    <row r="41306" spans="1:1" x14ac:dyDescent="0.25">
      <c r="A41306" s="1">
        <v>42630</v>
      </c>
    </row>
    <row r="41307" spans="1:1" x14ac:dyDescent="0.25">
      <c r="A41307" s="1">
        <v>42630.041666666664</v>
      </c>
    </row>
    <row r="41308" spans="1:1" x14ac:dyDescent="0.25">
      <c r="A41308" s="1">
        <v>42630.083333333336</v>
      </c>
    </row>
    <row r="41309" spans="1:1" x14ac:dyDescent="0.25">
      <c r="A41309" s="1">
        <v>42630.125</v>
      </c>
    </row>
    <row r="41310" spans="1:1" x14ac:dyDescent="0.25">
      <c r="A41310" s="1">
        <v>42630.166666666664</v>
      </c>
    </row>
    <row r="41311" spans="1:1" x14ac:dyDescent="0.25">
      <c r="A41311" s="1">
        <v>42630.208333333336</v>
      </c>
    </row>
    <row r="41312" spans="1:1" x14ac:dyDescent="0.25">
      <c r="A41312" s="1">
        <v>42630.25</v>
      </c>
    </row>
    <row r="41313" spans="1:1" x14ac:dyDescent="0.25">
      <c r="A41313" s="1">
        <v>42630.291666666664</v>
      </c>
    </row>
    <row r="41314" spans="1:1" x14ac:dyDescent="0.25">
      <c r="A41314" s="1">
        <v>42630.333333333336</v>
      </c>
    </row>
    <row r="41315" spans="1:1" x14ac:dyDescent="0.25">
      <c r="A41315" s="1">
        <v>42630.375</v>
      </c>
    </row>
    <row r="41316" spans="1:1" x14ac:dyDescent="0.25">
      <c r="A41316" s="1">
        <v>42630.416666666664</v>
      </c>
    </row>
    <row r="41317" spans="1:1" x14ac:dyDescent="0.25">
      <c r="A41317" s="1">
        <v>42630.458333333336</v>
      </c>
    </row>
    <row r="41318" spans="1:1" x14ac:dyDescent="0.25">
      <c r="A41318" s="1">
        <v>42630.5</v>
      </c>
    </row>
    <row r="41319" spans="1:1" x14ac:dyDescent="0.25">
      <c r="A41319" s="1">
        <v>42630.541666666664</v>
      </c>
    </row>
    <row r="41320" spans="1:1" x14ac:dyDescent="0.25">
      <c r="A41320" s="1">
        <v>42630.583333333336</v>
      </c>
    </row>
    <row r="41321" spans="1:1" x14ac:dyDescent="0.25">
      <c r="A41321" s="1">
        <v>42630.625</v>
      </c>
    </row>
    <row r="41322" spans="1:1" x14ac:dyDescent="0.25">
      <c r="A41322" s="1">
        <v>42630.666666666664</v>
      </c>
    </row>
    <row r="41323" spans="1:1" x14ac:dyDescent="0.25">
      <c r="A41323" s="1">
        <v>42630.708333333336</v>
      </c>
    </row>
    <row r="41324" spans="1:1" x14ac:dyDescent="0.25">
      <c r="A41324" s="1">
        <v>42630.75</v>
      </c>
    </row>
    <row r="41325" spans="1:1" x14ac:dyDescent="0.25">
      <c r="A41325" s="1">
        <v>42630.791666666664</v>
      </c>
    </row>
    <row r="41326" spans="1:1" x14ac:dyDescent="0.25">
      <c r="A41326" s="1">
        <v>42630.833333333336</v>
      </c>
    </row>
    <row r="41327" spans="1:1" x14ac:dyDescent="0.25">
      <c r="A41327" s="1">
        <v>42630.875</v>
      </c>
    </row>
    <row r="41328" spans="1:1" x14ac:dyDescent="0.25">
      <c r="A41328" s="1">
        <v>42630.916666666664</v>
      </c>
    </row>
    <row r="41329" spans="1:1" x14ac:dyDescent="0.25">
      <c r="A41329" s="1">
        <v>42630.958333333336</v>
      </c>
    </row>
    <row r="41330" spans="1:1" x14ac:dyDescent="0.25">
      <c r="A41330" s="1">
        <v>42631</v>
      </c>
    </row>
    <row r="41331" spans="1:1" x14ac:dyDescent="0.25">
      <c r="A41331" s="1">
        <v>42631.041666666664</v>
      </c>
    </row>
    <row r="41332" spans="1:1" x14ac:dyDescent="0.25">
      <c r="A41332" s="1">
        <v>42631.083333333336</v>
      </c>
    </row>
    <row r="41333" spans="1:1" x14ac:dyDescent="0.25">
      <c r="A41333" s="1">
        <v>42631.125</v>
      </c>
    </row>
    <row r="41334" spans="1:1" x14ac:dyDescent="0.25">
      <c r="A41334" s="1">
        <v>42631.166666666664</v>
      </c>
    </row>
    <row r="41335" spans="1:1" x14ac:dyDescent="0.25">
      <c r="A41335" s="1">
        <v>42631.208333333336</v>
      </c>
    </row>
    <row r="41336" spans="1:1" x14ac:dyDescent="0.25">
      <c r="A41336" s="1">
        <v>42631.25</v>
      </c>
    </row>
    <row r="41337" spans="1:1" x14ac:dyDescent="0.25">
      <c r="A41337" s="1">
        <v>42631.291666666664</v>
      </c>
    </row>
    <row r="41338" spans="1:1" x14ac:dyDescent="0.25">
      <c r="A41338" s="1">
        <v>42631.333333333336</v>
      </c>
    </row>
    <row r="41339" spans="1:1" x14ac:dyDescent="0.25">
      <c r="A41339" s="1">
        <v>42631.375</v>
      </c>
    </row>
    <row r="41340" spans="1:1" x14ac:dyDescent="0.25">
      <c r="A41340" s="1">
        <v>42631.416666666664</v>
      </c>
    </row>
    <row r="41341" spans="1:1" x14ac:dyDescent="0.25">
      <c r="A41341" s="1">
        <v>42631.458333333336</v>
      </c>
    </row>
    <row r="41342" spans="1:1" x14ac:dyDescent="0.25">
      <c r="A41342" s="1">
        <v>42631.5</v>
      </c>
    </row>
    <row r="41343" spans="1:1" x14ac:dyDescent="0.25">
      <c r="A41343" s="1">
        <v>42631.541666666664</v>
      </c>
    </row>
    <row r="41344" spans="1:1" x14ac:dyDescent="0.25">
      <c r="A41344" s="1">
        <v>42631.583333333336</v>
      </c>
    </row>
    <row r="41345" spans="1:1" x14ac:dyDescent="0.25">
      <c r="A41345" s="1">
        <v>42631.625</v>
      </c>
    </row>
    <row r="41346" spans="1:1" x14ac:dyDescent="0.25">
      <c r="A41346" s="1">
        <v>42631.666666666664</v>
      </c>
    </row>
    <row r="41347" spans="1:1" x14ac:dyDescent="0.25">
      <c r="A41347" s="1">
        <v>42631.708333333336</v>
      </c>
    </row>
    <row r="41348" spans="1:1" x14ac:dyDescent="0.25">
      <c r="A41348" s="1">
        <v>42631.75</v>
      </c>
    </row>
    <row r="41349" spans="1:1" x14ac:dyDescent="0.25">
      <c r="A41349" s="1">
        <v>42631.791666666664</v>
      </c>
    </row>
    <row r="41350" spans="1:1" x14ac:dyDescent="0.25">
      <c r="A41350" s="1">
        <v>42631.833333333336</v>
      </c>
    </row>
    <row r="41351" spans="1:1" x14ac:dyDescent="0.25">
      <c r="A41351" s="1">
        <v>42631.875</v>
      </c>
    </row>
    <row r="41352" spans="1:1" x14ac:dyDescent="0.25">
      <c r="A41352" s="1">
        <v>42631.916666666664</v>
      </c>
    </row>
    <row r="41353" spans="1:1" x14ac:dyDescent="0.25">
      <c r="A41353" s="1">
        <v>42631.958333333336</v>
      </c>
    </row>
    <row r="41354" spans="1:1" x14ac:dyDescent="0.25">
      <c r="A41354" s="1">
        <v>42632</v>
      </c>
    </row>
    <row r="41355" spans="1:1" x14ac:dyDescent="0.25">
      <c r="A41355" s="1">
        <v>42632.041666666664</v>
      </c>
    </row>
    <row r="41356" spans="1:1" x14ac:dyDescent="0.25">
      <c r="A41356" s="1">
        <v>42632.083333333336</v>
      </c>
    </row>
    <row r="41357" spans="1:1" x14ac:dyDescent="0.25">
      <c r="A41357" s="1">
        <v>42632.125</v>
      </c>
    </row>
    <row r="41358" spans="1:1" x14ac:dyDescent="0.25">
      <c r="A41358" s="1">
        <v>42632.166666666664</v>
      </c>
    </row>
    <row r="41359" spans="1:1" x14ac:dyDescent="0.25">
      <c r="A41359" s="1">
        <v>42632.208333333336</v>
      </c>
    </row>
    <row r="41360" spans="1:1" x14ac:dyDescent="0.25">
      <c r="A41360" s="1">
        <v>42632.25</v>
      </c>
    </row>
    <row r="41361" spans="1:1" x14ac:dyDescent="0.25">
      <c r="A41361" s="1">
        <v>42632.291666666664</v>
      </c>
    </row>
    <row r="41362" spans="1:1" x14ac:dyDescent="0.25">
      <c r="A41362" s="1">
        <v>42632.333333333336</v>
      </c>
    </row>
    <row r="41363" spans="1:1" x14ac:dyDescent="0.25">
      <c r="A41363" s="1">
        <v>42632.375</v>
      </c>
    </row>
    <row r="41364" spans="1:1" x14ac:dyDescent="0.25">
      <c r="A41364" s="1">
        <v>42632.416666666664</v>
      </c>
    </row>
    <row r="41365" spans="1:1" x14ac:dyDescent="0.25">
      <c r="A41365" s="1">
        <v>42632.458333333336</v>
      </c>
    </row>
    <row r="41366" spans="1:1" x14ac:dyDescent="0.25">
      <c r="A41366" s="1">
        <v>42632.5</v>
      </c>
    </row>
    <row r="41367" spans="1:1" x14ac:dyDescent="0.25">
      <c r="A41367" s="1">
        <v>42632.541666666664</v>
      </c>
    </row>
    <row r="41368" spans="1:1" x14ac:dyDescent="0.25">
      <c r="A41368" s="1">
        <v>42632.583333333336</v>
      </c>
    </row>
    <row r="41369" spans="1:1" x14ac:dyDescent="0.25">
      <c r="A41369" s="1">
        <v>42632.625</v>
      </c>
    </row>
    <row r="41370" spans="1:1" x14ac:dyDescent="0.25">
      <c r="A41370" s="1">
        <v>42632.666666666664</v>
      </c>
    </row>
    <row r="41371" spans="1:1" x14ac:dyDescent="0.25">
      <c r="A41371" s="1">
        <v>42632.708333333336</v>
      </c>
    </row>
    <row r="41372" spans="1:1" x14ac:dyDescent="0.25">
      <c r="A41372" s="1">
        <v>42632.75</v>
      </c>
    </row>
    <row r="41373" spans="1:1" x14ac:dyDescent="0.25">
      <c r="A41373" s="1">
        <v>42632.791666666664</v>
      </c>
    </row>
    <row r="41374" spans="1:1" x14ac:dyDescent="0.25">
      <c r="A41374" s="1">
        <v>42632.833333333336</v>
      </c>
    </row>
    <row r="41375" spans="1:1" x14ac:dyDescent="0.25">
      <c r="A41375" s="1">
        <v>42632.875</v>
      </c>
    </row>
    <row r="41376" spans="1:1" x14ac:dyDescent="0.25">
      <c r="A41376" s="1">
        <v>42632.916666666664</v>
      </c>
    </row>
    <row r="41377" spans="1:1" x14ac:dyDescent="0.25">
      <c r="A41377" s="1">
        <v>42632.958333333336</v>
      </c>
    </row>
    <row r="41378" spans="1:1" x14ac:dyDescent="0.25">
      <c r="A41378" s="1">
        <v>42633</v>
      </c>
    </row>
    <row r="41379" spans="1:1" x14ac:dyDescent="0.25">
      <c r="A41379" s="1">
        <v>42633.041666666664</v>
      </c>
    </row>
    <row r="41380" spans="1:1" x14ac:dyDescent="0.25">
      <c r="A41380" s="1">
        <v>42633.083333333336</v>
      </c>
    </row>
    <row r="41381" spans="1:1" x14ac:dyDescent="0.25">
      <c r="A41381" s="1">
        <v>42633.125</v>
      </c>
    </row>
    <row r="41382" spans="1:1" x14ac:dyDescent="0.25">
      <c r="A41382" s="1">
        <v>42633.166666666664</v>
      </c>
    </row>
    <row r="41383" spans="1:1" x14ac:dyDescent="0.25">
      <c r="A41383" s="1">
        <v>42633.208333333336</v>
      </c>
    </row>
    <row r="41384" spans="1:1" x14ac:dyDescent="0.25">
      <c r="A41384" s="1">
        <v>42633.25</v>
      </c>
    </row>
    <row r="41385" spans="1:1" x14ac:dyDescent="0.25">
      <c r="A41385" s="1">
        <v>42633.291666666664</v>
      </c>
    </row>
    <row r="41386" spans="1:1" x14ac:dyDescent="0.25">
      <c r="A41386" s="1">
        <v>42633.333333333336</v>
      </c>
    </row>
    <row r="41387" spans="1:1" x14ac:dyDescent="0.25">
      <c r="A41387" s="1">
        <v>42633.375</v>
      </c>
    </row>
    <row r="41388" spans="1:1" x14ac:dyDescent="0.25">
      <c r="A41388" s="1">
        <v>42633.416666666664</v>
      </c>
    </row>
    <row r="41389" spans="1:1" x14ac:dyDescent="0.25">
      <c r="A41389" s="1">
        <v>42633.458333333336</v>
      </c>
    </row>
    <row r="41390" spans="1:1" x14ac:dyDescent="0.25">
      <c r="A41390" s="1">
        <v>42633.5</v>
      </c>
    </row>
    <row r="41391" spans="1:1" x14ac:dyDescent="0.25">
      <c r="A41391" s="1">
        <v>42633.541666666664</v>
      </c>
    </row>
    <row r="41392" spans="1:1" x14ac:dyDescent="0.25">
      <c r="A41392" s="1">
        <v>42633.583333333336</v>
      </c>
    </row>
    <row r="41393" spans="1:1" x14ac:dyDescent="0.25">
      <c r="A41393" s="1">
        <v>42633.625</v>
      </c>
    </row>
    <row r="41394" spans="1:1" x14ac:dyDescent="0.25">
      <c r="A41394" s="1">
        <v>42633.666666666664</v>
      </c>
    </row>
    <row r="41395" spans="1:1" x14ac:dyDescent="0.25">
      <c r="A41395" s="1">
        <v>42633.708333333336</v>
      </c>
    </row>
    <row r="41396" spans="1:1" x14ac:dyDescent="0.25">
      <c r="A41396" s="1">
        <v>42633.75</v>
      </c>
    </row>
    <row r="41397" spans="1:1" x14ac:dyDescent="0.25">
      <c r="A41397" s="1">
        <v>42633.791666666664</v>
      </c>
    </row>
    <row r="41398" spans="1:1" x14ac:dyDescent="0.25">
      <c r="A41398" s="1">
        <v>42633.833333333336</v>
      </c>
    </row>
    <row r="41399" spans="1:1" x14ac:dyDescent="0.25">
      <c r="A41399" s="1">
        <v>42633.875</v>
      </c>
    </row>
    <row r="41400" spans="1:1" x14ac:dyDescent="0.25">
      <c r="A41400" s="1">
        <v>42633.916666666664</v>
      </c>
    </row>
    <row r="41401" spans="1:1" x14ac:dyDescent="0.25">
      <c r="A41401" s="1">
        <v>42633.958333333336</v>
      </c>
    </row>
    <row r="41402" spans="1:1" x14ac:dyDescent="0.25">
      <c r="A41402" s="1">
        <v>42634</v>
      </c>
    </row>
    <row r="41403" spans="1:1" x14ac:dyDescent="0.25">
      <c r="A41403" s="1">
        <v>42634.041666666664</v>
      </c>
    </row>
    <row r="41404" spans="1:1" x14ac:dyDescent="0.25">
      <c r="A41404" s="1">
        <v>42634.083333333336</v>
      </c>
    </row>
    <row r="41405" spans="1:1" x14ac:dyDescent="0.25">
      <c r="A41405" s="1">
        <v>42634.125</v>
      </c>
    </row>
    <row r="41406" spans="1:1" x14ac:dyDescent="0.25">
      <c r="A41406" s="1">
        <v>42634.166666666664</v>
      </c>
    </row>
    <row r="41407" spans="1:1" x14ac:dyDescent="0.25">
      <c r="A41407" s="1">
        <v>42634.208333333336</v>
      </c>
    </row>
    <row r="41408" spans="1:1" x14ac:dyDescent="0.25">
      <c r="A41408" s="1">
        <v>42634.25</v>
      </c>
    </row>
    <row r="41409" spans="1:1" x14ac:dyDescent="0.25">
      <c r="A41409" s="1">
        <v>42634.291666666664</v>
      </c>
    </row>
    <row r="41410" spans="1:1" x14ac:dyDescent="0.25">
      <c r="A41410" s="1">
        <v>42634.333333333336</v>
      </c>
    </row>
    <row r="41411" spans="1:1" x14ac:dyDescent="0.25">
      <c r="A41411" s="1">
        <v>42634.375</v>
      </c>
    </row>
    <row r="41412" spans="1:1" x14ac:dyDescent="0.25">
      <c r="A41412" s="1">
        <v>42634.416666666664</v>
      </c>
    </row>
    <row r="41413" spans="1:1" x14ac:dyDescent="0.25">
      <c r="A41413" s="1">
        <v>42634.458333333336</v>
      </c>
    </row>
    <row r="41414" spans="1:1" x14ac:dyDescent="0.25">
      <c r="A41414" s="1">
        <v>42634.5</v>
      </c>
    </row>
    <row r="41415" spans="1:1" x14ac:dyDescent="0.25">
      <c r="A41415" s="1">
        <v>42634.541666666664</v>
      </c>
    </row>
    <row r="41416" spans="1:1" x14ac:dyDescent="0.25">
      <c r="A41416" s="1">
        <v>42634.583333333336</v>
      </c>
    </row>
    <row r="41417" spans="1:1" x14ac:dyDescent="0.25">
      <c r="A41417" s="1">
        <v>42634.625</v>
      </c>
    </row>
    <row r="41418" spans="1:1" x14ac:dyDescent="0.25">
      <c r="A41418" s="1">
        <v>42634.666666666664</v>
      </c>
    </row>
    <row r="41419" spans="1:1" x14ac:dyDescent="0.25">
      <c r="A41419" s="1">
        <v>42634.708333333336</v>
      </c>
    </row>
    <row r="41420" spans="1:1" x14ac:dyDescent="0.25">
      <c r="A41420" s="1">
        <v>42634.75</v>
      </c>
    </row>
    <row r="41421" spans="1:1" x14ac:dyDescent="0.25">
      <c r="A41421" s="1">
        <v>42634.791666666664</v>
      </c>
    </row>
    <row r="41422" spans="1:1" x14ac:dyDescent="0.25">
      <c r="A41422" s="1">
        <v>42634.833333333336</v>
      </c>
    </row>
    <row r="41423" spans="1:1" x14ac:dyDescent="0.25">
      <c r="A41423" s="1">
        <v>42634.875</v>
      </c>
    </row>
    <row r="41424" spans="1:1" x14ac:dyDescent="0.25">
      <c r="A41424" s="1">
        <v>42634.916666666664</v>
      </c>
    </row>
    <row r="41425" spans="1:1" x14ac:dyDescent="0.25">
      <c r="A41425" s="1">
        <v>42634.958333333336</v>
      </c>
    </row>
    <row r="41426" spans="1:1" x14ac:dyDescent="0.25">
      <c r="A41426" s="1">
        <v>42635</v>
      </c>
    </row>
    <row r="41427" spans="1:1" x14ac:dyDescent="0.25">
      <c r="A41427" s="1">
        <v>42635.041666666664</v>
      </c>
    </row>
    <row r="41428" spans="1:1" x14ac:dyDescent="0.25">
      <c r="A41428" s="1">
        <v>42635.083333333336</v>
      </c>
    </row>
    <row r="41429" spans="1:1" x14ac:dyDescent="0.25">
      <c r="A41429" s="1">
        <v>42635.125</v>
      </c>
    </row>
    <row r="41430" spans="1:1" x14ac:dyDescent="0.25">
      <c r="A41430" s="1">
        <v>42635.166666666664</v>
      </c>
    </row>
    <row r="41431" spans="1:1" x14ac:dyDescent="0.25">
      <c r="A41431" s="1">
        <v>42635.208333333336</v>
      </c>
    </row>
    <row r="41432" spans="1:1" x14ac:dyDescent="0.25">
      <c r="A41432" s="1">
        <v>42635.25</v>
      </c>
    </row>
    <row r="41433" spans="1:1" x14ac:dyDescent="0.25">
      <c r="A41433" s="1">
        <v>42635.291666666664</v>
      </c>
    </row>
    <row r="41434" spans="1:1" x14ac:dyDescent="0.25">
      <c r="A41434" s="1">
        <v>42635.333333333336</v>
      </c>
    </row>
    <row r="41435" spans="1:1" x14ac:dyDescent="0.25">
      <c r="A41435" s="1">
        <v>42635.375</v>
      </c>
    </row>
    <row r="41436" spans="1:1" x14ac:dyDescent="0.25">
      <c r="A41436" s="1">
        <v>42635.416666666664</v>
      </c>
    </row>
    <row r="41437" spans="1:1" x14ac:dyDescent="0.25">
      <c r="A41437" s="1">
        <v>42635.458333333336</v>
      </c>
    </row>
    <row r="41438" spans="1:1" x14ac:dyDescent="0.25">
      <c r="A41438" s="1">
        <v>42635.5</v>
      </c>
    </row>
    <row r="41439" spans="1:1" x14ac:dyDescent="0.25">
      <c r="A41439" s="1">
        <v>42635.541666666664</v>
      </c>
    </row>
    <row r="41440" spans="1:1" x14ac:dyDescent="0.25">
      <c r="A41440" s="1">
        <v>42635.583333333336</v>
      </c>
    </row>
    <row r="41441" spans="1:1" x14ac:dyDescent="0.25">
      <c r="A41441" s="1">
        <v>42635.625</v>
      </c>
    </row>
    <row r="41442" spans="1:1" x14ac:dyDescent="0.25">
      <c r="A41442" s="1">
        <v>42635.666666666664</v>
      </c>
    </row>
    <row r="41443" spans="1:1" x14ac:dyDescent="0.25">
      <c r="A41443" s="1">
        <v>42635.708333333336</v>
      </c>
    </row>
    <row r="41444" spans="1:1" x14ac:dyDescent="0.25">
      <c r="A41444" s="1">
        <v>42635.75</v>
      </c>
    </row>
    <row r="41445" spans="1:1" x14ac:dyDescent="0.25">
      <c r="A41445" s="1">
        <v>42635.791666666664</v>
      </c>
    </row>
    <row r="41446" spans="1:1" x14ac:dyDescent="0.25">
      <c r="A41446" s="1">
        <v>42635.833333333336</v>
      </c>
    </row>
    <row r="41447" spans="1:1" x14ac:dyDescent="0.25">
      <c r="A41447" s="1">
        <v>42635.875</v>
      </c>
    </row>
    <row r="41448" spans="1:1" x14ac:dyDescent="0.25">
      <c r="A41448" s="1">
        <v>42635.916666666664</v>
      </c>
    </row>
    <row r="41449" spans="1:1" x14ac:dyDescent="0.25">
      <c r="A41449" s="1">
        <v>42635.958333333336</v>
      </c>
    </row>
    <row r="41450" spans="1:1" x14ac:dyDescent="0.25">
      <c r="A41450" s="1">
        <v>42636</v>
      </c>
    </row>
    <row r="41451" spans="1:1" x14ac:dyDescent="0.25">
      <c r="A41451" s="1">
        <v>42636.041666666664</v>
      </c>
    </row>
    <row r="41452" spans="1:1" x14ac:dyDescent="0.25">
      <c r="A41452" s="1">
        <v>42636.083333333336</v>
      </c>
    </row>
    <row r="41453" spans="1:1" x14ac:dyDescent="0.25">
      <c r="A41453" s="1">
        <v>42636.125</v>
      </c>
    </row>
    <row r="41454" spans="1:1" x14ac:dyDescent="0.25">
      <c r="A41454" s="1">
        <v>42636.166666666664</v>
      </c>
    </row>
    <row r="41455" spans="1:1" x14ac:dyDescent="0.25">
      <c r="A41455" s="1">
        <v>42636.208333333336</v>
      </c>
    </row>
    <row r="41456" spans="1:1" x14ac:dyDescent="0.25">
      <c r="A41456" s="1">
        <v>42636.25</v>
      </c>
    </row>
    <row r="41457" spans="1:1" x14ac:dyDescent="0.25">
      <c r="A41457" s="1">
        <v>42636.291666666664</v>
      </c>
    </row>
    <row r="41458" spans="1:1" x14ac:dyDescent="0.25">
      <c r="A41458" s="1">
        <v>42636.333333333336</v>
      </c>
    </row>
    <row r="41459" spans="1:1" x14ac:dyDescent="0.25">
      <c r="A41459" s="1">
        <v>42636.375</v>
      </c>
    </row>
    <row r="41460" spans="1:1" x14ac:dyDescent="0.25">
      <c r="A41460" s="1">
        <v>42636.416666666664</v>
      </c>
    </row>
    <row r="41461" spans="1:1" x14ac:dyDescent="0.25">
      <c r="A41461" s="1">
        <v>42636.458333333336</v>
      </c>
    </row>
    <row r="41462" spans="1:1" x14ac:dyDescent="0.25">
      <c r="A41462" s="1">
        <v>42636.5</v>
      </c>
    </row>
    <row r="41463" spans="1:1" x14ac:dyDescent="0.25">
      <c r="A41463" s="1">
        <v>42636.541666666664</v>
      </c>
    </row>
    <row r="41464" spans="1:1" x14ac:dyDescent="0.25">
      <c r="A41464" s="1">
        <v>42636.583333333336</v>
      </c>
    </row>
    <row r="41465" spans="1:1" x14ac:dyDescent="0.25">
      <c r="A41465" s="1">
        <v>42636.625</v>
      </c>
    </row>
    <row r="41466" spans="1:1" x14ac:dyDescent="0.25">
      <c r="A41466" s="1">
        <v>42636.666666666664</v>
      </c>
    </row>
    <row r="41467" spans="1:1" x14ac:dyDescent="0.25">
      <c r="A41467" s="1">
        <v>42636.708333333336</v>
      </c>
    </row>
    <row r="41468" spans="1:1" x14ac:dyDescent="0.25">
      <c r="A41468" s="1">
        <v>42636.75</v>
      </c>
    </row>
    <row r="41469" spans="1:1" x14ac:dyDescent="0.25">
      <c r="A41469" s="1">
        <v>42636.791666666664</v>
      </c>
    </row>
    <row r="41470" spans="1:1" x14ac:dyDescent="0.25">
      <c r="A41470" s="1">
        <v>42636.833333333336</v>
      </c>
    </row>
    <row r="41471" spans="1:1" x14ac:dyDescent="0.25">
      <c r="A41471" s="1">
        <v>42636.875</v>
      </c>
    </row>
    <row r="41472" spans="1:1" x14ac:dyDescent="0.25">
      <c r="A41472" s="1">
        <v>42636.916666666664</v>
      </c>
    </row>
    <row r="41473" spans="1:1" x14ac:dyDescent="0.25">
      <c r="A41473" s="1">
        <v>42636.958333333336</v>
      </c>
    </row>
    <row r="41474" spans="1:1" x14ac:dyDescent="0.25">
      <c r="A41474" s="1">
        <v>42637</v>
      </c>
    </row>
    <row r="41475" spans="1:1" x14ac:dyDescent="0.25">
      <c r="A41475" s="1">
        <v>42637.041666666664</v>
      </c>
    </row>
    <row r="41476" spans="1:1" x14ac:dyDescent="0.25">
      <c r="A41476" s="1">
        <v>42637.083333333336</v>
      </c>
    </row>
    <row r="41477" spans="1:1" x14ac:dyDescent="0.25">
      <c r="A41477" s="1">
        <v>42637.125</v>
      </c>
    </row>
    <row r="41478" spans="1:1" x14ac:dyDescent="0.25">
      <c r="A41478" s="1">
        <v>42637.166666666664</v>
      </c>
    </row>
    <row r="41479" spans="1:1" x14ac:dyDescent="0.25">
      <c r="A41479" s="1">
        <v>42637.208333333336</v>
      </c>
    </row>
    <row r="41480" spans="1:1" x14ac:dyDescent="0.25">
      <c r="A41480" s="1">
        <v>42637.25</v>
      </c>
    </row>
    <row r="41481" spans="1:1" x14ac:dyDescent="0.25">
      <c r="A41481" s="1">
        <v>42637.291666666664</v>
      </c>
    </row>
    <row r="41482" spans="1:1" x14ac:dyDescent="0.25">
      <c r="A41482" s="1">
        <v>42637.333333333336</v>
      </c>
    </row>
    <row r="41483" spans="1:1" x14ac:dyDescent="0.25">
      <c r="A41483" s="1">
        <v>42637.375</v>
      </c>
    </row>
    <row r="41484" spans="1:1" x14ac:dyDescent="0.25">
      <c r="A41484" s="1">
        <v>42637.416666666664</v>
      </c>
    </row>
    <row r="41485" spans="1:1" x14ac:dyDescent="0.25">
      <c r="A41485" s="1">
        <v>42637.458333333336</v>
      </c>
    </row>
    <row r="41486" spans="1:1" x14ac:dyDescent="0.25">
      <c r="A41486" s="1">
        <v>42637.5</v>
      </c>
    </row>
    <row r="41487" spans="1:1" x14ac:dyDescent="0.25">
      <c r="A41487" s="1">
        <v>42637.541666666664</v>
      </c>
    </row>
    <row r="41488" spans="1:1" x14ac:dyDescent="0.25">
      <c r="A41488" s="1">
        <v>42637.583333333336</v>
      </c>
    </row>
    <row r="41489" spans="1:1" x14ac:dyDescent="0.25">
      <c r="A41489" s="1">
        <v>42637.625</v>
      </c>
    </row>
    <row r="41490" spans="1:1" x14ac:dyDescent="0.25">
      <c r="A41490" s="1">
        <v>42637.666666666664</v>
      </c>
    </row>
    <row r="41491" spans="1:1" x14ac:dyDescent="0.25">
      <c r="A41491" s="1">
        <v>42637.708333333336</v>
      </c>
    </row>
    <row r="41492" spans="1:1" x14ac:dyDescent="0.25">
      <c r="A41492" s="1">
        <v>42637.75</v>
      </c>
    </row>
    <row r="41493" spans="1:1" x14ac:dyDescent="0.25">
      <c r="A41493" s="1">
        <v>42637.791666666664</v>
      </c>
    </row>
    <row r="41494" spans="1:1" x14ac:dyDescent="0.25">
      <c r="A41494" s="1">
        <v>42637.833333333336</v>
      </c>
    </row>
    <row r="41495" spans="1:1" x14ac:dyDescent="0.25">
      <c r="A41495" s="1">
        <v>42637.875</v>
      </c>
    </row>
    <row r="41496" spans="1:1" x14ac:dyDescent="0.25">
      <c r="A41496" s="1">
        <v>42637.916666666664</v>
      </c>
    </row>
    <row r="41497" spans="1:1" x14ac:dyDescent="0.25">
      <c r="A41497" s="1">
        <v>42637.958333333336</v>
      </c>
    </row>
    <row r="41498" spans="1:1" x14ac:dyDescent="0.25">
      <c r="A41498" s="1">
        <v>42638</v>
      </c>
    </row>
    <row r="41499" spans="1:1" x14ac:dyDescent="0.25">
      <c r="A41499" s="1">
        <v>42638.041666666664</v>
      </c>
    </row>
    <row r="41500" spans="1:1" x14ac:dyDescent="0.25">
      <c r="A41500" s="1">
        <v>42638.083333333336</v>
      </c>
    </row>
    <row r="41501" spans="1:1" x14ac:dyDescent="0.25">
      <c r="A41501" s="1">
        <v>42638.125</v>
      </c>
    </row>
    <row r="41502" spans="1:1" x14ac:dyDescent="0.25">
      <c r="A41502" s="1">
        <v>42638.166666666664</v>
      </c>
    </row>
    <row r="41503" spans="1:1" x14ac:dyDescent="0.25">
      <c r="A41503" s="1">
        <v>42638.208333333336</v>
      </c>
    </row>
    <row r="41504" spans="1:1" x14ac:dyDescent="0.25">
      <c r="A41504" s="1">
        <v>42638.25</v>
      </c>
    </row>
    <row r="41505" spans="1:1" x14ac:dyDescent="0.25">
      <c r="A41505" s="1">
        <v>42638.291666666664</v>
      </c>
    </row>
    <row r="41506" spans="1:1" x14ac:dyDescent="0.25">
      <c r="A41506" s="1">
        <v>42638.333333333336</v>
      </c>
    </row>
    <row r="41507" spans="1:1" x14ac:dyDescent="0.25">
      <c r="A41507" s="1">
        <v>42638.375</v>
      </c>
    </row>
    <row r="41508" spans="1:1" x14ac:dyDescent="0.25">
      <c r="A41508" s="1">
        <v>42638.416666666664</v>
      </c>
    </row>
    <row r="41509" spans="1:1" x14ac:dyDescent="0.25">
      <c r="A41509" s="1">
        <v>42638.458333333336</v>
      </c>
    </row>
    <row r="41510" spans="1:1" x14ac:dyDescent="0.25">
      <c r="A41510" s="1">
        <v>42638.5</v>
      </c>
    </row>
    <row r="41511" spans="1:1" x14ac:dyDescent="0.25">
      <c r="A41511" s="1">
        <v>42638.541666666664</v>
      </c>
    </row>
    <row r="41512" spans="1:1" x14ac:dyDescent="0.25">
      <c r="A41512" s="1">
        <v>42638.583333333336</v>
      </c>
    </row>
    <row r="41513" spans="1:1" x14ac:dyDescent="0.25">
      <c r="A41513" s="1">
        <v>42638.625</v>
      </c>
    </row>
    <row r="41514" spans="1:1" x14ac:dyDescent="0.25">
      <c r="A41514" s="1">
        <v>42638.666666666664</v>
      </c>
    </row>
    <row r="41515" spans="1:1" x14ac:dyDescent="0.25">
      <c r="A41515" s="1">
        <v>42638.708333333336</v>
      </c>
    </row>
    <row r="41516" spans="1:1" x14ac:dyDescent="0.25">
      <c r="A41516" s="1">
        <v>42638.75</v>
      </c>
    </row>
    <row r="41517" spans="1:1" x14ac:dyDescent="0.25">
      <c r="A41517" s="1">
        <v>42638.791666666664</v>
      </c>
    </row>
    <row r="41518" spans="1:1" x14ac:dyDescent="0.25">
      <c r="A41518" s="1">
        <v>42638.833333333336</v>
      </c>
    </row>
    <row r="41519" spans="1:1" x14ac:dyDescent="0.25">
      <c r="A41519" s="1">
        <v>42638.875</v>
      </c>
    </row>
    <row r="41520" spans="1:1" x14ac:dyDescent="0.25">
      <c r="A41520" s="1">
        <v>42638.916666666664</v>
      </c>
    </row>
    <row r="41521" spans="1:1" x14ac:dyDescent="0.25">
      <c r="A41521" s="1">
        <v>42638.958333333336</v>
      </c>
    </row>
    <row r="41522" spans="1:1" x14ac:dyDescent="0.25">
      <c r="A41522" s="1">
        <v>42639</v>
      </c>
    </row>
    <row r="41523" spans="1:1" x14ac:dyDescent="0.25">
      <c r="A41523" s="1">
        <v>42639.041666666664</v>
      </c>
    </row>
    <row r="41524" spans="1:1" x14ac:dyDescent="0.25">
      <c r="A41524" s="1">
        <v>42639.083333333336</v>
      </c>
    </row>
    <row r="41525" spans="1:1" x14ac:dyDescent="0.25">
      <c r="A41525" s="1">
        <v>42639.125</v>
      </c>
    </row>
    <row r="41526" spans="1:1" x14ac:dyDescent="0.25">
      <c r="A41526" s="1">
        <v>42639.166666666664</v>
      </c>
    </row>
    <row r="41527" spans="1:1" x14ac:dyDescent="0.25">
      <c r="A41527" s="1">
        <v>42639.208333333336</v>
      </c>
    </row>
    <row r="41528" spans="1:1" x14ac:dyDescent="0.25">
      <c r="A41528" s="1">
        <v>42639.25</v>
      </c>
    </row>
    <row r="41529" spans="1:1" x14ac:dyDescent="0.25">
      <c r="A41529" s="1">
        <v>42639.291666666664</v>
      </c>
    </row>
    <row r="41530" spans="1:1" x14ac:dyDescent="0.25">
      <c r="A41530" s="1">
        <v>42639.333333333336</v>
      </c>
    </row>
    <row r="41531" spans="1:1" x14ac:dyDescent="0.25">
      <c r="A41531" s="1">
        <v>42639.375</v>
      </c>
    </row>
    <row r="41532" spans="1:1" x14ac:dyDescent="0.25">
      <c r="A41532" s="1">
        <v>42639.416666666664</v>
      </c>
    </row>
    <row r="41533" spans="1:1" x14ac:dyDescent="0.25">
      <c r="A41533" s="1">
        <v>42639.458333333336</v>
      </c>
    </row>
    <row r="41534" spans="1:1" x14ac:dyDescent="0.25">
      <c r="A41534" s="1">
        <v>42639.5</v>
      </c>
    </row>
    <row r="41535" spans="1:1" x14ac:dyDescent="0.25">
      <c r="A41535" s="1">
        <v>42639.541666666664</v>
      </c>
    </row>
    <row r="41536" spans="1:1" x14ac:dyDescent="0.25">
      <c r="A41536" s="1">
        <v>42639.583333333336</v>
      </c>
    </row>
    <row r="41537" spans="1:1" x14ac:dyDescent="0.25">
      <c r="A41537" s="1">
        <v>42639.625</v>
      </c>
    </row>
    <row r="41538" spans="1:1" x14ac:dyDescent="0.25">
      <c r="A41538" s="1">
        <v>42639.666666666664</v>
      </c>
    </row>
    <row r="41539" spans="1:1" x14ac:dyDescent="0.25">
      <c r="A41539" s="1">
        <v>42639.708333333336</v>
      </c>
    </row>
    <row r="41540" spans="1:1" x14ac:dyDescent="0.25">
      <c r="A41540" s="1">
        <v>42639.75</v>
      </c>
    </row>
    <row r="41541" spans="1:1" x14ac:dyDescent="0.25">
      <c r="A41541" s="1">
        <v>42639.791666666664</v>
      </c>
    </row>
    <row r="41542" spans="1:1" x14ac:dyDescent="0.25">
      <c r="A41542" s="1">
        <v>42639.833333333336</v>
      </c>
    </row>
    <row r="41543" spans="1:1" x14ac:dyDescent="0.25">
      <c r="A41543" s="1">
        <v>42639.875</v>
      </c>
    </row>
    <row r="41544" spans="1:1" x14ac:dyDescent="0.25">
      <c r="A41544" s="1">
        <v>42639.916666666664</v>
      </c>
    </row>
    <row r="41545" spans="1:1" x14ac:dyDescent="0.25">
      <c r="A41545" s="1">
        <v>42639.958333333336</v>
      </c>
    </row>
    <row r="41546" spans="1:1" x14ac:dyDescent="0.25">
      <c r="A41546" s="1">
        <v>42640</v>
      </c>
    </row>
    <row r="41547" spans="1:1" x14ac:dyDescent="0.25">
      <c r="A41547" s="1">
        <v>42640.041666666664</v>
      </c>
    </row>
    <row r="41548" spans="1:1" x14ac:dyDescent="0.25">
      <c r="A41548" s="1">
        <v>42640.083333333336</v>
      </c>
    </row>
    <row r="41549" spans="1:1" x14ac:dyDescent="0.25">
      <c r="A41549" s="1">
        <v>42640.125</v>
      </c>
    </row>
    <row r="41550" spans="1:1" x14ac:dyDescent="0.25">
      <c r="A41550" s="1">
        <v>42640.166666666664</v>
      </c>
    </row>
    <row r="41551" spans="1:1" x14ac:dyDescent="0.25">
      <c r="A41551" s="1">
        <v>42640.208333333336</v>
      </c>
    </row>
    <row r="41552" spans="1:1" x14ac:dyDescent="0.25">
      <c r="A41552" s="1">
        <v>42640.25</v>
      </c>
    </row>
    <row r="41553" spans="1:1" x14ac:dyDescent="0.25">
      <c r="A41553" s="1">
        <v>42640.291666666664</v>
      </c>
    </row>
    <row r="41554" spans="1:1" x14ac:dyDescent="0.25">
      <c r="A41554" s="1">
        <v>42640.333333333336</v>
      </c>
    </row>
    <row r="41555" spans="1:1" x14ac:dyDescent="0.25">
      <c r="A41555" s="1">
        <v>42640.375</v>
      </c>
    </row>
    <row r="41556" spans="1:1" x14ac:dyDescent="0.25">
      <c r="A41556" s="1">
        <v>42640.416666666664</v>
      </c>
    </row>
    <row r="41557" spans="1:1" x14ac:dyDescent="0.25">
      <c r="A41557" s="1">
        <v>42640.458333333336</v>
      </c>
    </row>
    <row r="41558" spans="1:1" x14ac:dyDescent="0.25">
      <c r="A41558" s="1">
        <v>42640.5</v>
      </c>
    </row>
    <row r="41559" spans="1:1" x14ac:dyDescent="0.25">
      <c r="A41559" s="1">
        <v>42640.541666666664</v>
      </c>
    </row>
    <row r="41560" spans="1:1" x14ac:dyDescent="0.25">
      <c r="A41560" s="1">
        <v>42640.583333333336</v>
      </c>
    </row>
    <row r="41561" spans="1:1" x14ac:dyDescent="0.25">
      <c r="A41561" s="1">
        <v>42640.625</v>
      </c>
    </row>
    <row r="41562" spans="1:1" x14ac:dyDescent="0.25">
      <c r="A41562" s="1">
        <v>42640.666666666664</v>
      </c>
    </row>
    <row r="41563" spans="1:1" x14ac:dyDescent="0.25">
      <c r="A41563" s="1">
        <v>42640.708333333336</v>
      </c>
    </row>
    <row r="41564" spans="1:1" x14ac:dyDescent="0.25">
      <c r="A41564" s="1">
        <v>42640.75</v>
      </c>
    </row>
    <row r="41565" spans="1:1" x14ac:dyDescent="0.25">
      <c r="A41565" s="1">
        <v>42640.791666666664</v>
      </c>
    </row>
    <row r="41566" spans="1:1" x14ac:dyDescent="0.25">
      <c r="A41566" s="1">
        <v>42640.833333333336</v>
      </c>
    </row>
    <row r="41567" spans="1:1" x14ac:dyDescent="0.25">
      <c r="A41567" s="1">
        <v>42640.875</v>
      </c>
    </row>
    <row r="41568" spans="1:1" x14ac:dyDescent="0.25">
      <c r="A41568" s="1">
        <v>42640.916666666664</v>
      </c>
    </row>
    <row r="41569" spans="1:1" x14ac:dyDescent="0.25">
      <c r="A41569" s="1">
        <v>42640.958333333336</v>
      </c>
    </row>
    <row r="41570" spans="1:1" x14ac:dyDescent="0.25">
      <c r="A41570" s="1">
        <v>42641</v>
      </c>
    </row>
    <row r="41571" spans="1:1" x14ac:dyDescent="0.25">
      <c r="A41571" s="1">
        <v>42641.041666666664</v>
      </c>
    </row>
    <row r="41572" spans="1:1" x14ac:dyDescent="0.25">
      <c r="A41572" s="1">
        <v>42641.083333333336</v>
      </c>
    </row>
    <row r="41573" spans="1:1" x14ac:dyDescent="0.25">
      <c r="A41573" s="1">
        <v>42641.125</v>
      </c>
    </row>
    <row r="41574" spans="1:1" x14ac:dyDescent="0.25">
      <c r="A41574" s="1">
        <v>42641.166666666664</v>
      </c>
    </row>
    <row r="41575" spans="1:1" x14ac:dyDescent="0.25">
      <c r="A41575" s="1">
        <v>42641.208333333336</v>
      </c>
    </row>
    <row r="41576" spans="1:1" x14ac:dyDescent="0.25">
      <c r="A41576" s="1">
        <v>42641.25</v>
      </c>
    </row>
    <row r="41577" spans="1:1" x14ac:dyDescent="0.25">
      <c r="A41577" s="1">
        <v>42641.291666666664</v>
      </c>
    </row>
    <row r="41578" spans="1:1" x14ac:dyDescent="0.25">
      <c r="A41578" s="1">
        <v>42641.333333333336</v>
      </c>
    </row>
    <row r="41579" spans="1:1" x14ac:dyDescent="0.25">
      <c r="A41579" s="1">
        <v>42641.375</v>
      </c>
    </row>
    <row r="41580" spans="1:1" x14ac:dyDescent="0.25">
      <c r="A41580" s="1">
        <v>42641.416666666664</v>
      </c>
    </row>
    <row r="41581" spans="1:1" x14ac:dyDescent="0.25">
      <c r="A41581" s="1">
        <v>42641.458333333336</v>
      </c>
    </row>
    <row r="41582" spans="1:1" x14ac:dyDescent="0.25">
      <c r="A41582" s="1">
        <v>42641.5</v>
      </c>
    </row>
    <row r="41583" spans="1:1" x14ac:dyDescent="0.25">
      <c r="A41583" s="1">
        <v>42641.541666666664</v>
      </c>
    </row>
    <row r="41584" spans="1:1" x14ac:dyDescent="0.25">
      <c r="A41584" s="1">
        <v>42641.583333333336</v>
      </c>
    </row>
    <row r="41585" spans="1:1" x14ac:dyDescent="0.25">
      <c r="A41585" s="1">
        <v>42641.625</v>
      </c>
    </row>
    <row r="41586" spans="1:1" x14ac:dyDescent="0.25">
      <c r="A41586" s="1">
        <v>42641.666666666664</v>
      </c>
    </row>
    <row r="41587" spans="1:1" x14ac:dyDescent="0.25">
      <c r="A41587" s="1">
        <v>42641.708333333336</v>
      </c>
    </row>
    <row r="41588" spans="1:1" x14ac:dyDescent="0.25">
      <c r="A41588" s="1">
        <v>42641.75</v>
      </c>
    </row>
    <row r="41589" spans="1:1" x14ac:dyDescent="0.25">
      <c r="A41589" s="1">
        <v>42641.791666666664</v>
      </c>
    </row>
    <row r="41590" spans="1:1" x14ac:dyDescent="0.25">
      <c r="A41590" s="1">
        <v>42641.833333333336</v>
      </c>
    </row>
    <row r="41591" spans="1:1" x14ac:dyDescent="0.25">
      <c r="A41591" s="1">
        <v>42641.875</v>
      </c>
    </row>
    <row r="41592" spans="1:1" x14ac:dyDescent="0.25">
      <c r="A41592" s="1">
        <v>42641.916666666664</v>
      </c>
    </row>
    <row r="41593" spans="1:1" x14ac:dyDescent="0.25">
      <c r="A41593" s="1">
        <v>42641.958333333336</v>
      </c>
    </row>
    <row r="41594" spans="1:1" x14ac:dyDescent="0.25">
      <c r="A41594" s="1">
        <v>42642</v>
      </c>
    </row>
    <row r="41595" spans="1:1" x14ac:dyDescent="0.25">
      <c r="A41595" s="1">
        <v>42642.041666666664</v>
      </c>
    </row>
    <row r="41596" spans="1:1" x14ac:dyDescent="0.25">
      <c r="A41596" s="1">
        <v>42642.083333333336</v>
      </c>
    </row>
    <row r="41597" spans="1:1" x14ac:dyDescent="0.25">
      <c r="A41597" s="1">
        <v>42642.125</v>
      </c>
    </row>
    <row r="41598" spans="1:1" x14ac:dyDescent="0.25">
      <c r="A41598" s="1">
        <v>42642.166666666664</v>
      </c>
    </row>
    <row r="41599" spans="1:1" x14ac:dyDescent="0.25">
      <c r="A41599" s="1">
        <v>42642.208333333336</v>
      </c>
    </row>
    <row r="41600" spans="1:1" x14ac:dyDescent="0.25">
      <c r="A41600" s="1">
        <v>42642.25</v>
      </c>
    </row>
    <row r="41601" spans="1:1" x14ac:dyDescent="0.25">
      <c r="A41601" s="1">
        <v>42642.291666666664</v>
      </c>
    </row>
    <row r="41602" spans="1:1" x14ac:dyDescent="0.25">
      <c r="A41602" s="1">
        <v>42642.333333333336</v>
      </c>
    </row>
    <row r="41603" spans="1:1" x14ac:dyDescent="0.25">
      <c r="A41603" s="1">
        <v>42642.375</v>
      </c>
    </row>
    <row r="41604" spans="1:1" x14ac:dyDescent="0.25">
      <c r="A41604" s="1">
        <v>42642.416666666664</v>
      </c>
    </row>
    <row r="41605" spans="1:1" x14ac:dyDescent="0.25">
      <c r="A41605" s="1">
        <v>42642.458333333336</v>
      </c>
    </row>
    <row r="41606" spans="1:1" x14ac:dyDescent="0.25">
      <c r="A41606" s="1">
        <v>42642.5</v>
      </c>
    </row>
    <row r="41607" spans="1:1" x14ac:dyDescent="0.25">
      <c r="A41607" s="1">
        <v>42642.541666666664</v>
      </c>
    </row>
    <row r="41608" spans="1:1" x14ac:dyDescent="0.25">
      <c r="A41608" s="1">
        <v>42642.583333333336</v>
      </c>
    </row>
    <row r="41609" spans="1:1" x14ac:dyDescent="0.25">
      <c r="A41609" s="1">
        <v>42642.625</v>
      </c>
    </row>
    <row r="41610" spans="1:1" x14ac:dyDescent="0.25">
      <c r="A41610" s="1">
        <v>42642.666666666664</v>
      </c>
    </row>
    <row r="41611" spans="1:1" x14ac:dyDescent="0.25">
      <c r="A41611" s="1">
        <v>42642.708333333336</v>
      </c>
    </row>
    <row r="41612" spans="1:1" x14ac:dyDescent="0.25">
      <c r="A41612" s="1">
        <v>42642.75</v>
      </c>
    </row>
    <row r="41613" spans="1:1" x14ac:dyDescent="0.25">
      <c r="A41613" s="1">
        <v>42642.791666666664</v>
      </c>
    </row>
    <row r="41614" spans="1:1" x14ac:dyDescent="0.25">
      <c r="A41614" s="1">
        <v>42642.833333333336</v>
      </c>
    </row>
    <row r="41615" spans="1:1" x14ac:dyDescent="0.25">
      <c r="A41615" s="1">
        <v>42642.875</v>
      </c>
    </row>
    <row r="41616" spans="1:1" x14ac:dyDescent="0.25">
      <c r="A41616" s="1">
        <v>42642.916666666664</v>
      </c>
    </row>
    <row r="41617" spans="1:1" x14ac:dyDescent="0.25">
      <c r="A41617" s="1">
        <v>42642.958333333336</v>
      </c>
    </row>
    <row r="41618" spans="1:1" x14ac:dyDescent="0.25">
      <c r="A41618" s="1">
        <v>42643</v>
      </c>
    </row>
    <row r="41619" spans="1:1" x14ac:dyDescent="0.25">
      <c r="A41619" s="1">
        <v>42643.041666666664</v>
      </c>
    </row>
    <row r="41620" spans="1:1" x14ac:dyDescent="0.25">
      <c r="A41620" s="1">
        <v>42643.083333333336</v>
      </c>
    </row>
    <row r="41621" spans="1:1" x14ac:dyDescent="0.25">
      <c r="A41621" s="1">
        <v>42643.125</v>
      </c>
    </row>
    <row r="41622" spans="1:1" x14ac:dyDescent="0.25">
      <c r="A41622" s="1">
        <v>42643.166666666664</v>
      </c>
    </row>
    <row r="41623" spans="1:1" x14ac:dyDescent="0.25">
      <c r="A41623" s="1">
        <v>42643.208333333336</v>
      </c>
    </row>
    <row r="41624" spans="1:1" x14ac:dyDescent="0.25">
      <c r="A41624" s="1">
        <v>42643.25</v>
      </c>
    </row>
    <row r="41625" spans="1:1" x14ac:dyDescent="0.25">
      <c r="A41625" s="1">
        <v>42643.291666666664</v>
      </c>
    </row>
    <row r="41626" spans="1:1" x14ac:dyDescent="0.25">
      <c r="A41626" s="1">
        <v>42643.333333333336</v>
      </c>
    </row>
    <row r="41627" spans="1:1" x14ac:dyDescent="0.25">
      <c r="A41627" s="1">
        <v>42643.375</v>
      </c>
    </row>
    <row r="41628" spans="1:1" x14ac:dyDescent="0.25">
      <c r="A41628" s="1">
        <v>42643.416666666664</v>
      </c>
    </row>
    <row r="41629" spans="1:1" x14ac:dyDescent="0.25">
      <c r="A41629" s="1">
        <v>42643.458333333336</v>
      </c>
    </row>
    <row r="41630" spans="1:1" x14ac:dyDescent="0.25">
      <c r="A41630" s="1">
        <v>42643.5</v>
      </c>
    </row>
    <row r="41631" spans="1:1" x14ac:dyDescent="0.25">
      <c r="A41631" s="1">
        <v>42643.541666666664</v>
      </c>
    </row>
    <row r="41632" spans="1:1" x14ac:dyDescent="0.25">
      <c r="A41632" s="1">
        <v>42643.583333333336</v>
      </c>
    </row>
    <row r="41633" spans="1:1" x14ac:dyDescent="0.25">
      <c r="A41633" s="1">
        <v>42643.625</v>
      </c>
    </row>
    <row r="41634" spans="1:1" x14ac:dyDescent="0.25">
      <c r="A41634" s="1">
        <v>42643.666666666664</v>
      </c>
    </row>
    <row r="41635" spans="1:1" x14ac:dyDescent="0.25">
      <c r="A41635" s="1">
        <v>42643.708333333336</v>
      </c>
    </row>
    <row r="41636" spans="1:1" x14ac:dyDescent="0.25">
      <c r="A41636" s="1">
        <v>42643.75</v>
      </c>
    </row>
    <row r="41637" spans="1:1" x14ac:dyDescent="0.25">
      <c r="A41637" s="1">
        <v>42643.791666666664</v>
      </c>
    </row>
    <row r="41638" spans="1:1" x14ac:dyDescent="0.25">
      <c r="A41638" s="1">
        <v>42643.833333333336</v>
      </c>
    </row>
    <row r="41639" spans="1:1" x14ac:dyDescent="0.25">
      <c r="A41639" s="1">
        <v>42643.875</v>
      </c>
    </row>
    <row r="41640" spans="1:1" x14ac:dyDescent="0.25">
      <c r="A41640" s="1">
        <v>42643.916666666664</v>
      </c>
    </row>
    <row r="41641" spans="1:1" x14ac:dyDescent="0.25">
      <c r="A41641" s="1">
        <v>42643.958333333336</v>
      </c>
    </row>
    <row r="41642" spans="1:1" x14ac:dyDescent="0.25">
      <c r="A41642" s="1">
        <v>42644</v>
      </c>
    </row>
    <row r="41643" spans="1:1" x14ac:dyDescent="0.25">
      <c r="A41643" s="1">
        <v>42644.041666666664</v>
      </c>
    </row>
    <row r="41644" spans="1:1" x14ac:dyDescent="0.25">
      <c r="A41644" s="1">
        <v>42644.083333333336</v>
      </c>
    </row>
    <row r="41645" spans="1:1" x14ac:dyDescent="0.25">
      <c r="A41645" s="1">
        <v>42644.125</v>
      </c>
    </row>
    <row r="41646" spans="1:1" x14ac:dyDescent="0.25">
      <c r="A41646" s="1">
        <v>42644.166666666664</v>
      </c>
    </row>
    <row r="41647" spans="1:1" x14ac:dyDescent="0.25">
      <c r="A41647" s="1">
        <v>42644.208333333336</v>
      </c>
    </row>
    <row r="41648" spans="1:1" x14ac:dyDescent="0.25">
      <c r="A41648" s="1">
        <v>42644.25</v>
      </c>
    </row>
    <row r="41649" spans="1:1" x14ac:dyDescent="0.25">
      <c r="A41649" s="1">
        <v>42644.291666666664</v>
      </c>
    </row>
    <row r="41650" spans="1:1" x14ac:dyDescent="0.25">
      <c r="A41650" s="1">
        <v>42644.333333333336</v>
      </c>
    </row>
    <row r="41651" spans="1:1" x14ac:dyDescent="0.25">
      <c r="A41651" s="1">
        <v>42644.375</v>
      </c>
    </row>
    <row r="41652" spans="1:1" x14ac:dyDescent="0.25">
      <c r="A41652" s="1">
        <v>42644.416666666664</v>
      </c>
    </row>
    <row r="41653" spans="1:1" x14ac:dyDescent="0.25">
      <c r="A41653" s="1">
        <v>42644.458333333336</v>
      </c>
    </row>
    <row r="41654" spans="1:1" x14ac:dyDescent="0.25">
      <c r="A41654" s="1">
        <v>42644.5</v>
      </c>
    </row>
    <row r="41655" spans="1:1" x14ac:dyDescent="0.25">
      <c r="A41655" s="1">
        <v>42644.541666666664</v>
      </c>
    </row>
    <row r="41656" spans="1:1" x14ac:dyDescent="0.25">
      <c r="A41656" s="1">
        <v>42644.583333333336</v>
      </c>
    </row>
    <row r="41657" spans="1:1" x14ac:dyDescent="0.25">
      <c r="A41657" s="1">
        <v>42644.625</v>
      </c>
    </row>
    <row r="41658" spans="1:1" x14ac:dyDescent="0.25">
      <c r="A41658" s="1">
        <v>42644.666666666664</v>
      </c>
    </row>
    <row r="41659" spans="1:1" x14ac:dyDescent="0.25">
      <c r="A41659" s="1">
        <v>42644.708333333336</v>
      </c>
    </row>
    <row r="41660" spans="1:1" x14ac:dyDescent="0.25">
      <c r="A41660" s="1">
        <v>42644.75</v>
      </c>
    </row>
    <row r="41661" spans="1:1" x14ac:dyDescent="0.25">
      <c r="A41661" s="1">
        <v>42644.791666666664</v>
      </c>
    </row>
    <row r="41662" spans="1:1" x14ac:dyDescent="0.25">
      <c r="A41662" s="1">
        <v>42644.833333333336</v>
      </c>
    </row>
    <row r="41663" spans="1:1" x14ac:dyDescent="0.25">
      <c r="A41663" s="1">
        <v>42644.875</v>
      </c>
    </row>
    <row r="41664" spans="1:1" x14ac:dyDescent="0.25">
      <c r="A41664" s="1">
        <v>42644.916666666664</v>
      </c>
    </row>
    <row r="41665" spans="1:1" x14ac:dyDescent="0.25">
      <c r="A41665" s="1">
        <v>42644.958333333336</v>
      </c>
    </row>
    <row r="41666" spans="1:1" x14ac:dyDescent="0.25">
      <c r="A41666" s="1">
        <v>42645</v>
      </c>
    </row>
    <row r="41667" spans="1:1" x14ac:dyDescent="0.25">
      <c r="A41667" s="1">
        <v>42645.041666666664</v>
      </c>
    </row>
    <row r="41668" spans="1:1" x14ac:dyDescent="0.25">
      <c r="A41668" s="1">
        <v>42645.083333333336</v>
      </c>
    </row>
    <row r="41669" spans="1:1" x14ac:dyDescent="0.25">
      <c r="A41669" s="1">
        <v>42645.125</v>
      </c>
    </row>
    <row r="41670" spans="1:1" x14ac:dyDescent="0.25">
      <c r="A41670" s="1">
        <v>42645.166666666664</v>
      </c>
    </row>
    <row r="41671" spans="1:1" x14ac:dyDescent="0.25">
      <c r="A41671" s="1">
        <v>42645.208333333336</v>
      </c>
    </row>
    <row r="41672" spans="1:1" x14ac:dyDescent="0.25">
      <c r="A41672" s="1">
        <v>42645.25</v>
      </c>
    </row>
    <row r="41673" spans="1:1" x14ac:dyDescent="0.25">
      <c r="A41673" s="1">
        <v>42645.291666666664</v>
      </c>
    </row>
    <row r="41674" spans="1:1" x14ac:dyDescent="0.25">
      <c r="A41674" s="1">
        <v>42645.333333333336</v>
      </c>
    </row>
    <row r="41675" spans="1:1" x14ac:dyDescent="0.25">
      <c r="A41675" s="1">
        <v>42645.375</v>
      </c>
    </row>
    <row r="41676" spans="1:1" x14ac:dyDescent="0.25">
      <c r="A41676" s="1">
        <v>42645.416666666664</v>
      </c>
    </row>
    <row r="41677" spans="1:1" x14ac:dyDescent="0.25">
      <c r="A41677" s="1">
        <v>42645.458333333336</v>
      </c>
    </row>
    <row r="41678" spans="1:1" x14ac:dyDescent="0.25">
      <c r="A41678" s="1">
        <v>42645.5</v>
      </c>
    </row>
    <row r="41679" spans="1:1" x14ac:dyDescent="0.25">
      <c r="A41679" s="1">
        <v>42645.541666666664</v>
      </c>
    </row>
    <row r="41680" spans="1:1" x14ac:dyDescent="0.25">
      <c r="A41680" s="1">
        <v>42645.583333333336</v>
      </c>
    </row>
    <row r="41681" spans="1:1" x14ac:dyDescent="0.25">
      <c r="A41681" s="1">
        <v>42645.625</v>
      </c>
    </row>
    <row r="41682" spans="1:1" x14ac:dyDescent="0.25">
      <c r="A41682" s="1">
        <v>42645.666666666664</v>
      </c>
    </row>
    <row r="41683" spans="1:1" x14ac:dyDescent="0.25">
      <c r="A41683" s="1">
        <v>42645.708333333336</v>
      </c>
    </row>
    <row r="41684" spans="1:1" x14ac:dyDescent="0.25">
      <c r="A41684" s="1">
        <v>42645.75</v>
      </c>
    </row>
    <row r="41685" spans="1:1" x14ac:dyDescent="0.25">
      <c r="A41685" s="1">
        <v>42645.791666666664</v>
      </c>
    </row>
    <row r="41686" spans="1:1" x14ac:dyDescent="0.25">
      <c r="A41686" s="1">
        <v>42645.833333333336</v>
      </c>
    </row>
    <row r="41687" spans="1:1" x14ac:dyDescent="0.25">
      <c r="A41687" s="1">
        <v>42645.875</v>
      </c>
    </row>
    <row r="41688" spans="1:1" x14ac:dyDescent="0.25">
      <c r="A41688" s="1">
        <v>42645.916666666664</v>
      </c>
    </row>
    <row r="41689" spans="1:1" x14ac:dyDescent="0.25">
      <c r="A41689" s="1">
        <v>42645.958333333336</v>
      </c>
    </row>
    <row r="41690" spans="1:1" x14ac:dyDescent="0.25">
      <c r="A41690" s="1">
        <v>42646</v>
      </c>
    </row>
    <row r="41691" spans="1:1" x14ac:dyDescent="0.25">
      <c r="A41691" s="1">
        <v>42646.041666666664</v>
      </c>
    </row>
    <row r="41692" spans="1:1" x14ac:dyDescent="0.25">
      <c r="A41692" s="1">
        <v>42646.083333333336</v>
      </c>
    </row>
    <row r="41693" spans="1:1" x14ac:dyDescent="0.25">
      <c r="A41693" s="1">
        <v>42646.125</v>
      </c>
    </row>
    <row r="41694" spans="1:1" x14ac:dyDescent="0.25">
      <c r="A41694" s="1">
        <v>42646.166666666664</v>
      </c>
    </row>
    <row r="41695" spans="1:1" x14ac:dyDescent="0.25">
      <c r="A41695" s="1">
        <v>42646.208333333336</v>
      </c>
    </row>
    <row r="41696" spans="1:1" x14ac:dyDescent="0.25">
      <c r="A41696" s="1">
        <v>42646.25</v>
      </c>
    </row>
    <row r="41697" spans="1:1" x14ac:dyDescent="0.25">
      <c r="A41697" s="1">
        <v>42646.291666666664</v>
      </c>
    </row>
    <row r="41698" spans="1:1" x14ac:dyDescent="0.25">
      <c r="A41698" s="1">
        <v>42646.333333333336</v>
      </c>
    </row>
    <row r="41699" spans="1:1" x14ac:dyDescent="0.25">
      <c r="A41699" s="1">
        <v>42646.375</v>
      </c>
    </row>
    <row r="41700" spans="1:1" x14ac:dyDescent="0.25">
      <c r="A41700" s="1">
        <v>42646.416666666664</v>
      </c>
    </row>
    <row r="41701" spans="1:1" x14ac:dyDescent="0.25">
      <c r="A41701" s="1">
        <v>42646.458333333336</v>
      </c>
    </row>
    <row r="41702" spans="1:1" x14ac:dyDescent="0.25">
      <c r="A41702" s="1">
        <v>42646.5</v>
      </c>
    </row>
    <row r="41703" spans="1:1" x14ac:dyDescent="0.25">
      <c r="A41703" s="1">
        <v>42646.541666666664</v>
      </c>
    </row>
    <row r="41704" spans="1:1" x14ac:dyDescent="0.25">
      <c r="A41704" s="1">
        <v>42646.583333333336</v>
      </c>
    </row>
    <row r="41705" spans="1:1" x14ac:dyDescent="0.25">
      <c r="A41705" s="1">
        <v>42646.625</v>
      </c>
    </row>
    <row r="41706" spans="1:1" x14ac:dyDescent="0.25">
      <c r="A41706" s="1">
        <v>42646.666666666664</v>
      </c>
    </row>
    <row r="41707" spans="1:1" x14ac:dyDescent="0.25">
      <c r="A41707" s="1">
        <v>42646.708333333336</v>
      </c>
    </row>
    <row r="41708" spans="1:1" x14ac:dyDescent="0.25">
      <c r="A41708" s="1">
        <v>42646.75</v>
      </c>
    </row>
    <row r="41709" spans="1:1" x14ac:dyDescent="0.25">
      <c r="A41709" s="1">
        <v>42646.791666666664</v>
      </c>
    </row>
    <row r="41710" spans="1:1" x14ac:dyDescent="0.25">
      <c r="A41710" s="1">
        <v>42646.833333333336</v>
      </c>
    </row>
    <row r="41711" spans="1:1" x14ac:dyDescent="0.25">
      <c r="A41711" s="1">
        <v>42646.875</v>
      </c>
    </row>
    <row r="41712" spans="1:1" x14ac:dyDescent="0.25">
      <c r="A41712" s="1">
        <v>42646.916666666664</v>
      </c>
    </row>
    <row r="41713" spans="1:1" x14ac:dyDescent="0.25">
      <c r="A41713" s="1">
        <v>42646.958333333336</v>
      </c>
    </row>
    <row r="41714" spans="1:1" x14ac:dyDescent="0.25">
      <c r="A41714" s="1">
        <v>42647</v>
      </c>
    </row>
    <row r="41715" spans="1:1" x14ac:dyDescent="0.25">
      <c r="A41715" s="1">
        <v>42647.041666666664</v>
      </c>
    </row>
    <row r="41716" spans="1:1" x14ac:dyDescent="0.25">
      <c r="A41716" s="1">
        <v>42647.083333333336</v>
      </c>
    </row>
    <row r="41717" spans="1:1" x14ac:dyDescent="0.25">
      <c r="A41717" s="1">
        <v>42647.125</v>
      </c>
    </row>
    <row r="41718" spans="1:1" x14ac:dyDescent="0.25">
      <c r="A41718" s="1">
        <v>42647.166666666664</v>
      </c>
    </row>
    <row r="41719" spans="1:1" x14ac:dyDescent="0.25">
      <c r="A41719" s="1">
        <v>42647.208333333336</v>
      </c>
    </row>
    <row r="41720" spans="1:1" x14ac:dyDescent="0.25">
      <c r="A41720" s="1">
        <v>42647.25</v>
      </c>
    </row>
    <row r="41721" spans="1:1" x14ac:dyDescent="0.25">
      <c r="A41721" s="1">
        <v>42647.291666666664</v>
      </c>
    </row>
    <row r="41722" spans="1:1" x14ac:dyDescent="0.25">
      <c r="A41722" s="1">
        <v>42647.333333333336</v>
      </c>
    </row>
    <row r="41723" spans="1:1" x14ac:dyDescent="0.25">
      <c r="A41723" s="1">
        <v>42647.375</v>
      </c>
    </row>
    <row r="41724" spans="1:1" x14ac:dyDescent="0.25">
      <c r="A41724" s="1">
        <v>42647.416666666664</v>
      </c>
    </row>
    <row r="41725" spans="1:1" x14ac:dyDescent="0.25">
      <c r="A41725" s="1">
        <v>42647.458333333336</v>
      </c>
    </row>
    <row r="41726" spans="1:1" x14ac:dyDescent="0.25">
      <c r="A41726" s="1">
        <v>42647.5</v>
      </c>
    </row>
    <row r="41727" spans="1:1" x14ac:dyDescent="0.25">
      <c r="A41727" s="1">
        <v>42647.541666666664</v>
      </c>
    </row>
    <row r="41728" spans="1:1" x14ac:dyDescent="0.25">
      <c r="A41728" s="1">
        <v>42647.583333333336</v>
      </c>
    </row>
    <row r="41729" spans="1:1" x14ac:dyDescent="0.25">
      <c r="A41729" s="1">
        <v>42647.625</v>
      </c>
    </row>
    <row r="41730" spans="1:1" x14ac:dyDescent="0.25">
      <c r="A41730" s="1">
        <v>42647.666666666664</v>
      </c>
    </row>
    <row r="41731" spans="1:1" x14ac:dyDescent="0.25">
      <c r="A41731" s="1">
        <v>42647.708333333336</v>
      </c>
    </row>
    <row r="41732" spans="1:1" x14ac:dyDescent="0.25">
      <c r="A41732" s="1">
        <v>42647.75</v>
      </c>
    </row>
    <row r="41733" spans="1:1" x14ac:dyDescent="0.25">
      <c r="A41733" s="1">
        <v>42647.791666666664</v>
      </c>
    </row>
    <row r="41734" spans="1:1" x14ac:dyDescent="0.25">
      <c r="A41734" s="1">
        <v>42647.833333333336</v>
      </c>
    </row>
    <row r="41735" spans="1:1" x14ac:dyDescent="0.25">
      <c r="A41735" s="1">
        <v>42647.875</v>
      </c>
    </row>
    <row r="41736" spans="1:1" x14ac:dyDescent="0.25">
      <c r="A41736" s="1">
        <v>42647.916666666664</v>
      </c>
    </row>
    <row r="41737" spans="1:1" x14ac:dyDescent="0.25">
      <c r="A41737" s="1">
        <v>42647.958333333336</v>
      </c>
    </row>
    <row r="41738" spans="1:1" x14ac:dyDescent="0.25">
      <c r="A41738" s="1">
        <v>42648</v>
      </c>
    </row>
    <row r="41739" spans="1:1" x14ac:dyDescent="0.25">
      <c r="A41739" s="1">
        <v>42648.041666666664</v>
      </c>
    </row>
    <row r="41740" spans="1:1" x14ac:dyDescent="0.25">
      <c r="A41740" s="1">
        <v>42648.083333333336</v>
      </c>
    </row>
    <row r="41741" spans="1:1" x14ac:dyDescent="0.25">
      <c r="A41741" s="1">
        <v>42648.125</v>
      </c>
    </row>
    <row r="41742" spans="1:1" x14ac:dyDescent="0.25">
      <c r="A41742" s="1">
        <v>42648.166666666664</v>
      </c>
    </row>
    <row r="41743" spans="1:1" x14ac:dyDescent="0.25">
      <c r="A41743" s="1">
        <v>42648.208333333336</v>
      </c>
    </row>
    <row r="41744" spans="1:1" x14ac:dyDescent="0.25">
      <c r="A41744" s="1">
        <v>42648.25</v>
      </c>
    </row>
    <row r="41745" spans="1:1" x14ac:dyDescent="0.25">
      <c r="A41745" s="1">
        <v>42648.291666666664</v>
      </c>
    </row>
    <row r="41746" spans="1:1" x14ac:dyDescent="0.25">
      <c r="A41746" s="1">
        <v>42648.333333333336</v>
      </c>
    </row>
    <row r="41747" spans="1:1" x14ac:dyDescent="0.25">
      <c r="A41747" s="1">
        <v>42648.375</v>
      </c>
    </row>
    <row r="41748" spans="1:1" x14ac:dyDescent="0.25">
      <c r="A41748" s="1">
        <v>42648.416666666664</v>
      </c>
    </row>
    <row r="41749" spans="1:1" x14ac:dyDescent="0.25">
      <c r="A41749" s="1">
        <v>42648.458333333336</v>
      </c>
    </row>
    <row r="41750" spans="1:1" x14ac:dyDescent="0.25">
      <c r="A41750" s="1">
        <v>42648.5</v>
      </c>
    </row>
    <row r="41751" spans="1:1" x14ac:dyDescent="0.25">
      <c r="A41751" s="1">
        <v>42648.541666666664</v>
      </c>
    </row>
    <row r="41752" spans="1:1" x14ac:dyDescent="0.25">
      <c r="A41752" s="1">
        <v>42648.583333333336</v>
      </c>
    </row>
    <row r="41753" spans="1:1" x14ac:dyDescent="0.25">
      <c r="A41753" s="1">
        <v>42648.625</v>
      </c>
    </row>
    <row r="41754" spans="1:1" x14ac:dyDescent="0.25">
      <c r="A41754" s="1">
        <v>42648.666666666664</v>
      </c>
    </row>
    <row r="41755" spans="1:1" x14ac:dyDescent="0.25">
      <c r="A41755" s="1">
        <v>42648.708333333336</v>
      </c>
    </row>
    <row r="41756" spans="1:1" x14ac:dyDescent="0.25">
      <c r="A41756" s="1">
        <v>42648.75</v>
      </c>
    </row>
    <row r="41757" spans="1:1" x14ac:dyDescent="0.25">
      <c r="A41757" s="1">
        <v>42648.791666666664</v>
      </c>
    </row>
    <row r="41758" spans="1:1" x14ac:dyDescent="0.25">
      <c r="A41758" s="1">
        <v>42648.833333333336</v>
      </c>
    </row>
    <row r="41759" spans="1:1" x14ac:dyDescent="0.25">
      <c r="A41759" s="1">
        <v>42648.875</v>
      </c>
    </row>
    <row r="41760" spans="1:1" x14ac:dyDescent="0.25">
      <c r="A41760" s="1">
        <v>42648.916666666664</v>
      </c>
    </row>
    <row r="41761" spans="1:1" x14ac:dyDescent="0.25">
      <c r="A41761" s="1">
        <v>42648.958333333336</v>
      </c>
    </row>
    <row r="41762" spans="1:1" x14ac:dyDescent="0.25">
      <c r="A41762" s="1">
        <v>42649</v>
      </c>
    </row>
    <row r="41763" spans="1:1" x14ac:dyDescent="0.25">
      <c r="A41763" s="1">
        <v>42649.041666666664</v>
      </c>
    </row>
    <row r="41764" spans="1:1" x14ac:dyDescent="0.25">
      <c r="A41764" s="1">
        <v>42649.083333333336</v>
      </c>
    </row>
    <row r="41765" spans="1:1" x14ac:dyDescent="0.25">
      <c r="A41765" s="1">
        <v>42649.125</v>
      </c>
    </row>
    <row r="41766" spans="1:1" x14ac:dyDescent="0.25">
      <c r="A41766" s="1">
        <v>42649.166666666664</v>
      </c>
    </row>
    <row r="41767" spans="1:1" x14ac:dyDescent="0.25">
      <c r="A41767" s="1">
        <v>42649.208333333336</v>
      </c>
    </row>
    <row r="41768" spans="1:1" x14ac:dyDescent="0.25">
      <c r="A41768" s="1">
        <v>42649.25</v>
      </c>
    </row>
    <row r="41769" spans="1:1" x14ac:dyDescent="0.25">
      <c r="A41769" s="1">
        <v>42649.291666666664</v>
      </c>
    </row>
    <row r="41770" spans="1:1" x14ac:dyDescent="0.25">
      <c r="A41770" s="1">
        <v>42649.333333333336</v>
      </c>
    </row>
    <row r="41771" spans="1:1" x14ac:dyDescent="0.25">
      <c r="A41771" s="1">
        <v>42649.375</v>
      </c>
    </row>
    <row r="41772" spans="1:1" x14ac:dyDescent="0.25">
      <c r="A41772" s="1">
        <v>42649.416666666664</v>
      </c>
    </row>
    <row r="41773" spans="1:1" x14ac:dyDescent="0.25">
      <c r="A41773" s="1">
        <v>42649.458333333336</v>
      </c>
    </row>
    <row r="41774" spans="1:1" x14ac:dyDescent="0.25">
      <c r="A41774" s="1">
        <v>42649.5</v>
      </c>
    </row>
    <row r="41775" spans="1:1" x14ac:dyDescent="0.25">
      <c r="A41775" s="1">
        <v>42649.541666666664</v>
      </c>
    </row>
    <row r="41776" spans="1:1" x14ac:dyDescent="0.25">
      <c r="A41776" s="1">
        <v>42649.583333333336</v>
      </c>
    </row>
    <row r="41777" spans="1:1" x14ac:dyDescent="0.25">
      <c r="A41777" s="1">
        <v>42649.625</v>
      </c>
    </row>
    <row r="41778" spans="1:1" x14ac:dyDescent="0.25">
      <c r="A41778" s="1">
        <v>42649.666666666664</v>
      </c>
    </row>
    <row r="41779" spans="1:1" x14ac:dyDescent="0.25">
      <c r="A41779" s="1">
        <v>42649.708333333336</v>
      </c>
    </row>
    <row r="41780" spans="1:1" x14ac:dyDescent="0.25">
      <c r="A41780" s="1">
        <v>42649.75</v>
      </c>
    </row>
    <row r="41781" spans="1:1" x14ac:dyDescent="0.25">
      <c r="A41781" s="1">
        <v>42649.791666666664</v>
      </c>
    </row>
    <row r="41782" spans="1:1" x14ac:dyDescent="0.25">
      <c r="A41782" s="1">
        <v>42649.833333333336</v>
      </c>
    </row>
    <row r="41783" spans="1:1" x14ac:dyDescent="0.25">
      <c r="A41783" s="1">
        <v>42649.875</v>
      </c>
    </row>
    <row r="41784" spans="1:1" x14ac:dyDescent="0.25">
      <c r="A41784" s="1">
        <v>42649.916666666664</v>
      </c>
    </row>
    <row r="41785" spans="1:1" x14ac:dyDescent="0.25">
      <c r="A41785" s="1">
        <v>42649.958333333336</v>
      </c>
    </row>
    <row r="41786" spans="1:1" x14ac:dyDescent="0.25">
      <c r="A41786" s="1">
        <v>42650</v>
      </c>
    </row>
    <row r="41787" spans="1:1" x14ac:dyDescent="0.25">
      <c r="A41787" s="1">
        <v>42650.041666666664</v>
      </c>
    </row>
    <row r="41788" spans="1:1" x14ac:dyDescent="0.25">
      <c r="A41788" s="1">
        <v>42650.083333333336</v>
      </c>
    </row>
    <row r="41789" spans="1:1" x14ac:dyDescent="0.25">
      <c r="A41789" s="1">
        <v>42650.125</v>
      </c>
    </row>
    <row r="41790" spans="1:1" x14ac:dyDescent="0.25">
      <c r="A41790" s="1">
        <v>42650.166666666664</v>
      </c>
    </row>
    <row r="41791" spans="1:1" x14ac:dyDescent="0.25">
      <c r="A41791" s="1">
        <v>42650.208333333336</v>
      </c>
    </row>
    <row r="41792" spans="1:1" x14ac:dyDescent="0.25">
      <c r="A41792" s="1">
        <v>42650.25</v>
      </c>
    </row>
    <row r="41793" spans="1:1" x14ac:dyDescent="0.25">
      <c r="A41793" s="1">
        <v>42650.291666666664</v>
      </c>
    </row>
    <row r="41794" spans="1:1" x14ac:dyDescent="0.25">
      <c r="A41794" s="1">
        <v>42650.333333333336</v>
      </c>
    </row>
    <row r="41795" spans="1:1" x14ac:dyDescent="0.25">
      <c r="A41795" s="1">
        <v>42650.375</v>
      </c>
    </row>
    <row r="41796" spans="1:1" x14ac:dyDescent="0.25">
      <c r="A41796" s="1">
        <v>42650.416666666664</v>
      </c>
    </row>
    <row r="41797" spans="1:1" x14ac:dyDescent="0.25">
      <c r="A41797" s="1">
        <v>42650.458333333336</v>
      </c>
    </row>
    <row r="41798" spans="1:1" x14ac:dyDescent="0.25">
      <c r="A41798" s="1">
        <v>42650.5</v>
      </c>
    </row>
    <row r="41799" spans="1:1" x14ac:dyDescent="0.25">
      <c r="A41799" s="1">
        <v>42650.541666666664</v>
      </c>
    </row>
    <row r="41800" spans="1:1" x14ac:dyDescent="0.25">
      <c r="A41800" s="1">
        <v>42650.583333333336</v>
      </c>
    </row>
    <row r="41801" spans="1:1" x14ac:dyDescent="0.25">
      <c r="A41801" s="1">
        <v>42650.625</v>
      </c>
    </row>
    <row r="41802" spans="1:1" x14ac:dyDescent="0.25">
      <c r="A41802" s="1">
        <v>42650.666666666664</v>
      </c>
    </row>
    <row r="41803" spans="1:1" x14ac:dyDescent="0.25">
      <c r="A41803" s="1">
        <v>42650.708333333336</v>
      </c>
    </row>
    <row r="41804" spans="1:1" x14ac:dyDescent="0.25">
      <c r="A41804" s="1">
        <v>42650.75</v>
      </c>
    </row>
    <row r="41805" spans="1:1" x14ac:dyDescent="0.25">
      <c r="A41805" s="1">
        <v>42650.791666666664</v>
      </c>
    </row>
    <row r="41806" spans="1:1" x14ac:dyDescent="0.25">
      <c r="A41806" s="1">
        <v>42650.833333333336</v>
      </c>
    </row>
    <row r="41807" spans="1:1" x14ac:dyDescent="0.25">
      <c r="A41807" s="1">
        <v>42650.875</v>
      </c>
    </row>
    <row r="41808" spans="1:1" x14ac:dyDescent="0.25">
      <c r="A41808" s="1">
        <v>42650.916666666664</v>
      </c>
    </row>
    <row r="41809" spans="1:1" x14ac:dyDescent="0.25">
      <c r="A41809" s="1">
        <v>42650.958333333336</v>
      </c>
    </row>
    <row r="41810" spans="1:1" x14ac:dyDescent="0.25">
      <c r="A41810" s="1">
        <v>42651</v>
      </c>
    </row>
    <row r="41811" spans="1:1" x14ac:dyDescent="0.25">
      <c r="A41811" s="1">
        <v>42651.041666666664</v>
      </c>
    </row>
    <row r="41812" spans="1:1" x14ac:dyDescent="0.25">
      <c r="A41812" s="1">
        <v>42651.083333333336</v>
      </c>
    </row>
    <row r="41813" spans="1:1" x14ac:dyDescent="0.25">
      <c r="A41813" s="1">
        <v>42651.125</v>
      </c>
    </row>
    <row r="41814" spans="1:1" x14ac:dyDescent="0.25">
      <c r="A41814" s="1">
        <v>42651.166666666664</v>
      </c>
    </row>
    <row r="41815" spans="1:1" x14ac:dyDescent="0.25">
      <c r="A41815" s="1">
        <v>42651.208333333336</v>
      </c>
    </row>
    <row r="41816" spans="1:1" x14ac:dyDescent="0.25">
      <c r="A41816" s="1">
        <v>42651.25</v>
      </c>
    </row>
    <row r="41817" spans="1:1" x14ac:dyDescent="0.25">
      <c r="A41817" s="1">
        <v>42651.291666666664</v>
      </c>
    </row>
    <row r="41818" spans="1:1" x14ac:dyDescent="0.25">
      <c r="A41818" s="1">
        <v>42651.333333333336</v>
      </c>
    </row>
    <row r="41819" spans="1:1" x14ac:dyDescent="0.25">
      <c r="A41819" s="1">
        <v>42651.375</v>
      </c>
    </row>
    <row r="41820" spans="1:1" x14ac:dyDescent="0.25">
      <c r="A41820" s="1">
        <v>42651.416666666664</v>
      </c>
    </row>
    <row r="41821" spans="1:1" x14ac:dyDescent="0.25">
      <c r="A41821" s="1">
        <v>42651.458333333336</v>
      </c>
    </row>
    <row r="41822" spans="1:1" x14ac:dyDescent="0.25">
      <c r="A41822" s="1">
        <v>42651.5</v>
      </c>
    </row>
    <row r="41823" spans="1:1" x14ac:dyDescent="0.25">
      <c r="A41823" s="1">
        <v>42651.541666666664</v>
      </c>
    </row>
    <row r="41824" spans="1:1" x14ac:dyDescent="0.25">
      <c r="A41824" s="1">
        <v>42651.583333333336</v>
      </c>
    </row>
    <row r="41825" spans="1:1" x14ac:dyDescent="0.25">
      <c r="A41825" s="1">
        <v>42651.625</v>
      </c>
    </row>
    <row r="41826" spans="1:1" x14ac:dyDescent="0.25">
      <c r="A41826" s="1">
        <v>42651.666666666664</v>
      </c>
    </row>
    <row r="41827" spans="1:1" x14ac:dyDescent="0.25">
      <c r="A41827" s="1">
        <v>42651.708333333336</v>
      </c>
    </row>
    <row r="41828" spans="1:1" x14ac:dyDescent="0.25">
      <c r="A41828" s="1">
        <v>42651.75</v>
      </c>
    </row>
    <row r="41829" spans="1:1" x14ac:dyDescent="0.25">
      <c r="A41829" s="1">
        <v>42651.791666666664</v>
      </c>
    </row>
    <row r="41830" spans="1:1" x14ac:dyDescent="0.25">
      <c r="A41830" s="1">
        <v>42651.833333333336</v>
      </c>
    </row>
    <row r="41831" spans="1:1" x14ac:dyDescent="0.25">
      <c r="A41831" s="1">
        <v>42651.875</v>
      </c>
    </row>
    <row r="41832" spans="1:1" x14ac:dyDescent="0.25">
      <c r="A41832" s="1">
        <v>42651.916666666664</v>
      </c>
    </row>
    <row r="41833" spans="1:1" x14ac:dyDescent="0.25">
      <c r="A41833" s="1">
        <v>42651.958333333336</v>
      </c>
    </row>
    <row r="41834" spans="1:1" x14ac:dyDescent="0.25">
      <c r="A41834" s="1">
        <v>42652</v>
      </c>
    </row>
    <row r="41835" spans="1:1" x14ac:dyDescent="0.25">
      <c r="A41835" s="1">
        <v>42652.041666666664</v>
      </c>
    </row>
    <row r="41836" spans="1:1" x14ac:dyDescent="0.25">
      <c r="A41836" s="1">
        <v>42652.083333333336</v>
      </c>
    </row>
    <row r="41837" spans="1:1" x14ac:dyDescent="0.25">
      <c r="A41837" s="1">
        <v>42652.125</v>
      </c>
    </row>
    <row r="41838" spans="1:1" x14ac:dyDescent="0.25">
      <c r="A41838" s="1">
        <v>42652.166666666664</v>
      </c>
    </row>
    <row r="41839" spans="1:1" x14ac:dyDescent="0.25">
      <c r="A41839" s="1">
        <v>42652.208333333336</v>
      </c>
    </row>
    <row r="41840" spans="1:1" x14ac:dyDescent="0.25">
      <c r="A41840" s="1">
        <v>42652.25</v>
      </c>
    </row>
    <row r="41841" spans="1:1" x14ac:dyDescent="0.25">
      <c r="A41841" s="1">
        <v>42652.291666666664</v>
      </c>
    </row>
    <row r="41842" spans="1:1" x14ac:dyDescent="0.25">
      <c r="A41842" s="1">
        <v>42652.333333333336</v>
      </c>
    </row>
    <row r="41843" spans="1:1" x14ac:dyDescent="0.25">
      <c r="A41843" s="1">
        <v>42652.375</v>
      </c>
    </row>
    <row r="41844" spans="1:1" x14ac:dyDescent="0.25">
      <c r="A41844" s="1">
        <v>42652.416666666664</v>
      </c>
    </row>
    <row r="41845" spans="1:1" x14ac:dyDescent="0.25">
      <c r="A41845" s="1">
        <v>42652.458333333336</v>
      </c>
    </row>
    <row r="41846" spans="1:1" x14ac:dyDescent="0.25">
      <c r="A41846" s="1">
        <v>42652.5</v>
      </c>
    </row>
    <row r="41847" spans="1:1" x14ac:dyDescent="0.25">
      <c r="A41847" s="1">
        <v>42652.541666666664</v>
      </c>
    </row>
    <row r="41848" spans="1:1" x14ac:dyDescent="0.25">
      <c r="A41848" s="1">
        <v>42652.583333333336</v>
      </c>
    </row>
    <row r="41849" spans="1:1" x14ac:dyDescent="0.25">
      <c r="A41849" s="1">
        <v>42652.625</v>
      </c>
    </row>
    <row r="41850" spans="1:1" x14ac:dyDescent="0.25">
      <c r="A41850" s="1">
        <v>42652.666666666664</v>
      </c>
    </row>
    <row r="41851" spans="1:1" x14ac:dyDescent="0.25">
      <c r="A41851" s="1">
        <v>42652.708333333336</v>
      </c>
    </row>
    <row r="41852" spans="1:1" x14ac:dyDescent="0.25">
      <c r="A41852" s="1">
        <v>42652.75</v>
      </c>
    </row>
    <row r="41853" spans="1:1" x14ac:dyDescent="0.25">
      <c r="A41853" s="1">
        <v>42652.791666666664</v>
      </c>
    </row>
    <row r="41854" spans="1:1" x14ac:dyDescent="0.25">
      <c r="A41854" s="1">
        <v>42652.833333333336</v>
      </c>
    </row>
    <row r="41855" spans="1:1" x14ac:dyDescent="0.25">
      <c r="A41855" s="1">
        <v>42652.875</v>
      </c>
    </row>
    <row r="41856" spans="1:1" x14ac:dyDescent="0.25">
      <c r="A41856" s="1">
        <v>42652.916666666664</v>
      </c>
    </row>
    <row r="41857" spans="1:1" x14ac:dyDescent="0.25">
      <c r="A41857" s="1">
        <v>42652.958333333336</v>
      </c>
    </row>
    <row r="41858" spans="1:1" x14ac:dyDescent="0.25">
      <c r="A41858" s="1">
        <v>42653</v>
      </c>
    </row>
    <row r="41859" spans="1:1" x14ac:dyDescent="0.25">
      <c r="A41859" s="1">
        <v>42653.041666666664</v>
      </c>
    </row>
    <row r="41860" spans="1:1" x14ac:dyDescent="0.25">
      <c r="A41860" s="1">
        <v>42653.083333333336</v>
      </c>
    </row>
    <row r="41861" spans="1:1" x14ac:dyDescent="0.25">
      <c r="A41861" s="1">
        <v>42653.125</v>
      </c>
    </row>
    <row r="41862" spans="1:1" x14ac:dyDescent="0.25">
      <c r="A41862" s="1">
        <v>42653.166666666664</v>
      </c>
    </row>
    <row r="41863" spans="1:1" x14ac:dyDescent="0.25">
      <c r="A41863" s="1">
        <v>42653.208333333336</v>
      </c>
    </row>
    <row r="41864" spans="1:1" x14ac:dyDescent="0.25">
      <c r="A41864" s="1">
        <v>42653.25</v>
      </c>
    </row>
    <row r="41865" spans="1:1" x14ac:dyDescent="0.25">
      <c r="A41865" s="1">
        <v>42653.291666666664</v>
      </c>
    </row>
    <row r="41866" spans="1:1" x14ac:dyDescent="0.25">
      <c r="A41866" s="1">
        <v>42653.333333333336</v>
      </c>
    </row>
    <row r="41867" spans="1:1" x14ac:dyDescent="0.25">
      <c r="A41867" s="1">
        <v>42653.375</v>
      </c>
    </row>
    <row r="41868" spans="1:1" x14ac:dyDescent="0.25">
      <c r="A41868" s="1">
        <v>42653.416666666664</v>
      </c>
    </row>
    <row r="41869" spans="1:1" x14ac:dyDescent="0.25">
      <c r="A41869" s="1">
        <v>42653.458333333336</v>
      </c>
    </row>
    <row r="41870" spans="1:1" x14ac:dyDescent="0.25">
      <c r="A41870" s="1">
        <v>42653.5</v>
      </c>
    </row>
    <row r="41871" spans="1:1" x14ac:dyDescent="0.25">
      <c r="A41871" s="1">
        <v>42653.541666666664</v>
      </c>
    </row>
    <row r="41872" spans="1:1" x14ac:dyDescent="0.25">
      <c r="A41872" s="1">
        <v>42653.583333333336</v>
      </c>
    </row>
    <row r="41873" spans="1:1" x14ac:dyDescent="0.25">
      <c r="A41873" s="1">
        <v>42653.625</v>
      </c>
    </row>
    <row r="41874" spans="1:1" x14ac:dyDescent="0.25">
      <c r="A41874" s="1">
        <v>42653.666666666664</v>
      </c>
    </row>
    <row r="41875" spans="1:1" x14ac:dyDescent="0.25">
      <c r="A41875" s="1">
        <v>42653.708333333336</v>
      </c>
    </row>
    <row r="41876" spans="1:1" x14ac:dyDescent="0.25">
      <c r="A41876" s="1">
        <v>42653.75</v>
      </c>
    </row>
    <row r="41877" spans="1:1" x14ac:dyDescent="0.25">
      <c r="A41877" s="1">
        <v>42653.791666666664</v>
      </c>
    </row>
    <row r="41878" spans="1:1" x14ac:dyDescent="0.25">
      <c r="A41878" s="1">
        <v>42653.833333333336</v>
      </c>
    </row>
    <row r="41879" spans="1:1" x14ac:dyDescent="0.25">
      <c r="A41879" s="1">
        <v>42653.875</v>
      </c>
    </row>
    <row r="41880" spans="1:1" x14ac:dyDescent="0.25">
      <c r="A41880" s="1">
        <v>42653.916666666664</v>
      </c>
    </row>
    <row r="41881" spans="1:1" x14ac:dyDescent="0.25">
      <c r="A41881" s="1">
        <v>42653.958333333336</v>
      </c>
    </row>
    <row r="41882" spans="1:1" x14ac:dyDescent="0.25">
      <c r="A41882" s="1">
        <v>42654</v>
      </c>
    </row>
    <row r="41883" spans="1:1" x14ac:dyDescent="0.25">
      <c r="A41883" s="1">
        <v>42654.041666666664</v>
      </c>
    </row>
    <row r="41884" spans="1:1" x14ac:dyDescent="0.25">
      <c r="A41884" s="1">
        <v>42654.083333333336</v>
      </c>
    </row>
    <row r="41885" spans="1:1" x14ac:dyDescent="0.25">
      <c r="A41885" s="1">
        <v>42654.125</v>
      </c>
    </row>
    <row r="41886" spans="1:1" x14ac:dyDescent="0.25">
      <c r="A41886" s="1">
        <v>42654.166666666664</v>
      </c>
    </row>
    <row r="41887" spans="1:1" x14ac:dyDescent="0.25">
      <c r="A41887" s="1">
        <v>42654.208333333336</v>
      </c>
    </row>
    <row r="41888" spans="1:1" x14ac:dyDescent="0.25">
      <c r="A41888" s="1">
        <v>42654.25</v>
      </c>
    </row>
    <row r="41889" spans="1:1" x14ac:dyDescent="0.25">
      <c r="A41889" s="1">
        <v>42654.291666666664</v>
      </c>
    </row>
    <row r="41890" spans="1:1" x14ac:dyDescent="0.25">
      <c r="A41890" s="1">
        <v>42654.333333333336</v>
      </c>
    </row>
    <row r="41891" spans="1:1" x14ac:dyDescent="0.25">
      <c r="A41891" s="1">
        <v>42654.375</v>
      </c>
    </row>
    <row r="41892" spans="1:1" x14ac:dyDescent="0.25">
      <c r="A41892" s="1">
        <v>42654.416666666664</v>
      </c>
    </row>
    <row r="41893" spans="1:1" x14ac:dyDescent="0.25">
      <c r="A41893" s="1">
        <v>42654.458333333336</v>
      </c>
    </row>
    <row r="41894" spans="1:1" x14ac:dyDescent="0.25">
      <c r="A41894" s="1">
        <v>42654.5</v>
      </c>
    </row>
    <row r="41895" spans="1:1" x14ac:dyDescent="0.25">
      <c r="A41895" s="1">
        <v>42654.541666666664</v>
      </c>
    </row>
    <row r="41896" spans="1:1" x14ac:dyDescent="0.25">
      <c r="A41896" s="1">
        <v>42654.583333333336</v>
      </c>
    </row>
    <row r="41897" spans="1:1" x14ac:dyDescent="0.25">
      <c r="A41897" s="1">
        <v>42654.625</v>
      </c>
    </row>
    <row r="41898" spans="1:1" x14ac:dyDescent="0.25">
      <c r="A41898" s="1">
        <v>42654.666666666664</v>
      </c>
    </row>
    <row r="41899" spans="1:1" x14ac:dyDescent="0.25">
      <c r="A41899" s="1">
        <v>42654.708333333336</v>
      </c>
    </row>
    <row r="41900" spans="1:1" x14ac:dyDescent="0.25">
      <c r="A41900" s="1">
        <v>42654.75</v>
      </c>
    </row>
    <row r="41901" spans="1:1" x14ac:dyDescent="0.25">
      <c r="A41901" s="1">
        <v>42654.791666666664</v>
      </c>
    </row>
    <row r="41902" spans="1:1" x14ac:dyDescent="0.25">
      <c r="A41902" s="1">
        <v>42654.833333333336</v>
      </c>
    </row>
    <row r="41903" spans="1:1" x14ac:dyDescent="0.25">
      <c r="A41903" s="1">
        <v>42654.875</v>
      </c>
    </row>
    <row r="41904" spans="1:1" x14ac:dyDescent="0.25">
      <c r="A41904" s="1">
        <v>42654.916666666664</v>
      </c>
    </row>
    <row r="41905" spans="1:1" x14ac:dyDescent="0.25">
      <c r="A41905" s="1">
        <v>42654.958333333336</v>
      </c>
    </row>
    <row r="41906" spans="1:1" x14ac:dyDescent="0.25">
      <c r="A41906" s="1">
        <v>42655</v>
      </c>
    </row>
    <row r="41907" spans="1:1" x14ac:dyDescent="0.25">
      <c r="A41907" s="1">
        <v>42655.041666666664</v>
      </c>
    </row>
    <row r="41908" spans="1:1" x14ac:dyDescent="0.25">
      <c r="A41908" s="1">
        <v>42655.083333333336</v>
      </c>
    </row>
    <row r="41909" spans="1:1" x14ac:dyDescent="0.25">
      <c r="A41909" s="1">
        <v>42655.125</v>
      </c>
    </row>
    <row r="41910" spans="1:1" x14ac:dyDescent="0.25">
      <c r="A41910" s="1">
        <v>42655.166666666664</v>
      </c>
    </row>
    <row r="41911" spans="1:1" x14ac:dyDescent="0.25">
      <c r="A41911" s="1">
        <v>42655.208333333336</v>
      </c>
    </row>
    <row r="41912" spans="1:1" x14ac:dyDescent="0.25">
      <c r="A41912" s="1">
        <v>42655.25</v>
      </c>
    </row>
    <row r="41913" spans="1:1" x14ac:dyDescent="0.25">
      <c r="A41913" s="1">
        <v>42655.291666666664</v>
      </c>
    </row>
    <row r="41914" spans="1:1" x14ac:dyDescent="0.25">
      <c r="A41914" s="1">
        <v>42655.333333333336</v>
      </c>
    </row>
    <row r="41915" spans="1:1" x14ac:dyDescent="0.25">
      <c r="A41915" s="1">
        <v>42655.375</v>
      </c>
    </row>
    <row r="41916" spans="1:1" x14ac:dyDescent="0.25">
      <c r="A41916" s="1">
        <v>42655.416666666664</v>
      </c>
    </row>
    <row r="41917" spans="1:1" x14ac:dyDescent="0.25">
      <c r="A41917" s="1">
        <v>42655.458333333336</v>
      </c>
    </row>
    <row r="41918" spans="1:1" x14ac:dyDescent="0.25">
      <c r="A41918" s="1">
        <v>42655.5</v>
      </c>
    </row>
    <row r="41919" spans="1:1" x14ac:dyDescent="0.25">
      <c r="A41919" s="1">
        <v>42655.541666666664</v>
      </c>
    </row>
    <row r="41920" spans="1:1" x14ac:dyDescent="0.25">
      <c r="A41920" s="1">
        <v>42655.583333333336</v>
      </c>
    </row>
    <row r="41921" spans="1:1" x14ac:dyDescent="0.25">
      <c r="A41921" s="1">
        <v>42655.625</v>
      </c>
    </row>
    <row r="41922" spans="1:1" x14ac:dyDescent="0.25">
      <c r="A41922" s="1">
        <v>42655.666666666664</v>
      </c>
    </row>
    <row r="41923" spans="1:1" x14ac:dyDescent="0.25">
      <c r="A41923" s="1">
        <v>42655.708333333336</v>
      </c>
    </row>
    <row r="41924" spans="1:1" x14ac:dyDescent="0.25">
      <c r="A41924" s="1">
        <v>42655.75</v>
      </c>
    </row>
    <row r="41925" spans="1:1" x14ac:dyDescent="0.25">
      <c r="A41925" s="1">
        <v>42655.791666666664</v>
      </c>
    </row>
    <row r="41926" spans="1:1" x14ac:dyDescent="0.25">
      <c r="A41926" s="1">
        <v>42655.833333333336</v>
      </c>
    </row>
    <row r="41927" spans="1:1" x14ac:dyDescent="0.25">
      <c r="A41927" s="1">
        <v>42655.875</v>
      </c>
    </row>
    <row r="41928" spans="1:1" x14ac:dyDescent="0.25">
      <c r="A41928" s="1">
        <v>42655.916666666664</v>
      </c>
    </row>
    <row r="41929" spans="1:1" x14ac:dyDescent="0.25">
      <c r="A41929" s="1">
        <v>42655.958333333336</v>
      </c>
    </row>
    <row r="41930" spans="1:1" x14ac:dyDescent="0.25">
      <c r="A41930" s="1">
        <v>42656</v>
      </c>
    </row>
    <row r="41931" spans="1:1" x14ac:dyDescent="0.25">
      <c r="A41931" s="1">
        <v>42656.041666666664</v>
      </c>
    </row>
    <row r="41932" spans="1:1" x14ac:dyDescent="0.25">
      <c r="A41932" s="1">
        <v>42656.083333333336</v>
      </c>
    </row>
    <row r="41933" spans="1:1" x14ac:dyDescent="0.25">
      <c r="A41933" s="1">
        <v>42656.125</v>
      </c>
    </row>
    <row r="41934" spans="1:1" x14ac:dyDescent="0.25">
      <c r="A41934" s="1">
        <v>42656.166666666664</v>
      </c>
    </row>
    <row r="41935" spans="1:1" x14ac:dyDescent="0.25">
      <c r="A41935" s="1">
        <v>42656.208333333336</v>
      </c>
    </row>
    <row r="41936" spans="1:1" x14ac:dyDescent="0.25">
      <c r="A41936" s="1">
        <v>42656.25</v>
      </c>
    </row>
    <row r="41937" spans="1:1" x14ac:dyDescent="0.25">
      <c r="A41937" s="1">
        <v>42656.291666666664</v>
      </c>
    </row>
    <row r="41938" spans="1:1" x14ac:dyDescent="0.25">
      <c r="A41938" s="1">
        <v>42656.333333333336</v>
      </c>
    </row>
    <row r="41939" spans="1:1" x14ac:dyDescent="0.25">
      <c r="A41939" s="1">
        <v>42656.375</v>
      </c>
    </row>
    <row r="41940" spans="1:1" x14ac:dyDescent="0.25">
      <c r="A41940" s="1">
        <v>42656.416666666664</v>
      </c>
    </row>
    <row r="41941" spans="1:1" x14ac:dyDescent="0.25">
      <c r="A41941" s="1">
        <v>42656.458333333336</v>
      </c>
    </row>
    <row r="41942" spans="1:1" x14ac:dyDescent="0.25">
      <c r="A41942" s="1">
        <v>42656.5</v>
      </c>
    </row>
    <row r="41943" spans="1:1" x14ac:dyDescent="0.25">
      <c r="A41943" s="1">
        <v>42656.541666666664</v>
      </c>
    </row>
    <row r="41944" spans="1:1" x14ac:dyDescent="0.25">
      <c r="A41944" s="1">
        <v>42656.583333333336</v>
      </c>
    </row>
    <row r="41945" spans="1:1" x14ac:dyDescent="0.25">
      <c r="A41945" s="1">
        <v>42656.625</v>
      </c>
    </row>
    <row r="41946" spans="1:1" x14ac:dyDescent="0.25">
      <c r="A41946" s="1">
        <v>42656.666666666664</v>
      </c>
    </row>
    <row r="41947" spans="1:1" x14ac:dyDescent="0.25">
      <c r="A41947" s="1">
        <v>42656.708333333336</v>
      </c>
    </row>
    <row r="41948" spans="1:1" x14ac:dyDescent="0.25">
      <c r="A41948" s="1">
        <v>42656.75</v>
      </c>
    </row>
    <row r="41949" spans="1:1" x14ac:dyDescent="0.25">
      <c r="A41949" s="1">
        <v>42656.791666666664</v>
      </c>
    </row>
    <row r="41950" spans="1:1" x14ac:dyDescent="0.25">
      <c r="A41950" s="1">
        <v>42656.833333333336</v>
      </c>
    </row>
    <row r="41951" spans="1:1" x14ac:dyDescent="0.25">
      <c r="A41951" s="1">
        <v>42656.875</v>
      </c>
    </row>
    <row r="41952" spans="1:1" x14ac:dyDescent="0.25">
      <c r="A41952" s="1">
        <v>42656.916666666664</v>
      </c>
    </row>
    <row r="41953" spans="1:1" x14ac:dyDescent="0.25">
      <c r="A41953" s="1">
        <v>42656.958333333336</v>
      </c>
    </row>
    <row r="41954" spans="1:1" x14ac:dyDescent="0.25">
      <c r="A41954" s="1">
        <v>42657</v>
      </c>
    </row>
    <row r="41955" spans="1:1" x14ac:dyDescent="0.25">
      <c r="A41955" s="1">
        <v>42657.041666666664</v>
      </c>
    </row>
    <row r="41956" spans="1:1" x14ac:dyDescent="0.25">
      <c r="A41956" s="1">
        <v>42657.083333333336</v>
      </c>
    </row>
    <row r="41957" spans="1:1" x14ac:dyDescent="0.25">
      <c r="A41957" s="1">
        <v>42657.125</v>
      </c>
    </row>
    <row r="41958" spans="1:1" x14ac:dyDescent="0.25">
      <c r="A41958" s="1">
        <v>42657.166666666664</v>
      </c>
    </row>
    <row r="41959" spans="1:1" x14ac:dyDescent="0.25">
      <c r="A41959" s="1">
        <v>42657.208333333336</v>
      </c>
    </row>
    <row r="41960" spans="1:1" x14ac:dyDescent="0.25">
      <c r="A41960" s="1">
        <v>42657.25</v>
      </c>
    </row>
    <row r="41961" spans="1:1" x14ac:dyDescent="0.25">
      <c r="A41961" s="1">
        <v>42657.291666666664</v>
      </c>
    </row>
    <row r="41962" spans="1:1" x14ac:dyDescent="0.25">
      <c r="A41962" s="1">
        <v>42657.333333333336</v>
      </c>
    </row>
    <row r="41963" spans="1:1" x14ac:dyDescent="0.25">
      <c r="A41963" s="1">
        <v>42657.375</v>
      </c>
    </row>
    <row r="41964" spans="1:1" x14ac:dyDescent="0.25">
      <c r="A41964" s="1">
        <v>42657.416666666664</v>
      </c>
    </row>
    <row r="41965" spans="1:1" x14ac:dyDescent="0.25">
      <c r="A41965" s="1">
        <v>42657.458333333336</v>
      </c>
    </row>
    <row r="41966" spans="1:1" x14ac:dyDescent="0.25">
      <c r="A41966" s="1">
        <v>42657.5</v>
      </c>
    </row>
    <row r="41967" spans="1:1" x14ac:dyDescent="0.25">
      <c r="A41967" s="1">
        <v>42657.541666666664</v>
      </c>
    </row>
    <row r="41968" spans="1:1" x14ac:dyDescent="0.25">
      <c r="A41968" s="1">
        <v>42657.583333333336</v>
      </c>
    </row>
    <row r="41969" spans="1:1" x14ac:dyDescent="0.25">
      <c r="A41969" s="1">
        <v>42657.625</v>
      </c>
    </row>
    <row r="41970" spans="1:1" x14ac:dyDescent="0.25">
      <c r="A41970" s="1">
        <v>42657.666666666664</v>
      </c>
    </row>
    <row r="41971" spans="1:1" x14ac:dyDescent="0.25">
      <c r="A41971" s="1">
        <v>42657.708333333336</v>
      </c>
    </row>
    <row r="41972" spans="1:1" x14ac:dyDescent="0.25">
      <c r="A41972" s="1">
        <v>42657.75</v>
      </c>
    </row>
    <row r="41973" spans="1:1" x14ac:dyDescent="0.25">
      <c r="A41973" s="1">
        <v>42657.791666666664</v>
      </c>
    </row>
    <row r="41974" spans="1:1" x14ac:dyDescent="0.25">
      <c r="A41974" s="1">
        <v>42657.833333333336</v>
      </c>
    </row>
    <row r="41975" spans="1:1" x14ac:dyDescent="0.25">
      <c r="A41975" s="1">
        <v>42657.875</v>
      </c>
    </row>
    <row r="41976" spans="1:1" x14ac:dyDescent="0.25">
      <c r="A41976" s="1">
        <v>42657.916666666664</v>
      </c>
    </row>
    <row r="41977" spans="1:1" x14ac:dyDescent="0.25">
      <c r="A41977" s="1">
        <v>42657.958333333336</v>
      </c>
    </row>
    <row r="41978" spans="1:1" x14ac:dyDescent="0.25">
      <c r="A41978" s="1">
        <v>42658</v>
      </c>
    </row>
    <row r="41979" spans="1:1" x14ac:dyDescent="0.25">
      <c r="A41979" s="1">
        <v>42658.041666666664</v>
      </c>
    </row>
    <row r="41980" spans="1:1" x14ac:dyDescent="0.25">
      <c r="A41980" s="1">
        <v>42658.083333333336</v>
      </c>
    </row>
    <row r="41981" spans="1:1" x14ac:dyDescent="0.25">
      <c r="A41981" s="1">
        <v>42658.125</v>
      </c>
    </row>
    <row r="41982" spans="1:1" x14ac:dyDescent="0.25">
      <c r="A41982" s="1">
        <v>42658.166666666664</v>
      </c>
    </row>
    <row r="41983" spans="1:1" x14ac:dyDescent="0.25">
      <c r="A41983" s="1">
        <v>42658.208333333336</v>
      </c>
    </row>
    <row r="41984" spans="1:1" x14ac:dyDescent="0.25">
      <c r="A41984" s="1">
        <v>42658.25</v>
      </c>
    </row>
    <row r="41985" spans="1:1" x14ac:dyDescent="0.25">
      <c r="A41985" s="1">
        <v>42658.291666666664</v>
      </c>
    </row>
    <row r="41986" spans="1:1" x14ac:dyDescent="0.25">
      <c r="A41986" s="1">
        <v>42658.333333333336</v>
      </c>
    </row>
    <row r="41987" spans="1:1" x14ac:dyDescent="0.25">
      <c r="A41987" s="1">
        <v>42658.375</v>
      </c>
    </row>
    <row r="41988" spans="1:1" x14ac:dyDescent="0.25">
      <c r="A41988" s="1">
        <v>42658.416666666664</v>
      </c>
    </row>
    <row r="41989" spans="1:1" x14ac:dyDescent="0.25">
      <c r="A41989" s="1">
        <v>42658.458333333336</v>
      </c>
    </row>
    <row r="41990" spans="1:1" x14ac:dyDescent="0.25">
      <c r="A41990" s="1">
        <v>42658.5</v>
      </c>
    </row>
    <row r="41991" spans="1:1" x14ac:dyDescent="0.25">
      <c r="A41991" s="1">
        <v>42658.541666666664</v>
      </c>
    </row>
    <row r="41992" spans="1:1" x14ac:dyDescent="0.25">
      <c r="A41992" s="1">
        <v>42658.583333333336</v>
      </c>
    </row>
    <row r="41993" spans="1:1" x14ac:dyDescent="0.25">
      <c r="A41993" s="1">
        <v>42658.625</v>
      </c>
    </row>
    <row r="41994" spans="1:1" x14ac:dyDescent="0.25">
      <c r="A41994" s="1">
        <v>42658.666666666664</v>
      </c>
    </row>
    <row r="41995" spans="1:1" x14ac:dyDescent="0.25">
      <c r="A41995" s="1">
        <v>42658.708333333336</v>
      </c>
    </row>
    <row r="41996" spans="1:1" x14ac:dyDescent="0.25">
      <c r="A41996" s="1">
        <v>42658.75</v>
      </c>
    </row>
    <row r="41997" spans="1:1" x14ac:dyDescent="0.25">
      <c r="A41997" s="1">
        <v>42658.791666666664</v>
      </c>
    </row>
    <row r="41998" spans="1:1" x14ac:dyDescent="0.25">
      <c r="A41998" s="1">
        <v>42658.833333333336</v>
      </c>
    </row>
    <row r="41999" spans="1:1" x14ac:dyDescent="0.25">
      <c r="A41999" s="1">
        <v>42658.875</v>
      </c>
    </row>
    <row r="42000" spans="1:1" x14ac:dyDescent="0.25">
      <c r="A42000" s="1">
        <v>42658.916666666664</v>
      </c>
    </row>
    <row r="42001" spans="1:1" x14ac:dyDescent="0.25">
      <c r="A42001" s="1">
        <v>42658.958333333336</v>
      </c>
    </row>
    <row r="42002" spans="1:1" x14ac:dyDescent="0.25">
      <c r="A42002" s="1">
        <v>42659</v>
      </c>
    </row>
    <row r="42003" spans="1:1" x14ac:dyDescent="0.25">
      <c r="A42003" s="1">
        <v>42659.041666666664</v>
      </c>
    </row>
    <row r="42004" spans="1:1" x14ac:dyDescent="0.25">
      <c r="A42004" s="1">
        <v>42659.083333333336</v>
      </c>
    </row>
    <row r="42005" spans="1:1" x14ac:dyDescent="0.25">
      <c r="A42005" s="1">
        <v>42659.125</v>
      </c>
    </row>
    <row r="42006" spans="1:1" x14ac:dyDescent="0.25">
      <c r="A42006" s="1">
        <v>42659.166666666664</v>
      </c>
    </row>
    <row r="42007" spans="1:1" x14ac:dyDescent="0.25">
      <c r="A42007" s="1">
        <v>42659.208333333336</v>
      </c>
    </row>
    <row r="42008" spans="1:1" x14ac:dyDescent="0.25">
      <c r="A42008" s="1">
        <v>42659.25</v>
      </c>
    </row>
    <row r="42009" spans="1:1" x14ac:dyDescent="0.25">
      <c r="A42009" s="1">
        <v>42659.291666666664</v>
      </c>
    </row>
    <row r="42010" spans="1:1" x14ac:dyDescent="0.25">
      <c r="A42010" s="1">
        <v>42659.333333333336</v>
      </c>
    </row>
    <row r="42011" spans="1:1" x14ac:dyDescent="0.25">
      <c r="A42011" s="1">
        <v>42659.375</v>
      </c>
    </row>
    <row r="42012" spans="1:1" x14ac:dyDescent="0.25">
      <c r="A42012" s="1">
        <v>42659.416666666664</v>
      </c>
    </row>
    <row r="42013" spans="1:1" x14ac:dyDescent="0.25">
      <c r="A42013" s="1">
        <v>42659.458333333336</v>
      </c>
    </row>
    <row r="42014" spans="1:1" x14ac:dyDescent="0.25">
      <c r="A42014" s="1">
        <v>42659.5</v>
      </c>
    </row>
    <row r="42015" spans="1:1" x14ac:dyDescent="0.25">
      <c r="A42015" s="1">
        <v>42659.541666666664</v>
      </c>
    </row>
    <row r="42016" spans="1:1" x14ac:dyDescent="0.25">
      <c r="A42016" s="1">
        <v>42659.583333333336</v>
      </c>
    </row>
    <row r="42017" spans="1:1" x14ac:dyDescent="0.25">
      <c r="A42017" s="1">
        <v>42659.625</v>
      </c>
    </row>
    <row r="42018" spans="1:1" x14ac:dyDescent="0.25">
      <c r="A42018" s="1">
        <v>42659.666666666664</v>
      </c>
    </row>
    <row r="42019" spans="1:1" x14ac:dyDescent="0.25">
      <c r="A42019" s="1">
        <v>42659.708333333336</v>
      </c>
    </row>
    <row r="42020" spans="1:1" x14ac:dyDescent="0.25">
      <c r="A42020" s="1">
        <v>42659.75</v>
      </c>
    </row>
    <row r="42021" spans="1:1" x14ac:dyDescent="0.25">
      <c r="A42021" s="1">
        <v>42659.791666666664</v>
      </c>
    </row>
    <row r="42022" spans="1:1" x14ac:dyDescent="0.25">
      <c r="A42022" s="1">
        <v>42659.833333333336</v>
      </c>
    </row>
    <row r="42023" spans="1:1" x14ac:dyDescent="0.25">
      <c r="A42023" s="1">
        <v>42659.875</v>
      </c>
    </row>
    <row r="42024" spans="1:1" x14ac:dyDescent="0.25">
      <c r="A42024" s="1">
        <v>42659.916666666664</v>
      </c>
    </row>
    <row r="42025" spans="1:1" x14ac:dyDescent="0.25">
      <c r="A42025" s="1">
        <v>42659.958333333336</v>
      </c>
    </row>
    <row r="42026" spans="1:1" x14ac:dyDescent="0.25">
      <c r="A42026" s="1">
        <v>42660</v>
      </c>
    </row>
    <row r="42027" spans="1:1" x14ac:dyDescent="0.25">
      <c r="A42027" s="1">
        <v>42660.041666666664</v>
      </c>
    </row>
    <row r="42028" spans="1:1" x14ac:dyDescent="0.25">
      <c r="A42028" s="1">
        <v>42660.083333333336</v>
      </c>
    </row>
    <row r="42029" spans="1:1" x14ac:dyDescent="0.25">
      <c r="A42029" s="1">
        <v>42660.125</v>
      </c>
    </row>
    <row r="42030" spans="1:1" x14ac:dyDescent="0.25">
      <c r="A42030" s="1">
        <v>42660.166666666664</v>
      </c>
    </row>
    <row r="42031" spans="1:1" x14ac:dyDescent="0.25">
      <c r="A42031" s="1">
        <v>42660.208333333336</v>
      </c>
    </row>
    <row r="42032" spans="1:1" x14ac:dyDescent="0.25">
      <c r="A42032" s="1">
        <v>42660.25</v>
      </c>
    </row>
    <row r="42033" spans="1:1" x14ac:dyDescent="0.25">
      <c r="A42033" s="1">
        <v>42660.291666666664</v>
      </c>
    </row>
    <row r="42034" spans="1:1" x14ac:dyDescent="0.25">
      <c r="A42034" s="1">
        <v>42660.333333333336</v>
      </c>
    </row>
    <row r="42035" spans="1:1" x14ac:dyDescent="0.25">
      <c r="A42035" s="1">
        <v>42660.375</v>
      </c>
    </row>
    <row r="42036" spans="1:1" x14ac:dyDescent="0.25">
      <c r="A42036" s="1">
        <v>42660.416666666664</v>
      </c>
    </row>
    <row r="42037" spans="1:1" x14ac:dyDescent="0.25">
      <c r="A42037" s="1">
        <v>42660.458333333336</v>
      </c>
    </row>
    <row r="42038" spans="1:1" x14ac:dyDescent="0.25">
      <c r="A42038" s="1">
        <v>42660.5</v>
      </c>
    </row>
    <row r="42039" spans="1:1" x14ac:dyDescent="0.25">
      <c r="A42039" s="1">
        <v>42660.541666666664</v>
      </c>
    </row>
    <row r="42040" spans="1:1" x14ac:dyDescent="0.25">
      <c r="A42040" s="1">
        <v>42660.583333333336</v>
      </c>
    </row>
    <row r="42041" spans="1:1" x14ac:dyDescent="0.25">
      <c r="A42041" s="1">
        <v>42660.625</v>
      </c>
    </row>
    <row r="42042" spans="1:1" x14ac:dyDescent="0.25">
      <c r="A42042" s="1">
        <v>42660.666666666664</v>
      </c>
    </row>
    <row r="42043" spans="1:1" x14ac:dyDescent="0.25">
      <c r="A42043" s="1">
        <v>42660.708333333336</v>
      </c>
    </row>
    <row r="42044" spans="1:1" x14ac:dyDescent="0.25">
      <c r="A42044" s="1">
        <v>42660.75</v>
      </c>
    </row>
    <row r="42045" spans="1:1" x14ac:dyDescent="0.25">
      <c r="A42045" s="1">
        <v>42660.791666666664</v>
      </c>
    </row>
    <row r="42046" spans="1:1" x14ac:dyDescent="0.25">
      <c r="A42046" s="1">
        <v>42660.833333333336</v>
      </c>
    </row>
    <row r="42047" spans="1:1" x14ac:dyDescent="0.25">
      <c r="A42047" s="1">
        <v>42660.875</v>
      </c>
    </row>
    <row r="42048" spans="1:1" x14ac:dyDescent="0.25">
      <c r="A42048" s="1">
        <v>42660.916666666664</v>
      </c>
    </row>
    <row r="42049" spans="1:1" x14ac:dyDescent="0.25">
      <c r="A42049" s="1">
        <v>42660.958333333336</v>
      </c>
    </row>
    <row r="42050" spans="1:1" x14ac:dyDescent="0.25">
      <c r="A42050" s="1">
        <v>42661</v>
      </c>
    </row>
    <row r="42051" spans="1:1" x14ac:dyDescent="0.25">
      <c r="A42051" s="1">
        <v>42661.041666666664</v>
      </c>
    </row>
    <row r="42052" spans="1:1" x14ac:dyDescent="0.25">
      <c r="A42052" s="1">
        <v>42661.083333333336</v>
      </c>
    </row>
    <row r="42053" spans="1:1" x14ac:dyDescent="0.25">
      <c r="A42053" s="1">
        <v>42661.125</v>
      </c>
    </row>
    <row r="42054" spans="1:1" x14ac:dyDescent="0.25">
      <c r="A42054" s="1">
        <v>42661.166666666664</v>
      </c>
    </row>
    <row r="42055" spans="1:1" x14ac:dyDescent="0.25">
      <c r="A42055" s="1">
        <v>42661.208333333336</v>
      </c>
    </row>
    <row r="42056" spans="1:1" x14ac:dyDescent="0.25">
      <c r="A42056" s="1">
        <v>42661.25</v>
      </c>
    </row>
    <row r="42057" spans="1:1" x14ac:dyDescent="0.25">
      <c r="A42057" s="1">
        <v>42661.291666666664</v>
      </c>
    </row>
    <row r="42058" spans="1:1" x14ac:dyDescent="0.25">
      <c r="A42058" s="1">
        <v>42661.333333333336</v>
      </c>
    </row>
    <row r="42059" spans="1:1" x14ac:dyDescent="0.25">
      <c r="A42059" s="1">
        <v>42661.375</v>
      </c>
    </row>
    <row r="42060" spans="1:1" x14ac:dyDescent="0.25">
      <c r="A42060" s="1">
        <v>42661.416666666664</v>
      </c>
    </row>
    <row r="42061" spans="1:1" x14ac:dyDescent="0.25">
      <c r="A42061" s="1">
        <v>42661.458333333336</v>
      </c>
    </row>
    <row r="42062" spans="1:1" x14ac:dyDescent="0.25">
      <c r="A42062" s="1">
        <v>42661.5</v>
      </c>
    </row>
    <row r="42063" spans="1:1" x14ac:dyDescent="0.25">
      <c r="A42063" s="1">
        <v>42661.541666666664</v>
      </c>
    </row>
    <row r="42064" spans="1:1" x14ac:dyDescent="0.25">
      <c r="A42064" s="1">
        <v>42661.583333333336</v>
      </c>
    </row>
    <row r="42065" spans="1:1" x14ac:dyDescent="0.25">
      <c r="A42065" s="1">
        <v>42661.625</v>
      </c>
    </row>
    <row r="42066" spans="1:1" x14ac:dyDescent="0.25">
      <c r="A42066" s="1">
        <v>42661.666666666664</v>
      </c>
    </row>
    <row r="42067" spans="1:1" x14ac:dyDescent="0.25">
      <c r="A42067" s="1">
        <v>42661.708333333336</v>
      </c>
    </row>
    <row r="42068" spans="1:1" x14ac:dyDescent="0.25">
      <c r="A42068" s="1">
        <v>42661.75</v>
      </c>
    </row>
    <row r="42069" spans="1:1" x14ac:dyDescent="0.25">
      <c r="A42069" s="1">
        <v>42661.791666666664</v>
      </c>
    </row>
    <row r="42070" spans="1:1" x14ac:dyDescent="0.25">
      <c r="A42070" s="1">
        <v>42661.833333333336</v>
      </c>
    </row>
    <row r="42071" spans="1:1" x14ac:dyDescent="0.25">
      <c r="A42071" s="1">
        <v>42661.875</v>
      </c>
    </row>
    <row r="42072" spans="1:1" x14ac:dyDescent="0.25">
      <c r="A42072" s="1">
        <v>42661.916666666664</v>
      </c>
    </row>
    <row r="42073" spans="1:1" x14ac:dyDescent="0.25">
      <c r="A42073" s="1">
        <v>42661.958333333336</v>
      </c>
    </row>
    <row r="42074" spans="1:1" x14ac:dyDescent="0.25">
      <c r="A42074" s="1">
        <v>42662</v>
      </c>
    </row>
    <row r="42075" spans="1:1" x14ac:dyDescent="0.25">
      <c r="A42075" s="1">
        <v>42662.041666666664</v>
      </c>
    </row>
    <row r="42076" spans="1:1" x14ac:dyDescent="0.25">
      <c r="A42076" s="1">
        <v>42662.083333333336</v>
      </c>
    </row>
    <row r="42077" spans="1:1" x14ac:dyDescent="0.25">
      <c r="A42077" s="1">
        <v>42662.125</v>
      </c>
    </row>
    <row r="42078" spans="1:1" x14ac:dyDescent="0.25">
      <c r="A42078" s="1">
        <v>42662.166666666664</v>
      </c>
    </row>
    <row r="42079" spans="1:1" x14ac:dyDescent="0.25">
      <c r="A42079" s="1">
        <v>42662.208333333336</v>
      </c>
    </row>
    <row r="42080" spans="1:1" x14ac:dyDescent="0.25">
      <c r="A42080" s="1">
        <v>42662.25</v>
      </c>
    </row>
    <row r="42081" spans="1:1" x14ac:dyDescent="0.25">
      <c r="A42081" s="1">
        <v>42662.291666666664</v>
      </c>
    </row>
    <row r="42082" spans="1:1" x14ac:dyDescent="0.25">
      <c r="A42082" s="1">
        <v>42662.333333333336</v>
      </c>
    </row>
    <row r="42083" spans="1:1" x14ac:dyDescent="0.25">
      <c r="A42083" s="1">
        <v>42662.375</v>
      </c>
    </row>
    <row r="42084" spans="1:1" x14ac:dyDescent="0.25">
      <c r="A42084" s="1">
        <v>42662.416666666664</v>
      </c>
    </row>
    <row r="42085" spans="1:1" x14ac:dyDescent="0.25">
      <c r="A42085" s="1">
        <v>42662.458333333336</v>
      </c>
    </row>
    <row r="42086" spans="1:1" x14ac:dyDescent="0.25">
      <c r="A42086" s="1">
        <v>42662.5</v>
      </c>
    </row>
    <row r="42087" spans="1:1" x14ac:dyDescent="0.25">
      <c r="A42087" s="1">
        <v>42662.541666666664</v>
      </c>
    </row>
    <row r="42088" spans="1:1" x14ac:dyDescent="0.25">
      <c r="A42088" s="1">
        <v>42662.583333333336</v>
      </c>
    </row>
    <row r="42089" spans="1:1" x14ac:dyDescent="0.25">
      <c r="A42089" s="1">
        <v>42662.625</v>
      </c>
    </row>
    <row r="42090" spans="1:1" x14ac:dyDescent="0.25">
      <c r="A42090" s="1">
        <v>42662.666666666664</v>
      </c>
    </row>
    <row r="42091" spans="1:1" x14ac:dyDescent="0.25">
      <c r="A42091" s="1">
        <v>42662.708333333336</v>
      </c>
    </row>
    <row r="42092" spans="1:1" x14ac:dyDescent="0.25">
      <c r="A42092" s="1">
        <v>42662.75</v>
      </c>
    </row>
    <row r="42093" spans="1:1" x14ac:dyDescent="0.25">
      <c r="A42093" s="1">
        <v>42662.791666666664</v>
      </c>
    </row>
    <row r="42094" spans="1:1" x14ac:dyDescent="0.25">
      <c r="A42094" s="1">
        <v>42662.833333333336</v>
      </c>
    </row>
    <row r="42095" spans="1:1" x14ac:dyDescent="0.25">
      <c r="A42095" s="1">
        <v>42662.875</v>
      </c>
    </row>
    <row r="42096" spans="1:1" x14ac:dyDescent="0.25">
      <c r="A42096" s="1">
        <v>42662.916666666664</v>
      </c>
    </row>
    <row r="42097" spans="1:1" x14ac:dyDescent="0.25">
      <c r="A42097" s="1">
        <v>42662.958333333336</v>
      </c>
    </row>
    <row r="42098" spans="1:1" x14ac:dyDescent="0.25">
      <c r="A42098" s="1">
        <v>42663</v>
      </c>
    </row>
    <row r="42099" spans="1:1" x14ac:dyDescent="0.25">
      <c r="A42099" s="1">
        <v>42663.041666666664</v>
      </c>
    </row>
    <row r="42100" spans="1:1" x14ac:dyDescent="0.25">
      <c r="A42100" s="1">
        <v>42663.083333333336</v>
      </c>
    </row>
    <row r="42101" spans="1:1" x14ac:dyDescent="0.25">
      <c r="A42101" s="1">
        <v>42663.125</v>
      </c>
    </row>
    <row r="42102" spans="1:1" x14ac:dyDescent="0.25">
      <c r="A42102" s="1">
        <v>42663.166666666664</v>
      </c>
    </row>
    <row r="42103" spans="1:1" x14ac:dyDescent="0.25">
      <c r="A42103" s="1">
        <v>42663.208333333336</v>
      </c>
    </row>
    <row r="42104" spans="1:1" x14ac:dyDescent="0.25">
      <c r="A42104" s="1">
        <v>42663.25</v>
      </c>
    </row>
    <row r="42105" spans="1:1" x14ac:dyDescent="0.25">
      <c r="A42105" s="1">
        <v>42663.291666666664</v>
      </c>
    </row>
    <row r="42106" spans="1:1" x14ac:dyDescent="0.25">
      <c r="A42106" s="1">
        <v>42663.333333333336</v>
      </c>
    </row>
    <row r="42107" spans="1:1" x14ac:dyDescent="0.25">
      <c r="A42107" s="1">
        <v>42663.375</v>
      </c>
    </row>
    <row r="42108" spans="1:1" x14ac:dyDescent="0.25">
      <c r="A42108" s="1">
        <v>42663.416666666664</v>
      </c>
    </row>
    <row r="42109" spans="1:1" x14ac:dyDescent="0.25">
      <c r="A42109" s="1">
        <v>42663.458333333336</v>
      </c>
    </row>
    <row r="42110" spans="1:1" x14ac:dyDescent="0.25">
      <c r="A42110" s="1">
        <v>42663.5</v>
      </c>
    </row>
    <row r="42111" spans="1:1" x14ac:dyDescent="0.25">
      <c r="A42111" s="1">
        <v>42663.541666666664</v>
      </c>
    </row>
    <row r="42112" spans="1:1" x14ac:dyDescent="0.25">
      <c r="A42112" s="1">
        <v>42663.583333333336</v>
      </c>
    </row>
    <row r="42113" spans="1:1" x14ac:dyDescent="0.25">
      <c r="A42113" s="1">
        <v>42663.625</v>
      </c>
    </row>
    <row r="42114" spans="1:1" x14ac:dyDescent="0.25">
      <c r="A42114" s="1">
        <v>42663.666666666664</v>
      </c>
    </row>
    <row r="42115" spans="1:1" x14ac:dyDescent="0.25">
      <c r="A42115" s="1">
        <v>42663.708333333336</v>
      </c>
    </row>
    <row r="42116" spans="1:1" x14ac:dyDescent="0.25">
      <c r="A42116" s="1">
        <v>42663.75</v>
      </c>
    </row>
    <row r="42117" spans="1:1" x14ac:dyDescent="0.25">
      <c r="A42117" s="1">
        <v>42663.791666666664</v>
      </c>
    </row>
    <row r="42118" spans="1:1" x14ac:dyDescent="0.25">
      <c r="A42118" s="1">
        <v>42663.833333333336</v>
      </c>
    </row>
    <row r="42119" spans="1:1" x14ac:dyDescent="0.25">
      <c r="A42119" s="1">
        <v>42663.875</v>
      </c>
    </row>
    <row r="42120" spans="1:1" x14ac:dyDescent="0.25">
      <c r="A42120" s="1">
        <v>42663.916666666664</v>
      </c>
    </row>
    <row r="42121" spans="1:1" x14ac:dyDescent="0.25">
      <c r="A42121" s="1">
        <v>42663.958333333336</v>
      </c>
    </row>
    <row r="42122" spans="1:1" x14ac:dyDescent="0.25">
      <c r="A42122" s="1">
        <v>42664</v>
      </c>
    </row>
    <row r="42123" spans="1:1" x14ac:dyDescent="0.25">
      <c r="A42123" s="1">
        <v>42664.041666666664</v>
      </c>
    </row>
    <row r="42124" spans="1:1" x14ac:dyDescent="0.25">
      <c r="A42124" s="1">
        <v>42664.083333333336</v>
      </c>
    </row>
    <row r="42125" spans="1:1" x14ac:dyDescent="0.25">
      <c r="A42125" s="1">
        <v>42664.125</v>
      </c>
    </row>
    <row r="42126" spans="1:1" x14ac:dyDescent="0.25">
      <c r="A42126" s="1">
        <v>42664.166666666664</v>
      </c>
    </row>
    <row r="42127" spans="1:1" x14ac:dyDescent="0.25">
      <c r="A42127" s="1">
        <v>42664.208333333336</v>
      </c>
    </row>
    <row r="42128" spans="1:1" x14ac:dyDescent="0.25">
      <c r="A42128" s="1">
        <v>42664.25</v>
      </c>
    </row>
    <row r="42129" spans="1:1" x14ac:dyDescent="0.25">
      <c r="A42129" s="1">
        <v>42664.291666666664</v>
      </c>
    </row>
    <row r="42130" spans="1:1" x14ac:dyDescent="0.25">
      <c r="A42130" s="1">
        <v>42664.333333333336</v>
      </c>
    </row>
    <row r="42131" spans="1:1" x14ac:dyDescent="0.25">
      <c r="A42131" s="1">
        <v>42664.375</v>
      </c>
    </row>
    <row r="42132" spans="1:1" x14ac:dyDescent="0.25">
      <c r="A42132" s="1">
        <v>42664.416666666664</v>
      </c>
    </row>
    <row r="42133" spans="1:1" x14ac:dyDescent="0.25">
      <c r="A42133" s="1">
        <v>42664.458333333336</v>
      </c>
    </row>
    <row r="42134" spans="1:1" x14ac:dyDescent="0.25">
      <c r="A42134" s="1">
        <v>42664.5</v>
      </c>
    </row>
    <row r="42135" spans="1:1" x14ac:dyDescent="0.25">
      <c r="A42135" s="1">
        <v>42664.541666666664</v>
      </c>
    </row>
    <row r="42136" spans="1:1" x14ac:dyDescent="0.25">
      <c r="A42136" s="1">
        <v>42664.583333333336</v>
      </c>
    </row>
    <row r="42137" spans="1:1" x14ac:dyDescent="0.25">
      <c r="A42137" s="1">
        <v>42664.625</v>
      </c>
    </row>
    <row r="42138" spans="1:1" x14ac:dyDescent="0.25">
      <c r="A42138" s="1">
        <v>42664.666666666664</v>
      </c>
    </row>
    <row r="42139" spans="1:1" x14ac:dyDescent="0.25">
      <c r="A42139" s="1">
        <v>42664.708333333336</v>
      </c>
    </row>
    <row r="42140" spans="1:1" x14ac:dyDescent="0.25">
      <c r="A42140" s="1">
        <v>42664.75</v>
      </c>
    </row>
    <row r="42141" spans="1:1" x14ac:dyDescent="0.25">
      <c r="A42141" s="1">
        <v>42664.791666666664</v>
      </c>
    </row>
    <row r="42142" spans="1:1" x14ac:dyDescent="0.25">
      <c r="A42142" s="1">
        <v>42664.833333333336</v>
      </c>
    </row>
    <row r="42143" spans="1:1" x14ac:dyDescent="0.25">
      <c r="A42143" s="1">
        <v>42664.875</v>
      </c>
    </row>
    <row r="42144" spans="1:1" x14ac:dyDescent="0.25">
      <c r="A42144" s="1">
        <v>42664.916666666664</v>
      </c>
    </row>
    <row r="42145" spans="1:1" x14ac:dyDescent="0.25">
      <c r="A42145" s="1">
        <v>42664.958333333336</v>
      </c>
    </row>
    <row r="42146" spans="1:1" x14ac:dyDescent="0.25">
      <c r="A42146" s="1">
        <v>42665</v>
      </c>
    </row>
    <row r="42147" spans="1:1" x14ac:dyDescent="0.25">
      <c r="A42147" s="1">
        <v>42665.041666666664</v>
      </c>
    </row>
    <row r="42148" spans="1:1" x14ac:dyDescent="0.25">
      <c r="A42148" s="1">
        <v>42665.083333333336</v>
      </c>
    </row>
    <row r="42149" spans="1:1" x14ac:dyDescent="0.25">
      <c r="A42149" s="1">
        <v>42665.125</v>
      </c>
    </row>
    <row r="42150" spans="1:1" x14ac:dyDescent="0.25">
      <c r="A42150" s="1">
        <v>42665.166666666664</v>
      </c>
    </row>
    <row r="42151" spans="1:1" x14ac:dyDescent="0.25">
      <c r="A42151" s="1">
        <v>42665.208333333336</v>
      </c>
    </row>
    <row r="42152" spans="1:1" x14ac:dyDescent="0.25">
      <c r="A42152" s="1">
        <v>42665.25</v>
      </c>
    </row>
    <row r="42153" spans="1:1" x14ac:dyDescent="0.25">
      <c r="A42153" s="1">
        <v>42665.291666666664</v>
      </c>
    </row>
    <row r="42154" spans="1:1" x14ac:dyDescent="0.25">
      <c r="A42154" s="1">
        <v>42665.333333333336</v>
      </c>
    </row>
    <row r="42155" spans="1:1" x14ac:dyDescent="0.25">
      <c r="A42155" s="1">
        <v>42665.375</v>
      </c>
    </row>
    <row r="42156" spans="1:1" x14ac:dyDescent="0.25">
      <c r="A42156" s="1">
        <v>42665.416666666664</v>
      </c>
    </row>
    <row r="42157" spans="1:1" x14ac:dyDescent="0.25">
      <c r="A42157" s="1">
        <v>42665.458333333336</v>
      </c>
    </row>
    <row r="42158" spans="1:1" x14ac:dyDescent="0.25">
      <c r="A42158" s="1">
        <v>42665.5</v>
      </c>
    </row>
    <row r="42159" spans="1:1" x14ac:dyDescent="0.25">
      <c r="A42159" s="1">
        <v>42665.541666666664</v>
      </c>
    </row>
    <row r="42160" spans="1:1" x14ac:dyDescent="0.25">
      <c r="A42160" s="1">
        <v>42665.583333333336</v>
      </c>
    </row>
    <row r="42161" spans="1:1" x14ac:dyDescent="0.25">
      <c r="A42161" s="1">
        <v>42665.625</v>
      </c>
    </row>
    <row r="42162" spans="1:1" x14ac:dyDescent="0.25">
      <c r="A42162" s="1">
        <v>42665.666666666664</v>
      </c>
    </row>
    <row r="42163" spans="1:1" x14ac:dyDescent="0.25">
      <c r="A42163" s="1">
        <v>42665.708333333336</v>
      </c>
    </row>
    <row r="42164" spans="1:1" x14ac:dyDescent="0.25">
      <c r="A42164" s="1">
        <v>42665.75</v>
      </c>
    </row>
    <row r="42165" spans="1:1" x14ac:dyDescent="0.25">
      <c r="A42165" s="1">
        <v>42665.791666666664</v>
      </c>
    </row>
    <row r="42166" spans="1:1" x14ac:dyDescent="0.25">
      <c r="A42166" s="1">
        <v>42665.833333333336</v>
      </c>
    </row>
    <row r="42167" spans="1:1" x14ac:dyDescent="0.25">
      <c r="A42167" s="1">
        <v>42665.875</v>
      </c>
    </row>
    <row r="42168" spans="1:1" x14ac:dyDescent="0.25">
      <c r="A42168" s="1">
        <v>42665.916666666664</v>
      </c>
    </row>
    <row r="42169" spans="1:1" x14ac:dyDescent="0.25">
      <c r="A42169" s="1">
        <v>42665.958333333336</v>
      </c>
    </row>
    <row r="42170" spans="1:1" x14ac:dyDescent="0.25">
      <c r="A42170" s="1">
        <v>42666</v>
      </c>
    </row>
    <row r="42171" spans="1:1" x14ac:dyDescent="0.25">
      <c r="A42171" s="1">
        <v>42666.041666666664</v>
      </c>
    </row>
    <row r="42172" spans="1:1" x14ac:dyDescent="0.25">
      <c r="A42172" s="1">
        <v>42666.083333333336</v>
      </c>
    </row>
    <row r="42173" spans="1:1" x14ac:dyDescent="0.25">
      <c r="A42173" s="1">
        <v>42666.125</v>
      </c>
    </row>
    <row r="42174" spans="1:1" x14ac:dyDescent="0.25">
      <c r="A42174" s="1">
        <v>42666.166666666664</v>
      </c>
    </row>
    <row r="42175" spans="1:1" x14ac:dyDescent="0.25">
      <c r="A42175" s="1">
        <v>42666.208333333336</v>
      </c>
    </row>
    <row r="42176" spans="1:1" x14ac:dyDescent="0.25">
      <c r="A42176" s="1">
        <v>42666.25</v>
      </c>
    </row>
    <row r="42177" spans="1:1" x14ac:dyDescent="0.25">
      <c r="A42177" s="1">
        <v>42666.291666666664</v>
      </c>
    </row>
    <row r="42178" spans="1:1" x14ac:dyDescent="0.25">
      <c r="A42178" s="1">
        <v>42666.333333333336</v>
      </c>
    </row>
    <row r="42179" spans="1:1" x14ac:dyDescent="0.25">
      <c r="A42179" s="1">
        <v>42666.375</v>
      </c>
    </row>
    <row r="42180" spans="1:1" x14ac:dyDescent="0.25">
      <c r="A42180" s="1">
        <v>42666.416666666664</v>
      </c>
    </row>
    <row r="42181" spans="1:1" x14ac:dyDescent="0.25">
      <c r="A42181" s="1">
        <v>42666.458333333336</v>
      </c>
    </row>
    <row r="42182" spans="1:1" x14ac:dyDescent="0.25">
      <c r="A42182" s="1">
        <v>42666.5</v>
      </c>
    </row>
    <row r="42183" spans="1:1" x14ac:dyDescent="0.25">
      <c r="A42183" s="1">
        <v>42666.541666666664</v>
      </c>
    </row>
    <row r="42184" spans="1:1" x14ac:dyDescent="0.25">
      <c r="A42184" s="1">
        <v>42666.583333333336</v>
      </c>
    </row>
    <row r="42185" spans="1:1" x14ac:dyDescent="0.25">
      <c r="A42185" s="1">
        <v>42666.625</v>
      </c>
    </row>
    <row r="42186" spans="1:1" x14ac:dyDescent="0.25">
      <c r="A42186" s="1">
        <v>42666.666666666664</v>
      </c>
    </row>
    <row r="42187" spans="1:1" x14ac:dyDescent="0.25">
      <c r="A42187" s="1">
        <v>42666.708333333336</v>
      </c>
    </row>
    <row r="42188" spans="1:1" x14ac:dyDescent="0.25">
      <c r="A42188" s="1">
        <v>42666.75</v>
      </c>
    </row>
    <row r="42189" spans="1:1" x14ac:dyDescent="0.25">
      <c r="A42189" s="1">
        <v>42666.791666666664</v>
      </c>
    </row>
    <row r="42190" spans="1:1" x14ac:dyDescent="0.25">
      <c r="A42190" s="1">
        <v>42666.833333333336</v>
      </c>
    </row>
    <row r="42191" spans="1:1" x14ac:dyDescent="0.25">
      <c r="A42191" s="1">
        <v>42666.875</v>
      </c>
    </row>
    <row r="42192" spans="1:1" x14ac:dyDescent="0.25">
      <c r="A42192" s="1">
        <v>42666.916666666664</v>
      </c>
    </row>
    <row r="42193" spans="1:1" x14ac:dyDescent="0.25">
      <c r="A42193" s="1">
        <v>42666.958333333336</v>
      </c>
    </row>
    <row r="42194" spans="1:1" x14ac:dyDescent="0.25">
      <c r="A42194" s="1">
        <v>42667</v>
      </c>
    </row>
    <row r="42195" spans="1:1" x14ac:dyDescent="0.25">
      <c r="A42195" s="1">
        <v>42667.041666666664</v>
      </c>
    </row>
    <row r="42196" spans="1:1" x14ac:dyDescent="0.25">
      <c r="A42196" s="1">
        <v>42667.083333333336</v>
      </c>
    </row>
    <row r="42197" spans="1:1" x14ac:dyDescent="0.25">
      <c r="A42197" s="1">
        <v>42667.125</v>
      </c>
    </row>
    <row r="42198" spans="1:1" x14ac:dyDescent="0.25">
      <c r="A42198" s="1">
        <v>42667.166666666664</v>
      </c>
    </row>
    <row r="42199" spans="1:1" x14ac:dyDescent="0.25">
      <c r="A42199" s="1">
        <v>42667.208333333336</v>
      </c>
    </row>
    <row r="42200" spans="1:1" x14ac:dyDescent="0.25">
      <c r="A42200" s="1">
        <v>42667.25</v>
      </c>
    </row>
    <row r="42201" spans="1:1" x14ac:dyDescent="0.25">
      <c r="A42201" s="1">
        <v>42667.291666666664</v>
      </c>
    </row>
    <row r="42202" spans="1:1" x14ac:dyDescent="0.25">
      <c r="A42202" s="1">
        <v>42667.333333333336</v>
      </c>
    </row>
    <row r="42203" spans="1:1" x14ac:dyDescent="0.25">
      <c r="A42203" s="1">
        <v>42667.375</v>
      </c>
    </row>
    <row r="42204" spans="1:1" x14ac:dyDescent="0.25">
      <c r="A42204" s="1">
        <v>42667.416666666664</v>
      </c>
    </row>
    <row r="42205" spans="1:1" x14ac:dyDescent="0.25">
      <c r="A42205" s="1">
        <v>42667.458333333336</v>
      </c>
    </row>
    <row r="42206" spans="1:1" x14ac:dyDescent="0.25">
      <c r="A42206" s="1">
        <v>42667.5</v>
      </c>
    </row>
    <row r="42207" spans="1:1" x14ac:dyDescent="0.25">
      <c r="A42207" s="1">
        <v>42667.541666666664</v>
      </c>
    </row>
    <row r="42208" spans="1:1" x14ac:dyDescent="0.25">
      <c r="A42208" s="1">
        <v>42667.583333333336</v>
      </c>
    </row>
    <row r="42209" spans="1:1" x14ac:dyDescent="0.25">
      <c r="A42209" s="1">
        <v>42667.625</v>
      </c>
    </row>
    <row r="42210" spans="1:1" x14ac:dyDescent="0.25">
      <c r="A42210" s="1">
        <v>42667.666666666664</v>
      </c>
    </row>
    <row r="42211" spans="1:1" x14ac:dyDescent="0.25">
      <c r="A42211" s="1">
        <v>42667.708333333336</v>
      </c>
    </row>
    <row r="42212" spans="1:1" x14ac:dyDescent="0.25">
      <c r="A42212" s="1">
        <v>42667.75</v>
      </c>
    </row>
    <row r="42213" spans="1:1" x14ac:dyDescent="0.25">
      <c r="A42213" s="1">
        <v>42667.791666666664</v>
      </c>
    </row>
    <row r="42214" spans="1:1" x14ac:dyDescent="0.25">
      <c r="A42214" s="1">
        <v>42667.833333333336</v>
      </c>
    </row>
    <row r="42215" spans="1:1" x14ac:dyDescent="0.25">
      <c r="A42215" s="1">
        <v>42667.875</v>
      </c>
    </row>
    <row r="42216" spans="1:1" x14ac:dyDescent="0.25">
      <c r="A42216" s="1">
        <v>42667.916666666664</v>
      </c>
    </row>
    <row r="42217" spans="1:1" x14ac:dyDescent="0.25">
      <c r="A42217" s="1">
        <v>42667.958333333336</v>
      </c>
    </row>
    <row r="42218" spans="1:1" x14ac:dyDescent="0.25">
      <c r="A42218" s="1">
        <v>42668</v>
      </c>
    </row>
    <row r="42219" spans="1:1" x14ac:dyDescent="0.25">
      <c r="A42219" s="1">
        <v>42668.041666666664</v>
      </c>
    </row>
    <row r="42220" spans="1:1" x14ac:dyDescent="0.25">
      <c r="A42220" s="1">
        <v>42668.083333333336</v>
      </c>
    </row>
    <row r="42221" spans="1:1" x14ac:dyDescent="0.25">
      <c r="A42221" s="1">
        <v>42668.125</v>
      </c>
    </row>
    <row r="42222" spans="1:1" x14ac:dyDescent="0.25">
      <c r="A42222" s="1">
        <v>42668.166666666664</v>
      </c>
    </row>
    <row r="42223" spans="1:1" x14ac:dyDescent="0.25">
      <c r="A42223" s="1">
        <v>42668.208333333336</v>
      </c>
    </row>
    <row r="42224" spans="1:1" x14ac:dyDescent="0.25">
      <c r="A42224" s="1">
        <v>42668.25</v>
      </c>
    </row>
    <row r="42225" spans="1:1" x14ac:dyDescent="0.25">
      <c r="A42225" s="1">
        <v>42668.291666666664</v>
      </c>
    </row>
    <row r="42226" spans="1:1" x14ac:dyDescent="0.25">
      <c r="A42226" s="1">
        <v>42668.333333333336</v>
      </c>
    </row>
    <row r="42227" spans="1:1" x14ac:dyDescent="0.25">
      <c r="A42227" s="1">
        <v>42668.375</v>
      </c>
    </row>
    <row r="42228" spans="1:1" x14ac:dyDescent="0.25">
      <c r="A42228" s="1">
        <v>42668.416666666664</v>
      </c>
    </row>
    <row r="42229" spans="1:1" x14ac:dyDescent="0.25">
      <c r="A42229" s="1">
        <v>42668.458333333336</v>
      </c>
    </row>
    <row r="42230" spans="1:1" x14ac:dyDescent="0.25">
      <c r="A42230" s="1">
        <v>42668.5</v>
      </c>
    </row>
    <row r="42231" spans="1:1" x14ac:dyDescent="0.25">
      <c r="A42231" s="1">
        <v>42668.541666666664</v>
      </c>
    </row>
    <row r="42232" spans="1:1" x14ac:dyDescent="0.25">
      <c r="A42232" s="1">
        <v>42668.583333333336</v>
      </c>
    </row>
    <row r="42233" spans="1:1" x14ac:dyDescent="0.25">
      <c r="A42233" s="1">
        <v>42668.625</v>
      </c>
    </row>
    <row r="42234" spans="1:1" x14ac:dyDescent="0.25">
      <c r="A42234" s="1">
        <v>42668.666666666664</v>
      </c>
    </row>
    <row r="42235" spans="1:1" x14ac:dyDescent="0.25">
      <c r="A42235" s="1">
        <v>42668.708333333336</v>
      </c>
    </row>
    <row r="42236" spans="1:1" x14ac:dyDescent="0.25">
      <c r="A42236" s="1">
        <v>42668.75</v>
      </c>
    </row>
    <row r="42237" spans="1:1" x14ac:dyDescent="0.25">
      <c r="A42237" s="1">
        <v>42668.791666666664</v>
      </c>
    </row>
    <row r="42238" spans="1:1" x14ac:dyDescent="0.25">
      <c r="A42238" s="1">
        <v>42668.833333333336</v>
      </c>
    </row>
    <row r="42239" spans="1:1" x14ac:dyDescent="0.25">
      <c r="A42239" s="1">
        <v>42668.875</v>
      </c>
    </row>
    <row r="42240" spans="1:1" x14ac:dyDescent="0.25">
      <c r="A42240" s="1">
        <v>42668.916666666664</v>
      </c>
    </row>
    <row r="42241" spans="1:1" x14ac:dyDescent="0.25">
      <c r="A42241" s="1">
        <v>42668.958333333336</v>
      </c>
    </row>
    <row r="42242" spans="1:1" x14ac:dyDescent="0.25">
      <c r="A42242" s="1">
        <v>42669</v>
      </c>
    </row>
    <row r="42243" spans="1:1" x14ac:dyDescent="0.25">
      <c r="A42243" s="1">
        <v>42669.041666666664</v>
      </c>
    </row>
    <row r="42244" spans="1:1" x14ac:dyDescent="0.25">
      <c r="A42244" s="1">
        <v>42669.083333333336</v>
      </c>
    </row>
    <row r="42245" spans="1:1" x14ac:dyDescent="0.25">
      <c r="A42245" s="1">
        <v>42669.125</v>
      </c>
    </row>
    <row r="42246" spans="1:1" x14ac:dyDescent="0.25">
      <c r="A42246" s="1">
        <v>42669.166666666664</v>
      </c>
    </row>
    <row r="42247" spans="1:1" x14ac:dyDescent="0.25">
      <c r="A42247" s="1">
        <v>42669.208333333336</v>
      </c>
    </row>
    <row r="42248" spans="1:1" x14ac:dyDescent="0.25">
      <c r="A42248" s="1">
        <v>42669.25</v>
      </c>
    </row>
    <row r="42249" spans="1:1" x14ac:dyDescent="0.25">
      <c r="A42249" s="1">
        <v>42669.291666666664</v>
      </c>
    </row>
    <row r="42250" spans="1:1" x14ac:dyDescent="0.25">
      <c r="A42250" s="1">
        <v>42669.333333333336</v>
      </c>
    </row>
    <row r="42251" spans="1:1" x14ac:dyDescent="0.25">
      <c r="A42251" s="1">
        <v>42669.375</v>
      </c>
    </row>
    <row r="42252" spans="1:1" x14ac:dyDescent="0.25">
      <c r="A42252" s="1">
        <v>42669.416666666664</v>
      </c>
    </row>
    <row r="42253" spans="1:1" x14ac:dyDescent="0.25">
      <c r="A42253" s="1">
        <v>42669.458333333336</v>
      </c>
    </row>
    <row r="42254" spans="1:1" x14ac:dyDescent="0.25">
      <c r="A42254" s="1">
        <v>42669.5</v>
      </c>
    </row>
    <row r="42255" spans="1:1" x14ac:dyDescent="0.25">
      <c r="A42255" s="1">
        <v>42669.541666666664</v>
      </c>
    </row>
    <row r="42256" spans="1:1" x14ac:dyDescent="0.25">
      <c r="A42256" s="1">
        <v>42669.583333333336</v>
      </c>
    </row>
    <row r="42257" spans="1:1" x14ac:dyDescent="0.25">
      <c r="A42257" s="1">
        <v>42669.625</v>
      </c>
    </row>
    <row r="42258" spans="1:1" x14ac:dyDescent="0.25">
      <c r="A42258" s="1">
        <v>42669.666666666664</v>
      </c>
    </row>
    <row r="42259" spans="1:1" x14ac:dyDescent="0.25">
      <c r="A42259" s="1">
        <v>42669.708333333336</v>
      </c>
    </row>
    <row r="42260" spans="1:1" x14ac:dyDescent="0.25">
      <c r="A42260" s="1">
        <v>42669.75</v>
      </c>
    </row>
    <row r="42261" spans="1:1" x14ac:dyDescent="0.25">
      <c r="A42261" s="1">
        <v>42669.791666666664</v>
      </c>
    </row>
    <row r="42262" spans="1:1" x14ac:dyDescent="0.25">
      <c r="A42262" s="1">
        <v>42669.833333333336</v>
      </c>
    </row>
    <row r="42263" spans="1:1" x14ac:dyDescent="0.25">
      <c r="A42263" s="1">
        <v>42669.875</v>
      </c>
    </row>
    <row r="42264" spans="1:1" x14ac:dyDescent="0.25">
      <c r="A42264" s="1">
        <v>42669.916666666664</v>
      </c>
    </row>
    <row r="42265" spans="1:1" x14ac:dyDescent="0.25">
      <c r="A42265" s="1">
        <v>42669.958333333336</v>
      </c>
    </row>
    <row r="42266" spans="1:1" x14ac:dyDescent="0.25">
      <c r="A42266" s="1">
        <v>42670</v>
      </c>
    </row>
    <row r="42267" spans="1:1" x14ac:dyDescent="0.25">
      <c r="A42267" s="1">
        <v>42670.041666666664</v>
      </c>
    </row>
    <row r="42268" spans="1:1" x14ac:dyDescent="0.25">
      <c r="A42268" s="1">
        <v>42670.083333333336</v>
      </c>
    </row>
    <row r="42269" spans="1:1" x14ac:dyDescent="0.25">
      <c r="A42269" s="1">
        <v>42670.125</v>
      </c>
    </row>
    <row r="42270" spans="1:1" x14ac:dyDescent="0.25">
      <c r="A42270" s="1">
        <v>42670.166666666664</v>
      </c>
    </row>
    <row r="42271" spans="1:1" x14ac:dyDescent="0.25">
      <c r="A42271" s="1">
        <v>42670.208333333336</v>
      </c>
    </row>
    <row r="42272" spans="1:1" x14ac:dyDescent="0.25">
      <c r="A42272" s="1">
        <v>42670.25</v>
      </c>
    </row>
    <row r="42273" spans="1:1" x14ac:dyDescent="0.25">
      <c r="A42273" s="1">
        <v>42670.291666666664</v>
      </c>
    </row>
    <row r="42274" spans="1:1" x14ac:dyDescent="0.25">
      <c r="A42274" s="1">
        <v>42670.333333333336</v>
      </c>
    </row>
    <row r="42275" spans="1:1" x14ac:dyDescent="0.25">
      <c r="A42275" s="1">
        <v>42670.375</v>
      </c>
    </row>
    <row r="42276" spans="1:1" x14ac:dyDescent="0.25">
      <c r="A42276" s="1">
        <v>42670.416666666664</v>
      </c>
    </row>
    <row r="42277" spans="1:1" x14ac:dyDescent="0.25">
      <c r="A42277" s="1">
        <v>42670.458333333336</v>
      </c>
    </row>
    <row r="42278" spans="1:1" x14ac:dyDescent="0.25">
      <c r="A42278" s="1">
        <v>42670.5</v>
      </c>
    </row>
    <row r="42279" spans="1:1" x14ac:dyDescent="0.25">
      <c r="A42279" s="1">
        <v>42670.541666666664</v>
      </c>
    </row>
    <row r="42280" spans="1:1" x14ac:dyDescent="0.25">
      <c r="A42280" s="1">
        <v>42670.583333333336</v>
      </c>
    </row>
    <row r="42281" spans="1:1" x14ac:dyDescent="0.25">
      <c r="A42281" s="1">
        <v>42670.625</v>
      </c>
    </row>
    <row r="42282" spans="1:1" x14ac:dyDescent="0.25">
      <c r="A42282" s="1">
        <v>42670.666666666664</v>
      </c>
    </row>
    <row r="42283" spans="1:1" x14ac:dyDescent="0.25">
      <c r="A42283" s="1">
        <v>42670.708333333336</v>
      </c>
    </row>
    <row r="42284" spans="1:1" x14ac:dyDescent="0.25">
      <c r="A42284" s="1">
        <v>42670.75</v>
      </c>
    </row>
    <row r="42285" spans="1:1" x14ac:dyDescent="0.25">
      <c r="A42285" s="1">
        <v>42670.791666666664</v>
      </c>
    </row>
    <row r="42286" spans="1:1" x14ac:dyDescent="0.25">
      <c r="A42286" s="1">
        <v>42670.833333333336</v>
      </c>
    </row>
    <row r="42287" spans="1:1" x14ac:dyDescent="0.25">
      <c r="A42287" s="1">
        <v>42670.875</v>
      </c>
    </row>
    <row r="42288" spans="1:1" x14ac:dyDescent="0.25">
      <c r="A42288" s="1">
        <v>42670.916666666664</v>
      </c>
    </row>
    <row r="42289" spans="1:1" x14ac:dyDescent="0.25">
      <c r="A42289" s="1">
        <v>42670.958333333336</v>
      </c>
    </row>
    <row r="42290" spans="1:1" x14ac:dyDescent="0.25">
      <c r="A42290" s="1">
        <v>42671</v>
      </c>
    </row>
    <row r="42291" spans="1:1" x14ac:dyDescent="0.25">
      <c r="A42291" s="1">
        <v>42671.041666666664</v>
      </c>
    </row>
    <row r="42292" spans="1:1" x14ac:dyDescent="0.25">
      <c r="A42292" s="1">
        <v>42671.083333333336</v>
      </c>
    </row>
    <row r="42293" spans="1:1" x14ac:dyDescent="0.25">
      <c r="A42293" s="1">
        <v>42671.125</v>
      </c>
    </row>
    <row r="42294" spans="1:1" x14ac:dyDescent="0.25">
      <c r="A42294" s="1">
        <v>42671.166666666664</v>
      </c>
    </row>
    <row r="42295" spans="1:1" x14ac:dyDescent="0.25">
      <c r="A42295" s="1">
        <v>42671.208333333336</v>
      </c>
    </row>
    <row r="42296" spans="1:1" x14ac:dyDescent="0.25">
      <c r="A42296" s="1">
        <v>42671.25</v>
      </c>
    </row>
    <row r="42297" spans="1:1" x14ac:dyDescent="0.25">
      <c r="A42297" s="1">
        <v>42671.291666666664</v>
      </c>
    </row>
    <row r="42298" spans="1:1" x14ac:dyDescent="0.25">
      <c r="A42298" s="1">
        <v>42671.333333333336</v>
      </c>
    </row>
    <row r="42299" spans="1:1" x14ac:dyDescent="0.25">
      <c r="A42299" s="1">
        <v>42671.375</v>
      </c>
    </row>
    <row r="42300" spans="1:1" x14ac:dyDescent="0.25">
      <c r="A42300" s="1">
        <v>42671.416666666664</v>
      </c>
    </row>
    <row r="42301" spans="1:1" x14ac:dyDescent="0.25">
      <c r="A42301" s="1">
        <v>42671.458333333336</v>
      </c>
    </row>
    <row r="42302" spans="1:1" x14ac:dyDescent="0.25">
      <c r="A42302" s="1">
        <v>42671.5</v>
      </c>
    </row>
    <row r="42303" spans="1:1" x14ac:dyDescent="0.25">
      <c r="A42303" s="1">
        <v>42671.541666666664</v>
      </c>
    </row>
    <row r="42304" spans="1:1" x14ac:dyDescent="0.25">
      <c r="A42304" s="1">
        <v>42671.583333333336</v>
      </c>
    </row>
    <row r="42305" spans="1:1" x14ac:dyDescent="0.25">
      <c r="A42305" s="1">
        <v>42671.625</v>
      </c>
    </row>
    <row r="42306" spans="1:1" x14ac:dyDescent="0.25">
      <c r="A42306" s="1">
        <v>42671.666666666664</v>
      </c>
    </row>
    <row r="42307" spans="1:1" x14ac:dyDescent="0.25">
      <c r="A42307" s="1">
        <v>42671.708333333336</v>
      </c>
    </row>
    <row r="42308" spans="1:1" x14ac:dyDescent="0.25">
      <c r="A42308" s="1">
        <v>42671.75</v>
      </c>
    </row>
    <row r="42309" spans="1:1" x14ac:dyDescent="0.25">
      <c r="A42309" s="1">
        <v>42671.791666666664</v>
      </c>
    </row>
    <row r="42310" spans="1:1" x14ac:dyDescent="0.25">
      <c r="A42310" s="1">
        <v>42671.833333333336</v>
      </c>
    </row>
    <row r="42311" spans="1:1" x14ac:dyDescent="0.25">
      <c r="A42311" s="1">
        <v>42671.875</v>
      </c>
    </row>
    <row r="42312" spans="1:1" x14ac:dyDescent="0.25">
      <c r="A42312" s="1">
        <v>42671.916666666664</v>
      </c>
    </row>
    <row r="42313" spans="1:1" x14ac:dyDescent="0.25">
      <c r="A42313" s="1">
        <v>42671.958333333336</v>
      </c>
    </row>
    <row r="42314" spans="1:1" x14ac:dyDescent="0.25">
      <c r="A42314" s="1">
        <v>42672</v>
      </c>
    </row>
    <row r="42315" spans="1:1" x14ac:dyDescent="0.25">
      <c r="A42315" s="1">
        <v>42672.041666666664</v>
      </c>
    </row>
    <row r="42316" spans="1:1" x14ac:dyDescent="0.25">
      <c r="A42316" s="1">
        <v>42672.083333333336</v>
      </c>
    </row>
    <row r="42317" spans="1:1" x14ac:dyDescent="0.25">
      <c r="A42317" s="1">
        <v>42672.125</v>
      </c>
    </row>
    <row r="42318" spans="1:1" x14ac:dyDescent="0.25">
      <c r="A42318" s="1">
        <v>42672.166666666664</v>
      </c>
    </row>
    <row r="42319" spans="1:1" x14ac:dyDescent="0.25">
      <c r="A42319" s="1">
        <v>42672.208333333336</v>
      </c>
    </row>
    <row r="42320" spans="1:1" x14ac:dyDescent="0.25">
      <c r="A42320" s="1">
        <v>42672.25</v>
      </c>
    </row>
    <row r="42321" spans="1:1" x14ac:dyDescent="0.25">
      <c r="A42321" s="1">
        <v>42672.291666666664</v>
      </c>
    </row>
    <row r="42322" spans="1:1" x14ac:dyDescent="0.25">
      <c r="A42322" s="1">
        <v>42672.333333333336</v>
      </c>
    </row>
    <row r="42323" spans="1:1" x14ac:dyDescent="0.25">
      <c r="A42323" s="1">
        <v>42672.375</v>
      </c>
    </row>
    <row r="42324" spans="1:1" x14ac:dyDescent="0.25">
      <c r="A42324" s="1">
        <v>42672.416666666664</v>
      </c>
    </row>
    <row r="42325" spans="1:1" x14ac:dyDescent="0.25">
      <c r="A42325" s="1">
        <v>42672.458333333336</v>
      </c>
    </row>
    <row r="42326" spans="1:1" x14ac:dyDescent="0.25">
      <c r="A42326" s="1">
        <v>42672.5</v>
      </c>
    </row>
    <row r="42327" spans="1:1" x14ac:dyDescent="0.25">
      <c r="A42327" s="1">
        <v>42672.541666666664</v>
      </c>
    </row>
    <row r="42328" spans="1:1" x14ac:dyDescent="0.25">
      <c r="A42328" s="1">
        <v>42672.583333333336</v>
      </c>
    </row>
    <row r="42329" spans="1:1" x14ac:dyDescent="0.25">
      <c r="A42329" s="1">
        <v>42672.625</v>
      </c>
    </row>
    <row r="42330" spans="1:1" x14ac:dyDescent="0.25">
      <c r="A42330" s="1">
        <v>42672.666666666664</v>
      </c>
    </row>
    <row r="42331" spans="1:1" x14ac:dyDescent="0.25">
      <c r="A42331" s="1">
        <v>42672.708333333336</v>
      </c>
    </row>
    <row r="42332" spans="1:1" x14ac:dyDescent="0.25">
      <c r="A42332" s="1">
        <v>42672.75</v>
      </c>
    </row>
    <row r="42333" spans="1:1" x14ac:dyDescent="0.25">
      <c r="A42333" s="1">
        <v>42672.791666666664</v>
      </c>
    </row>
    <row r="42334" spans="1:1" x14ac:dyDescent="0.25">
      <c r="A42334" s="1">
        <v>42672.833333333336</v>
      </c>
    </row>
    <row r="42335" spans="1:1" x14ac:dyDescent="0.25">
      <c r="A42335" s="1">
        <v>42672.875</v>
      </c>
    </row>
    <row r="42336" spans="1:1" x14ac:dyDescent="0.25">
      <c r="A42336" s="1">
        <v>42672.916666666664</v>
      </c>
    </row>
    <row r="42337" spans="1:1" x14ac:dyDescent="0.25">
      <c r="A42337" s="1">
        <v>42672.958333333336</v>
      </c>
    </row>
    <row r="42338" spans="1:1" x14ac:dyDescent="0.25">
      <c r="A42338" s="1">
        <v>42673</v>
      </c>
    </row>
    <row r="42339" spans="1:1" x14ac:dyDescent="0.25">
      <c r="A42339" s="1">
        <v>42673.041666666664</v>
      </c>
    </row>
    <row r="42340" spans="1:1" x14ac:dyDescent="0.25">
      <c r="A42340" s="1">
        <v>42673.083333333336</v>
      </c>
    </row>
    <row r="42341" spans="1:1" x14ac:dyDescent="0.25">
      <c r="A42341" s="1">
        <v>42673.125</v>
      </c>
    </row>
    <row r="42342" spans="1:1" x14ac:dyDescent="0.25">
      <c r="A42342" s="1">
        <v>42673.166666666664</v>
      </c>
    </row>
    <row r="42343" spans="1:1" x14ac:dyDescent="0.25">
      <c r="A42343" s="1">
        <v>42673.208333333336</v>
      </c>
    </row>
    <row r="42344" spans="1:1" x14ac:dyDescent="0.25">
      <c r="A42344" s="1">
        <v>42673.25</v>
      </c>
    </row>
    <row r="42345" spans="1:1" x14ac:dyDescent="0.25">
      <c r="A42345" s="1">
        <v>42673.291666666664</v>
      </c>
    </row>
    <row r="42346" spans="1:1" x14ac:dyDescent="0.25">
      <c r="A42346" s="1">
        <v>42673.333333333336</v>
      </c>
    </row>
    <row r="42347" spans="1:1" x14ac:dyDescent="0.25">
      <c r="A42347" s="1">
        <v>42673.375</v>
      </c>
    </row>
    <row r="42348" spans="1:1" x14ac:dyDescent="0.25">
      <c r="A42348" s="1">
        <v>42673.416666666664</v>
      </c>
    </row>
    <row r="42349" spans="1:1" x14ac:dyDescent="0.25">
      <c r="A42349" s="1">
        <v>42673.458333333336</v>
      </c>
    </row>
    <row r="42350" spans="1:1" x14ac:dyDescent="0.25">
      <c r="A42350" s="1">
        <v>42673.5</v>
      </c>
    </row>
    <row r="42351" spans="1:1" x14ac:dyDescent="0.25">
      <c r="A42351" s="1">
        <v>42673.541666666664</v>
      </c>
    </row>
    <row r="42352" spans="1:1" x14ac:dyDescent="0.25">
      <c r="A42352" s="1">
        <v>42673.583333333336</v>
      </c>
    </row>
    <row r="42353" spans="1:1" x14ac:dyDescent="0.25">
      <c r="A42353" s="1">
        <v>42673.625</v>
      </c>
    </row>
    <row r="42354" spans="1:1" x14ac:dyDescent="0.25">
      <c r="A42354" s="1">
        <v>42673.666666666664</v>
      </c>
    </row>
    <row r="42355" spans="1:1" x14ac:dyDescent="0.25">
      <c r="A42355" s="1">
        <v>42673.708333333336</v>
      </c>
    </row>
    <row r="42356" spans="1:1" x14ac:dyDescent="0.25">
      <c r="A42356" s="1">
        <v>42673.75</v>
      </c>
    </row>
    <row r="42357" spans="1:1" x14ac:dyDescent="0.25">
      <c r="A42357" s="1">
        <v>42673.791666666664</v>
      </c>
    </row>
    <row r="42358" spans="1:1" x14ac:dyDescent="0.25">
      <c r="A42358" s="1">
        <v>42673.833333333336</v>
      </c>
    </row>
    <row r="42359" spans="1:1" x14ac:dyDescent="0.25">
      <c r="A42359" s="1">
        <v>42673.875</v>
      </c>
    </row>
    <row r="42360" spans="1:1" x14ac:dyDescent="0.25">
      <c r="A42360" s="1">
        <v>42673.916666666664</v>
      </c>
    </row>
    <row r="42361" spans="1:1" x14ac:dyDescent="0.25">
      <c r="A42361" s="1">
        <v>42673.958333333336</v>
      </c>
    </row>
    <row r="42362" spans="1:1" x14ac:dyDescent="0.25">
      <c r="A42362" s="1">
        <v>42674</v>
      </c>
    </row>
    <row r="42363" spans="1:1" x14ac:dyDescent="0.25">
      <c r="A42363" s="1">
        <v>42674.041666666664</v>
      </c>
    </row>
    <row r="42364" spans="1:1" x14ac:dyDescent="0.25">
      <c r="A42364" s="1">
        <v>42674.083333333336</v>
      </c>
    </row>
    <row r="42365" spans="1:1" x14ac:dyDescent="0.25">
      <c r="A42365" s="1">
        <v>42674.125</v>
      </c>
    </row>
    <row r="42366" spans="1:1" x14ac:dyDescent="0.25">
      <c r="A42366" s="1">
        <v>42674.166666666664</v>
      </c>
    </row>
    <row r="42367" spans="1:1" x14ac:dyDescent="0.25">
      <c r="A42367" s="1">
        <v>42674.208333333336</v>
      </c>
    </row>
    <row r="42368" spans="1:1" x14ac:dyDescent="0.25">
      <c r="A42368" s="1">
        <v>42674.25</v>
      </c>
    </row>
    <row r="42369" spans="1:1" x14ac:dyDescent="0.25">
      <c r="A42369" s="1">
        <v>42674.291666666664</v>
      </c>
    </row>
    <row r="42370" spans="1:1" x14ac:dyDescent="0.25">
      <c r="A42370" s="1">
        <v>42674.333333333336</v>
      </c>
    </row>
    <row r="42371" spans="1:1" x14ac:dyDescent="0.25">
      <c r="A42371" s="1">
        <v>42674.375</v>
      </c>
    </row>
    <row r="42372" spans="1:1" x14ac:dyDescent="0.25">
      <c r="A42372" s="1">
        <v>42674.416666666664</v>
      </c>
    </row>
    <row r="42373" spans="1:1" x14ac:dyDescent="0.25">
      <c r="A42373" s="1">
        <v>42674.458333333336</v>
      </c>
    </row>
    <row r="42374" spans="1:1" x14ac:dyDescent="0.25">
      <c r="A42374" s="1">
        <v>42674.5</v>
      </c>
    </row>
    <row r="42375" spans="1:1" x14ac:dyDescent="0.25">
      <c r="A42375" s="1">
        <v>42674.541666666664</v>
      </c>
    </row>
    <row r="42376" spans="1:1" x14ac:dyDescent="0.25">
      <c r="A42376" s="1">
        <v>42674.583333333336</v>
      </c>
    </row>
    <row r="42377" spans="1:1" x14ac:dyDescent="0.25">
      <c r="A42377" s="1">
        <v>42674.625</v>
      </c>
    </row>
    <row r="42378" spans="1:1" x14ac:dyDescent="0.25">
      <c r="A42378" s="1">
        <v>42674.666666666664</v>
      </c>
    </row>
    <row r="42379" spans="1:1" x14ac:dyDescent="0.25">
      <c r="A42379" s="1">
        <v>42674.708333333336</v>
      </c>
    </row>
    <row r="42380" spans="1:1" x14ac:dyDescent="0.25">
      <c r="A42380" s="1">
        <v>42674.75</v>
      </c>
    </row>
    <row r="42381" spans="1:1" x14ac:dyDescent="0.25">
      <c r="A42381" s="1">
        <v>42674.791666666664</v>
      </c>
    </row>
    <row r="42382" spans="1:1" x14ac:dyDescent="0.25">
      <c r="A42382" s="1">
        <v>42674.833333333336</v>
      </c>
    </row>
    <row r="42383" spans="1:1" x14ac:dyDescent="0.25">
      <c r="A42383" s="1">
        <v>42674.875</v>
      </c>
    </row>
    <row r="42384" spans="1:1" x14ac:dyDescent="0.25">
      <c r="A42384" s="1">
        <v>42674.916666666664</v>
      </c>
    </row>
    <row r="42385" spans="1:1" x14ac:dyDescent="0.25">
      <c r="A42385" s="1">
        <v>42674.958333333336</v>
      </c>
    </row>
    <row r="42386" spans="1:1" x14ac:dyDescent="0.25">
      <c r="A42386" s="1">
        <v>42675</v>
      </c>
    </row>
    <row r="42387" spans="1:1" x14ac:dyDescent="0.25">
      <c r="A42387" s="1">
        <v>42675.041666666664</v>
      </c>
    </row>
    <row r="42388" spans="1:1" x14ac:dyDescent="0.25">
      <c r="A42388" s="1">
        <v>42675.083333333336</v>
      </c>
    </row>
    <row r="42389" spans="1:1" x14ac:dyDescent="0.25">
      <c r="A42389" s="1">
        <v>42675.125</v>
      </c>
    </row>
    <row r="42390" spans="1:1" x14ac:dyDescent="0.25">
      <c r="A42390" s="1">
        <v>42675.166666666664</v>
      </c>
    </row>
    <row r="42391" spans="1:1" x14ac:dyDescent="0.25">
      <c r="A42391" s="1">
        <v>42675.208333333336</v>
      </c>
    </row>
    <row r="42392" spans="1:1" x14ac:dyDescent="0.25">
      <c r="A42392" s="1">
        <v>42675.25</v>
      </c>
    </row>
    <row r="42393" spans="1:1" x14ac:dyDescent="0.25">
      <c r="A42393" s="1">
        <v>42675.291666666664</v>
      </c>
    </row>
    <row r="42394" spans="1:1" x14ac:dyDescent="0.25">
      <c r="A42394" s="1">
        <v>42675.333333333336</v>
      </c>
    </row>
    <row r="42395" spans="1:1" x14ac:dyDescent="0.25">
      <c r="A42395" s="1">
        <v>42675.375</v>
      </c>
    </row>
    <row r="42396" spans="1:1" x14ac:dyDescent="0.25">
      <c r="A42396" s="1">
        <v>42675.416666666664</v>
      </c>
    </row>
    <row r="42397" spans="1:1" x14ac:dyDescent="0.25">
      <c r="A42397" s="1">
        <v>42675.458333333336</v>
      </c>
    </row>
    <row r="42398" spans="1:1" x14ac:dyDescent="0.25">
      <c r="A42398" s="1">
        <v>42675.5</v>
      </c>
    </row>
    <row r="42399" spans="1:1" x14ac:dyDescent="0.25">
      <c r="A42399" s="1">
        <v>42675.541666666664</v>
      </c>
    </row>
    <row r="42400" spans="1:1" x14ac:dyDescent="0.25">
      <c r="A42400" s="1">
        <v>42675.583333333336</v>
      </c>
    </row>
    <row r="42401" spans="1:1" x14ac:dyDescent="0.25">
      <c r="A42401" s="1">
        <v>42675.625</v>
      </c>
    </row>
    <row r="42402" spans="1:1" x14ac:dyDescent="0.25">
      <c r="A42402" s="1">
        <v>42675.666666666664</v>
      </c>
    </row>
    <row r="42403" spans="1:1" x14ac:dyDescent="0.25">
      <c r="A42403" s="1">
        <v>42675.708333333336</v>
      </c>
    </row>
    <row r="42404" spans="1:1" x14ac:dyDescent="0.25">
      <c r="A42404" s="1">
        <v>42675.75</v>
      </c>
    </row>
    <row r="42405" spans="1:1" x14ac:dyDescent="0.25">
      <c r="A42405" s="1">
        <v>42675.791666666664</v>
      </c>
    </row>
    <row r="42406" spans="1:1" x14ac:dyDescent="0.25">
      <c r="A42406" s="1">
        <v>42675.833333333336</v>
      </c>
    </row>
    <row r="42407" spans="1:1" x14ac:dyDescent="0.25">
      <c r="A42407" s="1">
        <v>42675.875</v>
      </c>
    </row>
    <row r="42408" spans="1:1" x14ac:dyDescent="0.25">
      <c r="A42408" s="1">
        <v>42675.916666666664</v>
      </c>
    </row>
    <row r="42409" spans="1:1" x14ac:dyDescent="0.25">
      <c r="A42409" s="1">
        <v>42675.958333333336</v>
      </c>
    </row>
    <row r="42410" spans="1:1" x14ac:dyDescent="0.25">
      <c r="A42410" s="1">
        <v>42676</v>
      </c>
    </row>
    <row r="42411" spans="1:1" x14ac:dyDescent="0.25">
      <c r="A42411" s="1">
        <v>42676.041666666664</v>
      </c>
    </row>
    <row r="42412" spans="1:1" x14ac:dyDescent="0.25">
      <c r="A42412" s="1">
        <v>42676.083333333336</v>
      </c>
    </row>
    <row r="42413" spans="1:1" x14ac:dyDescent="0.25">
      <c r="A42413" s="1">
        <v>42676.125</v>
      </c>
    </row>
    <row r="42414" spans="1:1" x14ac:dyDescent="0.25">
      <c r="A42414" s="1">
        <v>42676.166666666664</v>
      </c>
    </row>
    <row r="42415" spans="1:1" x14ac:dyDescent="0.25">
      <c r="A42415" s="1">
        <v>42676.208333333336</v>
      </c>
    </row>
    <row r="42416" spans="1:1" x14ac:dyDescent="0.25">
      <c r="A42416" s="1">
        <v>42676.25</v>
      </c>
    </row>
    <row r="42417" spans="1:1" x14ac:dyDescent="0.25">
      <c r="A42417" s="1">
        <v>42676.291666666664</v>
      </c>
    </row>
    <row r="42418" spans="1:1" x14ac:dyDescent="0.25">
      <c r="A42418" s="1">
        <v>42676.333333333336</v>
      </c>
    </row>
    <row r="42419" spans="1:1" x14ac:dyDescent="0.25">
      <c r="A42419" s="1">
        <v>42676.375</v>
      </c>
    </row>
    <row r="42420" spans="1:1" x14ac:dyDescent="0.25">
      <c r="A42420" s="1">
        <v>42676.416666666664</v>
      </c>
    </row>
    <row r="42421" spans="1:1" x14ac:dyDescent="0.25">
      <c r="A42421" s="1">
        <v>42676.458333333336</v>
      </c>
    </row>
    <row r="42422" spans="1:1" x14ac:dyDescent="0.25">
      <c r="A42422" s="1">
        <v>42676.5</v>
      </c>
    </row>
    <row r="42423" spans="1:1" x14ac:dyDescent="0.25">
      <c r="A42423" s="1">
        <v>42676.541666666664</v>
      </c>
    </row>
    <row r="42424" spans="1:1" x14ac:dyDescent="0.25">
      <c r="A42424" s="1">
        <v>42676.583333333336</v>
      </c>
    </row>
    <row r="42425" spans="1:1" x14ac:dyDescent="0.25">
      <c r="A42425" s="1">
        <v>42676.625</v>
      </c>
    </row>
    <row r="42426" spans="1:1" x14ac:dyDescent="0.25">
      <c r="A42426" s="1">
        <v>42676.666666666664</v>
      </c>
    </row>
    <row r="42427" spans="1:1" x14ac:dyDescent="0.25">
      <c r="A42427" s="1">
        <v>42676.708333333336</v>
      </c>
    </row>
    <row r="42428" spans="1:1" x14ac:dyDescent="0.25">
      <c r="A42428" s="1">
        <v>42676.75</v>
      </c>
    </row>
    <row r="42429" spans="1:1" x14ac:dyDescent="0.25">
      <c r="A42429" s="1">
        <v>42676.791666666664</v>
      </c>
    </row>
    <row r="42430" spans="1:1" x14ac:dyDescent="0.25">
      <c r="A42430" s="1">
        <v>42676.833333333336</v>
      </c>
    </row>
    <row r="42431" spans="1:1" x14ac:dyDescent="0.25">
      <c r="A42431" s="1">
        <v>42676.875</v>
      </c>
    </row>
    <row r="42432" spans="1:1" x14ac:dyDescent="0.25">
      <c r="A42432" s="1">
        <v>42676.916666666664</v>
      </c>
    </row>
    <row r="42433" spans="1:1" x14ac:dyDescent="0.25">
      <c r="A42433" s="1">
        <v>42676.958333333336</v>
      </c>
    </row>
    <row r="42434" spans="1:1" x14ac:dyDescent="0.25">
      <c r="A42434" s="1">
        <v>42677</v>
      </c>
    </row>
    <row r="42435" spans="1:1" x14ac:dyDescent="0.25">
      <c r="A42435" s="1">
        <v>42677.041666666664</v>
      </c>
    </row>
    <row r="42436" spans="1:1" x14ac:dyDescent="0.25">
      <c r="A42436" s="1">
        <v>42677.083333333336</v>
      </c>
    </row>
    <row r="42437" spans="1:1" x14ac:dyDescent="0.25">
      <c r="A42437" s="1">
        <v>42677.125</v>
      </c>
    </row>
    <row r="42438" spans="1:1" x14ac:dyDescent="0.25">
      <c r="A42438" s="1">
        <v>42677.166666666664</v>
      </c>
    </row>
    <row r="42439" spans="1:1" x14ac:dyDescent="0.25">
      <c r="A42439" s="1">
        <v>42677.208333333336</v>
      </c>
    </row>
    <row r="42440" spans="1:1" x14ac:dyDescent="0.25">
      <c r="A42440" s="1">
        <v>42677.25</v>
      </c>
    </row>
    <row r="42441" spans="1:1" x14ac:dyDescent="0.25">
      <c r="A42441" s="1">
        <v>42677.291666666664</v>
      </c>
    </row>
    <row r="42442" spans="1:1" x14ac:dyDescent="0.25">
      <c r="A42442" s="1">
        <v>42677.333333333336</v>
      </c>
    </row>
    <row r="42443" spans="1:1" x14ac:dyDescent="0.25">
      <c r="A42443" s="1">
        <v>42677.375</v>
      </c>
    </row>
    <row r="42444" spans="1:1" x14ac:dyDescent="0.25">
      <c r="A42444" s="1">
        <v>42677.416666666664</v>
      </c>
    </row>
    <row r="42445" spans="1:1" x14ac:dyDescent="0.25">
      <c r="A42445" s="1">
        <v>42677.458333333336</v>
      </c>
    </row>
    <row r="42446" spans="1:1" x14ac:dyDescent="0.25">
      <c r="A42446" s="1">
        <v>42677.5</v>
      </c>
    </row>
    <row r="42447" spans="1:1" x14ac:dyDescent="0.25">
      <c r="A42447" s="1">
        <v>42677.541666666664</v>
      </c>
    </row>
    <row r="42448" spans="1:1" x14ac:dyDescent="0.25">
      <c r="A42448" s="1">
        <v>42677.583333333336</v>
      </c>
    </row>
    <row r="42449" spans="1:3" x14ac:dyDescent="0.25">
      <c r="A42449" s="1">
        <v>42677.625</v>
      </c>
      <c r="B42449" t="s">
        <v>84</v>
      </c>
      <c r="C42449">
        <v>10</v>
      </c>
    </row>
    <row r="42450" spans="1:3" x14ac:dyDescent="0.25">
      <c r="A42450" s="1">
        <v>42677.666666666664</v>
      </c>
      <c r="B42450" t="s">
        <v>85</v>
      </c>
      <c r="C42450">
        <v>10</v>
      </c>
    </row>
    <row r="42451" spans="1:3" x14ac:dyDescent="0.25">
      <c r="A42451" s="1">
        <v>42677.708333333336</v>
      </c>
      <c r="B42451" t="s">
        <v>86</v>
      </c>
      <c r="C42451">
        <v>10</v>
      </c>
    </row>
    <row r="42452" spans="1:3" x14ac:dyDescent="0.25">
      <c r="A42452" s="1">
        <v>42677.75</v>
      </c>
      <c r="B42452" t="s">
        <v>82</v>
      </c>
      <c r="C42452">
        <v>10</v>
      </c>
    </row>
    <row r="42453" spans="1:3" x14ac:dyDescent="0.25">
      <c r="A42453" s="1">
        <v>42677.791666666664</v>
      </c>
      <c r="B42453">
        <v>8</v>
      </c>
      <c r="C42453" t="s">
        <v>98</v>
      </c>
    </row>
    <row r="42454" spans="1:3" x14ac:dyDescent="0.25">
      <c r="A42454" s="1">
        <v>42677.833333333336</v>
      </c>
      <c r="B42454" t="s">
        <v>81</v>
      </c>
      <c r="C42454" t="s">
        <v>98</v>
      </c>
    </row>
    <row r="42455" spans="1:3" x14ac:dyDescent="0.25">
      <c r="A42455" s="1">
        <v>42677.875</v>
      </c>
      <c r="B42455" t="s">
        <v>81</v>
      </c>
      <c r="C42455" t="s">
        <v>97</v>
      </c>
    </row>
    <row r="42456" spans="1:3" x14ac:dyDescent="0.25">
      <c r="A42456" s="1">
        <v>42677.916666666664</v>
      </c>
      <c r="B42456" t="s">
        <v>82</v>
      </c>
      <c r="C42456" t="s">
        <v>97</v>
      </c>
    </row>
    <row r="42457" spans="1:3" x14ac:dyDescent="0.25">
      <c r="A42457" s="1">
        <v>42677.958333333336</v>
      </c>
      <c r="B42457" t="s">
        <v>82</v>
      </c>
      <c r="C42457" t="s">
        <v>96</v>
      </c>
    </row>
    <row r="42458" spans="1:3" x14ac:dyDescent="0.25">
      <c r="A42458" s="1">
        <v>42678</v>
      </c>
      <c r="B42458" t="s">
        <v>83</v>
      </c>
      <c r="C42458" t="s">
        <v>96</v>
      </c>
    </row>
    <row r="42459" spans="1:3" x14ac:dyDescent="0.25">
      <c r="A42459" s="1">
        <v>42678.041666666664</v>
      </c>
      <c r="B42459" t="s">
        <v>83</v>
      </c>
      <c r="C42459" t="s">
        <v>96</v>
      </c>
    </row>
    <row r="42460" spans="1:3" x14ac:dyDescent="0.25">
      <c r="A42460" s="1">
        <v>42678.083333333336</v>
      </c>
      <c r="B42460" t="s">
        <v>83</v>
      </c>
      <c r="C42460" t="s">
        <v>96</v>
      </c>
    </row>
    <row r="42461" spans="1:3" x14ac:dyDescent="0.25">
      <c r="A42461" s="1">
        <v>42678.125</v>
      </c>
      <c r="B42461" t="s">
        <v>83</v>
      </c>
      <c r="C42461" t="s">
        <v>95</v>
      </c>
    </row>
    <row r="42462" spans="1:3" x14ac:dyDescent="0.25">
      <c r="A42462" s="1">
        <v>42678.166666666664</v>
      </c>
      <c r="B42462" t="s">
        <v>84</v>
      </c>
      <c r="C42462" t="s">
        <v>95</v>
      </c>
    </row>
    <row r="42463" spans="1:3" x14ac:dyDescent="0.25">
      <c r="A42463" s="1">
        <v>42678.208333333336</v>
      </c>
      <c r="B42463" t="s">
        <v>84</v>
      </c>
      <c r="C42463" t="s">
        <v>95</v>
      </c>
    </row>
    <row r="42464" spans="1:3" x14ac:dyDescent="0.25">
      <c r="A42464" s="1">
        <v>42678.25</v>
      </c>
      <c r="B42464" t="s">
        <v>84</v>
      </c>
      <c r="C42464" t="s">
        <v>95</v>
      </c>
    </row>
    <row r="42465" spans="1:3" x14ac:dyDescent="0.25">
      <c r="A42465" s="1">
        <v>42678.291666666664</v>
      </c>
      <c r="B42465" t="s">
        <v>83</v>
      </c>
      <c r="C42465" t="s">
        <v>95</v>
      </c>
    </row>
    <row r="42466" spans="1:3" x14ac:dyDescent="0.25">
      <c r="A42466" s="1">
        <v>42678.333333333336</v>
      </c>
      <c r="B42466" t="s">
        <v>84</v>
      </c>
      <c r="C42466" t="s">
        <v>95</v>
      </c>
    </row>
    <row r="42467" spans="1:3" x14ac:dyDescent="0.25">
      <c r="A42467" s="1">
        <v>42678.375</v>
      </c>
      <c r="B42467" t="s">
        <v>84</v>
      </c>
      <c r="C42467" t="s">
        <v>95</v>
      </c>
    </row>
    <row r="42468" spans="1:3" x14ac:dyDescent="0.25">
      <c r="A42468" s="1">
        <v>42678.416666666664</v>
      </c>
      <c r="B42468" t="s">
        <v>84</v>
      </c>
      <c r="C42468" t="s">
        <v>94</v>
      </c>
    </row>
    <row r="42469" spans="1:3" x14ac:dyDescent="0.25">
      <c r="A42469" s="1">
        <v>42678.458333333336</v>
      </c>
      <c r="B42469" t="s">
        <v>84</v>
      </c>
      <c r="C42469" t="s">
        <v>94</v>
      </c>
    </row>
    <row r="42470" spans="1:3" x14ac:dyDescent="0.25">
      <c r="A42470" s="1">
        <v>42678.5</v>
      </c>
      <c r="B42470" t="s">
        <v>85</v>
      </c>
      <c r="C42470" t="s">
        <v>94</v>
      </c>
    </row>
    <row r="42471" spans="1:3" x14ac:dyDescent="0.25">
      <c r="A42471" s="1">
        <v>42678.541666666664</v>
      </c>
      <c r="B42471" t="s">
        <v>85</v>
      </c>
      <c r="C42471" t="s">
        <v>94</v>
      </c>
    </row>
    <row r="42472" spans="1:3" x14ac:dyDescent="0.25">
      <c r="A42472" s="1">
        <v>42678.583333333336</v>
      </c>
      <c r="B42472" t="s">
        <v>86</v>
      </c>
      <c r="C42472" t="s">
        <v>94</v>
      </c>
    </row>
    <row r="42473" spans="1:3" x14ac:dyDescent="0.25">
      <c r="A42473" s="1">
        <v>42678.625</v>
      </c>
      <c r="B42473" t="s">
        <v>87</v>
      </c>
      <c r="C42473" t="s">
        <v>94</v>
      </c>
    </row>
    <row r="42474" spans="1:3" x14ac:dyDescent="0.25">
      <c r="A42474" s="1">
        <v>42678.666666666664</v>
      </c>
      <c r="B42474" t="s">
        <v>87</v>
      </c>
      <c r="C42474" t="s">
        <v>94</v>
      </c>
    </row>
    <row r="42475" spans="1:3" x14ac:dyDescent="0.25">
      <c r="A42475" s="1">
        <v>42678.708333333336</v>
      </c>
      <c r="B42475" t="s">
        <v>88</v>
      </c>
      <c r="C42475" t="s">
        <v>94</v>
      </c>
    </row>
    <row r="42476" spans="1:3" x14ac:dyDescent="0.25">
      <c r="A42476" s="1">
        <v>42678.75</v>
      </c>
      <c r="B42476" t="s">
        <v>88</v>
      </c>
      <c r="C42476" t="s">
        <v>94</v>
      </c>
    </row>
    <row r="42477" spans="1:3" x14ac:dyDescent="0.25">
      <c r="A42477" s="1">
        <v>42678.791666666664</v>
      </c>
      <c r="B42477" t="s">
        <v>88</v>
      </c>
      <c r="C42477" t="s">
        <v>94</v>
      </c>
    </row>
    <row r="42478" spans="1:3" x14ac:dyDescent="0.25">
      <c r="A42478" s="1">
        <v>42678.833333333336</v>
      </c>
      <c r="B42478" t="s">
        <v>89</v>
      </c>
      <c r="C42478" t="s">
        <v>94</v>
      </c>
    </row>
    <row r="42479" spans="1:3" x14ac:dyDescent="0.25">
      <c r="A42479" s="1">
        <v>42678.875</v>
      </c>
      <c r="B42479" t="s">
        <v>89</v>
      </c>
      <c r="C42479" t="s">
        <v>94</v>
      </c>
    </row>
    <row r="42480" spans="1:3" x14ac:dyDescent="0.25">
      <c r="A42480" s="1">
        <v>42678.916666666664</v>
      </c>
      <c r="B42480" t="s">
        <v>89</v>
      </c>
      <c r="C42480" t="s">
        <v>94</v>
      </c>
    </row>
    <row r="42481" spans="1:3" x14ac:dyDescent="0.25">
      <c r="A42481" s="1">
        <v>42678.958333333336</v>
      </c>
      <c r="B42481" t="s">
        <v>89</v>
      </c>
      <c r="C42481" t="s">
        <v>95</v>
      </c>
    </row>
    <row r="42482" spans="1:3" x14ac:dyDescent="0.25">
      <c r="A42482" s="1">
        <v>42679</v>
      </c>
      <c r="B42482" t="s">
        <v>89</v>
      </c>
      <c r="C42482" t="s">
        <v>95</v>
      </c>
    </row>
    <row r="42483" spans="1:3" x14ac:dyDescent="0.25">
      <c r="A42483" s="1">
        <v>42679.041666666664</v>
      </c>
      <c r="B42483">
        <v>9</v>
      </c>
      <c r="C42483" t="s">
        <v>95</v>
      </c>
    </row>
    <row r="42484" spans="1:3" x14ac:dyDescent="0.25">
      <c r="A42484" s="1">
        <v>42679.083333333336</v>
      </c>
      <c r="B42484">
        <v>9</v>
      </c>
      <c r="C42484" t="s">
        <v>95</v>
      </c>
    </row>
    <row r="42485" spans="1:3" x14ac:dyDescent="0.25">
      <c r="A42485" s="1">
        <v>42679.125</v>
      </c>
      <c r="B42485">
        <v>9</v>
      </c>
      <c r="C42485" t="s">
        <v>95</v>
      </c>
    </row>
    <row r="42486" spans="1:3" x14ac:dyDescent="0.25">
      <c r="A42486" s="1">
        <v>42679.166666666664</v>
      </c>
      <c r="B42486">
        <v>9</v>
      </c>
      <c r="C42486" t="s">
        <v>95</v>
      </c>
    </row>
    <row r="42487" spans="1:3" x14ac:dyDescent="0.25">
      <c r="A42487" s="1">
        <v>42679.208333333336</v>
      </c>
      <c r="B42487">
        <v>9</v>
      </c>
      <c r="C42487" t="s">
        <v>95</v>
      </c>
    </row>
    <row r="42488" spans="1:3" x14ac:dyDescent="0.25">
      <c r="A42488" s="1">
        <v>42679.25</v>
      </c>
      <c r="B42488" t="s">
        <v>90</v>
      </c>
      <c r="C42488" t="s">
        <v>95</v>
      </c>
    </row>
    <row r="42489" spans="1:3" x14ac:dyDescent="0.25">
      <c r="A42489" s="1">
        <v>42679.291666666664</v>
      </c>
      <c r="B42489" t="s">
        <v>90</v>
      </c>
      <c r="C42489" t="s">
        <v>95</v>
      </c>
    </row>
    <row r="42490" spans="1:3" x14ac:dyDescent="0.25">
      <c r="A42490" s="1">
        <v>42679.333333333336</v>
      </c>
      <c r="B42490" t="s">
        <v>90</v>
      </c>
      <c r="C42490" t="s">
        <v>95</v>
      </c>
    </row>
    <row r="42491" spans="1:3" x14ac:dyDescent="0.25">
      <c r="A42491" s="1">
        <v>42679.375</v>
      </c>
      <c r="B42491">
        <v>9</v>
      </c>
      <c r="C42491" t="s">
        <v>95</v>
      </c>
    </row>
    <row r="42492" spans="1:3" x14ac:dyDescent="0.25">
      <c r="A42492" s="1">
        <v>42679.416666666664</v>
      </c>
      <c r="B42492" t="s">
        <v>85</v>
      </c>
      <c r="C42492" t="s">
        <v>96</v>
      </c>
    </row>
    <row r="42493" spans="1:3" x14ac:dyDescent="0.25">
      <c r="A42493" s="1">
        <v>42679.458333333336</v>
      </c>
      <c r="B42493" t="s">
        <v>82</v>
      </c>
      <c r="C42493" t="s">
        <v>95</v>
      </c>
    </row>
    <row r="42494" spans="1:3" x14ac:dyDescent="0.25">
      <c r="A42494" s="1">
        <v>42679.5</v>
      </c>
    </row>
    <row r="42495" spans="1:3" x14ac:dyDescent="0.25">
      <c r="A42495" s="1">
        <v>42679.541666666664</v>
      </c>
    </row>
    <row r="42496" spans="1:3" x14ac:dyDescent="0.25">
      <c r="A42496" s="1">
        <v>42679.583333333336</v>
      </c>
    </row>
    <row r="42497" spans="1:3" x14ac:dyDescent="0.25">
      <c r="A42497" s="1">
        <v>42679.625</v>
      </c>
    </row>
    <row r="42498" spans="1:3" x14ac:dyDescent="0.25">
      <c r="A42498" s="1">
        <v>42679.666666666664</v>
      </c>
    </row>
    <row r="42499" spans="1:3" x14ac:dyDescent="0.25">
      <c r="A42499" s="1">
        <v>42679.708333333336</v>
      </c>
      <c r="B42499">
        <v>8</v>
      </c>
      <c r="C42499" t="s">
        <v>93</v>
      </c>
    </row>
    <row r="42500" spans="1:3" x14ac:dyDescent="0.25">
      <c r="A42500" s="1">
        <v>42679.75</v>
      </c>
      <c r="B42500" t="s">
        <v>82</v>
      </c>
      <c r="C42500" t="s">
        <v>93</v>
      </c>
    </row>
    <row r="42501" spans="1:3" x14ac:dyDescent="0.25">
      <c r="A42501" s="1">
        <v>42679.791666666664</v>
      </c>
      <c r="B42501" t="s">
        <v>82</v>
      </c>
      <c r="C42501" t="s">
        <v>93</v>
      </c>
    </row>
    <row r="42502" spans="1:3" x14ac:dyDescent="0.25">
      <c r="A42502" s="1">
        <v>42679.833333333336</v>
      </c>
      <c r="B42502" t="s">
        <v>84</v>
      </c>
      <c r="C42502" t="s">
        <v>92</v>
      </c>
    </row>
    <row r="42503" spans="1:3" x14ac:dyDescent="0.25">
      <c r="A42503" s="1">
        <v>42679.875</v>
      </c>
      <c r="B42503" t="s">
        <v>85</v>
      </c>
      <c r="C42503" t="s">
        <v>92</v>
      </c>
    </row>
    <row r="42504" spans="1:3" x14ac:dyDescent="0.25">
      <c r="A42504" s="1">
        <v>42679.916666666664</v>
      </c>
      <c r="B42504" t="s">
        <v>86</v>
      </c>
      <c r="C42504" t="s">
        <v>92</v>
      </c>
    </row>
    <row r="42505" spans="1:3" x14ac:dyDescent="0.25">
      <c r="A42505" s="1">
        <v>42679.958333333336</v>
      </c>
      <c r="B42505" t="s">
        <v>86</v>
      </c>
      <c r="C42505" t="s">
        <v>92</v>
      </c>
    </row>
    <row r="42506" spans="1:3" x14ac:dyDescent="0.25">
      <c r="A42506" s="1">
        <v>42680</v>
      </c>
      <c r="B42506" t="s">
        <v>86</v>
      </c>
      <c r="C42506" t="s">
        <v>92</v>
      </c>
    </row>
    <row r="42507" spans="1:3" x14ac:dyDescent="0.25">
      <c r="A42507" s="1">
        <v>42680.041666666664</v>
      </c>
      <c r="B42507" t="s">
        <v>86</v>
      </c>
      <c r="C42507" t="s">
        <v>92</v>
      </c>
    </row>
    <row r="42508" spans="1:3" x14ac:dyDescent="0.25">
      <c r="A42508" s="1">
        <v>42680.083333333336</v>
      </c>
      <c r="B42508" t="s">
        <v>87</v>
      </c>
      <c r="C42508" t="s">
        <v>93</v>
      </c>
    </row>
    <row r="42509" spans="1:3" x14ac:dyDescent="0.25">
      <c r="A42509" s="1">
        <v>42680.125</v>
      </c>
      <c r="B42509" t="s">
        <v>87</v>
      </c>
      <c r="C42509" t="s">
        <v>93</v>
      </c>
    </row>
    <row r="42510" spans="1:3" x14ac:dyDescent="0.25">
      <c r="A42510" s="1">
        <v>42680.166666666664</v>
      </c>
      <c r="B42510" t="s">
        <v>87</v>
      </c>
      <c r="C42510" t="s">
        <v>92</v>
      </c>
    </row>
    <row r="42511" spans="1:3" x14ac:dyDescent="0.25">
      <c r="A42511" s="1">
        <v>42680.208333333336</v>
      </c>
      <c r="B42511" t="s">
        <v>88</v>
      </c>
      <c r="C42511" t="s">
        <v>93</v>
      </c>
    </row>
    <row r="42512" spans="1:3" x14ac:dyDescent="0.25">
      <c r="A42512" s="1">
        <v>42680.25</v>
      </c>
      <c r="B42512" t="s">
        <v>88</v>
      </c>
      <c r="C42512" t="s">
        <v>93</v>
      </c>
    </row>
    <row r="42513" spans="1:3" x14ac:dyDescent="0.25">
      <c r="A42513" s="1">
        <v>42680.291666666664</v>
      </c>
      <c r="B42513" t="s">
        <v>88</v>
      </c>
      <c r="C42513" t="s">
        <v>93</v>
      </c>
    </row>
    <row r="42514" spans="1:3" x14ac:dyDescent="0.25">
      <c r="A42514" s="1">
        <v>42680.333333333336</v>
      </c>
      <c r="B42514" t="s">
        <v>88</v>
      </c>
      <c r="C42514" t="s">
        <v>93</v>
      </c>
    </row>
    <row r="42515" spans="1:3" x14ac:dyDescent="0.25">
      <c r="A42515" s="1">
        <v>42680.375</v>
      </c>
      <c r="B42515" t="s">
        <v>88</v>
      </c>
      <c r="C42515" t="s">
        <v>93</v>
      </c>
    </row>
    <row r="42516" spans="1:3" x14ac:dyDescent="0.25">
      <c r="A42516" s="1">
        <v>42680.416666666664</v>
      </c>
      <c r="B42516" t="s">
        <v>88</v>
      </c>
      <c r="C42516" t="s">
        <v>93</v>
      </c>
    </row>
    <row r="42517" spans="1:3" x14ac:dyDescent="0.25">
      <c r="A42517" s="1">
        <v>42680.458333333336</v>
      </c>
      <c r="B42517" t="s">
        <v>82</v>
      </c>
      <c r="C42517" t="s">
        <v>93</v>
      </c>
    </row>
    <row r="42518" spans="1:3" x14ac:dyDescent="0.25">
      <c r="A42518" s="1">
        <v>42680.5</v>
      </c>
      <c r="B42518" t="s">
        <v>80</v>
      </c>
      <c r="C42518" t="s">
        <v>93</v>
      </c>
    </row>
    <row r="42519" spans="1:3" x14ac:dyDescent="0.25">
      <c r="A42519" s="1">
        <v>42680.541666666664</v>
      </c>
      <c r="B42519" t="s">
        <v>78</v>
      </c>
      <c r="C42519" t="s">
        <v>93</v>
      </c>
    </row>
    <row r="42520" spans="1:3" x14ac:dyDescent="0.25">
      <c r="A42520" s="1">
        <v>42680.583333333336</v>
      </c>
      <c r="B42520" t="s">
        <v>79</v>
      </c>
      <c r="C42520" t="s">
        <v>92</v>
      </c>
    </row>
    <row r="42521" spans="1:3" x14ac:dyDescent="0.25">
      <c r="A42521" s="1">
        <v>42680.625</v>
      </c>
      <c r="B42521" t="s">
        <v>80</v>
      </c>
      <c r="C42521" t="s">
        <v>92</v>
      </c>
    </row>
    <row r="42522" spans="1:3" x14ac:dyDescent="0.25">
      <c r="A42522" s="1">
        <v>42680.666666666664</v>
      </c>
      <c r="B42522" t="s">
        <v>80</v>
      </c>
      <c r="C42522" t="s">
        <v>92</v>
      </c>
    </row>
    <row r="42523" spans="1:3" x14ac:dyDescent="0.25">
      <c r="A42523" s="1">
        <v>42680.708333333336</v>
      </c>
      <c r="B42523" t="s">
        <v>80</v>
      </c>
      <c r="C42523" t="s">
        <v>91</v>
      </c>
    </row>
    <row r="42524" spans="1:3" x14ac:dyDescent="0.25">
      <c r="A42524" s="1">
        <v>42680.75</v>
      </c>
      <c r="B42524">
        <v>8</v>
      </c>
      <c r="C42524" t="s">
        <v>91</v>
      </c>
    </row>
    <row r="42525" spans="1:3" x14ac:dyDescent="0.25">
      <c r="A42525" s="1">
        <v>42680.791666666664</v>
      </c>
      <c r="B42525" t="s">
        <v>80</v>
      </c>
      <c r="C42525" t="s">
        <v>91</v>
      </c>
    </row>
    <row r="42526" spans="1:3" x14ac:dyDescent="0.25">
      <c r="A42526" s="1">
        <v>42680.833333333336</v>
      </c>
      <c r="B42526" t="s">
        <v>79</v>
      </c>
      <c r="C42526" t="s">
        <v>91</v>
      </c>
    </row>
    <row r="42527" spans="1:3" x14ac:dyDescent="0.25">
      <c r="A42527" s="1">
        <v>42680.875</v>
      </c>
      <c r="B42527" t="s">
        <v>79</v>
      </c>
      <c r="C42527" t="s">
        <v>90</v>
      </c>
    </row>
    <row r="42528" spans="1:3" x14ac:dyDescent="0.25">
      <c r="A42528" s="1">
        <v>42680.916666666664</v>
      </c>
      <c r="B42528" t="s">
        <v>80</v>
      </c>
      <c r="C42528" t="s">
        <v>90</v>
      </c>
    </row>
    <row r="42529" spans="1:3" x14ac:dyDescent="0.25">
      <c r="A42529" s="1">
        <v>42680.958333333336</v>
      </c>
      <c r="B42529" t="s">
        <v>80</v>
      </c>
      <c r="C42529" t="s">
        <v>90</v>
      </c>
    </row>
    <row r="42530" spans="1:3" x14ac:dyDescent="0.25">
      <c r="A42530" s="1">
        <v>42681</v>
      </c>
      <c r="B42530">
        <v>8</v>
      </c>
      <c r="C42530" t="s">
        <v>90</v>
      </c>
    </row>
    <row r="42531" spans="1:3" x14ac:dyDescent="0.25">
      <c r="A42531" s="1">
        <v>42681.041666666664</v>
      </c>
      <c r="B42531" t="s">
        <v>80</v>
      </c>
      <c r="C42531" t="s">
        <v>90</v>
      </c>
    </row>
    <row r="42532" spans="1:3" x14ac:dyDescent="0.25">
      <c r="A42532" s="1">
        <v>42681.083333333336</v>
      </c>
      <c r="B42532">
        <v>8</v>
      </c>
      <c r="C42532" t="s">
        <v>90</v>
      </c>
    </row>
    <row r="42533" spans="1:3" x14ac:dyDescent="0.25">
      <c r="A42533" s="1">
        <v>42681.125</v>
      </c>
      <c r="B42533">
        <v>8</v>
      </c>
      <c r="C42533">
        <v>9</v>
      </c>
    </row>
    <row r="42534" spans="1:3" x14ac:dyDescent="0.25">
      <c r="A42534" s="1">
        <v>42681.166666666664</v>
      </c>
      <c r="B42534">
        <v>8</v>
      </c>
      <c r="C42534">
        <v>9</v>
      </c>
    </row>
    <row r="42535" spans="1:3" x14ac:dyDescent="0.25">
      <c r="A42535" s="1">
        <v>42681.208333333336</v>
      </c>
      <c r="B42535">
        <v>8</v>
      </c>
      <c r="C42535">
        <v>9</v>
      </c>
    </row>
    <row r="42536" spans="1:3" x14ac:dyDescent="0.25">
      <c r="A42536" s="1">
        <v>42681.25</v>
      </c>
      <c r="B42536" t="s">
        <v>80</v>
      </c>
      <c r="C42536">
        <v>9</v>
      </c>
    </row>
    <row r="42537" spans="1:3" x14ac:dyDescent="0.25">
      <c r="A42537" s="1">
        <v>42681.291666666664</v>
      </c>
      <c r="B42537" t="s">
        <v>80</v>
      </c>
      <c r="C42537">
        <v>9</v>
      </c>
    </row>
    <row r="42538" spans="1:3" x14ac:dyDescent="0.25">
      <c r="A42538" s="1">
        <v>42681.333333333336</v>
      </c>
      <c r="B42538" t="s">
        <v>80</v>
      </c>
      <c r="C42538">
        <v>9</v>
      </c>
    </row>
    <row r="42539" spans="1:3" x14ac:dyDescent="0.25">
      <c r="A42539" s="1">
        <v>42681.375</v>
      </c>
      <c r="B42539">
        <v>8</v>
      </c>
      <c r="C42539">
        <v>9</v>
      </c>
    </row>
    <row r="42540" spans="1:3" x14ac:dyDescent="0.25">
      <c r="A42540" s="1">
        <v>42681.416666666664</v>
      </c>
      <c r="B42540" t="s">
        <v>81</v>
      </c>
      <c r="C42540">
        <v>9</v>
      </c>
    </row>
    <row r="42541" spans="1:3" x14ac:dyDescent="0.25">
      <c r="A42541" s="1">
        <v>42681.458333333336</v>
      </c>
      <c r="B42541" t="s">
        <v>80</v>
      </c>
      <c r="C42541">
        <v>9</v>
      </c>
    </row>
    <row r="42542" spans="1:3" x14ac:dyDescent="0.25">
      <c r="A42542" s="1">
        <v>42681.5</v>
      </c>
      <c r="B42542">
        <v>8</v>
      </c>
      <c r="C42542">
        <v>9</v>
      </c>
    </row>
    <row r="42543" spans="1:3" x14ac:dyDescent="0.25">
      <c r="A42543" s="1">
        <v>42681.541666666664</v>
      </c>
      <c r="B42543" t="s">
        <v>80</v>
      </c>
      <c r="C42543" t="s">
        <v>89</v>
      </c>
    </row>
    <row r="42544" spans="1:3" x14ac:dyDescent="0.25">
      <c r="A42544" s="1">
        <v>42681.583333333336</v>
      </c>
      <c r="B42544">
        <v>8</v>
      </c>
      <c r="C42544" t="s">
        <v>89</v>
      </c>
    </row>
    <row r="42545" spans="1:3" x14ac:dyDescent="0.25">
      <c r="A42545" s="1">
        <v>42681.625</v>
      </c>
      <c r="B42545" t="s">
        <v>81</v>
      </c>
      <c r="C42545" t="s">
        <v>89</v>
      </c>
    </row>
    <row r="42546" spans="1:3" x14ac:dyDescent="0.25">
      <c r="A42546" s="1">
        <v>42681.666666666664</v>
      </c>
      <c r="B42546">
        <v>8</v>
      </c>
      <c r="C42546" t="s">
        <v>89</v>
      </c>
    </row>
    <row r="42547" spans="1:3" x14ac:dyDescent="0.25">
      <c r="A42547" s="1">
        <v>42681.708333333336</v>
      </c>
      <c r="B42547" t="s">
        <v>81</v>
      </c>
      <c r="C42547" t="s">
        <v>89</v>
      </c>
    </row>
    <row r="42548" spans="1:3" x14ac:dyDescent="0.25">
      <c r="A42548" s="1">
        <v>42681.75</v>
      </c>
      <c r="B42548">
        <v>8</v>
      </c>
      <c r="C42548" t="s">
        <v>89</v>
      </c>
    </row>
    <row r="42549" spans="1:3" x14ac:dyDescent="0.25">
      <c r="A42549" s="1">
        <v>42681.791666666664</v>
      </c>
      <c r="B42549">
        <v>8</v>
      </c>
      <c r="C42549" t="s">
        <v>89</v>
      </c>
    </row>
    <row r="42550" spans="1:3" x14ac:dyDescent="0.25">
      <c r="A42550" s="1">
        <v>42681.833333333336</v>
      </c>
      <c r="B42550">
        <v>8</v>
      </c>
      <c r="C42550" t="s">
        <v>89</v>
      </c>
    </row>
    <row r="42551" spans="1:3" x14ac:dyDescent="0.25">
      <c r="A42551" s="1">
        <v>42681.875</v>
      </c>
      <c r="B42551" t="s">
        <v>80</v>
      </c>
      <c r="C42551" t="s">
        <v>89</v>
      </c>
    </row>
    <row r="42552" spans="1:3" x14ac:dyDescent="0.25">
      <c r="A42552" s="1">
        <v>42681.916666666664</v>
      </c>
      <c r="B42552">
        <v>8</v>
      </c>
      <c r="C42552" t="s">
        <v>89</v>
      </c>
    </row>
    <row r="42553" spans="1:3" x14ac:dyDescent="0.25">
      <c r="A42553" s="1">
        <v>42681.958333333336</v>
      </c>
      <c r="B42553" t="s">
        <v>81</v>
      </c>
      <c r="C42553" t="s">
        <v>89</v>
      </c>
    </row>
    <row r="42554" spans="1:3" x14ac:dyDescent="0.25">
      <c r="A42554" s="1">
        <v>42682</v>
      </c>
      <c r="B42554" t="s">
        <v>81</v>
      </c>
      <c r="C42554" t="s">
        <v>89</v>
      </c>
    </row>
    <row r="42555" spans="1:3" x14ac:dyDescent="0.25">
      <c r="A42555" s="1">
        <v>42682.041666666664</v>
      </c>
      <c r="B42555" t="s">
        <v>81</v>
      </c>
      <c r="C42555" t="s">
        <v>89</v>
      </c>
    </row>
    <row r="42556" spans="1:3" x14ac:dyDescent="0.25">
      <c r="A42556" s="1">
        <v>42682.083333333336</v>
      </c>
      <c r="B42556">
        <v>8</v>
      </c>
      <c r="C42556" t="s">
        <v>89</v>
      </c>
    </row>
    <row r="42557" spans="1:3" x14ac:dyDescent="0.25">
      <c r="A42557" s="1">
        <v>42682.125</v>
      </c>
      <c r="B42557" t="s">
        <v>80</v>
      </c>
      <c r="C42557" t="s">
        <v>88</v>
      </c>
    </row>
    <row r="42558" spans="1:3" x14ac:dyDescent="0.25">
      <c r="A42558" s="1">
        <v>42682.166666666664</v>
      </c>
      <c r="B42558" t="s">
        <v>80</v>
      </c>
      <c r="C42558" t="s">
        <v>88</v>
      </c>
    </row>
    <row r="42559" spans="1:3" x14ac:dyDescent="0.25">
      <c r="A42559" s="1">
        <v>42682.208333333336</v>
      </c>
      <c r="B42559" t="s">
        <v>80</v>
      </c>
      <c r="C42559" t="s">
        <v>88</v>
      </c>
    </row>
    <row r="42560" spans="1:3" x14ac:dyDescent="0.25">
      <c r="A42560" s="1">
        <v>42682.25</v>
      </c>
      <c r="B42560" t="s">
        <v>80</v>
      </c>
      <c r="C42560" t="s">
        <v>88</v>
      </c>
    </row>
    <row r="42561" spans="1:3" x14ac:dyDescent="0.25">
      <c r="A42561" s="1">
        <v>42682.291666666664</v>
      </c>
      <c r="B42561" t="s">
        <v>80</v>
      </c>
      <c r="C42561" t="s">
        <v>88</v>
      </c>
    </row>
    <row r="42562" spans="1:3" x14ac:dyDescent="0.25">
      <c r="A42562" s="1">
        <v>42682.333333333336</v>
      </c>
      <c r="B42562" t="s">
        <v>79</v>
      </c>
      <c r="C42562" t="s">
        <v>88</v>
      </c>
    </row>
    <row r="42563" spans="1:3" x14ac:dyDescent="0.25">
      <c r="A42563" s="1">
        <v>42682.375</v>
      </c>
      <c r="B42563" t="s">
        <v>79</v>
      </c>
      <c r="C42563" t="s">
        <v>88</v>
      </c>
    </row>
    <row r="42564" spans="1:3" x14ac:dyDescent="0.25">
      <c r="A42564" s="1">
        <v>42682.416666666664</v>
      </c>
      <c r="B42564" t="s">
        <v>79</v>
      </c>
      <c r="C42564" t="s">
        <v>88</v>
      </c>
    </row>
    <row r="42565" spans="1:3" x14ac:dyDescent="0.25">
      <c r="A42565" s="1">
        <v>42682.458333333336</v>
      </c>
      <c r="B42565" t="s">
        <v>79</v>
      </c>
      <c r="C42565" t="s">
        <v>88</v>
      </c>
    </row>
    <row r="42566" spans="1:3" x14ac:dyDescent="0.25">
      <c r="A42566" s="1">
        <v>42682.5</v>
      </c>
      <c r="B42566" t="s">
        <v>79</v>
      </c>
      <c r="C42566" t="s">
        <v>88</v>
      </c>
    </row>
    <row r="42567" spans="1:3" x14ac:dyDescent="0.25">
      <c r="A42567" s="1">
        <v>42682.541666666664</v>
      </c>
      <c r="B42567" t="s">
        <v>79</v>
      </c>
      <c r="C42567" t="s">
        <v>88</v>
      </c>
    </row>
    <row r="42568" spans="1:3" x14ac:dyDescent="0.25">
      <c r="A42568" s="1">
        <v>42682.583333333336</v>
      </c>
      <c r="B42568" t="s">
        <v>78</v>
      </c>
      <c r="C42568" t="s">
        <v>88</v>
      </c>
    </row>
    <row r="42569" spans="1:3" x14ac:dyDescent="0.25">
      <c r="A42569" s="1">
        <v>42682.625</v>
      </c>
      <c r="B42569" t="s">
        <v>79</v>
      </c>
      <c r="C42569" t="s">
        <v>87</v>
      </c>
    </row>
    <row r="42570" spans="1:3" x14ac:dyDescent="0.25">
      <c r="A42570" s="1">
        <v>42682.666666666664</v>
      </c>
      <c r="B42570" t="s">
        <v>78</v>
      </c>
      <c r="C42570" t="s">
        <v>87</v>
      </c>
    </row>
    <row r="42571" spans="1:3" x14ac:dyDescent="0.25">
      <c r="A42571" s="1">
        <v>42682.708333333336</v>
      </c>
      <c r="B42571" t="s">
        <v>78</v>
      </c>
      <c r="C42571" t="s">
        <v>87</v>
      </c>
    </row>
    <row r="42572" spans="1:3" x14ac:dyDescent="0.25">
      <c r="A42572" s="1">
        <v>42682.75</v>
      </c>
      <c r="B42572" t="s">
        <v>78</v>
      </c>
      <c r="C42572" t="s">
        <v>87</v>
      </c>
    </row>
    <row r="42573" spans="1:3" x14ac:dyDescent="0.25">
      <c r="A42573" s="1">
        <v>42682.791666666664</v>
      </c>
      <c r="B42573" t="s">
        <v>78</v>
      </c>
      <c r="C42573" t="s">
        <v>87</v>
      </c>
    </row>
    <row r="42574" spans="1:3" x14ac:dyDescent="0.25">
      <c r="A42574" s="1">
        <v>42682.833333333336</v>
      </c>
      <c r="B42574" t="s">
        <v>78</v>
      </c>
      <c r="C42574" t="s">
        <v>87</v>
      </c>
    </row>
    <row r="42575" spans="1:3" x14ac:dyDescent="0.25">
      <c r="A42575" s="1">
        <v>42682.875</v>
      </c>
      <c r="B42575" t="s">
        <v>78</v>
      </c>
      <c r="C42575" t="s">
        <v>87</v>
      </c>
    </row>
    <row r="42576" spans="1:3" x14ac:dyDescent="0.25">
      <c r="A42576" s="1">
        <v>42682.916666666664</v>
      </c>
      <c r="B42576" t="s">
        <v>78</v>
      </c>
      <c r="C42576" t="s">
        <v>87</v>
      </c>
    </row>
    <row r="42577" spans="1:3" x14ac:dyDescent="0.25">
      <c r="A42577" s="1">
        <v>42682.958333333336</v>
      </c>
      <c r="B42577" t="s">
        <v>78</v>
      </c>
      <c r="C42577" t="s">
        <v>86</v>
      </c>
    </row>
    <row r="42578" spans="1:3" x14ac:dyDescent="0.25">
      <c r="A42578" s="1">
        <v>42683</v>
      </c>
      <c r="B42578" t="s">
        <v>78</v>
      </c>
      <c r="C42578" t="s">
        <v>86</v>
      </c>
    </row>
    <row r="42579" spans="1:3" x14ac:dyDescent="0.25">
      <c r="A42579" s="1">
        <v>42683.041666666664</v>
      </c>
      <c r="B42579" t="s">
        <v>77</v>
      </c>
      <c r="C42579" t="s">
        <v>86</v>
      </c>
    </row>
    <row r="42580" spans="1:3" x14ac:dyDescent="0.25">
      <c r="A42580" s="1">
        <v>42683.083333333336</v>
      </c>
      <c r="B42580" t="s">
        <v>77</v>
      </c>
      <c r="C42580" t="s">
        <v>86</v>
      </c>
    </row>
    <row r="42581" spans="1:3" x14ac:dyDescent="0.25">
      <c r="A42581" s="1">
        <v>42683.125</v>
      </c>
      <c r="B42581" t="s">
        <v>78</v>
      </c>
      <c r="C42581" t="s">
        <v>86</v>
      </c>
    </row>
    <row r="42582" spans="1:3" x14ac:dyDescent="0.25">
      <c r="A42582" s="1">
        <v>42683.166666666664</v>
      </c>
      <c r="B42582" t="s">
        <v>78</v>
      </c>
      <c r="C42582" t="s">
        <v>86</v>
      </c>
    </row>
    <row r="42583" spans="1:3" x14ac:dyDescent="0.25">
      <c r="A42583" s="1">
        <v>42683.208333333336</v>
      </c>
      <c r="B42583" t="s">
        <v>78</v>
      </c>
      <c r="C42583" t="s">
        <v>86</v>
      </c>
    </row>
    <row r="42584" spans="1:3" x14ac:dyDescent="0.25">
      <c r="A42584" s="1">
        <v>42683.25</v>
      </c>
      <c r="B42584" t="s">
        <v>78</v>
      </c>
      <c r="C42584" t="s">
        <v>86</v>
      </c>
    </row>
    <row r="42585" spans="1:3" x14ac:dyDescent="0.25">
      <c r="A42585" s="1">
        <v>42683.291666666664</v>
      </c>
      <c r="B42585" t="s">
        <v>77</v>
      </c>
      <c r="C42585" t="s">
        <v>86</v>
      </c>
    </row>
    <row r="42586" spans="1:3" x14ac:dyDescent="0.25">
      <c r="A42586" s="1">
        <v>42683.333333333336</v>
      </c>
      <c r="B42586" t="s">
        <v>78</v>
      </c>
      <c r="C42586" t="s">
        <v>86</v>
      </c>
    </row>
    <row r="42587" spans="1:3" x14ac:dyDescent="0.25">
      <c r="A42587" s="1">
        <v>42683.375</v>
      </c>
      <c r="B42587" t="s">
        <v>79</v>
      </c>
      <c r="C42587" t="s">
        <v>86</v>
      </c>
    </row>
    <row r="42588" spans="1:3" x14ac:dyDescent="0.25">
      <c r="A42588" s="1">
        <v>42683.416666666664</v>
      </c>
      <c r="B42588" t="s">
        <v>79</v>
      </c>
      <c r="C42588" t="s">
        <v>86</v>
      </c>
    </row>
    <row r="42589" spans="1:3" x14ac:dyDescent="0.25">
      <c r="A42589" s="1">
        <v>42683.458333333336</v>
      </c>
      <c r="B42589" t="s">
        <v>79</v>
      </c>
      <c r="C42589" t="s">
        <v>86</v>
      </c>
    </row>
    <row r="42590" spans="1:3" x14ac:dyDescent="0.25">
      <c r="A42590" s="1">
        <v>42683.5</v>
      </c>
      <c r="B42590" t="s">
        <v>79</v>
      </c>
      <c r="C42590" t="s">
        <v>85</v>
      </c>
    </row>
    <row r="42591" spans="1:3" x14ac:dyDescent="0.25">
      <c r="A42591" s="1">
        <v>42683.541666666664</v>
      </c>
      <c r="B42591" t="s">
        <v>78</v>
      </c>
      <c r="C42591" t="s">
        <v>85</v>
      </c>
    </row>
    <row r="42592" spans="1:3" x14ac:dyDescent="0.25">
      <c r="A42592" s="1">
        <v>42683.583333333336</v>
      </c>
      <c r="B42592" t="s">
        <v>78</v>
      </c>
      <c r="C42592" t="s">
        <v>85</v>
      </c>
    </row>
    <row r="42593" spans="1:3" x14ac:dyDescent="0.25">
      <c r="A42593" s="1">
        <v>42683.625</v>
      </c>
      <c r="B42593" t="s">
        <v>78</v>
      </c>
      <c r="C42593" t="s">
        <v>85</v>
      </c>
    </row>
    <row r="42594" spans="1:3" x14ac:dyDescent="0.25">
      <c r="A42594" s="1">
        <v>42683.666666666664</v>
      </c>
      <c r="B42594" t="s">
        <v>78</v>
      </c>
      <c r="C42594" t="s">
        <v>85</v>
      </c>
    </row>
    <row r="42595" spans="1:3" x14ac:dyDescent="0.25">
      <c r="A42595" s="1">
        <v>42683.708333333336</v>
      </c>
      <c r="B42595" t="s">
        <v>77</v>
      </c>
      <c r="C42595" t="s">
        <v>85</v>
      </c>
    </row>
    <row r="42596" spans="1:3" x14ac:dyDescent="0.25">
      <c r="A42596" s="1">
        <v>42683.75</v>
      </c>
      <c r="B42596" t="s">
        <v>77</v>
      </c>
      <c r="C42596" t="s">
        <v>85</v>
      </c>
    </row>
    <row r="42597" spans="1:3" x14ac:dyDescent="0.25">
      <c r="A42597" s="1">
        <v>42683.791666666664</v>
      </c>
      <c r="B42597" t="s">
        <v>77</v>
      </c>
      <c r="C42597" t="s">
        <v>85</v>
      </c>
    </row>
    <row r="42598" spans="1:3" x14ac:dyDescent="0.25">
      <c r="A42598" s="1">
        <v>42683.833333333336</v>
      </c>
      <c r="B42598" t="s">
        <v>77</v>
      </c>
      <c r="C42598" t="s">
        <v>85</v>
      </c>
    </row>
    <row r="42599" spans="1:3" x14ac:dyDescent="0.25">
      <c r="A42599" s="1">
        <v>42683.875</v>
      </c>
      <c r="B42599" t="s">
        <v>77</v>
      </c>
      <c r="C42599" t="s">
        <v>85</v>
      </c>
    </row>
    <row r="42600" spans="1:3" x14ac:dyDescent="0.25">
      <c r="A42600" s="1">
        <v>42683.916666666664</v>
      </c>
      <c r="B42600" t="s">
        <v>77</v>
      </c>
      <c r="C42600" t="s">
        <v>84</v>
      </c>
    </row>
    <row r="42601" spans="1:3" x14ac:dyDescent="0.25">
      <c r="A42601" s="1">
        <v>42683.958333333336</v>
      </c>
      <c r="B42601" t="s">
        <v>77</v>
      </c>
      <c r="C42601" t="s">
        <v>84</v>
      </c>
    </row>
    <row r="42602" spans="1:3" x14ac:dyDescent="0.25">
      <c r="A42602" s="1">
        <v>42684</v>
      </c>
      <c r="B42602" t="s">
        <v>77</v>
      </c>
      <c r="C42602" t="s">
        <v>84</v>
      </c>
    </row>
    <row r="42603" spans="1:3" x14ac:dyDescent="0.25">
      <c r="A42603" s="1">
        <v>42684.041666666664</v>
      </c>
      <c r="B42603" t="s">
        <v>77</v>
      </c>
      <c r="C42603" t="s">
        <v>84</v>
      </c>
    </row>
    <row r="42604" spans="1:3" x14ac:dyDescent="0.25">
      <c r="A42604" s="1">
        <v>42684.083333333336</v>
      </c>
      <c r="B42604" t="s">
        <v>77</v>
      </c>
      <c r="C42604" t="s">
        <v>84</v>
      </c>
    </row>
    <row r="42605" spans="1:3" x14ac:dyDescent="0.25">
      <c r="A42605" s="1">
        <v>42684.125</v>
      </c>
      <c r="B42605" t="s">
        <v>77</v>
      </c>
      <c r="C42605" t="s">
        <v>84</v>
      </c>
    </row>
    <row r="42606" spans="1:3" x14ac:dyDescent="0.25">
      <c r="A42606" s="1">
        <v>42684.166666666664</v>
      </c>
      <c r="B42606" t="s">
        <v>76</v>
      </c>
      <c r="C42606" t="s">
        <v>84</v>
      </c>
    </row>
    <row r="42607" spans="1:3" x14ac:dyDescent="0.25">
      <c r="A42607" s="1">
        <v>42684.208333333336</v>
      </c>
      <c r="B42607" t="s">
        <v>76</v>
      </c>
      <c r="C42607" t="s">
        <v>83</v>
      </c>
    </row>
    <row r="42608" spans="1:3" x14ac:dyDescent="0.25">
      <c r="A42608" s="1">
        <v>42684.25</v>
      </c>
      <c r="B42608" t="s">
        <v>76</v>
      </c>
      <c r="C42608" t="s">
        <v>83</v>
      </c>
    </row>
    <row r="42609" spans="1:3" x14ac:dyDescent="0.25">
      <c r="A42609" s="1">
        <v>42684.291666666664</v>
      </c>
      <c r="B42609" t="s">
        <v>76</v>
      </c>
      <c r="C42609" t="s">
        <v>83</v>
      </c>
    </row>
    <row r="42610" spans="1:3" x14ac:dyDescent="0.25">
      <c r="A42610" s="1">
        <v>42684.333333333336</v>
      </c>
      <c r="B42610" t="s">
        <v>76</v>
      </c>
      <c r="C42610" t="s">
        <v>83</v>
      </c>
    </row>
    <row r="42611" spans="1:3" x14ac:dyDescent="0.25">
      <c r="A42611" s="1">
        <v>42684.375</v>
      </c>
      <c r="B42611" t="s">
        <v>76</v>
      </c>
      <c r="C42611" t="s">
        <v>83</v>
      </c>
    </row>
    <row r="42612" spans="1:3" x14ac:dyDescent="0.25">
      <c r="A42612" s="1">
        <v>42684.416666666664</v>
      </c>
      <c r="B42612" t="s">
        <v>76</v>
      </c>
      <c r="C42612" t="s">
        <v>83</v>
      </c>
    </row>
    <row r="42613" spans="1:3" x14ac:dyDescent="0.25">
      <c r="A42613" s="1">
        <v>42684.458333333336</v>
      </c>
      <c r="B42613" t="s">
        <v>77</v>
      </c>
      <c r="C42613" t="s">
        <v>83</v>
      </c>
    </row>
    <row r="42614" spans="1:3" x14ac:dyDescent="0.25">
      <c r="A42614" s="1">
        <v>42684.5</v>
      </c>
      <c r="B42614" t="s">
        <v>77</v>
      </c>
      <c r="C42614" t="s">
        <v>83</v>
      </c>
    </row>
    <row r="42615" spans="1:3" x14ac:dyDescent="0.25">
      <c r="A42615" s="1">
        <v>42684.541666666664</v>
      </c>
      <c r="B42615" t="s">
        <v>77</v>
      </c>
      <c r="C42615" t="s">
        <v>83</v>
      </c>
    </row>
    <row r="42616" spans="1:3" x14ac:dyDescent="0.25">
      <c r="A42616" s="1">
        <v>42684.583333333336</v>
      </c>
      <c r="B42616" t="s">
        <v>77</v>
      </c>
      <c r="C42616" t="s">
        <v>83</v>
      </c>
    </row>
    <row r="42617" spans="1:3" x14ac:dyDescent="0.25">
      <c r="A42617" s="1">
        <v>42684.625</v>
      </c>
      <c r="B42617" t="s">
        <v>77</v>
      </c>
      <c r="C42617" t="s">
        <v>83</v>
      </c>
    </row>
    <row r="42618" spans="1:3" x14ac:dyDescent="0.25">
      <c r="A42618" s="1">
        <v>42684.666666666664</v>
      </c>
      <c r="B42618" t="s">
        <v>77</v>
      </c>
      <c r="C42618" t="s">
        <v>83</v>
      </c>
    </row>
    <row r="42619" spans="1:3" x14ac:dyDescent="0.25">
      <c r="A42619" s="1">
        <v>42684.708333333336</v>
      </c>
      <c r="B42619" t="s">
        <v>77</v>
      </c>
      <c r="C42619" t="s">
        <v>83</v>
      </c>
    </row>
    <row r="42620" spans="1:3" x14ac:dyDescent="0.25">
      <c r="A42620" s="1">
        <v>42684.75</v>
      </c>
      <c r="B42620" t="s">
        <v>77</v>
      </c>
      <c r="C42620" t="s">
        <v>83</v>
      </c>
    </row>
    <row r="42621" spans="1:3" x14ac:dyDescent="0.25">
      <c r="A42621" s="1">
        <v>42684.791666666664</v>
      </c>
      <c r="B42621" t="s">
        <v>77</v>
      </c>
      <c r="C42621" t="s">
        <v>83</v>
      </c>
    </row>
    <row r="42622" spans="1:3" x14ac:dyDescent="0.25">
      <c r="A42622" s="1">
        <v>42684.833333333336</v>
      </c>
      <c r="B42622" t="s">
        <v>77</v>
      </c>
      <c r="C42622" t="s">
        <v>83</v>
      </c>
    </row>
    <row r="42623" spans="1:3" x14ac:dyDescent="0.25">
      <c r="A42623" s="1">
        <v>42684.875</v>
      </c>
      <c r="B42623" t="s">
        <v>76</v>
      </c>
      <c r="C42623" t="s">
        <v>83</v>
      </c>
    </row>
    <row r="42624" spans="1:3" x14ac:dyDescent="0.25">
      <c r="A42624" s="1">
        <v>42684.916666666664</v>
      </c>
      <c r="B42624" t="s">
        <v>76</v>
      </c>
      <c r="C42624" t="s">
        <v>82</v>
      </c>
    </row>
    <row r="42625" spans="1:3" x14ac:dyDescent="0.25">
      <c r="A42625" s="1">
        <v>42684.958333333336</v>
      </c>
      <c r="B42625" t="s">
        <v>76</v>
      </c>
      <c r="C42625" t="s">
        <v>82</v>
      </c>
    </row>
    <row r="42626" spans="1:3" x14ac:dyDescent="0.25">
      <c r="A42626" s="1">
        <v>42685</v>
      </c>
      <c r="B42626" t="s">
        <v>77</v>
      </c>
      <c r="C42626" t="s">
        <v>82</v>
      </c>
    </row>
    <row r="42627" spans="1:3" x14ac:dyDescent="0.25">
      <c r="A42627" s="1">
        <v>42685.041666666664</v>
      </c>
      <c r="B42627" t="s">
        <v>77</v>
      </c>
      <c r="C42627" t="s">
        <v>82</v>
      </c>
    </row>
    <row r="42628" spans="1:3" x14ac:dyDescent="0.25">
      <c r="A42628" s="1">
        <v>42685.083333333336</v>
      </c>
      <c r="B42628" t="s">
        <v>76</v>
      </c>
      <c r="C42628" t="s">
        <v>82</v>
      </c>
    </row>
    <row r="42629" spans="1:3" x14ac:dyDescent="0.25">
      <c r="A42629" s="1">
        <v>42685.125</v>
      </c>
      <c r="B42629" t="s">
        <v>76</v>
      </c>
      <c r="C42629" t="s">
        <v>82</v>
      </c>
    </row>
    <row r="42630" spans="1:3" x14ac:dyDescent="0.25">
      <c r="A42630" s="1">
        <v>42685.166666666664</v>
      </c>
      <c r="B42630" t="s">
        <v>76</v>
      </c>
      <c r="C42630" t="s">
        <v>82</v>
      </c>
    </row>
    <row r="42631" spans="1:3" x14ac:dyDescent="0.25">
      <c r="A42631" s="1">
        <v>42685.208333333336</v>
      </c>
      <c r="B42631" t="s">
        <v>75</v>
      </c>
      <c r="C42631" t="s">
        <v>82</v>
      </c>
    </row>
    <row r="42632" spans="1:3" x14ac:dyDescent="0.25">
      <c r="A42632" s="1">
        <v>42685.25</v>
      </c>
      <c r="B42632" t="s">
        <v>75</v>
      </c>
      <c r="C42632" t="s">
        <v>82</v>
      </c>
    </row>
    <row r="42633" spans="1:3" x14ac:dyDescent="0.25">
      <c r="A42633" s="1">
        <v>42685.291666666664</v>
      </c>
      <c r="B42633" t="s">
        <v>74</v>
      </c>
      <c r="C42633" t="s">
        <v>82</v>
      </c>
    </row>
    <row r="42634" spans="1:3" x14ac:dyDescent="0.25">
      <c r="A42634" s="1">
        <v>42685.333333333336</v>
      </c>
      <c r="B42634" t="s">
        <v>75</v>
      </c>
      <c r="C42634" t="s">
        <v>82</v>
      </c>
    </row>
    <row r="42635" spans="1:3" x14ac:dyDescent="0.25">
      <c r="A42635" s="1">
        <v>42685.375</v>
      </c>
      <c r="B42635" t="s">
        <v>75</v>
      </c>
      <c r="C42635" t="s">
        <v>82</v>
      </c>
    </row>
    <row r="42636" spans="1:3" x14ac:dyDescent="0.25">
      <c r="A42636" s="1">
        <v>42685.416666666664</v>
      </c>
      <c r="B42636" t="s">
        <v>75</v>
      </c>
      <c r="C42636" t="s">
        <v>81</v>
      </c>
    </row>
    <row r="42637" spans="1:3" x14ac:dyDescent="0.25">
      <c r="A42637" s="1">
        <v>42685.458333333336</v>
      </c>
      <c r="B42637" t="s">
        <v>74</v>
      </c>
      <c r="C42637" t="s">
        <v>81</v>
      </c>
    </row>
    <row r="42638" spans="1:3" x14ac:dyDescent="0.25">
      <c r="A42638" s="1">
        <v>42685.5</v>
      </c>
      <c r="B42638" t="s">
        <v>74</v>
      </c>
      <c r="C42638" t="s">
        <v>81</v>
      </c>
    </row>
    <row r="42639" spans="1:3" x14ac:dyDescent="0.25">
      <c r="A42639" s="1">
        <v>42685.541666666664</v>
      </c>
      <c r="B42639" t="s">
        <v>74</v>
      </c>
      <c r="C42639" t="s">
        <v>81</v>
      </c>
    </row>
    <row r="42640" spans="1:3" x14ac:dyDescent="0.25">
      <c r="A42640" s="1">
        <v>42685.583333333336</v>
      </c>
      <c r="B42640" t="s">
        <v>74</v>
      </c>
      <c r="C42640" t="s">
        <v>81</v>
      </c>
    </row>
    <row r="42641" spans="1:3" x14ac:dyDescent="0.25">
      <c r="A42641" s="1">
        <v>42685.625</v>
      </c>
      <c r="B42641" t="s">
        <v>74</v>
      </c>
      <c r="C42641" t="s">
        <v>81</v>
      </c>
    </row>
    <row r="42642" spans="1:3" x14ac:dyDescent="0.25">
      <c r="A42642" s="1">
        <v>42685.666666666664</v>
      </c>
      <c r="B42642" t="s">
        <v>74</v>
      </c>
      <c r="C42642" t="s">
        <v>81</v>
      </c>
    </row>
    <row r="42643" spans="1:3" x14ac:dyDescent="0.25">
      <c r="A42643" s="1">
        <v>42685.708333333336</v>
      </c>
      <c r="B42643" t="s">
        <v>74</v>
      </c>
      <c r="C42643" t="s">
        <v>81</v>
      </c>
    </row>
    <row r="42644" spans="1:3" x14ac:dyDescent="0.25">
      <c r="A42644" s="1">
        <v>42685.75</v>
      </c>
      <c r="B42644" t="s">
        <v>73</v>
      </c>
      <c r="C42644" t="s">
        <v>81</v>
      </c>
    </row>
    <row r="42645" spans="1:3" x14ac:dyDescent="0.25">
      <c r="A42645" s="1">
        <v>42685.791666666664</v>
      </c>
      <c r="B42645" t="s">
        <v>73</v>
      </c>
      <c r="C42645" t="s">
        <v>81</v>
      </c>
    </row>
    <row r="42646" spans="1:3" x14ac:dyDescent="0.25">
      <c r="A42646" s="1">
        <v>42685.833333333336</v>
      </c>
      <c r="B42646" t="s">
        <v>74</v>
      </c>
      <c r="C42646">
        <v>8</v>
      </c>
    </row>
    <row r="42647" spans="1:3" x14ac:dyDescent="0.25">
      <c r="A42647" s="1">
        <v>42685.875</v>
      </c>
      <c r="B42647" t="s">
        <v>75</v>
      </c>
      <c r="C42647">
        <v>8</v>
      </c>
    </row>
    <row r="42648" spans="1:3" x14ac:dyDescent="0.25">
      <c r="A42648" s="1">
        <v>42685.916666666664</v>
      </c>
      <c r="B42648" t="s">
        <v>76</v>
      </c>
      <c r="C42648">
        <v>8</v>
      </c>
    </row>
    <row r="42649" spans="1:3" x14ac:dyDescent="0.25">
      <c r="A42649" s="1">
        <v>42685.958333333336</v>
      </c>
      <c r="B42649" t="s">
        <v>76</v>
      </c>
      <c r="C42649">
        <v>8</v>
      </c>
    </row>
    <row r="42650" spans="1:3" x14ac:dyDescent="0.25">
      <c r="A42650" s="1">
        <v>42686</v>
      </c>
      <c r="B42650" t="s">
        <v>76</v>
      </c>
      <c r="C42650">
        <v>8</v>
      </c>
    </row>
    <row r="42651" spans="1:3" x14ac:dyDescent="0.25">
      <c r="A42651" s="1">
        <v>42686.041666666664</v>
      </c>
      <c r="B42651" t="s">
        <v>77</v>
      </c>
      <c r="C42651">
        <v>8</v>
      </c>
    </row>
    <row r="42652" spans="1:3" x14ac:dyDescent="0.25">
      <c r="A42652" s="1">
        <v>42686.083333333336</v>
      </c>
      <c r="B42652" t="s">
        <v>77</v>
      </c>
      <c r="C42652">
        <v>8</v>
      </c>
    </row>
    <row r="42653" spans="1:3" x14ac:dyDescent="0.25">
      <c r="A42653" s="1">
        <v>42686.125</v>
      </c>
      <c r="B42653" t="s">
        <v>77</v>
      </c>
      <c r="C42653">
        <v>8</v>
      </c>
    </row>
    <row r="42654" spans="1:3" x14ac:dyDescent="0.25">
      <c r="A42654" s="1">
        <v>42686.166666666664</v>
      </c>
      <c r="B42654" t="s">
        <v>77</v>
      </c>
      <c r="C42654">
        <v>8</v>
      </c>
    </row>
    <row r="42655" spans="1:3" x14ac:dyDescent="0.25">
      <c r="A42655" s="1">
        <v>42686.208333333336</v>
      </c>
      <c r="B42655" t="s">
        <v>77</v>
      </c>
      <c r="C42655">
        <v>8</v>
      </c>
    </row>
    <row r="42656" spans="1:3" x14ac:dyDescent="0.25">
      <c r="A42656" s="1">
        <v>42686.25</v>
      </c>
      <c r="B42656" t="s">
        <v>77</v>
      </c>
      <c r="C42656" t="s">
        <v>81</v>
      </c>
    </row>
    <row r="42657" spans="1:3" x14ac:dyDescent="0.25">
      <c r="A42657" s="1">
        <v>42686.291666666664</v>
      </c>
      <c r="B42657" t="s">
        <v>77</v>
      </c>
      <c r="C42657" t="s">
        <v>81</v>
      </c>
    </row>
    <row r="42658" spans="1:3" x14ac:dyDescent="0.25">
      <c r="A42658" s="1">
        <v>42686.333333333336</v>
      </c>
      <c r="B42658" t="s">
        <v>77</v>
      </c>
      <c r="C42658" t="s">
        <v>81</v>
      </c>
    </row>
    <row r="42659" spans="1:3" x14ac:dyDescent="0.25">
      <c r="A42659" s="1">
        <v>42686.375</v>
      </c>
      <c r="B42659" t="s">
        <v>72</v>
      </c>
      <c r="C42659" t="s">
        <v>81</v>
      </c>
    </row>
    <row r="42660" spans="1:3" x14ac:dyDescent="0.25">
      <c r="A42660" s="1">
        <v>42686.416666666664</v>
      </c>
      <c r="B42660" t="s">
        <v>70</v>
      </c>
      <c r="C42660" t="s">
        <v>81</v>
      </c>
    </row>
    <row r="42661" spans="1:3" x14ac:dyDescent="0.25">
      <c r="A42661" s="1">
        <v>42686.458333333336</v>
      </c>
      <c r="B42661" t="s">
        <v>68</v>
      </c>
      <c r="C42661">
        <v>8</v>
      </c>
    </row>
    <row r="42662" spans="1:3" x14ac:dyDescent="0.25">
      <c r="A42662" s="1">
        <v>42686.5</v>
      </c>
      <c r="B42662" t="s">
        <v>67</v>
      </c>
      <c r="C42662">
        <v>8</v>
      </c>
    </row>
    <row r="42663" spans="1:3" x14ac:dyDescent="0.25">
      <c r="A42663" s="1">
        <v>42686.541666666664</v>
      </c>
      <c r="B42663" t="s">
        <v>67</v>
      </c>
      <c r="C42663" t="s">
        <v>80</v>
      </c>
    </row>
    <row r="42664" spans="1:3" x14ac:dyDescent="0.25">
      <c r="A42664" s="1">
        <v>42686.583333333336</v>
      </c>
      <c r="B42664" t="s">
        <v>69</v>
      </c>
      <c r="C42664" t="s">
        <v>80</v>
      </c>
    </row>
    <row r="42665" spans="1:3" x14ac:dyDescent="0.25">
      <c r="A42665" s="1">
        <v>42686.625</v>
      </c>
      <c r="B42665" t="s">
        <v>69</v>
      </c>
      <c r="C42665" t="s">
        <v>80</v>
      </c>
    </row>
    <row r="42666" spans="1:3" x14ac:dyDescent="0.25">
      <c r="A42666" s="1">
        <v>42686.666666666664</v>
      </c>
      <c r="B42666" t="s">
        <v>71</v>
      </c>
      <c r="C42666" t="s">
        <v>79</v>
      </c>
    </row>
    <row r="42667" spans="1:3" x14ac:dyDescent="0.25">
      <c r="A42667" s="1">
        <v>42686.708333333336</v>
      </c>
      <c r="B42667" t="s">
        <v>71</v>
      </c>
      <c r="C42667" t="s">
        <v>79</v>
      </c>
    </row>
    <row r="42668" spans="1:3" x14ac:dyDescent="0.25">
      <c r="A42668" s="1">
        <v>42686.75</v>
      </c>
      <c r="B42668">
        <v>7</v>
      </c>
      <c r="C42668" t="s">
        <v>79</v>
      </c>
    </row>
    <row r="42669" spans="1:3" x14ac:dyDescent="0.25">
      <c r="A42669" s="1">
        <v>42686.791666666664</v>
      </c>
      <c r="B42669" t="s">
        <v>72</v>
      </c>
      <c r="C42669" t="s">
        <v>79</v>
      </c>
    </row>
    <row r="42670" spans="1:3" x14ac:dyDescent="0.25">
      <c r="A42670" s="1">
        <v>42686.833333333336</v>
      </c>
      <c r="B42670" t="s">
        <v>72</v>
      </c>
      <c r="C42670" t="s">
        <v>79</v>
      </c>
    </row>
    <row r="42671" spans="1:3" x14ac:dyDescent="0.25">
      <c r="A42671" s="1">
        <v>42686.875</v>
      </c>
      <c r="B42671" t="s">
        <v>73</v>
      </c>
      <c r="C42671" t="s">
        <v>79</v>
      </c>
    </row>
    <row r="42672" spans="1:3" x14ac:dyDescent="0.25">
      <c r="A42672" s="1">
        <v>42686.916666666664</v>
      </c>
      <c r="B42672" t="s">
        <v>74</v>
      </c>
      <c r="C42672" t="s">
        <v>79</v>
      </c>
    </row>
    <row r="42673" spans="1:3" x14ac:dyDescent="0.25">
      <c r="A42673" s="1">
        <v>42686.958333333336</v>
      </c>
      <c r="B42673" t="s">
        <v>74</v>
      </c>
      <c r="C42673" t="s">
        <v>79</v>
      </c>
    </row>
    <row r="42674" spans="1:3" x14ac:dyDescent="0.25">
      <c r="A42674" s="1">
        <v>42687</v>
      </c>
      <c r="B42674" t="s">
        <v>75</v>
      </c>
      <c r="C42674" t="s">
        <v>79</v>
      </c>
    </row>
    <row r="42675" spans="1:3" x14ac:dyDescent="0.25">
      <c r="A42675" s="1">
        <v>42687.041666666664</v>
      </c>
      <c r="B42675" t="s">
        <v>74</v>
      </c>
      <c r="C42675" t="s">
        <v>79</v>
      </c>
    </row>
    <row r="42676" spans="1:3" x14ac:dyDescent="0.25">
      <c r="A42676" s="1">
        <v>42687.083333333336</v>
      </c>
      <c r="B42676" t="s">
        <v>75</v>
      </c>
      <c r="C42676" t="s">
        <v>79</v>
      </c>
    </row>
    <row r="42677" spans="1:3" x14ac:dyDescent="0.25">
      <c r="A42677" s="1">
        <v>42687.125</v>
      </c>
      <c r="B42677" t="s">
        <v>75</v>
      </c>
      <c r="C42677" t="s">
        <v>79</v>
      </c>
    </row>
    <row r="42678" spans="1:3" x14ac:dyDescent="0.25">
      <c r="A42678" s="1">
        <v>42687.166666666664</v>
      </c>
      <c r="B42678" t="s">
        <v>76</v>
      </c>
      <c r="C42678" t="s">
        <v>79</v>
      </c>
    </row>
    <row r="42679" spans="1:3" x14ac:dyDescent="0.25">
      <c r="A42679" s="1">
        <v>42687.208333333336</v>
      </c>
      <c r="B42679" t="s">
        <v>76</v>
      </c>
      <c r="C42679" t="s">
        <v>79</v>
      </c>
    </row>
    <row r="42680" spans="1:3" x14ac:dyDescent="0.25">
      <c r="A42680" s="1">
        <v>42687.25</v>
      </c>
      <c r="B42680" t="s">
        <v>73</v>
      </c>
      <c r="C42680" t="s">
        <v>80</v>
      </c>
    </row>
    <row r="42681" spans="1:3" x14ac:dyDescent="0.25">
      <c r="A42681" s="1">
        <v>42687.291666666664</v>
      </c>
      <c r="B42681" t="s">
        <v>69</v>
      </c>
      <c r="C42681" t="s">
        <v>79</v>
      </c>
    </row>
    <row r="42682" spans="1:3" x14ac:dyDescent="0.25">
      <c r="A42682" s="1">
        <v>42687.333333333336</v>
      </c>
      <c r="B42682" t="s">
        <v>67</v>
      </c>
      <c r="C42682" t="s">
        <v>79</v>
      </c>
    </row>
    <row r="42683" spans="1:3" x14ac:dyDescent="0.25">
      <c r="A42683" s="1">
        <v>42687.375</v>
      </c>
      <c r="B42683" t="s">
        <v>67</v>
      </c>
      <c r="C42683" t="s">
        <v>79</v>
      </c>
    </row>
    <row r="42684" spans="1:3" x14ac:dyDescent="0.25">
      <c r="A42684" s="1">
        <v>42687.416666666664</v>
      </c>
      <c r="B42684" t="s">
        <v>68</v>
      </c>
      <c r="C42684" t="s">
        <v>79</v>
      </c>
    </row>
    <row r="42685" spans="1:3" x14ac:dyDescent="0.25">
      <c r="A42685" s="1">
        <v>42687.458333333336</v>
      </c>
      <c r="B42685" t="s">
        <v>69</v>
      </c>
      <c r="C42685" t="s">
        <v>79</v>
      </c>
    </row>
    <row r="42686" spans="1:3" x14ac:dyDescent="0.25">
      <c r="A42686" s="1">
        <v>42687.5</v>
      </c>
      <c r="B42686" t="s">
        <v>69</v>
      </c>
      <c r="C42686" t="s">
        <v>79</v>
      </c>
    </row>
    <row r="42687" spans="1:3" x14ac:dyDescent="0.25">
      <c r="A42687" s="1">
        <v>42687.541666666664</v>
      </c>
      <c r="B42687" t="s">
        <v>69</v>
      </c>
      <c r="C42687" t="s">
        <v>79</v>
      </c>
    </row>
    <row r="42688" spans="1:3" x14ac:dyDescent="0.25">
      <c r="A42688" s="1">
        <v>42687.583333333336</v>
      </c>
      <c r="B42688" t="s">
        <v>69</v>
      </c>
      <c r="C42688" t="s">
        <v>78</v>
      </c>
    </row>
    <row r="42689" spans="1:3" x14ac:dyDescent="0.25">
      <c r="A42689" s="1">
        <v>42687.625</v>
      </c>
      <c r="B42689" t="s">
        <v>69</v>
      </c>
      <c r="C42689" t="s">
        <v>78</v>
      </c>
    </row>
    <row r="42690" spans="1:3" x14ac:dyDescent="0.25">
      <c r="A42690" s="1">
        <v>42687.666666666664</v>
      </c>
      <c r="B42690" t="s">
        <v>69</v>
      </c>
      <c r="C42690" t="s">
        <v>78</v>
      </c>
    </row>
    <row r="42691" spans="1:3" x14ac:dyDescent="0.25">
      <c r="A42691" s="1">
        <v>42687.708333333336</v>
      </c>
      <c r="B42691" t="s">
        <v>68</v>
      </c>
      <c r="C42691" t="s">
        <v>78</v>
      </c>
    </row>
    <row r="42692" spans="1:3" x14ac:dyDescent="0.25">
      <c r="A42692" s="1">
        <v>42687.75</v>
      </c>
      <c r="B42692" t="s">
        <v>69</v>
      </c>
      <c r="C42692" t="s">
        <v>78</v>
      </c>
    </row>
    <row r="42693" spans="1:3" x14ac:dyDescent="0.25">
      <c r="A42693" s="1">
        <v>42687.791666666664</v>
      </c>
      <c r="B42693" t="s">
        <v>69</v>
      </c>
      <c r="C42693" t="s">
        <v>78</v>
      </c>
    </row>
    <row r="42694" spans="1:3" x14ac:dyDescent="0.25">
      <c r="A42694" s="1">
        <v>42687.833333333336</v>
      </c>
      <c r="B42694" t="s">
        <v>69</v>
      </c>
      <c r="C42694" t="s">
        <v>78</v>
      </c>
    </row>
    <row r="42695" spans="1:3" x14ac:dyDescent="0.25">
      <c r="A42695" s="1">
        <v>42687.875</v>
      </c>
      <c r="B42695" t="s">
        <v>69</v>
      </c>
      <c r="C42695" t="s">
        <v>78</v>
      </c>
    </row>
    <row r="42696" spans="1:3" x14ac:dyDescent="0.25">
      <c r="A42696" s="1">
        <v>42687.916666666664</v>
      </c>
      <c r="B42696" t="s">
        <v>69</v>
      </c>
      <c r="C42696" t="s">
        <v>77</v>
      </c>
    </row>
    <row r="42697" spans="1:3" x14ac:dyDescent="0.25">
      <c r="A42697" s="1">
        <v>42687.958333333336</v>
      </c>
      <c r="B42697" t="s">
        <v>69</v>
      </c>
      <c r="C42697" t="s">
        <v>77</v>
      </c>
    </row>
    <row r="42698" spans="1:3" x14ac:dyDescent="0.25">
      <c r="A42698" s="1">
        <v>42688</v>
      </c>
      <c r="B42698" t="s">
        <v>68</v>
      </c>
      <c r="C42698" t="s">
        <v>77</v>
      </c>
    </row>
    <row r="42699" spans="1:3" x14ac:dyDescent="0.25">
      <c r="A42699" s="1">
        <v>42688.041666666664</v>
      </c>
      <c r="B42699" t="s">
        <v>67</v>
      </c>
      <c r="C42699" t="s">
        <v>77</v>
      </c>
    </row>
    <row r="42700" spans="1:3" x14ac:dyDescent="0.25">
      <c r="A42700" s="1">
        <v>42688.083333333336</v>
      </c>
      <c r="B42700" t="s">
        <v>68</v>
      </c>
      <c r="C42700" t="s">
        <v>77</v>
      </c>
    </row>
    <row r="42701" spans="1:3" x14ac:dyDescent="0.25">
      <c r="A42701" s="1">
        <v>42688.125</v>
      </c>
      <c r="B42701" t="s">
        <v>68</v>
      </c>
      <c r="C42701" t="s">
        <v>76</v>
      </c>
    </row>
    <row r="42702" spans="1:3" x14ac:dyDescent="0.25">
      <c r="A42702" s="1">
        <v>42688.166666666664</v>
      </c>
      <c r="B42702" t="s">
        <v>67</v>
      </c>
      <c r="C42702" t="s">
        <v>76</v>
      </c>
    </row>
    <row r="42703" spans="1:3" x14ac:dyDescent="0.25">
      <c r="A42703" s="1">
        <v>42688.208333333336</v>
      </c>
      <c r="B42703" t="s">
        <v>66</v>
      </c>
      <c r="C42703" t="s">
        <v>76</v>
      </c>
    </row>
    <row r="42704" spans="1:3" x14ac:dyDescent="0.25">
      <c r="A42704" s="1">
        <v>42688.25</v>
      </c>
      <c r="B42704" t="s">
        <v>67</v>
      </c>
      <c r="C42704" t="s">
        <v>76</v>
      </c>
    </row>
    <row r="42705" spans="1:3" x14ac:dyDescent="0.25">
      <c r="A42705" s="1">
        <v>42688.291666666664</v>
      </c>
      <c r="B42705" t="s">
        <v>66</v>
      </c>
      <c r="C42705" t="s">
        <v>76</v>
      </c>
    </row>
    <row r="42706" spans="1:3" x14ac:dyDescent="0.25">
      <c r="A42706" s="1">
        <v>42688.333333333336</v>
      </c>
      <c r="B42706" t="s">
        <v>67</v>
      </c>
      <c r="C42706" t="s">
        <v>76</v>
      </c>
    </row>
    <row r="42707" spans="1:3" x14ac:dyDescent="0.25">
      <c r="A42707" s="1">
        <v>42688.375</v>
      </c>
      <c r="B42707" t="s">
        <v>67</v>
      </c>
      <c r="C42707" t="s">
        <v>76</v>
      </c>
    </row>
    <row r="42708" spans="1:3" x14ac:dyDescent="0.25">
      <c r="A42708" s="1">
        <v>42688.416666666664</v>
      </c>
      <c r="B42708" t="s">
        <v>67</v>
      </c>
      <c r="C42708" t="s">
        <v>75</v>
      </c>
    </row>
    <row r="42709" spans="1:3" x14ac:dyDescent="0.25">
      <c r="A42709" s="1">
        <v>42688.458333333336</v>
      </c>
      <c r="B42709" t="s">
        <v>67</v>
      </c>
      <c r="C42709" t="s">
        <v>75</v>
      </c>
    </row>
    <row r="42710" spans="1:3" x14ac:dyDescent="0.25">
      <c r="A42710" s="1">
        <v>42688.5</v>
      </c>
      <c r="B42710" t="s">
        <v>66</v>
      </c>
      <c r="C42710" t="s">
        <v>75</v>
      </c>
    </row>
    <row r="42711" spans="1:3" x14ac:dyDescent="0.25">
      <c r="A42711" s="1">
        <v>42688.541666666664</v>
      </c>
      <c r="B42711" t="s">
        <v>66</v>
      </c>
      <c r="C42711" t="s">
        <v>75</v>
      </c>
    </row>
    <row r="42712" spans="1:3" x14ac:dyDescent="0.25">
      <c r="A42712" s="1">
        <v>42688.583333333336</v>
      </c>
      <c r="B42712" t="s">
        <v>66</v>
      </c>
      <c r="C42712" t="s">
        <v>75</v>
      </c>
    </row>
    <row r="42713" spans="1:3" x14ac:dyDescent="0.25">
      <c r="A42713" s="1">
        <v>42688.625</v>
      </c>
      <c r="B42713" t="s">
        <v>66</v>
      </c>
      <c r="C42713" t="s">
        <v>75</v>
      </c>
    </row>
    <row r="42714" spans="1:3" x14ac:dyDescent="0.25">
      <c r="A42714" s="1">
        <v>42688.666666666664</v>
      </c>
      <c r="B42714" t="s">
        <v>67</v>
      </c>
      <c r="C42714" t="s">
        <v>75</v>
      </c>
    </row>
    <row r="42715" spans="1:3" x14ac:dyDescent="0.25">
      <c r="A42715" s="1">
        <v>42688.708333333336</v>
      </c>
      <c r="B42715" t="s">
        <v>66</v>
      </c>
      <c r="C42715" t="s">
        <v>75</v>
      </c>
    </row>
    <row r="42716" spans="1:3" x14ac:dyDescent="0.25">
      <c r="A42716" s="1">
        <v>42688.75</v>
      </c>
      <c r="B42716" t="s">
        <v>67</v>
      </c>
      <c r="C42716" t="s">
        <v>75</v>
      </c>
    </row>
    <row r="42717" spans="1:3" x14ac:dyDescent="0.25">
      <c r="A42717" s="1">
        <v>42688.791666666664</v>
      </c>
      <c r="B42717" t="s">
        <v>67</v>
      </c>
      <c r="C42717" t="s">
        <v>75</v>
      </c>
    </row>
    <row r="42718" spans="1:3" x14ac:dyDescent="0.25">
      <c r="A42718" s="1">
        <v>42688.833333333336</v>
      </c>
      <c r="B42718" t="s">
        <v>67</v>
      </c>
      <c r="C42718" t="s">
        <v>74</v>
      </c>
    </row>
    <row r="42719" spans="1:3" x14ac:dyDescent="0.25">
      <c r="A42719" s="1">
        <v>42688.875</v>
      </c>
      <c r="B42719" t="s">
        <v>66</v>
      </c>
      <c r="C42719" t="s">
        <v>74</v>
      </c>
    </row>
    <row r="42720" spans="1:3" x14ac:dyDescent="0.25">
      <c r="A42720" s="1">
        <v>42688.916666666664</v>
      </c>
      <c r="B42720" t="s">
        <v>66</v>
      </c>
      <c r="C42720" t="s">
        <v>74</v>
      </c>
    </row>
    <row r="42721" spans="1:3" x14ac:dyDescent="0.25">
      <c r="A42721" s="1">
        <v>42688.958333333336</v>
      </c>
      <c r="B42721" t="s">
        <v>66</v>
      </c>
      <c r="C42721" t="s">
        <v>74</v>
      </c>
    </row>
    <row r="42722" spans="1:3" x14ac:dyDescent="0.25">
      <c r="A42722" s="1">
        <v>42689</v>
      </c>
      <c r="B42722" t="s">
        <v>66</v>
      </c>
      <c r="C42722" t="s">
        <v>74</v>
      </c>
    </row>
    <row r="42723" spans="1:3" x14ac:dyDescent="0.25">
      <c r="A42723" s="1">
        <v>42689.041666666664</v>
      </c>
      <c r="B42723" t="s">
        <v>66</v>
      </c>
      <c r="C42723" t="s">
        <v>74</v>
      </c>
    </row>
    <row r="42724" spans="1:3" x14ac:dyDescent="0.25">
      <c r="A42724" s="1">
        <v>42689.083333333336</v>
      </c>
      <c r="B42724" t="s">
        <v>66</v>
      </c>
      <c r="C42724" t="s">
        <v>74</v>
      </c>
    </row>
    <row r="42725" spans="1:3" x14ac:dyDescent="0.25">
      <c r="A42725" s="1">
        <v>42689.125</v>
      </c>
      <c r="B42725" t="s">
        <v>66</v>
      </c>
      <c r="C42725" t="s">
        <v>74</v>
      </c>
    </row>
    <row r="42726" spans="1:3" x14ac:dyDescent="0.25">
      <c r="A42726" s="1">
        <v>42689.166666666664</v>
      </c>
      <c r="B42726" t="s">
        <v>65</v>
      </c>
      <c r="C42726" t="s">
        <v>74</v>
      </c>
    </row>
    <row r="42727" spans="1:3" x14ac:dyDescent="0.25">
      <c r="A42727" s="1">
        <v>42689.208333333336</v>
      </c>
      <c r="B42727" t="s">
        <v>65</v>
      </c>
      <c r="C42727" t="s">
        <v>74</v>
      </c>
    </row>
    <row r="42728" spans="1:3" x14ac:dyDescent="0.25">
      <c r="A42728" s="1">
        <v>42689.25</v>
      </c>
      <c r="B42728" t="s">
        <v>64</v>
      </c>
      <c r="C42728" t="s">
        <v>74</v>
      </c>
    </row>
    <row r="42729" spans="1:3" x14ac:dyDescent="0.25">
      <c r="A42729" s="1">
        <v>42689.291666666664</v>
      </c>
      <c r="B42729" t="s">
        <v>65</v>
      </c>
      <c r="C42729" t="s">
        <v>74</v>
      </c>
    </row>
    <row r="42730" spans="1:3" x14ac:dyDescent="0.25">
      <c r="A42730" s="1">
        <v>42689.333333333336</v>
      </c>
      <c r="B42730" t="s">
        <v>65</v>
      </c>
      <c r="C42730" t="s">
        <v>73</v>
      </c>
    </row>
    <row r="42731" spans="1:3" x14ac:dyDescent="0.25">
      <c r="A42731" s="1">
        <v>42689.375</v>
      </c>
      <c r="B42731" t="s">
        <v>65</v>
      </c>
      <c r="C42731" t="s">
        <v>73</v>
      </c>
    </row>
    <row r="42732" spans="1:3" x14ac:dyDescent="0.25">
      <c r="A42732" s="1">
        <v>42689.416666666664</v>
      </c>
      <c r="B42732" t="s">
        <v>65</v>
      </c>
      <c r="C42732" t="s">
        <v>73</v>
      </c>
    </row>
    <row r="42733" spans="1:3" x14ac:dyDescent="0.25">
      <c r="A42733" s="1">
        <v>42689.458333333336</v>
      </c>
      <c r="B42733" t="s">
        <v>65</v>
      </c>
      <c r="C42733" t="s">
        <v>73</v>
      </c>
    </row>
    <row r="42734" spans="1:3" x14ac:dyDescent="0.25">
      <c r="A42734" s="1">
        <v>42689.5</v>
      </c>
      <c r="B42734" t="s">
        <v>65</v>
      </c>
      <c r="C42734" t="s">
        <v>73</v>
      </c>
    </row>
    <row r="42735" spans="1:3" x14ac:dyDescent="0.25">
      <c r="A42735" s="1">
        <v>42689.541666666664</v>
      </c>
      <c r="B42735" t="s">
        <v>64</v>
      </c>
      <c r="C42735" t="s">
        <v>73</v>
      </c>
    </row>
    <row r="42736" spans="1:3" x14ac:dyDescent="0.25">
      <c r="A42736" s="1">
        <v>42689.583333333336</v>
      </c>
      <c r="B42736" t="s">
        <v>65</v>
      </c>
      <c r="C42736" t="s">
        <v>73</v>
      </c>
    </row>
    <row r="42737" spans="1:3" x14ac:dyDescent="0.25">
      <c r="A42737" s="1">
        <v>42689.625</v>
      </c>
      <c r="B42737" t="s">
        <v>65</v>
      </c>
      <c r="C42737" t="s">
        <v>73</v>
      </c>
    </row>
    <row r="42738" spans="1:3" x14ac:dyDescent="0.25">
      <c r="A42738" s="1">
        <v>42689.666666666664</v>
      </c>
      <c r="B42738" t="s">
        <v>65</v>
      </c>
      <c r="C42738" t="s">
        <v>73</v>
      </c>
    </row>
    <row r="42739" spans="1:3" x14ac:dyDescent="0.25">
      <c r="A42739" s="1">
        <v>42689.708333333336</v>
      </c>
      <c r="B42739" t="s">
        <v>65</v>
      </c>
      <c r="C42739" t="s">
        <v>72</v>
      </c>
    </row>
    <row r="42740" spans="1:3" x14ac:dyDescent="0.25">
      <c r="A42740" s="1">
        <v>42689.75</v>
      </c>
      <c r="B42740" t="s">
        <v>65</v>
      </c>
      <c r="C42740" t="s">
        <v>72</v>
      </c>
    </row>
    <row r="42741" spans="1:3" x14ac:dyDescent="0.25">
      <c r="A42741" s="1">
        <v>42689.791666666664</v>
      </c>
      <c r="B42741" t="s">
        <v>64</v>
      </c>
      <c r="C42741" t="s">
        <v>72</v>
      </c>
    </row>
    <row r="42742" spans="1:3" x14ac:dyDescent="0.25">
      <c r="A42742" s="1">
        <v>42689.833333333336</v>
      </c>
      <c r="B42742" t="s">
        <v>64</v>
      </c>
      <c r="C42742" t="s">
        <v>72</v>
      </c>
    </row>
    <row r="42743" spans="1:3" x14ac:dyDescent="0.25">
      <c r="A42743" s="1">
        <v>42689.875</v>
      </c>
      <c r="B42743" t="s">
        <v>65</v>
      </c>
      <c r="C42743" t="s">
        <v>72</v>
      </c>
    </row>
    <row r="42744" spans="1:3" x14ac:dyDescent="0.25">
      <c r="A42744" s="1">
        <v>42689.916666666664</v>
      </c>
      <c r="B42744" t="s">
        <v>65</v>
      </c>
      <c r="C42744" t="s">
        <v>72</v>
      </c>
    </row>
    <row r="42745" spans="1:3" x14ac:dyDescent="0.25">
      <c r="A42745" s="1">
        <v>42689.958333333336</v>
      </c>
      <c r="B42745" t="s">
        <v>64</v>
      </c>
      <c r="C42745" t="s">
        <v>72</v>
      </c>
    </row>
    <row r="42746" spans="1:3" x14ac:dyDescent="0.25">
      <c r="A42746" s="1">
        <v>42690</v>
      </c>
      <c r="B42746" t="s">
        <v>63</v>
      </c>
      <c r="C42746" t="s">
        <v>72</v>
      </c>
    </row>
    <row r="42747" spans="1:3" x14ac:dyDescent="0.25">
      <c r="A42747" s="1">
        <v>42690.041666666664</v>
      </c>
      <c r="B42747" t="s">
        <v>64</v>
      </c>
      <c r="C42747" t="s">
        <v>72</v>
      </c>
    </row>
    <row r="42748" spans="1:3" x14ac:dyDescent="0.25">
      <c r="A42748" s="1">
        <v>42690.083333333336</v>
      </c>
      <c r="B42748" t="s">
        <v>64</v>
      </c>
      <c r="C42748" t="s">
        <v>72</v>
      </c>
    </row>
    <row r="42749" spans="1:3" x14ac:dyDescent="0.25">
      <c r="A42749" s="1">
        <v>42690.125</v>
      </c>
      <c r="B42749" t="s">
        <v>64</v>
      </c>
      <c r="C42749" t="s">
        <v>72</v>
      </c>
    </row>
    <row r="42750" spans="1:3" x14ac:dyDescent="0.25">
      <c r="A42750" s="1">
        <v>42690.166666666664</v>
      </c>
      <c r="B42750" t="s">
        <v>64</v>
      </c>
      <c r="C42750" t="s">
        <v>72</v>
      </c>
    </row>
    <row r="42751" spans="1:3" x14ac:dyDescent="0.25">
      <c r="A42751" s="1">
        <v>42690.208333333336</v>
      </c>
      <c r="B42751" t="s">
        <v>63</v>
      </c>
      <c r="C42751">
        <v>7</v>
      </c>
    </row>
    <row r="42752" spans="1:3" x14ac:dyDescent="0.25">
      <c r="A42752" s="1">
        <v>42690.25</v>
      </c>
      <c r="B42752" t="s">
        <v>63</v>
      </c>
      <c r="C42752">
        <v>7</v>
      </c>
    </row>
    <row r="42753" spans="1:3" x14ac:dyDescent="0.25">
      <c r="A42753" s="1">
        <v>42690.291666666664</v>
      </c>
      <c r="B42753" t="s">
        <v>63</v>
      </c>
      <c r="C42753">
        <v>7</v>
      </c>
    </row>
    <row r="42754" spans="1:3" x14ac:dyDescent="0.25">
      <c r="A42754" s="1">
        <v>42690.333333333336</v>
      </c>
      <c r="B42754" t="s">
        <v>63</v>
      </c>
      <c r="C42754">
        <v>7</v>
      </c>
    </row>
    <row r="42755" spans="1:3" x14ac:dyDescent="0.25">
      <c r="A42755" s="1">
        <v>42690.375</v>
      </c>
      <c r="B42755" t="s">
        <v>64</v>
      </c>
      <c r="C42755">
        <v>7</v>
      </c>
    </row>
    <row r="42756" spans="1:3" x14ac:dyDescent="0.25">
      <c r="A42756" s="1">
        <v>42690.416666666664</v>
      </c>
      <c r="B42756">
        <v>6</v>
      </c>
      <c r="C42756">
        <v>7</v>
      </c>
    </row>
    <row r="42757" spans="1:3" x14ac:dyDescent="0.25">
      <c r="A42757" s="1">
        <v>42690.458333333336</v>
      </c>
      <c r="B42757" t="s">
        <v>63</v>
      </c>
      <c r="C42757">
        <v>7</v>
      </c>
    </row>
    <row r="42758" spans="1:3" x14ac:dyDescent="0.25">
      <c r="A42758" s="1">
        <v>42690.5</v>
      </c>
      <c r="B42758" t="s">
        <v>63</v>
      </c>
      <c r="C42758">
        <v>7</v>
      </c>
    </row>
    <row r="42759" spans="1:3" x14ac:dyDescent="0.25">
      <c r="A42759" s="1">
        <v>42690.541666666664</v>
      </c>
      <c r="B42759" t="s">
        <v>63</v>
      </c>
      <c r="C42759">
        <v>7</v>
      </c>
    </row>
    <row r="42760" spans="1:3" x14ac:dyDescent="0.25">
      <c r="A42760" s="1">
        <v>42690.583333333336</v>
      </c>
      <c r="B42760" t="s">
        <v>63</v>
      </c>
      <c r="C42760" t="s">
        <v>71</v>
      </c>
    </row>
    <row r="42761" spans="1:3" x14ac:dyDescent="0.25">
      <c r="A42761" s="1">
        <v>42690.625</v>
      </c>
      <c r="B42761" t="s">
        <v>63</v>
      </c>
      <c r="C42761" t="s">
        <v>71</v>
      </c>
    </row>
    <row r="42762" spans="1:3" x14ac:dyDescent="0.25">
      <c r="A42762" s="1">
        <v>42690.666666666664</v>
      </c>
      <c r="B42762">
        <v>6</v>
      </c>
      <c r="C42762" t="s">
        <v>71</v>
      </c>
    </row>
    <row r="42763" spans="1:3" x14ac:dyDescent="0.25">
      <c r="A42763" s="1">
        <v>42690.708333333336</v>
      </c>
      <c r="B42763" t="s">
        <v>63</v>
      </c>
      <c r="C42763" t="s">
        <v>71</v>
      </c>
    </row>
    <row r="42764" spans="1:3" x14ac:dyDescent="0.25">
      <c r="A42764" s="1">
        <v>42690.75</v>
      </c>
      <c r="B42764" t="s">
        <v>63</v>
      </c>
      <c r="C42764" t="s">
        <v>71</v>
      </c>
    </row>
    <row r="42765" spans="1:3" x14ac:dyDescent="0.25">
      <c r="A42765" s="1">
        <v>42690.791666666664</v>
      </c>
      <c r="B42765" t="s">
        <v>63</v>
      </c>
      <c r="C42765" t="s">
        <v>71</v>
      </c>
    </row>
    <row r="42766" spans="1:3" x14ac:dyDescent="0.25">
      <c r="A42766" s="1">
        <v>42690.833333333336</v>
      </c>
      <c r="B42766">
        <v>6</v>
      </c>
      <c r="C42766" t="s">
        <v>71</v>
      </c>
    </row>
    <row r="42767" spans="1:3" x14ac:dyDescent="0.25">
      <c r="A42767" s="1">
        <v>42690.875</v>
      </c>
      <c r="B42767">
        <v>6</v>
      </c>
      <c r="C42767" t="s">
        <v>71</v>
      </c>
    </row>
    <row r="42768" spans="1:3" x14ac:dyDescent="0.25">
      <c r="A42768" s="1">
        <v>42690.916666666664</v>
      </c>
      <c r="B42768">
        <v>6</v>
      </c>
      <c r="C42768" t="s">
        <v>71</v>
      </c>
    </row>
    <row r="42769" spans="1:3" x14ac:dyDescent="0.25">
      <c r="A42769" s="1">
        <v>42690.958333333336</v>
      </c>
      <c r="B42769" t="s">
        <v>63</v>
      </c>
      <c r="C42769" t="s">
        <v>71</v>
      </c>
    </row>
    <row r="42770" spans="1:3" x14ac:dyDescent="0.25">
      <c r="A42770" s="1">
        <v>42691</v>
      </c>
      <c r="B42770" t="s">
        <v>64</v>
      </c>
      <c r="C42770" t="s">
        <v>70</v>
      </c>
    </row>
    <row r="42771" spans="1:3" x14ac:dyDescent="0.25">
      <c r="A42771" s="1">
        <v>42691.041666666664</v>
      </c>
      <c r="B42771" t="s">
        <v>64</v>
      </c>
      <c r="C42771" t="s">
        <v>70</v>
      </c>
    </row>
    <row r="42772" spans="1:3" x14ac:dyDescent="0.25">
      <c r="A42772" s="1">
        <v>42691.083333333336</v>
      </c>
      <c r="B42772" t="s">
        <v>65</v>
      </c>
      <c r="C42772" t="s">
        <v>70</v>
      </c>
    </row>
    <row r="42773" spans="1:3" x14ac:dyDescent="0.25">
      <c r="A42773" s="1">
        <v>42691.125</v>
      </c>
      <c r="B42773" t="s">
        <v>65</v>
      </c>
      <c r="C42773" t="s">
        <v>70</v>
      </c>
    </row>
    <row r="42774" spans="1:3" x14ac:dyDescent="0.25">
      <c r="A42774" s="1">
        <v>42691.166666666664</v>
      </c>
      <c r="B42774" t="s">
        <v>65</v>
      </c>
      <c r="C42774" t="s">
        <v>70</v>
      </c>
    </row>
    <row r="42775" spans="1:3" x14ac:dyDescent="0.25">
      <c r="A42775" s="1">
        <v>42691.208333333336</v>
      </c>
      <c r="B42775" t="s">
        <v>66</v>
      </c>
      <c r="C42775" t="s">
        <v>71</v>
      </c>
    </row>
    <row r="42776" spans="1:3" x14ac:dyDescent="0.25">
      <c r="A42776" s="1">
        <v>42691.25</v>
      </c>
      <c r="B42776" t="s">
        <v>66</v>
      </c>
      <c r="C42776" t="s">
        <v>71</v>
      </c>
    </row>
    <row r="42777" spans="1:3" x14ac:dyDescent="0.25">
      <c r="A42777" s="1">
        <v>42691.291666666664</v>
      </c>
      <c r="B42777" t="s">
        <v>66</v>
      </c>
      <c r="C42777" t="s">
        <v>71</v>
      </c>
    </row>
    <row r="42778" spans="1:3" x14ac:dyDescent="0.25">
      <c r="A42778" s="1">
        <v>42691.333333333336</v>
      </c>
      <c r="B42778" t="s">
        <v>66</v>
      </c>
      <c r="C42778" t="s">
        <v>71</v>
      </c>
    </row>
    <row r="42779" spans="1:3" x14ac:dyDescent="0.25">
      <c r="A42779" s="1">
        <v>42691.375</v>
      </c>
      <c r="B42779" t="s">
        <v>67</v>
      </c>
      <c r="C42779" t="s">
        <v>71</v>
      </c>
    </row>
    <row r="42780" spans="1:3" x14ac:dyDescent="0.25">
      <c r="A42780" s="1">
        <v>42691.416666666664</v>
      </c>
      <c r="B42780" t="s">
        <v>67</v>
      </c>
      <c r="C42780" t="s">
        <v>71</v>
      </c>
    </row>
    <row r="42781" spans="1:3" x14ac:dyDescent="0.25">
      <c r="A42781" s="1">
        <v>42691.458333333336</v>
      </c>
      <c r="B42781" t="s">
        <v>67</v>
      </c>
      <c r="C42781" t="s">
        <v>71</v>
      </c>
    </row>
    <row r="42782" spans="1:3" x14ac:dyDescent="0.25">
      <c r="A42782" s="1">
        <v>42691.5</v>
      </c>
      <c r="B42782" t="s">
        <v>67</v>
      </c>
      <c r="C42782" t="s">
        <v>71</v>
      </c>
    </row>
    <row r="42783" spans="1:3" x14ac:dyDescent="0.25">
      <c r="A42783" s="1">
        <v>42691.541666666664</v>
      </c>
      <c r="B42783" t="s">
        <v>67</v>
      </c>
      <c r="C42783" t="s">
        <v>71</v>
      </c>
    </row>
    <row r="42784" spans="1:3" x14ac:dyDescent="0.25">
      <c r="A42784" s="1">
        <v>42691.583333333336</v>
      </c>
      <c r="B42784" t="s">
        <v>68</v>
      </c>
      <c r="C42784" t="s">
        <v>71</v>
      </c>
    </row>
    <row r="42785" spans="1:3" x14ac:dyDescent="0.25">
      <c r="A42785" s="1">
        <v>42691.625</v>
      </c>
      <c r="B42785" t="s">
        <v>68</v>
      </c>
      <c r="C42785" t="s">
        <v>71</v>
      </c>
    </row>
    <row r="42786" spans="1:3" x14ac:dyDescent="0.25">
      <c r="A42786" s="1">
        <v>42691.666666666664</v>
      </c>
      <c r="B42786" t="s">
        <v>66</v>
      </c>
      <c r="C42786" t="s">
        <v>71</v>
      </c>
    </row>
    <row r="42787" spans="1:3" x14ac:dyDescent="0.25">
      <c r="A42787" s="1">
        <v>42691.708333333336</v>
      </c>
      <c r="B42787" t="s">
        <v>63</v>
      </c>
      <c r="C42787" t="s">
        <v>71</v>
      </c>
    </row>
    <row r="42788" spans="1:3" x14ac:dyDescent="0.25">
      <c r="A42788" s="1">
        <v>42691.75</v>
      </c>
      <c r="B42788" t="s">
        <v>64</v>
      </c>
      <c r="C42788" t="s">
        <v>71</v>
      </c>
    </row>
    <row r="42789" spans="1:3" x14ac:dyDescent="0.25">
      <c r="A42789" s="1">
        <v>42691.791666666664</v>
      </c>
      <c r="B42789" t="s">
        <v>64</v>
      </c>
      <c r="C42789" t="s">
        <v>71</v>
      </c>
    </row>
    <row r="42790" spans="1:3" x14ac:dyDescent="0.25">
      <c r="A42790" s="1">
        <v>42691.833333333336</v>
      </c>
      <c r="B42790" t="s">
        <v>64</v>
      </c>
      <c r="C42790" t="s">
        <v>71</v>
      </c>
    </row>
    <row r="42791" spans="1:3" x14ac:dyDescent="0.25">
      <c r="A42791" s="1">
        <v>42691.875</v>
      </c>
      <c r="B42791" t="s">
        <v>63</v>
      </c>
      <c r="C42791" t="s">
        <v>71</v>
      </c>
    </row>
    <row r="42792" spans="1:3" x14ac:dyDescent="0.25">
      <c r="A42792" s="1">
        <v>42691.916666666664</v>
      </c>
      <c r="B42792" t="s">
        <v>63</v>
      </c>
      <c r="C42792" t="s">
        <v>71</v>
      </c>
    </row>
    <row r="42793" spans="1:3" x14ac:dyDescent="0.25">
      <c r="A42793" s="1">
        <v>42691.958333333336</v>
      </c>
      <c r="B42793" t="s">
        <v>64</v>
      </c>
      <c r="C42793" t="s">
        <v>71</v>
      </c>
    </row>
    <row r="42794" spans="1:3" x14ac:dyDescent="0.25">
      <c r="A42794" s="1">
        <v>42692</v>
      </c>
      <c r="B42794" t="s">
        <v>64</v>
      </c>
      <c r="C42794" t="s">
        <v>71</v>
      </c>
    </row>
    <row r="42795" spans="1:3" x14ac:dyDescent="0.25">
      <c r="A42795" s="1">
        <v>42692.041666666664</v>
      </c>
      <c r="B42795" t="s">
        <v>63</v>
      </c>
      <c r="C42795" t="s">
        <v>70</v>
      </c>
    </row>
    <row r="42796" spans="1:3" x14ac:dyDescent="0.25">
      <c r="A42796" s="1">
        <v>42692.083333333336</v>
      </c>
      <c r="B42796">
        <v>6</v>
      </c>
      <c r="C42796" t="s">
        <v>70</v>
      </c>
    </row>
    <row r="42797" spans="1:3" x14ac:dyDescent="0.25">
      <c r="A42797" s="1">
        <v>42692.125</v>
      </c>
      <c r="B42797">
        <v>6</v>
      </c>
      <c r="C42797" t="s">
        <v>70</v>
      </c>
    </row>
    <row r="42798" spans="1:3" x14ac:dyDescent="0.25">
      <c r="A42798" s="1">
        <v>42692.166666666664</v>
      </c>
      <c r="B42798" t="s">
        <v>62</v>
      </c>
      <c r="C42798" t="s">
        <v>70</v>
      </c>
    </row>
    <row r="42799" spans="1:3" x14ac:dyDescent="0.25">
      <c r="A42799" s="1">
        <v>42692.208333333336</v>
      </c>
      <c r="B42799" t="s">
        <v>62</v>
      </c>
      <c r="C42799" t="s">
        <v>70</v>
      </c>
    </row>
    <row r="42800" spans="1:3" x14ac:dyDescent="0.25">
      <c r="A42800" s="1">
        <v>42692.25</v>
      </c>
      <c r="B42800">
        <v>6</v>
      </c>
      <c r="C42800" t="s">
        <v>70</v>
      </c>
    </row>
    <row r="42801" spans="1:3" x14ac:dyDescent="0.25">
      <c r="A42801" s="1">
        <v>42692.291666666664</v>
      </c>
      <c r="B42801">
        <v>6</v>
      </c>
      <c r="C42801" t="s">
        <v>69</v>
      </c>
    </row>
    <row r="42802" spans="1:3" x14ac:dyDescent="0.25">
      <c r="A42802" s="1">
        <v>42692.333333333336</v>
      </c>
      <c r="B42802" t="s">
        <v>62</v>
      </c>
      <c r="C42802" t="s">
        <v>69</v>
      </c>
    </row>
    <row r="42803" spans="1:3" x14ac:dyDescent="0.25">
      <c r="A42803" s="1">
        <v>42692.375</v>
      </c>
      <c r="B42803" t="s">
        <v>62</v>
      </c>
      <c r="C42803" t="s">
        <v>69</v>
      </c>
    </row>
    <row r="42804" spans="1:3" x14ac:dyDescent="0.25">
      <c r="A42804" s="1">
        <v>42692.416666666664</v>
      </c>
      <c r="B42804">
        <v>6</v>
      </c>
      <c r="C42804" t="s">
        <v>69</v>
      </c>
    </row>
    <row r="42805" spans="1:3" x14ac:dyDescent="0.25">
      <c r="A42805" s="1">
        <v>42692.458333333336</v>
      </c>
      <c r="B42805">
        <v>6</v>
      </c>
      <c r="C42805" t="s">
        <v>69</v>
      </c>
    </row>
    <row r="42806" spans="1:3" x14ac:dyDescent="0.25">
      <c r="A42806" s="1">
        <v>42692.5</v>
      </c>
      <c r="B42806">
        <v>6</v>
      </c>
      <c r="C42806" t="s">
        <v>69</v>
      </c>
    </row>
    <row r="42807" spans="1:3" x14ac:dyDescent="0.25">
      <c r="A42807" s="1">
        <v>42692.541666666664</v>
      </c>
      <c r="B42807">
        <v>6</v>
      </c>
      <c r="C42807" t="s">
        <v>69</v>
      </c>
    </row>
    <row r="42808" spans="1:3" x14ac:dyDescent="0.25">
      <c r="A42808" s="1">
        <v>42692.583333333336</v>
      </c>
      <c r="B42808" t="s">
        <v>62</v>
      </c>
      <c r="C42808" t="s">
        <v>69</v>
      </c>
    </row>
    <row r="42809" spans="1:3" x14ac:dyDescent="0.25">
      <c r="A42809" s="1">
        <v>42692.625</v>
      </c>
      <c r="B42809" t="s">
        <v>63</v>
      </c>
      <c r="C42809" t="s">
        <v>69</v>
      </c>
    </row>
    <row r="42810" spans="1:3" x14ac:dyDescent="0.25">
      <c r="A42810" s="1">
        <v>42692.666666666664</v>
      </c>
      <c r="B42810" t="s">
        <v>64</v>
      </c>
      <c r="C42810" t="s">
        <v>69</v>
      </c>
    </row>
    <row r="42811" spans="1:3" x14ac:dyDescent="0.25">
      <c r="A42811" s="1">
        <v>42692.708333333336</v>
      </c>
      <c r="B42811" t="s">
        <v>64</v>
      </c>
      <c r="C42811" t="s">
        <v>69</v>
      </c>
    </row>
    <row r="42812" spans="1:3" x14ac:dyDescent="0.25">
      <c r="A42812" s="1">
        <v>42692.75</v>
      </c>
      <c r="B42812" t="s">
        <v>65</v>
      </c>
      <c r="C42812" t="s">
        <v>69</v>
      </c>
    </row>
    <row r="42813" spans="1:3" x14ac:dyDescent="0.25">
      <c r="A42813" s="1">
        <v>42692.791666666664</v>
      </c>
      <c r="B42813" t="s">
        <v>65</v>
      </c>
      <c r="C42813" t="s">
        <v>69</v>
      </c>
    </row>
    <row r="42814" spans="1:3" x14ac:dyDescent="0.25">
      <c r="A42814" s="1">
        <v>42692.833333333336</v>
      </c>
      <c r="B42814" t="s">
        <v>65</v>
      </c>
      <c r="C42814" t="s">
        <v>69</v>
      </c>
    </row>
    <row r="42815" spans="1:3" x14ac:dyDescent="0.25">
      <c r="A42815" s="1">
        <v>42692.875</v>
      </c>
      <c r="B42815" t="s">
        <v>65</v>
      </c>
      <c r="C42815" t="s">
        <v>69</v>
      </c>
    </row>
    <row r="42816" spans="1:3" x14ac:dyDescent="0.25">
      <c r="A42816" s="1">
        <v>42692.916666666664</v>
      </c>
      <c r="B42816" t="s">
        <v>66</v>
      </c>
      <c r="C42816" t="s">
        <v>69</v>
      </c>
    </row>
    <row r="42817" spans="1:3" x14ac:dyDescent="0.25">
      <c r="A42817" s="1">
        <v>42692.958333333336</v>
      </c>
      <c r="B42817" t="s">
        <v>66</v>
      </c>
      <c r="C42817" t="s">
        <v>69</v>
      </c>
    </row>
    <row r="42818" spans="1:3" x14ac:dyDescent="0.25">
      <c r="A42818" s="1">
        <v>42693</v>
      </c>
      <c r="B42818" t="s">
        <v>66</v>
      </c>
      <c r="C42818" t="s">
        <v>69</v>
      </c>
    </row>
    <row r="42819" spans="1:3" x14ac:dyDescent="0.25">
      <c r="A42819" s="1">
        <v>42693.041666666664</v>
      </c>
      <c r="B42819" t="s">
        <v>66</v>
      </c>
      <c r="C42819" t="s">
        <v>69</v>
      </c>
    </row>
    <row r="42820" spans="1:3" x14ac:dyDescent="0.25">
      <c r="A42820" s="1">
        <v>42693.083333333336</v>
      </c>
      <c r="B42820" t="s">
        <v>67</v>
      </c>
      <c r="C42820" t="s">
        <v>69</v>
      </c>
    </row>
    <row r="42821" spans="1:3" x14ac:dyDescent="0.25">
      <c r="A42821" s="1">
        <v>42693.125</v>
      </c>
      <c r="B42821" t="s">
        <v>67</v>
      </c>
      <c r="C42821" t="s">
        <v>69</v>
      </c>
    </row>
    <row r="42822" spans="1:3" x14ac:dyDescent="0.25">
      <c r="A42822" s="1">
        <v>42693.166666666664</v>
      </c>
      <c r="B42822" t="s">
        <v>67</v>
      </c>
      <c r="C42822" t="s">
        <v>69</v>
      </c>
    </row>
    <row r="42823" spans="1:3" x14ac:dyDescent="0.25">
      <c r="A42823" s="1">
        <v>42693.208333333336</v>
      </c>
      <c r="B42823" t="s">
        <v>67</v>
      </c>
      <c r="C42823" t="s">
        <v>69</v>
      </c>
    </row>
    <row r="42824" spans="1:3" x14ac:dyDescent="0.25">
      <c r="A42824" s="1">
        <v>42693.25</v>
      </c>
      <c r="B42824" t="s">
        <v>67</v>
      </c>
      <c r="C42824" t="s">
        <v>69</v>
      </c>
    </row>
    <row r="42825" spans="1:3" x14ac:dyDescent="0.25">
      <c r="A42825" s="1">
        <v>42693.291666666664</v>
      </c>
      <c r="B42825" t="s">
        <v>67</v>
      </c>
      <c r="C42825" t="s">
        <v>69</v>
      </c>
    </row>
    <row r="42826" spans="1:3" x14ac:dyDescent="0.25">
      <c r="A42826" s="1">
        <v>42693.333333333336</v>
      </c>
      <c r="B42826" t="s">
        <v>67</v>
      </c>
      <c r="C42826" t="s">
        <v>70</v>
      </c>
    </row>
    <row r="42827" spans="1:3" x14ac:dyDescent="0.25">
      <c r="A42827" s="1">
        <v>42693.375</v>
      </c>
      <c r="B42827">
        <v>6</v>
      </c>
      <c r="C42827" t="s">
        <v>70</v>
      </c>
    </row>
    <row r="42828" spans="1:3" x14ac:dyDescent="0.25">
      <c r="A42828" s="1">
        <v>42693.416666666664</v>
      </c>
      <c r="B42828" t="s">
        <v>61</v>
      </c>
      <c r="C42828" t="s">
        <v>70</v>
      </c>
    </row>
    <row r="42829" spans="1:3" x14ac:dyDescent="0.25">
      <c r="A42829" s="1">
        <v>42693.458333333336</v>
      </c>
      <c r="B42829" t="s">
        <v>59</v>
      </c>
      <c r="C42829" t="s">
        <v>69</v>
      </c>
    </row>
    <row r="42830" spans="1:3" x14ac:dyDescent="0.25">
      <c r="A42830" s="1">
        <v>42693.5</v>
      </c>
      <c r="B42830" t="s">
        <v>58</v>
      </c>
      <c r="C42830" t="s">
        <v>69</v>
      </c>
    </row>
    <row r="42831" spans="1:3" x14ac:dyDescent="0.25">
      <c r="A42831" s="1">
        <v>42693.541666666664</v>
      </c>
      <c r="B42831" t="s">
        <v>58</v>
      </c>
      <c r="C42831" t="s">
        <v>69</v>
      </c>
    </row>
    <row r="42832" spans="1:3" x14ac:dyDescent="0.25">
      <c r="A42832" s="1">
        <v>42693.583333333336</v>
      </c>
      <c r="B42832" t="s">
        <v>58</v>
      </c>
      <c r="C42832" t="s">
        <v>69</v>
      </c>
    </row>
    <row r="42833" spans="1:3" x14ac:dyDescent="0.25">
      <c r="A42833" s="1">
        <v>42693.625</v>
      </c>
      <c r="B42833" t="s">
        <v>60</v>
      </c>
      <c r="C42833" t="s">
        <v>68</v>
      </c>
    </row>
    <row r="42834" spans="1:3" x14ac:dyDescent="0.25">
      <c r="A42834" s="1">
        <v>42693.666666666664</v>
      </c>
      <c r="B42834" t="s">
        <v>60</v>
      </c>
      <c r="C42834" t="s">
        <v>68</v>
      </c>
    </row>
    <row r="42835" spans="1:3" x14ac:dyDescent="0.25">
      <c r="A42835" s="1">
        <v>42693.708333333336</v>
      </c>
      <c r="B42835" t="s">
        <v>62</v>
      </c>
      <c r="C42835" t="s">
        <v>68</v>
      </c>
    </row>
    <row r="42836" spans="1:3" x14ac:dyDescent="0.25">
      <c r="A42836" s="1">
        <v>42693.75</v>
      </c>
      <c r="B42836">
        <v>6</v>
      </c>
      <c r="C42836" t="s">
        <v>68</v>
      </c>
    </row>
    <row r="42837" spans="1:3" x14ac:dyDescent="0.25">
      <c r="A42837" s="1">
        <v>42693.791666666664</v>
      </c>
      <c r="B42837" t="s">
        <v>63</v>
      </c>
      <c r="C42837" t="s">
        <v>68</v>
      </c>
    </row>
    <row r="42838" spans="1:3" x14ac:dyDescent="0.25">
      <c r="A42838" s="1">
        <v>42693.833333333336</v>
      </c>
      <c r="B42838" t="s">
        <v>63</v>
      </c>
      <c r="C42838" t="s">
        <v>68</v>
      </c>
    </row>
    <row r="42839" spans="1:3" x14ac:dyDescent="0.25">
      <c r="A42839" s="1">
        <v>42693.875</v>
      </c>
      <c r="B42839" t="s">
        <v>63</v>
      </c>
      <c r="C42839" t="s">
        <v>68</v>
      </c>
    </row>
    <row r="42840" spans="1:3" x14ac:dyDescent="0.25">
      <c r="A42840" s="1">
        <v>42693.916666666664</v>
      </c>
      <c r="B42840" t="s">
        <v>64</v>
      </c>
      <c r="C42840" t="s">
        <v>68</v>
      </c>
    </row>
    <row r="42841" spans="1:3" x14ac:dyDescent="0.25">
      <c r="A42841" s="1">
        <v>42693.958333333336</v>
      </c>
      <c r="B42841" t="s">
        <v>64</v>
      </c>
      <c r="C42841" t="s">
        <v>68</v>
      </c>
    </row>
    <row r="42842" spans="1:3" x14ac:dyDescent="0.25">
      <c r="A42842" s="1">
        <v>42694</v>
      </c>
      <c r="B42842" t="s">
        <v>65</v>
      </c>
      <c r="C42842" t="s">
        <v>68</v>
      </c>
    </row>
    <row r="42843" spans="1:3" x14ac:dyDescent="0.25">
      <c r="A42843" s="1">
        <v>42694.041666666664</v>
      </c>
      <c r="B42843" t="s">
        <v>65</v>
      </c>
      <c r="C42843" t="s">
        <v>68</v>
      </c>
    </row>
    <row r="42844" spans="1:3" x14ac:dyDescent="0.25">
      <c r="A42844" s="1">
        <v>42694.083333333336</v>
      </c>
      <c r="B42844" t="s">
        <v>65</v>
      </c>
      <c r="C42844" t="s">
        <v>68</v>
      </c>
    </row>
    <row r="42845" spans="1:3" x14ac:dyDescent="0.25">
      <c r="A42845" s="1">
        <v>42694.125</v>
      </c>
      <c r="B42845" t="s">
        <v>65</v>
      </c>
      <c r="C42845" t="s">
        <v>68</v>
      </c>
    </row>
    <row r="42846" spans="1:3" x14ac:dyDescent="0.25">
      <c r="A42846" s="1">
        <v>42694.166666666664</v>
      </c>
      <c r="B42846" t="s">
        <v>65</v>
      </c>
      <c r="C42846" t="s">
        <v>68</v>
      </c>
    </row>
    <row r="42847" spans="1:3" x14ac:dyDescent="0.25">
      <c r="A42847" s="1">
        <v>42694.208333333336</v>
      </c>
      <c r="B42847" t="s">
        <v>66</v>
      </c>
      <c r="C42847" t="s">
        <v>68</v>
      </c>
    </row>
    <row r="42848" spans="1:3" x14ac:dyDescent="0.25">
      <c r="A42848" s="1">
        <v>42694.25</v>
      </c>
      <c r="B42848" t="s">
        <v>66</v>
      </c>
      <c r="C42848" t="s">
        <v>68</v>
      </c>
    </row>
    <row r="42849" spans="1:3" x14ac:dyDescent="0.25">
      <c r="A42849" s="1">
        <v>42694.291666666664</v>
      </c>
      <c r="B42849" t="s">
        <v>63</v>
      </c>
      <c r="C42849" t="s">
        <v>69</v>
      </c>
    </row>
    <row r="42850" spans="1:3" x14ac:dyDescent="0.25">
      <c r="A42850" s="1">
        <v>42694.333333333336</v>
      </c>
      <c r="B42850" t="s">
        <v>60</v>
      </c>
      <c r="C42850" t="s">
        <v>69</v>
      </c>
    </row>
    <row r="42851" spans="1:3" x14ac:dyDescent="0.25">
      <c r="A42851" s="1">
        <v>42694.375</v>
      </c>
      <c r="B42851" t="s">
        <v>58</v>
      </c>
      <c r="C42851" t="s">
        <v>68</v>
      </c>
    </row>
    <row r="42852" spans="1:3" x14ac:dyDescent="0.25">
      <c r="A42852" s="1">
        <v>42694.416666666664</v>
      </c>
      <c r="B42852" t="s">
        <v>57</v>
      </c>
      <c r="C42852" t="s">
        <v>68</v>
      </c>
    </row>
    <row r="42853" spans="1:3" x14ac:dyDescent="0.25">
      <c r="A42853" s="1">
        <v>42694.458333333336</v>
      </c>
      <c r="B42853" t="s">
        <v>56</v>
      </c>
      <c r="C42853" t="s">
        <v>68</v>
      </c>
    </row>
    <row r="42854" spans="1:3" x14ac:dyDescent="0.25">
      <c r="A42854" s="1">
        <v>42694.5</v>
      </c>
      <c r="B42854" t="s">
        <v>56</v>
      </c>
      <c r="C42854" t="s">
        <v>67</v>
      </c>
    </row>
    <row r="42855" spans="1:3" x14ac:dyDescent="0.25">
      <c r="A42855" s="1">
        <v>42694.541666666664</v>
      </c>
      <c r="B42855" t="s">
        <v>57</v>
      </c>
      <c r="C42855" t="s">
        <v>67</v>
      </c>
    </row>
    <row r="42856" spans="1:3" x14ac:dyDescent="0.25">
      <c r="A42856" s="1">
        <v>42694.583333333336</v>
      </c>
      <c r="B42856" t="s">
        <v>57</v>
      </c>
      <c r="C42856" t="s">
        <v>67</v>
      </c>
    </row>
    <row r="42857" spans="1:3" x14ac:dyDescent="0.25">
      <c r="A42857" s="1">
        <v>42694.625</v>
      </c>
      <c r="B42857" t="s">
        <v>58</v>
      </c>
      <c r="C42857" t="s">
        <v>67</v>
      </c>
    </row>
    <row r="42858" spans="1:3" x14ac:dyDescent="0.25">
      <c r="A42858" s="1">
        <v>42694.666666666664</v>
      </c>
      <c r="B42858" t="s">
        <v>58</v>
      </c>
      <c r="C42858" t="s">
        <v>66</v>
      </c>
    </row>
    <row r="42859" spans="1:3" x14ac:dyDescent="0.25">
      <c r="A42859" s="1">
        <v>42694.708333333336</v>
      </c>
      <c r="B42859" t="s">
        <v>59</v>
      </c>
      <c r="C42859" t="s">
        <v>66</v>
      </c>
    </row>
    <row r="42860" spans="1:3" x14ac:dyDescent="0.25">
      <c r="A42860" s="1">
        <v>42694.75</v>
      </c>
      <c r="B42860" t="s">
        <v>59</v>
      </c>
      <c r="C42860" t="s">
        <v>66</v>
      </c>
    </row>
    <row r="42861" spans="1:3" x14ac:dyDescent="0.25">
      <c r="A42861" s="1">
        <v>42694.791666666664</v>
      </c>
      <c r="B42861" t="s">
        <v>61</v>
      </c>
      <c r="C42861" t="s">
        <v>66</v>
      </c>
    </row>
    <row r="42862" spans="1:3" x14ac:dyDescent="0.25">
      <c r="A42862" s="1">
        <v>42694.833333333336</v>
      </c>
      <c r="B42862" t="s">
        <v>61</v>
      </c>
      <c r="C42862" t="s">
        <v>66</v>
      </c>
    </row>
    <row r="42863" spans="1:3" x14ac:dyDescent="0.25">
      <c r="A42863" s="1">
        <v>42694.875</v>
      </c>
      <c r="B42863" t="s">
        <v>62</v>
      </c>
      <c r="C42863" t="s">
        <v>66</v>
      </c>
    </row>
    <row r="42864" spans="1:3" x14ac:dyDescent="0.25">
      <c r="A42864" s="1">
        <v>42694.916666666664</v>
      </c>
      <c r="B42864" t="s">
        <v>62</v>
      </c>
      <c r="C42864" t="s">
        <v>66</v>
      </c>
    </row>
    <row r="42865" spans="1:3" x14ac:dyDescent="0.25">
      <c r="A42865" s="1">
        <v>42694.958333333336</v>
      </c>
      <c r="B42865">
        <v>6</v>
      </c>
      <c r="C42865" t="s">
        <v>66</v>
      </c>
    </row>
    <row r="42866" spans="1:3" x14ac:dyDescent="0.25">
      <c r="A42866" s="1">
        <v>42695</v>
      </c>
      <c r="B42866">
        <v>6</v>
      </c>
      <c r="C42866" t="s">
        <v>66</v>
      </c>
    </row>
    <row r="42867" spans="1:3" x14ac:dyDescent="0.25">
      <c r="A42867" s="1">
        <v>42695.041666666664</v>
      </c>
      <c r="B42867">
        <v>6</v>
      </c>
      <c r="C42867" t="s">
        <v>66</v>
      </c>
    </row>
    <row r="42868" spans="1:3" x14ac:dyDescent="0.25">
      <c r="A42868" s="1">
        <v>42695.083333333336</v>
      </c>
      <c r="B42868" t="s">
        <v>63</v>
      </c>
      <c r="C42868" t="s">
        <v>66</v>
      </c>
    </row>
    <row r="42869" spans="1:3" x14ac:dyDescent="0.25">
      <c r="A42869" s="1">
        <v>42695.125</v>
      </c>
      <c r="B42869" t="s">
        <v>63</v>
      </c>
      <c r="C42869" t="s">
        <v>66</v>
      </c>
    </row>
    <row r="42870" spans="1:3" x14ac:dyDescent="0.25">
      <c r="A42870" s="1">
        <v>42695.166666666664</v>
      </c>
      <c r="B42870" t="s">
        <v>63</v>
      </c>
      <c r="C42870" t="s">
        <v>66</v>
      </c>
    </row>
    <row r="42871" spans="1:3" x14ac:dyDescent="0.25">
      <c r="A42871" s="1">
        <v>42695.208333333336</v>
      </c>
      <c r="B42871" t="s">
        <v>63</v>
      </c>
      <c r="C42871" t="s">
        <v>67</v>
      </c>
    </row>
    <row r="42872" spans="1:3" x14ac:dyDescent="0.25">
      <c r="A42872" s="1">
        <v>42695.25</v>
      </c>
      <c r="B42872" t="s">
        <v>63</v>
      </c>
      <c r="C42872" t="s">
        <v>67</v>
      </c>
    </row>
    <row r="42873" spans="1:3" x14ac:dyDescent="0.25">
      <c r="A42873" s="1">
        <v>42695.291666666664</v>
      </c>
      <c r="B42873" t="s">
        <v>64</v>
      </c>
      <c r="C42873" t="s">
        <v>67</v>
      </c>
    </row>
    <row r="42874" spans="1:3" x14ac:dyDescent="0.25">
      <c r="A42874" s="1">
        <v>42695.333333333336</v>
      </c>
      <c r="B42874" t="s">
        <v>64</v>
      </c>
      <c r="C42874" t="s">
        <v>67</v>
      </c>
    </row>
    <row r="42875" spans="1:3" x14ac:dyDescent="0.25">
      <c r="A42875" s="1">
        <v>42695.375</v>
      </c>
      <c r="B42875" t="s">
        <v>63</v>
      </c>
      <c r="C42875" t="s">
        <v>67</v>
      </c>
    </row>
    <row r="42876" spans="1:3" x14ac:dyDescent="0.25">
      <c r="A42876" s="1">
        <v>42695.416666666664</v>
      </c>
      <c r="B42876" t="s">
        <v>59</v>
      </c>
      <c r="C42876" t="s">
        <v>67</v>
      </c>
    </row>
    <row r="42877" spans="1:3" x14ac:dyDescent="0.25">
      <c r="A42877" s="1">
        <v>42695.458333333336</v>
      </c>
      <c r="B42877" t="s">
        <v>57</v>
      </c>
      <c r="C42877" t="s">
        <v>67</v>
      </c>
    </row>
    <row r="42878" spans="1:3" x14ac:dyDescent="0.25">
      <c r="A42878" s="1">
        <v>42695.5</v>
      </c>
      <c r="B42878" t="s">
        <v>56</v>
      </c>
      <c r="C42878" t="s">
        <v>67</v>
      </c>
    </row>
    <row r="42879" spans="1:3" x14ac:dyDescent="0.25">
      <c r="A42879" s="1">
        <v>42695.541666666664</v>
      </c>
      <c r="B42879" t="s">
        <v>57</v>
      </c>
      <c r="C42879" t="s">
        <v>66</v>
      </c>
    </row>
    <row r="42880" spans="1:3" x14ac:dyDescent="0.25">
      <c r="A42880" s="1">
        <v>42695.583333333336</v>
      </c>
      <c r="B42880" t="s">
        <v>57</v>
      </c>
      <c r="C42880" t="s">
        <v>66</v>
      </c>
    </row>
    <row r="42881" spans="1:3" x14ac:dyDescent="0.25">
      <c r="A42881" s="1">
        <v>42695.625</v>
      </c>
      <c r="B42881" t="s">
        <v>58</v>
      </c>
      <c r="C42881" t="s">
        <v>66</v>
      </c>
    </row>
    <row r="42882" spans="1:3" x14ac:dyDescent="0.25">
      <c r="A42882" s="1">
        <v>42695.666666666664</v>
      </c>
      <c r="B42882" t="s">
        <v>58</v>
      </c>
      <c r="C42882" t="s">
        <v>66</v>
      </c>
    </row>
    <row r="42883" spans="1:3" x14ac:dyDescent="0.25">
      <c r="A42883" s="1">
        <v>42695.708333333336</v>
      </c>
      <c r="B42883" t="s">
        <v>58</v>
      </c>
      <c r="C42883" t="s">
        <v>66</v>
      </c>
    </row>
    <row r="42884" spans="1:3" x14ac:dyDescent="0.25">
      <c r="A42884" s="1">
        <v>42695.75</v>
      </c>
      <c r="B42884" t="s">
        <v>59</v>
      </c>
      <c r="C42884" t="s">
        <v>65</v>
      </c>
    </row>
    <row r="42885" spans="1:3" x14ac:dyDescent="0.25">
      <c r="A42885" s="1">
        <v>42695.791666666664</v>
      </c>
      <c r="B42885" t="s">
        <v>60</v>
      </c>
      <c r="C42885" t="s">
        <v>65</v>
      </c>
    </row>
    <row r="42886" spans="1:3" x14ac:dyDescent="0.25">
      <c r="A42886" s="1">
        <v>42695.833333333336</v>
      </c>
      <c r="B42886" t="s">
        <v>61</v>
      </c>
      <c r="C42886" t="s">
        <v>65</v>
      </c>
    </row>
    <row r="42887" spans="1:3" x14ac:dyDescent="0.25">
      <c r="A42887" s="1">
        <v>42695.875</v>
      </c>
      <c r="B42887" t="s">
        <v>61</v>
      </c>
      <c r="C42887" t="s">
        <v>65</v>
      </c>
    </row>
    <row r="42888" spans="1:3" x14ac:dyDescent="0.25">
      <c r="A42888" s="1">
        <v>42695.916666666664</v>
      </c>
      <c r="B42888" t="s">
        <v>62</v>
      </c>
      <c r="C42888" t="s">
        <v>65</v>
      </c>
    </row>
    <row r="42889" spans="1:3" x14ac:dyDescent="0.25">
      <c r="A42889" s="1">
        <v>42695.958333333336</v>
      </c>
      <c r="B42889" t="s">
        <v>62</v>
      </c>
      <c r="C42889" t="s">
        <v>65</v>
      </c>
    </row>
    <row r="42890" spans="1:3" x14ac:dyDescent="0.25">
      <c r="A42890" s="1">
        <v>42696</v>
      </c>
      <c r="B42890">
        <v>6</v>
      </c>
      <c r="C42890" t="s">
        <v>66</v>
      </c>
    </row>
    <row r="42891" spans="1:3" x14ac:dyDescent="0.25">
      <c r="A42891" s="1">
        <v>42696.041666666664</v>
      </c>
      <c r="B42891">
        <v>6</v>
      </c>
      <c r="C42891" t="s">
        <v>66</v>
      </c>
    </row>
    <row r="42892" spans="1:3" x14ac:dyDescent="0.25">
      <c r="A42892" s="1">
        <v>42696.083333333336</v>
      </c>
      <c r="B42892">
        <v>6</v>
      </c>
      <c r="C42892" t="s">
        <v>66</v>
      </c>
    </row>
    <row r="42893" spans="1:3" x14ac:dyDescent="0.25">
      <c r="A42893" s="1">
        <v>42696.125</v>
      </c>
      <c r="B42893" t="s">
        <v>63</v>
      </c>
      <c r="C42893" t="s">
        <v>66</v>
      </c>
    </row>
    <row r="42894" spans="1:3" x14ac:dyDescent="0.25">
      <c r="A42894" s="1">
        <v>42696.166666666664</v>
      </c>
      <c r="B42894" t="s">
        <v>63</v>
      </c>
      <c r="C42894" t="s">
        <v>66</v>
      </c>
    </row>
    <row r="42895" spans="1:3" x14ac:dyDescent="0.25">
      <c r="A42895" s="1">
        <v>42696.208333333336</v>
      </c>
      <c r="B42895" t="s">
        <v>63</v>
      </c>
      <c r="C42895" t="s">
        <v>66</v>
      </c>
    </row>
    <row r="42896" spans="1:3" x14ac:dyDescent="0.25">
      <c r="A42896" s="1">
        <v>42696.25</v>
      </c>
      <c r="B42896" t="s">
        <v>63</v>
      </c>
      <c r="C42896" t="s">
        <v>66</v>
      </c>
    </row>
    <row r="42897" spans="1:3" x14ac:dyDescent="0.25">
      <c r="A42897" s="1">
        <v>42696.291666666664</v>
      </c>
      <c r="B42897" t="s">
        <v>64</v>
      </c>
      <c r="C42897" t="s">
        <v>66</v>
      </c>
    </row>
    <row r="42898" spans="1:3" x14ac:dyDescent="0.25">
      <c r="A42898" s="1">
        <v>42696.333333333336</v>
      </c>
      <c r="B42898" t="s">
        <v>63</v>
      </c>
      <c r="C42898" t="s">
        <v>66</v>
      </c>
    </row>
    <row r="42899" spans="1:3" x14ac:dyDescent="0.25">
      <c r="A42899" s="1">
        <v>42696.375</v>
      </c>
      <c r="B42899" t="s">
        <v>64</v>
      </c>
      <c r="C42899" t="s">
        <v>67</v>
      </c>
    </row>
    <row r="42900" spans="1:3" x14ac:dyDescent="0.25">
      <c r="A42900" s="1">
        <v>42696.416666666664</v>
      </c>
      <c r="B42900" t="s">
        <v>64</v>
      </c>
      <c r="C42900" t="s">
        <v>67</v>
      </c>
    </row>
    <row r="42901" spans="1:3" x14ac:dyDescent="0.25">
      <c r="A42901" s="1">
        <v>42696.458333333336</v>
      </c>
      <c r="B42901" t="s">
        <v>62</v>
      </c>
      <c r="C42901" t="s">
        <v>67</v>
      </c>
    </row>
    <row r="42902" spans="1:3" x14ac:dyDescent="0.25">
      <c r="A42902" s="1">
        <v>42696.5</v>
      </c>
      <c r="B42902" t="s">
        <v>58</v>
      </c>
      <c r="C42902" t="s">
        <v>67</v>
      </c>
    </row>
    <row r="42903" spans="1:3" x14ac:dyDescent="0.25">
      <c r="A42903" s="1">
        <v>42696.541666666664</v>
      </c>
      <c r="B42903" t="s">
        <v>56</v>
      </c>
      <c r="C42903" t="s">
        <v>67</v>
      </c>
    </row>
    <row r="42904" spans="1:3" x14ac:dyDescent="0.25">
      <c r="A42904" s="1">
        <v>42696.583333333336</v>
      </c>
      <c r="B42904" t="s">
        <v>55</v>
      </c>
      <c r="C42904" t="s">
        <v>67</v>
      </c>
    </row>
    <row r="42905" spans="1:3" x14ac:dyDescent="0.25">
      <c r="A42905" s="1">
        <v>42696.625</v>
      </c>
      <c r="B42905" t="s">
        <v>55</v>
      </c>
      <c r="C42905" t="s">
        <v>66</v>
      </c>
    </row>
    <row r="42906" spans="1:3" x14ac:dyDescent="0.25">
      <c r="A42906" s="1">
        <v>42696.666666666664</v>
      </c>
      <c r="B42906" t="s">
        <v>55</v>
      </c>
      <c r="C42906" t="s">
        <v>66</v>
      </c>
    </row>
    <row r="42907" spans="1:3" x14ac:dyDescent="0.25">
      <c r="A42907" s="1">
        <v>42696.708333333336</v>
      </c>
      <c r="B42907" t="s">
        <v>55</v>
      </c>
      <c r="C42907" t="s">
        <v>66</v>
      </c>
    </row>
    <row r="42908" spans="1:3" x14ac:dyDescent="0.25">
      <c r="A42908" s="1">
        <v>42696.75</v>
      </c>
      <c r="B42908" t="s">
        <v>55</v>
      </c>
      <c r="C42908" t="s">
        <v>65</v>
      </c>
    </row>
    <row r="42909" spans="1:3" x14ac:dyDescent="0.25">
      <c r="A42909" s="1">
        <v>42696.791666666664</v>
      </c>
      <c r="B42909" t="s">
        <v>56</v>
      </c>
      <c r="C42909" t="s">
        <v>65</v>
      </c>
    </row>
    <row r="42910" spans="1:3" x14ac:dyDescent="0.25">
      <c r="A42910" s="1">
        <v>42696.833333333336</v>
      </c>
      <c r="B42910" t="s">
        <v>57</v>
      </c>
      <c r="C42910" t="s">
        <v>65</v>
      </c>
    </row>
    <row r="42911" spans="1:3" x14ac:dyDescent="0.25">
      <c r="A42911" s="1">
        <v>42696.875</v>
      </c>
      <c r="B42911" t="s">
        <v>58</v>
      </c>
      <c r="C42911" t="s">
        <v>65</v>
      </c>
    </row>
    <row r="42912" spans="1:3" x14ac:dyDescent="0.25">
      <c r="A42912" s="1">
        <v>42696.916666666664</v>
      </c>
      <c r="B42912" t="s">
        <v>58</v>
      </c>
      <c r="C42912" t="s">
        <v>65</v>
      </c>
    </row>
    <row r="42913" spans="1:3" x14ac:dyDescent="0.25">
      <c r="A42913" s="1">
        <v>42696.958333333336</v>
      </c>
      <c r="B42913" t="s">
        <v>58</v>
      </c>
      <c r="C42913" t="s">
        <v>65</v>
      </c>
    </row>
    <row r="42914" spans="1:3" x14ac:dyDescent="0.25">
      <c r="A42914" s="1">
        <v>42697</v>
      </c>
      <c r="B42914" t="s">
        <v>58</v>
      </c>
      <c r="C42914" t="s">
        <v>65</v>
      </c>
    </row>
    <row r="42915" spans="1:3" x14ac:dyDescent="0.25">
      <c r="A42915" s="1">
        <v>42697.041666666664</v>
      </c>
      <c r="B42915" t="s">
        <v>58</v>
      </c>
      <c r="C42915" t="s">
        <v>65</v>
      </c>
    </row>
    <row r="42916" spans="1:3" x14ac:dyDescent="0.25">
      <c r="A42916" s="1">
        <v>42697.083333333336</v>
      </c>
      <c r="B42916" t="s">
        <v>58</v>
      </c>
      <c r="C42916" t="s">
        <v>65</v>
      </c>
    </row>
    <row r="42917" spans="1:3" x14ac:dyDescent="0.25">
      <c r="A42917" s="1">
        <v>42697.125</v>
      </c>
      <c r="B42917" t="s">
        <v>58</v>
      </c>
      <c r="C42917" t="s">
        <v>65</v>
      </c>
    </row>
    <row r="42918" spans="1:3" x14ac:dyDescent="0.25">
      <c r="A42918" s="1">
        <v>42697.166666666664</v>
      </c>
      <c r="B42918" t="s">
        <v>58</v>
      </c>
      <c r="C42918" t="s">
        <v>65</v>
      </c>
    </row>
    <row r="42919" spans="1:3" x14ac:dyDescent="0.25">
      <c r="A42919" s="1">
        <v>42697.208333333336</v>
      </c>
      <c r="B42919" t="s">
        <v>58</v>
      </c>
      <c r="C42919" t="s">
        <v>64</v>
      </c>
    </row>
    <row r="42920" spans="1:3" x14ac:dyDescent="0.25">
      <c r="A42920" s="1">
        <v>42697.25</v>
      </c>
      <c r="B42920" t="s">
        <v>58</v>
      </c>
      <c r="C42920" t="s">
        <v>64</v>
      </c>
    </row>
    <row r="42921" spans="1:3" x14ac:dyDescent="0.25">
      <c r="A42921" s="1">
        <v>42697.291666666664</v>
      </c>
      <c r="B42921" t="s">
        <v>58</v>
      </c>
      <c r="C42921" t="s">
        <v>64</v>
      </c>
    </row>
    <row r="42922" spans="1:3" x14ac:dyDescent="0.25">
      <c r="A42922" s="1">
        <v>42697.333333333336</v>
      </c>
      <c r="B42922" t="s">
        <v>58</v>
      </c>
      <c r="C42922" t="s">
        <v>64</v>
      </c>
    </row>
    <row r="42923" spans="1:3" x14ac:dyDescent="0.25">
      <c r="A42923" s="1">
        <v>42697.375</v>
      </c>
      <c r="B42923" t="s">
        <v>59</v>
      </c>
      <c r="C42923" t="s">
        <v>64</v>
      </c>
    </row>
    <row r="42924" spans="1:3" x14ac:dyDescent="0.25">
      <c r="A42924" s="1">
        <v>42697.416666666664</v>
      </c>
      <c r="B42924" t="s">
        <v>58</v>
      </c>
      <c r="C42924" t="s">
        <v>64</v>
      </c>
    </row>
    <row r="42925" spans="1:3" x14ac:dyDescent="0.25">
      <c r="A42925" s="1">
        <v>42697.458333333336</v>
      </c>
      <c r="B42925" t="s">
        <v>59</v>
      </c>
      <c r="C42925" t="s">
        <v>64</v>
      </c>
    </row>
    <row r="42926" spans="1:3" x14ac:dyDescent="0.25">
      <c r="A42926" s="1">
        <v>42697.5</v>
      </c>
      <c r="B42926" t="s">
        <v>60</v>
      </c>
      <c r="C42926" t="s">
        <v>64</v>
      </c>
    </row>
    <row r="42927" spans="1:3" x14ac:dyDescent="0.25">
      <c r="A42927" s="1">
        <v>42697.541666666664</v>
      </c>
      <c r="B42927" t="s">
        <v>60</v>
      </c>
      <c r="C42927" t="s">
        <v>64</v>
      </c>
    </row>
    <row r="42928" spans="1:3" x14ac:dyDescent="0.25">
      <c r="A42928" s="1">
        <v>42697.583333333336</v>
      </c>
      <c r="B42928" t="s">
        <v>60</v>
      </c>
      <c r="C42928" t="s">
        <v>64</v>
      </c>
    </row>
    <row r="42929" spans="1:3" x14ac:dyDescent="0.25">
      <c r="A42929" s="1">
        <v>42697.625</v>
      </c>
      <c r="B42929" t="s">
        <v>61</v>
      </c>
      <c r="C42929" t="s">
        <v>64</v>
      </c>
    </row>
    <row r="42930" spans="1:3" x14ac:dyDescent="0.25">
      <c r="A42930" s="1">
        <v>42697.666666666664</v>
      </c>
      <c r="B42930" t="s">
        <v>60</v>
      </c>
      <c r="C42930" t="s">
        <v>64</v>
      </c>
    </row>
    <row r="42931" spans="1:3" x14ac:dyDescent="0.25">
      <c r="A42931" s="1">
        <v>42697.708333333336</v>
      </c>
      <c r="B42931" t="s">
        <v>61</v>
      </c>
      <c r="C42931" t="s">
        <v>64</v>
      </c>
    </row>
    <row r="42932" spans="1:3" x14ac:dyDescent="0.25">
      <c r="A42932" s="1">
        <v>42697.75</v>
      </c>
      <c r="B42932" t="s">
        <v>61</v>
      </c>
      <c r="C42932" t="s">
        <v>64</v>
      </c>
    </row>
    <row r="42933" spans="1:3" x14ac:dyDescent="0.25">
      <c r="A42933" s="1">
        <v>42697.791666666664</v>
      </c>
      <c r="B42933" t="s">
        <v>61</v>
      </c>
      <c r="C42933" t="s">
        <v>64</v>
      </c>
    </row>
    <row r="42934" spans="1:3" x14ac:dyDescent="0.25">
      <c r="A42934" s="1">
        <v>42697.833333333336</v>
      </c>
      <c r="B42934" t="s">
        <v>60</v>
      </c>
      <c r="C42934" t="s">
        <v>64</v>
      </c>
    </row>
    <row r="42935" spans="1:3" x14ac:dyDescent="0.25">
      <c r="A42935" s="1">
        <v>42697.875</v>
      </c>
      <c r="B42935" t="s">
        <v>60</v>
      </c>
      <c r="C42935" t="s">
        <v>64</v>
      </c>
    </row>
    <row r="42936" spans="1:3" x14ac:dyDescent="0.25">
      <c r="A42936" s="1">
        <v>42697.916666666664</v>
      </c>
      <c r="B42936" t="s">
        <v>59</v>
      </c>
      <c r="C42936" t="s">
        <v>64</v>
      </c>
    </row>
    <row r="42937" spans="1:3" x14ac:dyDescent="0.25">
      <c r="A42937" s="1">
        <v>42697.958333333336</v>
      </c>
      <c r="B42937" t="s">
        <v>60</v>
      </c>
      <c r="C42937" t="s">
        <v>64</v>
      </c>
    </row>
    <row r="42938" spans="1:3" x14ac:dyDescent="0.25">
      <c r="A42938" s="1">
        <v>42698</v>
      </c>
      <c r="B42938" t="s">
        <v>59</v>
      </c>
      <c r="C42938" t="s">
        <v>64</v>
      </c>
    </row>
    <row r="42939" spans="1:3" x14ac:dyDescent="0.25">
      <c r="A42939" s="1">
        <v>42698.041666666664</v>
      </c>
      <c r="B42939" t="s">
        <v>58</v>
      </c>
      <c r="C42939" t="s">
        <v>64</v>
      </c>
    </row>
    <row r="42940" spans="1:3" x14ac:dyDescent="0.25">
      <c r="A42940" s="1">
        <v>42698.083333333336</v>
      </c>
      <c r="B42940" t="s">
        <v>58</v>
      </c>
      <c r="C42940" t="s">
        <v>64</v>
      </c>
    </row>
    <row r="42941" spans="1:3" x14ac:dyDescent="0.25">
      <c r="A42941" s="1">
        <v>42698.125</v>
      </c>
      <c r="B42941" t="s">
        <v>58</v>
      </c>
      <c r="C42941" t="s">
        <v>64</v>
      </c>
    </row>
    <row r="42942" spans="1:3" x14ac:dyDescent="0.25">
      <c r="A42942" s="1">
        <v>42698.166666666664</v>
      </c>
      <c r="B42942" t="s">
        <v>58</v>
      </c>
      <c r="C42942" t="s">
        <v>64</v>
      </c>
    </row>
    <row r="42943" spans="1:3" x14ac:dyDescent="0.25">
      <c r="A42943" s="1">
        <v>42698.208333333336</v>
      </c>
      <c r="B42943" t="s">
        <v>58</v>
      </c>
      <c r="C42943" t="s">
        <v>64</v>
      </c>
    </row>
    <row r="42944" spans="1:3" x14ac:dyDescent="0.25">
      <c r="A42944" s="1">
        <v>42698.25</v>
      </c>
      <c r="B42944" t="s">
        <v>58</v>
      </c>
      <c r="C42944" t="s">
        <v>64</v>
      </c>
    </row>
    <row r="42945" spans="1:3" x14ac:dyDescent="0.25">
      <c r="A42945" s="1">
        <v>42698.291666666664</v>
      </c>
      <c r="B42945" t="s">
        <v>59</v>
      </c>
      <c r="C42945" t="s">
        <v>64</v>
      </c>
    </row>
    <row r="42946" spans="1:3" x14ac:dyDescent="0.25">
      <c r="A42946" s="1">
        <v>42698.333333333336</v>
      </c>
      <c r="B42946" t="s">
        <v>59</v>
      </c>
      <c r="C42946" t="s">
        <v>64</v>
      </c>
    </row>
    <row r="42947" spans="1:3" x14ac:dyDescent="0.25">
      <c r="A42947" s="1">
        <v>42698.375</v>
      </c>
      <c r="B42947" t="s">
        <v>60</v>
      </c>
      <c r="C42947" t="s">
        <v>64</v>
      </c>
    </row>
    <row r="42948" spans="1:3" x14ac:dyDescent="0.25">
      <c r="A42948" s="1">
        <v>42698.416666666664</v>
      </c>
      <c r="B42948" t="s">
        <v>60</v>
      </c>
      <c r="C42948" t="s">
        <v>64</v>
      </c>
    </row>
    <row r="42949" spans="1:3" x14ac:dyDescent="0.25">
      <c r="A42949" s="1">
        <v>42698.458333333336</v>
      </c>
      <c r="B42949" t="s">
        <v>59</v>
      </c>
      <c r="C42949" t="s">
        <v>64</v>
      </c>
    </row>
    <row r="42950" spans="1:3" x14ac:dyDescent="0.25">
      <c r="A42950" s="1">
        <v>42698.5</v>
      </c>
      <c r="B42950" t="s">
        <v>60</v>
      </c>
      <c r="C42950" t="s">
        <v>64</v>
      </c>
    </row>
    <row r="42951" spans="1:3" x14ac:dyDescent="0.25">
      <c r="A42951" s="1">
        <v>42698.541666666664</v>
      </c>
      <c r="B42951" t="s">
        <v>59</v>
      </c>
      <c r="C42951" t="s">
        <v>64</v>
      </c>
    </row>
    <row r="42952" spans="1:3" x14ac:dyDescent="0.25">
      <c r="A42952" s="1">
        <v>42698.583333333336</v>
      </c>
      <c r="B42952" t="s">
        <v>60</v>
      </c>
      <c r="C42952" t="s">
        <v>64</v>
      </c>
    </row>
    <row r="42953" spans="1:3" x14ac:dyDescent="0.25">
      <c r="A42953" s="1">
        <v>42698.625</v>
      </c>
      <c r="B42953" t="s">
        <v>60</v>
      </c>
      <c r="C42953" t="s">
        <v>64</v>
      </c>
    </row>
    <row r="42954" spans="1:3" x14ac:dyDescent="0.25">
      <c r="A42954" s="1">
        <v>42698.666666666664</v>
      </c>
      <c r="B42954" t="s">
        <v>60</v>
      </c>
      <c r="C42954" t="s">
        <v>64</v>
      </c>
    </row>
    <row r="42955" spans="1:3" x14ac:dyDescent="0.25">
      <c r="A42955" s="1">
        <v>42698.708333333336</v>
      </c>
      <c r="B42955" t="s">
        <v>60</v>
      </c>
      <c r="C42955" t="s">
        <v>64</v>
      </c>
    </row>
    <row r="42956" spans="1:3" x14ac:dyDescent="0.25">
      <c r="A42956" s="1">
        <v>42698.75</v>
      </c>
      <c r="B42956" t="s">
        <v>60</v>
      </c>
      <c r="C42956" t="s">
        <v>64</v>
      </c>
    </row>
    <row r="42957" spans="1:3" x14ac:dyDescent="0.25">
      <c r="A42957" s="1">
        <v>42698.791666666664</v>
      </c>
      <c r="B42957" t="s">
        <v>60</v>
      </c>
      <c r="C42957" t="s">
        <v>64</v>
      </c>
    </row>
    <row r="42958" spans="1:3" x14ac:dyDescent="0.25">
      <c r="A42958" s="1">
        <v>42698.833333333336</v>
      </c>
      <c r="B42958" t="s">
        <v>60</v>
      </c>
      <c r="C42958" t="s">
        <v>64</v>
      </c>
    </row>
    <row r="42959" spans="1:3" x14ac:dyDescent="0.25">
      <c r="A42959" s="1">
        <v>42698.875</v>
      </c>
      <c r="B42959" t="s">
        <v>59</v>
      </c>
      <c r="C42959" t="s">
        <v>64</v>
      </c>
    </row>
    <row r="42960" spans="1:3" x14ac:dyDescent="0.25">
      <c r="A42960" s="1">
        <v>42698.916666666664</v>
      </c>
      <c r="B42960" t="s">
        <v>59</v>
      </c>
      <c r="C42960" t="s">
        <v>64</v>
      </c>
    </row>
    <row r="42961" spans="1:3" x14ac:dyDescent="0.25">
      <c r="A42961" s="1">
        <v>42698.958333333336</v>
      </c>
      <c r="B42961" t="s">
        <v>59</v>
      </c>
      <c r="C42961" t="s">
        <v>64</v>
      </c>
    </row>
    <row r="42962" spans="1:3" x14ac:dyDescent="0.25">
      <c r="A42962" s="1">
        <v>42699</v>
      </c>
      <c r="B42962" t="s">
        <v>58</v>
      </c>
      <c r="C42962" t="s">
        <v>64</v>
      </c>
    </row>
    <row r="42963" spans="1:3" x14ac:dyDescent="0.25">
      <c r="A42963" s="1">
        <v>42699.041666666664</v>
      </c>
      <c r="B42963" t="s">
        <v>58</v>
      </c>
      <c r="C42963" t="s">
        <v>63</v>
      </c>
    </row>
    <row r="42964" spans="1:3" x14ac:dyDescent="0.25">
      <c r="A42964" s="1">
        <v>42699.083333333336</v>
      </c>
      <c r="B42964" t="s">
        <v>58</v>
      </c>
      <c r="C42964" t="s">
        <v>64</v>
      </c>
    </row>
    <row r="42965" spans="1:3" x14ac:dyDescent="0.25">
      <c r="A42965" s="1">
        <v>42699.125</v>
      </c>
      <c r="B42965" t="s">
        <v>58</v>
      </c>
      <c r="C42965" t="s">
        <v>63</v>
      </c>
    </row>
    <row r="42966" spans="1:3" x14ac:dyDescent="0.25">
      <c r="A42966" s="1">
        <v>42699.166666666664</v>
      </c>
      <c r="B42966" t="s">
        <v>58</v>
      </c>
      <c r="C42966" t="s">
        <v>63</v>
      </c>
    </row>
    <row r="42967" spans="1:3" x14ac:dyDescent="0.25">
      <c r="A42967" s="1">
        <v>42699.208333333336</v>
      </c>
      <c r="B42967" t="s">
        <v>58</v>
      </c>
      <c r="C42967" t="s">
        <v>63</v>
      </c>
    </row>
    <row r="42968" spans="1:3" x14ac:dyDescent="0.25">
      <c r="A42968" s="1">
        <v>42699.25</v>
      </c>
      <c r="B42968" t="s">
        <v>58</v>
      </c>
      <c r="C42968" t="s">
        <v>63</v>
      </c>
    </row>
    <row r="42969" spans="1:3" x14ac:dyDescent="0.25">
      <c r="A42969" s="1">
        <v>42699.291666666664</v>
      </c>
      <c r="B42969" t="s">
        <v>59</v>
      </c>
      <c r="C42969" t="s">
        <v>63</v>
      </c>
    </row>
    <row r="42970" spans="1:3" x14ac:dyDescent="0.25">
      <c r="A42970" s="1">
        <v>42699.333333333336</v>
      </c>
      <c r="B42970" t="s">
        <v>58</v>
      </c>
      <c r="C42970" t="s">
        <v>63</v>
      </c>
    </row>
    <row r="42971" spans="1:3" x14ac:dyDescent="0.25">
      <c r="A42971" s="1">
        <v>42699.375</v>
      </c>
      <c r="B42971" t="s">
        <v>59</v>
      </c>
      <c r="C42971" t="s">
        <v>63</v>
      </c>
    </row>
    <row r="42972" spans="1:3" x14ac:dyDescent="0.25">
      <c r="A42972" s="1">
        <v>42699.416666666664</v>
      </c>
      <c r="B42972" t="s">
        <v>60</v>
      </c>
      <c r="C42972" t="s">
        <v>63</v>
      </c>
    </row>
    <row r="42973" spans="1:3" x14ac:dyDescent="0.25">
      <c r="A42973" s="1">
        <v>42699.458333333336</v>
      </c>
      <c r="B42973" t="s">
        <v>60</v>
      </c>
      <c r="C42973" t="s">
        <v>63</v>
      </c>
    </row>
    <row r="42974" spans="1:3" x14ac:dyDescent="0.25">
      <c r="A42974" s="1">
        <v>42699.5</v>
      </c>
      <c r="B42974" t="s">
        <v>60</v>
      </c>
      <c r="C42974" t="s">
        <v>63</v>
      </c>
    </row>
    <row r="42975" spans="1:3" x14ac:dyDescent="0.25">
      <c r="A42975" s="1">
        <v>42699.541666666664</v>
      </c>
      <c r="B42975" t="s">
        <v>60</v>
      </c>
      <c r="C42975" t="s">
        <v>63</v>
      </c>
    </row>
    <row r="42976" spans="1:3" x14ac:dyDescent="0.25">
      <c r="A42976" s="1">
        <v>42699.583333333336</v>
      </c>
      <c r="B42976" t="s">
        <v>59</v>
      </c>
      <c r="C42976" t="s">
        <v>63</v>
      </c>
    </row>
    <row r="42977" spans="1:3" x14ac:dyDescent="0.25">
      <c r="A42977" s="1">
        <v>42699.625</v>
      </c>
      <c r="B42977" t="s">
        <v>59</v>
      </c>
      <c r="C42977" t="s">
        <v>63</v>
      </c>
    </row>
    <row r="42978" spans="1:3" x14ac:dyDescent="0.25">
      <c r="A42978" s="1">
        <v>42699.666666666664</v>
      </c>
      <c r="B42978" t="s">
        <v>59</v>
      </c>
      <c r="C42978" t="s">
        <v>63</v>
      </c>
    </row>
    <row r="42979" spans="1:3" x14ac:dyDescent="0.25">
      <c r="A42979" s="1">
        <v>42699.708333333336</v>
      </c>
      <c r="B42979" t="s">
        <v>59</v>
      </c>
      <c r="C42979" t="s">
        <v>63</v>
      </c>
    </row>
    <row r="42980" spans="1:3" x14ac:dyDescent="0.25">
      <c r="A42980" s="1">
        <v>42699.75</v>
      </c>
      <c r="B42980" t="s">
        <v>59</v>
      </c>
      <c r="C42980" t="s">
        <v>63</v>
      </c>
    </row>
    <row r="42981" spans="1:3" x14ac:dyDescent="0.25">
      <c r="A42981" s="1">
        <v>42699.791666666664</v>
      </c>
      <c r="B42981" t="s">
        <v>59</v>
      </c>
      <c r="C42981" t="s">
        <v>63</v>
      </c>
    </row>
    <row r="42982" spans="1:3" x14ac:dyDescent="0.25">
      <c r="A42982" s="1">
        <v>42699.833333333336</v>
      </c>
      <c r="B42982" t="s">
        <v>59</v>
      </c>
      <c r="C42982" t="s">
        <v>63</v>
      </c>
    </row>
    <row r="42983" spans="1:3" x14ac:dyDescent="0.25">
      <c r="A42983" s="1">
        <v>42699.875</v>
      </c>
      <c r="B42983" t="s">
        <v>60</v>
      </c>
      <c r="C42983" t="s">
        <v>63</v>
      </c>
    </row>
    <row r="42984" spans="1:3" x14ac:dyDescent="0.25">
      <c r="A42984" s="1">
        <v>42699.916666666664</v>
      </c>
      <c r="B42984" t="s">
        <v>60</v>
      </c>
      <c r="C42984" t="s">
        <v>63</v>
      </c>
    </row>
    <row r="42985" spans="1:3" x14ac:dyDescent="0.25">
      <c r="A42985" s="1">
        <v>42699.958333333336</v>
      </c>
      <c r="B42985" t="s">
        <v>59</v>
      </c>
      <c r="C42985" t="s">
        <v>63</v>
      </c>
    </row>
    <row r="42986" spans="1:3" x14ac:dyDescent="0.25">
      <c r="A42986" s="1">
        <v>42700</v>
      </c>
      <c r="B42986" t="s">
        <v>59</v>
      </c>
      <c r="C42986" t="s">
        <v>63</v>
      </c>
    </row>
    <row r="42987" spans="1:3" x14ac:dyDescent="0.25">
      <c r="A42987" s="1">
        <v>42700.041666666664</v>
      </c>
      <c r="B42987" t="s">
        <v>57</v>
      </c>
      <c r="C42987" t="s">
        <v>63</v>
      </c>
    </row>
    <row r="42988" spans="1:3" x14ac:dyDescent="0.25">
      <c r="A42988" s="1">
        <v>42700.083333333336</v>
      </c>
      <c r="B42988" t="s">
        <v>58</v>
      </c>
      <c r="C42988" t="s">
        <v>63</v>
      </c>
    </row>
    <row r="42989" spans="1:3" x14ac:dyDescent="0.25">
      <c r="A42989" s="1">
        <v>42700.125</v>
      </c>
      <c r="B42989" t="s">
        <v>58</v>
      </c>
      <c r="C42989" t="s">
        <v>63</v>
      </c>
    </row>
    <row r="42990" spans="1:3" x14ac:dyDescent="0.25">
      <c r="A42990" s="1">
        <v>42700.166666666664</v>
      </c>
      <c r="B42990" t="s">
        <v>58</v>
      </c>
      <c r="C42990" t="s">
        <v>63</v>
      </c>
    </row>
    <row r="42991" spans="1:3" x14ac:dyDescent="0.25">
      <c r="A42991" s="1">
        <v>42700.208333333336</v>
      </c>
      <c r="B42991" t="s">
        <v>58</v>
      </c>
      <c r="C42991" t="s">
        <v>63</v>
      </c>
    </row>
    <row r="42992" spans="1:3" x14ac:dyDescent="0.25">
      <c r="A42992" s="1">
        <v>42700.25</v>
      </c>
      <c r="B42992" t="s">
        <v>57</v>
      </c>
      <c r="C42992" t="s">
        <v>63</v>
      </c>
    </row>
    <row r="42993" spans="1:3" x14ac:dyDescent="0.25">
      <c r="A42993" s="1">
        <v>42700.291666666664</v>
      </c>
      <c r="B42993" t="s">
        <v>57</v>
      </c>
      <c r="C42993" t="s">
        <v>63</v>
      </c>
    </row>
    <row r="42994" spans="1:3" x14ac:dyDescent="0.25">
      <c r="A42994" s="1">
        <v>42700.333333333336</v>
      </c>
      <c r="B42994" t="s">
        <v>57</v>
      </c>
      <c r="C42994" t="s">
        <v>63</v>
      </c>
    </row>
    <row r="42995" spans="1:3" x14ac:dyDescent="0.25">
      <c r="A42995" s="1">
        <v>42700.375</v>
      </c>
      <c r="B42995" t="s">
        <v>57</v>
      </c>
      <c r="C42995" t="s">
        <v>63</v>
      </c>
    </row>
    <row r="42996" spans="1:3" x14ac:dyDescent="0.25">
      <c r="A42996" s="1">
        <v>42700.416666666664</v>
      </c>
      <c r="B42996" t="s">
        <v>57</v>
      </c>
      <c r="C42996" t="s">
        <v>63</v>
      </c>
    </row>
    <row r="42997" spans="1:3" x14ac:dyDescent="0.25">
      <c r="A42997" s="1">
        <v>42700.458333333336</v>
      </c>
      <c r="B42997" t="s">
        <v>57</v>
      </c>
      <c r="C42997" t="s">
        <v>63</v>
      </c>
    </row>
    <row r="42998" spans="1:3" x14ac:dyDescent="0.25">
      <c r="A42998" s="1">
        <v>42700.5</v>
      </c>
      <c r="B42998" t="s">
        <v>56</v>
      </c>
      <c r="C42998" t="s">
        <v>63</v>
      </c>
    </row>
    <row r="42999" spans="1:3" x14ac:dyDescent="0.25">
      <c r="A42999" s="1">
        <v>42700.541666666664</v>
      </c>
      <c r="B42999" t="s">
        <v>57</v>
      </c>
      <c r="C42999" t="s">
        <v>63</v>
      </c>
    </row>
    <row r="43000" spans="1:3" x14ac:dyDescent="0.25">
      <c r="A43000" s="1">
        <v>42700.583333333336</v>
      </c>
      <c r="B43000" t="s">
        <v>58</v>
      </c>
      <c r="C43000">
        <v>6</v>
      </c>
    </row>
    <row r="43001" spans="1:3" x14ac:dyDescent="0.25">
      <c r="A43001" s="1">
        <v>42700.625</v>
      </c>
      <c r="B43001" t="s">
        <v>58</v>
      </c>
      <c r="C43001">
        <v>6</v>
      </c>
    </row>
    <row r="43002" spans="1:3" x14ac:dyDescent="0.25">
      <c r="A43002" s="1">
        <v>42700.666666666664</v>
      </c>
      <c r="B43002" t="s">
        <v>59</v>
      </c>
      <c r="C43002">
        <v>6</v>
      </c>
    </row>
    <row r="43003" spans="1:3" x14ac:dyDescent="0.25">
      <c r="A43003" s="1">
        <v>42700.708333333336</v>
      </c>
      <c r="B43003" t="s">
        <v>59</v>
      </c>
      <c r="C43003">
        <v>6</v>
      </c>
    </row>
    <row r="43004" spans="1:3" x14ac:dyDescent="0.25">
      <c r="A43004" s="1">
        <v>42700.75</v>
      </c>
      <c r="B43004" t="s">
        <v>60</v>
      </c>
      <c r="C43004" t="s">
        <v>63</v>
      </c>
    </row>
    <row r="43005" spans="1:3" x14ac:dyDescent="0.25">
      <c r="A43005" s="1">
        <v>42700.791666666664</v>
      </c>
      <c r="B43005" t="s">
        <v>60</v>
      </c>
      <c r="C43005" t="s">
        <v>63</v>
      </c>
    </row>
    <row r="43006" spans="1:3" x14ac:dyDescent="0.25">
      <c r="A43006" s="1">
        <v>42700.833333333336</v>
      </c>
      <c r="B43006" t="s">
        <v>60</v>
      </c>
      <c r="C43006" t="s">
        <v>63</v>
      </c>
    </row>
    <row r="43007" spans="1:3" x14ac:dyDescent="0.25">
      <c r="A43007" s="1">
        <v>42700.875</v>
      </c>
      <c r="B43007" t="s">
        <v>61</v>
      </c>
      <c r="C43007" t="s">
        <v>63</v>
      </c>
    </row>
    <row r="43008" spans="1:3" x14ac:dyDescent="0.25">
      <c r="A43008" s="1">
        <v>42700.916666666664</v>
      </c>
      <c r="B43008" t="s">
        <v>60</v>
      </c>
      <c r="C43008" t="s">
        <v>63</v>
      </c>
    </row>
    <row r="43009" spans="1:3" x14ac:dyDescent="0.25">
      <c r="A43009" s="1">
        <v>42700.958333333336</v>
      </c>
      <c r="B43009" t="s">
        <v>61</v>
      </c>
      <c r="C43009" t="s">
        <v>63</v>
      </c>
    </row>
    <row r="43010" spans="1:3" x14ac:dyDescent="0.25">
      <c r="A43010" s="1">
        <v>42701</v>
      </c>
      <c r="B43010" t="s">
        <v>61</v>
      </c>
      <c r="C43010" t="s">
        <v>63</v>
      </c>
    </row>
    <row r="43011" spans="1:3" x14ac:dyDescent="0.25">
      <c r="A43011" s="1">
        <v>42701.041666666664</v>
      </c>
      <c r="B43011" t="s">
        <v>62</v>
      </c>
      <c r="C43011" t="s">
        <v>63</v>
      </c>
    </row>
    <row r="43012" spans="1:3" x14ac:dyDescent="0.25">
      <c r="A43012" s="1">
        <v>42701.083333333336</v>
      </c>
      <c r="B43012" t="s">
        <v>62</v>
      </c>
      <c r="C43012" t="s">
        <v>63</v>
      </c>
    </row>
    <row r="43013" spans="1:3" x14ac:dyDescent="0.25">
      <c r="A43013" s="1">
        <v>42701.125</v>
      </c>
      <c r="B43013" t="s">
        <v>62</v>
      </c>
      <c r="C43013" t="s">
        <v>63</v>
      </c>
    </row>
    <row r="43014" spans="1:3" x14ac:dyDescent="0.25">
      <c r="A43014" s="1">
        <v>42701.166666666664</v>
      </c>
      <c r="B43014" t="s">
        <v>62</v>
      </c>
      <c r="C43014" t="s">
        <v>63</v>
      </c>
    </row>
    <row r="43015" spans="1:3" x14ac:dyDescent="0.25">
      <c r="A43015" s="1">
        <v>42701.208333333336</v>
      </c>
      <c r="B43015" t="s">
        <v>62</v>
      </c>
      <c r="C43015" t="s">
        <v>63</v>
      </c>
    </row>
    <row r="43016" spans="1:3" x14ac:dyDescent="0.25">
      <c r="A43016" s="1">
        <v>42701.25</v>
      </c>
      <c r="B43016" t="s">
        <v>62</v>
      </c>
      <c r="C43016" t="s">
        <v>63</v>
      </c>
    </row>
    <row r="43017" spans="1:3" x14ac:dyDescent="0.25">
      <c r="A43017" s="1">
        <v>42701.291666666664</v>
      </c>
      <c r="B43017">
        <v>6</v>
      </c>
      <c r="C43017" t="s">
        <v>63</v>
      </c>
    </row>
    <row r="43018" spans="1:3" x14ac:dyDescent="0.25">
      <c r="A43018" s="1">
        <v>42701.333333333336</v>
      </c>
      <c r="B43018" t="s">
        <v>62</v>
      </c>
      <c r="C43018" t="s">
        <v>64</v>
      </c>
    </row>
    <row r="43019" spans="1:3" x14ac:dyDescent="0.25">
      <c r="A43019" s="1">
        <v>42701.375</v>
      </c>
      <c r="B43019">
        <v>6</v>
      </c>
      <c r="C43019" t="s">
        <v>64</v>
      </c>
    </row>
    <row r="43020" spans="1:3" x14ac:dyDescent="0.25">
      <c r="A43020" s="1">
        <v>42701.416666666664</v>
      </c>
      <c r="B43020" t="s">
        <v>58</v>
      </c>
      <c r="C43020" t="s">
        <v>64</v>
      </c>
    </row>
    <row r="43021" spans="1:3" x14ac:dyDescent="0.25">
      <c r="A43021" s="1">
        <v>42701.458333333336</v>
      </c>
      <c r="B43021" t="s">
        <v>57</v>
      </c>
      <c r="C43021" t="s">
        <v>64</v>
      </c>
    </row>
    <row r="43022" spans="1:3" x14ac:dyDescent="0.25">
      <c r="A43022" s="1">
        <v>42701.5</v>
      </c>
      <c r="B43022" t="s">
        <v>57</v>
      </c>
      <c r="C43022" t="s">
        <v>64</v>
      </c>
    </row>
    <row r="43023" spans="1:3" x14ac:dyDescent="0.25">
      <c r="A43023" s="1">
        <v>42701.541666666664</v>
      </c>
      <c r="B43023" t="s">
        <v>56</v>
      </c>
      <c r="C43023" t="s">
        <v>64</v>
      </c>
    </row>
    <row r="43024" spans="1:3" x14ac:dyDescent="0.25">
      <c r="A43024" s="1">
        <v>42701.583333333336</v>
      </c>
      <c r="B43024" t="s">
        <v>56</v>
      </c>
      <c r="C43024" t="s">
        <v>63</v>
      </c>
    </row>
    <row r="43025" spans="1:3" x14ac:dyDescent="0.25">
      <c r="A43025" s="1">
        <v>42701.625</v>
      </c>
      <c r="B43025" t="s">
        <v>57</v>
      </c>
      <c r="C43025" t="s">
        <v>63</v>
      </c>
    </row>
    <row r="43026" spans="1:3" x14ac:dyDescent="0.25">
      <c r="A43026" s="1">
        <v>42701.666666666664</v>
      </c>
      <c r="B43026" t="s">
        <v>56</v>
      </c>
      <c r="C43026" t="s">
        <v>63</v>
      </c>
    </row>
    <row r="43027" spans="1:3" x14ac:dyDescent="0.25">
      <c r="A43027" s="1">
        <v>42701.708333333336</v>
      </c>
      <c r="B43027" t="s">
        <v>55</v>
      </c>
      <c r="C43027" t="s">
        <v>63</v>
      </c>
    </row>
    <row r="43028" spans="1:3" x14ac:dyDescent="0.25">
      <c r="A43028" s="1">
        <v>42701.75</v>
      </c>
      <c r="B43028" t="s">
        <v>55</v>
      </c>
      <c r="C43028" t="s">
        <v>63</v>
      </c>
    </row>
    <row r="43029" spans="1:3" x14ac:dyDescent="0.25">
      <c r="A43029" s="1">
        <v>42701.791666666664</v>
      </c>
      <c r="B43029" t="s">
        <v>56</v>
      </c>
      <c r="C43029" t="s">
        <v>63</v>
      </c>
    </row>
    <row r="43030" spans="1:3" x14ac:dyDescent="0.25">
      <c r="A43030" s="1">
        <v>42701.833333333336</v>
      </c>
      <c r="B43030" t="s">
        <v>56</v>
      </c>
      <c r="C43030" t="s">
        <v>63</v>
      </c>
    </row>
    <row r="43031" spans="1:3" x14ac:dyDescent="0.25">
      <c r="A43031" s="1">
        <v>42701.875</v>
      </c>
      <c r="B43031" t="s">
        <v>56</v>
      </c>
      <c r="C43031">
        <v>6</v>
      </c>
    </row>
    <row r="43032" spans="1:3" x14ac:dyDescent="0.25">
      <c r="A43032" s="1">
        <v>42701.916666666664</v>
      </c>
      <c r="B43032" t="s">
        <v>55</v>
      </c>
      <c r="C43032">
        <v>6</v>
      </c>
    </row>
    <row r="43033" spans="1:3" x14ac:dyDescent="0.25">
      <c r="A43033" s="1">
        <v>42701.958333333336</v>
      </c>
      <c r="B43033" t="s">
        <v>56</v>
      </c>
      <c r="C43033">
        <v>6</v>
      </c>
    </row>
    <row r="43034" spans="1:3" x14ac:dyDescent="0.25">
      <c r="A43034" s="1">
        <v>42702</v>
      </c>
      <c r="B43034" t="s">
        <v>56</v>
      </c>
      <c r="C43034">
        <v>6</v>
      </c>
    </row>
    <row r="43035" spans="1:3" x14ac:dyDescent="0.25">
      <c r="A43035" s="1">
        <v>42702.041666666664</v>
      </c>
      <c r="B43035" t="s">
        <v>56</v>
      </c>
      <c r="C43035">
        <v>6</v>
      </c>
    </row>
    <row r="43036" spans="1:3" x14ac:dyDescent="0.25">
      <c r="A43036" s="1">
        <v>42702.083333333336</v>
      </c>
      <c r="B43036" t="s">
        <v>57</v>
      </c>
      <c r="C43036">
        <v>6</v>
      </c>
    </row>
    <row r="43037" spans="1:3" x14ac:dyDescent="0.25">
      <c r="A43037" s="1">
        <v>42702.125</v>
      </c>
      <c r="B43037" t="s">
        <v>57</v>
      </c>
      <c r="C43037">
        <v>6</v>
      </c>
    </row>
    <row r="43038" spans="1:3" x14ac:dyDescent="0.25">
      <c r="A43038" s="1">
        <v>42702.166666666664</v>
      </c>
      <c r="B43038" t="s">
        <v>57</v>
      </c>
      <c r="C43038">
        <v>6</v>
      </c>
    </row>
    <row r="43039" spans="1:3" x14ac:dyDescent="0.25">
      <c r="A43039" s="1">
        <v>42702.208333333336</v>
      </c>
      <c r="B43039" t="s">
        <v>57</v>
      </c>
      <c r="C43039">
        <v>6</v>
      </c>
    </row>
    <row r="43040" spans="1:3" x14ac:dyDescent="0.25">
      <c r="A43040" s="1">
        <v>42702.25</v>
      </c>
      <c r="B43040" t="s">
        <v>57</v>
      </c>
      <c r="C43040">
        <v>6</v>
      </c>
    </row>
    <row r="43041" spans="1:3" x14ac:dyDescent="0.25">
      <c r="A43041" s="1">
        <v>42702.291666666664</v>
      </c>
      <c r="B43041" t="s">
        <v>57</v>
      </c>
      <c r="C43041">
        <v>6</v>
      </c>
    </row>
    <row r="43042" spans="1:3" x14ac:dyDescent="0.25">
      <c r="A43042" s="1">
        <v>42702.333333333336</v>
      </c>
      <c r="B43042" t="s">
        <v>56</v>
      </c>
      <c r="C43042">
        <v>6</v>
      </c>
    </row>
    <row r="43043" spans="1:3" x14ac:dyDescent="0.25">
      <c r="A43043" s="1">
        <v>42702.375</v>
      </c>
      <c r="B43043" t="s">
        <v>56</v>
      </c>
      <c r="C43043">
        <v>6</v>
      </c>
    </row>
    <row r="43044" spans="1:3" x14ac:dyDescent="0.25">
      <c r="A43044" s="1">
        <v>42702.416666666664</v>
      </c>
      <c r="B43044" t="s">
        <v>56</v>
      </c>
      <c r="C43044">
        <v>6</v>
      </c>
    </row>
    <row r="43045" spans="1:3" x14ac:dyDescent="0.25">
      <c r="A43045" s="1">
        <v>42702.458333333336</v>
      </c>
      <c r="B43045" t="s">
        <v>56</v>
      </c>
      <c r="C43045">
        <v>6</v>
      </c>
    </row>
    <row r="43046" spans="1:3" x14ac:dyDescent="0.25">
      <c r="A43046" s="1">
        <v>42702.5</v>
      </c>
      <c r="B43046" t="s">
        <v>56</v>
      </c>
      <c r="C43046">
        <v>6</v>
      </c>
    </row>
    <row r="43047" spans="1:3" x14ac:dyDescent="0.25">
      <c r="A43047" s="1">
        <v>42702.541666666664</v>
      </c>
      <c r="B43047" t="s">
        <v>56</v>
      </c>
      <c r="C43047">
        <v>6</v>
      </c>
    </row>
    <row r="43048" spans="1:3" x14ac:dyDescent="0.25">
      <c r="A43048" s="1">
        <v>42702.583333333336</v>
      </c>
      <c r="B43048" t="s">
        <v>54</v>
      </c>
      <c r="C43048">
        <v>6</v>
      </c>
    </row>
    <row r="43049" spans="1:3" x14ac:dyDescent="0.25">
      <c r="A43049" s="1">
        <v>42702.625</v>
      </c>
      <c r="B43049" t="s">
        <v>55</v>
      </c>
      <c r="C43049" t="s">
        <v>62</v>
      </c>
    </row>
    <row r="43050" spans="1:3" x14ac:dyDescent="0.25">
      <c r="A43050" s="1">
        <v>42702.666666666664</v>
      </c>
      <c r="B43050" t="s">
        <v>55</v>
      </c>
      <c r="C43050" t="s">
        <v>62</v>
      </c>
    </row>
    <row r="43051" spans="1:3" x14ac:dyDescent="0.25">
      <c r="A43051" s="1">
        <v>42702.708333333336</v>
      </c>
      <c r="B43051" t="s">
        <v>55</v>
      </c>
      <c r="C43051" t="s">
        <v>62</v>
      </c>
    </row>
    <row r="43052" spans="1:3" x14ac:dyDescent="0.25">
      <c r="A43052" s="1">
        <v>42702.75</v>
      </c>
      <c r="B43052" t="s">
        <v>55</v>
      </c>
      <c r="C43052" t="s">
        <v>62</v>
      </c>
    </row>
    <row r="43053" spans="1:3" x14ac:dyDescent="0.25">
      <c r="A43053" s="1">
        <v>42702.791666666664</v>
      </c>
      <c r="B43053">
        <v>5</v>
      </c>
      <c r="C43053" t="s">
        <v>62</v>
      </c>
    </row>
    <row r="43054" spans="1:3" x14ac:dyDescent="0.25">
      <c r="A43054" s="1">
        <v>42702.833333333336</v>
      </c>
      <c r="B43054" t="s">
        <v>54</v>
      </c>
      <c r="C43054" t="s">
        <v>62</v>
      </c>
    </row>
    <row r="43055" spans="1:3" x14ac:dyDescent="0.25">
      <c r="A43055" s="1">
        <v>42702.875</v>
      </c>
      <c r="B43055">
        <v>5</v>
      </c>
      <c r="C43055" t="s">
        <v>62</v>
      </c>
    </row>
    <row r="43056" spans="1:3" x14ac:dyDescent="0.25">
      <c r="A43056" s="1">
        <v>42702.916666666664</v>
      </c>
      <c r="B43056" t="s">
        <v>16</v>
      </c>
      <c r="C43056" t="s">
        <v>62</v>
      </c>
    </row>
    <row r="43057" spans="1:3" x14ac:dyDescent="0.25">
      <c r="A43057" s="1">
        <v>42702.958333333336</v>
      </c>
      <c r="B43057" t="s">
        <v>16</v>
      </c>
      <c r="C43057" t="s">
        <v>62</v>
      </c>
    </row>
    <row r="43058" spans="1:3" x14ac:dyDescent="0.25">
      <c r="A43058" s="1">
        <v>42703</v>
      </c>
      <c r="B43058" t="s">
        <v>16</v>
      </c>
      <c r="C43058" t="s">
        <v>62</v>
      </c>
    </row>
    <row r="43059" spans="1:3" x14ac:dyDescent="0.25">
      <c r="A43059" s="1">
        <v>42703.041666666664</v>
      </c>
      <c r="B43059" t="s">
        <v>16</v>
      </c>
      <c r="C43059" t="s">
        <v>62</v>
      </c>
    </row>
    <row r="43060" spans="1:3" x14ac:dyDescent="0.25">
      <c r="A43060" s="1">
        <v>42703.083333333336</v>
      </c>
      <c r="B43060">
        <v>5</v>
      </c>
      <c r="C43060" t="s">
        <v>61</v>
      </c>
    </row>
    <row r="43061" spans="1:3" x14ac:dyDescent="0.25">
      <c r="A43061" s="1">
        <v>42703.125</v>
      </c>
      <c r="B43061">
        <v>5</v>
      </c>
      <c r="C43061" t="s">
        <v>61</v>
      </c>
    </row>
    <row r="43062" spans="1:3" x14ac:dyDescent="0.25">
      <c r="A43062" s="1">
        <v>42703.166666666664</v>
      </c>
      <c r="B43062">
        <v>5</v>
      </c>
      <c r="C43062" t="s">
        <v>61</v>
      </c>
    </row>
    <row r="43063" spans="1:3" x14ac:dyDescent="0.25">
      <c r="A43063" s="1">
        <v>42703.208333333336</v>
      </c>
      <c r="B43063" t="s">
        <v>16</v>
      </c>
      <c r="C43063" t="s">
        <v>61</v>
      </c>
    </row>
    <row r="43064" spans="1:3" x14ac:dyDescent="0.25">
      <c r="A43064" s="1">
        <v>42703.25</v>
      </c>
      <c r="B43064" t="s">
        <v>7</v>
      </c>
      <c r="C43064" t="s">
        <v>61</v>
      </c>
    </row>
    <row r="43065" spans="1:3" x14ac:dyDescent="0.25">
      <c r="A43065" s="1">
        <v>42703.291666666664</v>
      </c>
      <c r="B43065" t="s">
        <v>16</v>
      </c>
      <c r="C43065" t="s">
        <v>61</v>
      </c>
    </row>
    <row r="43066" spans="1:3" x14ac:dyDescent="0.25">
      <c r="A43066" s="1">
        <v>42703.333333333336</v>
      </c>
      <c r="B43066" t="s">
        <v>16</v>
      </c>
      <c r="C43066" t="s">
        <v>61</v>
      </c>
    </row>
    <row r="43067" spans="1:3" x14ac:dyDescent="0.25">
      <c r="A43067" s="1">
        <v>42703.375</v>
      </c>
      <c r="B43067">
        <v>5</v>
      </c>
      <c r="C43067" t="s">
        <v>61</v>
      </c>
    </row>
    <row r="43068" spans="1:3" x14ac:dyDescent="0.25">
      <c r="A43068" s="1">
        <v>42703.416666666664</v>
      </c>
      <c r="B43068" t="s">
        <v>16</v>
      </c>
      <c r="C43068" t="s">
        <v>61</v>
      </c>
    </row>
    <row r="43069" spans="1:3" x14ac:dyDescent="0.25">
      <c r="A43069" s="1">
        <v>42703.458333333336</v>
      </c>
      <c r="B43069" t="s">
        <v>7</v>
      </c>
      <c r="C43069" t="s">
        <v>61</v>
      </c>
    </row>
    <row r="43070" spans="1:3" x14ac:dyDescent="0.25">
      <c r="A43070" s="1">
        <v>42703.5</v>
      </c>
      <c r="B43070" t="s">
        <v>16</v>
      </c>
      <c r="C43070" t="s">
        <v>61</v>
      </c>
    </row>
    <row r="43071" spans="1:3" x14ac:dyDescent="0.25">
      <c r="A43071" s="1">
        <v>42703.541666666664</v>
      </c>
      <c r="B43071" t="s">
        <v>16</v>
      </c>
      <c r="C43071" t="s">
        <v>60</v>
      </c>
    </row>
    <row r="43072" spans="1:3" x14ac:dyDescent="0.25">
      <c r="A43072" s="1">
        <v>42703.583333333336</v>
      </c>
      <c r="B43072" t="s">
        <v>16</v>
      </c>
      <c r="C43072" t="s">
        <v>60</v>
      </c>
    </row>
    <row r="43073" spans="1:3" x14ac:dyDescent="0.25">
      <c r="A43073" s="1">
        <v>42703.625</v>
      </c>
      <c r="B43073" t="s">
        <v>16</v>
      </c>
      <c r="C43073" t="s">
        <v>60</v>
      </c>
    </row>
    <row r="43074" spans="1:3" x14ac:dyDescent="0.25">
      <c r="A43074" s="1">
        <v>42703.666666666664</v>
      </c>
      <c r="B43074" t="s">
        <v>16</v>
      </c>
      <c r="C43074" t="s">
        <v>60</v>
      </c>
    </row>
    <row r="43075" spans="1:3" x14ac:dyDescent="0.25">
      <c r="A43075" s="1">
        <v>42703.708333333336</v>
      </c>
      <c r="B43075" t="s">
        <v>16</v>
      </c>
      <c r="C43075" t="s">
        <v>60</v>
      </c>
    </row>
    <row r="43076" spans="1:3" x14ac:dyDescent="0.25">
      <c r="A43076" s="1">
        <v>42703.75</v>
      </c>
      <c r="B43076" t="s">
        <v>16</v>
      </c>
      <c r="C43076" t="s">
        <v>60</v>
      </c>
    </row>
    <row r="43077" spans="1:3" x14ac:dyDescent="0.25">
      <c r="A43077" s="1">
        <v>42703.791666666664</v>
      </c>
      <c r="B43077" t="s">
        <v>16</v>
      </c>
      <c r="C43077" t="s">
        <v>60</v>
      </c>
    </row>
    <row r="43078" spans="1:3" x14ac:dyDescent="0.25">
      <c r="A43078" s="1">
        <v>42703.833333333336</v>
      </c>
      <c r="B43078" t="s">
        <v>16</v>
      </c>
      <c r="C43078" t="s">
        <v>60</v>
      </c>
    </row>
    <row r="43079" spans="1:3" x14ac:dyDescent="0.25">
      <c r="A43079" s="1">
        <v>42703.875</v>
      </c>
      <c r="B43079" t="s">
        <v>16</v>
      </c>
      <c r="C43079" t="s">
        <v>60</v>
      </c>
    </row>
    <row r="43080" spans="1:3" x14ac:dyDescent="0.25">
      <c r="A43080" s="1">
        <v>42703.916666666664</v>
      </c>
      <c r="B43080" t="s">
        <v>16</v>
      </c>
      <c r="C43080" t="s">
        <v>60</v>
      </c>
    </row>
    <row r="43081" spans="1:3" x14ac:dyDescent="0.25">
      <c r="A43081" s="1">
        <v>42703.958333333336</v>
      </c>
      <c r="B43081" t="s">
        <v>16</v>
      </c>
      <c r="C43081" t="s">
        <v>60</v>
      </c>
    </row>
    <row r="43082" spans="1:3" x14ac:dyDescent="0.25">
      <c r="A43082" s="1">
        <v>42704</v>
      </c>
      <c r="B43082" t="s">
        <v>7</v>
      </c>
      <c r="C43082" t="s">
        <v>60</v>
      </c>
    </row>
    <row r="43083" spans="1:3" x14ac:dyDescent="0.25">
      <c r="A43083" s="1">
        <v>42704.041666666664</v>
      </c>
      <c r="B43083" t="s">
        <v>34</v>
      </c>
      <c r="C43083" t="s">
        <v>60</v>
      </c>
    </row>
    <row r="43084" spans="1:3" x14ac:dyDescent="0.25">
      <c r="A43084" s="1">
        <v>42704.083333333336</v>
      </c>
      <c r="B43084" t="s">
        <v>34</v>
      </c>
      <c r="C43084" t="s">
        <v>60</v>
      </c>
    </row>
    <row r="43085" spans="1:3" x14ac:dyDescent="0.25">
      <c r="A43085" s="1">
        <v>42704.125</v>
      </c>
      <c r="B43085" t="s">
        <v>36</v>
      </c>
      <c r="C43085" t="s">
        <v>59</v>
      </c>
    </row>
    <row r="43086" spans="1:3" x14ac:dyDescent="0.25">
      <c r="A43086" s="1">
        <v>42704.166666666664</v>
      </c>
      <c r="B43086" t="s">
        <v>36</v>
      </c>
      <c r="C43086" t="s">
        <v>59</v>
      </c>
    </row>
    <row r="43087" spans="1:3" x14ac:dyDescent="0.25">
      <c r="A43087" s="1">
        <v>42704.208333333336</v>
      </c>
      <c r="B43087" t="s">
        <v>36</v>
      </c>
      <c r="C43087" t="s">
        <v>59</v>
      </c>
    </row>
    <row r="43088" spans="1:3" x14ac:dyDescent="0.25">
      <c r="A43088" s="1">
        <v>42704.25</v>
      </c>
      <c r="B43088" t="s">
        <v>36</v>
      </c>
      <c r="C43088" t="s">
        <v>59</v>
      </c>
    </row>
    <row r="43089" spans="1:3" x14ac:dyDescent="0.25">
      <c r="A43089" s="1">
        <v>42704.291666666664</v>
      </c>
      <c r="B43089" t="s">
        <v>34</v>
      </c>
      <c r="C43089" t="s">
        <v>59</v>
      </c>
    </row>
    <row r="43090" spans="1:3" x14ac:dyDescent="0.25">
      <c r="A43090" s="1">
        <v>42704.333333333336</v>
      </c>
      <c r="B43090" t="s">
        <v>34</v>
      </c>
      <c r="C43090" t="s">
        <v>58</v>
      </c>
    </row>
    <row r="43091" spans="1:3" x14ac:dyDescent="0.25">
      <c r="A43091" s="1">
        <v>42704.375</v>
      </c>
      <c r="B43091" t="s">
        <v>34</v>
      </c>
      <c r="C43091" t="s">
        <v>58</v>
      </c>
    </row>
    <row r="43092" spans="1:3" x14ac:dyDescent="0.25">
      <c r="A43092" s="1">
        <v>42704.416666666664</v>
      </c>
      <c r="B43092" t="s">
        <v>34</v>
      </c>
      <c r="C43092" t="s">
        <v>58</v>
      </c>
    </row>
    <row r="43093" spans="1:3" x14ac:dyDescent="0.25">
      <c r="A43093" s="1">
        <v>42704.458333333336</v>
      </c>
      <c r="B43093" t="s">
        <v>26</v>
      </c>
      <c r="C43093" t="s">
        <v>58</v>
      </c>
    </row>
    <row r="43094" spans="1:3" x14ac:dyDescent="0.25">
      <c r="A43094" s="1">
        <v>42704.5</v>
      </c>
      <c r="B43094" t="s">
        <v>26</v>
      </c>
      <c r="C43094" t="s">
        <v>58</v>
      </c>
    </row>
    <row r="43095" spans="1:3" x14ac:dyDescent="0.25">
      <c r="A43095" s="1">
        <v>42704.541666666664</v>
      </c>
      <c r="B43095" t="s">
        <v>34</v>
      </c>
      <c r="C43095" t="s">
        <v>58</v>
      </c>
    </row>
    <row r="43096" spans="1:3" x14ac:dyDescent="0.25">
      <c r="A43096" s="1">
        <v>42704.583333333336</v>
      </c>
      <c r="B43096" t="s">
        <v>26</v>
      </c>
      <c r="C43096" t="s">
        <v>58</v>
      </c>
    </row>
    <row r="43097" spans="1:3" x14ac:dyDescent="0.25">
      <c r="A43097" s="1">
        <v>42704.625</v>
      </c>
      <c r="B43097" t="s">
        <v>34</v>
      </c>
      <c r="C43097" t="s">
        <v>58</v>
      </c>
    </row>
    <row r="43098" spans="1:3" x14ac:dyDescent="0.25">
      <c r="A43098" s="1">
        <v>42704.666666666664</v>
      </c>
      <c r="B43098" t="s">
        <v>34</v>
      </c>
      <c r="C43098" t="s">
        <v>58</v>
      </c>
    </row>
    <row r="43099" spans="1:3" x14ac:dyDescent="0.25">
      <c r="A43099" s="1">
        <v>42704.708333333336</v>
      </c>
      <c r="B43099" t="s">
        <v>36</v>
      </c>
      <c r="C43099" t="s">
        <v>58</v>
      </c>
    </row>
    <row r="43100" spans="1:3" x14ac:dyDescent="0.25">
      <c r="A43100" s="1">
        <v>42704.75</v>
      </c>
      <c r="B43100" t="s">
        <v>34</v>
      </c>
      <c r="C43100" t="s">
        <v>58</v>
      </c>
    </row>
    <row r="43101" spans="1:3" x14ac:dyDescent="0.25">
      <c r="A43101" s="1">
        <v>42704.791666666664</v>
      </c>
      <c r="B43101" t="s">
        <v>41</v>
      </c>
      <c r="C43101" t="s">
        <v>57</v>
      </c>
    </row>
    <row r="43102" spans="1:3" x14ac:dyDescent="0.25">
      <c r="A43102" s="1">
        <v>42704.833333333336</v>
      </c>
      <c r="B43102" t="s">
        <v>41</v>
      </c>
      <c r="C43102" t="s">
        <v>57</v>
      </c>
    </row>
    <row r="43103" spans="1:3" x14ac:dyDescent="0.25">
      <c r="A43103" s="1">
        <v>42704.875</v>
      </c>
      <c r="B43103" t="s">
        <v>36</v>
      </c>
      <c r="C43103" t="s">
        <v>57</v>
      </c>
    </row>
    <row r="43104" spans="1:3" x14ac:dyDescent="0.25">
      <c r="A43104" s="1">
        <v>42704.916666666664</v>
      </c>
      <c r="B43104" t="s">
        <v>34</v>
      </c>
      <c r="C43104" t="s">
        <v>57</v>
      </c>
    </row>
    <row r="43105" spans="1:3" x14ac:dyDescent="0.25">
      <c r="A43105" s="1">
        <v>42704.958333333336</v>
      </c>
      <c r="B43105" t="s">
        <v>34</v>
      </c>
      <c r="C43105" t="s">
        <v>57</v>
      </c>
    </row>
    <row r="43106" spans="1:3" x14ac:dyDescent="0.25">
      <c r="A43106" s="1">
        <v>42705</v>
      </c>
      <c r="B43106" t="s">
        <v>36</v>
      </c>
      <c r="C43106" t="s">
        <v>57</v>
      </c>
    </row>
    <row r="43107" spans="1:3" x14ac:dyDescent="0.25">
      <c r="A43107" s="1">
        <v>42705.041666666664</v>
      </c>
      <c r="B43107" t="s">
        <v>36</v>
      </c>
      <c r="C43107" t="s">
        <v>57</v>
      </c>
    </row>
    <row r="43108" spans="1:3" x14ac:dyDescent="0.25">
      <c r="A43108" s="1">
        <v>42705.083333333336</v>
      </c>
      <c r="B43108" t="s">
        <v>34</v>
      </c>
      <c r="C43108" t="s">
        <v>57</v>
      </c>
    </row>
    <row r="43109" spans="1:3" x14ac:dyDescent="0.25">
      <c r="A43109" s="1">
        <v>42705.125</v>
      </c>
      <c r="B43109" t="s">
        <v>34</v>
      </c>
      <c r="C43109" t="s">
        <v>57</v>
      </c>
    </row>
    <row r="43110" spans="1:3" x14ac:dyDescent="0.25">
      <c r="A43110" s="1">
        <v>42705.166666666664</v>
      </c>
      <c r="B43110" t="s">
        <v>36</v>
      </c>
      <c r="C43110" t="s">
        <v>57</v>
      </c>
    </row>
    <row r="43111" spans="1:3" x14ac:dyDescent="0.25">
      <c r="A43111" s="1">
        <v>42705.208333333336</v>
      </c>
      <c r="B43111" t="s">
        <v>41</v>
      </c>
      <c r="C43111" t="s">
        <v>56</v>
      </c>
    </row>
    <row r="43112" spans="1:3" x14ac:dyDescent="0.25">
      <c r="A43112" s="1">
        <v>42705.25</v>
      </c>
      <c r="B43112" t="s">
        <v>41</v>
      </c>
      <c r="C43112" t="s">
        <v>57</v>
      </c>
    </row>
    <row r="43113" spans="1:3" x14ac:dyDescent="0.25">
      <c r="A43113" s="1">
        <v>42705.291666666664</v>
      </c>
      <c r="B43113" t="s">
        <v>41</v>
      </c>
      <c r="C43113" t="s">
        <v>56</v>
      </c>
    </row>
    <row r="43114" spans="1:3" x14ac:dyDescent="0.25">
      <c r="A43114" s="1">
        <v>42705.333333333336</v>
      </c>
      <c r="B43114" t="s">
        <v>36</v>
      </c>
      <c r="C43114" t="s">
        <v>56</v>
      </c>
    </row>
    <row r="43115" spans="1:3" x14ac:dyDescent="0.25">
      <c r="A43115" s="1">
        <v>42705.375</v>
      </c>
      <c r="B43115" t="s">
        <v>36</v>
      </c>
      <c r="C43115" t="s">
        <v>56</v>
      </c>
    </row>
    <row r="43116" spans="1:3" x14ac:dyDescent="0.25">
      <c r="A43116" s="1">
        <v>42705.416666666664</v>
      </c>
      <c r="B43116" t="s">
        <v>36</v>
      </c>
      <c r="C43116" t="s">
        <v>56</v>
      </c>
    </row>
    <row r="43117" spans="1:3" x14ac:dyDescent="0.25">
      <c r="A43117" s="1">
        <v>42705.458333333336</v>
      </c>
      <c r="B43117" t="s">
        <v>36</v>
      </c>
      <c r="C43117" t="s">
        <v>56</v>
      </c>
    </row>
    <row r="43118" spans="1:3" x14ac:dyDescent="0.25">
      <c r="A43118" s="1">
        <v>42705.5</v>
      </c>
      <c r="B43118" t="s">
        <v>36</v>
      </c>
      <c r="C43118" t="s">
        <v>56</v>
      </c>
    </row>
    <row r="43119" spans="1:3" x14ac:dyDescent="0.25">
      <c r="A43119" s="1">
        <v>42705.541666666664</v>
      </c>
      <c r="B43119" t="s">
        <v>36</v>
      </c>
      <c r="C43119" t="s">
        <v>56</v>
      </c>
    </row>
    <row r="43120" spans="1:3" x14ac:dyDescent="0.25">
      <c r="A43120" s="1">
        <v>42705.583333333336</v>
      </c>
      <c r="B43120" t="s">
        <v>36</v>
      </c>
      <c r="C43120" t="s">
        <v>56</v>
      </c>
    </row>
    <row r="43121" spans="1:3" x14ac:dyDescent="0.25">
      <c r="A43121" s="1">
        <v>42705.625</v>
      </c>
      <c r="B43121" t="s">
        <v>44</v>
      </c>
      <c r="C43121" t="s">
        <v>56</v>
      </c>
    </row>
    <row r="43122" spans="1:3" x14ac:dyDescent="0.25">
      <c r="A43122" s="1">
        <v>42705.666666666664</v>
      </c>
      <c r="B43122" t="s">
        <v>46</v>
      </c>
      <c r="C43122" t="s">
        <v>56</v>
      </c>
    </row>
    <row r="43123" spans="1:3" x14ac:dyDescent="0.25">
      <c r="A43123" s="1">
        <v>42705.708333333336</v>
      </c>
      <c r="B43123" t="s">
        <v>6</v>
      </c>
      <c r="C43123" t="s">
        <v>56</v>
      </c>
    </row>
    <row r="43124" spans="1:3" x14ac:dyDescent="0.25">
      <c r="A43124" s="1">
        <v>42705.75</v>
      </c>
      <c r="B43124" t="s">
        <v>6</v>
      </c>
      <c r="C43124" t="s">
        <v>55</v>
      </c>
    </row>
    <row r="43125" spans="1:3" x14ac:dyDescent="0.25">
      <c r="A43125" s="1">
        <v>42705.791666666664</v>
      </c>
      <c r="B43125" t="s">
        <v>46</v>
      </c>
      <c r="C43125" t="s">
        <v>55</v>
      </c>
    </row>
    <row r="43126" spans="1:3" x14ac:dyDescent="0.25">
      <c r="A43126" s="1">
        <v>42705.833333333336</v>
      </c>
      <c r="B43126" t="s">
        <v>44</v>
      </c>
      <c r="C43126" t="s">
        <v>55</v>
      </c>
    </row>
    <row r="43127" spans="1:3" x14ac:dyDescent="0.25">
      <c r="A43127" s="1">
        <v>42705.875</v>
      </c>
      <c r="B43127" t="s">
        <v>46</v>
      </c>
      <c r="C43127" t="s">
        <v>55</v>
      </c>
    </row>
    <row r="43128" spans="1:3" x14ac:dyDescent="0.25">
      <c r="A43128" s="1">
        <v>42705.916666666664</v>
      </c>
      <c r="B43128" t="s">
        <v>44</v>
      </c>
      <c r="C43128" t="s">
        <v>55</v>
      </c>
    </row>
    <row r="43129" spans="1:3" x14ac:dyDescent="0.25">
      <c r="A43129" s="1">
        <v>42705.958333333336</v>
      </c>
      <c r="B43129" t="s">
        <v>44</v>
      </c>
      <c r="C43129" t="s">
        <v>55</v>
      </c>
    </row>
    <row r="43130" spans="1:3" x14ac:dyDescent="0.25">
      <c r="A43130" s="1">
        <v>42706</v>
      </c>
      <c r="B43130" t="s">
        <v>44</v>
      </c>
      <c r="C43130" t="s">
        <v>55</v>
      </c>
    </row>
    <row r="43131" spans="1:3" x14ac:dyDescent="0.25">
      <c r="A43131" s="1">
        <v>42706.041666666664</v>
      </c>
      <c r="B43131" t="s">
        <v>44</v>
      </c>
      <c r="C43131" t="s">
        <v>55</v>
      </c>
    </row>
    <row r="43132" spans="1:3" x14ac:dyDescent="0.25">
      <c r="A43132" s="1">
        <v>42706.083333333336</v>
      </c>
      <c r="B43132" t="s">
        <v>46</v>
      </c>
      <c r="C43132" t="s">
        <v>54</v>
      </c>
    </row>
    <row r="43133" spans="1:3" x14ac:dyDescent="0.25">
      <c r="A43133" s="1">
        <v>42706.125</v>
      </c>
      <c r="B43133" t="s">
        <v>44</v>
      </c>
      <c r="C43133" t="s">
        <v>54</v>
      </c>
    </row>
    <row r="43134" spans="1:3" x14ac:dyDescent="0.25">
      <c r="A43134" s="1">
        <v>42706.166666666664</v>
      </c>
      <c r="B43134" t="s">
        <v>44</v>
      </c>
      <c r="C43134" t="s">
        <v>54</v>
      </c>
    </row>
    <row r="43135" spans="1:3" x14ac:dyDescent="0.25">
      <c r="A43135" s="1">
        <v>42706.208333333336</v>
      </c>
      <c r="B43135" t="s">
        <v>44</v>
      </c>
      <c r="C43135" t="s">
        <v>54</v>
      </c>
    </row>
    <row r="43136" spans="1:3" x14ac:dyDescent="0.25">
      <c r="A43136" s="1">
        <v>42706.25</v>
      </c>
      <c r="B43136" t="s">
        <v>44</v>
      </c>
      <c r="C43136" t="s">
        <v>54</v>
      </c>
    </row>
    <row r="43137" spans="1:3" x14ac:dyDescent="0.25">
      <c r="A43137" s="1">
        <v>42706.291666666664</v>
      </c>
      <c r="B43137" t="s">
        <v>44</v>
      </c>
      <c r="C43137" t="s">
        <v>54</v>
      </c>
    </row>
    <row r="43138" spans="1:3" x14ac:dyDescent="0.25">
      <c r="A43138" s="1">
        <v>42706.333333333336</v>
      </c>
      <c r="B43138" t="s">
        <v>44</v>
      </c>
      <c r="C43138" t="s">
        <v>54</v>
      </c>
    </row>
    <row r="43139" spans="1:3" x14ac:dyDescent="0.25">
      <c r="A43139" s="1">
        <v>42706.375</v>
      </c>
      <c r="B43139" t="s">
        <v>44</v>
      </c>
      <c r="C43139" t="s">
        <v>54</v>
      </c>
    </row>
    <row r="43140" spans="1:3" x14ac:dyDescent="0.25">
      <c r="A43140" s="1">
        <v>42706.416666666664</v>
      </c>
      <c r="B43140" t="s">
        <v>44</v>
      </c>
      <c r="C43140" t="s">
        <v>54</v>
      </c>
    </row>
    <row r="43141" spans="1:3" x14ac:dyDescent="0.25">
      <c r="A43141" s="1">
        <v>42706.458333333336</v>
      </c>
      <c r="B43141" t="s">
        <v>44</v>
      </c>
      <c r="C43141" t="s">
        <v>54</v>
      </c>
    </row>
    <row r="43142" spans="1:3" x14ac:dyDescent="0.25">
      <c r="A43142" s="1">
        <v>42706.5</v>
      </c>
      <c r="B43142" t="s">
        <v>44</v>
      </c>
      <c r="C43142" t="s">
        <v>54</v>
      </c>
    </row>
    <row r="43143" spans="1:3" x14ac:dyDescent="0.25">
      <c r="A43143" s="1">
        <v>42706.541666666664</v>
      </c>
      <c r="B43143" t="s">
        <v>44</v>
      </c>
      <c r="C43143" t="s">
        <v>54</v>
      </c>
    </row>
    <row r="43144" spans="1:3" x14ac:dyDescent="0.25">
      <c r="A43144" s="1">
        <v>42706.583333333336</v>
      </c>
      <c r="B43144" t="s">
        <v>44</v>
      </c>
      <c r="C43144" t="s">
        <v>54</v>
      </c>
    </row>
    <row r="43145" spans="1:3" x14ac:dyDescent="0.25">
      <c r="A43145" s="1">
        <v>42706.625</v>
      </c>
      <c r="B43145" t="s">
        <v>46</v>
      </c>
      <c r="C43145" t="s">
        <v>54</v>
      </c>
    </row>
    <row r="43146" spans="1:3" x14ac:dyDescent="0.25">
      <c r="A43146" s="1">
        <v>42706.666666666664</v>
      </c>
      <c r="B43146" t="s">
        <v>44</v>
      </c>
      <c r="C43146">
        <v>5</v>
      </c>
    </row>
    <row r="43147" spans="1:3" x14ac:dyDescent="0.25">
      <c r="A43147" s="1">
        <v>42706.708333333336</v>
      </c>
      <c r="B43147" t="s">
        <v>46</v>
      </c>
      <c r="C43147">
        <v>5</v>
      </c>
    </row>
    <row r="43148" spans="1:3" x14ac:dyDescent="0.25">
      <c r="A43148" s="1">
        <v>42706.75</v>
      </c>
      <c r="B43148" t="s">
        <v>46</v>
      </c>
      <c r="C43148">
        <v>5</v>
      </c>
    </row>
    <row r="43149" spans="1:3" x14ac:dyDescent="0.25">
      <c r="A43149" s="1">
        <v>42706.791666666664</v>
      </c>
      <c r="B43149" t="s">
        <v>44</v>
      </c>
      <c r="C43149">
        <v>5</v>
      </c>
    </row>
    <row r="43150" spans="1:3" x14ac:dyDescent="0.25">
      <c r="A43150" s="1">
        <v>42706.833333333336</v>
      </c>
      <c r="B43150" t="s">
        <v>41</v>
      </c>
      <c r="C43150">
        <v>5</v>
      </c>
    </row>
    <row r="43151" spans="1:3" x14ac:dyDescent="0.25">
      <c r="A43151" s="1">
        <v>42706.875</v>
      </c>
      <c r="B43151" t="s">
        <v>36</v>
      </c>
      <c r="C43151">
        <v>5</v>
      </c>
    </row>
    <row r="43152" spans="1:3" x14ac:dyDescent="0.25">
      <c r="A43152" s="1">
        <v>42706.916666666664</v>
      </c>
      <c r="B43152" t="s">
        <v>36</v>
      </c>
      <c r="C43152">
        <v>5</v>
      </c>
    </row>
    <row r="43153" spans="1:3" x14ac:dyDescent="0.25">
      <c r="A43153" s="1">
        <v>42706.958333333336</v>
      </c>
      <c r="B43153" t="s">
        <v>36</v>
      </c>
      <c r="C43153">
        <v>5</v>
      </c>
    </row>
    <row r="43154" spans="1:3" x14ac:dyDescent="0.25">
      <c r="A43154" s="1">
        <v>42707</v>
      </c>
      <c r="B43154" t="s">
        <v>34</v>
      </c>
      <c r="C43154">
        <v>5</v>
      </c>
    </row>
    <row r="43155" spans="1:3" x14ac:dyDescent="0.25">
      <c r="A43155" s="1">
        <v>42707.041666666664</v>
      </c>
      <c r="B43155" t="s">
        <v>26</v>
      </c>
      <c r="C43155">
        <v>5</v>
      </c>
    </row>
    <row r="43156" spans="1:3" x14ac:dyDescent="0.25">
      <c r="A43156" s="1">
        <v>42707.083333333336</v>
      </c>
      <c r="B43156" t="s">
        <v>26</v>
      </c>
      <c r="C43156" t="s">
        <v>54</v>
      </c>
    </row>
    <row r="43157" spans="1:3" x14ac:dyDescent="0.25">
      <c r="A43157" s="1">
        <v>42707.125</v>
      </c>
      <c r="B43157" t="s">
        <v>26</v>
      </c>
      <c r="C43157" t="s">
        <v>54</v>
      </c>
    </row>
    <row r="43158" spans="1:3" x14ac:dyDescent="0.25">
      <c r="A43158" s="1">
        <v>42707.166666666664</v>
      </c>
      <c r="B43158" t="s">
        <v>26</v>
      </c>
      <c r="C43158" t="s">
        <v>54</v>
      </c>
    </row>
    <row r="43159" spans="1:3" x14ac:dyDescent="0.25">
      <c r="A43159" s="1">
        <v>42707.208333333336</v>
      </c>
      <c r="B43159" t="s">
        <v>26</v>
      </c>
      <c r="C43159" t="s">
        <v>54</v>
      </c>
    </row>
    <row r="43160" spans="1:3" x14ac:dyDescent="0.25">
      <c r="A43160" s="1">
        <v>42707.25</v>
      </c>
      <c r="B43160" t="s">
        <v>34</v>
      </c>
      <c r="C43160" t="s">
        <v>54</v>
      </c>
    </row>
    <row r="43161" spans="1:3" x14ac:dyDescent="0.25">
      <c r="A43161" s="1">
        <v>42707.291666666664</v>
      </c>
      <c r="B43161" t="s">
        <v>6</v>
      </c>
      <c r="C43161" t="s">
        <v>54</v>
      </c>
    </row>
    <row r="43162" spans="1:3" x14ac:dyDescent="0.25">
      <c r="A43162" s="1">
        <v>42707.333333333336</v>
      </c>
      <c r="B43162" t="s">
        <v>35</v>
      </c>
      <c r="C43162" t="s">
        <v>54</v>
      </c>
    </row>
    <row r="43163" spans="1:3" x14ac:dyDescent="0.25">
      <c r="A43163" s="1">
        <v>42707.375</v>
      </c>
      <c r="B43163" t="s">
        <v>37</v>
      </c>
      <c r="C43163">
        <v>5</v>
      </c>
    </row>
    <row r="43164" spans="1:3" x14ac:dyDescent="0.25">
      <c r="A43164" s="1">
        <v>42707.416666666664</v>
      </c>
      <c r="B43164" t="s">
        <v>42</v>
      </c>
      <c r="C43164">
        <v>5</v>
      </c>
    </row>
    <row r="43165" spans="1:3" x14ac:dyDescent="0.25">
      <c r="A43165" s="1">
        <v>42707.458333333336</v>
      </c>
      <c r="B43165" t="s">
        <v>42</v>
      </c>
      <c r="C43165">
        <v>5</v>
      </c>
    </row>
    <row r="43166" spans="1:3" x14ac:dyDescent="0.25">
      <c r="A43166" s="1">
        <v>42707.5</v>
      </c>
      <c r="B43166" t="s">
        <v>42</v>
      </c>
      <c r="C43166" t="s">
        <v>16</v>
      </c>
    </row>
    <row r="43167" spans="1:3" x14ac:dyDescent="0.25">
      <c r="A43167" s="1">
        <v>42707.541666666664</v>
      </c>
      <c r="B43167" t="s">
        <v>42</v>
      </c>
      <c r="C43167" t="s">
        <v>16</v>
      </c>
    </row>
    <row r="43168" spans="1:3" x14ac:dyDescent="0.25">
      <c r="A43168" s="1">
        <v>42707.583333333336</v>
      </c>
      <c r="B43168" t="s">
        <v>42</v>
      </c>
      <c r="C43168" t="s">
        <v>16</v>
      </c>
    </row>
    <row r="43169" spans="1:3" x14ac:dyDescent="0.25">
      <c r="A43169" s="1">
        <v>42707.625</v>
      </c>
      <c r="B43169" t="s">
        <v>5</v>
      </c>
      <c r="C43169" t="s">
        <v>16</v>
      </c>
    </row>
    <row r="43170" spans="1:3" x14ac:dyDescent="0.25">
      <c r="A43170" s="1">
        <v>42707.666666666664</v>
      </c>
      <c r="B43170" t="s">
        <v>5</v>
      </c>
      <c r="C43170" t="s">
        <v>16</v>
      </c>
    </row>
    <row r="43171" spans="1:3" x14ac:dyDescent="0.25">
      <c r="A43171" s="1">
        <v>42707.708333333336</v>
      </c>
      <c r="B43171" t="s">
        <v>5</v>
      </c>
      <c r="C43171" t="s">
        <v>7</v>
      </c>
    </row>
    <row r="43172" spans="1:3" x14ac:dyDescent="0.25">
      <c r="A43172" s="1">
        <v>42707.75</v>
      </c>
      <c r="B43172" t="s">
        <v>5</v>
      </c>
      <c r="C43172" t="s">
        <v>7</v>
      </c>
    </row>
    <row r="43173" spans="1:3" x14ac:dyDescent="0.25">
      <c r="A43173" s="1">
        <v>42707.791666666664</v>
      </c>
      <c r="B43173" t="s">
        <v>5</v>
      </c>
      <c r="C43173" t="s">
        <v>26</v>
      </c>
    </row>
    <row r="43174" spans="1:3" x14ac:dyDescent="0.25">
      <c r="A43174" s="1">
        <v>42707.833333333336</v>
      </c>
      <c r="B43174" t="s">
        <v>42</v>
      </c>
      <c r="C43174" t="s">
        <v>26</v>
      </c>
    </row>
    <row r="43175" spans="1:3" x14ac:dyDescent="0.25">
      <c r="A43175" s="1">
        <v>42707.875</v>
      </c>
      <c r="B43175" t="s">
        <v>42</v>
      </c>
      <c r="C43175" t="s">
        <v>26</v>
      </c>
    </row>
    <row r="43176" spans="1:3" x14ac:dyDescent="0.25">
      <c r="A43176" s="1">
        <v>42707.916666666664</v>
      </c>
      <c r="B43176" t="s">
        <v>37</v>
      </c>
      <c r="C43176" t="s">
        <v>26</v>
      </c>
    </row>
    <row r="43177" spans="1:3" x14ac:dyDescent="0.25">
      <c r="A43177" s="1">
        <v>42707.958333333336</v>
      </c>
      <c r="B43177" t="s">
        <v>37</v>
      </c>
      <c r="C43177" t="s">
        <v>26</v>
      </c>
    </row>
    <row r="43178" spans="1:3" x14ac:dyDescent="0.25">
      <c r="A43178" s="1">
        <v>42708</v>
      </c>
      <c r="B43178" t="s">
        <v>37</v>
      </c>
      <c r="C43178" t="s">
        <v>26</v>
      </c>
    </row>
    <row r="43179" spans="1:3" x14ac:dyDescent="0.25">
      <c r="A43179" s="1">
        <v>42708.041666666664</v>
      </c>
      <c r="B43179" t="s">
        <v>35</v>
      </c>
      <c r="C43179" t="s">
        <v>26</v>
      </c>
    </row>
    <row r="43180" spans="1:3" x14ac:dyDescent="0.25">
      <c r="A43180" s="1">
        <v>42708.083333333336</v>
      </c>
      <c r="B43180" t="s">
        <v>37</v>
      </c>
      <c r="C43180" t="s">
        <v>26</v>
      </c>
    </row>
    <row r="43181" spans="1:3" x14ac:dyDescent="0.25">
      <c r="A43181" s="1">
        <v>42708.125</v>
      </c>
      <c r="B43181" t="s">
        <v>35</v>
      </c>
      <c r="C43181" t="s">
        <v>26</v>
      </c>
    </row>
    <row r="43182" spans="1:3" x14ac:dyDescent="0.25">
      <c r="A43182" s="1">
        <v>42708.166666666664</v>
      </c>
      <c r="B43182" t="s">
        <v>35</v>
      </c>
      <c r="C43182" t="s">
        <v>26</v>
      </c>
    </row>
    <row r="43183" spans="1:3" x14ac:dyDescent="0.25">
      <c r="A43183" s="1">
        <v>42708.208333333336</v>
      </c>
      <c r="B43183" t="s">
        <v>35</v>
      </c>
      <c r="C43183" t="s">
        <v>26</v>
      </c>
    </row>
    <row r="43184" spans="1:3" x14ac:dyDescent="0.25">
      <c r="A43184" s="1">
        <v>42708.25</v>
      </c>
      <c r="B43184" t="s">
        <v>35</v>
      </c>
      <c r="C43184" t="s">
        <v>34</v>
      </c>
    </row>
    <row r="43185" spans="1:3" x14ac:dyDescent="0.25">
      <c r="A43185" s="1">
        <v>42708.291666666664</v>
      </c>
      <c r="B43185" t="s">
        <v>35</v>
      </c>
      <c r="C43185" t="s">
        <v>34</v>
      </c>
    </row>
    <row r="43186" spans="1:3" x14ac:dyDescent="0.25">
      <c r="A43186" s="1">
        <v>42708.333333333336</v>
      </c>
      <c r="B43186" t="s">
        <v>37</v>
      </c>
      <c r="C43186" t="s">
        <v>26</v>
      </c>
    </row>
    <row r="43187" spans="1:3" x14ac:dyDescent="0.25">
      <c r="A43187" s="1">
        <v>42708.375</v>
      </c>
      <c r="B43187" t="s">
        <v>35</v>
      </c>
      <c r="C43187" t="s">
        <v>34</v>
      </c>
    </row>
    <row r="43188" spans="1:3" x14ac:dyDescent="0.25">
      <c r="A43188" s="1">
        <v>42708.416666666664</v>
      </c>
      <c r="B43188" t="s">
        <v>35</v>
      </c>
      <c r="C43188" t="s">
        <v>34</v>
      </c>
    </row>
    <row r="43189" spans="1:3" x14ac:dyDescent="0.25">
      <c r="A43189" s="1">
        <v>42708.458333333336</v>
      </c>
      <c r="B43189" t="s">
        <v>35</v>
      </c>
      <c r="C43189" t="s">
        <v>34</v>
      </c>
    </row>
    <row r="43190" spans="1:3" x14ac:dyDescent="0.25">
      <c r="A43190" s="1">
        <v>42708.5</v>
      </c>
      <c r="B43190" t="s">
        <v>35</v>
      </c>
      <c r="C43190" t="s">
        <v>34</v>
      </c>
    </row>
    <row r="43191" spans="1:3" x14ac:dyDescent="0.25">
      <c r="A43191" s="1">
        <v>42708.541666666664</v>
      </c>
      <c r="B43191" t="s">
        <v>35</v>
      </c>
      <c r="C43191" t="s">
        <v>34</v>
      </c>
    </row>
    <row r="43192" spans="1:3" x14ac:dyDescent="0.25">
      <c r="A43192" s="1">
        <v>42708.583333333336</v>
      </c>
      <c r="B43192" t="s">
        <v>35</v>
      </c>
      <c r="C43192" t="s">
        <v>34</v>
      </c>
    </row>
    <row r="43193" spans="1:3" x14ac:dyDescent="0.25">
      <c r="A43193" s="1">
        <v>42708.625</v>
      </c>
      <c r="B43193" t="s">
        <v>37</v>
      </c>
      <c r="C43193" t="s">
        <v>34</v>
      </c>
    </row>
    <row r="43194" spans="1:3" x14ac:dyDescent="0.25">
      <c r="A43194" s="1">
        <v>42708.666666666664</v>
      </c>
      <c r="B43194" t="s">
        <v>37</v>
      </c>
      <c r="C43194" t="s">
        <v>34</v>
      </c>
    </row>
    <row r="43195" spans="1:3" x14ac:dyDescent="0.25">
      <c r="A43195" s="1">
        <v>42708.708333333336</v>
      </c>
      <c r="B43195" t="s">
        <v>37</v>
      </c>
      <c r="C43195" t="s">
        <v>34</v>
      </c>
    </row>
    <row r="43196" spans="1:3" x14ac:dyDescent="0.25">
      <c r="A43196" s="1">
        <v>42708.75</v>
      </c>
      <c r="B43196" t="s">
        <v>37</v>
      </c>
      <c r="C43196" t="s">
        <v>34</v>
      </c>
    </row>
    <row r="43197" spans="1:3" x14ac:dyDescent="0.25">
      <c r="A43197" s="1">
        <v>42708.791666666664</v>
      </c>
      <c r="B43197" t="s">
        <v>35</v>
      </c>
      <c r="C43197" t="s">
        <v>34</v>
      </c>
    </row>
    <row r="43198" spans="1:3" x14ac:dyDescent="0.25">
      <c r="A43198" s="1">
        <v>42708.833333333336</v>
      </c>
      <c r="B43198" t="s">
        <v>42</v>
      </c>
      <c r="C43198" t="s">
        <v>34</v>
      </c>
    </row>
    <row r="43199" spans="1:3" x14ac:dyDescent="0.25">
      <c r="A43199" s="1">
        <v>42708.875</v>
      </c>
      <c r="B43199" t="s">
        <v>37</v>
      </c>
      <c r="C43199" t="s">
        <v>34</v>
      </c>
    </row>
    <row r="43200" spans="1:3" x14ac:dyDescent="0.25">
      <c r="A43200" s="1">
        <v>42708.916666666664</v>
      </c>
      <c r="B43200" t="s">
        <v>37</v>
      </c>
      <c r="C43200" t="s">
        <v>36</v>
      </c>
    </row>
    <row r="43201" spans="1:3" x14ac:dyDescent="0.25">
      <c r="A43201" s="1">
        <v>42708.958333333336</v>
      </c>
      <c r="B43201" t="s">
        <v>37</v>
      </c>
      <c r="C43201" t="s">
        <v>36</v>
      </c>
    </row>
    <row r="43202" spans="1:3" x14ac:dyDescent="0.25">
      <c r="A43202" s="1">
        <v>42709</v>
      </c>
      <c r="B43202" t="s">
        <v>37</v>
      </c>
      <c r="C43202" t="s">
        <v>36</v>
      </c>
    </row>
    <row r="43203" spans="1:3" x14ac:dyDescent="0.25">
      <c r="A43203" s="1">
        <v>42709.041666666664</v>
      </c>
      <c r="B43203" t="s">
        <v>37</v>
      </c>
      <c r="C43203" t="s">
        <v>36</v>
      </c>
    </row>
    <row r="43204" spans="1:3" x14ac:dyDescent="0.25">
      <c r="A43204" s="1">
        <v>42709.083333333336</v>
      </c>
      <c r="B43204" t="s">
        <v>37</v>
      </c>
      <c r="C43204" t="s">
        <v>36</v>
      </c>
    </row>
    <row r="43205" spans="1:3" x14ac:dyDescent="0.25">
      <c r="A43205" s="1">
        <v>42709.125</v>
      </c>
      <c r="B43205" t="s">
        <v>37</v>
      </c>
      <c r="C43205" t="s">
        <v>36</v>
      </c>
    </row>
    <row r="43206" spans="1:3" x14ac:dyDescent="0.25">
      <c r="A43206" s="1">
        <v>42709.166666666664</v>
      </c>
      <c r="B43206" t="s">
        <v>37</v>
      </c>
      <c r="C43206" t="s">
        <v>36</v>
      </c>
    </row>
    <row r="43207" spans="1:3" x14ac:dyDescent="0.25">
      <c r="A43207" s="1">
        <v>42709.208333333336</v>
      </c>
      <c r="B43207" t="s">
        <v>42</v>
      </c>
      <c r="C43207" t="s">
        <v>36</v>
      </c>
    </row>
    <row r="43208" spans="1:3" x14ac:dyDescent="0.25">
      <c r="A43208" s="1">
        <v>42709.25</v>
      </c>
      <c r="B43208" t="s">
        <v>22</v>
      </c>
      <c r="C43208" t="s">
        <v>36</v>
      </c>
    </row>
    <row r="43209" spans="1:3" x14ac:dyDescent="0.25">
      <c r="A43209" s="1">
        <v>42709.291666666664</v>
      </c>
      <c r="B43209" t="s">
        <v>5</v>
      </c>
      <c r="C43209" t="s">
        <v>36</v>
      </c>
    </row>
    <row r="43210" spans="1:3" x14ac:dyDescent="0.25">
      <c r="A43210" s="1">
        <v>42709.333333333336</v>
      </c>
      <c r="B43210" t="s">
        <v>5</v>
      </c>
      <c r="C43210" t="s">
        <v>36</v>
      </c>
    </row>
    <row r="43211" spans="1:3" x14ac:dyDescent="0.25">
      <c r="A43211" s="1">
        <v>42709.375</v>
      </c>
      <c r="B43211" t="s">
        <v>42</v>
      </c>
      <c r="C43211" t="s">
        <v>36</v>
      </c>
    </row>
    <row r="43212" spans="1:3" x14ac:dyDescent="0.25">
      <c r="A43212" s="1">
        <v>42709.416666666664</v>
      </c>
      <c r="B43212" t="s">
        <v>5</v>
      </c>
      <c r="C43212" t="s">
        <v>36</v>
      </c>
    </row>
    <row r="43213" spans="1:3" x14ac:dyDescent="0.25">
      <c r="A43213" s="1">
        <v>42709.458333333336</v>
      </c>
      <c r="B43213" t="s">
        <v>5</v>
      </c>
      <c r="C43213" t="s">
        <v>36</v>
      </c>
    </row>
    <row r="43214" spans="1:3" x14ac:dyDescent="0.25">
      <c r="A43214" s="1">
        <v>42709.5</v>
      </c>
      <c r="B43214" t="s">
        <v>22</v>
      </c>
      <c r="C43214" t="s">
        <v>41</v>
      </c>
    </row>
    <row r="43215" spans="1:3" x14ac:dyDescent="0.25">
      <c r="A43215" s="1">
        <v>42709.541666666664</v>
      </c>
      <c r="B43215" t="s">
        <v>33</v>
      </c>
      <c r="C43215" t="s">
        <v>41</v>
      </c>
    </row>
    <row r="43216" spans="1:3" x14ac:dyDescent="0.25">
      <c r="A43216" s="1">
        <v>42709.583333333336</v>
      </c>
      <c r="B43216" t="s">
        <v>38</v>
      </c>
      <c r="C43216" t="s">
        <v>41</v>
      </c>
    </row>
    <row r="43217" spans="1:3" x14ac:dyDescent="0.25">
      <c r="A43217" s="1">
        <v>42709.625</v>
      </c>
      <c r="B43217" t="s">
        <v>38</v>
      </c>
      <c r="C43217" t="s">
        <v>41</v>
      </c>
    </row>
    <row r="43218" spans="1:3" x14ac:dyDescent="0.25">
      <c r="A43218" s="1">
        <v>42709.666666666664</v>
      </c>
      <c r="B43218" t="s">
        <v>39</v>
      </c>
      <c r="C43218" t="s">
        <v>41</v>
      </c>
    </row>
    <row r="43219" spans="1:3" x14ac:dyDescent="0.25">
      <c r="A43219" s="1">
        <v>42709.708333333336</v>
      </c>
      <c r="B43219" t="s">
        <v>39</v>
      </c>
      <c r="C43219" t="s">
        <v>44</v>
      </c>
    </row>
    <row r="43220" spans="1:3" x14ac:dyDescent="0.25">
      <c r="A43220" s="1">
        <v>42709.75</v>
      </c>
      <c r="B43220" t="s">
        <v>39</v>
      </c>
      <c r="C43220" t="s">
        <v>44</v>
      </c>
    </row>
    <row r="43221" spans="1:3" x14ac:dyDescent="0.25">
      <c r="A43221" s="1">
        <v>42709.791666666664</v>
      </c>
      <c r="B43221" t="s">
        <v>39</v>
      </c>
      <c r="C43221" t="s">
        <v>44</v>
      </c>
    </row>
    <row r="43222" spans="1:3" x14ac:dyDescent="0.25">
      <c r="A43222" s="1">
        <v>42709.833333333336</v>
      </c>
      <c r="B43222" t="s">
        <v>39</v>
      </c>
      <c r="C43222" t="s">
        <v>44</v>
      </c>
    </row>
    <row r="43223" spans="1:3" x14ac:dyDescent="0.25">
      <c r="A43223" s="1">
        <v>42709.875</v>
      </c>
      <c r="B43223" t="s">
        <v>39</v>
      </c>
      <c r="C43223" t="s">
        <v>44</v>
      </c>
    </row>
    <row r="43224" spans="1:3" x14ac:dyDescent="0.25">
      <c r="A43224" s="1">
        <v>42709.916666666664</v>
      </c>
      <c r="B43224" t="s">
        <v>38</v>
      </c>
      <c r="C43224" t="s">
        <v>46</v>
      </c>
    </row>
    <row r="43225" spans="1:3" x14ac:dyDescent="0.25">
      <c r="A43225" s="1">
        <v>42709.958333333336</v>
      </c>
      <c r="B43225" t="s">
        <v>38</v>
      </c>
      <c r="C43225" t="s">
        <v>46</v>
      </c>
    </row>
    <row r="43226" spans="1:3" x14ac:dyDescent="0.25">
      <c r="A43226" s="1">
        <v>42710</v>
      </c>
      <c r="B43226" t="s">
        <v>33</v>
      </c>
      <c r="C43226" t="s">
        <v>46</v>
      </c>
    </row>
    <row r="43227" spans="1:3" x14ac:dyDescent="0.25">
      <c r="A43227" s="1">
        <v>42710.041666666664</v>
      </c>
      <c r="B43227" t="s">
        <v>38</v>
      </c>
      <c r="C43227" t="s">
        <v>46</v>
      </c>
    </row>
    <row r="43228" spans="1:3" x14ac:dyDescent="0.25">
      <c r="A43228" s="1">
        <v>42710.083333333336</v>
      </c>
      <c r="B43228" t="s">
        <v>33</v>
      </c>
      <c r="C43228" t="s">
        <v>46</v>
      </c>
    </row>
    <row r="43229" spans="1:3" x14ac:dyDescent="0.25">
      <c r="A43229" s="1">
        <v>42710.125</v>
      </c>
      <c r="B43229" t="s">
        <v>33</v>
      </c>
      <c r="C43229" t="s">
        <v>46</v>
      </c>
    </row>
    <row r="43230" spans="1:3" x14ac:dyDescent="0.25">
      <c r="A43230" s="1">
        <v>42710.166666666664</v>
      </c>
    </row>
    <row r="43231" spans="1:3" x14ac:dyDescent="0.25">
      <c r="A43231" s="1">
        <v>42710.208333333336</v>
      </c>
    </row>
    <row r="43232" spans="1:3" x14ac:dyDescent="0.25">
      <c r="A43232" s="1">
        <v>42710.25</v>
      </c>
    </row>
    <row r="43233" spans="1:1" x14ac:dyDescent="0.25">
      <c r="A43233" s="1">
        <v>42710.291666666664</v>
      </c>
    </row>
    <row r="43234" spans="1:1" x14ac:dyDescent="0.25">
      <c r="A43234" s="1">
        <v>42710.333333333336</v>
      </c>
    </row>
    <row r="43235" spans="1:1" x14ac:dyDescent="0.25">
      <c r="A43235" s="1">
        <v>42710.375</v>
      </c>
    </row>
    <row r="43236" spans="1:1" x14ac:dyDescent="0.25">
      <c r="A43236" s="1">
        <v>42710.416666666664</v>
      </c>
    </row>
    <row r="43237" spans="1:1" x14ac:dyDescent="0.25">
      <c r="A43237" s="1">
        <v>42710.458333333336</v>
      </c>
    </row>
    <row r="43238" spans="1:1" x14ac:dyDescent="0.25">
      <c r="A43238" s="1">
        <v>42710.5</v>
      </c>
    </row>
    <row r="43239" spans="1:1" x14ac:dyDescent="0.25">
      <c r="A43239" s="1">
        <v>42710.541666666664</v>
      </c>
    </row>
    <row r="43240" spans="1:1" x14ac:dyDescent="0.25">
      <c r="A43240" s="1">
        <v>42710.583333333336</v>
      </c>
    </row>
    <row r="43241" spans="1:1" x14ac:dyDescent="0.25">
      <c r="A43241" s="1">
        <v>42710.625</v>
      </c>
    </row>
    <row r="43242" spans="1:1" x14ac:dyDescent="0.25">
      <c r="A43242" s="1">
        <v>42710.666666666664</v>
      </c>
    </row>
    <row r="43243" spans="1:1" x14ac:dyDescent="0.25">
      <c r="A43243" s="1">
        <v>42710.708333333336</v>
      </c>
    </row>
    <row r="43244" spans="1:1" x14ac:dyDescent="0.25">
      <c r="A43244" s="1">
        <v>42710.75</v>
      </c>
    </row>
    <row r="43245" spans="1:1" x14ac:dyDescent="0.25">
      <c r="A43245" s="1">
        <v>42710.791666666664</v>
      </c>
    </row>
    <row r="43246" spans="1:1" x14ac:dyDescent="0.25">
      <c r="A43246" s="1">
        <v>42710.833333333336</v>
      </c>
    </row>
    <row r="43247" spans="1:1" x14ac:dyDescent="0.25">
      <c r="A43247" s="1">
        <v>42710.875</v>
      </c>
    </row>
    <row r="43248" spans="1:1" x14ac:dyDescent="0.25">
      <c r="A43248" s="1">
        <v>42710.916666666664</v>
      </c>
    </row>
    <row r="43249" spans="1:1" x14ac:dyDescent="0.25">
      <c r="A43249" s="1">
        <v>42710.958333333336</v>
      </c>
    </row>
    <row r="43250" spans="1:1" x14ac:dyDescent="0.25">
      <c r="A43250" s="1">
        <v>42711</v>
      </c>
    </row>
    <row r="43251" spans="1:1" x14ac:dyDescent="0.25">
      <c r="A43251" s="1">
        <v>42711.041666666664</v>
      </c>
    </row>
    <row r="43252" spans="1:1" x14ac:dyDescent="0.25">
      <c r="A43252" s="1">
        <v>42711.083333333336</v>
      </c>
    </row>
    <row r="43253" spans="1:1" x14ac:dyDescent="0.25">
      <c r="A43253" s="1">
        <v>42711.125</v>
      </c>
    </row>
    <row r="43254" spans="1:1" x14ac:dyDescent="0.25">
      <c r="A43254" s="1">
        <v>42711.166666666664</v>
      </c>
    </row>
    <row r="43255" spans="1:1" x14ac:dyDescent="0.25">
      <c r="A43255" s="1">
        <v>42711.208333333336</v>
      </c>
    </row>
    <row r="43256" spans="1:1" x14ac:dyDescent="0.25">
      <c r="A43256" s="1">
        <v>42711.25</v>
      </c>
    </row>
    <row r="43257" spans="1:1" x14ac:dyDescent="0.25">
      <c r="A43257" s="1">
        <v>42711.291666666664</v>
      </c>
    </row>
    <row r="43258" spans="1:1" x14ac:dyDescent="0.25">
      <c r="A43258" s="1">
        <v>42711.333333333336</v>
      </c>
    </row>
    <row r="43259" spans="1:1" x14ac:dyDescent="0.25">
      <c r="A43259" s="1">
        <v>42711.375</v>
      </c>
    </row>
    <row r="43260" spans="1:1" x14ac:dyDescent="0.25">
      <c r="A43260" s="1">
        <v>42711.416666666664</v>
      </c>
    </row>
    <row r="43261" spans="1:1" x14ac:dyDescent="0.25">
      <c r="A43261" s="1">
        <v>42711.458333333336</v>
      </c>
    </row>
    <row r="43262" spans="1:1" x14ac:dyDescent="0.25">
      <c r="A43262" s="1">
        <v>42711.5</v>
      </c>
    </row>
    <row r="43263" spans="1:1" x14ac:dyDescent="0.25">
      <c r="A43263" s="1">
        <v>42711.541666666664</v>
      </c>
    </row>
    <row r="43264" spans="1:1" x14ac:dyDescent="0.25">
      <c r="A43264" s="1">
        <v>42711.583333333336</v>
      </c>
    </row>
    <row r="43265" spans="1:1" x14ac:dyDescent="0.25">
      <c r="A43265" s="1">
        <v>42711.625</v>
      </c>
    </row>
    <row r="43266" spans="1:1" x14ac:dyDescent="0.25">
      <c r="A43266" s="1">
        <v>42711.666666666664</v>
      </c>
    </row>
    <row r="43267" spans="1:1" x14ac:dyDescent="0.25">
      <c r="A43267" s="1">
        <v>42711.708333333336</v>
      </c>
    </row>
    <row r="43268" spans="1:1" x14ac:dyDescent="0.25">
      <c r="A43268" s="1">
        <v>42711.75</v>
      </c>
    </row>
    <row r="43269" spans="1:1" x14ac:dyDescent="0.25">
      <c r="A43269" s="1">
        <v>42711.791666666664</v>
      </c>
    </row>
    <row r="43270" spans="1:1" x14ac:dyDescent="0.25">
      <c r="A43270" s="1">
        <v>42711.833333333336</v>
      </c>
    </row>
    <row r="43271" spans="1:1" x14ac:dyDescent="0.25">
      <c r="A43271" s="1">
        <v>42711.875</v>
      </c>
    </row>
    <row r="43272" spans="1:1" x14ac:dyDescent="0.25">
      <c r="A43272" s="1">
        <v>42711.916666666664</v>
      </c>
    </row>
    <row r="43273" spans="1:1" x14ac:dyDescent="0.25">
      <c r="A43273" s="1">
        <v>42711.958333333336</v>
      </c>
    </row>
    <row r="43274" spans="1:1" x14ac:dyDescent="0.25">
      <c r="A43274" s="1">
        <v>42712</v>
      </c>
    </row>
    <row r="43275" spans="1:1" x14ac:dyDescent="0.25">
      <c r="A43275" s="1">
        <v>42712.041666666664</v>
      </c>
    </row>
    <row r="43276" spans="1:1" x14ac:dyDescent="0.25">
      <c r="A43276" s="1">
        <v>42712.083333333336</v>
      </c>
    </row>
    <row r="43277" spans="1:1" x14ac:dyDescent="0.25">
      <c r="A43277" s="1">
        <v>42712.125</v>
      </c>
    </row>
    <row r="43278" spans="1:1" x14ac:dyDescent="0.25">
      <c r="A43278" s="1">
        <v>42712.166666666664</v>
      </c>
    </row>
    <row r="43279" spans="1:1" x14ac:dyDescent="0.25">
      <c r="A43279" s="1">
        <v>42712.208333333336</v>
      </c>
    </row>
    <row r="43280" spans="1:1" x14ac:dyDescent="0.25">
      <c r="A43280" s="1">
        <v>42712.25</v>
      </c>
    </row>
    <row r="43281" spans="1:1" x14ac:dyDescent="0.25">
      <c r="A43281" s="1">
        <v>42712.291666666664</v>
      </c>
    </row>
    <row r="43282" spans="1:1" x14ac:dyDescent="0.25">
      <c r="A43282" s="1">
        <v>42712.333333333336</v>
      </c>
    </row>
    <row r="43283" spans="1:1" x14ac:dyDescent="0.25">
      <c r="A43283" s="1">
        <v>42712.375</v>
      </c>
    </row>
    <row r="43284" spans="1:1" x14ac:dyDescent="0.25">
      <c r="A43284" s="1">
        <v>42712.416666666664</v>
      </c>
    </row>
    <row r="43285" spans="1:1" x14ac:dyDescent="0.25">
      <c r="A43285" s="1">
        <v>42712.458333333336</v>
      </c>
    </row>
    <row r="43286" spans="1:1" x14ac:dyDescent="0.25">
      <c r="A43286" s="1">
        <v>42712.5</v>
      </c>
    </row>
    <row r="43287" spans="1:1" x14ac:dyDescent="0.25">
      <c r="A43287" s="1">
        <v>42712.541666666664</v>
      </c>
    </row>
    <row r="43288" spans="1:1" x14ac:dyDescent="0.25">
      <c r="A43288" s="1">
        <v>42712.583333333336</v>
      </c>
    </row>
    <row r="43289" spans="1:1" x14ac:dyDescent="0.25">
      <c r="A43289" s="1">
        <v>42712.625</v>
      </c>
    </row>
    <row r="43290" spans="1:1" x14ac:dyDescent="0.25">
      <c r="A43290" s="1">
        <v>42712.666666666664</v>
      </c>
    </row>
    <row r="43291" spans="1:1" x14ac:dyDescent="0.25">
      <c r="A43291" s="1">
        <v>42712.708333333336</v>
      </c>
    </row>
    <row r="43292" spans="1:1" x14ac:dyDescent="0.25">
      <c r="A43292" s="1">
        <v>42712.75</v>
      </c>
    </row>
    <row r="43293" spans="1:1" x14ac:dyDescent="0.25">
      <c r="A43293" s="1">
        <v>42712.791666666664</v>
      </c>
    </row>
    <row r="43294" spans="1:1" x14ac:dyDescent="0.25">
      <c r="A43294" s="1">
        <v>42712.833333333336</v>
      </c>
    </row>
    <row r="43295" spans="1:1" x14ac:dyDescent="0.25">
      <c r="A43295" s="1">
        <v>42712.875</v>
      </c>
    </row>
    <row r="43296" spans="1:1" x14ac:dyDescent="0.25">
      <c r="A43296" s="1">
        <v>42712.916666666664</v>
      </c>
    </row>
    <row r="43297" spans="1:1" x14ac:dyDescent="0.25">
      <c r="A43297" s="1">
        <v>42712.958333333336</v>
      </c>
    </row>
    <row r="43298" spans="1:1" x14ac:dyDescent="0.25">
      <c r="A43298" s="1">
        <v>42713</v>
      </c>
    </row>
    <row r="43299" spans="1:1" x14ac:dyDescent="0.25">
      <c r="A43299" s="1">
        <v>42713.041666666664</v>
      </c>
    </row>
    <row r="43300" spans="1:1" x14ac:dyDescent="0.25">
      <c r="A43300" s="1">
        <v>42713.083333333336</v>
      </c>
    </row>
    <row r="43301" spans="1:1" x14ac:dyDescent="0.25">
      <c r="A43301" s="1">
        <v>42713.125</v>
      </c>
    </row>
    <row r="43302" spans="1:1" x14ac:dyDescent="0.25">
      <c r="A43302" s="1">
        <v>42713.166666666664</v>
      </c>
    </row>
    <row r="43303" spans="1:1" x14ac:dyDescent="0.25">
      <c r="A43303" s="1">
        <v>42713.208333333336</v>
      </c>
    </row>
    <row r="43304" spans="1:1" x14ac:dyDescent="0.25">
      <c r="A43304" s="1">
        <v>42713.25</v>
      </c>
    </row>
    <row r="43305" spans="1:1" x14ac:dyDescent="0.25">
      <c r="A43305" s="1">
        <v>42713.291666666664</v>
      </c>
    </row>
    <row r="43306" spans="1:1" x14ac:dyDescent="0.25">
      <c r="A43306" s="1">
        <v>42713.333333333336</v>
      </c>
    </row>
    <row r="43307" spans="1:1" x14ac:dyDescent="0.25">
      <c r="A43307" s="1">
        <v>42713.375</v>
      </c>
    </row>
    <row r="43308" spans="1:1" x14ac:dyDescent="0.25">
      <c r="A43308" s="1">
        <v>42713.416666666664</v>
      </c>
    </row>
    <row r="43309" spans="1:1" x14ac:dyDescent="0.25">
      <c r="A43309" s="1">
        <v>42713.458333333336</v>
      </c>
    </row>
    <row r="43310" spans="1:1" x14ac:dyDescent="0.25">
      <c r="A43310" s="1">
        <v>42713.5</v>
      </c>
    </row>
    <row r="43311" spans="1:1" x14ac:dyDescent="0.25">
      <c r="A43311" s="1">
        <v>42713.541666666664</v>
      </c>
    </row>
    <row r="43312" spans="1:1" x14ac:dyDescent="0.25">
      <c r="A43312" s="1">
        <v>42713.583333333336</v>
      </c>
    </row>
    <row r="43313" spans="1:1" x14ac:dyDescent="0.25">
      <c r="A43313" s="1">
        <v>42713.625</v>
      </c>
    </row>
    <row r="43314" spans="1:1" x14ac:dyDescent="0.25">
      <c r="A43314" s="1">
        <v>42713.666666666664</v>
      </c>
    </row>
    <row r="43315" spans="1:1" x14ac:dyDescent="0.25">
      <c r="A43315" s="1">
        <v>42713.708333333336</v>
      </c>
    </row>
    <row r="43316" spans="1:1" x14ac:dyDescent="0.25">
      <c r="A43316" s="1">
        <v>42713.75</v>
      </c>
    </row>
    <row r="43317" spans="1:1" x14ac:dyDescent="0.25">
      <c r="A43317" s="1">
        <v>42713.791666666664</v>
      </c>
    </row>
    <row r="43318" spans="1:1" x14ac:dyDescent="0.25">
      <c r="A43318" s="1">
        <v>42713.833333333336</v>
      </c>
    </row>
    <row r="43319" spans="1:1" x14ac:dyDescent="0.25">
      <c r="A43319" s="1">
        <v>42713.875</v>
      </c>
    </row>
    <row r="43320" spans="1:1" x14ac:dyDescent="0.25">
      <c r="A43320" s="1">
        <v>42713.916666666664</v>
      </c>
    </row>
    <row r="43321" spans="1:1" x14ac:dyDescent="0.25">
      <c r="A43321" s="1">
        <v>42713.958333333336</v>
      </c>
    </row>
    <row r="43322" spans="1:1" x14ac:dyDescent="0.25">
      <c r="A43322" s="1">
        <v>42714</v>
      </c>
    </row>
    <row r="43323" spans="1:1" x14ac:dyDescent="0.25">
      <c r="A43323" s="1">
        <v>42714.041666666664</v>
      </c>
    </row>
    <row r="43324" spans="1:1" x14ac:dyDescent="0.25">
      <c r="A43324" s="1">
        <v>42714.083333333336</v>
      </c>
    </row>
    <row r="43325" spans="1:1" x14ac:dyDescent="0.25">
      <c r="A43325" s="1">
        <v>42714.125</v>
      </c>
    </row>
    <row r="43326" spans="1:1" x14ac:dyDescent="0.25">
      <c r="A43326" s="1">
        <v>42714.166666666664</v>
      </c>
    </row>
    <row r="43327" spans="1:1" x14ac:dyDescent="0.25">
      <c r="A43327" s="1">
        <v>42714.208333333336</v>
      </c>
    </row>
    <row r="43328" spans="1:1" x14ac:dyDescent="0.25">
      <c r="A43328" s="1">
        <v>42714.25</v>
      </c>
    </row>
    <row r="43329" spans="1:1" x14ac:dyDescent="0.25">
      <c r="A43329" s="1">
        <v>42714.291666666664</v>
      </c>
    </row>
    <row r="43330" spans="1:1" x14ac:dyDescent="0.25">
      <c r="A43330" s="1">
        <v>42714.333333333336</v>
      </c>
    </row>
    <row r="43331" spans="1:1" x14ac:dyDescent="0.25">
      <c r="A43331" s="1">
        <v>42714.375</v>
      </c>
    </row>
    <row r="43332" spans="1:1" x14ac:dyDescent="0.25">
      <c r="A43332" s="1">
        <v>42714.416666666664</v>
      </c>
    </row>
    <row r="43333" spans="1:1" x14ac:dyDescent="0.25">
      <c r="A43333" s="1">
        <v>42714.458333333336</v>
      </c>
    </row>
    <row r="43334" spans="1:1" x14ac:dyDescent="0.25">
      <c r="A43334" s="1">
        <v>42714.5</v>
      </c>
    </row>
    <row r="43335" spans="1:1" x14ac:dyDescent="0.25">
      <c r="A43335" s="1">
        <v>42714.541666666664</v>
      </c>
    </row>
    <row r="43336" spans="1:1" x14ac:dyDescent="0.25">
      <c r="A43336" s="1">
        <v>42714.583333333336</v>
      </c>
    </row>
    <row r="43337" spans="1:1" x14ac:dyDescent="0.25">
      <c r="A43337" s="1">
        <v>42714.625</v>
      </c>
    </row>
    <row r="43338" spans="1:1" x14ac:dyDescent="0.25">
      <c r="A43338" s="1">
        <v>42714.666666666664</v>
      </c>
    </row>
    <row r="43339" spans="1:1" x14ac:dyDescent="0.25">
      <c r="A43339" s="1">
        <v>42714.708333333336</v>
      </c>
    </row>
    <row r="43340" spans="1:1" x14ac:dyDescent="0.25">
      <c r="A43340" s="1">
        <v>42714.75</v>
      </c>
    </row>
    <row r="43341" spans="1:1" x14ac:dyDescent="0.25">
      <c r="A43341" s="1">
        <v>42714.791666666664</v>
      </c>
    </row>
    <row r="43342" spans="1:1" x14ac:dyDescent="0.25">
      <c r="A43342" s="1">
        <v>42714.833333333336</v>
      </c>
    </row>
    <row r="43343" spans="1:1" x14ac:dyDescent="0.25">
      <c r="A43343" s="1">
        <v>42714.875</v>
      </c>
    </row>
    <row r="43344" spans="1:1" x14ac:dyDescent="0.25">
      <c r="A43344" s="1">
        <v>42714.916666666664</v>
      </c>
    </row>
    <row r="43345" spans="1:1" x14ac:dyDescent="0.25">
      <c r="A43345" s="1">
        <v>42714.958333333336</v>
      </c>
    </row>
    <row r="43346" spans="1:1" x14ac:dyDescent="0.25">
      <c r="A43346" s="1">
        <v>42715</v>
      </c>
    </row>
    <row r="43347" spans="1:1" x14ac:dyDescent="0.25">
      <c r="A43347" s="1">
        <v>42715.041666666664</v>
      </c>
    </row>
    <row r="43348" spans="1:1" x14ac:dyDescent="0.25">
      <c r="A43348" s="1">
        <v>42715.083333333336</v>
      </c>
    </row>
    <row r="43349" spans="1:1" x14ac:dyDescent="0.25">
      <c r="A43349" s="1">
        <v>42715.125</v>
      </c>
    </row>
    <row r="43350" spans="1:1" x14ac:dyDescent="0.25">
      <c r="A43350" s="1">
        <v>42715.166666666664</v>
      </c>
    </row>
    <row r="43351" spans="1:1" x14ac:dyDescent="0.25">
      <c r="A43351" s="1">
        <v>42715.208333333336</v>
      </c>
    </row>
    <row r="43352" spans="1:1" x14ac:dyDescent="0.25">
      <c r="A43352" s="1">
        <v>42715.25</v>
      </c>
    </row>
    <row r="43353" spans="1:1" x14ac:dyDescent="0.25">
      <c r="A43353" s="1">
        <v>42715.291666666664</v>
      </c>
    </row>
    <row r="43354" spans="1:1" x14ac:dyDescent="0.25">
      <c r="A43354" s="1">
        <v>42715.333333333336</v>
      </c>
    </row>
    <row r="43355" spans="1:1" x14ac:dyDescent="0.25">
      <c r="A43355" s="1">
        <v>42715.375</v>
      </c>
    </row>
    <row r="43356" spans="1:1" x14ac:dyDescent="0.25">
      <c r="A43356" s="1">
        <v>42715.416666666664</v>
      </c>
    </row>
    <row r="43357" spans="1:1" x14ac:dyDescent="0.25">
      <c r="A43357" s="1">
        <v>42715.458333333336</v>
      </c>
    </row>
    <row r="43358" spans="1:1" x14ac:dyDescent="0.25">
      <c r="A43358" s="1">
        <v>42715.5</v>
      </c>
    </row>
    <row r="43359" spans="1:1" x14ac:dyDescent="0.25">
      <c r="A43359" s="1">
        <v>42715.541666666664</v>
      </c>
    </row>
    <row r="43360" spans="1:1" x14ac:dyDescent="0.25">
      <c r="A43360" s="1">
        <v>42715.583333333336</v>
      </c>
    </row>
    <row r="43361" spans="1:1" x14ac:dyDescent="0.25">
      <c r="A43361" s="1">
        <v>42715.625</v>
      </c>
    </row>
    <row r="43362" spans="1:1" x14ac:dyDescent="0.25">
      <c r="A43362" s="1">
        <v>42715.666666666664</v>
      </c>
    </row>
    <row r="43363" spans="1:1" x14ac:dyDescent="0.25">
      <c r="A43363" s="1">
        <v>42715.708333333336</v>
      </c>
    </row>
    <row r="43364" spans="1:1" x14ac:dyDescent="0.25">
      <c r="A43364" s="1">
        <v>42715.75</v>
      </c>
    </row>
    <row r="43365" spans="1:1" x14ac:dyDescent="0.25">
      <c r="A43365" s="1">
        <v>42715.791666666664</v>
      </c>
    </row>
    <row r="43366" spans="1:1" x14ac:dyDescent="0.25">
      <c r="A43366" s="1">
        <v>42715.833333333336</v>
      </c>
    </row>
    <row r="43367" spans="1:1" x14ac:dyDescent="0.25">
      <c r="A43367" s="1">
        <v>42715.875</v>
      </c>
    </row>
    <row r="43368" spans="1:1" x14ac:dyDescent="0.25">
      <c r="A43368" s="1">
        <v>42715.916666666664</v>
      </c>
    </row>
    <row r="43369" spans="1:1" x14ac:dyDescent="0.25">
      <c r="A43369" s="1">
        <v>42715.958333333336</v>
      </c>
    </row>
    <row r="43370" spans="1:1" x14ac:dyDescent="0.25">
      <c r="A43370" s="1">
        <v>42716</v>
      </c>
    </row>
    <row r="43371" spans="1:1" x14ac:dyDescent="0.25">
      <c r="A43371" s="1">
        <v>42716.041666666664</v>
      </c>
    </row>
    <row r="43372" spans="1:1" x14ac:dyDescent="0.25">
      <c r="A43372" s="1">
        <v>42716.083333333336</v>
      </c>
    </row>
    <row r="43373" spans="1:1" x14ac:dyDescent="0.25">
      <c r="A43373" s="1">
        <v>42716.125</v>
      </c>
    </row>
    <row r="43374" spans="1:1" x14ac:dyDescent="0.25">
      <c r="A43374" s="1">
        <v>42716.166666666664</v>
      </c>
    </row>
    <row r="43375" spans="1:1" x14ac:dyDescent="0.25">
      <c r="A43375" s="1">
        <v>42716.208333333336</v>
      </c>
    </row>
    <row r="43376" spans="1:1" x14ac:dyDescent="0.25">
      <c r="A43376" s="1">
        <v>42716.25</v>
      </c>
    </row>
    <row r="43377" spans="1:1" x14ac:dyDescent="0.25">
      <c r="A43377" s="1">
        <v>42716.291666666664</v>
      </c>
    </row>
    <row r="43378" spans="1:1" x14ac:dyDescent="0.25">
      <c r="A43378" s="1">
        <v>42716.333333333336</v>
      </c>
    </row>
    <row r="43379" spans="1:1" x14ac:dyDescent="0.25">
      <c r="A43379" s="1">
        <v>42716.375</v>
      </c>
    </row>
    <row r="43380" spans="1:1" x14ac:dyDescent="0.25">
      <c r="A43380" s="1">
        <v>42716.416666666664</v>
      </c>
    </row>
    <row r="43381" spans="1:1" x14ac:dyDescent="0.25">
      <c r="A43381" s="1">
        <v>42716.458333333336</v>
      </c>
    </row>
    <row r="43382" spans="1:1" x14ac:dyDescent="0.25">
      <c r="A43382" s="1">
        <v>42716.5</v>
      </c>
    </row>
    <row r="43383" spans="1:1" x14ac:dyDescent="0.25">
      <c r="A43383" s="1">
        <v>42716.541666666664</v>
      </c>
    </row>
    <row r="43384" spans="1:1" x14ac:dyDescent="0.25">
      <c r="A43384" s="1">
        <v>42716.583333333336</v>
      </c>
    </row>
    <row r="43385" spans="1:1" x14ac:dyDescent="0.25">
      <c r="A43385" s="1">
        <v>42716.625</v>
      </c>
    </row>
    <row r="43386" spans="1:1" x14ac:dyDescent="0.25">
      <c r="A43386" s="1">
        <v>42716.666666666664</v>
      </c>
    </row>
    <row r="43387" spans="1:1" x14ac:dyDescent="0.25">
      <c r="A43387" s="1">
        <v>42716.708333333336</v>
      </c>
    </row>
    <row r="43388" spans="1:1" x14ac:dyDescent="0.25">
      <c r="A43388" s="1">
        <v>42716.75</v>
      </c>
    </row>
    <row r="43389" spans="1:1" x14ac:dyDescent="0.25">
      <c r="A43389" s="1">
        <v>42716.791666666664</v>
      </c>
    </row>
    <row r="43390" spans="1:1" x14ac:dyDescent="0.25">
      <c r="A43390" s="1">
        <v>42716.833333333336</v>
      </c>
    </row>
    <row r="43391" spans="1:1" x14ac:dyDescent="0.25">
      <c r="A43391" s="1">
        <v>42716.875</v>
      </c>
    </row>
    <row r="43392" spans="1:1" x14ac:dyDescent="0.25">
      <c r="A43392" s="1">
        <v>42716.916666666664</v>
      </c>
    </row>
    <row r="43393" spans="1:1" x14ac:dyDescent="0.25">
      <c r="A43393" s="1">
        <v>42716.958333333336</v>
      </c>
    </row>
    <row r="43394" spans="1:1" x14ac:dyDescent="0.25">
      <c r="A43394" s="1">
        <v>42717</v>
      </c>
    </row>
    <row r="43395" spans="1:1" x14ac:dyDescent="0.25">
      <c r="A43395" s="1">
        <v>42717.041666666664</v>
      </c>
    </row>
    <row r="43396" spans="1:1" x14ac:dyDescent="0.25">
      <c r="A43396" s="1">
        <v>42717.083333333336</v>
      </c>
    </row>
    <row r="43397" spans="1:1" x14ac:dyDescent="0.25">
      <c r="A43397" s="1">
        <v>42717.125</v>
      </c>
    </row>
    <row r="43398" spans="1:1" x14ac:dyDescent="0.25">
      <c r="A43398" s="1">
        <v>42717.166666666664</v>
      </c>
    </row>
    <row r="43399" spans="1:1" x14ac:dyDescent="0.25">
      <c r="A43399" s="1">
        <v>42717.208333333336</v>
      </c>
    </row>
    <row r="43400" spans="1:1" x14ac:dyDescent="0.25">
      <c r="A43400" s="1">
        <v>42717.25</v>
      </c>
    </row>
    <row r="43401" spans="1:1" x14ac:dyDescent="0.25">
      <c r="A43401" s="1">
        <v>42717.291666666664</v>
      </c>
    </row>
    <row r="43402" spans="1:1" x14ac:dyDescent="0.25">
      <c r="A43402" s="1">
        <v>42717.333333333336</v>
      </c>
    </row>
    <row r="43403" spans="1:1" x14ac:dyDescent="0.25">
      <c r="A43403" s="1">
        <v>42717.375</v>
      </c>
    </row>
    <row r="43404" spans="1:1" x14ac:dyDescent="0.25">
      <c r="A43404" s="1">
        <v>42717.416666666664</v>
      </c>
    </row>
    <row r="43405" spans="1:1" x14ac:dyDescent="0.25">
      <c r="A43405" s="1">
        <v>42717.458333333336</v>
      </c>
    </row>
    <row r="43406" spans="1:1" x14ac:dyDescent="0.25">
      <c r="A43406" s="1">
        <v>42717.5</v>
      </c>
    </row>
    <row r="43407" spans="1:1" x14ac:dyDescent="0.25">
      <c r="A43407" s="1">
        <v>42717.541666666664</v>
      </c>
    </row>
    <row r="43408" spans="1:1" x14ac:dyDescent="0.25">
      <c r="A43408" s="1">
        <v>42717.583333333336</v>
      </c>
    </row>
    <row r="43409" spans="1:1" x14ac:dyDescent="0.25">
      <c r="A43409" s="1">
        <v>42717.625</v>
      </c>
    </row>
    <row r="43410" spans="1:1" x14ac:dyDescent="0.25">
      <c r="A43410" s="1">
        <v>42717.666666666664</v>
      </c>
    </row>
    <row r="43411" spans="1:1" x14ac:dyDescent="0.25">
      <c r="A43411" s="1">
        <v>42717.708333333336</v>
      </c>
    </row>
    <row r="43412" spans="1:1" x14ac:dyDescent="0.25">
      <c r="A43412" s="1">
        <v>42717.75</v>
      </c>
    </row>
    <row r="43413" spans="1:1" x14ac:dyDescent="0.25">
      <c r="A43413" s="1">
        <v>42717.791666666664</v>
      </c>
    </row>
    <row r="43414" spans="1:1" x14ac:dyDescent="0.25">
      <c r="A43414" s="1">
        <v>42717.833333333336</v>
      </c>
    </row>
    <row r="43415" spans="1:1" x14ac:dyDescent="0.25">
      <c r="A43415" s="1">
        <v>42717.875</v>
      </c>
    </row>
    <row r="43416" spans="1:1" x14ac:dyDescent="0.25">
      <c r="A43416" s="1">
        <v>42717.916666666664</v>
      </c>
    </row>
    <row r="43417" spans="1:1" x14ac:dyDescent="0.25">
      <c r="A43417" s="1">
        <v>42717.958333333336</v>
      </c>
    </row>
    <row r="43418" spans="1:1" x14ac:dyDescent="0.25">
      <c r="A43418" s="1">
        <v>42718</v>
      </c>
    </row>
    <row r="43419" spans="1:1" x14ac:dyDescent="0.25">
      <c r="A43419" s="1">
        <v>42718.041666666664</v>
      </c>
    </row>
    <row r="43420" spans="1:1" x14ac:dyDescent="0.25">
      <c r="A43420" s="1">
        <v>42718.083333333336</v>
      </c>
    </row>
    <row r="43421" spans="1:1" x14ac:dyDescent="0.25">
      <c r="A43421" s="1">
        <v>42718.125</v>
      </c>
    </row>
    <row r="43422" spans="1:1" x14ac:dyDescent="0.25">
      <c r="A43422" s="1">
        <v>42718.166666666664</v>
      </c>
    </row>
    <row r="43423" spans="1:1" x14ac:dyDescent="0.25">
      <c r="A43423" s="1">
        <v>42718.208333333336</v>
      </c>
    </row>
    <row r="43424" spans="1:1" x14ac:dyDescent="0.25">
      <c r="A43424" s="1">
        <v>42718.25</v>
      </c>
    </row>
    <row r="43425" spans="1:1" x14ac:dyDescent="0.25">
      <c r="A43425" s="1">
        <v>42718.291666666664</v>
      </c>
    </row>
    <row r="43426" spans="1:1" x14ac:dyDescent="0.25">
      <c r="A43426" s="1">
        <v>42718.333333333336</v>
      </c>
    </row>
    <row r="43427" spans="1:1" x14ac:dyDescent="0.25">
      <c r="A43427" s="1">
        <v>42718.375</v>
      </c>
    </row>
    <row r="43428" spans="1:1" x14ac:dyDescent="0.25">
      <c r="A43428" s="1">
        <v>42718.416666666664</v>
      </c>
    </row>
    <row r="43429" spans="1:1" x14ac:dyDescent="0.25">
      <c r="A43429" s="1">
        <v>42718.458333333336</v>
      </c>
    </row>
    <row r="43430" spans="1:1" x14ac:dyDescent="0.25">
      <c r="A43430" s="1">
        <v>42718.5</v>
      </c>
    </row>
    <row r="43431" spans="1:1" x14ac:dyDescent="0.25">
      <c r="A43431" s="1">
        <v>42718.541666666664</v>
      </c>
    </row>
    <row r="43432" spans="1:1" x14ac:dyDescent="0.25">
      <c r="A43432" s="1">
        <v>42718.583333333336</v>
      </c>
    </row>
    <row r="43433" spans="1:1" x14ac:dyDescent="0.25">
      <c r="A43433" s="1">
        <v>42718.625</v>
      </c>
    </row>
    <row r="43434" spans="1:1" x14ac:dyDescent="0.25">
      <c r="A43434" s="1">
        <v>42718.666666666664</v>
      </c>
    </row>
    <row r="43435" spans="1:1" x14ac:dyDescent="0.25">
      <c r="A43435" s="1">
        <v>42718.708333333336</v>
      </c>
    </row>
    <row r="43436" spans="1:1" x14ac:dyDescent="0.25">
      <c r="A43436" s="1">
        <v>42718.75</v>
      </c>
    </row>
    <row r="43437" spans="1:1" x14ac:dyDescent="0.25">
      <c r="A43437" s="1">
        <v>42718.791666666664</v>
      </c>
    </row>
    <row r="43438" spans="1:1" x14ac:dyDescent="0.25">
      <c r="A43438" s="1">
        <v>42718.833333333336</v>
      </c>
    </row>
    <row r="43439" spans="1:1" x14ac:dyDescent="0.25">
      <c r="A43439" s="1">
        <v>42718.875</v>
      </c>
    </row>
    <row r="43440" spans="1:1" x14ac:dyDescent="0.25">
      <c r="A43440" s="1">
        <v>42718.916666666664</v>
      </c>
    </row>
    <row r="43441" spans="1:1" x14ac:dyDescent="0.25">
      <c r="A43441" s="1">
        <v>42718.958333333336</v>
      </c>
    </row>
    <row r="43442" spans="1:1" x14ac:dyDescent="0.25">
      <c r="A43442" s="1">
        <v>42719</v>
      </c>
    </row>
    <row r="43443" spans="1:1" x14ac:dyDescent="0.25">
      <c r="A43443" s="1">
        <v>42719.041666666664</v>
      </c>
    </row>
    <row r="43444" spans="1:1" x14ac:dyDescent="0.25">
      <c r="A43444" s="1">
        <v>42719.083333333336</v>
      </c>
    </row>
    <row r="43445" spans="1:1" x14ac:dyDescent="0.25">
      <c r="A43445" s="1">
        <v>42719.125</v>
      </c>
    </row>
    <row r="43446" spans="1:1" x14ac:dyDescent="0.25">
      <c r="A43446" s="1">
        <v>42719.166666666664</v>
      </c>
    </row>
    <row r="43447" spans="1:1" x14ac:dyDescent="0.25">
      <c r="A43447" s="1">
        <v>42719.208333333336</v>
      </c>
    </row>
    <row r="43448" spans="1:1" x14ac:dyDescent="0.25">
      <c r="A43448" s="1">
        <v>42719.25</v>
      </c>
    </row>
    <row r="43449" spans="1:1" x14ac:dyDescent="0.25">
      <c r="A43449" s="1">
        <v>42719.291666666664</v>
      </c>
    </row>
    <row r="43450" spans="1:1" x14ac:dyDescent="0.25">
      <c r="A43450" s="1">
        <v>42719.333333333336</v>
      </c>
    </row>
    <row r="43451" spans="1:1" x14ac:dyDescent="0.25">
      <c r="A43451" s="1">
        <v>42719.375</v>
      </c>
    </row>
    <row r="43452" spans="1:1" x14ac:dyDescent="0.25">
      <c r="A43452" s="1">
        <v>42719.416666666664</v>
      </c>
    </row>
    <row r="43453" spans="1:1" x14ac:dyDescent="0.25">
      <c r="A43453" s="1">
        <v>42719.458333333336</v>
      </c>
    </row>
    <row r="43454" spans="1:1" x14ac:dyDescent="0.25">
      <c r="A43454" s="1">
        <v>42719.5</v>
      </c>
    </row>
    <row r="43455" spans="1:1" x14ac:dyDescent="0.25">
      <c r="A43455" s="1">
        <v>42719.541666666664</v>
      </c>
    </row>
    <row r="43456" spans="1:1" x14ac:dyDescent="0.25">
      <c r="A43456" s="1">
        <v>42719.583333333336</v>
      </c>
    </row>
    <row r="43457" spans="1:1" x14ac:dyDescent="0.25">
      <c r="A43457" s="1">
        <v>42719.625</v>
      </c>
    </row>
    <row r="43458" spans="1:1" x14ac:dyDescent="0.25">
      <c r="A43458" s="1">
        <v>42719.666666666664</v>
      </c>
    </row>
    <row r="43459" spans="1:1" x14ac:dyDescent="0.25">
      <c r="A43459" s="1">
        <v>42719.708333333336</v>
      </c>
    </row>
    <row r="43460" spans="1:1" x14ac:dyDescent="0.25">
      <c r="A43460" s="1">
        <v>42719.75</v>
      </c>
    </row>
    <row r="43461" spans="1:1" x14ac:dyDescent="0.25">
      <c r="A43461" s="1">
        <v>42719.791666666664</v>
      </c>
    </row>
    <row r="43462" spans="1:1" x14ac:dyDescent="0.25">
      <c r="A43462" s="1">
        <v>42719.833333333336</v>
      </c>
    </row>
    <row r="43463" spans="1:1" x14ac:dyDescent="0.25">
      <c r="A43463" s="1">
        <v>42719.875</v>
      </c>
    </row>
    <row r="43464" spans="1:1" x14ac:dyDescent="0.25">
      <c r="A43464" s="1">
        <v>42719.916666666664</v>
      </c>
    </row>
    <row r="43465" spans="1:1" x14ac:dyDescent="0.25">
      <c r="A43465" s="1">
        <v>42719.958333333336</v>
      </c>
    </row>
    <row r="43466" spans="1:1" x14ac:dyDescent="0.25">
      <c r="A43466" s="1">
        <v>42720</v>
      </c>
    </row>
    <row r="43467" spans="1:1" x14ac:dyDescent="0.25">
      <c r="A43467" s="1">
        <v>42720.041666666664</v>
      </c>
    </row>
    <row r="43468" spans="1:1" x14ac:dyDescent="0.25">
      <c r="A43468" s="1">
        <v>42720.083333333336</v>
      </c>
    </row>
    <row r="43469" spans="1:1" x14ac:dyDescent="0.25">
      <c r="A43469" s="1">
        <v>42720.125</v>
      </c>
    </row>
    <row r="43470" spans="1:1" x14ac:dyDescent="0.25">
      <c r="A43470" s="1">
        <v>42720.166666666664</v>
      </c>
    </row>
    <row r="43471" spans="1:1" x14ac:dyDescent="0.25">
      <c r="A43471" s="1">
        <v>42720.208333333336</v>
      </c>
    </row>
    <row r="43472" spans="1:1" x14ac:dyDescent="0.25">
      <c r="A43472" s="1">
        <v>42720.25</v>
      </c>
    </row>
    <row r="43473" spans="1:3" x14ac:dyDescent="0.25">
      <c r="A43473" s="1">
        <v>42720.291666666664</v>
      </c>
    </row>
    <row r="43474" spans="1:3" x14ac:dyDescent="0.25">
      <c r="A43474" s="1">
        <v>42720.333333333336</v>
      </c>
    </row>
    <row r="43475" spans="1:3" x14ac:dyDescent="0.25">
      <c r="A43475" s="1">
        <v>42720.375</v>
      </c>
    </row>
    <row r="43476" spans="1:3" x14ac:dyDescent="0.25">
      <c r="A43476" s="1">
        <v>42720.416666666664</v>
      </c>
    </row>
    <row r="43477" spans="1:3" x14ac:dyDescent="0.25">
      <c r="A43477" s="1">
        <v>42720.458333333336</v>
      </c>
    </row>
    <row r="43478" spans="1:3" x14ac:dyDescent="0.25">
      <c r="A43478" s="1">
        <v>42720.5</v>
      </c>
    </row>
    <row r="43479" spans="1:3" x14ac:dyDescent="0.25">
      <c r="A43479" s="1">
        <v>42720.541666666664</v>
      </c>
    </row>
    <row r="43480" spans="1:3" x14ac:dyDescent="0.25">
      <c r="A43480" s="1">
        <v>42720.583333333336</v>
      </c>
    </row>
    <row r="43481" spans="1:3" x14ac:dyDescent="0.25">
      <c r="A43481" s="1">
        <v>42720.625</v>
      </c>
    </row>
    <row r="43482" spans="1:3" x14ac:dyDescent="0.25">
      <c r="A43482" s="1">
        <v>42720.666666666664</v>
      </c>
    </row>
    <row r="43483" spans="1:3" x14ac:dyDescent="0.25">
      <c r="A43483" s="1">
        <v>42720.708333333336</v>
      </c>
      <c r="B43483">
        <v>2</v>
      </c>
      <c r="C43483" t="s">
        <v>23</v>
      </c>
    </row>
    <row r="43484" spans="1:3" x14ac:dyDescent="0.25">
      <c r="A43484" s="1">
        <v>42720.75</v>
      </c>
      <c r="B43484">
        <v>2</v>
      </c>
      <c r="C43484" t="s">
        <v>23</v>
      </c>
    </row>
    <row r="43485" spans="1:3" x14ac:dyDescent="0.25">
      <c r="A43485" s="1">
        <v>42720.791666666664</v>
      </c>
      <c r="B43485">
        <v>2</v>
      </c>
      <c r="C43485" t="s">
        <v>23</v>
      </c>
    </row>
    <row r="43486" spans="1:3" x14ac:dyDescent="0.25">
      <c r="A43486" s="1">
        <v>42720.833333333336</v>
      </c>
      <c r="B43486">
        <v>2</v>
      </c>
      <c r="C43486" t="s">
        <v>23</v>
      </c>
    </row>
    <row r="43487" spans="1:3" x14ac:dyDescent="0.25">
      <c r="A43487" s="1">
        <v>42720.875</v>
      </c>
      <c r="B43487" t="s">
        <v>19</v>
      </c>
      <c r="C43487" t="s">
        <v>23</v>
      </c>
    </row>
    <row r="43488" spans="1:3" x14ac:dyDescent="0.25">
      <c r="A43488" s="1">
        <v>42720.916666666664</v>
      </c>
      <c r="B43488" t="s">
        <v>9</v>
      </c>
      <c r="C43488" t="s">
        <v>23</v>
      </c>
    </row>
    <row r="43489" spans="1:3" x14ac:dyDescent="0.25">
      <c r="A43489" s="1">
        <v>42720.958333333336</v>
      </c>
      <c r="B43489" t="s">
        <v>9</v>
      </c>
      <c r="C43489" t="s">
        <v>23</v>
      </c>
    </row>
    <row r="43490" spans="1:3" x14ac:dyDescent="0.25">
      <c r="A43490" s="1">
        <v>42721</v>
      </c>
      <c r="B43490" t="s">
        <v>19</v>
      </c>
      <c r="C43490" t="s">
        <v>23</v>
      </c>
    </row>
    <row r="43491" spans="1:3" x14ac:dyDescent="0.25">
      <c r="A43491" s="1">
        <v>42721.041666666664</v>
      </c>
      <c r="B43491" t="s">
        <v>19</v>
      </c>
      <c r="C43491" t="s">
        <v>23</v>
      </c>
    </row>
    <row r="43492" spans="1:3" x14ac:dyDescent="0.25">
      <c r="A43492" s="1">
        <v>42721.083333333336</v>
      </c>
      <c r="B43492">
        <v>2</v>
      </c>
      <c r="C43492" t="s">
        <v>23</v>
      </c>
    </row>
    <row r="43493" spans="1:3" x14ac:dyDescent="0.25">
      <c r="A43493" s="1">
        <v>42721.125</v>
      </c>
      <c r="B43493">
        <v>2</v>
      </c>
      <c r="C43493" t="s">
        <v>23</v>
      </c>
    </row>
    <row r="43494" spans="1:3" x14ac:dyDescent="0.25">
      <c r="A43494" s="1">
        <v>42721.166666666664</v>
      </c>
      <c r="B43494" t="s">
        <v>19</v>
      </c>
      <c r="C43494" t="s">
        <v>23</v>
      </c>
    </row>
    <row r="43495" spans="1:3" x14ac:dyDescent="0.25">
      <c r="A43495" s="1">
        <v>42721.208333333336</v>
      </c>
      <c r="B43495">
        <v>2</v>
      </c>
      <c r="C43495" t="s">
        <v>23</v>
      </c>
    </row>
    <row r="43496" spans="1:3" x14ac:dyDescent="0.25">
      <c r="A43496" s="1">
        <v>42721.25</v>
      </c>
      <c r="B43496">
        <v>2</v>
      </c>
      <c r="C43496" t="s">
        <v>23</v>
      </c>
    </row>
    <row r="43497" spans="1:3" x14ac:dyDescent="0.25">
      <c r="A43497" s="1">
        <v>42721.291666666664</v>
      </c>
      <c r="B43497">
        <v>2</v>
      </c>
      <c r="C43497" t="s">
        <v>23</v>
      </c>
    </row>
    <row r="43498" spans="1:3" x14ac:dyDescent="0.25">
      <c r="A43498" s="1">
        <v>42721.333333333336</v>
      </c>
      <c r="B43498" t="s">
        <v>15</v>
      </c>
      <c r="C43498" t="s">
        <v>23</v>
      </c>
    </row>
    <row r="43499" spans="1:3" x14ac:dyDescent="0.25">
      <c r="A43499" s="1">
        <v>42721.375</v>
      </c>
      <c r="B43499">
        <v>2</v>
      </c>
      <c r="C43499" t="s">
        <v>23</v>
      </c>
    </row>
    <row r="43500" spans="1:3" x14ac:dyDescent="0.25">
      <c r="A43500" s="1">
        <v>42721.416666666664</v>
      </c>
      <c r="B43500">
        <v>2</v>
      </c>
      <c r="C43500" t="s">
        <v>23</v>
      </c>
    </row>
    <row r="43501" spans="1:3" x14ac:dyDescent="0.25">
      <c r="A43501" s="1">
        <v>42721.458333333336</v>
      </c>
      <c r="B43501">
        <v>2</v>
      </c>
      <c r="C43501" t="s">
        <v>23</v>
      </c>
    </row>
    <row r="43502" spans="1:3" x14ac:dyDescent="0.25">
      <c r="A43502" s="1">
        <v>42721.5</v>
      </c>
      <c r="B43502">
        <v>2</v>
      </c>
      <c r="C43502" t="s">
        <v>23</v>
      </c>
    </row>
    <row r="43503" spans="1:3" x14ac:dyDescent="0.25">
      <c r="A43503" s="1">
        <v>42721.541666666664</v>
      </c>
      <c r="B43503" t="s">
        <v>15</v>
      </c>
      <c r="C43503" t="s">
        <v>23</v>
      </c>
    </row>
    <row r="43504" spans="1:3" x14ac:dyDescent="0.25">
      <c r="A43504" s="1">
        <v>42721.583333333336</v>
      </c>
      <c r="B43504">
        <v>2</v>
      </c>
      <c r="C43504" t="s">
        <v>23</v>
      </c>
    </row>
    <row r="43505" spans="1:3" x14ac:dyDescent="0.25">
      <c r="A43505" s="1">
        <v>42721.625</v>
      </c>
      <c r="B43505">
        <v>2</v>
      </c>
      <c r="C43505" t="s">
        <v>32</v>
      </c>
    </row>
    <row r="43506" spans="1:3" x14ac:dyDescent="0.25">
      <c r="A43506" s="1">
        <v>42721.666666666664</v>
      </c>
      <c r="B43506">
        <v>2</v>
      </c>
      <c r="C43506" t="s">
        <v>23</v>
      </c>
    </row>
    <row r="43507" spans="1:3" x14ac:dyDescent="0.25">
      <c r="A43507" s="1">
        <v>42721.708333333336</v>
      </c>
      <c r="B43507" t="s">
        <v>15</v>
      </c>
      <c r="C43507" t="s">
        <v>23</v>
      </c>
    </row>
    <row r="43508" spans="1:3" x14ac:dyDescent="0.25">
      <c r="A43508" s="1">
        <v>42721.75</v>
      </c>
      <c r="B43508" t="s">
        <v>15</v>
      </c>
      <c r="C43508" t="s">
        <v>23</v>
      </c>
    </row>
    <row r="43509" spans="1:3" x14ac:dyDescent="0.25">
      <c r="A43509" s="1">
        <v>42721.791666666664</v>
      </c>
      <c r="B43509">
        <v>2</v>
      </c>
      <c r="C43509" t="s">
        <v>23</v>
      </c>
    </row>
    <row r="43510" spans="1:3" x14ac:dyDescent="0.25">
      <c r="A43510" s="1">
        <v>42721.833333333336</v>
      </c>
      <c r="B43510">
        <v>2</v>
      </c>
      <c r="C43510" t="s">
        <v>23</v>
      </c>
    </row>
    <row r="43511" spans="1:3" x14ac:dyDescent="0.25">
      <c r="A43511" s="1">
        <v>42721.875</v>
      </c>
      <c r="B43511">
        <v>2</v>
      </c>
      <c r="C43511" t="s">
        <v>23</v>
      </c>
    </row>
    <row r="43512" spans="1:3" x14ac:dyDescent="0.25">
      <c r="A43512" s="1">
        <v>42721.916666666664</v>
      </c>
      <c r="B43512">
        <v>2</v>
      </c>
      <c r="C43512" t="s">
        <v>23</v>
      </c>
    </row>
    <row r="43513" spans="1:3" x14ac:dyDescent="0.25">
      <c r="A43513" s="1">
        <v>42721.958333333336</v>
      </c>
      <c r="B43513" t="s">
        <v>15</v>
      </c>
      <c r="C43513" t="s">
        <v>23</v>
      </c>
    </row>
    <row r="43514" spans="1:3" x14ac:dyDescent="0.25">
      <c r="A43514" s="1">
        <v>42722</v>
      </c>
      <c r="B43514">
        <v>2</v>
      </c>
      <c r="C43514" t="s">
        <v>23</v>
      </c>
    </row>
    <row r="43515" spans="1:3" x14ac:dyDescent="0.25">
      <c r="A43515" s="1">
        <v>42722.041666666664</v>
      </c>
      <c r="B43515">
        <v>2</v>
      </c>
      <c r="C43515" t="s">
        <v>23</v>
      </c>
    </row>
    <row r="43516" spans="1:3" x14ac:dyDescent="0.25">
      <c r="A43516" s="1">
        <v>42722.083333333336</v>
      </c>
      <c r="B43516">
        <v>2</v>
      </c>
      <c r="C43516" t="s">
        <v>23</v>
      </c>
    </row>
    <row r="43517" spans="1:3" x14ac:dyDescent="0.25">
      <c r="A43517" s="1">
        <v>42722.125</v>
      </c>
      <c r="B43517">
        <v>2</v>
      </c>
      <c r="C43517" t="s">
        <v>23</v>
      </c>
    </row>
    <row r="43518" spans="1:3" x14ac:dyDescent="0.25">
      <c r="A43518" s="1">
        <v>42722.166666666664</v>
      </c>
      <c r="B43518" t="s">
        <v>15</v>
      </c>
      <c r="C43518" t="s">
        <v>23</v>
      </c>
    </row>
    <row r="43519" spans="1:3" x14ac:dyDescent="0.25">
      <c r="A43519" s="1">
        <v>42722.208333333336</v>
      </c>
      <c r="B43519" t="s">
        <v>15</v>
      </c>
      <c r="C43519" t="s">
        <v>23</v>
      </c>
    </row>
    <row r="43520" spans="1:3" x14ac:dyDescent="0.25">
      <c r="A43520" s="1">
        <v>42722.25</v>
      </c>
      <c r="B43520">
        <v>2</v>
      </c>
      <c r="C43520" t="s">
        <v>23</v>
      </c>
    </row>
    <row r="43521" spans="1:3" x14ac:dyDescent="0.25">
      <c r="A43521" s="1">
        <v>42722.291666666664</v>
      </c>
      <c r="B43521">
        <v>2</v>
      </c>
      <c r="C43521" t="s">
        <v>32</v>
      </c>
    </row>
    <row r="43522" spans="1:3" x14ac:dyDescent="0.25">
      <c r="A43522" s="1">
        <v>42722.333333333336</v>
      </c>
      <c r="B43522" t="s">
        <v>15</v>
      </c>
      <c r="C43522" t="s">
        <v>23</v>
      </c>
    </row>
    <row r="43523" spans="1:3" x14ac:dyDescent="0.25">
      <c r="A43523" s="1">
        <v>42722.375</v>
      </c>
      <c r="B43523">
        <v>2</v>
      </c>
      <c r="C43523" t="s">
        <v>23</v>
      </c>
    </row>
    <row r="43524" spans="1:3" x14ac:dyDescent="0.25">
      <c r="A43524" s="1">
        <v>42722.416666666664</v>
      </c>
      <c r="B43524" t="s">
        <v>15</v>
      </c>
      <c r="C43524" t="s">
        <v>23</v>
      </c>
    </row>
    <row r="43525" spans="1:3" x14ac:dyDescent="0.25">
      <c r="A43525" s="1">
        <v>42722.458333333336</v>
      </c>
      <c r="B43525">
        <v>2</v>
      </c>
      <c r="C43525" t="s">
        <v>32</v>
      </c>
    </row>
    <row r="43526" spans="1:3" x14ac:dyDescent="0.25">
      <c r="A43526" s="1">
        <v>42722.5</v>
      </c>
      <c r="B43526">
        <v>2</v>
      </c>
      <c r="C43526" t="s">
        <v>32</v>
      </c>
    </row>
    <row r="43527" spans="1:3" x14ac:dyDescent="0.25">
      <c r="A43527" s="1">
        <v>42722.541666666664</v>
      </c>
      <c r="B43527">
        <v>2</v>
      </c>
      <c r="C43527" t="s">
        <v>23</v>
      </c>
    </row>
    <row r="43528" spans="1:3" x14ac:dyDescent="0.25">
      <c r="A43528" s="1">
        <v>42722.583333333336</v>
      </c>
      <c r="B43528" t="s">
        <v>19</v>
      </c>
      <c r="C43528" t="s">
        <v>32</v>
      </c>
    </row>
    <row r="43529" spans="1:3" x14ac:dyDescent="0.25">
      <c r="A43529" s="1">
        <v>42722.625</v>
      </c>
      <c r="B43529">
        <v>2</v>
      </c>
      <c r="C43529" t="s">
        <v>32</v>
      </c>
    </row>
    <row r="43530" spans="1:3" x14ac:dyDescent="0.25">
      <c r="A43530" s="1">
        <v>42722.666666666664</v>
      </c>
      <c r="B43530" t="s">
        <v>9</v>
      </c>
      <c r="C43530" t="s">
        <v>23</v>
      </c>
    </row>
    <row r="43531" spans="1:3" x14ac:dyDescent="0.25">
      <c r="A43531" s="1">
        <v>42722.708333333336</v>
      </c>
      <c r="B43531" t="s">
        <v>19</v>
      </c>
      <c r="C43531" t="s">
        <v>32</v>
      </c>
    </row>
    <row r="43532" spans="1:3" x14ac:dyDescent="0.25">
      <c r="A43532" s="1">
        <v>42722.75</v>
      </c>
      <c r="B43532" t="s">
        <v>19</v>
      </c>
      <c r="C43532" t="s">
        <v>32</v>
      </c>
    </row>
    <row r="43533" spans="1:3" x14ac:dyDescent="0.25">
      <c r="A43533" s="1">
        <v>42722.791666666664</v>
      </c>
      <c r="B43533">
        <v>2</v>
      </c>
      <c r="C43533" t="s">
        <v>32</v>
      </c>
    </row>
    <row r="43534" spans="1:3" x14ac:dyDescent="0.25">
      <c r="A43534" s="1">
        <v>42722.833333333336</v>
      </c>
      <c r="B43534" t="s">
        <v>9</v>
      </c>
      <c r="C43534" t="s">
        <v>32</v>
      </c>
    </row>
    <row r="43535" spans="1:3" x14ac:dyDescent="0.25">
      <c r="A43535" s="1">
        <v>42722.875</v>
      </c>
      <c r="B43535" t="s">
        <v>19</v>
      </c>
      <c r="C43535" t="s">
        <v>32</v>
      </c>
    </row>
    <row r="43536" spans="1:3" x14ac:dyDescent="0.25">
      <c r="A43536" s="1">
        <v>42722.916666666664</v>
      </c>
      <c r="B43536" t="s">
        <v>19</v>
      </c>
      <c r="C43536" t="s">
        <v>32</v>
      </c>
    </row>
    <row r="43537" spans="1:1" x14ac:dyDescent="0.25">
      <c r="A43537" s="1">
        <v>42722.958333333336</v>
      </c>
    </row>
    <row r="43538" spans="1:1" x14ac:dyDescent="0.25">
      <c r="A43538" s="1">
        <v>42723</v>
      </c>
    </row>
    <row r="43539" spans="1:1" x14ac:dyDescent="0.25">
      <c r="A43539" s="1">
        <v>42723.041666666664</v>
      </c>
    </row>
    <row r="43540" spans="1:1" x14ac:dyDescent="0.25">
      <c r="A43540" s="1">
        <v>42723.083333333336</v>
      </c>
    </row>
    <row r="43541" spans="1:1" x14ac:dyDescent="0.25">
      <c r="A43541" s="1">
        <v>42723.125</v>
      </c>
    </row>
    <row r="43542" spans="1:1" x14ac:dyDescent="0.25">
      <c r="A43542" s="1">
        <v>42723.166666666664</v>
      </c>
    </row>
    <row r="43543" spans="1:1" x14ac:dyDescent="0.25">
      <c r="A43543" s="1">
        <v>42723.208333333336</v>
      </c>
    </row>
    <row r="43544" spans="1:1" x14ac:dyDescent="0.25">
      <c r="A43544" s="1">
        <v>42723.25</v>
      </c>
    </row>
    <row r="43545" spans="1:1" x14ac:dyDescent="0.25">
      <c r="A43545" s="1">
        <v>42723.291666666664</v>
      </c>
    </row>
    <row r="43546" spans="1:1" x14ac:dyDescent="0.25">
      <c r="A43546" s="1">
        <v>42723.333333333336</v>
      </c>
    </row>
    <row r="43547" spans="1:1" x14ac:dyDescent="0.25">
      <c r="A43547" s="1">
        <v>42723.375</v>
      </c>
    </row>
    <row r="43548" spans="1:1" x14ac:dyDescent="0.25">
      <c r="A43548" s="1">
        <v>42723.416666666664</v>
      </c>
    </row>
    <row r="43549" spans="1:1" x14ac:dyDescent="0.25">
      <c r="A43549" s="1">
        <v>42723.458333333336</v>
      </c>
    </row>
    <row r="43550" spans="1:1" x14ac:dyDescent="0.25">
      <c r="A43550" s="1">
        <v>42723.5</v>
      </c>
    </row>
    <row r="43551" spans="1:1" x14ac:dyDescent="0.25">
      <c r="A43551" s="1">
        <v>42723.541666666664</v>
      </c>
    </row>
    <row r="43552" spans="1:1" x14ac:dyDescent="0.25">
      <c r="A43552" s="1">
        <v>42723.583333333336</v>
      </c>
    </row>
    <row r="43553" spans="1:3" x14ac:dyDescent="0.25">
      <c r="A43553" s="1">
        <v>42723.625</v>
      </c>
    </row>
    <row r="43554" spans="1:3" x14ac:dyDescent="0.25">
      <c r="A43554" s="1">
        <v>42723.666666666664</v>
      </c>
    </row>
    <row r="43555" spans="1:3" x14ac:dyDescent="0.25">
      <c r="A43555" s="1">
        <v>42723.708333333336</v>
      </c>
    </row>
    <row r="43556" spans="1:3" x14ac:dyDescent="0.25">
      <c r="A43556" s="1">
        <v>42723.75</v>
      </c>
    </row>
    <row r="43557" spans="1:3" x14ac:dyDescent="0.25">
      <c r="A43557" s="1">
        <v>42723.791666666664</v>
      </c>
      <c r="B43557" t="s">
        <v>19</v>
      </c>
      <c r="C43557" t="s">
        <v>32</v>
      </c>
    </row>
    <row r="43558" spans="1:3" x14ac:dyDescent="0.25">
      <c r="A43558" s="1">
        <v>42723.833333333336</v>
      </c>
      <c r="B43558" t="s">
        <v>19</v>
      </c>
      <c r="C43558" t="s">
        <v>32</v>
      </c>
    </row>
    <row r="43559" spans="1:3" x14ac:dyDescent="0.25">
      <c r="A43559" s="1">
        <v>42723.875</v>
      </c>
      <c r="B43559" t="s">
        <v>19</v>
      </c>
      <c r="C43559" t="s">
        <v>32</v>
      </c>
    </row>
    <row r="43560" spans="1:3" x14ac:dyDescent="0.25">
      <c r="A43560" s="1">
        <v>42723.916666666664</v>
      </c>
      <c r="B43560" t="s">
        <v>19</v>
      </c>
      <c r="C43560" t="s">
        <v>32</v>
      </c>
    </row>
    <row r="43561" spans="1:3" x14ac:dyDescent="0.25">
      <c r="A43561" s="1">
        <v>42723.958333333336</v>
      </c>
      <c r="B43561" t="s">
        <v>19</v>
      </c>
      <c r="C43561" t="s">
        <v>32</v>
      </c>
    </row>
    <row r="43562" spans="1:3" x14ac:dyDescent="0.25">
      <c r="A43562" s="1">
        <v>42724</v>
      </c>
      <c r="B43562" t="s">
        <v>9</v>
      </c>
      <c r="C43562" t="s">
        <v>32</v>
      </c>
    </row>
    <row r="43563" spans="1:3" x14ac:dyDescent="0.25">
      <c r="A43563" s="1">
        <v>42724.041666666664</v>
      </c>
      <c r="B43563" t="s">
        <v>4</v>
      </c>
      <c r="C43563" t="s">
        <v>14</v>
      </c>
    </row>
    <row r="43564" spans="1:3" x14ac:dyDescent="0.25">
      <c r="A43564" s="1">
        <v>42724.083333333336</v>
      </c>
      <c r="B43564" t="s">
        <v>2</v>
      </c>
      <c r="C43564" t="s">
        <v>32</v>
      </c>
    </row>
    <row r="43565" spans="1:3" x14ac:dyDescent="0.25">
      <c r="A43565" s="1">
        <v>42724.125</v>
      </c>
      <c r="B43565" t="s">
        <v>2</v>
      </c>
      <c r="C43565" t="s">
        <v>32</v>
      </c>
    </row>
    <row r="43566" spans="1:3" x14ac:dyDescent="0.25">
      <c r="A43566" s="1">
        <v>42724.166666666664</v>
      </c>
      <c r="B43566" t="s">
        <v>4</v>
      </c>
      <c r="C43566" t="s">
        <v>14</v>
      </c>
    </row>
    <row r="43567" spans="1:3" x14ac:dyDescent="0.25">
      <c r="A43567" s="1">
        <v>42724.208333333336</v>
      </c>
      <c r="B43567" t="s">
        <v>2</v>
      </c>
      <c r="C43567" t="s">
        <v>14</v>
      </c>
    </row>
    <row r="43568" spans="1:3" x14ac:dyDescent="0.25">
      <c r="A43568" s="1">
        <v>42724.25</v>
      </c>
      <c r="B43568" t="s">
        <v>4</v>
      </c>
      <c r="C43568" t="s">
        <v>14</v>
      </c>
    </row>
    <row r="43569" spans="1:3" x14ac:dyDescent="0.25">
      <c r="A43569" s="1">
        <v>42724.291666666664</v>
      </c>
      <c r="B43569" t="s">
        <v>4</v>
      </c>
      <c r="C43569" t="s">
        <v>14</v>
      </c>
    </row>
    <row r="43570" spans="1:3" x14ac:dyDescent="0.25">
      <c r="A43570" s="1">
        <v>42724.333333333336</v>
      </c>
      <c r="B43570" t="s">
        <v>9</v>
      </c>
      <c r="C43570" t="s">
        <v>14</v>
      </c>
    </row>
    <row r="43571" spans="1:3" x14ac:dyDescent="0.25">
      <c r="A43571" s="1">
        <v>42724.375</v>
      </c>
      <c r="B43571" t="s">
        <v>9</v>
      </c>
      <c r="C43571" t="s">
        <v>14</v>
      </c>
    </row>
    <row r="43572" spans="1:3" x14ac:dyDescent="0.25">
      <c r="A43572" s="1">
        <v>42724.416666666664</v>
      </c>
      <c r="B43572" t="s">
        <v>9</v>
      </c>
      <c r="C43572" t="s">
        <v>14</v>
      </c>
    </row>
    <row r="43573" spans="1:3" x14ac:dyDescent="0.25">
      <c r="A43573" s="1">
        <v>42724.458333333336</v>
      </c>
      <c r="B43573" t="s">
        <v>9</v>
      </c>
      <c r="C43573" t="s">
        <v>14</v>
      </c>
    </row>
    <row r="43574" spans="1:3" x14ac:dyDescent="0.25">
      <c r="A43574" s="1">
        <v>42724.5</v>
      </c>
      <c r="B43574" t="s">
        <v>9</v>
      </c>
      <c r="C43574" t="s">
        <v>14</v>
      </c>
    </row>
    <row r="43575" spans="1:3" x14ac:dyDescent="0.25">
      <c r="A43575" s="1">
        <v>42724.541666666664</v>
      </c>
      <c r="B43575" t="s">
        <v>9</v>
      </c>
      <c r="C43575" t="s">
        <v>14</v>
      </c>
    </row>
    <row r="43576" spans="1:3" x14ac:dyDescent="0.25">
      <c r="A43576" s="1">
        <v>42724.583333333336</v>
      </c>
      <c r="B43576" t="s">
        <v>9</v>
      </c>
      <c r="C43576" t="s">
        <v>14</v>
      </c>
    </row>
    <row r="43577" spans="1:3" x14ac:dyDescent="0.25">
      <c r="A43577" s="1">
        <v>42724.625</v>
      </c>
      <c r="B43577" t="s">
        <v>9</v>
      </c>
      <c r="C43577" t="s">
        <v>14</v>
      </c>
    </row>
    <row r="43578" spans="1:3" x14ac:dyDescent="0.25">
      <c r="A43578" s="1">
        <v>42724.666666666664</v>
      </c>
      <c r="B43578" t="s">
        <v>2</v>
      </c>
      <c r="C43578" t="s">
        <v>14</v>
      </c>
    </row>
    <row r="43579" spans="1:3" x14ac:dyDescent="0.25">
      <c r="A43579" s="1">
        <v>42724.708333333336</v>
      </c>
      <c r="B43579" t="s">
        <v>18</v>
      </c>
      <c r="C43579" t="s">
        <v>14</v>
      </c>
    </row>
    <row r="43580" spans="1:3" x14ac:dyDescent="0.25">
      <c r="A43580" s="1">
        <v>42724.75</v>
      </c>
      <c r="B43580" t="s">
        <v>8</v>
      </c>
      <c r="C43580" t="s">
        <v>14</v>
      </c>
    </row>
    <row r="43581" spans="1:3" x14ac:dyDescent="0.25">
      <c r="A43581" s="1">
        <v>42724.791666666664</v>
      </c>
      <c r="B43581" t="s">
        <v>12</v>
      </c>
      <c r="C43581" t="s">
        <v>3</v>
      </c>
    </row>
    <row r="43582" spans="1:3" x14ac:dyDescent="0.25">
      <c r="A43582" s="1">
        <v>42724.833333333336</v>
      </c>
      <c r="B43582" t="s">
        <v>2</v>
      </c>
      <c r="C43582" t="s">
        <v>3</v>
      </c>
    </row>
    <row r="43583" spans="1:3" x14ac:dyDescent="0.25">
      <c r="A43583" s="1">
        <v>42724.875</v>
      </c>
      <c r="B43583" t="s">
        <v>2</v>
      </c>
      <c r="C43583" t="s">
        <v>3</v>
      </c>
    </row>
    <row r="43584" spans="1:3" x14ac:dyDescent="0.25">
      <c r="A43584" s="1">
        <v>42724.916666666664</v>
      </c>
      <c r="B43584" t="s">
        <v>12</v>
      </c>
      <c r="C43584" t="s">
        <v>3</v>
      </c>
    </row>
    <row r="43585" spans="1:3" x14ac:dyDescent="0.25">
      <c r="A43585" s="1">
        <v>42724.958333333336</v>
      </c>
      <c r="B43585" t="s">
        <v>2</v>
      </c>
      <c r="C43585" t="s">
        <v>3</v>
      </c>
    </row>
    <row r="43586" spans="1:3" x14ac:dyDescent="0.25">
      <c r="A43586" s="1">
        <v>42725</v>
      </c>
      <c r="B43586" t="s">
        <v>2</v>
      </c>
      <c r="C43586" t="s">
        <v>3</v>
      </c>
    </row>
    <row r="43587" spans="1:3" x14ac:dyDescent="0.25">
      <c r="A43587" s="1">
        <v>42725.041666666664</v>
      </c>
      <c r="B43587" t="s">
        <v>4</v>
      </c>
      <c r="C43587" t="s">
        <v>3</v>
      </c>
    </row>
    <row r="43588" spans="1:3" x14ac:dyDescent="0.25">
      <c r="A43588" s="1">
        <v>42725.083333333336</v>
      </c>
      <c r="B43588" t="s">
        <v>4</v>
      </c>
      <c r="C43588" t="s">
        <v>3</v>
      </c>
    </row>
    <row r="43589" spans="1:3" x14ac:dyDescent="0.25">
      <c r="A43589" s="1">
        <v>42725.125</v>
      </c>
      <c r="B43589" t="s">
        <v>4</v>
      </c>
      <c r="C43589" t="s">
        <v>3</v>
      </c>
    </row>
    <row r="43590" spans="1:3" x14ac:dyDescent="0.25">
      <c r="A43590" s="1">
        <v>42725.166666666664</v>
      </c>
      <c r="B43590" t="s">
        <v>4</v>
      </c>
      <c r="C43590" t="s">
        <v>3</v>
      </c>
    </row>
    <row r="43591" spans="1:3" x14ac:dyDescent="0.25">
      <c r="A43591" s="1">
        <v>42725.208333333336</v>
      </c>
      <c r="B43591" t="s">
        <v>4</v>
      </c>
      <c r="C43591" t="s">
        <v>3</v>
      </c>
    </row>
    <row r="43592" spans="1:3" x14ac:dyDescent="0.25">
      <c r="A43592" s="1">
        <v>42725.25</v>
      </c>
      <c r="B43592" t="s">
        <v>4</v>
      </c>
      <c r="C43592" t="s">
        <v>3</v>
      </c>
    </row>
    <row r="43593" spans="1:3" x14ac:dyDescent="0.25">
      <c r="A43593" s="1">
        <v>42725.291666666664</v>
      </c>
      <c r="B43593" t="s">
        <v>4</v>
      </c>
      <c r="C43593" t="s">
        <v>3</v>
      </c>
    </row>
    <row r="43594" spans="1:3" x14ac:dyDescent="0.25">
      <c r="A43594" s="1">
        <v>42725.333333333336</v>
      </c>
      <c r="B43594" t="s">
        <v>2</v>
      </c>
      <c r="C43594" t="s">
        <v>3</v>
      </c>
    </row>
    <row r="43595" spans="1:3" x14ac:dyDescent="0.25">
      <c r="A43595" s="1">
        <v>42725.375</v>
      </c>
      <c r="B43595" t="s">
        <v>12</v>
      </c>
      <c r="C43595" t="s">
        <v>13</v>
      </c>
    </row>
    <row r="43596" spans="1:3" x14ac:dyDescent="0.25">
      <c r="A43596" s="1">
        <v>42725.416666666664</v>
      </c>
      <c r="B43596" t="s">
        <v>20</v>
      </c>
      <c r="C43596" t="s">
        <v>13</v>
      </c>
    </row>
    <row r="43597" spans="1:3" x14ac:dyDescent="0.25">
      <c r="A43597" s="1">
        <v>42725.458333333336</v>
      </c>
      <c r="B43597" t="s">
        <v>8</v>
      </c>
      <c r="C43597" t="s">
        <v>13</v>
      </c>
    </row>
    <row r="43598" spans="1:3" x14ac:dyDescent="0.25">
      <c r="A43598" s="1">
        <v>42725.5</v>
      </c>
      <c r="B43598" t="s">
        <v>8</v>
      </c>
      <c r="C43598" t="s">
        <v>13</v>
      </c>
    </row>
    <row r="43599" spans="1:3" x14ac:dyDescent="0.25">
      <c r="A43599" s="1">
        <v>42725.541666666664</v>
      </c>
      <c r="B43599" t="s">
        <v>18</v>
      </c>
      <c r="C43599" t="s">
        <v>13</v>
      </c>
    </row>
    <row r="43600" spans="1:3" x14ac:dyDescent="0.25">
      <c r="A43600" s="1">
        <v>42725.583333333336</v>
      </c>
      <c r="B43600" t="s">
        <v>12</v>
      </c>
      <c r="C43600" t="s">
        <v>13</v>
      </c>
    </row>
    <row r="43601" spans="1:3" x14ac:dyDescent="0.25">
      <c r="A43601" s="1">
        <v>42725.625</v>
      </c>
      <c r="B43601" t="s">
        <v>12</v>
      </c>
      <c r="C43601" t="s">
        <v>13</v>
      </c>
    </row>
    <row r="43602" spans="1:3" x14ac:dyDescent="0.25">
      <c r="A43602" s="1">
        <v>42725.666666666664</v>
      </c>
      <c r="B43602" t="s">
        <v>12</v>
      </c>
      <c r="C43602" t="s">
        <v>13</v>
      </c>
    </row>
    <row r="43603" spans="1:3" x14ac:dyDescent="0.25">
      <c r="A43603" s="1">
        <v>42725.708333333336</v>
      </c>
      <c r="B43603" t="s">
        <v>18</v>
      </c>
      <c r="C43603" t="s">
        <v>13</v>
      </c>
    </row>
    <row r="43604" spans="1:3" x14ac:dyDescent="0.25">
      <c r="A43604" s="1">
        <v>42725.75</v>
      </c>
      <c r="B43604" t="s">
        <v>18</v>
      </c>
      <c r="C43604" t="s">
        <v>13</v>
      </c>
    </row>
    <row r="43605" spans="1:3" x14ac:dyDescent="0.25">
      <c r="A43605" s="1">
        <v>42725.791666666664</v>
      </c>
      <c r="B43605" t="s">
        <v>18</v>
      </c>
      <c r="C43605" t="s">
        <v>13</v>
      </c>
    </row>
    <row r="43606" spans="1:3" x14ac:dyDescent="0.25">
      <c r="A43606" s="1">
        <v>42725.833333333336</v>
      </c>
      <c r="B43606" t="s">
        <v>12</v>
      </c>
      <c r="C43606" t="s">
        <v>13</v>
      </c>
    </row>
    <row r="43607" spans="1:3" x14ac:dyDescent="0.25">
      <c r="A43607" s="1">
        <v>42725.875</v>
      </c>
      <c r="B43607" t="s">
        <v>12</v>
      </c>
      <c r="C43607" t="s">
        <v>15</v>
      </c>
    </row>
    <row r="43608" spans="1:3" x14ac:dyDescent="0.25">
      <c r="A43608" s="1">
        <v>42725.916666666664</v>
      </c>
      <c r="B43608" t="s">
        <v>12</v>
      </c>
      <c r="C43608" t="s">
        <v>15</v>
      </c>
    </row>
    <row r="43609" spans="1:3" x14ac:dyDescent="0.25">
      <c r="A43609" s="1">
        <v>42725.958333333336</v>
      </c>
      <c r="B43609" t="s">
        <v>2</v>
      </c>
      <c r="C43609" t="s">
        <v>15</v>
      </c>
    </row>
    <row r="43610" spans="1:3" x14ac:dyDescent="0.25">
      <c r="A43610" s="1">
        <v>42726</v>
      </c>
      <c r="B43610" t="s">
        <v>12</v>
      </c>
      <c r="C43610" t="s">
        <v>15</v>
      </c>
    </row>
    <row r="43611" spans="1:3" x14ac:dyDescent="0.25">
      <c r="A43611" s="1">
        <v>42726.041666666664</v>
      </c>
      <c r="B43611" t="s">
        <v>12</v>
      </c>
      <c r="C43611" t="s">
        <v>15</v>
      </c>
    </row>
    <row r="43612" spans="1:3" x14ac:dyDescent="0.25">
      <c r="A43612" s="1">
        <v>42726.083333333336</v>
      </c>
      <c r="B43612" t="s">
        <v>12</v>
      </c>
      <c r="C43612" t="s">
        <v>15</v>
      </c>
    </row>
    <row r="43613" spans="1:3" x14ac:dyDescent="0.25">
      <c r="A43613" s="1">
        <v>42726.125</v>
      </c>
      <c r="B43613" t="s">
        <v>12</v>
      </c>
      <c r="C43613" t="s">
        <v>15</v>
      </c>
    </row>
    <row r="43614" spans="1:3" x14ac:dyDescent="0.25">
      <c r="A43614" s="1">
        <v>42726.166666666664</v>
      </c>
      <c r="B43614" t="s">
        <v>2</v>
      </c>
      <c r="C43614" t="s">
        <v>15</v>
      </c>
    </row>
    <row r="43615" spans="1:3" x14ac:dyDescent="0.25">
      <c r="A43615" s="1">
        <v>42726.208333333336</v>
      </c>
      <c r="B43615" t="s">
        <v>12</v>
      </c>
      <c r="C43615" t="s">
        <v>15</v>
      </c>
    </row>
    <row r="43616" spans="1:3" x14ac:dyDescent="0.25">
      <c r="A43616" s="1">
        <v>42726.25</v>
      </c>
      <c r="B43616" t="s">
        <v>12</v>
      </c>
      <c r="C43616" t="s">
        <v>15</v>
      </c>
    </row>
    <row r="43617" spans="1:3" x14ac:dyDescent="0.25">
      <c r="A43617" s="1">
        <v>42726.291666666664</v>
      </c>
      <c r="B43617" t="s">
        <v>12</v>
      </c>
      <c r="C43617" t="s">
        <v>15</v>
      </c>
    </row>
    <row r="43618" spans="1:3" x14ac:dyDescent="0.25">
      <c r="A43618" s="1">
        <v>42726.333333333336</v>
      </c>
      <c r="B43618" t="s">
        <v>12</v>
      </c>
      <c r="C43618" t="s">
        <v>15</v>
      </c>
    </row>
    <row r="43619" spans="1:3" x14ac:dyDescent="0.25">
      <c r="A43619" s="1">
        <v>42726.375</v>
      </c>
      <c r="B43619" t="s">
        <v>20</v>
      </c>
      <c r="C43619" t="s">
        <v>15</v>
      </c>
    </row>
    <row r="43620" spans="1:3" x14ac:dyDescent="0.25">
      <c r="A43620" s="1">
        <v>42726.416666666664</v>
      </c>
      <c r="B43620" t="s">
        <v>27</v>
      </c>
      <c r="C43620" t="s">
        <v>15</v>
      </c>
    </row>
    <row r="43621" spans="1:3" x14ac:dyDescent="0.25">
      <c r="A43621" s="1">
        <v>42726.458333333336</v>
      </c>
      <c r="B43621" t="s">
        <v>27</v>
      </c>
      <c r="C43621" t="s">
        <v>15</v>
      </c>
    </row>
    <row r="43622" spans="1:3" x14ac:dyDescent="0.25">
      <c r="A43622" s="1">
        <v>42726.5</v>
      </c>
      <c r="B43622" t="s">
        <v>20</v>
      </c>
      <c r="C43622" t="s">
        <v>15</v>
      </c>
    </row>
    <row r="43623" spans="1:3" x14ac:dyDescent="0.25">
      <c r="A43623" s="1">
        <v>42726.541666666664</v>
      </c>
      <c r="B43623" t="s">
        <v>20</v>
      </c>
      <c r="C43623" t="s">
        <v>15</v>
      </c>
    </row>
    <row r="43624" spans="1:3" x14ac:dyDescent="0.25">
      <c r="A43624" s="1">
        <v>42726.583333333336</v>
      </c>
      <c r="B43624" t="s">
        <v>8</v>
      </c>
      <c r="C43624">
        <v>2</v>
      </c>
    </row>
    <row r="43625" spans="1:3" x14ac:dyDescent="0.25">
      <c r="A43625" s="1">
        <v>42726.625</v>
      </c>
      <c r="B43625" t="s">
        <v>18</v>
      </c>
      <c r="C43625">
        <v>2</v>
      </c>
    </row>
    <row r="43626" spans="1:3" x14ac:dyDescent="0.25">
      <c r="A43626" s="1">
        <v>42726.666666666664</v>
      </c>
      <c r="B43626" t="s">
        <v>8</v>
      </c>
      <c r="C43626">
        <v>2</v>
      </c>
    </row>
    <row r="43627" spans="1:3" x14ac:dyDescent="0.25">
      <c r="A43627" s="1">
        <v>42726.708333333336</v>
      </c>
      <c r="B43627" t="s">
        <v>20</v>
      </c>
      <c r="C43627">
        <v>2</v>
      </c>
    </row>
    <row r="43628" spans="1:3" x14ac:dyDescent="0.25">
      <c r="A43628" s="1">
        <v>42726.75</v>
      </c>
      <c r="B43628" t="s">
        <v>8</v>
      </c>
      <c r="C43628">
        <v>2</v>
      </c>
    </row>
    <row r="43629" spans="1:3" x14ac:dyDescent="0.25">
      <c r="A43629" s="1">
        <v>42726.791666666664</v>
      </c>
      <c r="B43629" t="s">
        <v>18</v>
      </c>
      <c r="C43629">
        <v>2</v>
      </c>
    </row>
    <row r="43630" spans="1:3" x14ac:dyDescent="0.25">
      <c r="A43630" s="1">
        <v>42726.833333333336</v>
      </c>
      <c r="B43630" t="s">
        <v>18</v>
      </c>
      <c r="C43630">
        <v>2</v>
      </c>
    </row>
    <row r="43631" spans="1:3" x14ac:dyDescent="0.25">
      <c r="A43631" s="1">
        <v>42726.875</v>
      </c>
      <c r="B43631" t="s">
        <v>18</v>
      </c>
      <c r="C43631">
        <v>2</v>
      </c>
    </row>
    <row r="43632" spans="1:3" x14ac:dyDescent="0.25">
      <c r="A43632" s="1">
        <v>42726.916666666664</v>
      </c>
      <c r="B43632" t="s">
        <v>8</v>
      </c>
      <c r="C43632">
        <v>2</v>
      </c>
    </row>
    <row r="43633" spans="1:3" x14ac:dyDescent="0.25">
      <c r="A43633" s="1">
        <v>42726.958333333336</v>
      </c>
      <c r="B43633" t="s">
        <v>18</v>
      </c>
      <c r="C43633">
        <v>2</v>
      </c>
    </row>
    <row r="43634" spans="1:3" x14ac:dyDescent="0.25">
      <c r="A43634" s="1">
        <v>42727</v>
      </c>
      <c r="B43634" t="s">
        <v>18</v>
      </c>
      <c r="C43634">
        <v>2</v>
      </c>
    </row>
    <row r="43635" spans="1:3" x14ac:dyDescent="0.25">
      <c r="A43635" s="1">
        <v>42727.041666666664</v>
      </c>
      <c r="B43635" t="s">
        <v>18</v>
      </c>
      <c r="C43635">
        <v>2</v>
      </c>
    </row>
    <row r="43636" spans="1:3" x14ac:dyDescent="0.25">
      <c r="A43636" s="1">
        <v>42727.083333333336</v>
      </c>
      <c r="B43636" t="s">
        <v>18</v>
      </c>
      <c r="C43636">
        <v>2</v>
      </c>
    </row>
    <row r="43637" spans="1:3" x14ac:dyDescent="0.25">
      <c r="A43637" s="1">
        <v>42727.125</v>
      </c>
      <c r="B43637" t="s">
        <v>8</v>
      </c>
      <c r="C43637">
        <v>2</v>
      </c>
    </row>
    <row r="43638" spans="1:3" x14ac:dyDescent="0.25">
      <c r="A43638" s="1">
        <v>42727.166666666664</v>
      </c>
      <c r="B43638" t="s">
        <v>20</v>
      </c>
      <c r="C43638">
        <v>2</v>
      </c>
    </row>
    <row r="43639" spans="1:3" x14ac:dyDescent="0.25">
      <c r="A43639" s="1">
        <v>42727.208333333336</v>
      </c>
      <c r="B43639" t="s">
        <v>27</v>
      </c>
      <c r="C43639">
        <v>2</v>
      </c>
    </row>
    <row r="43640" spans="1:3" x14ac:dyDescent="0.25">
      <c r="A43640" s="1">
        <v>42727.25</v>
      </c>
      <c r="B43640" t="s">
        <v>27</v>
      </c>
      <c r="C43640">
        <v>2</v>
      </c>
    </row>
    <row r="43641" spans="1:3" x14ac:dyDescent="0.25">
      <c r="A43641" s="1">
        <v>42727.291666666664</v>
      </c>
      <c r="B43641" t="s">
        <v>20</v>
      </c>
      <c r="C43641">
        <v>2</v>
      </c>
    </row>
    <row r="43642" spans="1:3" x14ac:dyDescent="0.25">
      <c r="A43642" s="1">
        <v>42727.333333333336</v>
      </c>
      <c r="B43642" t="s">
        <v>20</v>
      </c>
      <c r="C43642" t="s">
        <v>19</v>
      </c>
    </row>
    <row r="43643" spans="1:3" x14ac:dyDescent="0.25">
      <c r="A43643" s="1">
        <v>42727.375</v>
      </c>
      <c r="B43643" t="s">
        <v>8</v>
      </c>
      <c r="C43643" t="s">
        <v>19</v>
      </c>
    </row>
    <row r="43644" spans="1:3" x14ac:dyDescent="0.25">
      <c r="A43644" s="1">
        <v>42727.416666666664</v>
      </c>
      <c r="B43644" t="s">
        <v>8</v>
      </c>
      <c r="C43644" t="s">
        <v>19</v>
      </c>
    </row>
    <row r="43645" spans="1:3" x14ac:dyDescent="0.25">
      <c r="A43645" s="1">
        <v>42727.458333333336</v>
      </c>
      <c r="B43645" t="s">
        <v>8</v>
      </c>
      <c r="C43645" t="s">
        <v>19</v>
      </c>
    </row>
    <row r="43646" spans="1:3" x14ac:dyDescent="0.25">
      <c r="A43646" s="1">
        <v>42727.5</v>
      </c>
      <c r="B43646" t="s">
        <v>18</v>
      </c>
      <c r="C43646" t="s">
        <v>19</v>
      </c>
    </row>
    <row r="43647" spans="1:3" x14ac:dyDescent="0.25">
      <c r="A43647" s="1">
        <v>42727.541666666664</v>
      </c>
      <c r="B43647" t="s">
        <v>8</v>
      </c>
      <c r="C43647" t="s">
        <v>19</v>
      </c>
    </row>
    <row r="43648" spans="1:3" x14ac:dyDescent="0.25">
      <c r="A43648" s="1">
        <v>42727.583333333336</v>
      </c>
      <c r="B43648" t="s">
        <v>18</v>
      </c>
      <c r="C43648" t="s">
        <v>19</v>
      </c>
    </row>
    <row r="43649" spans="1:3" x14ac:dyDescent="0.25">
      <c r="A43649" s="1">
        <v>42727.625</v>
      </c>
      <c r="B43649" t="s">
        <v>18</v>
      </c>
      <c r="C43649" t="s">
        <v>19</v>
      </c>
    </row>
    <row r="43650" spans="1:3" x14ac:dyDescent="0.25">
      <c r="A43650" s="1">
        <v>42727.666666666664</v>
      </c>
      <c r="B43650" t="s">
        <v>18</v>
      </c>
      <c r="C43650" t="s">
        <v>19</v>
      </c>
    </row>
    <row r="43651" spans="1:3" x14ac:dyDescent="0.25">
      <c r="A43651" s="1">
        <v>42727.708333333336</v>
      </c>
      <c r="B43651" t="s">
        <v>18</v>
      </c>
      <c r="C43651" t="s">
        <v>19</v>
      </c>
    </row>
    <row r="43652" spans="1:3" x14ac:dyDescent="0.25">
      <c r="A43652" s="1">
        <v>42727.75</v>
      </c>
      <c r="B43652" t="s">
        <v>8</v>
      </c>
      <c r="C43652" t="s">
        <v>19</v>
      </c>
    </row>
    <row r="43653" spans="1:3" x14ac:dyDescent="0.25">
      <c r="A43653" s="1">
        <v>42727.791666666664</v>
      </c>
      <c r="B43653" t="s">
        <v>8</v>
      </c>
      <c r="C43653" t="s">
        <v>19</v>
      </c>
    </row>
    <row r="43654" spans="1:3" x14ac:dyDescent="0.25">
      <c r="A43654" s="1">
        <v>42727.833333333336</v>
      </c>
      <c r="B43654" t="s">
        <v>18</v>
      </c>
      <c r="C43654" t="s">
        <v>19</v>
      </c>
    </row>
    <row r="43655" spans="1:3" x14ac:dyDescent="0.25">
      <c r="A43655" s="1">
        <v>42727.875</v>
      </c>
      <c r="B43655" t="s">
        <v>18</v>
      </c>
      <c r="C43655" t="s">
        <v>19</v>
      </c>
    </row>
    <row r="43656" spans="1:3" x14ac:dyDescent="0.25">
      <c r="A43656" s="1">
        <v>42727.916666666664</v>
      </c>
      <c r="B43656" t="s">
        <v>18</v>
      </c>
      <c r="C43656" t="s">
        <v>19</v>
      </c>
    </row>
    <row r="43657" spans="1:3" x14ac:dyDescent="0.25">
      <c r="A43657" s="1">
        <v>42727.958333333336</v>
      </c>
      <c r="B43657" t="s">
        <v>20</v>
      </c>
      <c r="C43657" t="s">
        <v>19</v>
      </c>
    </row>
    <row r="43658" spans="1:3" x14ac:dyDescent="0.25">
      <c r="A43658" s="1">
        <v>42728</v>
      </c>
      <c r="B43658">
        <v>1</v>
      </c>
      <c r="C43658" t="s">
        <v>19</v>
      </c>
    </row>
    <row r="43659" spans="1:3" x14ac:dyDescent="0.25">
      <c r="A43659" s="1">
        <v>42728.041666666664</v>
      </c>
      <c r="B43659" t="s">
        <v>20</v>
      </c>
      <c r="C43659" t="s">
        <v>19</v>
      </c>
    </row>
    <row r="43660" spans="1:3" x14ac:dyDescent="0.25">
      <c r="A43660" s="1">
        <v>42728.083333333336</v>
      </c>
      <c r="B43660" t="s">
        <v>20</v>
      </c>
      <c r="C43660" t="s">
        <v>19</v>
      </c>
    </row>
    <row r="43661" spans="1:3" x14ac:dyDescent="0.25">
      <c r="A43661" s="1">
        <v>42728.125</v>
      </c>
      <c r="B43661" t="s">
        <v>8</v>
      </c>
      <c r="C43661" t="s">
        <v>19</v>
      </c>
    </row>
    <row r="43662" spans="1:3" x14ac:dyDescent="0.25">
      <c r="A43662" s="1">
        <v>42728.166666666664</v>
      </c>
      <c r="B43662" t="s">
        <v>20</v>
      </c>
      <c r="C43662" t="s">
        <v>19</v>
      </c>
    </row>
    <row r="43663" spans="1:3" x14ac:dyDescent="0.25">
      <c r="A43663" s="1">
        <v>42728.208333333336</v>
      </c>
      <c r="B43663" t="s">
        <v>20</v>
      </c>
      <c r="C43663" t="s">
        <v>19</v>
      </c>
    </row>
    <row r="43664" spans="1:3" x14ac:dyDescent="0.25">
      <c r="A43664" s="1">
        <v>42728.25</v>
      </c>
      <c r="B43664" t="s">
        <v>8</v>
      </c>
      <c r="C43664" t="s">
        <v>9</v>
      </c>
    </row>
    <row r="43665" spans="1:3" x14ac:dyDescent="0.25">
      <c r="A43665" s="1">
        <v>42728.291666666664</v>
      </c>
      <c r="B43665" t="s">
        <v>8</v>
      </c>
      <c r="C43665" t="s">
        <v>9</v>
      </c>
    </row>
    <row r="43666" spans="1:3" x14ac:dyDescent="0.25">
      <c r="A43666" s="1">
        <v>42728.333333333336</v>
      </c>
      <c r="B43666" t="s">
        <v>8</v>
      </c>
      <c r="C43666" t="s">
        <v>9</v>
      </c>
    </row>
    <row r="43667" spans="1:3" x14ac:dyDescent="0.25">
      <c r="A43667" s="1">
        <v>42728.375</v>
      </c>
      <c r="B43667" t="s">
        <v>8</v>
      </c>
      <c r="C43667" t="s">
        <v>9</v>
      </c>
    </row>
    <row r="43668" spans="1:3" x14ac:dyDescent="0.25">
      <c r="A43668" s="1">
        <v>42728.416666666664</v>
      </c>
      <c r="B43668" t="s">
        <v>8</v>
      </c>
      <c r="C43668" t="s">
        <v>9</v>
      </c>
    </row>
    <row r="43669" spans="1:3" x14ac:dyDescent="0.25">
      <c r="A43669" s="1">
        <v>42728.458333333336</v>
      </c>
      <c r="B43669" t="s">
        <v>8</v>
      </c>
      <c r="C43669" t="s">
        <v>9</v>
      </c>
    </row>
    <row r="43670" spans="1:3" x14ac:dyDescent="0.25">
      <c r="A43670" s="1">
        <v>42728.5</v>
      </c>
      <c r="B43670" t="s">
        <v>20</v>
      </c>
      <c r="C43670" t="s">
        <v>19</v>
      </c>
    </row>
    <row r="43671" spans="1:3" x14ac:dyDescent="0.25">
      <c r="A43671" s="1">
        <v>42728.541666666664</v>
      </c>
      <c r="B43671" t="s">
        <v>8</v>
      </c>
      <c r="C43671" t="s">
        <v>9</v>
      </c>
    </row>
    <row r="43672" spans="1:3" x14ac:dyDescent="0.25">
      <c r="A43672" s="1">
        <v>42728.583333333336</v>
      </c>
      <c r="B43672" t="s">
        <v>20</v>
      </c>
      <c r="C43672" t="s">
        <v>9</v>
      </c>
    </row>
    <row r="43673" spans="1:3" x14ac:dyDescent="0.25">
      <c r="A43673" s="1">
        <v>42728.625</v>
      </c>
      <c r="B43673" t="s">
        <v>20</v>
      </c>
      <c r="C43673" t="s">
        <v>9</v>
      </c>
    </row>
    <row r="43674" spans="1:3" x14ac:dyDescent="0.25">
      <c r="A43674" s="1">
        <v>42728.666666666664</v>
      </c>
      <c r="B43674" t="s">
        <v>8</v>
      </c>
      <c r="C43674" t="s">
        <v>9</v>
      </c>
    </row>
    <row r="43675" spans="1:3" x14ac:dyDescent="0.25">
      <c r="A43675" s="1">
        <v>42728.708333333336</v>
      </c>
      <c r="B43675" t="s">
        <v>20</v>
      </c>
      <c r="C43675" t="s">
        <v>9</v>
      </c>
    </row>
    <row r="43676" spans="1:3" x14ac:dyDescent="0.25">
      <c r="A43676" s="1">
        <v>42728.75</v>
      </c>
      <c r="B43676" t="s">
        <v>8</v>
      </c>
      <c r="C43676" t="s">
        <v>9</v>
      </c>
    </row>
    <row r="43677" spans="1:3" x14ac:dyDescent="0.25">
      <c r="A43677" s="1">
        <v>42728.791666666664</v>
      </c>
      <c r="B43677" t="s">
        <v>20</v>
      </c>
      <c r="C43677" t="s">
        <v>9</v>
      </c>
    </row>
    <row r="43678" spans="1:3" x14ac:dyDescent="0.25">
      <c r="A43678" s="1">
        <v>42728.833333333336</v>
      </c>
      <c r="B43678" t="s">
        <v>20</v>
      </c>
      <c r="C43678" t="s">
        <v>9</v>
      </c>
    </row>
    <row r="43679" spans="1:3" x14ac:dyDescent="0.25">
      <c r="A43679" s="1">
        <v>42728.875</v>
      </c>
      <c r="B43679" t="s">
        <v>8</v>
      </c>
      <c r="C43679" t="s">
        <v>9</v>
      </c>
    </row>
    <row r="43680" spans="1:3" x14ac:dyDescent="0.25">
      <c r="A43680" s="1">
        <v>42728.916666666664</v>
      </c>
      <c r="B43680" t="s">
        <v>8</v>
      </c>
      <c r="C43680" t="s">
        <v>9</v>
      </c>
    </row>
    <row r="43681" spans="1:3" x14ac:dyDescent="0.25">
      <c r="A43681" s="1">
        <v>42728.958333333336</v>
      </c>
      <c r="B43681" t="s">
        <v>8</v>
      </c>
      <c r="C43681" t="s">
        <v>9</v>
      </c>
    </row>
    <row r="43682" spans="1:3" x14ac:dyDescent="0.25">
      <c r="A43682" s="1">
        <v>42729</v>
      </c>
      <c r="B43682" t="s">
        <v>20</v>
      </c>
      <c r="C43682" t="s">
        <v>9</v>
      </c>
    </row>
    <row r="43683" spans="1:3" x14ac:dyDescent="0.25">
      <c r="A43683" s="1">
        <v>42729.041666666664</v>
      </c>
      <c r="B43683" t="s">
        <v>8</v>
      </c>
      <c r="C43683" t="s">
        <v>9</v>
      </c>
    </row>
    <row r="43684" spans="1:3" x14ac:dyDescent="0.25">
      <c r="A43684" s="1">
        <v>42729.083333333336</v>
      </c>
      <c r="B43684" t="s">
        <v>8</v>
      </c>
      <c r="C43684" t="s">
        <v>9</v>
      </c>
    </row>
    <row r="43685" spans="1:3" x14ac:dyDescent="0.25">
      <c r="A43685" s="1">
        <v>42729.125</v>
      </c>
      <c r="B43685" t="s">
        <v>8</v>
      </c>
      <c r="C43685" t="s">
        <v>9</v>
      </c>
    </row>
    <row r="43686" spans="1:3" x14ac:dyDescent="0.25">
      <c r="A43686" s="1">
        <v>42729.166666666664</v>
      </c>
      <c r="B43686" t="s">
        <v>8</v>
      </c>
      <c r="C43686" t="s">
        <v>9</v>
      </c>
    </row>
    <row r="43687" spans="1:3" x14ac:dyDescent="0.25">
      <c r="A43687" s="1">
        <v>42729.208333333336</v>
      </c>
      <c r="B43687" t="s">
        <v>20</v>
      </c>
      <c r="C43687" t="s">
        <v>9</v>
      </c>
    </row>
    <row r="43688" spans="1:3" x14ac:dyDescent="0.25">
      <c r="A43688" s="1">
        <v>42729.25</v>
      </c>
      <c r="B43688" t="s">
        <v>20</v>
      </c>
      <c r="C43688" t="s">
        <v>9</v>
      </c>
    </row>
    <row r="43689" spans="1:3" x14ac:dyDescent="0.25">
      <c r="A43689" s="1">
        <v>42729.291666666664</v>
      </c>
      <c r="B43689" t="s">
        <v>20</v>
      </c>
      <c r="C43689" t="s">
        <v>9</v>
      </c>
    </row>
    <row r="43690" spans="1:3" x14ac:dyDescent="0.25">
      <c r="A43690" s="1">
        <v>42729.333333333336</v>
      </c>
      <c r="B43690" t="s">
        <v>20</v>
      </c>
      <c r="C43690" t="s">
        <v>9</v>
      </c>
    </row>
    <row r="43691" spans="1:3" x14ac:dyDescent="0.25">
      <c r="A43691" s="1">
        <v>42729.375</v>
      </c>
      <c r="B43691" t="s">
        <v>8</v>
      </c>
      <c r="C43691" t="s">
        <v>9</v>
      </c>
    </row>
    <row r="43692" spans="1:3" x14ac:dyDescent="0.25">
      <c r="A43692" s="1">
        <v>42729.416666666664</v>
      </c>
      <c r="B43692" t="s">
        <v>8</v>
      </c>
      <c r="C43692" t="s">
        <v>9</v>
      </c>
    </row>
    <row r="43693" spans="1:3" x14ac:dyDescent="0.25">
      <c r="A43693" s="1">
        <v>42729.458333333336</v>
      </c>
      <c r="B43693" t="s">
        <v>8</v>
      </c>
      <c r="C43693" t="s">
        <v>9</v>
      </c>
    </row>
    <row r="43694" spans="1:3" x14ac:dyDescent="0.25">
      <c r="A43694" s="1">
        <v>42729.5</v>
      </c>
      <c r="B43694" t="s">
        <v>8</v>
      </c>
      <c r="C43694" t="s">
        <v>9</v>
      </c>
    </row>
    <row r="43695" spans="1:3" x14ac:dyDescent="0.25">
      <c r="A43695" s="1">
        <v>42729.541666666664</v>
      </c>
      <c r="B43695" t="s">
        <v>8</v>
      </c>
      <c r="C43695" t="s">
        <v>9</v>
      </c>
    </row>
    <row r="43696" spans="1:3" x14ac:dyDescent="0.25">
      <c r="A43696" s="1">
        <v>42729.583333333336</v>
      </c>
      <c r="B43696" t="s">
        <v>8</v>
      </c>
      <c r="C43696" t="s">
        <v>9</v>
      </c>
    </row>
    <row r="43697" spans="1:3" x14ac:dyDescent="0.25">
      <c r="A43697" s="1">
        <v>42729.625</v>
      </c>
      <c r="B43697" t="s">
        <v>20</v>
      </c>
      <c r="C43697" t="s">
        <v>9</v>
      </c>
    </row>
    <row r="43698" spans="1:3" x14ac:dyDescent="0.25">
      <c r="A43698" s="1">
        <v>42729.666666666664</v>
      </c>
      <c r="B43698" t="s">
        <v>8</v>
      </c>
      <c r="C43698" t="s">
        <v>9</v>
      </c>
    </row>
    <row r="43699" spans="1:3" x14ac:dyDescent="0.25">
      <c r="A43699" s="1">
        <v>42729.708333333336</v>
      </c>
      <c r="B43699" t="s">
        <v>8</v>
      </c>
      <c r="C43699" t="s">
        <v>9</v>
      </c>
    </row>
    <row r="43700" spans="1:3" x14ac:dyDescent="0.25">
      <c r="A43700" s="1">
        <v>42729.75</v>
      </c>
      <c r="B43700" t="s">
        <v>8</v>
      </c>
      <c r="C43700" t="s">
        <v>9</v>
      </c>
    </row>
    <row r="43701" spans="1:3" x14ac:dyDescent="0.25">
      <c r="A43701" s="1">
        <v>42729.791666666664</v>
      </c>
      <c r="B43701" t="s">
        <v>8</v>
      </c>
      <c r="C43701" t="s">
        <v>9</v>
      </c>
    </row>
    <row r="43702" spans="1:3" x14ac:dyDescent="0.25">
      <c r="A43702" s="1">
        <v>42729.833333333336</v>
      </c>
      <c r="B43702" t="s">
        <v>20</v>
      </c>
      <c r="C43702" t="s">
        <v>9</v>
      </c>
    </row>
    <row r="43703" spans="1:3" x14ac:dyDescent="0.25">
      <c r="A43703" s="1">
        <v>42729.875</v>
      </c>
      <c r="B43703" t="s">
        <v>8</v>
      </c>
      <c r="C43703" t="s">
        <v>9</v>
      </c>
    </row>
    <row r="43704" spans="1:3" x14ac:dyDescent="0.25">
      <c r="A43704" s="1">
        <v>42729.916666666664</v>
      </c>
      <c r="B43704" t="s">
        <v>8</v>
      </c>
      <c r="C43704" t="s">
        <v>9</v>
      </c>
    </row>
    <row r="43705" spans="1:3" x14ac:dyDescent="0.25">
      <c r="A43705" s="1">
        <v>42729.958333333336</v>
      </c>
      <c r="B43705" t="s">
        <v>8</v>
      </c>
      <c r="C43705" t="s">
        <v>9</v>
      </c>
    </row>
    <row r="43706" spans="1:3" x14ac:dyDescent="0.25">
      <c r="A43706" s="1">
        <v>42730</v>
      </c>
      <c r="B43706" t="s">
        <v>8</v>
      </c>
      <c r="C43706" t="s">
        <v>9</v>
      </c>
    </row>
    <row r="43707" spans="1:3" x14ac:dyDescent="0.25">
      <c r="A43707" s="1">
        <v>42730.041666666664</v>
      </c>
      <c r="B43707" t="s">
        <v>18</v>
      </c>
      <c r="C43707" t="s">
        <v>9</v>
      </c>
    </row>
    <row r="43708" spans="1:3" x14ac:dyDescent="0.25">
      <c r="A43708" s="1">
        <v>42730.083333333336</v>
      </c>
      <c r="B43708" t="s">
        <v>18</v>
      </c>
      <c r="C43708" t="s">
        <v>9</v>
      </c>
    </row>
    <row r="43709" spans="1:3" x14ac:dyDescent="0.25">
      <c r="A43709" s="1">
        <v>42730.125</v>
      </c>
      <c r="B43709" t="s">
        <v>12</v>
      </c>
      <c r="C43709" t="s">
        <v>9</v>
      </c>
    </row>
    <row r="43710" spans="1:3" x14ac:dyDescent="0.25">
      <c r="A43710" s="1">
        <v>42730.166666666664</v>
      </c>
      <c r="B43710" t="s">
        <v>18</v>
      </c>
      <c r="C43710" t="s">
        <v>9</v>
      </c>
    </row>
    <row r="43711" spans="1:3" x14ac:dyDescent="0.25">
      <c r="A43711" s="1">
        <v>42730.208333333336</v>
      </c>
      <c r="B43711" t="s">
        <v>18</v>
      </c>
      <c r="C43711" t="s">
        <v>9</v>
      </c>
    </row>
    <row r="43712" spans="1:3" x14ac:dyDescent="0.25">
      <c r="A43712" s="1">
        <v>42730.25</v>
      </c>
      <c r="B43712" t="s">
        <v>18</v>
      </c>
      <c r="C43712" t="s">
        <v>9</v>
      </c>
    </row>
    <row r="43713" spans="1:3" x14ac:dyDescent="0.25">
      <c r="A43713" s="1">
        <v>42730.291666666664</v>
      </c>
      <c r="B43713" t="s">
        <v>18</v>
      </c>
      <c r="C43713" t="s">
        <v>9</v>
      </c>
    </row>
    <row r="43714" spans="1:3" x14ac:dyDescent="0.25">
      <c r="A43714" s="1">
        <v>42730.333333333336</v>
      </c>
      <c r="B43714" t="s">
        <v>18</v>
      </c>
      <c r="C43714" t="s">
        <v>9</v>
      </c>
    </row>
    <row r="43715" spans="1:3" x14ac:dyDescent="0.25">
      <c r="A43715" s="1">
        <v>42730.375</v>
      </c>
      <c r="B43715" t="s">
        <v>18</v>
      </c>
      <c r="C43715" t="s">
        <v>9</v>
      </c>
    </row>
    <row r="43716" spans="1:3" x14ac:dyDescent="0.25">
      <c r="A43716" s="1">
        <v>42730.416666666664</v>
      </c>
      <c r="B43716" t="s">
        <v>18</v>
      </c>
      <c r="C43716" t="s">
        <v>9</v>
      </c>
    </row>
    <row r="43717" spans="1:3" x14ac:dyDescent="0.25">
      <c r="A43717" s="1">
        <v>42730.458333333336</v>
      </c>
      <c r="B43717" t="s">
        <v>12</v>
      </c>
      <c r="C43717" t="s">
        <v>9</v>
      </c>
    </row>
    <row r="43718" spans="1:3" x14ac:dyDescent="0.25">
      <c r="A43718" s="1">
        <v>42730.5</v>
      </c>
      <c r="B43718" t="s">
        <v>2</v>
      </c>
      <c r="C43718" t="s">
        <v>9</v>
      </c>
    </row>
    <row r="43719" spans="1:3" x14ac:dyDescent="0.25">
      <c r="A43719" s="1">
        <v>42730.541666666664</v>
      </c>
      <c r="B43719" t="s">
        <v>2</v>
      </c>
      <c r="C43719" t="s">
        <v>9</v>
      </c>
    </row>
    <row r="43720" spans="1:3" x14ac:dyDescent="0.25">
      <c r="A43720" s="1">
        <v>42730.583333333336</v>
      </c>
      <c r="B43720" t="s">
        <v>2</v>
      </c>
      <c r="C43720" t="s">
        <v>9</v>
      </c>
    </row>
    <row r="43721" spans="1:3" x14ac:dyDescent="0.25">
      <c r="A43721" s="1">
        <v>42730.625</v>
      </c>
      <c r="B43721" t="s">
        <v>2</v>
      </c>
      <c r="C43721" t="s">
        <v>9</v>
      </c>
    </row>
    <row r="43722" spans="1:3" x14ac:dyDescent="0.25">
      <c r="A43722" s="1">
        <v>42730.666666666664</v>
      </c>
      <c r="B43722" t="s">
        <v>2</v>
      </c>
      <c r="C43722" t="s">
        <v>9</v>
      </c>
    </row>
    <row r="43723" spans="1:3" x14ac:dyDescent="0.25">
      <c r="A43723" s="1">
        <v>42730.708333333336</v>
      </c>
      <c r="B43723" t="s">
        <v>4</v>
      </c>
      <c r="C43723" t="s">
        <v>9</v>
      </c>
    </row>
    <row r="43724" spans="1:3" x14ac:dyDescent="0.25">
      <c r="A43724" s="1">
        <v>42730.75</v>
      </c>
      <c r="B43724" t="s">
        <v>12</v>
      </c>
      <c r="C43724" t="s">
        <v>9</v>
      </c>
    </row>
    <row r="43725" spans="1:3" x14ac:dyDescent="0.25">
      <c r="A43725" s="1">
        <v>42730.791666666664</v>
      </c>
      <c r="B43725" t="s">
        <v>2</v>
      </c>
      <c r="C43725" t="s">
        <v>9</v>
      </c>
    </row>
    <row r="43726" spans="1:3" x14ac:dyDescent="0.25">
      <c r="A43726" s="1">
        <v>42730.833333333336</v>
      </c>
      <c r="B43726" t="s">
        <v>12</v>
      </c>
      <c r="C43726" t="s">
        <v>9</v>
      </c>
    </row>
    <row r="43727" spans="1:3" x14ac:dyDescent="0.25">
      <c r="A43727" s="1">
        <v>42730.875</v>
      </c>
      <c r="B43727" t="s">
        <v>12</v>
      </c>
      <c r="C43727" t="s">
        <v>9</v>
      </c>
    </row>
    <row r="43728" spans="1:3" x14ac:dyDescent="0.25">
      <c r="A43728" s="1">
        <v>42730.916666666664</v>
      </c>
      <c r="B43728" t="s">
        <v>18</v>
      </c>
      <c r="C43728" t="s">
        <v>9</v>
      </c>
    </row>
    <row r="43729" spans="1:3" x14ac:dyDescent="0.25">
      <c r="A43729" s="1">
        <v>42730.958333333336</v>
      </c>
      <c r="B43729" t="s">
        <v>12</v>
      </c>
      <c r="C43729" t="s">
        <v>9</v>
      </c>
    </row>
    <row r="43730" spans="1:3" x14ac:dyDescent="0.25">
      <c r="A43730" s="1">
        <v>42731</v>
      </c>
      <c r="B43730" t="s">
        <v>12</v>
      </c>
      <c r="C43730" t="s">
        <v>19</v>
      </c>
    </row>
    <row r="43731" spans="1:3" x14ac:dyDescent="0.25">
      <c r="A43731" s="1">
        <v>42731.041666666664</v>
      </c>
      <c r="B43731" t="s">
        <v>12</v>
      </c>
      <c r="C43731" t="s">
        <v>19</v>
      </c>
    </row>
    <row r="43732" spans="1:3" x14ac:dyDescent="0.25">
      <c r="A43732" s="1">
        <v>42731.083333333336</v>
      </c>
      <c r="B43732" t="s">
        <v>18</v>
      </c>
      <c r="C43732" t="s">
        <v>9</v>
      </c>
    </row>
    <row r="43733" spans="1:3" x14ac:dyDescent="0.25">
      <c r="A43733" s="1">
        <v>42731.125</v>
      </c>
      <c r="B43733" t="s">
        <v>18</v>
      </c>
      <c r="C43733" t="s">
        <v>19</v>
      </c>
    </row>
    <row r="43734" spans="1:3" x14ac:dyDescent="0.25">
      <c r="A43734" s="1">
        <v>42731.166666666664</v>
      </c>
      <c r="B43734" t="s">
        <v>18</v>
      </c>
      <c r="C43734" t="s">
        <v>9</v>
      </c>
    </row>
    <row r="43735" spans="1:3" x14ac:dyDescent="0.25">
      <c r="A43735" s="1">
        <v>42731.208333333336</v>
      </c>
      <c r="B43735" t="s">
        <v>12</v>
      </c>
      <c r="C43735" t="s">
        <v>9</v>
      </c>
    </row>
    <row r="43736" spans="1:3" x14ac:dyDescent="0.25">
      <c r="A43736" s="1">
        <v>42731.25</v>
      </c>
      <c r="B43736" t="s">
        <v>12</v>
      </c>
      <c r="C43736" t="s">
        <v>9</v>
      </c>
    </row>
    <row r="43737" spans="1:3" x14ac:dyDescent="0.25">
      <c r="A43737" s="1">
        <v>42731.291666666664</v>
      </c>
      <c r="B43737" t="s">
        <v>12</v>
      </c>
      <c r="C43737" t="s">
        <v>9</v>
      </c>
    </row>
    <row r="43738" spans="1:3" x14ac:dyDescent="0.25">
      <c r="A43738" s="1">
        <v>42731.333333333336</v>
      </c>
      <c r="B43738" t="s">
        <v>18</v>
      </c>
      <c r="C43738" t="s">
        <v>9</v>
      </c>
    </row>
    <row r="43739" spans="1:3" x14ac:dyDescent="0.25">
      <c r="A43739" s="1">
        <v>42731.375</v>
      </c>
      <c r="B43739" t="s">
        <v>18</v>
      </c>
      <c r="C43739" t="s">
        <v>9</v>
      </c>
    </row>
    <row r="43740" spans="1:3" x14ac:dyDescent="0.25">
      <c r="A43740" s="1">
        <v>42731.416666666664</v>
      </c>
      <c r="B43740" t="s">
        <v>12</v>
      </c>
      <c r="C43740" t="s">
        <v>9</v>
      </c>
    </row>
    <row r="43741" spans="1:3" x14ac:dyDescent="0.25">
      <c r="A43741" s="1">
        <v>42731.458333333336</v>
      </c>
      <c r="B43741" t="s">
        <v>12</v>
      </c>
      <c r="C43741" t="s">
        <v>9</v>
      </c>
    </row>
    <row r="43742" spans="1:3" x14ac:dyDescent="0.25">
      <c r="A43742" s="1">
        <v>42731.5</v>
      </c>
      <c r="B43742" t="s">
        <v>18</v>
      </c>
      <c r="C43742" t="s">
        <v>9</v>
      </c>
    </row>
    <row r="43743" spans="1:3" x14ac:dyDescent="0.25">
      <c r="A43743" s="1">
        <v>42731.541666666664</v>
      </c>
      <c r="B43743" t="s">
        <v>18</v>
      </c>
      <c r="C43743" t="s">
        <v>9</v>
      </c>
    </row>
    <row r="43744" spans="1:3" x14ac:dyDescent="0.25">
      <c r="A43744" s="1">
        <v>42731.583333333336</v>
      </c>
      <c r="B43744" t="s">
        <v>12</v>
      </c>
      <c r="C43744" t="s">
        <v>19</v>
      </c>
    </row>
    <row r="43745" spans="1:3" x14ac:dyDescent="0.25">
      <c r="A43745" s="1">
        <v>42731.625</v>
      </c>
      <c r="B43745" t="s">
        <v>18</v>
      </c>
      <c r="C43745" t="s">
        <v>19</v>
      </c>
    </row>
    <row r="43746" spans="1:3" x14ac:dyDescent="0.25">
      <c r="A43746" s="1">
        <v>42731.666666666664</v>
      </c>
      <c r="B43746" t="s">
        <v>18</v>
      </c>
      <c r="C43746" t="s">
        <v>9</v>
      </c>
    </row>
    <row r="43747" spans="1:3" x14ac:dyDescent="0.25">
      <c r="A43747" s="1">
        <v>42731.708333333336</v>
      </c>
      <c r="B43747" t="s">
        <v>18</v>
      </c>
      <c r="C43747" t="s">
        <v>9</v>
      </c>
    </row>
    <row r="43748" spans="1:3" x14ac:dyDescent="0.25">
      <c r="A43748" s="1">
        <v>42731.75</v>
      </c>
      <c r="B43748" t="s">
        <v>18</v>
      </c>
      <c r="C43748" t="s">
        <v>19</v>
      </c>
    </row>
    <row r="43749" spans="1:3" x14ac:dyDescent="0.25">
      <c r="A43749" s="1">
        <v>42731.791666666664</v>
      </c>
      <c r="B43749" t="s">
        <v>18</v>
      </c>
      <c r="C43749" t="s">
        <v>9</v>
      </c>
    </row>
    <row r="43750" spans="1:3" x14ac:dyDescent="0.25">
      <c r="A43750" s="1">
        <v>42731.833333333336</v>
      </c>
      <c r="B43750" t="s">
        <v>18</v>
      </c>
      <c r="C43750" t="s">
        <v>9</v>
      </c>
    </row>
    <row r="43751" spans="1:3" x14ac:dyDescent="0.25">
      <c r="A43751" s="1">
        <v>42731.875</v>
      </c>
      <c r="B43751" t="s">
        <v>12</v>
      </c>
      <c r="C43751" t="s">
        <v>19</v>
      </c>
    </row>
    <row r="43752" spans="1:3" x14ac:dyDescent="0.25">
      <c r="A43752" s="1">
        <v>42731.916666666664</v>
      </c>
      <c r="B43752" t="s">
        <v>12</v>
      </c>
      <c r="C43752" t="s">
        <v>19</v>
      </c>
    </row>
    <row r="43753" spans="1:3" x14ac:dyDescent="0.25">
      <c r="A43753" s="1">
        <v>42731.958333333336</v>
      </c>
      <c r="B43753" t="s">
        <v>18</v>
      </c>
      <c r="C43753" t="s">
        <v>9</v>
      </c>
    </row>
    <row r="43754" spans="1:3" x14ac:dyDescent="0.25">
      <c r="A43754" s="1">
        <v>42732</v>
      </c>
      <c r="B43754" t="s">
        <v>12</v>
      </c>
      <c r="C43754" t="s">
        <v>9</v>
      </c>
    </row>
    <row r="43755" spans="1:3" x14ac:dyDescent="0.25">
      <c r="A43755" s="1">
        <v>42732.041666666664</v>
      </c>
      <c r="B43755" t="s">
        <v>12</v>
      </c>
      <c r="C43755" t="s">
        <v>19</v>
      </c>
    </row>
    <row r="43756" spans="1:3" x14ac:dyDescent="0.25">
      <c r="A43756" s="1">
        <v>42732.083333333336</v>
      </c>
      <c r="B43756" t="s">
        <v>18</v>
      </c>
      <c r="C43756" t="s">
        <v>19</v>
      </c>
    </row>
    <row r="43757" spans="1:3" x14ac:dyDescent="0.25">
      <c r="A43757" s="1">
        <v>42732.125</v>
      </c>
      <c r="B43757" t="s">
        <v>12</v>
      </c>
      <c r="C43757" t="s">
        <v>19</v>
      </c>
    </row>
    <row r="43758" spans="1:3" x14ac:dyDescent="0.25">
      <c r="A43758" s="1">
        <v>42732.166666666664</v>
      </c>
      <c r="B43758" t="s">
        <v>18</v>
      </c>
      <c r="C43758" t="s">
        <v>19</v>
      </c>
    </row>
    <row r="43759" spans="1:3" x14ac:dyDescent="0.25">
      <c r="A43759" s="1">
        <v>42732.208333333336</v>
      </c>
      <c r="B43759" t="s">
        <v>12</v>
      </c>
      <c r="C43759" t="s">
        <v>19</v>
      </c>
    </row>
    <row r="43760" spans="1:3" x14ac:dyDescent="0.25">
      <c r="A43760" s="1">
        <v>42732.25</v>
      </c>
      <c r="B43760" t="s">
        <v>12</v>
      </c>
      <c r="C43760" t="s">
        <v>19</v>
      </c>
    </row>
    <row r="43761" spans="1:3" x14ac:dyDescent="0.25">
      <c r="A43761" s="1">
        <v>42732.291666666664</v>
      </c>
      <c r="B43761" t="s">
        <v>2</v>
      </c>
      <c r="C43761" t="s">
        <v>19</v>
      </c>
    </row>
    <row r="43762" spans="1:3" x14ac:dyDescent="0.25">
      <c r="A43762" s="1">
        <v>42732.333333333336</v>
      </c>
      <c r="B43762" t="s">
        <v>2</v>
      </c>
      <c r="C43762" t="s">
        <v>19</v>
      </c>
    </row>
    <row r="43763" spans="1:3" x14ac:dyDescent="0.25">
      <c r="A43763" s="1">
        <v>42732.375</v>
      </c>
      <c r="B43763" t="s">
        <v>2</v>
      </c>
      <c r="C43763" t="s">
        <v>19</v>
      </c>
    </row>
    <row r="43764" spans="1:3" x14ac:dyDescent="0.25">
      <c r="A43764" s="1">
        <v>42732.416666666664</v>
      </c>
      <c r="B43764" t="s">
        <v>2</v>
      </c>
      <c r="C43764" t="s">
        <v>19</v>
      </c>
    </row>
    <row r="43765" spans="1:3" x14ac:dyDescent="0.25">
      <c r="A43765" s="1">
        <v>42732.458333333336</v>
      </c>
      <c r="B43765" t="s">
        <v>2</v>
      </c>
      <c r="C43765" t="s">
        <v>19</v>
      </c>
    </row>
    <row r="43766" spans="1:3" x14ac:dyDescent="0.25">
      <c r="A43766" s="1">
        <v>42732.5</v>
      </c>
      <c r="B43766" t="s">
        <v>2</v>
      </c>
      <c r="C43766" t="s">
        <v>19</v>
      </c>
    </row>
    <row r="43767" spans="1:3" x14ac:dyDescent="0.25">
      <c r="A43767" s="1">
        <v>42732.541666666664</v>
      </c>
      <c r="B43767" t="s">
        <v>2</v>
      </c>
      <c r="C43767" t="s">
        <v>19</v>
      </c>
    </row>
    <row r="43768" spans="1:3" x14ac:dyDescent="0.25">
      <c r="A43768" s="1">
        <v>42732.583333333336</v>
      </c>
      <c r="B43768" t="s">
        <v>2</v>
      </c>
      <c r="C43768" t="s">
        <v>19</v>
      </c>
    </row>
    <row r="43769" spans="1:3" x14ac:dyDescent="0.25">
      <c r="A43769" s="1">
        <v>42732.625</v>
      </c>
      <c r="B43769" t="s">
        <v>12</v>
      </c>
      <c r="C43769" t="s">
        <v>19</v>
      </c>
    </row>
    <row r="43770" spans="1:3" x14ac:dyDescent="0.25">
      <c r="A43770" s="1">
        <v>42732.666666666664</v>
      </c>
      <c r="B43770" t="s">
        <v>12</v>
      </c>
      <c r="C43770" t="s">
        <v>19</v>
      </c>
    </row>
    <row r="43771" spans="1:3" x14ac:dyDescent="0.25">
      <c r="A43771" s="1">
        <v>42732.708333333336</v>
      </c>
      <c r="B43771" t="s">
        <v>12</v>
      </c>
      <c r="C43771" t="s">
        <v>19</v>
      </c>
    </row>
    <row r="43772" spans="1:3" x14ac:dyDescent="0.25">
      <c r="A43772" s="1">
        <v>42732.75</v>
      </c>
      <c r="B43772" t="s">
        <v>12</v>
      </c>
      <c r="C43772" t="s">
        <v>19</v>
      </c>
    </row>
    <row r="43773" spans="1:3" x14ac:dyDescent="0.25">
      <c r="A43773" s="1">
        <v>42732.791666666664</v>
      </c>
      <c r="B43773" t="s">
        <v>12</v>
      </c>
      <c r="C43773" t="s">
        <v>19</v>
      </c>
    </row>
    <row r="43774" spans="1:3" x14ac:dyDescent="0.25">
      <c r="A43774" s="1">
        <v>42732.833333333336</v>
      </c>
      <c r="B43774" t="s">
        <v>18</v>
      </c>
      <c r="C43774" t="s">
        <v>19</v>
      </c>
    </row>
    <row r="43775" spans="1:3" x14ac:dyDescent="0.25">
      <c r="A43775" s="1">
        <v>42732.875</v>
      </c>
      <c r="B43775" t="s">
        <v>12</v>
      </c>
      <c r="C43775" t="s">
        <v>19</v>
      </c>
    </row>
    <row r="43776" spans="1:3" x14ac:dyDescent="0.25">
      <c r="A43776" s="1">
        <v>42732.916666666664</v>
      </c>
      <c r="B43776" t="s">
        <v>12</v>
      </c>
      <c r="C43776" t="s">
        <v>19</v>
      </c>
    </row>
    <row r="43777" spans="1:3" x14ac:dyDescent="0.25">
      <c r="A43777" s="1">
        <v>42732.958333333336</v>
      </c>
      <c r="B43777" t="s">
        <v>12</v>
      </c>
      <c r="C43777" t="s">
        <v>19</v>
      </c>
    </row>
    <row r="43778" spans="1:3" x14ac:dyDescent="0.25">
      <c r="A43778" s="1">
        <v>42733</v>
      </c>
      <c r="B43778" t="s">
        <v>12</v>
      </c>
      <c r="C43778" t="s">
        <v>19</v>
      </c>
    </row>
    <row r="43779" spans="1:3" x14ac:dyDescent="0.25">
      <c r="A43779" s="1">
        <v>42733.041666666664</v>
      </c>
      <c r="B43779" t="s">
        <v>12</v>
      </c>
      <c r="C43779" t="s">
        <v>19</v>
      </c>
    </row>
    <row r="43780" spans="1:3" x14ac:dyDescent="0.25">
      <c r="A43780" s="1">
        <v>42733.083333333336</v>
      </c>
      <c r="B43780" t="s">
        <v>12</v>
      </c>
      <c r="C43780" t="s">
        <v>19</v>
      </c>
    </row>
    <row r="43781" spans="1:3" x14ac:dyDescent="0.25">
      <c r="A43781" s="1">
        <v>42733.125</v>
      </c>
      <c r="B43781" t="s">
        <v>12</v>
      </c>
      <c r="C43781" t="s">
        <v>19</v>
      </c>
    </row>
    <row r="43782" spans="1:3" x14ac:dyDescent="0.25">
      <c r="A43782" s="1">
        <v>42733.166666666664</v>
      </c>
      <c r="B43782" t="s">
        <v>12</v>
      </c>
      <c r="C43782" t="s">
        <v>19</v>
      </c>
    </row>
    <row r="43783" spans="1:3" x14ac:dyDescent="0.25">
      <c r="A43783" s="1">
        <v>42733.208333333336</v>
      </c>
      <c r="B43783" t="s">
        <v>12</v>
      </c>
      <c r="C43783" t="s">
        <v>19</v>
      </c>
    </row>
    <row r="43784" spans="1:3" x14ac:dyDescent="0.25">
      <c r="A43784" s="1">
        <v>42733.25</v>
      </c>
      <c r="B43784" t="s">
        <v>12</v>
      </c>
      <c r="C43784" t="s">
        <v>19</v>
      </c>
    </row>
    <row r="43785" spans="1:3" x14ac:dyDescent="0.25">
      <c r="A43785" s="1">
        <v>42733.291666666664</v>
      </c>
      <c r="B43785" t="s">
        <v>12</v>
      </c>
      <c r="C43785" t="s">
        <v>19</v>
      </c>
    </row>
    <row r="43786" spans="1:3" x14ac:dyDescent="0.25">
      <c r="A43786" s="1">
        <v>42733.333333333336</v>
      </c>
      <c r="B43786" t="s">
        <v>12</v>
      </c>
      <c r="C43786" t="s">
        <v>19</v>
      </c>
    </row>
    <row r="43787" spans="1:3" x14ac:dyDescent="0.25">
      <c r="A43787" s="1">
        <v>42733.375</v>
      </c>
      <c r="B43787" t="s">
        <v>12</v>
      </c>
      <c r="C43787" t="s">
        <v>19</v>
      </c>
    </row>
    <row r="43788" spans="1:3" x14ac:dyDescent="0.25">
      <c r="A43788" s="1">
        <v>42733.416666666664</v>
      </c>
      <c r="B43788" t="s">
        <v>12</v>
      </c>
      <c r="C43788" t="s">
        <v>19</v>
      </c>
    </row>
    <row r="43789" spans="1:3" x14ac:dyDescent="0.25">
      <c r="A43789" s="1">
        <v>42733.458333333336</v>
      </c>
      <c r="B43789" t="s">
        <v>12</v>
      </c>
      <c r="C43789" t="s">
        <v>19</v>
      </c>
    </row>
    <row r="43790" spans="1:3" x14ac:dyDescent="0.25">
      <c r="A43790" s="1">
        <v>42733.5</v>
      </c>
      <c r="B43790" t="s">
        <v>12</v>
      </c>
      <c r="C43790" t="s">
        <v>19</v>
      </c>
    </row>
    <row r="43791" spans="1:3" x14ac:dyDescent="0.25">
      <c r="A43791" s="1">
        <v>42733.541666666664</v>
      </c>
      <c r="B43791" t="s">
        <v>18</v>
      </c>
      <c r="C43791" t="s">
        <v>19</v>
      </c>
    </row>
    <row r="43792" spans="1:3" x14ac:dyDescent="0.25">
      <c r="A43792" s="1">
        <v>42733.583333333336</v>
      </c>
      <c r="B43792" t="s">
        <v>12</v>
      </c>
      <c r="C43792" t="s">
        <v>19</v>
      </c>
    </row>
    <row r="43793" spans="1:3" x14ac:dyDescent="0.25">
      <c r="A43793" s="1">
        <v>42733.625</v>
      </c>
      <c r="B43793" t="s">
        <v>12</v>
      </c>
      <c r="C43793" t="s">
        <v>19</v>
      </c>
    </row>
    <row r="43794" spans="1:3" x14ac:dyDescent="0.25">
      <c r="A43794" s="1">
        <v>42733.666666666664</v>
      </c>
      <c r="B43794" t="s">
        <v>12</v>
      </c>
      <c r="C43794" t="s">
        <v>19</v>
      </c>
    </row>
    <row r="43795" spans="1:3" x14ac:dyDescent="0.25">
      <c r="A43795" s="1">
        <v>42733.708333333336</v>
      </c>
      <c r="B43795" t="s">
        <v>12</v>
      </c>
      <c r="C43795" t="s">
        <v>19</v>
      </c>
    </row>
    <row r="43796" spans="1:3" x14ac:dyDescent="0.25">
      <c r="A43796" s="1">
        <v>42733.75</v>
      </c>
      <c r="B43796" t="s">
        <v>12</v>
      </c>
      <c r="C43796" t="s">
        <v>19</v>
      </c>
    </row>
    <row r="43797" spans="1:3" x14ac:dyDescent="0.25">
      <c r="A43797" s="1">
        <v>42733.791666666664</v>
      </c>
      <c r="B43797" t="s">
        <v>12</v>
      </c>
      <c r="C43797" t="s">
        <v>19</v>
      </c>
    </row>
    <row r="43798" spans="1:3" x14ac:dyDescent="0.25">
      <c r="A43798" s="1">
        <v>42733.833333333336</v>
      </c>
      <c r="B43798" t="s">
        <v>12</v>
      </c>
      <c r="C43798" t="s">
        <v>19</v>
      </c>
    </row>
    <row r="43799" spans="1:3" x14ac:dyDescent="0.25">
      <c r="A43799" s="1">
        <v>42733.875</v>
      </c>
      <c r="B43799" t="s">
        <v>12</v>
      </c>
      <c r="C43799" t="s">
        <v>19</v>
      </c>
    </row>
    <row r="43800" spans="1:3" x14ac:dyDescent="0.25">
      <c r="A43800" s="1">
        <v>42733.916666666664</v>
      </c>
      <c r="B43800" t="s">
        <v>12</v>
      </c>
      <c r="C43800" t="s">
        <v>19</v>
      </c>
    </row>
    <row r="43801" spans="1:3" x14ac:dyDescent="0.25">
      <c r="A43801" s="1">
        <v>42733.958333333336</v>
      </c>
      <c r="B43801" t="s">
        <v>18</v>
      </c>
      <c r="C43801" t="s">
        <v>19</v>
      </c>
    </row>
    <row r="43802" spans="1:3" x14ac:dyDescent="0.25">
      <c r="A43802" s="1">
        <v>42734</v>
      </c>
      <c r="B43802" t="s">
        <v>12</v>
      </c>
      <c r="C43802" t="s">
        <v>19</v>
      </c>
    </row>
    <row r="43803" spans="1:3" x14ac:dyDescent="0.25">
      <c r="A43803" s="1">
        <v>42734.041666666664</v>
      </c>
      <c r="B43803" t="s">
        <v>12</v>
      </c>
      <c r="C43803" t="s">
        <v>19</v>
      </c>
    </row>
    <row r="43804" spans="1:3" x14ac:dyDescent="0.25">
      <c r="A43804" s="1">
        <v>42734.083333333336</v>
      </c>
      <c r="B43804" t="s">
        <v>18</v>
      </c>
      <c r="C43804" t="s">
        <v>19</v>
      </c>
    </row>
    <row r="43805" spans="1:3" x14ac:dyDescent="0.25">
      <c r="A43805" s="1">
        <v>42734.125</v>
      </c>
      <c r="B43805" t="s">
        <v>18</v>
      </c>
      <c r="C43805" t="s">
        <v>19</v>
      </c>
    </row>
    <row r="43806" spans="1:3" x14ac:dyDescent="0.25">
      <c r="A43806" s="1">
        <v>42734.166666666664</v>
      </c>
      <c r="B43806" t="s">
        <v>18</v>
      </c>
      <c r="C43806" t="s">
        <v>19</v>
      </c>
    </row>
    <row r="43807" spans="1:3" x14ac:dyDescent="0.25">
      <c r="A43807" s="1">
        <v>42734.208333333336</v>
      </c>
      <c r="B43807" t="s">
        <v>18</v>
      </c>
      <c r="C43807" t="s">
        <v>19</v>
      </c>
    </row>
    <row r="43808" spans="1:3" x14ac:dyDescent="0.25">
      <c r="A43808" s="1">
        <v>42734.25</v>
      </c>
      <c r="B43808" t="s">
        <v>18</v>
      </c>
      <c r="C43808" t="s">
        <v>19</v>
      </c>
    </row>
    <row r="43809" spans="1:3" x14ac:dyDescent="0.25">
      <c r="A43809" s="1">
        <v>42734.291666666664</v>
      </c>
      <c r="B43809" t="s">
        <v>18</v>
      </c>
      <c r="C43809" t="s">
        <v>19</v>
      </c>
    </row>
    <row r="43810" spans="1:3" x14ac:dyDescent="0.25">
      <c r="A43810" s="1">
        <v>42734.333333333336</v>
      </c>
      <c r="B43810" t="s">
        <v>18</v>
      </c>
      <c r="C43810" t="s">
        <v>19</v>
      </c>
    </row>
    <row r="43811" spans="1:3" x14ac:dyDescent="0.25">
      <c r="A43811" s="1">
        <v>42734.375</v>
      </c>
      <c r="B43811" t="s">
        <v>27</v>
      </c>
      <c r="C43811" t="s">
        <v>19</v>
      </c>
    </row>
    <row r="43812" spans="1:3" x14ac:dyDescent="0.25">
      <c r="A43812" s="1">
        <v>42734.416666666664</v>
      </c>
      <c r="B43812" t="s">
        <v>20</v>
      </c>
      <c r="C43812" t="s">
        <v>19</v>
      </c>
    </row>
    <row r="43813" spans="1:3" x14ac:dyDescent="0.25">
      <c r="A43813" s="1">
        <v>42734.458333333336</v>
      </c>
      <c r="B43813" t="s">
        <v>8</v>
      </c>
      <c r="C43813" t="s">
        <v>19</v>
      </c>
    </row>
    <row r="43814" spans="1:3" x14ac:dyDescent="0.25">
      <c r="A43814" s="1">
        <v>42734.5</v>
      </c>
      <c r="B43814" t="s">
        <v>8</v>
      </c>
      <c r="C43814" t="s">
        <v>19</v>
      </c>
    </row>
    <row r="43815" spans="1:3" x14ac:dyDescent="0.25">
      <c r="A43815" s="1">
        <v>42734.541666666664</v>
      </c>
      <c r="B43815" t="s">
        <v>18</v>
      </c>
      <c r="C43815" t="s">
        <v>19</v>
      </c>
    </row>
    <row r="43816" spans="1:3" x14ac:dyDescent="0.25">
      <c r="A43816" s="1">
        <v>42734.583333333336</v>
      </c>
      <c r="B43816" t="s">
        <v>18</v>
      </c>
      <c r="C43816" t="s">
        <v>19</v>
      </c>
    </row>
    <row r="43817" spans="1:3" x14ac:dyDescent="0.25">
      <c r="A43817" s="1">
        <v>42734.625</v>
      </c>
      <c r="B43817" t="s">
        <v>8</v>
      </c>
      <c r="C43817" t="s">
        <v>19</v>
      </c>
    </row>
    <row r="43818" spans="1:3" x14ac:dyDescent="0.25">
      <c r="A43818" s="1">
        <v>42734.666666666664</v>
      </c>
      <c r="B43818" t="s">
        <v>18</v>
      </c>
      <c r="C43818" t="s">
        <v>19</v>
      </c>
    </row>
    <row r="43819" spans="1:3" x14ac:dyDescent="0.25">
      <c r="A43819" s="1">
        <v>42734.708333333336</v>
      </c>
      <c r="B43819" t="s">
        <v>18</v>
      </c>
      <c r="C43819" t="s">
        <v>19</v>
      </c>
    </row>
    <row r="43820" spans="1:3" x14ac:dyDescent="0.25">
      <c r="A43820" s="1">
        <v>42734.75</v>
      </c>
      <c r="B43820" t="s">
        <v>8</v>
      </c>
      <c r="C43820" t="s">
        <v>19</v>
      </c>
    </row>
    <row r="43821" spans="1:3" x14ac:dyDescent="0.25">
      <c r="A43821" s="1">
        <v>42734.791666666664</v>
      </c>
      <c r="B43821" t="s">
        <v>20</v>
      </c>
      <c r="C43821" t="s">
        <v>19</v>
      </c>
    </row>
    <row r="43822" spans="1:3" x14ac:dyDescent="0.25">
      <c r="A43822" s="1">
        <v>42734.833333333336</v>
      </c>
      <c r="B43822" t="s">
        <v>8</v>
      </c>
      <c r="C43822" t="s">
        <v>19</v>
      </c>
    </row>
    <row r="43823" spans="1:3" x14ac:dyDescent="0.25">
      <c r="A43823" s="1">
        <v>42734.875</v>
      </c>
      <c r="B43823" t="s">
        <v>8</v>
      </c>
      <c r="C43823" t="s">
        <v>19</v>
      </c>
    </row>
    <row r="43824" spans="1:3" x14ac:dyDescent="0.25">
      <c r="A43824" s="1">
        <v>42734.916666666664</v>
      </c>
      <c r="B43824" t="s">
        <v>8</v>
      </c>
      <c r="C43824" t="s">
        <v>19</v>
      </c>
    </row>
    <row r="43825" spans="1:3" x14ac:dyDescent="0.25">
      <c r="A43825" s="1">
        <v>42734.958333333336</v>
      </c>
      <c r="B43825" t="s">
        <v>18</v>
      </c>
      <c r="C43825" t="s">
        <v>19</v>
      </c>
    </row>
    <row r="43826" spans="1:3" x14ac:dyDescent="0.25">
      <c r="A43826" s="1">
        <v>42735</v>
      </c>
      <c r="B43826" t="s">
        <v>8</v>
      </c>
      <c r="C43826" t="s">
        <v>19</v>
      </c>
    </row>
    <row r="43827" spans="1:3" x14ac:dyDescent="0.25">
      <c r="A43827" s="1">
        <v>42735.041666666664</v>
      </c>
      <c r="B43827" t="s">
        <v>8</v>
      </c>
      <c r="C43827" t="s">
        <v>19</v>
      </c>
    </row>
    <row r="43828" spans="1:3" x14ac:dyDescent="0.25">
      <c r="A43828" s="1">
        <v>42735.083333333336</v>
      </c>
      <c r="B43828" t="s">
        <v>20</v>
      </c>
      <c r="C43828" t="s">
        <v>19</v>
      </c>
    </row>
    <row r="43829" spans="1:3" x14ac:dyDescent="0.25">
      <c r="A43829" s="1">
        <v>42735.125</v>
      </c>
      <c r="B43829" t="s">
        <v>27</v>
      </c>
      <c r="C43829" t="s">
        <v>19</v>
      </c>
    </row>
    <row r="43830" spans="1:3" x14ac:dyDescent="0.25">
      <c r="A43830" s="1">
        <v>42735.166666666664</v>
      </c>
      <c r="B43830" t="s">
        <v>28</v>
      </c>
      <c r="C43830" t="s">
        <v>9</v>
      </c>
    </row>
    <row r="43831" spans="1:3" x14ac:dyDescent="0.25">
      <c r="A43831" s="1">
        <v>42735.208333333336</v>
      </c>
      <c r="B43831">
        <v>1</v>
      </c>
      <c r="C43831" t="s">
        <v>9</v>
      </c>
    </row>
    <row r="43832" spans="1:3" x14ac:dyDescent="0.25">
      <c r="A43832" s="1">
        <v>42735.25</v>
      </c>
      <c r="B43832" t="s">
        <v>27</v>
      </c>
      <c r="C43832" t="s">
        <v>9</v>
      </c>
    </row>
    <row r="43833" spans="1:3" x14ac:dyDescent="0.25">
      <c r="A43833" s="1">
        <v>42735.291666666664</v>
      </c>
      <c r="B43833" t="s">
        <v>27</v>
      </c>
      <c r="C43833" t="s">
        <v>9</v>
      </c>
    </row>
    <row r="43834" spans="1:3" x14ac:dyDescent="0.25">
      <c r="A43834" s="1">
        <v>42735.333333333336</v>
      </c>
      <c r="B43834" t="s">
        <v>20</v>
      </c>
      <c r="C43834" t="s">
        <v>9</v>
      </c>
    </row>
    <row r="43835" spans="1:3" x14ac:dyDescent="0.25">
      <c r="A43835" s="1">
        <v>42735.375</v>
      </c>
      <c r="B43835" t="s">
        <v>20</v>
      </c>
      <c r="C43835" t="s">
        <v>9</v>
      </c>
    </row>
    <row r="43836" spans="1:3" x14ac:dyDescent="0.25">
      <c r="A43836" s="1">
        <v>42735.416666666664</v>
      </c>
      <c r="B43836" t="s">
        <v>27</v>
      </c>
      <c r="C43836" t="s">
        <v>9</v>
      </c>
    </row>
    <row r="43837" spans="1:3" x14ac:dyDescent="0.25">
      <c r="A43837" s="1">
        <v>42735.458333333336</v>
      </c>
      <c r="B43837" t="s">
        <v>20</v>
      </c>
      <c r="C43837" t="s">
        <v>9</v>
      </c>
    </row>
    <row r="43838" spans="1:3" x14ac:dyDescent="0.25">
      <c r="A43838" s="1">
        <v>42735.5</v>
      </c>
      <c r="B43838" t="s">
        <v>27</v>
      </c>
      <c r="C43838" t="s">
        <v>9</v>
      </c>
    </row>
    <row r="43839" spans="1:3" x14ac:dyDescent="0.25">
      <c r="A43839" s="1">
        <v>42735.541666666664</v>
      </c>
      <c r="B43839">
        <v>1</v>
      </c>
      <c r="C43839" t="s">
        <v>9</v>
      </c>
    </row>
    <row r="43840" spans="1:3" x14ac:dyDescent="0.25">
      <c r="A43840" s="1">
        <v>42735.583333333336</v>
      </c>
      <c r="B43840" t="s">
        <v>27</v>
      </c>
      <c r="C43840" t="s">
        <v>9</v>
      </c>
    </row>
    <row r="43841" spans="1:3" x14ac:dyDescent="0.25">
      <c r="A43841" s="1">
        <v>42735.625</v>
      </c>
      <c r="B43841" t="s">
        <v>27</v>
      </c>
      <c r="C43841" t="s">
        <v>4</v>
      </c>
    </row>
    <row r="43842" spans="1:3" x14ac:dyDescent="0.25">
      <c r="A43842" s="1">
        <v>42735.666666666664</v>
      </c>
      <c r="B43842" t="s">
        <v>27</v>
      </c>
      <c r="C43842" t="s">
        <v>4</v>
      </c>
    </row>
    <row r="43843" spans="1:3" x14ac:dyDescent="0.25">
      <c r="A43843" s="1">
        <v>42735.708333333336</v>
      </c>
      <c r="B43843" t="s">
        <v>20</v>
      </c>
      <c r="C43843" t="s">
        <v>4</v>
      </c>
    </row>
    <row r="43844" spans="1:3" x14ac:dyDescent="0.25">
      <c r="A43844" s="1">
        <v>42735.75</v>
      </c>
      <c r="B43844" t="s">
        <v>20</v>
      </c>
      <c r="C43844" t="s">
        <v>4</v>
      </c>
    </row>
    <row r="43845" spans="1:3" x14ac:dyDescent="0.25">
      <c r="A43845" s="1">
        <v>42735.791666666664</v>
      </c>
      <c r="B43845" t="s">
        <v>20</v>
      </c>
      <c r="C43845" t="s">
        <v>4</v>
      </c>
    </row>
    <row r="43846" spans="1:3" x14ac:dyDescent="0.25">
      <c r="A43846" s="1">
        <v>42735.833333333336</v>
      </c>
      <c r="B43846" t="s">
        <v>20</v>
      </c>
      <c r="C43846" t="s">
        <v>4</v>
      </c>
    </row>
    <row r="43847" spans="1:3" x14ac:dyDescent="0.25">
      <c r="A43847" s="1">
        <v>42735.875</v>
      </c>
      <c r="B43847" t="s">
        <v>20</v>
      </c>
      <c r="C43847" t="s">
        <v>4</v>
      </c>
    </row>
    <row r="43848" spans="1:3" x14ac:dyDescent="0.25">
      <c r="A43848" s="1">
        <v>42735.916666666664</v>
      </c>
      <c r="B43848" t="s">
        <v>20</v>
      </c>
      <c r="C43848" t="s">
        <v>4</v>
      </c>
    </row>
    <row r="43849" spans="1:3" x14ac:dyDescent="0.25">
      <c r="A43849" s="1">
        <v>42735.958333333336</v>
      </c>
      <c r="B43849" t="s">
        <v>20</v>
      </c>
      <c r="C43849" t="s">
        <v>4</v>
      </c>
    </row>
    <row r="43850" spans="1:3" x14ac:dyDescent="0.25">
      <c r="A43850" s="1">
        <v>42736</v>
      </c>
      <c r="B43850" t="s">
        <v>20</v>
      </c>
      <c r="C43850" t="s">
        <v>4</v>
      </c>
    </row>
    <row r="43851" spans="1:3" x14ac:dyDescent="0.25">
      <c r="A43851" s="1">
        <v>42736.041666666664</v>
      </c>
      <c r="B43851" t="s">
        <v>20</v>
      </c>
      <c r="C43851" t="s">
        <v>4</v>
      </c>
    </row>
    <row r="43852" spans="1:3" x14ac:dyDescent="0.25">
      <c r="A43852" s="1">
        <v>42736.083333333336</v>
      </c>
      <c r="B43852" t="s">
        <v>20</v>
      </c>
      <c r="C43852" t="s">
        <v>4</v>
      </c>
    </row>
    <row r="43853" spans="1:3" x14ac:dyDescent="0.25">
      <c r="A43853" s="1">
        <v>42736.125</v>
      </c>
      <c r="B43853" t="s">
        <v>20</v>
      </c>
      <c r="C43853" t="s">
        <v>4</v>
      </c>
    </row>
    <row r="43854" spans="1:3" x14ac:dyDescent="0.25">
      <c r="A43854" s="1">
        <v>42736.166666666664</v>
      </c>
      <c r="B43854" t="s">
        <v>20</v>
      </c>
      <c r="C43854" t="s">
        <v>4</v>
      </c>
    </row>
    <row r="43855" spans="1:3" x14ac:dyDescent="0.25">
      <c r="A43855" s="1">
        <v>42736.208333333336</v>
      </c>
      <c r="B43855" t="s">
        <v>20</v>
      </c>
      <c r="C43855" t="s">
        <v>4</v>
      </c>
    </row>
    <row r="43856" spans="1:3" x14ac:dyDescent="0.25">
      <c r="A43856" s="1">
        <v>42736.25</v>
      </c>
      <c r="B43856" t="s">
        <v>20</v>
      </c>
      <c r="C43856" t="s">
        <v>4</v>
      </c>
    </row>
    <row r="43857" spans="1:3" x14ac:dyDescent="0.25">
      <c r="A43857" s="1">
        <v>42736.291666666664</v>
      </c>
      <c r="B43857" t="s">
        <v>20</v>
      </c>
      <c r="C43857" t="s">
        <v>4</v>
      </c>
    </row>
    <row r="43858" spans="1:3" x14ac:dyDescent="0.25">
      <c r="A43858" s="1">
        <v>42736.333333333336</v>
      </c>
      <c r="B43858" t="s">
        <v>20</v>
      </c>
      <c r="C43858" t="s">
        <v>4</v>
      </c>
    </row>
    <row r="43859" spans="1:3" x14ac:dyDescent="0.25">
      <c r="A43859" s="1">
        <v>42736.375</v>
      </c>
      <c r="B43859" t="s">
        <v>20</v>
      </c>
      <c r="C43859" t="s">
        <v>4</v>
      </c>
    </row>
    <row r="43860" spans="1:3" x14ac:dyDescent="0.25">
      <c r="A43860" s="1">
        <v>42736.416666666664</v>
      </c>
      <c r="B43860" t="s">
        <v>20</v>
      </c>
      <c r="C43860" t="s">
        <v>4</v>
      </c>
    </row>
    <row r="43861" spans="1:3" x14ac:dyDescent="0.25">
      <c r="A43861" s="1">
        <v>42736.458333333336</v>
      </c>
      <c r="B43861" t="s">
        <v>20</v>
      </c>
      <c r="C43861" t="s">
        <v>4</v>
      </c>
    </row>
    <row r="43862" spans="1:3" x14ac:dyDescent="0.25">
      <c r="A43862" s="1">
        <v>42736.5</v>
      </c>
      <c r="B43862" t="s">
        <v>20</v>
      </c>
      <c r="C43862" t="s">
        <v>4</v>
      </c>
    </row>
    <row r="43863" spans="1:3" x14ac:dyDescent="0.25">
      <c r="A43863" s="1">
        <v>42736.541666666664</v>
      </c>
      <c r="B43863" t="s">
        <v>20</v>
      </c>
      <c r="C43863" t="s">
        <v>4</v>
      </c>
    </row>
    <row r="43864" spans="1:3" x14ac:dyDescent="0.25">
      <c r="A43864" s="1">
        <v>42736.583333333336</v>
      </c>
      <c r="B43864" t="s">
        <v>20</v>
      </c>
      <c r="C43864" t="s">
        <v>4</v>
      </c>
    </row>
    <row r="43865" spans="1:3" x14ac:dyDescent="0.25">
      <c r="A43865" s="1">
        <v>42736.625</v>
      </c>
      <c r="B43865" t="s">
        <v>20</v>
      </c>
      <c r="C43865" t="s">
        <v>4</v>
      </c>
    </row>
    <row r="43866" spans="1:3" x14ac:dyDescent="0.25">
      <c r="A43866" s="1">
        <v>42736.666666666664</v>
      </c>
      <c r="B43866" t="s">
        <v>20</v>
      </c>
      <c r="C43866" t="s">
        <v>4</v>
      </c>
    </row>
    <row r="43867" spans="1:3" x14ac:dyDescent="0.25">
      <c r="A43867" s="1">
        <v>42736.708333333336</v>
      </c>
      <c r="B43867" t="s">
        <v>27</v>
      </c>
      <c r="C43867" t="s">
        <v>4</v>
      </c>
    </row>
    <row r="43868" spans="1:3" x14ac:dyDescent="0.25">
      <c r="A43868" s="1">
        <v>42736.75</v>
      </c>
      <c r="B43868" t="s">
        <v>27</v>
      </c>
      <c r="C43868" t="s">
        <v>4</v>
      </c>
    </row>
    <row r="43869" spans="1:3" x14ac:dyDescent="0.25">
      <c r="A43869" s="1">
        <v>42736.791666666664</v>
      </c>
      <c r="B43869" t="s">
        <v>20</v>
      </c>
      <c r="C43869" t="s">
        <v>4</v>
      </c>
    </row>
    <row r="43870" spans="1:3" x14ac:dyDescent="0.25">
      <c r="A43870" s="1">
        <v>42736.833333333336</v>
      </c>
      <c r="B43870" t="s">
        <v>20</v>
      </c>
      <c r="C43870" t="s">
        <v>4</v>
      </c>
    </row>
    <row r="43871" spans="1:3" x14ac:dyDescent="0.25">
      <c r="A43871" s="1">
        <v>42736.875</v>
      </c>
      <c r="B43871" t="s">
        <v>20</v>
      </c>
      <c r="C43871" t="s">
        <v>4</v>
      </c>
    </row>
    <row r="43872" spans="1:3" x14ac:dyDescent="0.25">
      <c r="A43872" s="1">
        <v>42736.916666666664</v>
      </c>
      <c r="B43872" t="s">
        <v>27</v>
      </c>
      <c r="C43872" t="s">
        <v>4</v>
      </c>
    </row>
    <row r="43873" spans="1:3" x14ac:dyDescent="0.25">
      <c r="A43873" s="1">
        <v>42736.958333333336</v>
      </c>
      <c r="B43873" t="s">
        <v>20</v>
      </c>
      <c r="C43873" t="s">
        <v>4</v>
      </c>
    </row>
    <row r="43874" spans="1:3" x14ac:dyDescent="0.25">
      <c r="A43874" s="1">
        <v>42737</v>
      </c>
      <c r="B43874" t="s">
        <v>20</v>
      </c>
      <c r="C43874" t="s">
        <v>4</v>
      </c>
    </row>
    <row r="43875" spans="1:3" x14ac:dyDescent="0.25">
      <c r="A43875" s="1">
        <v>42737.041666666664</v>
      </c>
      <c r="B43875" t="s">
        <v>20</v>
      </c>
      <c r="C43875" t="s">
        <v>4</v>
      </c>
    </row>
    <row r="43876" spans="1:3" x14ac:dyDescent="0.25">
      <c r="A43876" s="1">
        <v>42737.083333333336</v>
      </c>
      <c r="B43876" t="s">
        <v>20</v>
      </c>
      <c r="C43876" t="s">
        <v>4</v>
      </c>
    </row>
    <row r="43877" spans="1:3" x14ac:dyDescent="0.25">
      <c r="A43877" s="1">
        <v>42737.125</v>
      </c>
      <c r="B43877" t="s">
        <v>28</v>
      </c>
      <c r="C43877" t="s">
        <v>4</v>
      </c>
    </row>
    <row r="43878" spans="1:3" x14ac:dyDescent="0.25">
      <c r="A43878" s="1">
        <v>42737.166666666664</v>
      </c>
      <c r="B43878" t="s">
        <v>10</v>
      </c>
      <c r="C43878" t="s">
        <v>4</v>
      </c>
    </row>
    <row r="43879" spans="1:3" x14ac:dyDescent="0.25">
      <c r="A43879" s="1">
        <v>42737.208333333336</v>
      </c>
      <c r="B43879" t="s">
        <v>10</v>
      </c>
      <c r="C43879" t="s">
        <v>4</v>
      </c>
    </row>
    <row r="43880" spans="1:3" x14ac:dyDescent="0.25">
      <c r="A43880" s="1">
        <v>42737.25</v>
      </c>
      <c r="B43880" t="s">
        <v>10</v>
      </c>
      <c r="C43880" t="s">
        <v>2</v>
      </c>
    </row>
    <row r="43881" spans="1:3" x14ac:dyDescent="0.25">
      <c r="A43881" s="1">
        <v>42737.291666666664</v>
      </c>
      <c r="B43881" t="s">
        <v>29</v>
      </c>
      <c r="C43881" t="s">
        <v>2</v>
      </c>
    </row>
    <row r="43882" spans="1:3" x14ac:dyDescent="0.25">
      <c r="A43882" s="1">
        <v>42737.333333333336</v>
      </c>
      <c r="B43882" t="s">
        <v>28</v>
      </c>
      <c r="C43882" t="s">
        <v>2</v>
      </c>
    </row>
    <row r="43883" spans="1:3" x14ac:dyDescent="0.25">
      <c r="A43883" s="1">
        <v>42737.375</v>
      </c>
      <c r="B43883" t="s">
        <v>28</v>
      </c>
      <c r="C43883" t="s">
        <v>2</v>
      </c>
    </row>
    <row r="43884" spans="1:3" x14ac:dyDescent="0.25">
      <c r="A43884" s="1">
        <v>42737.416666666664</v>
      </c>
      <c r="B43884">
        <v>1</v>
      </c>
      <c r="C43884" t="s">
        <v>2</v>
      </c>
    </row>
    <row r="43885" spans="1:3" x14ac:dyDescent="0.25">
      <c r="A43885" s="1">
        <v>42737.458333333336</v>
      </c>
      <c r="B43885">
        <v>1</v>
      </c>
      <c r="C43885" t="s">
        <v>2</v>
      </c>
    </row>
    <row r="43886" spans="1:3" x14ac:dyDescent="0.25">
      <c r="A43886" s="1">
        <v>42737.5</v>
      </c>
      <c r="B43886">
        <v>1</v>
      </c>
      <c r="C43886" t="s">
        <v>2</v>
      </c>
    </row>
    <row r="43887" spans="1:3" x14ac:dyDescent="0.25">
      <c r="A43887" s="1">
        <v>42737.541666666664</v>
      </c>
      <c r="B43887" t="s">
        <v>28</v>
      </c>
      <c r="C43887" t="s">
        <v>2</v>
      </c>
    </row>
    <row r="43888" spans="1:3" x14ac:dyDescent="0.25">
      <c r="A43888" s="1">
        <v>42737.583333333336</v>
      </c>
      <c r="B43888">
        <v>1</v>
      </c>
      <c r="C43888" t="s">
        <v>2</v>
      </c>
    </row>
    <row r="43889" spans="1:3" x14ac:dyDescent="0.25">
      <c r="A43889" s="1">
        <v>42737.625</v>
      </c>
      <c r="B43889">
        <v>1</v>
      </c>
      <c r="C43889" t="s">
        <v>2</v>
      </c>
    </row>
    <row r="43890" spans="1:3" x14ac:dyDescent="0.25">
      <c r="A43890" s="1">
        <v>42737.666666666664</v>
      </c>
      <c r="B43890">
        <v>1</v>
      </c>
      <c r="C43890" t="s">
        <v>2</v>
      </c>
    </row>
    <row r="43891" spans="1:3" x14ac:dyDescent="0.25">
      <c r="A43891" s="1">
        <v>42737.708333333336</v>
      </c>
      <c r="B43891" t="s">
        <v>27</v>
      </c>
      <c r="C43891" t="s">
        <v>2</v>
      </c>
    </row>
    <row r="43892" spans="1:3" x14ac:dyDescent="0.25">
      <c r="A43892" s="1">
        <v>42737.75</v>
      </c>
      <c r="B43892" t="s">
        <v>29</v>
      </c>
      <c r="C43892" t="s">
        <v>2</v>
      </c>
    </row>
    <row r="43893" spans="1:3" x14ac:dyDescent="0.25">
      <c r="A43893" s="1">
        <v>42737.791666666664</v>
      </c>
      <c r="B43893" t="s">
        <v>29</v>
      </c>
      <c r="C43893" t="s">
        <v>2</v>
      </c>
    </row>
    <row r="43894" spans="1:3" x14ac:dyDescent="0.25">
      <c r="A43894" s="1">
        <v>42737.833333333336</v>
      </c>
      <c r="B43894" t="s">
        <v>28</v>
      </c>
      <c r="C43894" t="s">
        <v>2</v>
      </c>
    </row>
    <row r="43895" spans="1:3" x14ac:dyDescent="0.25">
      <c r="A43895" s="1">
        <v>42737.875</v>
      </c>
      <c r="B43895">
        <v>1</v>
      </c>
      <c r="C43895" t="s">
        <v>12</v>
      </c>
    </row>
    <row r="43896" spans="1:3" x14ac:dyDescent="0.25">
      <c r="A43896" s="1">
        <v>42737.916666666664</v>
      </c>
      <c r="B43896">
        <v>1</v>
      </c>
      <c r="C43896" t="s">
        <v>12</v>
      </c>
    </row>
    <row r="43897" spans="1:3" x14ac:dyDescent="0.25">
      <c r="A43897" s="1">
        <v>42737.958333333336</v>
      </c>
      <c r="B43897" t="s">
        <v>28</v>
      </c>
      <c r="C43897" t="s">
        <v>12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Tabelle1!Rohdaten_Var2.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</dc:creator>
  <cp:lastModifiedBy>Julius</cp:lastModifiedBy>
  <dcterms:created xsi:type="dcterms:W3CDTF">2017-07-28T12:55:57Z</dcterms:created>
  <dcterms:modified xsi:type="dcterms:W3CDTF">2017-08-01T15:45:46Z</dcterms:modified>
</cp:coreProperties>
</file>